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Sheet2" sheetId="2" r:id="rId1"/>
    <sheet name="Sheet1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<sst xmlns="http://schemas.openxmlformats.org/spreadsheetml/2006/main" count="46332" uniqueCount="46332">
  <si>
    <t>PhoneNo</t>
  </si>
  <si>
    <t>919034833450</t>
  </si>
  <si>
    <t>919880000811</t>
  </si>
  <si>
    <t>919791259712</t>
  </si>
  <si>
    <t>918464853032</t>
  </si>
  <si>
    <t>919429524164</t>
  </si>
  <si>
    <t>919923777663</t>
  </si>
  <si>
    <t>919837059597</t>
  </si>
  <si>
    <t>916265500282</t>
  </si>
  <si>
    <t>919873777839</t>
  </si>
  <si>
    <t>919501487774</t>
  </si>
  <si>
    <t>919814320124</t>
  </si>
  <si>
    <t>917276959331</t>
  </si>
  <si>
    <t>917665496431</t>
  </si>
  <si>
    <t>919527495282</t>
  </si>
  <si>
    <t>919866825386</t>
  </si>
  <si>
    <t>919999558100</t>
  </si>
  <si>
    <t>919872106447</t>
  </si>
  <si>
    <t>919140009190</t>
  </si>
  <si>
    <t>919720300496</t>
  </si>
  <si>
    <t>919991721234</t>
  </si>
  <si>
    <t>918238349177</t>
  </si>
  <si>
    <t>919415612143</t>
  </si>
  <si>
    <t>919146487986</t>
  </si>
  <si>
    <t>918606526927</t>
  </si>
  <si>
    <t>919718758585</t>
  </si>
  <si>
    <t>919833894433</t>
  </si>
  <si>
    <t>919448610641</t>
  </si>
  <si>
    <t>918604902984</t>
  </si>
  <si>
    <t>919177240180</t>
  </si>
  <si>
    <t>918582996429</t>
  </si>
  <si>
    <t>918381984594</t>
  </si>
  <si>
    <t>919624136384</t>
  </si>
  <si>
    <t>918409821665</t>
  </si>
  <si>
    <t>918790813259</t>
  </si>
  <si>
    <t>919711198931</t>
  </si>
  <si>
    <t>918981836200</t>
  </si>
  <si>
    <t>918341886151</t>
  </si>
  <si>
    <t>919034040654</t>
  </si>
  <si>
    <t>919094333303</t>
  </si>
  <si>
    <t>919570312511</t>
  </si>
  <si>
    <t>919980222444</t>
  </si>
  <si>
    <t>918129451274</t>
  </si>
  <si>
    <t>919002371666</t>
  </si>
  <si>
    <t>919840633085</t>
  </si>
  <si>
    <t>919495045763</t>
  </si>
  <si>
    <t>919790966808</t>
  </si>
  <si>
    <t>918486481062</t>
  </si>
  <si>
    <t>919028501061</t>
  </si>
  <si>
    <t>919246153360</t>
  </si>
  <si>
    <t>919435039305</t>
  </si>
  <si>
    <t>919645831035</t>
  </si>
  <si>
    <t>918699446050</t>
  </si>
  <si>
    <t>918973146838</t>
  </si>
  <si>
    <t>919711984987</t>
  </si>
  <si>
    <t>919535251977</t>
  </si>
  <si>
    <t>919730747001</t>
  </si>
  <si>
    <t>917002550979</t>
  </si>
  <si>
    <t>919719588686</t>
  </si>
  <si>
    <t>919304434402</t>
  </si>
  <si>
    <t>919689178388</t>
  </si>
  <si>
    <t>919412504761</t>
  </si>
  <si>
    <t>917727852619</t>
  </si>
  <si>
    <t>917259397779</t>
  </si>
  <si>
    <t>919830046602</t>
  </si>
  <si>
    <t>919600504500</t>
  </si>
  <si>
    <t>918511938003</t>
  </si>
  <si>
    <t>919626790680</t>
  </si>
  <si>
    <t>919630522594</t>
  </si>
  <si>
    <t>919250424284</t>
  </si>
  <si>
    <t>918600516343</t>
  </si>
  <si>
    <t>919136236087</t>
  </si>
  <si>
    <t>919872352676</t>
  </si>
  <si>
    <t>919788338999</t>
  </si>
  <si>
    <t>918469829608</t>
  </si>
  <si>
    <t>919550394213</t>
  </si>
  <si>
    <t>919049932075</t>
  </si>
  <si>
    <t>919962177236</t>
  </si>
  <si>
    <t>918891111617</t>
  </si>
  <si>
    <t>918458971253</t>
  </si>
  <si>
    <t>918650662939</t>
  </si>
  <si>
    <t>919036237072</t>
  </si>
  <si>
    <t>918400970585</t>
  </si>
  <si>
    <t>919670736972</t>
  </si>
  <si>
    <t>919711179403</t>
  </si>
  <si>
    <t>919775987256</t>
  </si>
  <si>
    <t>917357818411</t>
  </si>
  <si>
    <t>919815045192</t>
  </si>
  <si>
    <t>917767907028</t>
  </si>
  <si>
    <t>919702445877</t>
  </si>
  <si>
    <t>919619331201</t>
  </si>
  <si>
    <t>919825311114</t>
  </si>
  <si>
    <t>919950501803</t>
  </si>
  <si>
    <t>917088498291</t>
  </si>
  <si>
    <t>919171950418</t>
  </si>
  <si>
    <t>918698926642</t>
  </si>
  <si>
    <t>919909748431</t>
  </si>
  <si>
    <t>919268219503</t>
  </si>
  <si>
    <t>917507200084</t>
  </si>
  <si>
    <t>919902473185</t>
  </si>
  <si>
    <t>918051560029</t>
  </si>
  <si>
    <t>919326791849</t>
  </si>
  <si>
    <t>919705923400</t>
  </si>
  <si>
    <t>919820179287</t>
  </si>
  <si>
    <t>919003945113</t>
  </si>
  <si>
    <t>918888827495</t>
  </si>
  <si>
    <t>919047479007</t>
  </si>
  <si>
    <t>919486264862</t>
  </si>
  <si>
    <t>919161350740</t>
  </si>
  <si>
    <t>919990862031</t>
  </si>
  <si>
    <t>917507390900</t>
  </si>
  <si>
    <t>919492054223</t>
  </si>
  <si>
    <t>919000421996</t>
  </si>
  <si>
    <t>918718945274</t>
  </si>
  <si>
    <t>918886785333</t>
  </si>
  <si>
    <t>919756832488</t>
  </si>
  <si>
    <t>917381650920</t>
  </si>
  <si>
    <t>919966237521</t>
  </si>
  <si>
    <t>917411703121</t>
  </si>
  <si>
    <t>919929210329</t>
  </si>
  <si>
    <t>919737656010</t>
  </si>
  <si>
    <t>919254626096</t>
  </si>
  <si>
    <t>919812525261</t>
  </si>
  <si>
    <t>919988584400</t>
  </si>
  <si>
    <t>919890158017</t>
  </si>
  <si>
    <t>919873609960</t>
  </si>
  <si>
    <t>916260333934</t>
  </si>
  <si>
    <t>919942539488</t>
  </si>
  <si>
    <t>918072804500</t>
  </si>
  <si>
    <t>919978045629</t>
  </si>
  <si>
    <t>918108787758</t>
  </si>
  <si>
    <t>919954836307</t>
  </si>
  <si>
    <t>919673670582</t>
  </si>
  <si>
    <t>919810760027</t>
  </si>
  <si>
    <t>919321799034</t>
  </si>
  <si>
    <t>919990585752</t>
  </si>
  <si>
    <t>918675286162</t>
  </si>
  <si>
    <t>916352673750</t>
  </si>
  <si>
    <t>917389236207</t>
  </si>
  <si>
    <t>919702993910</t>
  </si>
  <si>
    <t>919610102345</t>
  </si>
  <si>
    <t>919822862168</t>
  </si>
  <si>
    <t>917278806606</t>
  </si>
  <si>
    <t>919989161724</t>
  </si>
  <si>
    <t>919903783135</t>
  </si>
  <si>
    <t>919920658398</t>
  </si>
  <si>
    <t>919786905978</t>
  </si>
  <si>
    <t>919879777737</t>
  </si>
  <si>
    <t>919874581391</t>
  </si>
  <si>
    <t>917385709083</t>
  </si>
  <si>
    <t>919028990132</t>
  </si>
  <si>
    <t>919025070772</t>
  </si>
  <si>
    <t>917688937893</t>
  </si>
  <si>
    <t>919667352261</t>
  </si>
  <si>
    <t>919741602001</t>
  </si>
  <si>
    <t>919922524000</t>
  </si>
  <si>
    <t>919825216570</t>
  </si>
  <si>
    <t>919322593120</t>
  </si>
  <si>
    <t>919899786829</t>
  </si>
  <si>
    <t>918083724441</t>
  </si>
  <si>
    <t>919753080106</t>
  </si>
  <si>
    <t>918520800451</t>
  </si>
  <si>
    <t>919829785186</t>
  </si>
  <si>
    <t>919455428034</t>
  </si>
  <si>
    <t>919924517234</t>
  </si>
  <si>
    <t>917808797200</t>
  </si>
  <si>
    <t>918374077042</t>
  </si>
  <si>
    <t>918927131700</t>
  </si>
  <si>
    <t>919987418731</t>
  </si>
  <si>
    <t>919711541587</t>
  </si>
  <si>
    <t>919816638729</t>
  </si>
  <si>
    <t>917357520005</t>
  </si>
  <si>
    <t>918802181442</t>
  </si>
  <si>
    <t>919033941560</t>
  </si>
  <si>
    <t>916361041334</t>
  </si>
  <si>
    <t>917060228574</t>
  </si>
  <si>
    <t>919615066961</t>
  </si>
  <si>
    <t>917798022499</t>
  </si>
  <si>
    <t>918123883456</t>
  </si>
  <si>
    <t>917227850010</t>
  </si>
  <si>
    <t>918780843027</t>
  </si>
  <si>
    <t>917757018310</t>
  </si>
  <si>
    <t>919945888033</t>
  </si>
  <si>
    <t>917692089902</t>
  </si>
  <si>
    <t>919061205515</t>
  </si>
  <si>
    <t>918105633919</t>
  </si>
  <si>
    <t>917841069616</t>
  </si>
  <si>
    <t>918690348096</t>
  </si>
  <si>
    <t>919693486065</t>
  </si>
  <si>
    <t>918074188900</t>
  </si>
  <si>
    <t>919779100158</t>
  </si>
  <si>
    <t>917020684592</t>
  </si>
  <si>
    <t>919667089207</t>
  </si>
  <si>
    <t>918587997738</t>
  </si>
  <si>
    <t>918302704728</t>
  </si>
  <si>
    <t>919705143368</t>
  </si>
  <si>
    <t>917488522600</t>
  </si>
  <si>
    <t>919849645117</t>
  </si>
  <si>
    <t>919871028377</t>
  </si>
  <si>
    <t>919650838625</t>
  </si>
  <si>
    <t>919731740884</t>
  </si>
  <si>
    <t>918881619597</t>
  </si>
  <si>
    <t>918750112220</t>
  </si>
  <si>
    <t>919311305773</t>
  </si>
  <si>
    <t>919680034329</t>
  </si>
  <si>
    <t>919929288578</t>
  </si>
  <si>
    <t>919882514009</t>
  </si>
  <si>
    <t>918524016920</t>
  </si>
  <si>
    <t>919800976407</t>
  </si>
  <si>
    <t>919926239472</t>
  </si>
  <si>
    <t>919873675388</t>
  </si>
  <si>
    <t>919047467656</t>
  </si>
  <si>
    <t>919845809818</t>
  </si>
  <si>
    <t>917828219669</t>
  </si>
  <si>
    <t>919144227342</t>
  </si>
  <si>
    <t>917025598602</t>
  </si>
  <si>
    <t>919664586517</t>
  </si>
  <si>
    <t>919444610648</t>
  </si>
  <si>
    <t>919584499652</t>
  </si>
  <si>
    <t>919001308877</t>
  </si>
  <si>
    <t>918115508861</t>
  </si>
  <si>
    <t>919133766416</t>
  </si>
  <si>
    <t>917974392584</t>
  </si>
  <si>
    <t>919622400716</t>
  </si>
  <si>
    <t>918934877600</t>
  </si>
  <si>
    <t>918712350673</t>
  </si>
  <si>
    <t>919421314812</t>
  </si>
  <si>
    <t>918058367169</t>
  </si>
  <si>
    <t>919840469921</t>
  </si>
  <si>
    <t>918013465336</t>
  </si>
  <si>
    <t>919848393667</t>
  </si>
  <si>
    <t>919654743843</t>
  </si>
  <si>
    <t>918208099309</t>
  </si>
  <si>
    <t>919896168160</t>
  </si>
  <si>
    <t>918432206221</t>
  </si>
  <si>
    <t>917017138117</t>
  </si>
  <si>
    <t>918106352444</t>
  </si>
  <si>
    <t>918056678266</t>
  </si>
  <si>
    <t>917384147276</t>
  </si>
  <si>
    <t>919600000731</t>
  </si>
  <si>
    <t>917667863282</t>
  </si>
  <si>
    <t>918511953827</t>
  </si>
  <si>
    <t>917888417007</t>
  </si>
  <si>
    <t>919358016779</t>
  </si>
  <si>
    <t>919894049341</t>
  </si>
  <si>
    <t>919745391407</t>
  </si>
  <si>
    <t>919526178576</t>
  </si>
  <si>
    <t>919369465201</t>
  </si>
  <si>
    <t>917240237798</t>
  </si>
  <si>
    <t>917729873998</t>
  </si>
  <si>
    <t>919879326661</t>
  </si>
  <si>
    <t>917838600294</t>
  </si>
  <si>
    <t>919825582834</t>
  </si>
  <si>
    <t>918750070422</t>
  </si>
  <si>
    <t>919873976881</t>
  </si>
  <si>
    <t>917696678209</t>
  </si>
  <si>
    <t>919762842954</t>
  </si>
  <si>
    <t>919666797305</t>
  </si>
  <si>
    <t>917057561412</t>
  </si>
  <si>
    <t>919788229735</t>
  </si>
  <si>
    <t>919940556261</t>
  </si>
  <si>
    <t>917415969720</t>
  </si>
  <si>
    <t>919000166807</t>
  </si>
  <si>
    <t>919931304326</t>
  </si>
  <si>
    <t>919343700248</t>
  </si>
  <si>
    <t>919838806555</t>
  </si>
  <si>
    <t>919328286945</t>
  </si>
  <si>
    <t>917022404614</t>
  </si>
  <si>
    <t>918081292983</t>
  </si>
  <si>
    <t>919613213458</t>
  </si>
  <si>
    <t>918722441391</t>
  </si>
  <si>
    <t>918262041552</t>
  </si>
  <si>
    <t>919913381889</t>
  </si>
  <si>
    <t>919730839207</t>
  </si>
  <si>
    <t>919920512651</t>
  </si>
  <si>
    <t>917309990008</t>
  </si>
  <si>
    <t>916001298117</t>
  </si>
  <si>
    <t>919904486419</t>
  </si>
  <si>
    <t>918966861421</t>
  </si>
  <si>
    <t>919836312196</t>
  </si>
  <si>
    <t>919971772478</t>
  </si>
  <si>
    <t>919354935607</t>
  </si>
  <si>
    <t>919822550411</t>
  </si>
  <si>
    <t>917792034535</t>
  </si>
  <si>
    <t>919711561143</t>
  </si>
  <si>
    <t>918722986302</t>
  </si>
  <si>
    <t>917350031046</t>
  </si>
  <si>
    <t>919324286636</t>
  </si>
  <si>
    <t>919667856243</t>
  </si>
  <si>
    <t>919548016131</t>
  </si>
  <si>
    <t>917386396545</t>
  </si>
  <si>
    <t>919886023066</t>
  </si>
  <si>
    <t>919847263620</t>
  </si>
  <si>
    <t>919013504649</t>
  </si>
  <si>
    <t>919324629631</t>
  </si>
  <si>
    <t>919942969647</t>
  </si>
  <si>
    <t>919838394898</t>
  </si>
  <si>
    <t>918601216530</t>
  </si>
  <si>
    <t>919755566272</t>
  </si>
  <si>
    <t>919837888960</t>
  </si>
  <si>
    <t>918238527153</t>
  </si>
  <si>
    <t>919598858630</t>
  </si>
  <si>
    <t>919995956076</t>
  </si>
  <si>
    <t>918697710073</t>
  </si>
  <si>
    <t>918409536086</t>
  </si>
  <si>
    <t>919444035650</t>
  </si>
  <si>
    <t>918052913513</t>
  </si>
  <si>
    <t>918751890002</t>
  </si>
  <si>
    <t>919652029892</t>
  </si>
  <si>
    <t>918003969602</t>
  </si>
  <si>
    <t>917373246607</t>
  </si>
  <si>
    <t>919099555950</t>
  </si>
  <si>
    <t>919943211416</t>
  </si>
  <si>
    <t>917389821384</t>
  </si>
  <si>
    <t>919813534894</t>
  </si>
  <si>
    <t>919925025700</t>
  </si>
  <si>
    <t>919534033933</t>
  </si>
  <si>
    <t>919822300031</t>
  </si>
  <si>
    <t>918307279795</t>
  </si>
  <si>
    <t>919830263007</t>
  </si>
  <si>
    <t>919422166132</t>
  </si>
  <si>
    <t>917735265724</t>
  </si>
  <si>
    <t>919920533258</t>
  </si>
  <si>
    <t>919096758602</t>
  </si>
  <si>
    <t>917318145581</t>
  </si>
  <si>
    <t>918733891206</t>
  </si>
  <si>
    <t>919815021331</t>
  </si>
  <si>
    <t>918469777877</t>
  </si>
  <si>
    <t>919990137575</t>
  </si>
  <si>
    <t>919284666676</t>
  </si>
  <si>
    <t>918870243765</t>
  </si>
  <si>
    <t>919648791006</t>
  </si>
  <si>
    <t>919895999213</t>
  </si>
  <si>
    <t>919742422509</t>
  </si>
  <si>
    <t>919978416855</t>
  </si>
  <si>
    <t>919742220084</t>
  </si>
  <si>
    <t>919663425137</t>
  </si>
  <si>
    <t>919886189109</t>
  </si>
  <si>
    <t>917902996495</t>
  </si>
  <si>
    <t>917406247866</t>
  </si>
  <si>
    <t>919449245871</t>
  </si>
  <si>
    <t>917990418775</t>
  </si>
  <si>
    <t>917773931243</t>
  </si>
  <si>
    <t>917504904143</t>
  </si>
  <si>
    <t>918859991187</t>
  </si>
  <si>
    <t>918000036012</t>
  </si>
  <si>
    <t>919959594103</t>
  </si>
  <si>
    <t>919772904314</t>
  </si>
  <si>
    <t>919960090378</t>
  </si>
  <si>
    <t>918445763634</t>
  </si>
  <si>
    <t>919665188337</t>
  </si>
  <si>
    <t>917351578777</t>
  </si>
  <si>
    <t>919888886577</t>
  </si>
  <si>
    <t>918918921052</t>
  </si>
  <si>
    <t>919688890466</t>
  </si>
  <si>
    <t>919795476806</t>
  </si>
  <si>
    <t>919466695578</t>
  </si>
  <si>
    <t>919803341526</t>
  </si>
  <si>
    <t>919010730746</t>
  </si>
  <si>
    <t>919981522958</t>
  </si>
  <si>
    <t>919044451841</t>
  </si>
  <si>
    <t>918001231720</t>
  </si>
  <si>
    <t>918805491459</t>
  </si>
  <si>
    <t>919855681858</t>
  </si>
  <si>
    <t>919306243725</t>
  </si>
  <si>
    <t>919048030951</t>
  </si>
  <si>
    <t>919346427143</t>
  </si>
  <si>
    <t>919926690793</t>
  </si>
  <si>
    <t>918124418151</t>
  </si>
  <si>
    <t>916379795997</t>
  </si>
  <si>
    <t>919012197582</t>
  </si>
  <si>
    <t>918698545326</t>
  </si>
  <si>
    <t>919774589098</t>
  </si>
  <si>
    <t>919925280903</t>
  </si>
  <si>
    <t>919940051572</t>
  </si>
  <si>
    <t>919675982734</t>
  </si>
  <si>
    <t>919664114529</t>
  </si>
  <si>
    <t>917278479782</t>
  </si>
  <si>
    <t>919991891741</t>
  </si>
  <si>
    <t>919767415107</t>
  </si>
  <si>
    <t>919595749555</t>
  </si>
  <si>
    <t>919748772669</t>
  </si>
  <si>
    <t>919652161666</t>
  </si>
  <si>
    <t>919030652946</t>
  </si>
  <si>
    <t>919022962535</t>
  </si>
  <si>
    <t>919216066774</t>
  </si>
  <si>
    <t>918094790326</t>
  </si>
  <si>
    <t>917571951807</t>
  </si>
  <si>
    <t>918948787534</t>
  </si>
  <si>
    <t>919342887001</t>
  </si>
  <si>
    <t>919788540293</t>
  </si>
  <si>
    <t>917065565461</t>
  </si>
  <si>
    <t>919981255068</t>
  </si>
  <si>
    <t>918888054488</t>
  </si>
  <si>
    <t>918000939434</t>
  </si>
  <si>
    <t>918810107417</t>
  </si>
  <si>
    <t>918396824889</t>
  </si>
  <si>
    <t>919789993287</t>
  </si>
  <si>
    <t>918939288988</t>
  </si>
  <si>
    <t>919099081974</t>
  </si>
  <si>
    <t>919605955023</t>
  </si>
  <si>
    <t>919497172099</t>
  </si>
  <si>
    <t>917275716580</t>
  </si>
  <si>
    <t>917483224733</t>
  </si>
  <si>
    <t>919993010593</t>
  </si>
  <si>
    <t>919938100516</t>
  </si>
  <si>
    <t>919573446669</t>
  </si>
  <si>
    <t>918416872419</t>
  </si>
  <si>
    <t>919095772643</t>
  </si>
  <si>
    <t>919779663463</t>
  </si>
  <si>
    <t>917871897427</t>
  </si>
  <si>
    <t>919826310330</t>
  </si>
  <si>
    <t>919913555995</t>
  </si>
  <si>
    <t>918404001664</t>
  </si>
  <si>
    <t>918958981018</t>
  </si>
  <si>
    <t>919640677164</t>
  </si>
  <si>
    <t>919912653836</t>
  </si>
  <si>
    <t>917756025244</t>
  </si>
  <si>
    <t>919454961529</t>
  </si>
  <si>
    <t>918007373580</t>
  </si>
  <si>
    <t>918454070500</t>
  </si>
  <si>
    <t>919826488812</t>
  </si>
  <si>
    <t>918922049110</t>
  </si>
  <si>
    <t>919048814065</t>
  </si>
  <si>
    <t>919892040968</t>
  </si>
  <si>
    <t>919321222251</t>
  </si>
  <si>
    <t>919502994473</t>
  </si>
  <si>
    <t>918237544837</t>
  </si>
  <si>
    <t>919495025526</t>
  </si>
  <si>
    <t>917977095330</t>
  </si>
  <si>
    <t>919927348825</t>
  </si>
  <si>
    <t>916395670323</t>
  </si>
  <si>
    <t>919398157893</t>
  </si>
  <si>
    <t>919746888377</t>
  </si>
  <si>
    <t>919588254052</t>
  </si>
  <si>
    <t>918686316006</t>
  </si>
  <si>
    <t>919880132428</t>
  </si>
  <si>
    <t>919098045805</t>
  </si>
  <si>
    <t>917508265346</t>
  </si>
  <si>
    <t>917046228857</t>
  </si>
  <si>
    <t>918527905649</t>
  </si>
  <si>
    <t>918305555888</t>
  </si>
  <si>
    <t>919611435449</t>
  </si>
  <si>
    <t>918109411410</t>
  </si>
  <si>
    <t>916356135369</t>
  </si>
  <si>
    <t>919617615579</t>
  </si>
  <si>
    <t>919983263731</t>
  </si>
  <si>
    <t>918801217432</t>
  </si>
  <si>
    <t>918870812760</t>
  </si>
  <si>
    <t>919765251975</t>
  </si>
  <si>
    <t>917247044088</t>
  </si>
  <si>
    <t>919625299487</t>
  </si>
  <si>
    <t>917076835267</t>
  </si>
  <si>
    <t>919024412756</t>
  </si>
  <si>
    <t>919913464481</t>
  </si>
  <si>
    <t>918728810023</t>
  </si>
  <si>
    <t>919967425033</t>
  </si>
  <si>
    <t>919911939760</t>
  </si>
  <si>
    <t>917020443553</t>
  </si>
  <si>
    <t>917550249707</t>
  </si>
  <si>
    <t>917204566956</t>
  </si>
  <si>
    <t>918486367733</t>
  </si>
  <si>
    <t>919964893642</t>
  </si>
  <si>
    <t>917874000666</t>
  </si>
  <si>
    <t>918445902533</t>
  </si>
  <si>
    <t>919802970002</t>
  </si>
  <si>
    <t>919818907578</t>
  </si>
  <si>
    <t>919620067031</t>
  </si>
  <si>
    <t>917874854872</t>
  </si>
  <si>
    <t>918907550095</t>
  </si>
  <si>
    <t>919087249162</t>
  </si>
  <si>
    <t>919855361968</t>
  </si>
  <si>
    <t>916300874819</t>
  </si>
  <si>
    <t>917070848687</t>
  </si>
  <si>
    <t>919512069961</t>
  </si>
  <si>
    <t>917500025116</t>
  </si>
  <si>
    <t>919153469998</t>
  </si>
  <si>
    <t>919817020306</t>
  </si>
  <si>
    <t>919975437134</t>
  </si>
  <si>
    <t>919526952134</t>
  </si>
  <si>
    <t>919873645962</t>
  </si>
  <si>
    <t>918600044426</t>
  </si>
  <si>
    <t>919212330746</t>
  </si>
  <si>
    <t>919948488444</t>
  </si>
  <si>
    <t>919538233108</t>
  </si>
  <si>
    <t>918284873736</t>
  </si>
  <si>
    <t>919208735777</t>
  </si>
  <si>
    <t>918108161300</t>
  </si>
  <si>
    <t>917808281848</t>
  </si>
  <si>
    <t>919876387164</t>
  </si>
  <si>
    <t>918053261073</t>
  </si>
  <si>
    <t>919760728214</t>
  </si>
  <si>
    <t>918080511723</t>
  </si>
  <si>
    <t>918809059304</t>
  </si>
  <si>
    <t>918586853172</t>
  </si>
  <si>
    <t>919726452622</t>
  </si>
  <si>
    <t>919906093929</t>
  </si>
  <si>
    <t>919988900027</t>
  </si>
  <si>
    <t>919923090963</t>
  </si>
  <si>
    <t>917619654442</t>
  </si>
  <si>
    <t>919704699262</t>
  </si>
  <si>
    <t>918220282415</t>
  </si>
  <si>
    <t>918650504444</t>
  </si>
  <si>
    <t>917008016674</t>
  </si>
  <si>
    <t>919729064652</t>
  </si>
  <si>
    <t>919592797721</t>
  </si>
  <si>
    <t>917078641444</t>
  </si>
  <si>
    <t>917770073486</t>
  </si>
  <si>
    <t>919623938188</t>
  </si>
  <si>
    <t>919845726406</t>
  </si>
  <si>
    <t>919416199969</t>
  </si>
  <si>
    <t>919010706664</t>
  </si>
  <si>
    <t>919564277740</t>
  </si>
  <si>
    <t>918955228227</t>
  </si>
  <si>
    <t>919745296428</t>
  </si>
  <si>
    <t>919860255486</t>
  </si>
  <si>
    <t>919702003300</t>
  </si>
  <si>
    <t>919412604471</t>
  </si>
  <si>
    <t>919822397070</t>
  </si>
  <si>
    <t>919752038207</t>
  </si>
  <si>
    <t>919739513676</t>
  </si>
  <si>
    <t>919986648109</t>
  </si>
  <si>
    <t>919970548944</t>
  </si>
  <si>
    <t>918273936787</t>
  </si>
  <si>
    <t>919904321455</t>
  </si>
  <si>
    <t>917011806973</t>
  </si>
  <si>
    <t>919880589988</t>
  </si>
  <si>
    <t>919167926917</t>
  </si>
  <si>
    <t>919942084285</t>
  </si>
  <si>
    <t>917250688940</t>
  </si>
  <si>
    <t>919910856612</t>
  </si>
  <si>
    <t>919813996431</t>
  </si>
  <si>
    <t>917206172723</t>
  </si>
  <si>
    <t>917070879478</t>
  </si>
  <si>
    <t>918474819488</t>
  </si>
  <si>
    <t>917889365918</t>
  </si>
  <si>
    <t>919767557937</t>
  </si>
  <si>
    <t>919986104898</t>
  </si>
  <si>
    <t>919998204830</t>
  </si>
  <si>
    <t>917090111887</t>
  </si>
  <si>
    <t>919594521662</t>
  </si>
  <si>
    <t>917286870080</t>
  </si>
  <si>
    <t>918795300465</t>
  </si>
  <si>
    <t>917008109600</t>
  </si>
  <si>
    <t>919770628989</t>
  </si>
  <si>
    <t>918002359241</t>
  </si>
  <si>
    <t>919707849999</t>
  </si>
  <si>
    <t>918907317594</t>
  </si>
  <si>
    <t>919350778486</t>
  </si>
  <si>
    <t>918105977273</t>
  </si>
  <si>
    <t>919822586235</t>
  </si>
  <si>
    <t>917277873029</t>
  </si>
  <si>
    <t>917793936399</t>
  </si>
  <si>
    <t>919949608121</t>
  </si>
  <si>
    <t>919548322820</t>
  </si>
  <si>
    <t>919948497766</t>
  </si>
  <si>
    <t>919818056571</t>
  </si>
  <si>
    <t>919602636007</t>
  </si>
  <si>
    <t>919336172667</t>
  </si>
  <si>
    <t>919934586517</t>
  </si>
  <si>
    <t>919855487478</t>
  </si>
  <si>
    <t>917079775893</t>
  </si>
  <si>
    <t>917639218805</t>
  </si>
  <si>
    <t>919675621402</t>
  </si>
  <si>
    <t>919423508845</t>
  </si>
  <si>
    <t>919566411313</t>
  </si>
  <si>
    <t>919392151838</t>
  </si>
  <si>
    <t>919428311052</t>
  </si>
  <si>
    <t>919922240426</t>
  </si>
  <si>
    <t>918588080671</t>
  </si>
  <si>
    <t>919534349136</t>
  </si>
  <si>
    <t>919850899857</t>
  </si>
  <si>
    <t>919811324786</t>
  </si>
  <si>
    <t>919884840792</t>
  </si>
  <si>
    <t>919246360425</t>
  </si>
  <si>
    <t>918971781900</t>
  </si>
  <si>
    <t>919540373787</t>
  </si>
  <si>
    <t>919731325274</t>
  </si>
  <si>
    <t>918872574071</t>
  </si>
  <si>
    <t>919463494920</t>
  </si>
  <si>
    <t>919770508833</t>
  </si>
  <si>
    <t>918142963307</t>
  </si>
  <si>
    <t>919899196017</t>
  </si>
  <si>
    <t>919016504926</t>
  </si>
  <si>
    <t>919640205553</t>
  </si>
  <si>
    <t>919213141397</t>
  </si>
  <si>
    <t>919427423827</t>
  </si>
  <si>
    <t>918888008761</t>
  </si>
  <si>
    <t>919098826865</t>
  </si>
  <si>
    <t>918870526463</t>
  </si>
  <si>
    <t>919731511513</t>
  </si>
  <si>
    <t>919790073088</t>
  </si>
  <si>
    <t>919913736735</t>
  </si>
  <si>
    <t>919250758896</t>
  </si>
  <si>
    <t>919884141518</t>
  </si>
  <si>
    <t>917676202155</t>
  </si>
  <si>
    <t>919538457749</t>
  </si>
  <si>
    <t>919507986833</t>
  </si>
  <si>
    <t>919507501812</t>
  </si>
  <si>
    <t>919726200784</t>
  </si>
  <si>
    <t>919929230885</t>
  </si>
  <si>
    <t>918055506800</t>
  </si>
  <si>
    <t>919794049044</t>
  </si>
  <si>
    <t>919719944530</t>
  </si>
  <si>
    <t>919403458311</t>
  </si>
  <si>
    <t>919925610676</t>
  </si>
  <si>
    <t>919824088444</t>
  </si>
  <si>
    <t>917697526204</t>
  </si>
  <si>
    <t>916297550554</t>
  </si>
  <si>
    <t>919943254768</t>
  </si>
  <si>
    <t>919664112538</t>
  </si>
  <si>
    <t>917622013666</t>
  </si>
  <si>
    <t>918179668146</t>
  </si>
  <si>
    <t>918385837315</t>
  </si>
  <si>
    <t>919907420178</t>
  </si>
  <si>
    <t>919819871700</t>
  </si>
  <si>
    <t>918007670100</t>
  </si>
  <si>
    <t>919017123200</t>
  </si>
  <si>
    <t>917011406533</t>
  </si>
  <si>
    <t>919908117965</t>
  </si>
  <si>
    <t>917644061791</t>
  </si>
  <si>
    <t>917466989898</t>
  </si>
  <si>
    <t>918999139567</t>
  </si>
  <si>
    <t>919956774436</t>
  </si>
  <si>
    <t>919869084445</t>
  </si>
  <si>
    <t>919885855012</t>
  </si>
  <si>
    <t>918978784574</t>
  </si>
  <si>
    <t>919666636371</t>
  </si>
  <si>
    <t>919452786769</t>
  </si>
  <si>
    <t>919711768933</t>
  </si>
  <si>
    <t>917448800998</t>
  </si>
  <si>
    <t>919879263180</t>
  </si>
  <si>
    <t>919890903634</t>
  </si>
  <si>
    <t>919860311801</t>
  </si>
  <si>
    <t>917033156456</t>
  </si>
  <si>
    <t>919654149323</t>
  </si>
  <si>
    <t>919616287118</t>
  </si>
  <si>
    <t>919540345668</t>
  </si>
  <si>
    <t>919717181894</t>
  </si>
  <si>
    <t>918919367058</t>
  </si>
  <si>
    <t>917990090175</t>
  </si>
  <si>
    <t>919416292220</t>
  </si>
  <si>
    <t>919803255912</t>
  </si>
  <si>
    <t>917373662102</t>
  </si>
  <si>
    <t>918630082195</t>
  </si>
  <si>
    <t>919824293856</t>
  </si>
  <si>
    <t>918884521020</t>
  </si>
  <si>
    <t>917567270315</t>
  </si>
  <si>
    <t>919972889208</t>
  </si>
  <si>
    <t>917989528580</t>
  </si>
  <si>
    <t>919130064640</t>
  </si>
  <si>
    <t>917974126047</t>
  </si>
  <si>
    <t>919974955574</t>
  </si>
  <si>
    <t>919815689666</t>
  </si>
  <si>
    <t>919823160672</t>
  </si>
  <si>
    <t>917020553053</t>
  </si>
  <si>
    <t>919958797873</t>
  </si>
  <si>
    <t>917057359936</t>
  </si>
  <si>
    <t>919823495071</t>
  </si>
  <si>
    <t>918684877624</t>
  </si>
  <si>
    <t>919825405177</t>
  </si>
  <si>
    <t>919851734170</t>
  </si>
  <si>
    <t>919571853264</t>
  </si>
  <si>
    <t>919767441025</t>
  </si>
  <si>
    <t>919279998891</t>
  </si>
  <si>
    <t>919125842027</t>
  </si>
  <si>
    <t>917778897152</t>
  </si>
  <si>
    <t>918606430398</t>
  </si>
  <si>
    <t>919008825842</t>
  </si>
  <si>
    <t>918744814808</t>
  </si>
  <si>
    <t>918719935775</t>
  </si>
  <si>
    <t>918769198998</t>
  </si>
  <si>
    <t>918217627513</t>
  </si>
  <si>
    <t>919424985485</t>
  </si>
  <si>
    <t>919830566004</t>
  </si>
  <si>
    <t>917049706618</t>
  </si>
  <si>
    <t>919443290536</t>
  </si>
  <si>
    <t>919614256513</t>
  </si>
  <si>
    <t>919964967304</t>
  </si>
  <si>
    <t>918856827301</t>
  </si>
  <si>
    <t>918190916170</t>
  </si>
  <si>
    <t>919824474579</t>
  </si>
  <si>
    <t>919443478796</t>
  </si>
  <si>
    <t>919993258081</t>
  </si>
  <si>
    <t>918770377021</t>
  </si>
  <si>
    <t>919640117518</t>
  </si>
  <si>
    <t>919657771269</t>
  </si>
  <si>
    <t>919728234602</t>
  </si>
  <si>
    <t>919448343069</t>
  </si>
  <si>
    <t>917990546665</t>
  </si>
  <si>
    <t>919119776363</t>
  </si>
  <si>
    <t>919914790224</t>
  </si>
  <si>
    <t>919752738697</t>
  </si>
  <si>
    <t>919922253644</t>
  </si>
  <si>
    <t>919820320199</t>
  </si>
  <si>
    <t>919758860846</t>
  </si>
  <si>
    <t>919623877032</t>
  </si>
  <si>
    <t>917204896952</t>
  </si>
  <si>
    <t>917828965149</t>
  </si>
  <si>
    <t>919945401556</t>
  </si>
  <si>
    <t>918155030183</t>
  </si>
  <si>
    <t>918082512049</t>
  </si>
  <si>
    <t>919824089648</t>
  </si>
  <si>
    <t>918652221395</t>
  </si>
  <si>
    <t>917737741098</t>
  </si>
  <si>
    <t>919021313121</t>
  </si>
  <si>
    <t>919668358550</t>
  </si>
  <si>
    <t>919512318412</t>
  </si>
  <si>
    <t>919972181867</t>
  </si>
  <si>
    <t>918535881921</t>
  </si>
  <si>
    <t>919370262823</t>
  </si>
  <si>
    <t>919888576944</t>
  </si>
  <si>
    <t>919773006685</t>
  </si>
  <si>
    <t>918129594157</t>
  </si>
  <si>
    <t>917995275132</t>
  </si>
  <si>
    <t>917417043538</t>
  </si>
  <si>
    <t>919073348548</t>
  </si>
  <si>
    <t>919813863073</t>
  </si>
  <si>
    <t>917027111201</t>
  </si>
  <si>
    <t>918764329167</t>
  </si>
  <si>
    <t>919359328905</t>
  </si>
  <si>
    <t>919979103363</t>
  </si>
  <si>
    <t>917020041174</t>
  </si>
  <si>
    <t>919986675083</t>
  </si>
  <si>
    <t>919198974234</t>
  </si>
  <si>
    <t>918999612209</t>
  </si>
  <si>
    <t>916388292106</t>
  </si>
  <si>
    <t>919874361029</t>
  </si>
  <si>
    <t>919418550901</t>
  </si>
  <si>
    <t>917393044779</t>
  </si>
  <si>
    <t>919556434171</t>
  </si>
  <si>
    <t>919351894710</t>
  </si>
  <si>
    <t>919814200469</t>
  </si>
  <si>
    <t>919614536317</t>
  </si>
  <si>
    <t>919974924890</t>
  </si>
  <si>
    <t>919956571049</t>
  </si>
  <si>
    <t>919788102193</t>
  </si>
  <si>
    <t>918879149755</t>
  </si>
  <si>
    <t>919756673849</t>
  </si>
  <si>
    <t>919514688770</t>
  </si>
  <si>
    <t>918858859296</t>
  </si>
  <si>
    <t>919951171301</t>
  </si>
  <si>
    <t>919819501214</t>
  </si>
  <si>
    <t>919763334303</t>
  </si>
  <si>
    <t>919988910117</t>
  </si>
  <si>
    <t>919618060311</t>
  </si>
  <si>
    <t>919520189015</t>
  </si>
  <si>
    <t>918420300699</t>
  </si>
  <si>
    <t>919914796808</t>
  </si>
  <si>
    <t>919911424808</t>
  </si>
  <si>
    <t>919093217281</t>
  </si>
  <si>
    <t>919690591922</t>
  </si>
  <si>
    <t>919783143190</t>
  </si>
  <si>
    <t>918877572901</t>
  </si>
  <si>
    <t>919992144590</t>
  </si>
  <si>
    <t>919655205130</t>
  </si>
  <si>
    <t>919826500772</t>
  </si>
  <si>
    <t>917285045240</t>
  </si>
  <si>
    <t>919930370496</t>
  </si>
  <si>
    <t>919443906285</t>
  </si>
  <si>
    <t>916002790412</t>
  </si>
  <si>
    <t>919977560911</t>
  </si>
  <si>
    <t>919500016504</t>
  </si>
  <si>
    <t>918299707414</t>
  </si>
  <si>
    <t>919818688012</t>
  </si>
  <si>
    <t>919847937500</t>
  </si>
  <si>
    <t>919841141533</t>
  </si>
  <si>
    <t>919316589016</t>
  </si>
  <si>
    <t>917702667644</t>
  </si>
  <si>
    <t>919891575535</t>
  </si>
  <si>
    <t>919818589050</t>
  </si>
  <si>
    <t>918697960862</t>
  </si>
  <si>
    <t>919928775540</t>
  </si>
  <si>
    <t>917760065207</t>
  </si>
  <si>
    <t>919810215878</t>
  </si>
  <si>
    <t>919011291110</t>
  </si>
  <si>
    <t>919414965919</t>
  </si>
  <si>
    <t>919550000218</t>
  </si>
  <si>
    <t>918800577754</t>
  </si>
  <si>
    <t>919790767410</t>
  </si>
  <si>
    <t>918121162747</t>
  </si>
  <si>
    <t>919627514862</t>
  </si>
  <si>
    <t>919345824971</t>
  </si>
  <si>
    <t>918126020400</t>
  </si>
  <si>
    <t>918001475029</t>
  </si>
  <si>
    <t>917013066653</t>
  </si>
  <si>
    <t>919347628869</t>
  </si>
  <si>
    <t>918081844134</t>
  </si>
  <si>
    <t>918462989391</t>
  </si>
  <si>
    <t>918750608777</t>
  </si>
  <si>
    <t>919879936346</t>
  </si>
  <si>
    <t>917046155253</t>
  </si>
  <si>
    <t>919914776194</t>
  </si>
  <si>
    <t>919036941439</t>
  </si>
  <si>
    <t>919829402387</t>
  </si>
  <si>
    <t>919878961337</t>
  </si>
  <si>
    <t>919442891127</t>
  </si>
  <si>
    <t>919162354584</t>
  </si>
  <si>
    <t>919841153279</t>
  </si>
  <si>
    <t>918892882441</t>
  </si>
  <si>
    <t>919299156700</t>
  </si>
  <si>
    <t>919768045912</t>
  </si>
  <si>
    <t>918500541924</t>
  </si>
  <si>
    <t>919626830829</t>
  </si>
  <si>
    <t>919971891166</t>
  </si>
  <si>
    <t>919800976722</t>
  </si>
  <si>
    <t>918310702072</t>
  </si>
  <si>
    <t>919510703519</t>
  </si>
  <si>
    <t>918328843542</t>
  </si>
  <si>
    <t>918004087120</t>
  </si>
  <si>
    <t>919911169830</t>
  </si>
  <si>
    <t>917890344912</t>
  </si>
  <si>
    <t>919962411265</t>
  </si>
  <si>
    <t>919458803894</t>
  </si>
  <si>
    <t>918848976921</t>
  </si>
  <si>
    <t>918888798666</t>
  </si>
  <si>
    <t>917067797170</t>
  </si>
  <si>
    <t>918487818557</t>
  </si>
  <si>
    <t>917262823113</t>
  </si>
  <si>
    <t>917058196054</t>
  </si>
  <si>
    <t>917027217811</t>
  </si>
  <si>
    <t>919780977786</t>
  </si>
  <si>
    <t>918955676080</t>
  </si>
  <si>
    <t>919967770211</t>
  </si>
  <si>
    <t>917905366372</t>
  </si>
  <si>
    <t>919004434947</t>
  </si>
  <si>
    <t>919415111579</t>
  </si>
  <si>
    <t>918050880886</t>
  </si>
  <si>
    <t>917505888664</t>
  </si>
  <si>
    <t>919036108499</t>
  </si>
  <si>
    <t>919355792093</t>
  </si>
  <si>
    <t>919781439290</t>
  </si>
  <si>
    <t>917002291644</t>
  </si>
  <si>
    <t>918056594316</t>
  </si>
  <si>
    <t>919791833940</t>
  </si>
  <si>
    <t>917240139433</t>
  </si>
  <si>
    <t>918438438948</t>
  </si>
  <si>
    <t>919423412623</t>
  </si>
  <si>
    <t>918328088075</t>
  </si>
  <si>
    <t>919728003054</t>
  </si>
  <si>
    <t>919730400991</t>
  </si>
  <si>
    <t>919613117083</t>
  </si>
  <si>
    <t>919769059554</t>
  </si>
  <si>
    <t>917278946330</t>
  </si>
  <si>
    <t>919639155550</t>
  </si>
  <si>
    <t>917698001943</t>
  </si>
  <si>
    <t>919930951276</t>
  </si>
  <si>
    <t>918054911504</t>
  </si>
  <si>
    <t>917359855555</t>
  </si>
  <si>
    <t>919963584845</t>
  </si>
  <si>
    <t>919907733176</t>
  </si>
  <si>
    <t>919698294146</t>
  </si>
  <si>
    <t>919780698069</t>
  </si>
  <si>
    <t>916385152007</t>
  </si>
  <si>
    <t>919999811571</t>
  </si>
  <si>
    <t>916392686020</t>
  </si>
  <si>
    <t>918686767229</t>
  </si>
  <si>
    <t>919581084143</t>
  </si>
  <si>
    <t>919836107555</t>
  </si>
  <si>
    <t>919890907671</t>
  </si>
  <si>
    <t>918652617476</t>
  </si>
  <si>
    <t>919507977411</t>
  </si>
  <si>
    <t>919338447278</t>
  </si>
  <si>
    <t>919905716033</t>
  </si>
  <si>
    <t>919710811380</t>
  </si>
  <si>
    <t>919350442048</t>
  </si>
  <si>
    <t>919999707234</t>
  </si>
  <si>
    <t>918870060054</t>
  </si>
  <si>
    <t>919900570949</t>
  </si>
  <si>
    <t>919850526250</t>
  </si>
  <si>
    <t>919904300126</t>
  </si>
  <si>
    <t>918446929171</t>
  </si>
  <si>
    <t>919986349949</t>
  </si>
  <si>
    <t>919552828752</t>
  </si>
  <si>
    <t>919785370786</t>
  </si>
  <si>
    <t>919882612591</t>
  </si>
  <si>
    <t>919801899955</t>
  </si>
  <si>
    <t>919776964235</t>
  </si>
  <si>
    <t>919008655644</t>
  </si>
  <si>
    <t>919052227686</t>
  </si>
  <si>
    <t>919803582901</t>
  </si>
  <si>
    <t>918975689928</t>
  </si>
  <si>
    <t>918054848338</t>
  </si>
  <si>
    <t>918387043371</t>
  </si>
  <si>
    <t>919177570558</t>
  </si>
  <si>
    <t>918354816159</t>
  </si>
  <si>
    <t>919048280539</t>
  </si>
  <si>
    <t>919870462287</t>
  </si>
  <si>
    <t>917618842075</t>
  </si>
  <si>
    <t>919125382527</t>
  </si>
  <si>
    <t>917014363012</t>
  </si>
  <si>
    <t>917018917807</t>
  </si>
  <si>
    <t>919709384557</t>
  </si>
  <si>
    <t>919393222402</t>
  </si>
  <si>
    <t>919842462807</t>
  </si>
  <si>
    <t>918686955968</t>
  </si>
  <si>
    <t>918360130164</t>
  </si>
  <si>
    <t>919422883404</t>
  </si>
  <si>
    <t>919581227065</t>
  </si>
  <si>
    <t>919555324089</t>
  </si>
  <si>
    <t>919443307862</t>
  </si>
  <si>
    <t>919810654270</t>
  </si>
  <si>
    <t>917874583091</t>
  </si>
  <si>
    <t>919655681114</t>
  </si>
  <si>
    <t>918699298057</t>
  </si>
  <si>
    <t>919555459483</t>
  </si>
  <si>
    <t>919532899655</t>
  </si>
  <si>
    <t>919711302949</t>
  </si>
  <si>
    <t>919269863861</t>
  </si>
  <si>
    <t>919742343502</t>
  </si>
  <si>
    <t>919890982602</t>
  </si>
  <si>
    <t>919815872256</t>
  </si>
  <si>
    <t>919709889679</t>
  </si>
  <si>
    <t>919575066969</t>
  </si>
  <si>
    <t>919966064932</t>
  </si>
  <si>
    <t>919990647404</t>
  </si>
  <si>
    <t>919630609450</t>
  </si>
  <si>
    <t>918600463131</t>
  </si>
  <si>
    <t>919887050321</t>
  </si>
  <si>
    <t>919902569549</t>
  </si>
  <si>
    <t>919861345659</t>
  </si>
  <si>
    <t>919823238139</t>
  </si>
  <si>
    <t>919973282232</t>
  </si>
  <si>
    <t>919985251983</t>
  </si>
  <si>
    <t>917838727641</t>
  </si>
  <si>
    <t>919997556030</t>
  </si>
  <si>
    <t>917094925901</t>
  </si>
  <si>
    <t>918922037041</t>
  </si>
  <si>
    <t>919966121181</t>
  </si>
  <si>
    <t>919738199403</t>
  </si>
  <si>
    <t>917993393617</t>
  </si>
  <si>
    <t>919925569234</t>
  </si>
  <si>
    <t>919702652354</t>
  </si>
  <si>
    <t>917903588293</t>
  </si>
  <si>
    <t>919821176818</t>
  </si>
  <si>
    <t>919908768555</t>
  </si>
  <si>
    <t>919004223965</t>
  </si>
  <si>
    <t>919737356914</t>
  </si>
  <si>
    <t>918766550686</t>
  </si>
  <si>
    <t>919502876913</t>
  </si>
  <si>
    <t>919600761176</t>
  </si>
  <si>
    <t>919894674379</t>
  </si>
  <si>
    <t>918013362254</t>
  </si>
  <si>
    <t>917500001489</t>
  </si>
  <si>
    <t>916397529259</t>
  </si>
  <si>
    <t>918757608550</t>
  </si>
  <si>
    <t>917550084712</t>
  </si>
  <si>
    <t>919871457007</t>
  </si>
  <si>
    <t>919885237307</t>
  </si>
  <si>
    <t>919820717343</t>
  </si>
  <si>
    <t>919949269884</t>
  </si>
  <si>
    <t>918795987885</t>
  </si>
  <si>
    <t>918790801624</t>
  </si>
  <si>
    <t>916205371513</t>
  </si>
  <si>
    <t>919930549845</t>
  </si>
  <si>
    <t>918738070068</t>
  </si>
  <si>
    <t>917874584878</t>
  </si>
  <si>
    <t>918097985312</t>
  </si>
  <si>
    <t>919450716507</t>
  </si>
  <si>
    <t>919890075555</t>
  </si>
  <si>
    <t>917069830021</t>
  </si>
  <si>
    <t>917330805876</t>
  </si>
  <si>
    <t>918219107893</t>
  </si>
  <si>
    <t>919945820220</t>
  </si>
  <si>
    <t>919839010333</t>
  </si>
  <si>
    <t>919711202809</t>
  </si>
  <si>
    <t>919757443976</t>
  </si>
  <si>
    <t>917056685013</t>
  </si>
  <si>
    <t>919873130715</t>
  </si>
  <si>
    <t>919562850592</t>
  </si>
  <si>
    <t>917354301252</t>
  </si>
  <si>
    <t>919909129505</t>
  </si>
  <si>
    <t>917276818683</t>
  </si>
  <si>
    <t>919911115408</t>
  </si>
  <si>
    <t>919000248093</t>
  </si>
  <si>
    <t>919878886755</t>
  </si>
  <si>
    <t>918379839023</t>
  </si>
  <si>
    <t>919501031926</t>
  </si>
  <si>
    <t>918053722451</t>
  </si>
  <si>
    <t>918228813818</t>
  </si>
  <si>
    <t>918931032101</t>
  </si>
  <si>
    <t>919849944120</t>
  </si>
  <si>
    <t>918888809481</t>
  </si>
  <si>
    <t>919820254315</t>
  </si>
  <si>
    <t>919740797094</t>
  </si>
  <si>
    <t>918838926438</t>
  </si>
  <si>
    <t>917019660413</t>
  </si>
  <si>
    <t>919772746076</t>
  </si>
  <si>
    <t>917218617771</t>
  </si>
  <si>
    <t>919753646372</t>
  </si>
  <si>
    <t>919799942668</t>
  </si>
  <si>
    <t>918605961556</t>
  </si>
  <si>
    <t>919873821612</t>
  </si>
  <si>
    <t>917983893019</t>
  </si>
  <si>
    <t>919749813031</t>
  </si>
  <si>
    <t>918879480890</t>
  </si>
  <si>
    <t>919931736666</t>
  </si>
  <si>
    <t>919645252377</t>
  </si>
  <si>
    <t>917820875214</t>
  </si>
  <si>
    <t>919909412865</t>
  </si>
  <si>
    <t>917567460682</t>
  </si>
  <si>
    <t>917702548888</t>
  </si>
  <si>
    <t>919967156777</t>
  </si>
  <si>
    <t>918652537378</t>
  </si>
  <si>
    <t>919012634797</t>
  </si>
  <si>
    <t>919891512433</t>
  </si>
  <si>
    <t>918980002626</t>
  </si>
  <si>
    <t>917265912606</t>
  </si>
  <si>
    <t>917075361362</t>
  </si>
  <si>
    <t>918080277267</t>
  </si>
  <si>
    <t>917000599779</t>
  </si>
  <si>
    <t>917798646408</t>
  </si>
  <si>
    <t>919861302911</t>
  </si>
  <si>
    <t>919986707555</t>
  </si>
  <si>
    <t>919158810159</t>
  </si>
  <si>
    <t>919974885536</t>
  </si>
  <si>
    <t>919832055708</t>
  </si>
  <si>
    <t>919735788552</t>
  </si>
  <si>
    <t>919234569103</t>
  </si>
  <si>
    <t>917828707777</t>
  </si>
  <si>
    <t>917534873907</t>
  </si>
  <si>
    <t>919751847464</t>
  </si>
  <si>
    <t>919514918552</t>
  </si>
  <si>
    <t>918053959443</t>
  </si>
  <si>
    <t>919584231803</t>
  </si>
  <si>
    <t>919818570627</t>
  </si>
  <si>
    <t>919567931682</t>
  </si>
  <si>
    <t>919901287151</t>
  </si>
  <si>
    <t>919705979743</t>
  </si>
  <si>
    <t>919437244244</t>
  </si>
  <si>
    <t>918828228167</t>
  </si>
  <si>
    <t>919839111765</t>
  </si>
  <si>
    <t>918593019232</t>
  </si>
  <si>
    <t>919652876819</t>
  </si>
  <si>
    <t>918980142766</t>
  </si>
  <si>
    <t>919122340027</t>
  </si>
  <si>
    <t>919500510379</t>
  </si>
  <si>
    <t>919410084675</t>
  </si>
  <si>
    <t>919550746971</t>
  </si>
  <si>
    <t>919801632001</t>
  </si>
  <si>
    <t>918697253517</t>
  </si>
  <si>
    <t>919818887640</t>
  </si>
  <si>
    <t>916398225560</t>
  </si>
  <si>
    <t>918691037211</t>
  </si>
  <si>
    <t>917026572134</t>
  </si>
  <si>
    <t>919821829241</t>
  </si>
  <si>
    <t>919050323287</t>
  </si>
  <si>
    <t>919838796650</t>
  </si>
  <si>
    <t>919082857447</t>
  </si>
  <si>
    <t>918958815878</t>
  </si>
  <si>
    <t>918878943690</t>
  </si>
  <si>
    <t>919980336877</t>
  </si>
  <si>
    <t>919146427358</t>
  </si>
  <si>
    <t>919625813267</t>
  </si>
  <si>
    <t>919638786386</t>
  </si>
  <si>
    <t>919723051299</t>
  </si>
  <si>
    <t>919927460373</t>
  </si>
  <si>
    <t>919079513498</t>
  </si>
  <si>
    <t>919810026933</t>
  </si>
  <si>
    <t>917897735553</t>
  </si>
  <si>
    <t>919712209236</t>
  </si>
  <si>
    <t>919816463281</t>
  </si>
  <si>
    <t>919767449111</t>
  </si>
  <si>
    <t>919992560186</t>
  </si>
  <si>
    <t>917838620857</t>
  </si>
  <si>
    <t>918939722055</t>
  </si>
  <si>
    <t>918001811655</t>
  </si>
  <si>
    <t>919931710862</t>
  </si>
  <si>
    <t>919888732893</t>
  </si>
  <si>
    <t>916303177037</t>
  </si>
  <si>
    <t>918821079720</t>
  </si>
  <si>
    <t>917820897433</t>
  </si>
  <si>
    <t>918527448573</t>
  </si>
  <si>
    <t>919371713880</t>
  </si>
  <si>
    <t>917047981332</t>
  </si>
  <si>
    <t>919451141354</t>
  </si>
  <si>
    <t>919003719528</t>
  </si>
  <si>
    <t>919637487052</t>
  </si>
  <si>
    <t>918822680776</t>
  </si>
  <si>
    <t>917875086009</t>
  </si>
  <si>
    <t>919759129405</t>
  </si>
  <si>
    <t>919022192118</t>
  </si>
  <si>
    <t>917018166930</t>
  </si>
  <si>
    <t>919911903621</t>
  </si>
  <si>
    <t>918008700792</t>
  </si>
  <si>
    <t>918339898524</t>
  </si>
  <si>
    <t>917002087408</t>
  </si>
  <si>
    <t>916381344425</t>
  </si>
  <si>
    <t>917023889504</t>
  </si>
  <si>
    <t>919496178552</t>
  </si>
  <si>
    <t>918889636247</t>
  </si>
  <si>
    <t>918600938765</t>
  </si>
  <si>
    <t>918411972233</t>
  </si>
  <si>
    <t>919762881877</t>
  </si>
  <si>
    <t>919885591088</t>
  </si>
  <si>
    <t>919425373551</t>
  </si>
  <si>
    <t>919866821414</t>
  </si>
  <si>
    <t>918983146230</t>
  </si>
  <si>
    <t>916235481080</t>
  </si>
  <si>
    <t>918827200504</t>
  </si>
  <si>
    <t>919466581342</t>
  </si>
  <si>
    <t>919930046181</t>
  </si>
  <si>
    <t>919933970244</t>
  </si>
  <si>
    <t>918003194695</t>
  </si>
  <si>
    <t>918107052162</t>
  </si>
  <si>
    <t>918980520085</t>
  </si>
  <si>
    <t>918190088723</t>
  </si>
  <si>
    <t>919873908265</t>
  </si>
  <si>
    <t>919966129221</t>
  </si>
  <si>
    <t>919841708725</t>
  </si>
  <si>
    <t>918956181850</t>
  </si>
  <si>
    <t>918140057691</t>
  </si>
  <si>
    <t>919880419282</t>
  </si>
  <si>
    <t>919993447044</t>
  </si>
  <si>
    <t>919725927418</t>
  </si>
  <si>
    <t>919575623313</t>
  </si>
  <si>
    <t>918510820022</t>
  </si>
  <si>
    <t>918142953529</t>
  </si>
  <si>
    <t>919125814596</t>
  </si>
  <si>
    <t>918959168538</t>
  </si>
  <si>
    <t>917377999112</t>
  </si>
  <si>
    <t>919864215933</t>
  </si>
  <si>
    <t>917387501569</t>
  </si>
  <si>
    <t>919924015377</t>
  </si>
  <si>
    <t>919550833419</t>
  </si>
  <si>
    <t>919580810827</t>
  </si>
  <si>
    <t>919517094800</t>
  </si>
  <si>
    <t>918111921627</t>
  </si>
  <si>
    <t>919579023554</t>
  </si>
  <si>
    <t>917359557909</t>
  </si>
  <si>
    <t>919354730096</t>
  </si>
  <si>
    <t>919725609463</t>
  </si>
  <si>
    <t>917449095091</t>
  </si>
  <si>
    <t>919991203137</t>
  </si>
  <si>
    <t>917487943493</t>
  </si>
  <si>
    <t>919061646159</t>
  </si>
  <si>
    <t>919822129405</t>
  </si>
  <si>
    <t>919489202985</t>
  </si>
  <si>
    <t>919598227401</t>
  </si>
  <si>
    <t>918824974625</t>
  </si>
  <si>
    <t>918974496223</t>
  </si>
  <si>
    <t>919440247424</t>
  </si>
  <si>
    <t>918918312265</t>
  </si>
  <si>
    <t>919008601040</t>
  </si>
  <si>
    <t>917062889727</t>
  </si>
  <si>
    <t>919853321027</t>
  </si>
  <si>
    <t>917487853620</t>
  </si>
  <si>
    <t>919889915420</t>
  </si>
  <si>
    <t>919591700227</t>
  </si>
  <si>
    <t>919946908275</t>
  </si>
  <si>
    <t>919592310322</t>
  </si>
  <si>
    <t>917874150233</t>
  </si>
  <si>
    <t>918383858175</t>
  </si>
  <si>
    <t>919839133653</t>
  </si>
  <si>
    <t>919393870888</t>
  </si>
  <si>
    <t>919447512506</t>
  </si>
  <si>
    <t>919327911593</t>
  </si>
  <si>
    <t>918540962331</t>
  </si>
  <si>
    <t>918897674643</t>
  </si>
  <si>
    <t>918885201245</t>
  </si>
  <si>
    <t>919726717013</t>
  </si>
  <si>
    <t>918054796479</t>
  </si>
  <si>
    <t>919120074414</t>
  </si>
  <si>
    <t>919671004048</t>
  </si>
  <si>
    <t>919506951326</t>
  </si>
  <si>
    <t>919766726246</t>
  </si>
  <si>
    <t>917017783553</t>
  </si>
  <si>
    <t>919641713765</t>
  </si>
  <si>
    <t>918486761865</t>
  </si>
  <si>
    <t>919744500000</t>
  </si>
  <si>
    <t>919623712414</t>
  </si>
  <si>
    <t>919716941055</t>
  </si>
  <si>
    <t>919922695858</t>
  </si>
  <si>
    <t>919701040281</t>
  </si>
  <si>
    <t>919212279282</t>
  </si>
  <si>
    <t>918435445161</t>
  </si>
  <si>
    <t>917045284963</t>
  </si>
  <si>
    <t>919991999194</t>
  </si>
  <si>
    <t>918428267028</t>
  </si>
  <si>
    <t>919421799220</t>
  </si>
  <si>
    <t>919821207372</t>
  </si>
  <si>
    <t>919552014476</t>
  </si>
  <si>
    <t>919019858737</t>
  </si>
  <si>
    <t>917020272298</t>
  </si>
  <si>
    <t>919845067202</t>
  </si>
  <si>
    <t>919591493939</t>
  </si>
  <si>
    <t>919993020055</t>
  </si>
  <si>
    <t>919970860280</t>
  </si>
  <si>
    <t>919703731480</t>
  </si>
  <si>
    <t>918144425755</t>
  </si>
  <si>
    <t>919820888549</t>
  </si>
  <si>
    <t>919500313703</t>
  </si>
  <si>
    <t>917500311774</t>
  </si>
  <si>
    <t>919995723746</t>
  </si>
  <si>
    <t>919045397609</t>
  </si>
  <si>
    <t>919071001920</t>
  </si>
  <si>
    <t>919447694224</t>
  </si>
  <si>
    <t>918527398692</t>
  </si>
  <si>
    <t>919422040366</t>
  </si>
  <si>
    <t>917698567018</t>
  </si>
  <si>
    <t>919743099582</t>
  </si>
  <si>
    <t>919967782866</t>
  </si>
  <si>
    <t>919604441279</t>
  </si>
  <si>
    <t>918506916690</t>
  </si>
  <si>
    <t>919175855677</t>
  </si>
  <si>
    <t>919991918682</t>
  </si>
  <si>
    <t>919573858926</t>
  </si>
  <si>
    <t>919831889020</t>
  </si>
  <si>
    <t>919008499273</t>
  </si>
  <si>
    <t>917202819848</t>
  </si>
  <si>
    <t>919318358287</t>
  </si>
  <si>
    <t>919454911190</t>
  </si>
  <si>
    <t>918951570817</t>
  </si>
  <si>
    <t>919877251702</t>
  </si>
  <si>
    <t>919979261753</t>
  </si>
  <si>
    <t>919047427678</t>
  </si>
  <si>
    <t>918225931470</t>
  </si>
  <si>
    <t>919768054921</t>
  </si>
  <si>
    <t>917758811305</t>
  </si>
  <si>
    <t>919050422029</t>
  </si>
  <si>
    <t>917873461010</t>
  </si>
  <si>
    <t>919829039430</t>
  </si>
  <si>
    <t>919205860472</t>
  </si>
  <si>
    <t>919019124022</t>
  </si>
  <si>
    <t>919755725594</t>
  </si>
  <si>
    <t>919878600104</t>
  </si>
  <si>
    <t>918108818091</t>
  </si>
  <si>
    <t>919370169975</t>
  </si>
  <si>
    <t>919959100345</t>
  </si>
  <si>
    <t>918777234563</t>
  </si>
  <si>
    <t>919093356093</t>
  </si>
  <si>
    <t>919818580535</t>
  </si>
  <si>
    <t>919004393807</t>
  </si>
  <si>
    <t>919824251822</t>
  </si>
  <si>
    <t>918956177778</t>
  </si>
  <si>
    <t>918106962334</t>
  </si>
  <si>
    <t>919505247614</t>
  </si>
  <si>
    <t>919010646166</t>
  </si>
  <si>
    <t>919811567373</t>
  </si>
  <si>
    <t>919663835859</t>
  </si>
  <si>
    <t>919524378767</t>
  </si>
  <si>
    <t>918050878999</t>
  </si>
  <si>
    <t>916302349208</t>
  </si>
  <si>
    <t>919411212299</t>
  </si>
  <si>
    <t>919165025464</t>
  </si>
  <si>
    <t>919024149459</t>
  </si>
  <si>
    <t>919956064716</t>
  </si>
  <si>
    <t>919911337024</t>
  </si>
  <si>
    <t>917086030333</t>
  </si>
  <si>
    <t>918275622019</t>
  </si>
  <si>
    <t>919601024152</t>
  </si>
  <si>
    <t>919025045390</t>
  </si>
  <si>
    <t>919056155555</t>
  </si>
  <si>
    <t>917060776007</t>
  </si>
  <si>
    <t>919626588504</t>
  </si>
  <si>
    <t>919844974942</t>
  </si>
  <si>
    <t>919130769499</t>
  </si>
  <si>
    <t>917204487003</t>
  </si>
  <si>
    <t>919902189320</t>
  </si>
  <si>
    <t>919840618352</t>
  </si>
  <si>
    <t>919963880441</t>
  </si>
  <si>
    <t>917353537817</t>
  </si>
  <si>
    <t>917011711864</t>
  </si>
  <si>
    <t>919960509394</t>
  </si>
  <si>
    <t>917597552076</t>
  </si>
  <si>
    <t>919652168521</t>
  </si>
  <si>
    <t>919990354914</t>
  </si>
  <si>
    <t>917001919858</t>
  </si>
  <si>
    <t>919670520230</t>
  </si>
  <si>
    <t>919649212600</t>
  </si>
  <si>
    <t>919555970097</t>
  </si>
  <si>
    <t>918007675128</t>
  </si>
  <si>
    <t>919329987401</t>
  </si>
  <si>
    <t>918898760162</t>
  </si>
  <si>
    <t>918800848299</t>
  </si>
  <si>
    <t>919896687474</t>
  </si>
  <si>
    <t>918307461952</t>
  </si>
  <si>
    <t>918884902756</t>
  </si>
  <si>
    <t>918923101813</t>
  </si>
  <si>
    <t>919247314891</t>
  </si>
  <si>
    <t>919104505738</t>
  </si>
  <si>
    <t>919634569608</t>
  </si>
  <si>
    <t>919423641806</t>
  </si>
  <si>
    <t>919748018704</t>
  </si>
  <si>
    <t>919727651006</t>
  </si>
  <si>
    <t>916351926729</t>
  </si>
  <si>
    <t>919001038831</t>
  </si>
  <si>
    <t>917622061623</t>
  </si>
  <si>
    <t>919300480721</t>
  </si>
  <si>
    <t>917709008083</t>
  </si>
  <si>
    <t>919807182929</t>
  </si>
  <si>
    <t>919685445885</t>
  </si>
  <si>
    <t>918341086589</t>
  </si>
  <si>
    <t>917875715082</t>
  </si>
  <si>
    <t>919893881116</t>
  </si>
  <si>
    <t>919167652082</t>
  </si>
  <si>
    <t>917837287417</t>
  </si>
  <si>
    <t>919004055005</t>
  </si>
  <si>
    <t>917045462527</t>
  </si>
  <si>
    <t>917435818308</t>
  </si>
  <si>
    <t>919624967589</t>
  </si>
  <si>
    <t>919361872507</t>
  </si>
  <si>
    <t>919322513431</t>
  </si>
  <si>
    <t>919922914246</t>
  </si>
  <si>
    <t>919066434786</t>
  </si>
  <si>
    <t>919494113636</t>
  </si>
  <si>
    <t>918409418297</t>
  </si>
  <si>
    <t>919653064375</t>
  </si>
  <si>
    <t>918454972202</t>
  </si>
  <si>
    <t>919676656681</t>
  </si>
  <si>
    <t>917002854449</t>
  </si>
  <si>
    <t>919502378486</t>
  </si>
  <si>
    <t>918187087052</t>
  </si>
  <si>
    <t>919940816329</t>
  </si>
  <si>
    <t>919988355638</t>
  </si>
  <si>
    <t>918059102702</t>
  </si>
  <si>
    <t>919440372484</t>
  </si>
  <si>
    <t>919849184971</t>
  </si>
  <si>
    <t>919009728500</t>
  </si>
  <si>
    <t>919966343732</t>
  </si>
  <si>
    <t>917019143780</t>
  </si>
  <si>
    <t>919789900490</t>
  </si>
  <si>
    <t>919924478427</t>
  </si>
  <si>
    <t>917027751532</t>
  </si>
  <si>
    <t>918359888895</t>
  </si>
  <si>
    <t>919452824040</t>
  </si>
  <si>
    <t>919993906418</t>
  </si>
  <si>
    <t>917098164594</t>
  </si>
  <si>
    <t>919628675081</t>
  </si>
  <si>
    <t>919910100913</t>
  </si>
  <si>
    <t>918920011746</t>
  </si>
  <si>
    <t>917225886371</t>
  </si>
  <si>
    <t>919176677885</t>
  </si>
  <si>
    <t>919782365915</t>
  </si>
  <si>
    <t>918939741033</t>
  </si>
  <si>
    <t>919575101282</t>
  </si>
  <si>
    <t>918095523197</t>
  </si>
  <si>
    <t>918983032818</t>
  </si>
  <si>
    <t>919945301336</t>
  </si>
  <si>
    <t>919094070404</t>
  </si>
  <si>
    <t>917797941546</t>
  </si>
  <si>
    <t>918602898907</t>
  </si>
  <si>
    <t>919622393966</t>
  </si>
  <si>
    <t>919871438952</t>
  </si>
  <si>
    <t>919694162019</t>
  </si>
  <si>
    <t>919848370795</t>
  </si>
  <si>
    <t>917703858933</t>
  </si>
  <si>
    <t>917895977973</t>
  </si>
  <si>
    <t>919887676828</t>
  </si>
  <si>
    <t>919959006890</t>
  </si>
  <si>
    <t>919930566460</t>
  </si>
  <si>
    <t>918299698534</t>
  </si>
  <si>
    <t>919514335427</t>
  </si>
  <si>
    <t>918655839154</t>
  </si>
  <si>
    <t>919588256537</t>
  </si>
  <si>
    <t>919844569345</t>
  </si>
  <si>
    <t>919468484441</t>
  </si>
  <si>
    <t>919443693668</t>
  </si>
  <si>
    <t>917722012362</t>
  </si>
  <si>
    <t>918130416631</t>
  </si>
  <si>
    <t>918013851350</t>
  </si>
  <si>
    <t>919028829089</t>
  </si>
  <si>
    <t>919787500779</t>
  </si>
  <si>
    <t>918121392035</t>
  </si>
  <si>
    <t>917890075304</t>
  </si>
  <si>
    <t>919677665086</t>
  </si>
  <si>
    <t>919059050945</t>
  </si>
  <si>
    <t>919989257698</t>
  </si>
  <si>
    <t>918930071882</t>
  </si>
  <si>
    <t>918459606989</t>
  </si>
  <si>
    <t>918827778922</t>
  </si>
  <si>
    <t>917840964493</t>
  </si>
  <si>
    <t>917873425996</t>
  </si>
  <si>
    <t>916303438570</t>
  </si>
  <si>
    <t>918698285303</t>
  </si>
  <si>
    <t>919617778887</t>
  </si>
  <si>
    <t>919085736762</t>
  </si>
  <si>
    <t>918077692963</t>
  </si>
  <si>
    <t>919982518325</t>
  </si>
  <si>
    <t>919792155589</t>
  </si>
  <si>
    <t>919676091507</t>
  </si>
  <si>
    <t>919080629976</t>
  </si>
  <si>
    <t>919808798886</t>
  </si>
  <si>
    <t>919095093034</t>
  </si>
  <si>
    <t>918001436628</t>
  </si>
  <si>
    <t>918640032703</t>
  </si>
  <si>
    <t>919600228067</t>
  </si>
  <si>
    <t>918406877203</t>
  </si>
  <si>
    <t>919511660327</t>
  </si>
  <si>
    <t>919597604528</t>
  </si>
  <si>
    <t>919461362895</t>
  </si>
  <si>
    <t>917007144929</t>
  </si>
  <si>
    <t>917236019641</t>
  </si>
  <si>
    <t>918208903365</t>
  </si>
  <si>
    <t>917899884825</t>
  </si>
  <si>
    <t>917506401719</t>
  </si>
  <si>
    <t>919210826738</t>
  </si>
  <si>
    <t>918828844681</t>
  </si>
  <si>
    <t>919544185202</t>
  </si>
  <si>
    <t>917785903944</t>
  </si>
  <si>
    <t>919918579233</t>
  </si>
  <si>
    <t>918709395025</t>
  </si>
  <si>
    <t>919929886645</t>
  </si>
  <si>
    <t>919964545310</t>
  </si>
  <si>
    <t>919056669111</t>
  </si>
  <si>
    <t>919826574462</t>
  </si>
  <si>
    <t>919538185549</t>
  </si>
  <si>
    <t>919887072708</t>
  </si>
  <si>
    <t>919492474021</t>
  </si>
  <si>
    <t>917065621630</t>
  </si>
  <si>
    <t>919306714299</t>
  </si>
  <si>
    <t>919666072222</t>
  </si>
  <si>
    <t>919790070323</t>
  </si>
  <si>
    <t>918124303783</t>
  </si>
  <si>
    <t>917639535445</t>
  </si>
  <si>
    <t>917046001101</t>
  </si>
  <si>
    <t>919805343016</t>
  </si>
  <si>
    <t>919440176297</t>
  </si>
  <si>
    <t>918686116727</t>
  </si>
  <si>
    <t>919999504540</t>
  </si>
  <si>
    <t>919036111029</t>
  </si>
  <si>
    <t>917676699966</t>
  </si>
  <si>
    <t>919665618054</t>
  </si>
  <si>
    <t>919491713209</t>
  </si>
  <si>
    <t>919815606794</t>
  </si>
  <si>
    <t>918308716515</t>
  </si>
  <si>
    <t>919033807880</t>
  </si>
  <si>
    <t>919422356161</t>
  </si>
  <si>
    <t>918596964737</t>
  </si>
  <si>
    <t>919761228064</t>
  </si>
  <si>
    <t>919730316171</t>
  </si>
  <si>
    <t>918295518974</t>
  </si>
  <si>
    <t>917795538556</t>
  </si>
  <si>
    <t>919960178712</t>
  </si>
  <si>
    <t>919959202621</t>
  </si>
  <si>
    <t>918484923615</t>
  </si>
  <si>
    <t>919711119576</t>
  </si>
  <si>
    <t>919987102108</t>
  </si>
  <si>
    <t>917001251527</t>
  </si>
  <si>
    <t>918094146579</t>
  </si>
  <si>
    <t>918686832420</t>
  </si>
  <si>
    <t>919433087654</t>
  </si>
  <si>
    <t>919961778003</t>
  </si>
  <si>
    <t>919059358751</t>
  </si>
  <si>
    <t>919753249239</t>
  </si>
  <si>
    <t>917038119499</t>
  </si>
  <si>
    <t>918891227774</t>
  </si>
  <si>
    <t>919905453106</t>
  </si>
  <si>
    <t>918790511928</t>
  </si>
  <si>
    <t>919331759760</t>
  </si>
  <si>
    <t>918667659169</t>
  </si>
  <si>
    <t>919703180397</t>
  </si>
  <si>
    <t>918148981014</t>
  </si>
  <si>
    <t>919638308590</t>
  </si>
  <si>
    <t>916307157773</t>
  </si>
  <si>
    <t>919985411462</t>
  </si>
  <si>
    <t>919068636200</t>
  </si>
  <si>
    <t>918939618384</t>
  </si>
  <si>
    <t>919052616661</t>
  </si>
  <si>
    <t>918275800074</t>
  </si>
  <si>
    <t>919849733633</t>
  </si>
  <si>
    <t>918432565455</t>
  </si>
  <si>
    <t>919845594794</t>
  </si>
  <si>
    <t>919058619872</t>
  </si>
  <si>
    <t>919174984092</t>
  </si>
  <si>
    <t>919608213291</t>
  </si>
  <si>
    <t>919036935100</t>
  </si>
  <si>
    <t>917218787845</t>
  </si>
  <si>
    <t>917500429916</t>
  </si>
  <si>
    <t>919885667143</t>
  </si>
  <si>
    <t>919901644663</t>
  </si>
  <si>
    <t>919646320331</t>
  </si>
  <si>
    <t>918344109322</t>
  </si>
  <si>
    <t>919193335098</t>
  </si>
  <si>
    <t>919867835845</t>
  </si>
  <si>
    <t>919042834799</t>
  </si>
  <si>
    <t>918402821862</t>
  </si>
  <si>
    <t>918828132910</t>
  </si>
  <si>
    <t>918825255521</t>
  </si>
  <si>
    <t>919778594061</t>
  </si>
  <si>
    <t>917025211009</t>
  </si>
  <si>
    <t>919884552435</t>
  </si>
  <si>
    <t>919727338424</t>
  </si>
  <si>
    <t>917065388312</t>
  </si>
  <si>
    <t>919324299081</t>
  </si>
  <si>
    <t>918252178328</t>
  </si>
  <si>
    <t>918943161212</t>
  </si>
  <si>
    <t>919565841901</t>
  </si>
  <si>
    <t>919010216494</t>
  </si>
  <si>
    <t>919428852831</t>
  </si>
  <si>
    <t>918059841837</t>
  </si>
  <si>
    <t>919051621859</t>
  </si>
  <si>
    <t>919972889993</t>
  </si>
  <si>
    <t>917570000502</t>
  </si>
  <si>
    <t>918140133155</t>
  </si>
  <si>
    <t>917297822847</t>
  </si>
  <si>
    <t>917007429244</t>
  </si>
  <si>
    <t>918153825737</t>
  </si>
  <si>
    <t>919687561787</t>
  </si>
  <si>
    <t>919934449867</t>
  </si>
  <si>
    <t>919160932951</t>
  </si>
  <si>
    <t>919811606590</t>
  </si>
  <si>
    <t>919326886862</t>
  </si>
  <si>
    <t>919581234343</t>
  </si>
  <si>
    <t>918268220666</t>
  </si>
  <si>
    <t>917256864748</t>
  </si>
  <si>
    <t>919770880009</t>
  </si>
  <si>
    <t>919755593370</t>
  </si>
  <si>
    <t>919835690790</t>
  </si>
  <si>
    <t>919855079790</t>
  </si>
  <si>
    <t>919849875784</t>
  </si>
  <si>
    <t>918308031366</t>
  </si>
  <si>
    <t>919928189795</t>
  </si>
  <si>
    <t>919929444780</t>
  </si>
  <si>
    <t>919873572999</t>
  </si>
  <si>
    <t>919985099886</t>
  </si>
  <si>
    <t>919493948312</t>
  </si>
  <si>
    <t>919035739927</t>
  </si>
  <si>
    <t>919579351465</t>
  </si>
  <si>
    <t>919691744941</t>
  </si>
  <si>
    <t>917383082153</t>
  </si>
  <si>
    <t>918428009999</t>
  </si>
  <si>
    <t>919927414244</t>
  </si>
  <si>
    <t>919673371997</t>
  </si>
  <si>
    <t>918839679192</t>
  </si>
  <si>
    <t>919210771413</t>
  </si>
  <si>
    <t>919970959989</t>
  </si>
  <si>
    <t>919686341515</t>
  </si>
  <si>
    <t>919825249615</t>
  </si>
  <si>
    <t>919810113189</t>
  </si>
  <si>
    <t>919594416001</t>
  </si>
  <si>
    <t>916305043705</t>
  </si>
  <si>
    <t>917693060236</t>
  </si>
  <si>
    <t>917508051000</t>
  </si>
  <si>
    <t>919603876309</t>
  </si>
  <si>
    <t>917083638111</t>
  </si>
  <si>
    <t>919949482874</t>
  </si>
  <si>
    <t>919902627828</t>
  </si>
  <si>
    <t>919730232717</t>
  </si>
  <si>
    <t>918505848638</t>
  </si>
  <si>
    <t>919111118510</t>
  </si>
  <si>
    <t>918052071449</t>
  </si>
  <si>
    <t>919099960991</t>
  </si>
  <si>
    <t>919017120707</t>
  </si>
  <si>
    <t>919717488501</t>
  </si>
  <si>
    <t>919344570496</t>
  </si>
  <si>
    <t>919768921389</t>
  </si>
  <si>
    <t>919119053337</t>
  </si>
  <si>
    <t>919924429228</t>
  </si>
  <si>
    <t>919911767753</t>
  </si>
  <si>
    <t>916366304747</t>
  </si>
  <si>
    <t>918083002661</t>
  </si>
  <si>
    <t>918486044703</t>
  </si>
  <si>
    <t>919336345003</t>
  </si>
  <si>
    <t>918103643684</t>
  </si>
  <si>
    <t>917505612229</t>
  </si>
  <si>
    <t>919481777728</t>
  </si>
  <si>
    <t>919705582007</t>
  </si>
  <si>
    <t>919623781707</t>
  </si>
  <si>
    <t>919813531879</t>
  </si>
  <si>
    <t>919441602931</t>
  </si>
  <si>
    <t>918591606921</t>
  </si>
  <si>
    <t>919895367075</t>
  </si>
  <si>
    <t>919876333007</t>
  </si>
  <si>
    <t>919826532714</t>
  </si>
  <si>
    <t>919990101970</t>
  </si>
  <si>
    <t>917307473207</t>
  </si>
  <si>
    <t>917206002016</t>
  </si>
  <si>
    <t>918983061087</t>
  </si>
  <si>
    <t>919447447626</t>
  </si>
  <si>
    <t>917064270145</t>
  </si>
  <si>
    <t>919836363663</t>
  </si>
  <si>
    <t>919666386631</t>
  </si>
  <si>
    <t>919862782387</t>
  </si>
  <si>
    <t>918057927572</t>
  </si>
  <si>
    <t>919771919558</t>
  </si>
  <si>
    <t>919970310593</t>
  </si>
  <si>
    <t>919820160610</t>
  </si>
  <si>
    <t>919510433020</t>
  </si>
  <si>
    <t>919847637373</t>
  </si>
  <si>
    <t>919820384860</t>
  </si>
  <si>
    <t>919820094577</t>
  </si>
  <si>
    <t>919892806027</t>
  </si>
  <si>
    <t>919723953748</t>
  </si>
  <si>
    <t>919718740060</t>
  </si>
  <si>
    <t>919882595925</t>
  </si>
  <si>
    <t>918179648444</t>
  </si>
  <si>
    <t>919307022674</t>
  </si>
  <si>
    <t>919845020338</t>
  </si>
  <si>
    <t>919948954855</t>
  </si>
  <si>
    <t>919830972248</t>
  </si>
  <si>
    <t>918888025221</t>
  </si>
  <si>
    <t>919060571105</t>
  </si>
  <si>
    <t>916376863745</t>
  </si>
  <si>
    <t>919825508874</t>
  </si>
  <si>
    <t>919165932085</t>
  </si>
  <si>
    <t>919466070821</t>
  </si>
  <si>
    <t>919632391251</t>
  </si>
  <si>
    <t>918266993330</t>
  </si>
  <si>
    <t>917550123682</t>
  </si>
  <si>
    <t>919170504843</t>
  </si>
  <si>
    <t>918590907515</t>
  </si>
  <si>
    <t>919737432099</t>
  </si>
  <si>
    <t>919005286669</t>
  </si>
  <si>
    <t>917456065580</t>
  </si>
  <si>
    <t>919850170226</t>
  </si>
  <si>
    <t>917016725460</t>
  </si>
  <si>
    <t>917878656340</t>
  </si>
  <si>
    <t>919702777159</t>
  </si>
  <si>
    <t>918104280761</t>
  </si>
  <si>
    <t>917055447108</t>
  </si>
  <si>
    <t>919948454584</t>
  </si>
  <si>
    <t>919361136513</t>
  </si>
  <si>
    <t>918536096525</t>
  </si>
  <si>
    <t>919824849981</t>
  </si>
  <si>
    <t>918866253530</t>
  </si>
  <si>
    <t>919165374436</t>
  </si>
  <si>
    <t>919662805064</t>
  </si>
  <si>
    <t>918271694588</t>
  </si>
  <si>
    <t>919033252624</t>
  </si>
  <si>
    <t>919893610623</t>
  </si>
  <si>
    <t>918586845911</t>
  </si>
  <si>
    <t>919811115661</t>
  </si>
  <si>
    <t>919934720147</t>
  </si>
  <si>
    <t>919586174240</t>
  </si>
  <si>
    <t>917348558725</t>
  </si>
  <si>
    <t>918121903202</t>
  </si>
  <si>
    <t>918807627881</t>
  </si>
  <si>
    <t>919694767251</t>
  </si>
  <si>
    <t>919330533344</t>
  </si>
  <si>
    <t>919903619588</t>
  </si>
  <si>
    <t>919019051555</t>
  </si>
  <si>
    <t>919926040940</t>
  </si>
  <si>
    <t>919205374675</t>
  </si>
  <si>
    <t>918928061529</t>
  </si>
  <si>
    <t>917767934455</t>
  </si>
  <si>
    <t>919490628610</t>
  </si>
  <si>
    <t>919434443254</t>
  </si>
  <si>
    <t>919594186088</t>
  </si>
  <si>
    <t>918409992382</t>
  </si>
  <si>
    <t>919213192737</t>
  </si>
  <si>
    <t>918871178024</t>
  </si>
  <si>
    <t>916303652761</t>
  </si>
  <si>
    <t>919964758879</t>
  </si>
  <si>
    <t>919150769001</t>
  </si>
  <si>
    <t>919886765987</t>
  </si>
  <si>
    <t>918088565146</t>
  </si>
  <si>
    <t>919693346034</t>
  </si>
  <si>
    <t>918750110690</t>
  </si>
  <si>
    <t>919305082717</t>
  </si>
  <si>
    <t>919871896828</t>
  </si>
  <si>
    <t>919837014449</t>
  </si>
  <si>
    <t>917208680848</t>
  </si>
  <si>
    <t>917829296979</t>
  </si>
  <si>
    <t>917536907776</t>
  </si>
  <si>
    <t>919828825739</t>
  </si>
  <si>
    <t>917636060226</t>
  </si>
  <si>
    <t>917001635739</t>
  </si>
  <si>
    <t>918141290210</t>
  </si>
  <si>
    <t>917598837550</t>
  </si>
  <si>
    <t>918108851549</t>
  </si>
  <si>
    <t>918800383246</t>
  </si>
  <si>
    <t>919660070070</t>
  </si>
  <si>
    <t>918948899258</t>
  </si>
  <si>
    <t>918949192329</t>
  </si>
  <si>
    <t>919819562041</t>
  </si>
  <si>
    <t>917013006873</t>
  </si>
  <si>
    <t>919989224598</t>
  </si>
  <si>
    <t>917697982829</t>
  </si>
  <si>
    <t>918305074394</t>
  </si>
  <si>
    <t>919855514452</t>
  </si>
  <si>
    <t>919998725341</t>
  </si>
  <si>
    <t>919943023520</t>
  </si>
  <si>
    <t>917903031465</t>
  </si>
  <si>
    <t>919907431318</t>
  </si>
  <si>
    <t>919790143463</t>
  </si>
  <si>
    <t>919830244727</t>
  </si>
  <si>
    <t>919855764988</t>
  </si>
  <si>
    <t>919880835186</t>
  </si>
  <si>
    <t>917575075231</t>
  </si>
  <si>
    <t>919896670631</t>
  </si>
  <si>
    <t>919881153339</t>
  </si>
  <si>
    <t>919702919467</t>
  </si>
  <si>
    <t>919932092000</t>
  </si>
  <si>
    <t>917736343502</t>
  </si>
  <si>
    <t>919729133987</t>
  </si>
  <si>
    <t>918526831720</t>
  </si>
  <si>
    <t>919781509086</t>
  </si>
  <si>
    <t>919409646440</t>
  </si>
  <si>
    <t>918418929233</t>
  </si>
  <si>
    <t>919578745941</t>
  </si>
  <si>
    <t>919000881166</t>
  </si>
  <si>
    <t>919812433615</t>
  </si>
  <si>
    <t>919942220224</t>
  </si>
  <si>
    <t>919738688143</t>
  </si>
  <si>
    <t>919819541077</t>
  </si>
  <si>
    <t>919761278815</t>
  </si>
  <si>
    <t>919084590304</t>
  </si>
  <si>
    <t>919967378959</t>
  </si>
  <si>
    <t>919715047113</t>
  </si>
  <si>
    <t>917359535000</t>
  </si>
  <si>
    <t>919830218376</t>
  </si>
  <si>
    <t>919021634600</t>
  </si>
  <si>
    <t>919911700845</t>
  </si>
  <si>
    <t>919701823144</t>
  </si>
  <si>
    <t>918883887771</t>
  </si>
  <si>
    <t>917566850096</t>
  </si>
  <si>
    <t>917570034530</t>
  </si>
  <si>
    <t>919450500213</t>
  </si>
  <si>
    <t>917567806669</t>
  </si>
  <si>
    <t>919926250228</t>
  </si>
  <si>
    <t>919087272615</t>
  </si>
  <si>
    <t>917599268003</t>
  </si>
  <si>
    <t>918428819413</t>
  </si>
  <si>
    <t>919634415744</t>
  </si>
  <si>
    <t>919815809266</t>
  </si>
  <si>
    <t>918349130000</t>
  </si>
  <si>
    <t>919935632435</t>
  </si>
  <si>
    <t>917774875358</t>
  </si>
  <si>
    <t>918103793685</t>
  </si>
  <si>
    <t>918527391345</t>
  </si>
  <si>
    <t>919995727790</t>
  </si>
  <si>
    <t>918529594540</t>
  </si>
  <si>
    <t>919500757339</t>
  </si>
  <si>
    <t>919610214481</t>
  </si>
  <si>
    <t>919214429600</t>
  </si>
  <si>
    <t>919592337137</t>
  </si>
  <si>
    <t>919540390009</t>
  </si>
  <si>
    <t>919687766571</t>
  </si>
  <si>
    <t>919867564080</t>
  </si>
  <si>
    <t>919822367431</t>
  </si>
  <si>
    <t>919567721794</t>
  </si>
  <si>
    <t>919848384595</t>
  </si>
  <si>
    <t>919997489991</t>
  </si>
  <si>
    <t>917893226905</t>
  </si>
  <si>
    <t>919558959200</t>
  </si>
  <si>
    <t>919886293222</t>
  </si>
  <si>
    <t>919847985606</t>
  </si>
  <si>
    <t>918503953314</t>
  </si>
  <si>
    <t>919193078712</t>
  </si>
  <si>
    <t>918511682666</t>
  </si>
  <si>
    <t>919988772513</t>
  </si>
  <si>
    <t>918109763633</t>
  </si>
  <si>
    <t>918863836159</t>
  </si>
  <si>
    <t>919667760049</t>
  </si>
  <si>
    <t>919821165124</t>
  </si>
  <si>
    <t>917259800499</t>
  </si>
  <si>
    <t>919562256050</t>
  </si>
  <si>
    <t>917207338974</t>
  </si>
  <si>
    <t>919585833088</t>
  </si>
  <si>
    <t>918630544828</t>
  </si>
  <si>
    <t>919892846933</t>
  </si>
  <si>
    <t>917871120546</t>
  </si>
  <si>
    <t>919295003558</t>
  </si>
  <si>
    <t>919818832603</t>
  </si>
  <si>
    <t>919979999935</t>
  </si>
  <si>
    <t>919686646904</t>
  </si>
  <si>
    <t>919701733337</t>
  </si>
  <si>
    <t>919999072839</t>
  </si>
  <si>
    <t>919795138486</t>
  </si>
  <si>
    <t>917843091083</t>
  </si>
  <si>
    <t>919974045433</t>
  </si>
  <si>
    <t>919937891362</t>
  </si>
  <si>
    <t>919822051844</t>
  </si>
  <si>
    <t>919870520293</t>
  </si>
  <si>
    <t>919967456109</t>
  </si>
  <si>
    <t>918435034202</t>
  </si>
  <si>
    <t>918925265288</t>
  </si>
  <si>
    <t>919033612830</t>
  </si>
  <si>
    <t>919558064586</t>
  </si>
  <si>
    <t>919687728283</t>
  </si>
  <si>
    <t>917350666940</t>
  </si>
  <si>
    <t>919625437203</t>
  </si>
  <si>
    <t>919841875673</t>
  </si>
  <si>
    <t>918888410427</t>
  </si>
  <si>
    <t>918148384426</t>
  </si>
  <si>
    <t>919718014146</t>
  </si>
  <si>
    <t>918108060468</t>
  </si>
  <si>
    <t>918143490488</t>
  </si>
  <si>
    <t>917739235771</t>
  </si>
  <si>
    <t>919726086727</t>
  </si>
  <si>
    <t>919886030505</t>
  </si>
  <si>
    <t>918057227610</t>
  </si>
  <si>
    <t>919866466966</t>
  </si>
  <si>
    <t>919116531056</t>
  </si>
  <si>
    <t>917303713828</t>
  </si>
  <si>
    <t>919990025667</t>
  </si>
  <si>
    <t>919977220544</t>
  </si>
  <si>
    <t>918305304514</t>
  </si>
  <si>
    <t>918897043034</t>
  </si>
  <si>
    <t>919930200006</t>
  </si>
  <si>
    <t>919694346026</t>
  </si>
  <si>
    <t>919148148462</t>
  </si>
  <si>
    <t>919732540731</t>
  </si>
  <si>
    <t>919892248586</t>
  </si>
  <si>
    <t>919690195444</t>
  </si>
  <si>
    <t>919825216149</t>
  </si>
  <si>
    <t>919713959591</t>
  </si>
  <si>
    <t>919312699301</t>
  </si>
  <si>
    <t>919710940796</t>
  </si>
  <si>
    <t>919561524556</t>
  </si>
  <si>
    <t>917009453681</t>
  </si>
  <si>
    <t>919616867373</t>
  </si>
  <si>
    <t>919426314391</t>
  </si>
  <si>
    <t>919995954844</t>
  </si>
  <si>
    <t>919893713677</t>
  </si>
  <si>
    <t>919996428074</t>
  </si>
  <si>
    <t>919930861033</t>
  </si>
  <si>
    <t>917828934142</t>
  </si>
  <si>
    <t>919840546899</t>
  </si>
  <si>
    <t>919585909000</t>
  </si>
  <si>
    <t>919849621398</t>
  </si>
  <si>
    <t>917719043993</t>
  </si>
  <si>
    <t>919355699041</t>
  </si>
  <si>
    <t>918142134734</t>
  </si>
  <si>
    <t>918013443940</t>
  </si>
  <si>
    <t>919073098950</t>
  </si>
  <si>
    <t>919795818271</t>
  </si>
  <si>
    <t>917027183335</t>
  </si>
  <si>
    <t>917083303642</t>
  </si>
  <si>
    <t>919707863287</t>
  </si>
  <si>
    <t>919925406369</t>
  </si>
  <si>
    <t>918000054247</t>
  </si>
  <si>
    <t>919841697526</t>
  </si>
  <si>
    <t>919738464402</t>
  </si>
  <si>
    <t>919711926774</t>
  </si>
  <si>
    <t>919099925845</t>
  </si>
  <si>
    <t>919345643113</t>
  </si>
  <si>
    <t>919600111045</t>
  </si>
  <si>
    <t>919009251849</t>
  </si>
  <si>
    <t>919996006358</t>
  </si>
  <si>
    <t>919820799955</t>
  </si>
  <si>
    <t>918699500069</t>
  </si>
  <si>
    <t>919958727177</t>
  </si>
  <si>
    <t>919826707920</t>
  </si>
  <si>
    <t>919716524708</t>
  </si>
  <si>
    <t>918961210876</t>
  </si>
  <si>
    <t>919810288654</t>
  </si>
  <si>
    <t>919028061668</t>
  </si>
  <si>
    <t>918817050511</t>
  </si>
  <si>
    <t>918800929784</t>
  </si>
  <si>
    <t>918805125597</t>
  </si>
  <si>
    <t>917299388416</t>
  </si>
  <si>
    <t>917209990881</t>
  </si>
  <si>
    <t>919860852621</t>
  </si>
  <si>
    <t>919558081992</t>
  </si>
  <si>
    <t>919572391838</t>
  </si>
  <si>
    <t>918979716005</t>
  </si>
  <si>
    <t>919791908321</t>
  </si>
  <si>
    <t>919709078092</t>
  </si>
  <si>
    <t>919106077531</t>
  </si>
  <si>
    <t>918122584220</t>
  </si>
  <si>
    <t>919971132416</t>
  </si>
  <si>
    <t>919810786850</t>
  </si>
  <si>
    <t>918055155485</t>
  </si>
  <si>
    <t>918637586774</t>
  </si>
  <si>
    <t>917048177798</t>
  </si>
  <si>
    <t>917508518419</t>
  </si>
  <si>
    <t>919819223445</t>
  </si>
  <si>
    <t>918269712015</t>
  </si>
  <si>
    <t>919783784332</t>
  </si>
  <si>
    <t>919725800247</t>
  </si>
  <si>
    <t>919926425404</t>
  </si>
  <si>
    <t>919589753291</t>
  </si>
  <si>
    <t>919970842334</t>
  </si>
  <si>
    <t>919845317695</t>
  </si>
  <si>
    <t>919024347875</t>
  </si>
  <si>
    <t>919050875683</t>
  </si>
  <si>
    <t>918108850146</t>
  </si>
  <si>
    <t>919758873887</t>
  </si>
  <si>
    <t>918013513587</t>
  </si>
  <si>
    <t>918697365904</t>
  </si>
  <si>
    <t>919885817878</t>
  </si>
  <si>
    <t>917784924203</t>
  </si>
  <si>
    <t>919872376800</t>
  </si>
  <si>
    <t>919387773002</t>
  </si>
  <si>
    <t>918574502282</t>
  </si>
  <si>
    <t>918053566728</t>
  </si>
  <si>
    <t>917014649072</t>
  </si>
  <si>
    <t>919894285633</t>
  </si>
  <si>
    <t>919041498164</t>
  </si>
  <si>
    <t>919626982730</t>
  </si>
  <si>
    <t>919530189095</t>
  </si>
  <si>
    <t>919831129295</t>
  </si>
  <si>
    <t>919871909944</t>
  </si>
  <si>
    <t>919880004302</t>
  </si>
  <si>
    <t>917025024823</t>
  </si>
  <si>
    <t>919718101332</t>
  </si>
  <si>
    <t>917276442917</t>
  </si>
  <si>
    <t>919873217999</t>
  </si>
  <si>
    <t>919535229967</t>
  </si>
  <si>
    <t>919348092400</t>
  </si>
  <si>
    <t>919762052058</t>
  </si>
  <si>
    <t>919920540757</t>
  </si>
  <si>
    <t>918289854797</t>
  </si>
  <si>
    <t>919787121794</t>
  </si>
  <si>
    <t>917483024010</t>
  </si>
  <si>
    <t>917033229921</t>
  </si>
  <si>
    <t>919336020748</t>
  </si>
  <si>
    <t>918700846389</t>
  </si>
  <si>
    <t>919462182676</t>
  </si>
  <si>
    <t>917985983324</t>
  </si>
  <si>
    <t>918077711564</t>
  </si>
  <si>
    <t>919003206644</t>
  </si>
  <si>
    <t>919627014461</t>
  </si>
  <si>
    <t>919284628917</t>
  </si>
  <si>
    <t>919764344200</t>
  </si>
  <si>
    <t>919405148193</t>
  </si>
  <si>
    <t>917206942650</t>
  </si>
  <si>
    <t>919793613195</t>
  </si>
  <si>
    <t>919647022276</t>
  </si>
  <si>
    <t>919562112290</t>
  </si>
  <si>
    <t>919942452979</t>
  </si>
  <si>
    <t>919490251377</t>
  </si>
  <si>
    <t>919599831021</t>
  </si>
  <si>
    <t>919829200755</t>
  </si>
  <si>
    <t>919135870210</t>
  </si>
  <si>
    <t>919870796211</t>
  </si>
  <si>
    <t>919156385596</t>
  </si>
  <si>
    <t>917062058188</t>
  </si>
  <si>
    <t>918015253038</t>
  </si>
  <si>
    <t>916364434756</t>
  </si>
  <si>
    <t>919810298123</t>
  </si>
  <si>
    <t>918818912810</t>
  </si>
  <si>
    <t>919893079653</t>
  </si>
  <si>
    <t>919887736845</t>
  </si>
  <si>
    <t>919506779256</t>
  </si>
  <si>
    <t>919460225201</t>
  </si>
  <si>
    <t>919898460500</t>
  </si>
  <si>
    <t>919841241739</t>
  </si>
  <si>
    <t>918886008009</t>
  </si>
  <si>
    <t>919755857812</t>
  </si>
  <si>
    <t>917811998124</t>
  </si>
  <si>
    <t>919028884959</t>
  </si>
  <si>
    <t>919842232676</t>
  </si>
  <si>
    <t>919915025271</t>
  </si>
  <si>
    <t>917838004559</t>
  </si>
  <si>
    <t>919879234155</t>
  </si>
  <si>
    <t>919365332188</t>
  </si>
  <si>
    <t>919045752545</t>
  </si>
  <si>
    <t>918179030027</t>
  </si>
  <si>
    <t>919923101919</t>
  </si>
  <si>
    <t>919446977382</t>
  </si>
  <si>
    <t>917871522233</t>
  </si>
  <si>
    <t>918884949915</t>
  </si>
  <si>
    <t>919911599749</t>
  </si>
  <si>
    <t>919868092889</t>
  </si>
  <si>
    <t>919717130582</t>
  </si>
  <si>
    <t>919657175959</t>
  </si>
  <si>
    <t>918344946304</t>
  </si>
  <si>
    <t>919889356710</t>
  </si>
  <si>
    <t>919935193074</t>
  </si>
  <si>
    <t>918307947983</t>
  </si>
  <si>
    <t>919100780421</t>
  </si>
  <si>
    <t>918890868412</t>
  </si>
  <si>
    <t>919818055057</t>
  </si>
  <si>
    <t>919736803072</t>
  </si>
  <si>
    <t>918744818627</t>
  </si>
  <si>
    <t>919881901940</t>
  </si>
  <si>
    <t>919652107106</t>
  </si>
  <si>
    <t>919135179164</t>
  </si>
  <si>
    <t>919845089435</t>
  </si>
  <si>
    <t>919873352563</t>
  </si>
  <si>
    <t>919122120385</t>
  </si>
  <si>
    <t>919213974309</t>
  </si>
  <si>
    <t>919779634632</t>
  </si>
  <si>
    <t>919880222264</t>
  </si>
  <si>
    <t>918105977656</t>
  </si>
  <si>
    <t>919557139593</t>
  </si>
  <si>
    <t>919784359473</t>
  </si>
  <si>
    <t>919742661645</t>
  </si>
  <si>
    <t>918697431413</t>
  </si>
  <si>
    <t>919500040753</t>
  </si>
  <si>
    <t>918750474553</t>
  </si>
  <si>
    <t>917014976073</t>
  </si>
  <si>
    <t>919136124616</t>
  </si>
  <si>
    <t>919008887920</t>
  </si>
  <si>
    <t>919098143591</t>
  </si>
  <si>
    <t>919965558689</t>
  </si>
  <si>
    <t>919613014876</t>
  </si>
  <si>
    <t>919153326068</t>
  </si>
  <si>
    <t>919825034173</t>
  </si>
  <si>
    <t>918524082482</t>
  </si>
  <si>
    <t>919330445278</t>
  </si>
  <si>
    <t>919784577542</t>
  </si>
  <si>
    <t>919341947621</t>
  </si>
  <si>
    <t>919817070286</t>
  </si>
  <si>
    <t>918291998831</t>
  </si>
  <si>
    <t>919177744100</t>
  </si>
  <si>
    <t>918860728924</t>
  </si>
  <si>
    <t>917095885613</t>
  </si>
  <si>
    <t>918105100800</t>
  </si>
  <si>
    <t>919764464881</t>
  </si>
  <si>
    <t>917091085090</t>
  </si>
  <si>
    <t>919050523794</t>
  </si>
  <si>
    <t>918760268239</t>
  </si>
  <si>
    <t>918434937254</t>
  </si>
  <si>
    <t>919847406944</t>
  </si>
  <si>
    <t>918302002945</t>
  </si>
  <si>
    <t>917009091130</t>
  </si>
  <si>
    <t>918511092483</t>
  </si>
  <si>
    <t>919428853768</t>
  </si>
  <si>
    <t>919823691469</t>
  </si>
  <si>
    <t>919891564600</t>
  </si>
  <si>
    <t>919313602988</t>
  </si>
  <si>
    <t>917351255106</t>
  </si>
  <si>
    <t>917661884743</t>
  </si>
  <si>
    <t>919437027247</t>
  </si>
  <si>
    <t>918898842079</t>
  </si>
  <si>
    <t>918500787859</t>
  </si>
  <si>
    <t>917276438069</t>
  </si>
  <si>
    <t>918469240507</t>
  </si>
  <si>
    <t>918086430657</t>
  </si>
  <si>
    <t>917415746796</t>
  </si>
  <si>
    <t>919621709853</t>
  </si>
  <si>
    <t>919509093836</t>
  </si>
  <si>
    <t>919011303086</t>
  </si>
  <si>
    <t>919848839385</t>
  </si>
  <si>
    <t>918689962233</t>
  </si>
  <si>
    <t>919937882537</t>
  </si>
  <si>
    <t>917710448018</t>
  </si>
  <si>
    <t>919322871313</t>
  </si>
  <si>
    <t>917287025524</t>
  </si>
  <si>
    <t>917666020978</t>
  </si>
  <si>
    <t>918968745430</t>
  </si>
  <si>
    <t>918930246470</t>
  </si>
  <si>
    <t>917760948201</t>
  </si>
  <si>
    <t>919167271318</t>
  </si>
  <si>
    <t>918220340718</t>
  </si>
  <si>
    <t>919455450630</t>
  </si>
  <si>
    <t>917030888301</t>
  </si>
  <si>
    <t>918092424516</t>
  </si>
  <si>
    <t>919275222198</t>
  </si>
  <si>
    <t>919685272209</t>
  </si>
  <si>
    <t>918250530723</t>
  </si>
  <si>
    <t>919589857816</t>
  </si>
  <si>
    <t>917878881389</t>
  </si>
  <si>
    <t>919773090040</t>
  </si>
  <si>
    <t>919099475778</t>
  </si>
  <si>
    <t>919463266446</t>
  </si>
  <si>
    <t>918070609912</t>
  </si>
  <si>
    <t>917874591582</t>
  </si>
  <si>
    <t>919080306088</t>
  </si>
  <si>
    <t>919892135341</t>
  </si>
  <si>
    <t>919308971462</t>
  </si>
  <si>
    <t>919404274639</t>
  </si>
  <si>
    <t>919830433390</t>
  </si>
  <si>
    <t>919629288333</t>
  </si>
  <si>
    <t>919885591096</t>
  </si>
  <si>
    <t>919717476038</t>
  </si>
  <si>
    <t>919823941697</t>
  </si>
  <si>
    <t>919346332397</t>
  </si>
  <si>
    <t>919712945179</t>
  </si>
  <si>
    <t>919254295798</t>
  </si>
  <si>
    <t>919600961770</t>
  </si>
  <si>
    <t>919751235610</t>
  </si>
  <si>
    <t>919909791310</t>
  </si>
  <si>
    <t>917708303444</t>
  </si>
  <si>
    <t>919841100049</t>
  </si>
  <si>
    <t>919370937792</t>
  </si>
  <si>
    <t>919893127952</t>
  </si>
  <si>
    <t>919739068069</t>
  </si>
  <si>
    <t>918271427460</t>
  </si>
  <si>
    <t>919618303378</t>
  </si>
  <si>
    <t>919687766632</t>
  </si>
  <si>
    <t>918777324531</t>
  </si>
  <si>
    <t>918950548431</t>
  </si>
  <si>
    <t>917771054344</t>
  </si>
  <si>
    <t>917501885133</t>
  </si>
  <si>
    <t>919415446336</t>
  </si>
  <si>
    <t>917008831760</t>
  </si>
  <si>
    <t>919977067768</t>
  </si>
  <si>
    <t>919966401213</t>
  </si>
  <si>
    <t>918869881111</t>
  </si>
  <si>
    <t>919848875115</t>
  </si>
  <si>
    <t>919949329714</t>
  </si>
  <si>
    <t>916305750825</t>
  </si>
  <si>
    <t>919390631217</t>
  </si>
  <si>
    <t>919571055940</t>
  </si>
  <si>
    <t>919591778993</t>
  </si>
  <si>
    <t>918403994692</t>
  </si>
  <si>
    <t>919772236888</t>
  </si>
  <si>
    <t>919703747642</t>
  </si>
  <si>
    <t>917503163467</t>
  </si>
  <si>
    <t>919176746260</t>
  </si>
  <si>
    <t>919962562713</t>
  </si>
  <si>
    <t>919658600687</t>
  </si>
  <si>
    <t>918586870347</t>
  </si>
  <si>
    <t>916289275120</t>
  </si>
  <si>
    <t>919741372498</t>
  </si>
  <si>
    <t>919620027308</t>
  </si>
  <si>
    <t>919895755282</t>
  </si>
  <si>
    <t>918119010823</t>
  </si>
  <si>
    <t>919136352922</t>
  </si>
  <si>
    <t>916383345373</t>
  </si>
  <si>
    <t>917581985518</t>
  </si>
  <si>
    <t>919038235516</t>
  </si>
  <si>
    <t>919728589218</t>
  </si>
  <si>
    <t>917020267591</t>
  </si>
  <si>
    <t>918472837671</t>
  </si>
  <si>
    <t>919481437017</t>
  </si>
  <si>
    <t>919723186310</t>
  </si>
  <si>
    <t>919997636361</t>
  </si>
  <si>
    <t>919655829047</t>
  </si>
  <si>
    <t>919501502428</t>
  </si>
  <si>
    <t>919817263240</t>
  </si>
  <si>
    <t>919098991232</t>
  </si>
  <si>
    <t>919643224238</t>
  </si>
  <si>
    <t>919248001322</t>
  </si>
  <si>
    <t>919664892964</t>
  </si>
  <si>
    <t>919634056656</t>
  </si>
  <si>
    <t>917709987484</t>
  </si>
  <si>
    <t>917227810016</t>
  </si>
  <si>
    <t>919825987338</t>
  </si>
  <si>
    <t>918511430081</t>
  </si>
  <si>
    <t>919654111332</t>
  </si>
  <si>
    <t>919329036384</t>
  </si>
  <si>
    <t>918017842539</t>
  </si>
  <si>
    <t>919873008904</t>
  </si>
  <si>
    <t>919787094392</t>
  </si>
  <si>
    <t>919911559635</t>
  </si>
  <si>
    <t>918853579163</t>
  </si>
  <si>
    <t>919806381403</t>
  </si>
  <si>
    <t>917200728054</t>
  </si>
  <si>
    <t>919650606190</t>
  </si>
  <si>
    <t>919586592902</t>
  </si>
  <si>
    <t>918200152948</t>
  </si>
  <si>
    <t>918143151538</t>
  </si>
  <si>
    <t>916356032909</t>
  </si>
  <si>
    <t>917899748470</t>
  </si>
  <si>
    <t>919714801915</t>
  </si>
  <si>
    <t>919970717902</t>
  </si>
  <si>
    <t>919313818185</t>
  </si>
  <si>
    <t>919926365725</t>
  </si>
  <si>
    <t>919557199041</t>
  </si>
  <si>
    <t>919595644004</t>
  </si>
  <si>
    <t>918409326428</t>
  </si>
  <si>
    <t>917623891904</t>
  </si>
  <si>
    <t>919871057146</t>
  </si>
  <si>
    <t>919952202226</t>
  </si>
  <si>
    <t>919599936832</t>
  </si>
  <si>
    <t>919884441430</t>
  </si>
  <si>
    <t>919592023846</t>
  </si>
  <si>
    <t>919034626089</t>
  </si>
  <si>
    <t>918925234411</t>
  </si>
  <si>
    <t>917799248383</t>
  </si>
  <si>
    <t>918971220362</t>
  </si>
  <si>
    <t>918770301410</t>
  </si>
  <si>
    <t>917005199728</t>
  </si>
  <si>
    <t>919550332274</t>
  </si>
  <si>
    <t>919004911547</t>
  </si>
  <si>
    <t>919417257449</t>
  </si>
  <si>
    <t>918124608062</t>
  </si>
  <si>
    <t>919397991019</t>
  </si>
  <si>
    <t>919155958327</t>
  </si>
  <si>
    <t>917042597756</t>
  </si>
  <si>
    <t>917894331819</t>
  </si>
  <si>
    <t>919624489309</t>
  </si>
  <si>
    <t>919539864258</t>
  </si>
  <si>
    <t>919988880468</t>
  </si>
  <si>
    <t>919691179825</t>
  </si>
  <si>
    <t>918606457089</t>
  </si>
  <si>
    <t>918439737216</t>
  </si>
  <si>
    <t>919913829326</t>
  </si>
  <si>
    <t>919953321193</t>
  </si>
  <si>
    <t>919503661163</t>
  </si>
  <si>
    <t>918011155572</t>
  </si>
  <si>
    <t>919950861456</t>
  </si>
  <si>
    <t>918424951462</t>
  </si>
  <si>
    <t>917008963735</t>
  </si>
  <si>
    <t>919910880792</t>
  </si>
  <si>
    <t>919586860981</t>
  </si>
  <si>
    <t>919010949291</t>
  </si>
  <si>
    <t>919016127651</t>
  </si>
  <si>
    <t>919886034228</t>
  </si>
  <si>
    <t>919627178727</t>
  </si>
  <si>
    <t>918802294709</t>
  </si>
  <si>
    <t>918308411542</t>
  </si>
  <si>
    <t>919632605587</t>
  </si>
  <si>
    <t>918273298856</t>
  </si>
  <si>
    <t>917011505921</t>
  </si>
  <si>
    <t>919052744567</t>
  </si>
  <si>
    <t>919818251780</t>
  </si>
  <si>
    <t>919084184000</t>
  </si>
  <si>
    <t>919977071052</t>
  </si>
  <si>
    <t>916205798323</t>
  </si>
  <si>
    <t>919009734525</t>
  </si>
  <si>
    <t>918057222172</t>
  </si>
  <si>
    <t>917814463293</t>
  </si>
  <si>
    <t>917309604422</t>
  </si>
  <si>
    <t>918695068380</t>
  </si>
  <si>
    <t>917076806256</t>
  </si>
  <si>
    <t>919813042348</t>
  </si>
  <si>
    <t>919881837616</t>
  </si>
  <si>
    <t>919453223459</t>
  </si>
  <si>
    <t>918409223559</t>
  </si>
  <si>
    <t>919888238268</t>
  </si>
  <si>
    <t>919861398847</t>
  </si>
  <si>
    <t>919935109434</t>
  </si>
  <si>
    <t>919751516343</t>
  </si>
  <si>
    <t>919561595060</t>
  </si>
  <si>
    <t>917722032537</t>
  </si>
  <si>
    <t>918121243920</t>
  </si>
  <si>
    <t>918059010710</t>
  </si>
  <si>
    <t>919492570578</t>
  </si>
  <si>
    <t>917305051025</t>
  </si>
  <si>
    <t>919986562908</t>
  </si>
  <si>
    <t>919560002535</t>
  </si>
  <si>
    <t>919922828098</t>
  </si>
  <si>
    <t>919549000004</t>
  </si>
  <si>
    <t>917503861904</t>
  </si>
  <si>
    <t>919591593526</t>
  </si>
  <si>
    <t>919870989076</t>
  </si>
  <si>
    <t>919283219310</t>
  </si>
  <si>
    <t>919175234543</t>
  </si>
  <si>
    <t>919887688141</t>
  </si>
  <si>
    <t>918319473176</t>
  </si>
  <si>
    <t>919342581147</t>
  </si>
  <si>
    <t>919586308766</t>
  </si>
  <si>
    <t>919783331027</t>
  </si>
  <si>
    <t>918089449963</t>
  </si>
  <si>
    <t>919998609699</t>
  </si>
  <si>
    <t>919255925509</t>
  </si>
  <si>
    <t>919560418680</t>
  </si>
  <si>
    <t>917738405534</t>
  </si>
  <si>
    <t>919633346853</t>
  </si>
  <si>
    <t>916203329125</t>
  </si>
  <si>
    <t>917004912277</t>
  </si>
  <si>
    <t>917506076518</t>
  </si>
  <si>
    <t>917204515719</t>
  </si>
  <si>
    <t>919867809539</t>
  </si>
  <si>
    <t>919925033976</t>
  </si>
  <si>
    <t>919948123180</t>
  </si>
  <si>
    <t>919921970562</t>
  </si>
  <si>
    <t>918686919619</t>
  </si>
  <si>
    <t>919088060353</t>
  </si>
  <si>
    <t>919888903837</t>
  </si>
  <si>
    <t>917838837515</t>
  </si>
  <si>
    <t>919879255595</t>
  </si>
  <si>
    <t>919790939325</t>
  </si>
  <si>
    <t>918588946075</t>
  </si>
  <si>
    <t>918809277277</t>
  </si>
  <si>
    <t>917050808717</t>
  </si>
  <si>
    <t>919886956920</t>
  </si>
  <si>
    <t>919980133420</t>
  </si>
  <si>
    <t>919908522321</t>
  </si>
  <si>
    <t>919837569396</t>
  </si>
  <si>
    <t>919873950205</t>
  </si>
  <si>
    <t>919514216552</t>
  </si>
  <si>
    <t>918401314990</t>
  </si>
  <si>
    <t>916235383029</t>
  </si>
  <si>
    <t>918439667876</t>
  </si>
  <si>
    <t>917696024313</t>
  </si>
  <si>
    <t>917208619049</t>
  </si>
  <si>
    <t>917984761084</t>
  </si>
  <si>
    <t>917354566853</t>
  </si>
  <si>
    <t>918822058550</t>
  </si>
  <si>
    <t>917032729547</t>
  </si>
  <si>
    <t>919767119419</t>
  </si>
  <si>
    <t>917016890055</t>
  </si>
  <si>
    <t>917651940628</t>
  </si>
  <si>
    <t>917290066689</t>
  </si>
  <si>
    <t>919007031679</t>
  </si>
  <si>
    <t>919567735519</t>
  </si>
  <si>
    <t>919997269406</t>
  </si>
  <si>
    <t>918686988685</t>
  </si>
  <si>
    <t>918125204716</t>
  </si>
  <si>
    <t>919004403111</t>
  </si>
  <si>
    <t>919903045829</t>
  </si>
  <si>
    <t>919942071854</t>
  </si>
  <si>
    <t>919559520695</t>
  </si>
  <si>
    <t>919110201939</t>
  </si>
  <si>
    <t>919987240926</t>
  </si>
  <si>
    <t>918980011888</t>
  </si>
  <si>
    <t>919804955927</t>
  </si>
  <si>
    <t>917233046563</t>
  </si>
  <si>
    <t>917066092744</t>
  </si>
  <si>
    <t>919690742497</t>
  </si>
  <si>
    <t>917448351325</t>
  </si>
  <si>
    <t>918939102316</t>
  </si>
  <si>
    <t>919821178591</t>
  </si>
  <si>
    <t>919214917625</t>
  </si>
  <si>
    <t>919318328970</t>
  </si>
  <si>
    <t>918668695055</t>
  </si>
  <si>
    <t>919918133503</t>
  </si>
  <si>
    <t>919680092838</t>
  </si>
  <si>
    <t>918959440744</t>
  </si>
  <si>
    <t>919152728729</t>
  </si>
  <si>
    <t>919930592216</t>
  </si>
  <si>
    <t>919614582670</t>
  </si>
  <si>
    <t>919604374694</t>
  </si>
  <si>
    <t>919820004491</t>
  </si>
  <si>
    <t>919656403027</t>
  </si>
  <si>
    <t>919719151840</t>
  </si>
  <si>
    <t>919640068645</t>
  </si>
  <si>
    <t>919066927501</t>
  </si>
  <si>
    <t>919447183737</t>
  </si>
  <si>
    <t>919873689388</t>
  </si>
  <si>
    <t>916366798465</t>
  </si>
  <si>
    <t>919961900000</t>
  </si>
  <si>
    <t>919622394861</t>
  </si>
  <si>
    <t>919767747580</t>
  </si>
  <si>
    <t>919545957710</t>
  </si>
  <si>
    <t>919728554767</t>
  </si>
  <si>
    <t>919587312129</t>
  </si>
  <si>
    <t>918891664855</t>
  </si>
  <si>
    <t>919881427718</t>
  </si>
  <si>
    <t>919886447011</t>
  </si>
  <si>
    <t>919654987579</t>
  </si>
  <si>
    <t>918862986587</t>
  </si>
  <si>
    <t>919704015399</t>
  </si>
  <si>
    <t>919727809023</t>
  </si>
  <si>
    <t>917276819316</t>
  </si>
  <si>
    <t>919371477786</t>
  </si>
  <si>
    <t>919790124320</t>
  </si>
  <si>
    <t>917739452803</t>
  </si>
  <si>
    <t>919989578924</t>
  </si>
  <si>
    <t>919855091490</t>
  </si>
  <si>
    <t>919159545664</t>
  </si>
  <si>
    <t>918697243073</t>
  </si>
  <si>
    <t>919895196965</t>
  </si>
  <si>
    <t>917870766993</t>
  </si>
  <si>
    <t>919860899002</t>
  </si>
  <si>
    <t>919946427089</t>
  </si>
  <si>
    <t>918879431059</t>
  </si>
  <si>
    <t>919158770072</t>
  </si>
  <si>
    <t>917778043213</t>
  </si>
  <si>
    <t>916369530063</t>
  </si>
  <si>
    <t>919741557102</t>
  </si>
  <si>
    <t>917379458039</t>
  </si>
  <si>
    <t>919354912062</t>
  </si>
  <si>
    <t>919058344113</t>
  </si>
  <si>
    <t>919840539196</t>
  </si>
  <si>
    <t>918679846826</t>
  </si>
  <si>
    <t>919831549999</t>
  </si>
  <si>
    <t>919427563939</t>
  </si>
  <si>
    <t>917206866789</t>
  </si>
  <si>
    <t>919625520281</t>
  </si>
  <si>
    <t>919988166423</t>
  </si>
  <si>
    <t>919898076989</t>
  </si>
  <si>
    <t>919924493676</t>
  </si>
  <si>
    <t>919892040517</t>
  </si>
  <si>
    <t>919325018046</t>
  </si>
  <si>
    <t>919062610105</t>
  </si>
  <si>
    <t>917829047901</t>
  </si>
  <si>
    <t>918173948319</t>
  </si>
  <si>
    <t>919908049497</t>
  </si>
  <si>
    <t>918153963897</t>
  </si>
  <si>
    <t>918059627132</t>
  </si>
  <si>
    <t>919659340068</t>
  </si>
  <si>
    <t>917777999365</t>
  </si>
  <si>
    <t>919864793913</t>
  </si>
  <si>
    <t>918442970855</t>
  </si>
  <si>
    <t>918750319831</t>
  </si>
  <si>
    <t>919342275799</t>
  </si>
  <si>
    <t>919894447421</t>
  </si>
  <si>
    <t>919990670588</t>
  </si>
  <si>
    <t>919789304565</t>
  </si>
  <si>
    <t>919954253848</t>
  </si>
  <si>
    <t>919833066619</t>
  </si>
  <si>
    <t>918469712962</t>
  </si>
  <si>
    <t>919825130192</t>
  </si>
  <si>
    <t>919024334461</t>
  </si>
  <si>
    <t>919793519371</t>
  </si>
  <si>
    <t>919887025821</t>
  </si>
  <si>
    <t>919824444591</t>
  </si>
  <si>
    <t>918802688189</t>
  </si>
  <si>
    <t>918105604806</t>
  </si>
  <si>
    <t>917902752118</t>
  </si>
  <si>
    <t>918297989420</t>
  </si>
  <si>
    <t>919601801901</t>
  </si>
  <si>
    <t>918277193879</t>
  </si>
  <si>
    <t>917777024221</t>
  </si>
  <si>
    <t>919848597299</t>
  </si>
  <si>
    <t>919582223417</t>
  </si>
  <si>
    <t>919094734585</t>
  </si>
  <si>
    <t>919554823991</t>
  </si>
  <si>
    <t>919890504673</t>
  </si>
  <si>
    <t>919833858892</t>
  </si>
  <si>
    <t>917097354754</t>
  </si>
  <si>
    <t>918341245641</t>
  </si>
  <si>
    <t>918999753079</t>
  </si>
  <si>
    <t>917780171338</t>
  </si>
  <si>
    <t>919619570191</t>
  </si>
  <si>
    <t>918273653775</t>
  </si>
  <si>
    <t>919568552322</t>
  </si>
  <si>
    <t>919962477681</t>
  </si>
  <si>
    <t>919336610639</t>
  </si>
  <si>
    <t>919075773839</t>
  </si>
  <si>
    <t>919355954541</t>
  </si>
  <si>
    <t>919671930075</t>
  </si>
  <si>
    <t>916380425651</t>
  </si>
  <si>
    <t>917760141889</t>
  </si>
  <si>
    <t>919136583775</t>
  </si>
  <si>
    <t>919509525949</t>
  </si>
  <si>
    <t>919787099829</t>
  </si>
  <si>
    <t>917055972853</t>
  </si>
  <si>
    <t>919994256688</t>
  </si>
  <si>
    <t>918978831536</t>
  </si>
  <si>
    <t>917299930553</t>
  </si>
  <si>
    <t>919536795659</t>
  </si>
  <si>
    <t>918179701020</t>
  </si>
  <si>
    <t>919027028385</t>
  </si>
  <si>
    <t>919743892234</t>
  </si>
  <si>
    <t>919678939969</t>
  </si>
  <si>
    <t>918459736450</t>
  </si>
  <si>
    <t>918975508656</t>
  </si>
  <si>
    <t>919971427308</t>
  </si>
  <si>
    <t>919608769465</t>
  </si>
  <si>
    <t>918195080519</t>
  </si>
  <si>
    <t>917083077050</t>
  </si>
  <si>
    <t>918081808203</t>
  </si>
  <si>
    <t>919198252061</t>
  </si>
  <si>
    <t>919019093757</t>
  </si>
  <si>
    <t>919967884777</t>
  </si>
  <si>
    <t>919746454152</t>
  </si>
  <si>
    <t>919909360345</t>
  </si>
  <si>
    <t>917004946018</t>
  </si>
  <si>
    <t>919000578444</t>
  </si>
  <si>
    <t>919649025816</t>
  </si>
  <si>
    <t>919993821751</t>
  </si>
  <si>
    <t>919740788225</t>
  </si>
  <si>
    <t>918589934833</t>
  </si>
  <si>
    <t>919611576097</t>
  </si>
  <si>
    <t>919998469545</t>
  </si>
  <si>
    <t>919853322020</t>
  </si>
  <si>
    <t>919898488780</t>
  </si>
  <si>
    <t>919917334016</t>
  </si>
  <si>
    <t>917377089032</t>
  </si>
  <si>
    <t>917779072061</t>
  </si>
  <si>
    <t>917447236054</t>
  </si>
  <si>
    <t>917997595109</t>
  </si>
  <si>
    <t>919961210737</t>
  </si>
  <si>
    <t>919054368787</t>
  </si>
  <si>
    <t>918600761752</t>
  </si>
  <si>
    <t>918888237229</t>
  </si>
  <si>
    <t>919783653418</t>
  </si>
  <si>
    <t>919526554827</t>
  </si>
  <si>
    <t>919773133839</t>
  </si>
  <si>
    <t>918569862377</t>
  </si>
  <si>
    <t>918939273939</t>
  </si>
  <si>
    <t>919080582119</t>
  </si>
  <si>
    <t>917299954009</t>
  </si>
  <si>
    <t>918607078070</t>
  </si>
  <si>
    <t>919888052484</t>
  </si>
  <si>
    <t>917838011083</t>
  </si>
  <si>
    <t>919619543724</t>
  </si>
  <si>
    <t>919766240698</t>
  </si>
  <si>
    <t>917010982112</t>
  </si>
  <si>
    <t>916397551151</t>
  </si>
  <si>
    <t>919991189128</t>
  </si>
  <si>
    <t>918431361987</t>
  </si>
  <si>
    <t>919494600023</t>
  </si>
  <si>
    <t>919311772824</t>
  </si>
  <si>
    <t>919951116299</t>
  </si>
  <si>
    <t>919972936863</t>
  </si>
  <si>
    <t>918667309018</t>
  </si>
  <si>
    <t>918681020352</t>
  </si>
  <si>
    <t>917703892960</t>
  </si>
  <si>
    <t>919999557326</t>
  </si>
  <si>
    <t>918924957327</t>
  </si>
  <si>
    <t>919990087227</t>
  </si>
  <si>
    <t>919960869837</t>
  </si>
  <si>
    <t>919881418929</t>
  </si>
  <si>
    <t>919496417110</t>
  </si>
  <si>
    <t>919830674442</t>
  </si>
  <si>
    <t>919949933004</t>
  </si>
  <si>
    <t>917697769497</t>
  </si>
  <si>
    <t>916282202349</t>
  </si>
  <si>
    <t>919128156087</t>
  </si>
  <si>
    <t>918989279779</t>
  </si>
  <si>
    <t>919939679467</t>
  </si>
  <si>
    <t>918180989731</t>
  </si>
  <si>
    <t>919547345085</t>
  </si>
  <si>
    <t>919849333754</t>
  </si>
  <si>
    <t>919867805552</t>
  </si>
  <si>
    <t>917022177279</t>
  </si>
  <si>
    <t>919888071457</t>
  </si>
  <si>
    <t>918057999929</t>
  </si>
  <si>
    <t>918826909735</t>
  </si>
  <si>
    <t>917078081471</t>
  </si>
  <si>
    <t>916350568417</t>
  </si>
  <si>
    <t>919884456623</t>
  </si>
  <si>
    <t>919898494814</t>
  </si>
  <si>
    <t>919578546149</t>
  </si>
  <si>
    <t>919140797701</t>
  </si>
  <si>
    <t>919814727924</t>
  </si>
  <si>
    <t>919996369279</t>
  </si>
  <si>
    <t>919688966008</t>
  </si>
  <si>
    <t>919058716827</t>
  </si>
  <si>
    <t>919716542314</t>
  </si>
  <si>
    <t>919623210854</t>
  </si>
  <si>
    <t>918376952318</t>
  </si>
  <si>
    <t>919689141546</t>
  </si>
  <si>
    <t>917377474936</t>
  </si>
  <si>
    <t>918179637937</t>
  </si>
  <si>
    <t>919099581031</t>
  </si>
  <si>
    <t>919712941663</t>
  </si>
  <si>
    <t>918106544640</t>
  </si>
  <si>
    <t>919970224972</t>
  </si>
  <si>
    <t>919970809370</t>
  </si>
  <si>
    <t>919737803746</t>
  </si>
  <si>
    <t>919962482302</t>
  </si>
  <si>
    <t>919782520376</t>
  </si>
  <si>
    <t>919842284485</t>
  </si>
  <si>
    <t>919312745573</t>
  </si>
  <si>
    <t>919702923366</t>
  </si>
  <si>
    <t>917899982672</t>
  </si>
  <si>
    <t>919992817039</t>
  </si>
  <si>
    <t>917597985326</t>
  </si>
  <si>
    <t>919793954441</t>
  </si>
  <si>
    <t>919157776611</t>
  </si>
  <si>
    <t>917386827774</t>
  </si>
  <si>
    <t>919440311378</t>
  </si>
  <si>
    <t>919773476092</t>
  </si>
  <si>
    <t>919811911323</t>
  </si>
  <si>
    <t>918074264169</t>
  </si>
  <si>
    <t>919744278827</t>
  </si>
  <si>
    <t>918884557493</t>
  </si>
  <si>
    <t>919618656769</t>
  </si>
  <si>
    <t>919628167096</t>
  </si>
  <si>
    <t>919811675042</t>
  </si>
  <si>
    <t>919952993879</t>
  </si>
  <si>
    <t>919594717101</t>
  </si>
  <si>
    <t>919894417514</t>
  </si>
  <si>
    <t>919889995270</t>
  </si>
  <si>
    <t>919990999059</t>
  </si>
  <si>
    <t>919810653261</t>
  </si>
  <si>
    <t>918604985185</t>
  </si>
  <si>
    <t>918790318681</t>
  </si>
  <si>
    <t>917416830562</t>
  </si>
  <si>
    <t>918100256147</t>
  </si>
  <si>
    <t>918795161499</t>
  </si>
  <si>
    <t>919865676533</t>
  </si>
  <si>
    <t>919495218955</t>
  </si>
  <si>
    <t>919597035395</t>
  </si>
  <si>
    <t>919781508085</t>
  </si>
  <si>
    <t>919927393557</t>
  </si>
  <si>
    <t>916381255493</t>
  </si>
  <si>
    <t>919820828479</t>
  </si>
  <si>
    <t>918875334183</t>
  </si>
  <si>
    <t>919501259546</t>
  </si>
  <si>
    <t>918529849000</t>
  </si>
  <si>
    <t>919967793162</t>
  </si>
  <si>
    <t>918583056987</t>
  </si>
  <si>
    <t>918088546782</t>
  </si>
  <si>
    <t>919503297878</t>
  </si>
  <si>
    <t>917737482822</t>
  </si>
  <si>
    <t>917016667109</t>
  </si>
  <si>
    <t>919687744744</t>
  </si>
  <si>
    <t>916352026829</t>
  </si>
  <si>
    <t>918970041509</t>
  </si>
  <si>
    <t>919860208444</t>
  </si>
  <si>
    <t>919830543530</t>
  </si>
  <si>
    <t>919824908700</t>
  </si>
  <si>
    <t>919822317478</t>
  </si>
  <si>
    <t>917206143243</t>
  </si>
  <si>
    <t>918758897077</t>
  </si>
  <si>
    <t>919873086292</t>
  </si>
  <si>
    <t>919713166580</t>
  </si>
  <si>
    <t>918899863941</t>
  </si>
  <si>
    <t>918888372426</t>
  </si>
  <si>
    <t>919999746454</t>
  </si>
  <si>
    <t>917975117915</t>
  </si>
  <si>
    <t>919821095695</t>
  </si>
  <si>
    <t>918249031208</t>
  </si>
  <si>
    <t>919620339858</t>
  </si>
  <si>
    <t>919801276597</t>
  </si>
  <si>
    <t>919150159316</t>
  </si>
  <si>
    <t>919036648477</t>
  </si>
  <si>
    <t>918828021191</t>
  </si>
  <si>
    <t>917396510035</t>
  </si>
  <si>
    <t>919830180197</t>
  </si>
  <si>
    <t>919831107674</t>
  </si>
  <si>
    <t>918943185276</t>
  </si>
  <si>
    <t>919603629562</t>
  </si>
  <si>
    <t>919787366028</t>
  </si>
  <si>
    <t>917780650977</t>
  </si>
  <si>
    <t>917596961514</t>
  </si>
  <si>
    <t>917980348831</t>
  </si>
  <si>
    <t>919460889382</t>
  </si>
  <si>
    <t>919911925924</t>
  </si>
  <si>
    <t>918459074207</t>
  </si>
  <si>
    <t>918103879079</t>
  </si>
  <si>
    <t>917587088551</t>
  </si>
  <si>
    <t>919616746449</t>
  </si>
  <si>
    <t>919602739003</t>
  </si>
  <si>
    <t>917005220568</t>
  </si>
  <si>
    <t>919755334341</t>
  </si>
  <si>
    <t>919884049467</t>
  </si>
  <si>
    <t>919942239869</t>
  </si>
  <si>
    <t>916399872556</t>
  </si>
  <si>
    <t>918953877419</t>
  </si>
  <si>
    <t>917758071169</t>
  </si>
  <si>
    <t>919601725064</t>
  </si>
  <si>
    <t>918447737747</t>
  </si>
  <si>
    <t>919168382015</t>
  </si>
  <si>
    <t>916379516860</t>
  </si>
  <si>
    <t>918289865754</t>
  </si>
  <si>
    <t>919989986480</t>
  </si>
  <si>
    <t>919676243243</t>
  </si>
  <si>
    <t>916359591548</t>
  </si>
  <si>
    <t>919451650071</t>
  </si>
  <si>
    <t>916362182309</t>
  </si>
  <si>
    <t>919665902416</t>
  </si>
  <si>
    <t>919907619187</t>
  </si>
  <si>
    <t>918890499077</t>
  </si>
  <si>
    <t>919797971222</t>
  </si>
  <si>
    <t>919009242460</t>
  </si>
  <si>
    <t>918860361955</t>
  </si>
  <si>
    <t>918098959705</t>
  </si>
  <si>
    <t>919791648353</t>
  </si>
  <si>
    <t>919828123043</t>
  </si>
  <si>
    <t>919691129943</t>
  </si>
  <si>
    <t>919711100095</t>
  </si>
  <si>
    <t>919427039695</t>
  </si>
  <si>
    <t>919772086171</t>
  </si>
  <si>
    <t>919627777307</t>
  </si>
  <si>
    <t>919655531698</t>
  </si>
  <si>
    <t>918878412395</t>
  </si>
  <si>
    <t>919853538870</t>
  </si>
  <si>
    <t>919897799514</t>
  </si>
  <si>
    <t>918869822271</t>
  </si>
  <si>
    <t>919166352317</t>
  </si>
  <si>
    <t>919118968493</t>
  </si>
  <si>
    <t>917348540729</t>
  </si>
  <si>
    <t>919665571976</t>
  </si>
  <si>
    <t>919798912456</t>
  </si>
  <si>
    <t>919717352277</t>
  </si>
  <si>
    <t>919575596000</t>
  </si>
  <si>
    <t>919448371522</t>
  </si>
  <si>
    <t>919270409616</t>
  </si>
  <si>
    <t>919935882999</t>
  </si>
  <si>
    <t>919424125459</t>
  </si>
  <si>
    <t>919899997862</t>
  </si>
  <si>
    <t>919857206316</t>
  </si>
  <si>
    <t>919167123079</t>
  </si>
  <si>
    <t>917898800554</t>
  </si>
  <si>
    <t>919666954542</t>
  </si>
  <si>
    <t>919179490210</t>
  </si>
  <si>
    <t>917618065964</t>
  </si>
  <si>
    <t>918595368823</t>
  </si>
  <si>
    <t>918860374513</t>
  </si>
  <si>
    <t>917088577096</t>
  </si>
  <si>
    <t>919813826829</t>
  </si>
  <si>
    <t>917349421010</t>
  </si>
  <si>
    <t>919092922355</t>
  </si>
  <si>
    <t>919955721037</t>
  </si>
  <si>
    <t>917600662367</t>
  </si>
  <si>
    <t>918008773031</t>
  </si>
  <si>
    <t>918287618967</t>
  </si>
  <si>
    <t>919724720733</t>
  </si>
  <si>
    <t>919845429051</t>
  </si>
  <si>
    <t>918108595489</t>
  </si>
  <si>
    <t>918600952416</t>
  </si>
  <si>
    <t>917007283771</t>
  </si>
  <si>
    <t>919502182566</t>
  </si>
  <si>
    <t>918290200462</t>
  </si>
  <si>
    <t>919642718381</t>
  </si>
  <si>
    <t>919991442707</t>
  </si>
  <si>
    <t>918679489806</t>
  </si>
  <si>
    <t>919870230002</t>
  </si>
  <si>
    <t>918881990310</t>
  </si>
  <si>
    <t>918979035902</t>
  </si>
  <si>
    <t>919592548603</t>
  </si>
  <si>
    <t>919979581206</t>
  </si>
  <si>
    <t>917837899061</t>
  </si>
  <si>
    <t>917776997245</t>
  </si>
  <si>
    <t>919542933390</t>
  </si>
  <si>
    <t>918973427008</t>
  </si>
  <si>
    <t>919489357306</t>
  </si>
  <si>
    <t>917827480998</t>
  </si>
  <si>
    <t>919087128484</t>
  </si>
  <si>
    <t>916301107289</t>
  </si>
  <si>
    <t>919560799055</t>
  </si>
  <si>
    <t>919910711960</t>
  </si>
  <si>
    <t>918485905500</t>
  </si>
  <si>
    <t>918054145026</t>
  </si>
  <si>
    <t>919161793204</t>
  </si>
  <si>
    <t>919394795633</t>
  </si>
  <si>
    <t>919785636000</t>
  </si>
  <si>
    <t>917970721761</t>
  </si>
  <si>
    <t>919927817467</t>
  </si>
  <si>
    <t>917702298889</t>
  </si>
  <si>
    <t>919415241290</t>
  </si>
  <si>
    <t>919177000226</t>
  </si>
  <si>
    <t>919844582523</t>
  </si>
  <si>
    <t>919075641616</t>
  </si>
  <si>
    <t>919747530090</t>
  </si>
  <si>
    <t>919585095299</t>
  </si>
  <si>
    <t>919828024998</t>
  </si>
  <si>
    <t>919790203666</t>
  </si>
  <si>
    <t>919989551765</t>
  </si>
  <si>
    <t>917240666348</t>
  </si>
  <si>
    <t>919700480047</t>
  </si>
  <si>
    <t>918983378907</t>
  </si>
  <si>
    <t>919846066332</t>
  </si>
  <si>
    <t>919976716058</t>
  </si>
  <si>
    <t>919925479555</t>
  </si>
  <si>
    <t>918610498645</t>
  </si>
  <si>
    <t>917588007738</t>
  </si>
  <si>
    <t>919758973969</t>
  </si>
  <si>
    <t>919759587809</t>
  </si>
  <si>
    <t>917493098251</t>
  </si>
  <si>
    <t>919161975842</t>
  </si>
  <si>
    <t>917387387656</t>
  </si>
  <si>
    <t>919472094794</t>
  </si>
  <si>
    <t>918923249301</t>
  </si>
  <si>
    <t>917397618446</t>
  </si>
  <si>
    <t>919025245655</t>
  </si>
  <si>
    <t>918607268241</t>
  </si>
  <si>
    <t>918858883632</t>
  </si>
  <si>
    <t>919004956665</t>
  </si>
  <si>
    <t>919003128985</t>
  </si>
  <si>
    <t>919957653607</t>
  </si>
  <si>
    <t>917567290580</t>
  </si>
  <si>
    <t>917902730611</t>
  </si>
  <si>
    <t>919951478270</t>
  </si>
  <si>
    <t>919870959034</t>
  </si>
  <si>
    <t>919428137713</t>
  </si>
  <si>
    <t>919971623008</t>
  </si>
  <si>
    <t>918375082026</t>
  </si>
  <si>
    <t>918449644133</t>
  </si>
  <si>
    <t>919604078284</t>
  </si>
  <si>
    <t>919059047834</t>
  </si>
  <si>
    <t>917080798463</t>
  </si>
  <si>
    <t>918533919913</t>
  </si>
  <si>
    <t>919027720965</t>
  </si>
  <si>
    <t>919820001411</t>
  </si>
  <si>
    <t>919032870661</t>
  </si>
  <si>
    <t>919666322297</t>
  </si>
  <si>
    <t>918439518202</t>
  </si>
  <si>
    <t>919886696188</t>
  </si>
  <si>
    <t>919535723909</t>
  </si>
  <si>
    <t>917416053326</t>
  </si>
  <si>
    <t>919845090978</t>
  </si>
  <si>
    <t>919669331210</t>
  </si>
  <si>
    <t>919971126321</t>
  </si>
  <si>
    <t>919161555143</t>
  </si>
  <si>
    <t>919718971855</t>
  </si>
  <si>
    <t>917056045490</t>
  </si>
  <si>
    <t>919884651749</t>
  </si>
  <si>
    <t>919837023345</t>
  </si>
  <si>
    <t>919416362516</t>
  </si>
  <si>
    <t>917827359332</t>
  </si>
  <si>
    <t>916262748339</t>
  </si>
  <si>
    <t>917024486565</t>
  </si>
  <si>
    <t>919994962241</t>
  </si>
  <si>
    <t>919212437367</t>
  </si>
  <si>
    <t>919597766420</t>
  </si>
  <si>
    <t>917976696804</t>
  </si>
  <si>
    <t>918105761004</t>
  </si>
  <si>
    <t>919999313925</t>
  </si>
  <si>
    <t>919865702994</t>
  </si>
  <si>
    <t>918885285999</t>
  </si>
  <si>
    <t>919849573451</t>
  </si>
  <si>
    <t>919036981213</t>
  </si>
  <si>
    <t>919985445551</t>
  </si>
  <si>
    <t>919094853542</t>
  </si>
  <si>
    <t>917385695081</t>
  </si>
  <si>
    <t>917888641258</t>
  </si>
  <si>
    <t>917013428405</t>
  </si>
  <si>
    <t>919247670953</t>
  </si>
  <si>
    <t>919391058550</t>
  </si>
  <si>
    <t>919978174850</t>
  </si>
  <si>
    <t>919946440546</t>
  </si>
  <si>
    <t>919620888992</t>
  </si>
  <si>
    <t>919788031755</t>
  </si>
  <si>
    <t>918888770877</t>
  </si>
  <si>
    <t>919444470946</t>
  </si>
  <si>
    <t>919648683826</t>
  </si>
  <si>
    <t>919471721880</t>
  </si>
  <si>
    <t>919322271499</t>
  </si>
  <si>
    <t>916388640518</t>
  </si>
  <si>
    <t>919650456443</t>
  </si>
  <si>
    <t>917620693577</t>
  </si>
  <si>
    <t>916263896084</t>
  </si>
  <si>
    <t>919654733600</t>
  </si>
  <si>
    <t>919570648368</t>
  </si>
  <si>
    <t>919038241969</t>
  </si>
  <si>
    <t>918124864063</t>
  </si>
  <si>
    <t>919550919959</t>
  </si>
  <si>
    <t>918870312345</t>
  </si>
  <si>
    <t>919876212486</t>
  </si>
  <si>
    <t>919901202220</t>
  </si>
  <si>
    <t>918726538133</t>
  </si>
  <si>
    <t>919819201506</t>
  </si>
  <si>
    <t>919733954575</t>
  </si>
  <si>
    <t>919979626737</t>
  </si>
  <si>
    <t>917780271235</t>
  </si>
  <si>
    <t>917388128835</t>
  </si>
  <si>
    <t>919742091303</t>
  </si>
  <si>
    <t>917698559113</t>
  </si>
  <si>
    <t>918197450012</t>
  </si>
  <si>
    <t>917081655130</t>
  </si>
  <si>
    <t>919725300042</t>
  </si>
  <si>
    <t>919718047663</t>
  </si>
  <si>
    <t>919603612196</t>
  </si>
  <si>
    <t>919946388554</t>
  </si>
  <si>
    <t>919446484333</t>
  </si>
  <si>
    <t>919660752585</t>
  </si>
  <si>
    <t>919173745312</t>
  </si>
  <si>
    <t>919393789108</t>
  </si>
  <si>
    <t>917095400634</t>
  </si>
  <si>
    <t>918149957296</t>
  </si>
  <si>
    <t>919619925657</t>
  </si>
  <si>
    <t>919005343400</t>
  </si>
  <si>
    <t>919829189825</t>
  </si>
  <si>
    <t>919810857546</t>
  </si>
  <si>
    <t>919470459143</t>
  </si>
  <si>
    <t>919284959041</t>
  </si>
  <si>
    <t>917383182069</t>
  </si>
  <si>
    <t>918872947155</t>
  </si>
  <si>
    <t>918197858790</t>
  </si>
  <si>
    <t>919899939939</t>
  </si>
  <si>
    <t>919732659305</t>
  </si>
  <si>
    <t>919001696385</t>
  </si>
  <si>
    <t>919988764683</t>
  </si>
  <si>
    <t>916361463695</t>
  </si>
  <si>
    <t>919815276626</t>
  </si>
  <si>
    <t>919664843175</t>
  </si>
  <si>
    <t>919418833549</t>
  </si>
  <si>
    <t>919818240718</t>
  </si>
  <si>
    <t>918298809554</t>
  </si>
  <si>
    <t>919790127652</t>
  </si>
  <si>
    <t>918756219008</t>
  </si>
  <si>
    <t>919336656330</t>
  </si>
  <si>
    <t>918978485121</t>
  </si>
  <si>
    <t>919821829831</t>
  </si>
  <si>
    <t>919488807089</t>
  </si>
  <si>
    <t>919650935304</t>
  </si>
  <si>
    <t>918939239773</t>
  </si>
  <si>
    <t>917396761200</t>
  </si>
  <si>
    <t>919500497855</t>
  </si>
  <si>
    <t>919739381100</t>
  </si>
  <si>
    <t>918699878038</t>
  </si>
  <si>
    <t>919739280228</t>
  </si>
  <si>
    <t>919881623030</t>
  </si>
  <si>
    <t>919000147230</t>
  </si>
  <si>
    <t>918290009061</t>
  </si>
  <si>
    <t>916354898370</t>
  </si>
  <si>
    <t>918960792604</t>
  </si>
  <si>
    <t>917702089884</t>
  </si>
  <si>
    <t>919560880953</t>
  </si>
  <si>
    <t>918007940500</t>
  </si>
  <si>
    <t>919575923491</t>
  </si>
  <si>
    <t>919001990757</t>
  </si>
  <si>
    <t>918860235312</t>
  </si>
  <si>
    <t>919444795101</t>
  </si>
  <si>
    <t>919487691814</t>
  </si>
  <si>
    <t>918112761552</t>
  </si>
  <si>
    <t>919665178599</t>
  </si>
  <si>
    <t>919574076070</t>
  </si>
  <si>
    <t>917069562829</t>
  </si>
  <si>
    <t>919051981558</t>
  </si>
  <si>
    <t>919827945286</t>
  </si>
  <si>
    <t>919003276426</t>
  </si>
  <si>
    <t>919000010540</t>
  </si>
  <si>
    <t>918830375238</t>
  </si>
  <si>
    <t>918447801060</t>
  </si>
  <si>
    <t>918124327502</t>
  </si>
  <si>
    <t>917507166100</t>
  </si>
  <si>
    <t>918271594364</t>
  </si>
  <si>
    <t>917021006575</t>
  </si>
  <si>
    <t>919708077932</t>
  </si>
  <si>
    <t>919756446393</t>
  </si>
  <si>
    <t>916282228236</t>
  </si>
  <si>
    <t>919883182681</t>
  </si>
  <si>
    <t>917798236980</t>
  </si>
  <si>
    <t>917773911573</t>
  </si>
  <si>
    <t>917507229447</t>
  </si>
  <si>
    <t>917340544946</t>
  </si>
  <si>
    <t>919822602826</t>
  </si>
  <si>
    <t>919033628826</t>
  </si>
  <si>
    <t>919826607489</t>
  </si>
  <si>
    <t>918127040134</t>
  </si>
  <si>
    <t>918149535452</t>
  </si>
  <si>
    <t>919909265594</t>
  </si>
  <si>
    <t>917810077450</t>
  </si>
  <si>
    <t>919426063724</t>
  </si>
  <si>
    <t>919726778448</t>
  </si>
  <si>
    <t>919466402363</t>
  </si>
  <si>
    <t>917738508768</t>
  </si>
  <si>
    <t>918877099933</t>
  </si>
  <si>
    <t>919443460178</t>
  </si>
  <si>
    <t>919377001462</t>
  </si>
  <si>
    <t>919730479987</t>
  </si>
  <si>
    <t>917272828257</t>
  </si>
  <si>
    <t>919756047563</t>
  </si>
  <si>
    <t>919995846556</t>
  </si>
  <si>
    <t>919626399696</t>
  </si>
  <si>
    <t>919623254164</t>
  </si>
  <si>
    <t>919662888088</t>
  </si>
  <si>
    <t>919502880030</t>
  </si>
  <si>
    <t>919909004016</t>
  </si>
  <si>
    <t>919795897949</t>
  </si>
  <si>
    <t>919418170110</t>
  </si>
  <si>
    <t>917364993332</t>
  </si>
  <si>
    <t>919050352991</t>
  </si>
  <si>
    <t>918800183897</t>
  </si>
  <si>
    <t>918076204653</t>
  </si>
  <si>
    <t>919953110035</t>
  </si>
  <si>
    <t>918446213273</t>
  </si>
  <si>
    <t>917259493350</t>
  </si>
  <si>
    <t>919283193839</t>
  </si>
  <si>
    <t>919881364274</t>
  </si>
  <si>
    <t>919945110897</t>
  </si>
  <si>
    <t>919542930473</t>
  </si>
  <si>
    <t>919638447776</t>
  </si>
  <si>
    <t>918299033491</t>
  </si>
  <si>
    <t>919738481471</t>
  </si>
  <si>
    <t>919408233170</t>
  </si>
  <si>
    <t>919893667410</t>
  </si>
  <si>
    <t>919992993208</t>
  </si>
  <si>
    <t>919974111311</t>
  </si>
  <si>
    <t>918504090602</t>
  </si>
  <si>
    <t>919702344161</t>
  </si>
  <si>
    <t>918756366491</t>
  </si>
  <si>
    <t>919033730294</t>
  </si>
  <si>
    <t>917355200058</t>
  </si>
  <si>
    <t>919687502666</t>
  </si>
  <si>
    <t>917402520041</t>
  </si>
  <si>
    <t>919552149008</t>
  </si>
  <si>
    <t>917356529421</t>
  </si>
  <si>
    <t>919702710878</t>
  </si>
  <si>
    <t>918007209393</t>
  </si>
  <si>
    <t>919735349337</t>
  </si>
  <si>
    <t>918179031958</t>
  </si>
  <si>
    <t>919063214412</t>
  </si>
  <si>
    <t>919719065500</t>
  </si>
  <si>
    <t>919337284529</t>
  </si>
  <si>
    <t>918369143101</t>
  </si>
  <si>
    <t>917721020273</t>
  </si>
  <si>
    <t>917285906917</t>
  </si>
  <si>
    <t>919400423360</t>
  </si>
  <si>
    <t>919671910179</t>
  </si>
  <si>
    <t>918130902009</t>
  </si>
  <si>
    <t>919855466602</t>
  </si>
  <si>
    <t>918498826047</t>
  </si>
  <si>
    <t>919715001400</t>
  </si>
  <si>
    <t>919506576517</t>
  </si>
  <si>
    <t>919884728999</t>
  </si>
  <si>
    <t>919472255289</t>
  </si>
  <si>
    <t>918826712105</t>
  </si>
  <si>
    <t>919079828637</t>
  </si>
  <si>
    <t>919846773549</t>
  </si>
  <si>
    <t>918409844397</t>
  </si>
  <si>
    <t>919043792224</t>
  </si>
  <si>
    <t>918458833865</t>
  </si>
  <si>
    <t>919004069593</t>
  </si>
  <si>
    <t>917674078549</t>
  </si>
  <si>
    <t>917776973885</t>
  </si>
  <si>
    <t>917874343712</t>
  </si>
  <si>
    <t>918598963908</t>
  </si>
  <si>
    <t>917715948067</t>
  </si>
  <si>
    <t>918545803341</t>
  </si>
  <si>
    <t>917899653947</t>
  </si>
  <si>
    <t>917600921311</t>
  </si>
  <si>
    <t>919015228838</t>
  </si>
  <si>
    <t>918800716445</t>
  </si>
  <si>
    <t>919039567641</t>
  </si>
  <si>
    <t>919892818074</t>
  </si>
  <si>
    <t>917510841124</t>
  </si>
  <si>
    <t>919829417969</t>
  </si>
  <si>
    <t>919381256780</t>
  </si>
  <si>
    <t>919903784944</t>
  </si>
  <si>
    <t>919708679369</t>
  </si>
  <si>
    <t>919067891714</t>
  </si>
  <si>
    <t>919949112068</t>
  </si>
  <si>
    <t>919040674142</t>
  </si>
  <si>
    <t>919494121624</t>
  </si>
  <si>
    <t>918888005873</t>
  </si>
  <si>
    <t>919887288975</t>
  </si>
  <si>
    <t>919999279696</t>
  </si>
  <si>
    <t>919944916264</t>
  </si>
  <si>
    <t>917744859196</t>
  </si>
  <si>
    <t>919830232679</t>
  </si>
  <si>
    <t>918790603345</t>
  </si>
  <si>
    <t>919342906212</t>
  </si>
  <si>
    <t>919696140575</t>
  </si>
  <si>
    <t>919895327838</t>
  </si>
  <si>
    <t>919603990030</t>
  </si>
  <si>
    <t>919717739719</t>
  </si>
  <si>
    <t>918755525086</t>
  </si>
  <si>
    <t>917507495871</t>
  </si>
  <si>
    <t>919898958735</t>
  </si>
  <si>
    <t>919351479096</t>
  </si>
  <si>
    <t>919890646986</t>
  </si>
  <si>
    <t>919165577271</t>
  </si>
  <si>
    <t>919090474522</t>
  </si>
  <si>
    <t>918456824771</t>
  </si>
  <si>
    <t>917262045855</t>
  </si>
  <si>
    <t>919565464263</t>
  </si>
  <si>
    <t>919323306223</t>
  </si>
  <si>
    <t>919825204086</t>
  </si>
  <si>
    <t>917500929434</t>
  </si>
  <si>
    <t>917290834434</t>
  </si>
  <si>
    <t>918922039944</t>
  </si>
  <si>
    <t>919327952144</t>
  </si>
  <si>
    <t>919999016898</t>
  </si>
  <si>
    <t>919770832811</t>
  </si>
  <si>
    <t>917091689227</t>
  </si>
  <si>
    <t>919945369696</t>
  </si>
  <si>
    <t>919773200704</t>
  </si>
  <si>
    <t>919011068772</t>
  </si>
  <si>
    <t>919964421685</t>
  </si>
  <si>
    <t>919855038844</t>
  </si>
  <si>
    <t>919111510930</t>
  </si>
  <si>
    <t>919600890100</t>
  </si>
  <si>
    <t>919810227495</t>
  </si>
  <si>
    <t>919983879764</t>
  </si>
  <si>
    <t>919508086871</t>
  </si>
  <si>
    <t>919884558845</t>
  </si>
  <si>
    <t>918427293554</t>
  </si>
  <si>
    <t>919986055558</t>
  </si>
  <si>
    <t>919556197682</t>
  </si>
  <si>
    <t>919841518203</t>
  </si>
  <si>
    <t>919983418572</t>
  </si>
  <si>
    <t>919627050565</t>
  </si>
  <si>
    <t>919009592606</t>
  </si>
  <si>
    <t>918460084617</t>
  </si>
  <si>
    <t>916205081349</t>
  </si>
  <si>
    <t>917203078786</t>
  </si>
  <si>
    <t>919624469151</t>
  </si>
  <si>
    <t>918441998250</t>
  </si>
  <si>
    <t>919879532564</t>
  </si>
  <si>
    <t>918603390522</t>
  </si>
  <si>
    <t>919978241298</t>
  </si>
  <si>
    <t>917261989112</t>
  </si>
  <si>
    <t>918855903555</t>
  </si>
  <si>
    <t>919893803015</t>
  </si>
  <si>
    <t>919905201704</t>
  </si>
  <si>
    <t>919939554495</t>
  </si>
  <si>
    <t>919775332623</t>
  </si>
  <si>
    <t>919871713402</t>
  </si>
  <si>
    <t>917389588514</t>
  </si>
  <si>
    <t>919000762673</t>
  </si>
  <si>
    <t>919537961825</t>
  </si>
  <si>
    <t>919810791993</t>
  </si>
  <si>
    <t>919425659999</t>
  </si>
  <si>
    <t>918374474236</t>
  </si>
  <si>
    <t>919676248604</t>
  </si>
  <si>
    <t>919978844748</t>
  </si>
  <si>
    <t>918108282479</t>
  </si>
  <si>
    <t>919926410549</t>
  </si>
  <si>
    <t>918952971206</t>
  </si>
  <si>
    <t>919890292773</t>
  </si>
  <si>
    <t>919951314366</t>
  </si>
  <si>
    <t>917057698991</t>
  </si>
  <si>
    <t>919942286406</t>
  </si>
  <si>
    <t>918700477564</t>
  </si>
  <si>
    <t>919790111050</t>
  </si>
  <si>
    <t>919902132908</t>
  </si>
  <si>
    <t>919097888838</t>
  </si>
  <si>
    <t>918939786560</t>
  </si>
  <si>
    <t>919957623456</t>
  </si>
  <si>
    <t>919842094201</t>
  </si>
  <si>
    <t>918928002375</t>
  </si>
  <si>
    <t>919652612223</t>
  </si>
  <si>
    <t>919050813380</t>
  </si>
  <si>
    <t>919061009449</t>
  </si>
  <si>
    <t>918595327768</t>
  </si>
  <si>
    <t>919812201046</t>
  </si>
  <si>
    <t>919866803380</t>
  </si>
  <si>
    <t>919639534538</t>
  </si>
  <si>
    <t>918602464322</t>
  </si>
  <si>
    <t>917762913819</t>
  </si>
  <si>
    <t>918660011288</t>
  </si>
  <si>
    <t>918750427281</t>
  </si>
  <si>
    <t>918297399580</t>
  </si>
  <si>
    <t>919890984080</t>
  </si>
  <si>
    <t>919811455688</t>
  </si>
  <si>
    <t>919616160415</t>
  </si>
  <si>
    <t>917381190307</t>
  </si>
  <si>
    <t>919896305045</t>
  </si>
  <si>
    <t>918176075136</t>
  </si>
  <si>
    <t>917387931392</t>
  </si>
  <si>
    <t>917982829530</t>
  </si>
  <si>
    <t>917356958941</t>
  </si>
  <si>
    <t>918527740985</t>
  </si>
  <si>
    <t>918881543177</t>
  </si>
  <si>
    <t>919014995365</t>
  </si>
  <si>
    <t>919961900302</t>
  </si>
  <si>
    <t>919705256546</t>
  </si>
  <si>
    <t>919574761230</t>
  </si>
  <si>
    <t>917994463113</t>
  </si>
  <si>
    <t>919844832441</t>
  </si>
  <si>
    <t>918954894954</t>
  </si>
  <si>
    <t>919978328027</t>
  </si>
  <si>
    <t>919927191043</t>
  </si>
  <si>
    <t>919755447190</t>
  </si>
  <si>
    <t>919319315152</t>
  </si>
  <si>
    <t>917709000240</t>
  </si>
  <si>
    <t>919839436911</t>
  </si>
  <si>
    <t>919309030000</t>
  </si>
  <si>
    <t>919075272426</t>
  </si>
  <si>
    <t>919898657257</t>
  </si>
  <si>
    <t>919848416357</t>
  </si>
  <si>
    <t>919814438877</t>
  </si>
  <si>
    <t>919900033600</t>
  </si>
  <si>
    <t>919988931844</t>
  </si>
  <si>
    <t>919942723118</t>
  </si>
  <si>
    <t>917600448349</t>
  </si>
  <si>
    <t>919544286837</t>
  </si>
  <si>
    <t>919828576569</t>
  </si>
  <si>
    <t>917708207620</t>
  </si>
  <si>
    <t>919967793669</t>
  </si>
  <si>
    <t>917769966995</t>
  </si>
  <si>
    <t>919893341891</t>
  </si>
  <si>
    <t>919567735449</t>
  </si>
  <si>
    <t>919820328965</t>
  </si>
  <si>
    <t>919747033352</t>
  </si>
  <si>
    <t>919383055788</t>
  </si>
  <si>
    <t>919717555078</t>
  </si>
  <si>
    <t>919011084741</t>
  </si>
  <si>
    <t>919963578972</t>
  </si>
  <si>
    <t>919747068956</t>
  </si>
  <si>
    <t>919940554459</t>
  </si>
  <si>
    <t>919837920949</t>
  </si>
  <si>
    <t>919830530484</t>
  </si>
  <si>
    <t>918878828448</t>
  </si>
  <si>
    <t>919929550810</t>
  </si>
  <si>
    <t>917090656470</t>
  </si>
  <si>
    <t>919721139756</t>
  </si>
  <si>
    <t>919087629205</t>
  </si>
  <si>
    <t>918265858114</t>
  </si>
  <si>
    <t>917500550434</t>
  </si>
  <si>
    <t>917005407778</t>
  </si>
  <si>
    <t>918308841403</t>
  </si>
  <si>
    <t>918001515912</t>
  </si>
  <si>
    <t>918919941109</t>
  </si>
  <si>
    <t>919717529691</t>
  </si>
  <si>
    <t>919894107309</t>
  </si>
  <si>
    <t>919713666660</t>
  </si>
  <si>
    <t>918329917714</t>
  </si>
  <si>
    <t>918401930655</t>
  </si>
  <si>
    <t>916289404124</t>
  </si>
  <si>
    <t>917520159584</t>
  </si>
  <si>
    <t>919847187680</t>
  </si>
  <si>
    <t>919821370810</t>
  </si>
  <si>
    <t>918948370011</t>
  </si>
  <si>
    <t>919840255264</t>
  </si>
  <si>
    <t>919537024527</t>
  </si>
  <si>
    <t>919014649905</t>
  </si>
  <si>
    <t>919070431582</t>
  </si>
  <si>
    <t>918750222009</t>
  </si>
  <si>
    <t>918980991964</t>
  </si>
  <si>
    <t>918223079454</t>
  </si>
  <si>
    <t>918880308674</t>
  </si>
  <si>
    <t>919510607486</t>
  </si>
  <si>
    <t>919820703410</t>
  </si>
  <si>
    <t>918870077242</t>
  </si>
  <si>
    <t>917889544889</t>
  </si>
  <si>
    <t>919871593340</t>
  </si>
  <si>
    <t>919406767355</t>
  </si>
  <si>
    <t>919540610861</t>
  </si>
  <si>
    <t>919058900812</t>
  </si>
  <si>
    <t>919847987923</t>
  </si>
  <si>
    <t>919880149439</t>
  </si>
  <si>
    <t>918123947152</t>
  </si>
  <si>
    <t>918339022511</t>
  </si>
  <si>
    <t>918825590857</t>
  </si>
  <si>
    <t>919131501909</t>
  </si>
  <si>
    <t>919560590750</t>
  </si>
  <si>
    <t>919101657611</t>
  </si>
  <si>
    <t>919345133755</t>
  </si>
  <si>
    <t>918195918760</t>
  </si>
  <si>
    <t>918881525614</t>
  </si>
  <si>
    <t>919971388552</t>
  </si>
  <si>
    <t>918057145869</t>
  </si>
  <si>
    <t>918865086883</t>
  </si>
  <si>
    <t>918939107830</t>
  </si>
  <si>
    <t>918686429503</t>
  </si>
  <si>
    <t>919818880578</t>
  </si>
  <si>
    <t>919602401941</t>
  </si>
  <si>
    <t>919898999312</t>
  </si>
  <si>
    <t>919718503688</t>
  </si>
  <si>
    <t>919869123770</t>
  </si>
  <si>
    <t>918440029575</t>
  </si>
  <si>
    <t>918763740396</t>
  </si>
  <si>
    <t>919692742325</t>
  </si>
  <si>
    <t>919992936798</t>
  </si>
  <si>
    <t>919867177136</t>
  </si>
  <si>
    <t>918861950231</t>
  </si>
  <si>
    <t>916394935959</t>
  </si>
  <si>
    <t>919888255606</t>
  </si>
  <si>
    <t>917565024906</t>
  </si>
  <si>
    <t>919599929552</t>
  </si>
  <si>
    <t>918278516364</t>
  </si>
  <si>
    <t>919016533822</t>
  </si>
  <si>
    <t>918459903235</t>
  </si>
  <si>
    <t>917838387435</t>
  </si>
  <si>
    <t>918688225610</t>
  </si>
  <si>
    <t>919881150659</t>
  </si>
  <si>
    <t>919062448819</t>
  </si>
  <si>
    <t>917009248183</t>
  </si>
  <si>
    <t>919561934053</t>
  </si>
  <si>
    <t>917738941265</t>
  </si>
  <si>
    <t>919840455809</t>
  </si>
  <si>
    <t>919845519239</t>
  </si>
  <si>
    <t>919645792037</t>
  </si>
  <si>
    <t>919727264729</t>
  </si>
  <si>
    <t>919958298614</t>
  </si>
  <si>
    <t>919873182136</t>
  </si>
  <si>
    <t>918273594632</t>
  </si>
  <si>
    <t>919944168169</t>
  </si>
  <si>
    <t>918412968660</t>
  </si>
  <si>
    <t>919334953653</t>
  </si>
  <si>
    <t>919841249289</t>
  </si>
  <si>
    <t>919066073173</t>
  </si>
  <si>
    <t>919940172734</t>
  </si>
  <si>
    <t>919901006876</t>
  </si>
  <si>
    <t>917697942222</t>
  </si>
  <si>
    <t>917002531955</t>
  </si>
  <si>
    <t>917060957614</t>
  </si>
  <si>
    <t>917045482610</t>
  </si>
  <si>
    <t>918979640007</t>
  </si>
  <si>
    <t>919984044448</t>
  </si>
  <si>
    <t>919371949596</t>
  </si>
  <si>
    <t>919767465628</t>
  </si>
  <si>
    <t>918403092099</t>
  </si>
  <si>
    <t>918888733739</t>
  </si>
  <si>
    <t>919887416704</t>
  </si>
  <si>
    <t>919490864888</t>
  </si>
  <si>
    <t>919825333524</t>
  </si>
  <si>
    <t>917667769004</t>
  </si>
  <si>
    <t>919923521481</t>
  </si>
  <si>
    <t>917900558470</t>
  </si>
  <si>
    <t>919889338129</t>
  </si>
  <si>
    <t>919880274598</t>
  </si>
  <si>
    <t>919885524606</t>
  </si>
  <si>
    <t>919694924222</t>
  </si>
  <si>
    <t>918700731288</t>
  </si>
  <si>
    <t>919803503667</t>
  </si>
  <si>
    <t>918130641670</t>
  </si>
  <si>
    <t>919525855968</t>
  </si>
  <si>
    <t>919779724944</t>
  </si>
  <si>
    <t>919500765921</t>
  </si>
  <si>
    <t>919980067263</t>
  </si>
  <si>
    <t>919787210257</t>
  </si>
  <si>
    <t>919647273503</t>
  </si>
  <si>
    <t>919914207803</t>
  </si>
  <si>
    <t>918000532818</t>
  </si>
  <si>
    <t>918943003804</t>
  </si>
  <si>
    <t>918332843230</t>
  </si>
  <si>
    <t>919049007775</t>
  </si>
  <si>
    <t>918084615100</t>
  </si>
  <si>
    <t>919649182255</t>
  </si>
  <si>
    <t>919765492444</t>
  </si>
  <si>
    <t>918303635502</t>
  </si>
  <si>
    <t>919990041736</t>
  </si>
  <si>
    <t>917088086910</t>
  </si>
  <si>
    <t>919624951685</t>
  </si>
  <si>
    <t>917899053292</t>
  </si>
  <si>
    <t>919632761266</t>
  </si>
  <si>
    <t>919812552268</t>
  </si>
  <si>
    <t>917879775788</t>
  </si>
  <si>
    <t>919866225336</t>
  </si>
  <si>
    <t>918876589504</t>
  </si>
  <si>
    <t>919728722377</t>
  </si>
  <si>
    <t>918019249190</t>
  </si>
  <si>
    <t>918437865538</t>
  </si>
  <si>
    <t>917022065185</t>
  </si>
  <si>
    <t>918586874722</t>
  </si>
  <si>
    <t>919978129029</t>
  </si>
  <si>
    <t>919941365940</t>
  </si>
  <si>
    <t>917223915708</t>
  </si>
  <si>
    <t>919457209662</t>
  </si>
  <si>
    <t>918860230879</t>
  </si>
  <si>
    <t>919820233713</t>
  </si>
  <si>
    <t>919214156597</t>
  </si>
  <si>
    <t>919009435267</t>
  </si>
  <si>
    <t>917702424756</t>
  </si>
  <si>
    <t>919156071232</t>
  </si>
  <si>
    <t>919947623603</t>
  </si>
  <si>
    <t>919538599956</t>
  </si>
  <si>
    <t>919845238995</t>
  </si>
  <si>
    <t>918758737966</t>
  </si>
  <si>
    <t>917484030092</t>
  </si>
  <si>
    <t>918517979799</t>
  </si>
  <si>
    <t>917036565477</t>
  </si>
  <si>
    <t>919325894916</t>
  </si>
  <si>
    <t>918625924215</t>
  </si>
  <si>
    <t>919920660204</t>
  </si>
  <si>
    <t>918088234530</t>
  </si>
  <si>
    <t>918837076937</t>
  </si>
  <si>
    <t>919966414018</t>
  </si>
  <si>
    <t>917843064159</t>
  </si>
  <si>
    <t>916360887043</t>
  </si>
  <si>
    <t>919980092301</t>
  </si>
  <si>
    <t>919047745620</t>
  </si>
  <si>
    <t>919690539338</t>
  </si>
  <si>
    <t>919935946868</t>
  </si>
  <si>
    <t>919941770530</t>
  </si>
  <si>
    <t>919701704333</t>
  </si>
  <si>
    <t>919920703690</t>
  </si>
  <si>
    <t>919820804560</t>
  </si>
  <si>
    <t>918157858510</t>
  </si>
  <si>
    <t>919811111587</t>
  </si>
  <si>
    <t>919676765018</t>
  </si>
  <si>
    <t>918829800615</t>
  </si>
  <si>
    <t>919840101203</t>
  </si>
  <si>
    <t>919562995268</t>
  </si>
  <si>
    <t>919122029495</t>
  </si>
  <si>
    <t>917324067622</t>
  </si>
  <si>
    <t>917502939392</t>
  </si>
  <si>
    <t>919971208144</t>
  </si>
  <si>
    <t>919176898326</t>
  </si>
  <si>
    <t>918650002792</t>
  </si>
  <si>
    <t>918870149165</t>
  </si>
  <si>
    <t>916381318871</t>
  </si>
  <si>
    <t>917677248647</t>
  </si>
  <si>
    <t>917848932898</t>
  </si>
  <si>
    <t>917855937899</t>
  </si>
  <si>
    <t>918178357938</t>
  </si>
  <si>
    <t>919332236422</t>
  </si>
  <si>
    <t>919995385013</t>
  </si>
  <si>
    <t>919449833225</t>
  </si>
  <si>
    <t>919750211233</t>
  </si>
  <si>
    <t>919009259299</t>
  </si>
  <si>
    <t>918421906125</t>
  </si>
  <si>
    <t>918709362543</t>
  </si>
  <si>
    <t>919120049315</t>
  </si>
  <si>
    <t>918001392833</t>
  </si>
  <si>
    <t>919667938487</t>
  </si>
  <si>
    <t>919952246480</t>
  </si>
  <si>
    <t>918800657688</t>
  </si>
  <si>
    <t>917738255704</t>
  </si>
  <si>
    <t>919319263736</t>
  </si>
  <si>
    <t>917985257313</t>
  </si>
  <si>
    <t>918385946024</t>
  </si>
  <si>
    <t>919914803098</t>
  </si>
  <si>
    <t>919591046404</t>
  </si>
  <si>
    <t>919885813981</t>
  </si>
  <si>
    <t>919925731414</t>
  </si>
  <si>
    <t>919953207475</t>
  </si>
  <si>
    <t>919970908380</t>
  </si>
  <si>
    <t>919604089480</t>
  </si>
  <si>
    <t>919924163021</t>
  </si>
  <si>
    <t>919657259767</t>
  </si>
  <si>
    <t>919654249363</t>
  </si>
  <si>
    <t>917587554883</t>
  </si>
  <si>
    <t>919101525113</t>
  </si>
  <si>
    <t>918121337079</t>
  </si>
  <si>
    <t>919505659279</t>
  </si>
  <si>
    <t>919687082001</t>
  </si>
  <si>
    <t>919345008672</t>
  </si>
  <si>
    <t>919145073967</t>
  </si>
  <si>
    <t>919913044402</t>
  </si>
  <si>
    <t>919976190670</t>
  </si>
  <si>
    <t>919034700756</t>
  </si>
  <si>
    <t>919487700966</t>
  </si>
  <si>
    <t>919763651212</t>
  </si>
  <si>
    <t>919904090499</t>
  </si>
  <si>
    <t>919616570021</t>
  </si>
  <si>
    <t>919910201064</t>
  </si>
  <si>
    <t>919985208046</t>
  </si>
  <si>
    <t>918085271896</t>
  </si>
  <si>
    <t>919919834134</t>
  </si>
  <si>
    <t>919903060623</t>
  </si>
  <si>
    <t>918054420762</t>
  </si>
  <si>
    <t>919088954475</t>
  </si>
  <si>
    <t>919453075705</t>
  </si>
  <si>
    <t>919850067006</t>
  </si>
  <si>
    <t>917879111192</t>
  </si>
  <si>
    <t>919867267841</t>
  </si>
  <si>
    <t>919921501886</t>
  </si>
  <si>
    <t>919255588821</t>
  </si>
  <si>
    <t>918518075457</t>
  </si>
  <si>
    <t>917201897784</t>
  </si>
  <si>
    <t>919550043636</t>
  </si>
  <si>
    <t>919824053091</t>
  </si>
  <si>
    <t>918696973104</t>
  </si>
  <si>
    <t>917350975328</t>
  </si>
  <si>
    <t>919715220776</t>
  </si>
  <si>
    <t>917527031199</t>
  </si>
  <si>
    <t>919810231952</t>
  </si>
  <si>
    <t>918445209857</t>
  </si>
  <si>
    <t>919952988200</t>
  </si>
  <si>
    <t>917398651632</t>
  </si>
  <si>
    <t>917867095163</t>
  </si>
  <si>
    <t>918430777616</t>
  </si>
  <si>
    <t>919336581684</t>
  </si>
  <si>
    <t>919173870760</t>
  </si>
  <si>
    <t>919985596669</t>
  </si>
  <si>
    <t>919250453851</t>
  </si>
  <si>
    <t>919666477715</t>
  </si>
  <si>
    <t>919653395379</t>
  </si>
  <si>
    <t>919099962471</t>
  </si>
  <si>
    <t>918806699211</t>
  </si>
  <si>
    <t>919981865537</t>
  </si>
  <si>
    <t>917550401005</t>
  </si>
  <si>
    <t>918377057218</t>
  </si>
  <si>
    <t>919906666670</t>
  </si>
  <si>
    <t>919888567738</t>
  </si>
  <si>
    <t>919729840914</t>
  </si>
  <si>
    <t>918898028822</t>
  </si>
  <si>
    <t>919463894835</t>
  </si>
  <si>
    <t>919865461302</t>
  </si>
  <si>
    <t>918446184909</t>
  </si>
  <si>
    <t>918109037764</t>
  </si>
  <si>
    <t>918750728826</t>
  </si>
  <si>
    <t>919726568703</t>
  </si>
  <si>
    <t>919561562009</t>
  </si>
  <si>
    <t>919717350970</t>
  </si>
  <si>
    <t>919963760464</t>
  </si>
  <si>
    <t>919867714878</t>
  </si>
  <si>
    <t>919611945897</t>
  </si>
  <si>
    <t>919921169190</t>
  </si>
  <si>
    <t>919938600544</t>
  </si>
  <si>
    <t>919650421696</t>
  </si>
  <si>
    <t>919975815896</t>
  </si>
  <si>
    <t>919558888349</t>
  </si>
  <si>
    <t>919167233383</t>
  </si>
  <si>
    <t>917675981978</t>
  </si>
  <si>
    <t>919862640580</t>
  </si>
  <si>
    <t>919771139970</t>
  </si>
  <si>
    <t>919999605200</t>
  </si>
  <si>
    <t>919993428756</t>
  </si>
  <si>
    <t>917762889402</t>
  </si>
  <si>
    <t>919539468304</t>
  </si>
  <si>
    <t>917021752649</t>
  </si>
  <si>
    <t>919319668929</t>
  </si>
  <si>
    <t>918884288067</t>
  </si>
  <si>
    <t>919289529130</t>
  </si>
  <si>
    <t>917433093126</t>
  </si>
  <si>
    <t>919357111010</t>
  </si>
  <si>
    <t>918956564793</t>
  </si>
  <si>
    <t>919058892687</t>
  </si>
  <si>
    <t>919725111611</t>
  </si>
  <si>
    <t>919316911495</t>
  </si>
  <si>
    <t>919730072028</t>
  </si>
  <si>
    <t>919818587399</t>
  </si>
  <si>
    <t>918397820422</t>
  </si>
  <si>
    <t>919970977696</t>
  </si>
  <si>
    <t>919702389060</t>
  </si>
  <si>
    <t>918098113227</t>
  </si>
  <si>
    <t>919975733661</t>
  </si>
  <si>
    <t>918449104063</t>
  </si>
  <si>
    <t>919051111620</t>
  </si>
  <si>
    <t>919894746014</t>
  </si>
  <si>
    <t>919010209638</t>
  </si>
  <si>
    <t>917267942880</t>
  </si>
  <si>
    <t>917702031748</t>
  </si>
  <si>
    <t>919899757648</t>
  </si>
  <si>
    <t>919106948026</t>
  </si>
  <si>
    <t>919048518101</t>
  </si>
  <si>
    <t>919953013767</t>
  </si>
  <si>
    <t>918307141681</t>
  </si>
  <si>
    <t>919741385604</t>
  </si>
  <si>
    <t>919100287543</t>
  </si>
  <si>
    <t>917607230188</t>
  </si>
  <si>
    <t>918522854143</t>
  </si>
  <si>
    <t>919465876251</t>
  </si>
  <si>
    <t>919450861744</t>
  </si>
  <si>
    <t>918435836169</t>
  </si>
  <si>
    <t>919669491884</t>
  </si>
  <si>
    <t>917351815469</t>
  </si>
  <si>
    <t>919837606601</t>
  </si>
  <si>
    <t>917057362904</t>
  </si>
  <si>
    <t>918428551846</t>
  </si>
  <si>
    <t>917020304253</t>
  </si>
  <si>
    <t>917299660077</t>
  </si>
  <si>
    <t>919322057883</t>
  </si>
  <si>
    <t>919815531873</t>
  </si>
  <si>
    <t>919844951503</t>
  </si>
  <si>
    <t>919093492946</t>
  </si>
  <si>
    <t>919889929943</t>
  </si>
  <si>
    <t>919156321646</t>
  </si>
  <si>
    <t>919922101263</t>
  </si>
  <si>
    <t>917405727582</t>
  </si>
  <si>
    <t>918504858304</t>
  </si>
  <si>
    <t>917802886836</t>
  </si>
  <si>
    <t>919889146918</t>
  </si>
  <si>
    <t>919946923993</t>
  </si>
  <si>
    <t>917709152552</t>
  </si>
  <si>
    <t>919089168482</t>
  </si>
  <si>
    <t>919657311009</t>
  </si>
  <si>
    <t>919176437000</t>
  </si>
  <si>
    <t>919663800420</t>
  </si>
  <si>
    <t>917503508770</t>
  </si>
  <si>
    <t>919886067634</t>
  </si>
  <si>
    <t>919598783499</t>
  </si>
  <si>
    <t>919152772705</t>
  </si>
  <si>
    <t>917736765130</t>
  </si>
  <si>
    <t>919818774348</t>
  </si>
  <si>
    <t>916001337088</t>
  </si>
  <si>
    <t>919537220080</t>
  </si>
  <si>
    <t>919585225250</t>
  </si>
  <si>
    <t>917709528676</t>
  </si>
  <si>
    <t>918805085707</t>
  </si>
  <si>
    <t>918095769756</t>
  </si>
  <si>
    <t>917845558879</t>
  </si>
  <si>
    <t>919880746458</t>
  </si>
  <si>
    <t>919360616184</t>
  </si>
  <si>
    <t>919698882332</t>
  </si>
  <si>
    <t>916367796761</t>
  </si>
  <si>
    <t>919423174695</t>
  </si>
  <si>
    <t>919978345038</t>
  </si>
  <si>
    <t>918879556977</t>
  </si>
  <si>
    <t>919084395210</t>
  </si>
  <si>
    <t>919829563354</t>
  </si>
  <si>
    <t>919787376264</t>
  </si>
  <si>
    <t>919010060232</t>
  </si>
  <si>
    <t>919239395008</t>
  </si>
  <si>
    <t>919944220735</t>
  </si>
  <si>
    <t>919723456629</t>
  </si>
  <si>
    <t>917500887964</t>
  </si>
  <si>
    <t>919601117014</t>
  </si>
  <si>
    <t>917008841766</t>
  </si>
  <si>
    <t>919552511098</t>
  </si>
  <si>
    <t>919865824262</t>
  </si>
  <si>
    <t>919735670381</t>
  </si>
  <si>
    <t>919860603008</t>
  </si>
  <si>
    <t>918447713201</t>
  </si>
  <si>
    <t>919976786312</t>
  </si>
  <si>
    <t>917510777221</t>
  </si>
  <si>
    <t>918918921259</t>
  </si>
  <si>
    <t>919666047474</t>
  </si>
  <si>
    <t>919381918377</t>
  </si>
  <si>
    <t>919723536360</t>
  </si>
  <si>
    <t>918726036895</t>
  </si>
  <si>
    <t>917093291919</t>
  </si>
  <si>
    <t>919788637776</t>
  </si>
  <si>
    <t>919941121110</t>
  </si>
  <si>
    <t>919954223662</t>
  </si>
  <si>
    <t>919411215593</t>
  </si>
  <si>
    <t>919849429514</t>
  </si>
  <si>
    <t>919486329410</t>
  </si>
  <si>
    <t>918779574193</t>
  </si>
  <si>
    <t>919009178815</t>
  </si>
  <si>
    <t>917028437497</t>
  </si>
  <si>
    <t>919994337679</t>
  </si>
  <si>
    <t>919711223303</t>
  </si>
  <si>
    <t>919825455444</t>
  </si>
  <si>
    <t>917708086505</t>
  </si>
  <si>
    <t>917007991100</t>
  </si>
  <si>
    <t>919416971772</t>
  </si>
  <si>
    <t>919717995358</t>
  </si>
  <si>
    <t>919950113881</t>
  </si>
  <si>
    <t>919869383285</t>
  </si>
  <si>
    <t>918011927508</t>
  </si>
  <si>
    <t>918448169645</t>
  </si>
  <si>
    <t>919568333580</t>
  </si>
  <si>
    <t>919652340998</t>
  </si>
  <si>
    <t>918155055188</t>
  </si>
  <si>
    <t>918081835608</t>
  </si>
  <si>
    <t>918270557089</t>
  </si>
  <si>
    <t>919731377123</t>
  </si>
  <si>
    <t>919654954436</t>
  </si>
  <si>
    <t>917057157968</t>
  </si>
  <si>
    <t>919921477422</t>
  </si>
  <si>
    <t>919452207442</t>
  </si>
  <si>
    <t>919790034759</t>
  </si>
  <si>
    <t>917904723682</t>
  </si>
  <si>
    <t>919741394727</t>
  </si>
  <si>
    <t>919767516402</t>
  </si>
  <si>
    <t>919576653134</t>
  </si>
  <si>
    <t>919051277409</t>
  </si>
  <si>
    <t>919841696555</t>
  </si>
  <si>
    <t>919959752227</t>
  </si>
  <si>
    <t>919808132325</t>
  </si>
  <si>
    <t>919838922117</t>
  </si>
  <si>
    <t>919962527985</t>
  </si>
  <si>
    <t>919790362087</t>
  </si>
  <si>
    <t>918667099029</t>
  </si>
  <si>
    <t>919721480556</t>
  </si>
  <si>
    <t>919830032147</t>
  </si>
  <si>
    <t>919984078628</t>
  </si>
  <si>
    <t>919898169011</t>
  </si>
  <si>
    <t>917986500865</t>
  </si>
  <si>
    <t>919988491911</t>
  </si>
  <si>
    <t>919106138309</t>
  </si>
  <si>
    <t>918637785368</t>
  </si>
  <si>
    <t>919824640972</t>
  </si>
  <si>
    <t>919637702059</t>
  </si>
  <si>
    <t>919873996620</t>
  </si>
  <si>
    <t>919630029654</t>
  </si>
  <si>
    <t>919755627686</t>
  </si>
  <si>
    <t>919867550631</t>
  </si>
  <si>
    <t>919880100657</t>
  </si>
  <si>
    <t>919323641438</t>
  </si>
  <si>
    <t>919971698211</t>
  </si>
  <si>
    <t>919535256600</t>
  </si>
  <si>
    <t>918630973571</t>
  </si>
  <si>
    <t>919050107974</t>
  </si>
  <si>
    <t>918094694712</t>
  </si>
  <si>
    <t>918108482385</t>
  </si>
  <si>
    <t>919899312434</t>
  </si>
  <si>
    <t>918481836649</t>
  </si>
  <si>
    <t>917351688839</t>
  </si>
  <si>
    <t>919667699616</t>
  </si>
  <si>
    <t>918086583600</t>
  </si>
  <si>
    <t>918607590817</t>
  </si>
  <si>
    <t>919899416764</t>
  </si>
  <si>
    <t>919703622105</t>
  </si>
  <si>
    <t>917892725169</t>
  </si>
  <si>
    <t>919909523899</t>
  </si>
  <si>
    <t>919790296967</t>
  </si>
  <si>
    <t>919848486010</t>
  </si>
  <si>
    <t>919636301111</t>
  </si>
  <si>
    <t>919992400432</t>
  </si>
  <si>
    <t>919723652177</t>
  </si>
  <si>
    <t>917007781219</t>
  </si>
  <si>
    <t>919892331133</t>
  </si>
  <si>
    <t>919008940216</t>
  </si>
  <si>
    <t>917506364853</t>
  </si>
  <si>
    <t>919983128491</t>
  </si>
  <si>
    <t>918286186091</t>
  </si>
  <si>
    <t>919482586314</t>
  </si>
  <si>
    <t>917736946490</t>
  </si>
  <si>
    <t>919392769173</t>
  </si>
  <si>
    <t>916387605229</t>
  </si>
  <si>
    <t>917702264842</t>
  </si>
  <si>
    <t>918460319919</t>
  </si>
  <si>
    <t>917291824663</t>
  </si>
  <si>
    <t>917389260004</t>
  </si>
  <si>
    <t>918074198980</t>
  </si>
  <si>
    <t>919500007705</t>
  </si>
  <si>
    <t>919168207999</t>
  </si>
  <si>
    <t>919867473578</t>
  </si>
  <si>
    <t>918318863608</t>
  </si>
  <si>
    <t>919833195262</t>
  </si>
  <si>
    <t>919826618618</t>
  </si>
  <si>
    <t>917009259727</t>
  </si>
  <si>
    <t>919874250106</t>
  </si>
  <si>
    <t>919903204737</t>
  </si>
  <si>
    <t>919884683340</t>
  </si>
  <si>
    <t>917747027571</t>
  </si>
  <si>
    <t>919769403718</t>
  </si>
  <si>
    <t>919850207036</t>
  </si>
  <si>
    <t>919443155000</t>
  </si>
  <si>
    <t>919695315850</t>
  </si>
  <si>
    <t>917889899352</t>
  </si>
  <si>
    <t>919694225433</t>
  </si>
  <si>
    <t>916383938757</t>
  </si>
  <si>
    <t>919000766676</t>
  </si>
  <si>
    <t>918500842110</t>
  </si>
  <si>
    <t>918929946940</t>
  </si>
  <si>
    <t>919657647639</t>
  </si>
  <si>
    <t>919611517083</t>
  </si>
  <si>
    <t>919702580307</t>
  </si>
  <si>
    <t>919999250028</t>
  </si>
  <si>
    <t>919648334134</t>
  </si>
  <si>
    <t>919989006820</t>
  </si>
  <si>
    <t>919585569991</t>
  </si>
  <si>
    <t>919442475116</t>
  </si>
  <si>
    <t>919024916650</t>
  </si>
  <si>
    <t>919640409925</t>
  </si>
  <si>
    <t>919912533269</t>
  </si>
  <si>
    <t>919096896455</t>
  </si>
  <si>
    <t>919729302133</t>
  </si>
  <si>
    <t>919571789611</t>
  </si>
  <si>
    <t>919423424655</t>
  </si>
  <si>
    <t>919767091014</t>
  </si>
  <si>
    <t>919076144165</t>
  </si>
  <si>
    <t>919813900394</t>
  </si>
  <si>
    <t>919966055880</t>
  </si>
  <si>
    <t>918081377437</t>
  </si>
  <si>
    <t>917838878565</t>
  </si>
  <si>
    <t>919540278846</t>
  </si>
  <si>
    <t>917088255069</t>
  </si>
  <si>
    <t>919717168971</t>
  </si>
  <si>
    <t>918840153080</t>
  </si>
  <si>
    <t>917082735354</t>
  </si>
  <si>
    <t>919458896111</t>
  </si>
  <si>
    <t>918307514115</t>
  </si>
  <si>
    <t>919864398814</t>
  </si>
  <si>
    <t>917377690043</t>
  </si>
  <si>
    <t>919525088129</t>
  </si>
  <si>
    <t>919652689016</t>
  </si>
  <si>
    <t>919880271461</t>
  </si>
  <si>
    <t>919909911663</t>
  </si>
  <si>
    <t>919914702293</t>
  </si>
  <si>
    <t>918897677109</t>
  </si>
  <si>
    <t>919813774271</t>
  </si>
  <si>
    <t>918804725830</t>
  </si>
  <si>
    <t>919848296248</t>
  </si>
  <si>
    <t>919597387170</t>
  </si>
  <si>
    <t>917507517427</t>
  </si>
  <si>
    <t>919049445555</t>
  </si>
  <si>
    <t>917732863987</t>
  </si>
  <si>
    <t>919967254428</t>
  </si>
  <si>
    <t>917568929608</t>
  </si>
  <si>
    <t>919701111577</t>
  </si>
  <si>
    <t>918281162509</t>
  </si>
  <si>
    <t>918895403618</t>
  </si>
  <si>
    <t>919176600888</t>
  </si>
  <si>
    <t>919900781593</t>
  </si>
  <si>
    <t>919811202277</t>
  </si>
  <si>
    <t>919090896358</t>
  </si>
  <si>
    <t>919827058588</t>
  </si>
  <si>
    <t>918001371491</t>
  </si>
  <si>
    <t>919945277975</t>
  </si>
  <si>
    <t>919423232132</t>
  </si>
  <si>
    <t>919987077927</t>
  </si>
  <si>
    <t>919780854860</t>
  </si>
  <si>
    <t>917899000640</t>
  </si>
  <si>
    <t>919782373503</t>
  </si>
  <si>
    <t>919094064631</t>
  </si>
  <si>
    <t>919940300686</t>
  </si>
  <si>
    <t>918584921914</t>
  </si>
  <si>
    <t>919999266620</t>
  </si>
  <si>
    <t>917558579302</t>
  </si>
  <si>
    <t>918809120084</t>
  </si>
  <si>
    <t>918754133723</t>
  </si>
  <si>
    <t>919898097227</t>
  </si>
  <si>
    <t>918806662552</t>
  </si>
  <si>
    <t>919873272720</t>
  </si>
  <si>
    <t>919811881353</t>
  </si>
  <si>
    <t>919446167760</t>
  </si>
  <si>
    <t>919928884841</t>
  </si>
  <si>
    <t>919582077323</t>
  </si>
  <si>
    <t>919480079037</t>
  </si>
  <si>
    <t>919811085207</t>
  </si>
  <si>
    <t>917891916261</t>
  </si>
  <si>
    <t>919502053041</t>
  </si>
  <si>
    <t>919822948887</t>
  </si>
  <si>
    <t>919898309967</t>
  </si>
  <si>
    <t>917284938086</t>
  </si>
  <si>
    <t>918871335540</t>
  </si>
  <si>
    <t>919567020831</t>
  </si>
  <si>
    <t>919972741198</t>
  </si>
  <si>
    <t>919448655958</t>
  </si>
  <si>
    <t>919207506091</t>
  </si>
  <si>
    <t>919922800067</t>
  </si>
  <si>
    <t>919689402484</t>
  </si>
  <si>
    <t>917020625100</t>
  </si>
  <si>
    <t>918485858758</t>
  </si>
  <si>
    <t>919799956082</t>
  </si>
  <si>
    <t>917275071210</t>
  </si>
  <si>
    <t>919953544496</t>
  </si>
  <si>
    <t>919165412108</t>
  </si>
  <si>
    <t>919092171518</t>
  </si>
  <si>
    <t>919822738876</t>
  </si>
  <si>
    <t>918008184140</t>
  </si>
  <si>
    <t>919052368323</t>
  </si>
  <si>
    <t>919090683945</t>
  </si>
  <si>
    <t>919158208080</t>
  </si>
  <si>
    <t>919567025198</t>
  </si>
  <si>
    <t>919702007918</t>
  </si>
  <si>
    <t>919724534634</t>
  </si>
  <si>
    <t>917091698518</t>
  </si>
  <si>
    <t>919676814009</t>
  </si>
  <si>
    <t>919924308494</t>
  </si>
  <si>
    <t>918149804107</t>
  </si>
  <si>
    <t>919529045030</t>
  </si>
  <si>
    <t>919899449989</t>
  </si>
  <si>
    <t>918191879051</t>
  </si>
  <si>
    <t>919177740317</t>
  </si>
  <si>
    <t>918130664443</t>
  </si>
  <si>
    <t>919605165072</t>
  </si>
  <si>
    <t>919837410965</t>
  </si>
  <si>
    <t>917221820071</t>
  </si>
  <si>
    <t>919780024019</t>
  </si>
  <si>
    <t>919553653654</t>
  </si>
  <si>
    <t>919959599917</t>
  </si>
  <si>
    <t>919177784753</t>
  </si>
  <si>
    <t>919873755271</t>
  </si>
  <si>
    <t>919493455607</t>
  </si>
  <si>
    <t>919166145790</t>
  </si>
  <si>
    <t>919909983432</t>
  </si>
  <si>
    <t>919574371779</t>
  </si>
  <si>
    <t>919163828833</t>
  </si>
  <si>
    <t>919666315545</t>
  </si>
  <si>
    <t>919425151403</t>
  </si>
  <si>
    <t>919915000039</t>
  </si>
  <si>
    <t>919736125553</t>
  </si>
  <si>
    <t>918723810115</t>
  </si>
  <si>
    <t>919665475298</t>
  </si>
  <si>
    <t>919925784916</t>
  </si>
  <si>
    <t>918655033643</t>
  </si>
  <si>
    <t>919818111568</t>
  </si>
  <si>
    <t>919764007872</t>
  </si>
  <si>
    <t>918676095348</t>
  </si>
  <si>
    <t>919995715871</t>
  </si>
  <si>
    <t>918344441119</t>
  </si>
  <si>
    <t>919824274085</t>
  </si>
  <si>
    <t>919822424924</t>
  </si>
  <si>
    <t>919867882797</t>
  </si>
  <si>
    <t>919058535351</t>
  </si>
  <si>
    <t>919830961103</t>
  </si>
  <si>
    <t>918861763393</t>
  </si>
  <si>
    <t>919848395240</t>
  </si>
  <si>
    <t>917004533627</t>
  </si>
  <si>
    <t>917004597848</t>
  </si>
  <si>
    <t>919951750530</t>
  </si>
  <si>
    <t>919871519004</t>
  </si>
  <si>
    <t>919887453744</t>
  </si>
  <si>
    <t>919047775642</t>
  </si>
  <si>
    <t>917505035199</t>
  </si>
  <si>
    <t>918235225573</t>
  </si>
  <si>
    <t>919815445920</t>
  </si>
  <si>
    <t>919727108725</t>
  </si>
  <si>
    <t>919246333583</t>
  </si>
  <si>
    <t>919652430532</t>
  </si>
  <si>
    <t>918686081813</t>
  </si>
  <si>
    <t>919724965505</t>
  </si>
  <si>
    <t>919920676469</t>
  </si>
  <si>
    <t>917388309463</t>
  </si>
  <si>
    <t>919010907470</t>
  </si>
  <si>
    <t>918900408090</t>
  </si>
  <si>
    <t>917697347512</t>
  </si>
  <si>
    <t>919688655635</t>
  </si>
  <si>
    <t>918147891600</t>
  </si>
  <si>
    <t>917619643615</t>
  </si>
  <si>
    <t>918688791833</t>
  </si>
  <si>
    <t>919830286354</t>
  </si>
  <si>
    <t>919079730796</t>
  </si>
  <si>
    <t>918006806328</t>
  </si>
  <si>
    <t>919993826028</t>
  </si>
  <si>
    <t>919650026065</t>
  </si>
  <si>
    <t>917299923751</t>
  </si>
  <si>
    <t>919884314086</t>
  </si>
  <si>
    <t>917891592602</t>
  </si>
  <si>
    <t>918815395783</t>
  </si>
  <si>
    <t>919619988898</t>
  </si>
  <si>
    <t>919815637810</t>
  </si>
  <si>
    <t>919937066323</t>
  </si>
  <si>
    <t>919942083460</t>
  </si>
  <si>
    <t>919795930925</t>
  </si>
  <si>
    <t>919946476701</t>
  </si>
  <si>
    <t>919636862717</t>
  </si>
  <si>
    <t>919820936932</t>
  </si>
  <si>
    <t>919213393339</t>
  </si>
  <si>
    <t>919824458134</t>
  </si>
  <si>
    <t>919835426662</t>
  </si>
  <si>
    <t>919624305325</t>
  </si>
  <si>
    <t>919840500917</t>
  </si>
  <si>
    <t>919983070064</t>
  </si>
  <si>
    <t>919944020507</t>
  </si>
  <si>
    <t>919845812689</t>
  </si>
  <si>
    <t>918003593026</t>
  </si>
  <si>
    <t>917987220476</t>
  </si>
  <si>
    <t>917352151082</t>
  </si>
  <si>
    <t>919515595529</t>
  </si>
  <si>
    <t>919592899999</t>
  </si>
  <si>
    <t>919524145211</t>
  </si>
  <si>
    <t>918077210540</t>
  </si>
  <si>
    <t>919751733398</t>
  </si>
  <si>
    <t>919848661438</t>
  </si>
  <si>
    <t>918393027047</t>
  </si>
  <si>
    <t>917383304373</t>
  </si>
  <si>
    <t>919876300797</t>
  </si>
  <si>
    <t>919871350797</t>
  </si>
  <si>
    <t>918890310000</t>
  </si>
  <si>
    <t>918000179533</t>
  </si>
  <si>
    <t>918933045555</t>
  </si>
  <si>
    <t>918955861255</t>
  </si>
  <si>
    <t>919700408994</t>
  </si>
  <si>
    <t>919920870055</t>
  </si>
  <si>
    <t>917357299100</t>
  </si>
  <si>
    <t>918491049596</t>
  </si>
  <si>
    <t>916304267816</t>
  </si>
  <si>
    <t>916283800791</t>
  </si>
  <si>
    <t>917600878810</t>
  </si>
  <si>
    <t>918233111790</t>
  </si>
  <si>
    <t>919503668650</t>
  </si>
  <si>
    <t>918297904181</t>
  </si>
  <si>
    <t>917031325074</t>
  </si>
  <si>
    <t>917060055911</t>
  </si>
  <si>
    <t>917878118208</t>
  </si>
  <si>
    <t>919959932794</t>
  </si>
  <si>
    <t>918013102990</t>
  </si>
  <si>
    <t>919012365967</t>
  </si>
  <si>
    <t>919721473437</t>
  </si>
  <si>
    <t>919916161667</t>
  </si>
  <si>
    <t>919052201580</t>
  </si>
  <si>
    <t>918422005128</t>
  </si>
  <si>
    <t>919814622245</t>
  </si>
  <si>
    <t>919704284582</t>
  </si>
  <si>
    <t>918141514978</t>
  </si>
  <si>
    <t>919870917845</t>
  </si>
  <si>
    <t>919912845679</t>
  </si>
  <si>
    <t>919872071424</t>
  </si>
  <si>
    <t>919884429045</t>
  </si>
  <si>
    <t>919914527042</t>
  </si>
  <si>
    <t>919885294823</t>
  </si>
  <si>
    <t>919823162028</t>
  </si>
  <si>
    <t>918894993413</t>
  </si>
  <si>
    <t>919447172805</t>
  </si>
  <si>
    <t>919993565468</t>
  </si>
  <si>
    <t>919960053684</t>
  </si>
  <si>
    <t>917049633770</t>
  </si>
  <si>
    <t>917000189783</t>
  </si>
  <si>
    <t>919011959388</t>
  </si>
  <si>
    <t>917003701663</t>
  </si>
  <si>
    <t>919558797204</t>
  </si>
  <si>
    <t>917011337685</t>
  </si>
  <si>
    <t>917049714302</t>
  </si>
  <si>
    <t>918291933530</t>
  </si>
  <si>
    <t>919448324090</t>
  </si>
  <si>
    <t>919379166850</t>
  </si>
  <si>
    <t>918451820523</t>
  </si>
  <si>
    <t>919051075046</t>
  </si>
  <si>
    <t>918878149417</t>
  </si>
  <si>
    <t>919584091253</t>
  </si>
  <si>
    <t>917010908821</t>
  </si>
  <si>
    <t>919457975937</t>
  </si>
  <si>
    <t>918769210701</t>
  </si>
  <si>
    <t>919989033933</t>
  </si>
  <si>
    <t>919663560674</t>
  </si>
  <si>
    <t>919949567706</t>
  </si>
  <si>
    <t>919748385647</t>
  </si>
  <si>
    <t>919633751761</t>
  </si>
  <si>
    <t>919870120201</t>
  </si>
  <si>
    <t>919505647022</t>
  </si>
  <si>
    <t>919096261497</t>
  </si>
  <si>
    <t>919926013800</t>
  </si>
  <si>
    <t>919892065974</t>
  </si>
  <si>
    <t>919764657834</t>
  </si>
  <si>
    <t>919824096619</t>
  </si>
  <si>
    <t>919667621799</t>
  </si>
  <si>
    <t>919608879719</t>
  </si>
  <si>
    <t>919825038415</t>
  </si>
  <si>
    <t>918520811439</t>
  </si>
  <si>
    <t>919873451818</t>
  </si>
  <si>
    <t>919841276462</t>
  </si>
  <si>
    <t>919685839636</t>
  </si>
  <si>
    <t>917902942203</t>
  </si>
  <si>
    <t>919745581106</t>
  </si>
  <si>
    <t>919762675505</t>
  </si>
  <si>
    <t>917204393655</t>
  </si>
  <si>
    <t>918882560198</t>
  </si>
  <si>
    <t>919893603535</t>
  </si>
  <si>
    <t>919125210245</t>
  </si>
  <si>
    <t>919058280517</t>
  </si>
  <si>
    <t>918260803634</t>
  </si>
  <si>
    <t>918351094240</t>
  </si>
  <si>
    <t>919003224671</t>
  </si>
  <si>
    <t>917702873859</t>
  </si>
  <si>
    <t>919714730243</t>
  </si>
  <si>
    <t>919999473602</t>
  </si>
  <si>
    <t>919003756467</t>
  </si>
  <si>
    <t>919872380411</t>
  </si>
  <si>
    <t>918980319646</t>
  </si>
  <si>
    <t>919888954394</t>
  </si>
  <si>
    <t>919837882347</t>
  </si>
  <si>
    <t>917709705926</t>
  </si>
  <si>
    <t>919870259525</t>
  </si>
  <si>
    <t>918976141402</t>
  </si>
  <si>
    <t>919998601137</t>
  </si>
  <si>
    <t>917742007129</t>
  </si>
  <si>
    <t>919096895404</t>
  </si>
  <si>
    <t>918145681571</t>
  </si>
  <si>
    <t>918080547980</t>
  </si>
  <si>
    <t>919893634282</t>
  </si>
  <si>
    <t>919727437990</t>
  </si>
  <si>
    <t>919012888080</t>
  </si>
  <si>
    <t>919911596667</t>
  </si>
  <si>
    <t>919251772913</t>
  </si>
  <si>
    <t>919728028837</t>
  </si>
  <si>
    <t>919644251617</t>
  </si>
  <si>
    <t>918750862995</t>
  </si>
  <si>
    <t>918808381977</t>
  </si>
  <si>
    <t>919591668037</t>
  </si>
  <si>
    <t>918957273749</t>
  </si>
  <si>
    <t>918085009110</t>
  </si>
  <si>
    <t>919013267029</t>
  </si>
  <si>
    <t>917008916779</t>
  </si>
  <si>
    <t>919844787513</t>
  </si>
  <si>
    <t>919978643443</t>
  </si>
  <si>
    <t>919558428007</t>
  </si>
  <si>
    <t>917508632620</t>
  </si>
  <si>
    <t>919427496702</t>
  </si>
  <si>
    <t>919650646175</t>
  </si>
  <si>
    <t>917517664113</t>
  </si>
  <si>
    <t>919737064588</t>
  </si>
  <si>
    <t>919825814081</t>
  </si>
  <si>
    <t>919899587161</t>
  </si>
  <si>
    <t>918108019691</t>
  </si>
  <si>
    <t>918539902393</t>
  </si>
  <si>
    <t>919971429592</t>
  </si>
  <si>
    <t>919884817748</t>
  </si>
  <si>
    <t>918968386231</t>
  </si>
  <si>
    <t>919934847786</t>
  </si>
  <si>
    <t>919901474138</t>
  </si>
  <si>
    <t>918105531149</t>
  </si>
  <si>
    <t>919820020087</t>
  </si>
  <si>
    <t>916382733184</t>
  </si>
  <si>
    <t>919769903518</t>
  </si>
  <si>
    <t>919992788278</t>
  </si>
  <si>
    <t>919414075006</t>
  </si>
  <si>
    <t>918108555357</t>
  </si>
  <si>
    <t>919947573055</t>
  </si>
  <si>
    <t>916264536933</t>
  </si>
  <si>
    <t>919966483004</t>
  </si>
  <si>
    <t>917801916999</t>
  </si>
  <si>
    <t>919427456648</t>
  </si>
  <si>
    <t>919946867867</t>
  </si>
  <si>
    <t>919819876554</t>
  </si>
  <si>
    <t>917229999244</t>
  </si>
  <si>
    <t>918003781906</t>
  </si>
  <si>
    <t>919795682214</t>
  </si>
  <si>
    <t>917877395380</t>
  </si>
  <si>
    <t>919921385551</t>
  </si>
  <si>
    <t>919987700625</t>
  </si>
  <si>
    <t>918400639991</t>
  </si>
  <si>
    <t>918196062123</t>
  </si>
  <si>
    <t>917432838489</t>
  </si>
  <si>
    <t>919174744599</t>
  </si>
  <si>
    <t>919563229544</t>
  </si>
  <si>
    <t>919896030763</t>
  </si>
  <si>
    <t>919780811978</t>
  </si>
  <si>
    <t>918806399596</t>
  </si>
  <si>
    <t>917598129919</t>
  </si>
  <si>
    <t>919898768861</t>
  </si>
  <si>
    <t>919422486404</t>
  </si>
  <si>
    <t>918816962502</t>
  </si>
  <si>
    <t>919021684715</t>
  </si>
  <si>
    <t>919896350920</t>
  </si>
  <si>
    <t>918106005959</t>
  </si>
  <si>
    <t>919619906140</t>
  </si>
  <si>
    <t>919831473350</t>
  </si>
  <si>
    <t>919737333786</t>
  </si>
  <si>
    <t>919051788726</t>
  </si>
  <si>
    <t>919937997168</t>
  </si>
  <si>
    <t>919818321757</t>
  </si>
  <si>
    <t>919909630309</t>
  </si>
  <si>
    <t>919777242560</t>
  </si>
  <si>
    <t>918545863027</t>
  </si>
  <si>
    <t>917056399332</t>
  </si>
  <si>
    <t>918432686668</t>
  </si>
  <si>
    <t>919742777248</t>
  </si>
  <si>
    <t>919869552650</t>
  </si>
  <si>
    <t>918972040103</t>
  </si>
  <si>
    <t>919530091700</t>
  </si>
  <si>
    <t>918804931359</t>
  </si>
  <si>
    <t>919614504838</t>
  </si>
  <si>
    <t>919516993986</t>
  </si>
  <si>
    <t>919634730072</t>
  </si>
  <si>
    <t>919898681497</t>
  </si>
  <si>
    <t>918296235892</t>
  </si>
  <si>
    <t>919748706014</t>
  </si>
  <si>
    <t>917733097498</t>
  </si>
  <si>
    <t>917835979031</t>
  </si>
  <si>
    <t>917692967884</t>
  </si>
  <si>
    <t>919962513393</t>
  </si>
  <si>
    <t>919584254049</t>
  </si>
  <si>
    <t>919666025922</t>
  </si>
  <si>
    <t>919849191831</t>
  </si>
  <si>
    <t>919975289124</t>
  </si>
  <si>
    <t>919468122233</t>
  </si>
  <si>
    <t>918017195529</t>
  </si>
  <si>
    <t>917774050741</t>
  </si>
  <si>
    <t>919949232913</t>
  </si>
  <si>
    <t>919879539583</t>
  </si>
  <si>
    <t>919529165965</t>
  </si>
  <si>
    <t>918122112108</t>
  </si>
  <si>
    <t>919099176657</t>
  </si>
  <si>
    <t>919100316405</t>
  </si>
  <si>
    <t>919643322534</t>
  </si>
  <si>
    <t>917028167111</t>
  </si>
  <si>
    <t>919861393074</t>
  </si>
  <si>
    <t>917409003944</t>
  </si>
  <si>
    <t>918199999505</t>
  </si>
  <si>
    <t>918076809514</t>
  </si>
  <si>
    <t>919879473390</t>
  </si>
  <si>
    <t>919491417184</t>
  </si>
  <si>
    <t>919210394310</t>
  </si>
  <si>
    <t>919919424886</t>
  </si>
  <si>
    <t>917358447121</t>
  </si>
  <si>
    <t>919958362984</t>
  </si>
  <si>
    <t>919787250948</t>
  </si>
  <si>
    <t>918296393999</t>
  </si>
  <si>
    <t>919989809548</t>
  </si>
  <si>
    <t>918210875392</t>
  </si>
  <si>
    <t>918054367810</t>
  </si>
  <si>
    <t>919621140902</t>
  </si>
  <si>
    <t>918754461477</t>
  </si>
  <si>
    <t>917871223628</t>
  </si>
  <si>
    <t>919913286363</t>
  </si>
  <si>
    <t>919892485520</t>
  </si>
  <si>
    <t>919066595452</t>
  </si>
  <si>
    <t>919877640731</t>
  </si>
  <si>
    <t>918001355723</t>
  </si>
  <si>
    <t>919850394910</t>
  </si>
  <si>
    <t>918679867027</t>
  </si>
  <si>
    <t>919893641538</t>
  </si>
  <si>
    <t>919769731968</t>
  </si>
  <si>
    <t>918652724300</t>
  </si>
  <si>
    <t>919640087974</t>
  </si>
  <si>
    <t>919704969735</t>
  </si>
  <si>
    <t>919818512220</t>
  </si>
  <si>
    <t>917300089899</t>
  </si>
  <si>
    <t>917905267325</t>
  </si>
  <si>
    <t>919030771114</t>
  </si>
  <si>
    <t>919034790711</t>
  </si>
  <si>
    <t>918072159108</t>
  </si>
  <si>
    <t>919004757781</t>
  </si>
  <si>
    <t>919775294043</t>
  </si>
  <si>
    <t>917874282411</t>
  </si>
  <si>
    <t>918808222570</t>
  </si>
  <si>
    <t>919817689688</t>
  </si>
  <si>
    <t>919924127822</t>
  </si>
  <si>
    <t>919987563045</t>
  </si>
  <si>
    <t>919928260666</t>
  </si>
  <si>
    <t>916383571159</t>
  </si>
  <si>
    <t>917830828263</t>
  </si>
  <si>
    <t>919300288298</t>
  </si>
  <si>
    <t>917687075640</t>
  </si>
  <si>
    <t>919845099211</t>
  </si>
  <si>
    <t>919505221145</t>
  </si>
  <si>
    <t>919881663830</t>
  </si>
  <si>
    <t>919125346293</t>
  </si>
  <si>
    <t>919735357274</t>
  </si>
  <si>
    <t>919644277857</t>
  </si>
  <si>
    <t>918368274579</t>
  </si>
  <si>
    <t>919447026415</t>
  </si>
  <si>
    <t>918516995159</t>
  </si>
  <si>
    <t>919890469991</t>
  </si>
  <si>
    <t>919315617829</t>
  </si>
  <si>
    <t>919060775659</t>
  </si>
  <si>
    <t>919250060209</t>
  </si>
  <si>
    <t>917039248456</t>
  </si>
  <si>
    <t>919830321919</t>
  </si>
  <si>
    <t>919677655688</t>
  </si>
  <si>
    <t>919879528275</t>
  </si>
  <si>
    <t>919972731115</t>
  </si>
  <si>
    <t>919012646761</t>
  </si>
  <si>
    <t>919082072325</t>
  </si>
  <si>
    <t>919811346483</t>
  </si>
  <si>
    <t>917039989005</t>
  </si>
  <si>
    <t>918898962810</t>
  </si>
  <si>
    <t>917285872275</t>
  </si>
  <si>
    <t>917406167641</t>
  </si>
  <si>
    <t>919497441434</t>
  </si>
  <si>
    <t>919988277506</t>
  </si>
  <si>
    <t>917019607789</t>
  </si>
  <si>
    <t>918849176739</t>
  </si>
  <si>
    <t>917393047288</t>
  </si>
  <si>
    <t>919889393123</t>
  </si>
  <si>
    <t>919769436364</t>
  </si>
  <si>
    <t>919866241958</t>
  </si>
  <si>
    <t>917567462234</t>
  </si>
  <si>
    <t>918454003754</t>
  </si>
  <si>
    <t>917206142252</t>
  </si>
  <si>
    <t>917498159238</t>
  </si>
  <si>
    <t>919919723527</t>
  </si>
  <si>
    <t>917767044665</t>
  </si>
  <si>
    <t>919946973708</t>
  </si>
  <si>
    <t>917091126147</t>
  </si>
  <si>
    <t>919866066121</t>
  </si>
  <si>
    <t>919767922496</t>
  </si>
  <si>
    <t>919638209013</t>
  </si>
  <si>
    <t>918335990519</t>
  </si>
  <si>
    <t>919903089802</t>
  </si>
  <si>
    <t>919899103106</t>
  </si>
  <si>
    <t>919619409405</t>
  </si>
  <si>
    <t>919561688693</t>
  </si>
  <si>
    <t>916369429476</t>
  </si>
  <si>
    <t>918098848554</t>
  </si>
  <si>
    <t>918376829344</t>
  </si>
  <si>
    <t>919443327037</t>
  </si>
  <si>
    <t>919970702699</t>
  </si>
  <si>
    <t>917358002539</t>
  </si>
  <si>
    <t>919324093079</t>
  </si>
  <si>
    <t>919895194302</t>
  </si>
  <si>
    <t>919007044112</t>
  </si>
  <si>
    <t>918593985526</t>
  </si>
  <si>
    <t>919874063078</t>
  </si>
  <si>
    <t>919887185965</t>
  </si>
  <si>
    <t>918755006558</t>
  </si>
  <si>
    <t>916353019764</t>
  </si>
  <si>
    <t>919006144759</t>
  </si>
  <si>
    <t>919040552760</t>
  </si>
  <si>
    <t>919072193235</t>
  </si>
  <si>
    <t>919540122470</t>
  </si>
  <si>
    <t>919985947989</t>
  </si>
  <si>
    <t>919830237886</t>
  </si>
  <si>
    <t>919971548524</t>
  </si>
  <si>
    <t>919941941702</t>
  </si>
  <si>
    <t>918108954285</t>
  </si>
  <si>
    <t>917278161035</t>
  </si>
  <si>
    <t>919672146619</t>
  </si>
  <si>
    <t>918226812860</t>
  </si>
  <si>
    <t>919946210453</t>
  </si>
  <si>
    <t>919866627390</t>
  </si>
  <si>
    <t>918143138881</t>
  </si>
  <si>
    <t>919632846369</t>
  </si>
  <si>
    <t>919999924393</t>
  </si>
  <si>
    <t>919871564451</t>
  </si>
  <si>
    <t>917827761466</t>
  </si>
  <si>
    <t>919767007394</t>
  </si>
  <si>
    <t>919009444125</t>
  </si>
  <si>
    <t>919193828353</t>
  </si>
  <si>
    <t>918838444014</t>
  </si>
  <si>
    <t>918817965764</t>
  </si>
  <si>
    <t>919559008052</t>
  </si>
  <si>
    <t>917855970001</t>
  </si>
  <si>
    <t>919143057161</t>
  </si>
  <si>
    <t>919609234695</t>
  </si>
  <si>
    <t>917012626775</t>
  </si>
  <si>
    <t>919759502067</t>
  </si>
  <si>
    <t>919850992544</t>
  </si>
  <si>
    <t>918126536672</t>
  </si>
  <si>
    <t>919930836857</t>
  </si>
  <si>
    <t>919996772702</t>
  </si>
  <si>
    <t>919960215354</t>
  </si>
  <si>
    <t>916206009911</t>
  </si>
  <si>
    <t>919910219893</t>
  </si>
  <si>
    <t>919637627255</t>
  </si>
  <si>
    <t>917217363144</t>
  </si>
  <si>
    <t>918725826480</t>
  </si>
  <si>
    <t>919425355532</t>
  </si>
  <si>
    <t>918527783063</t>
  </si>
  <si>
    <t>918714446888</t>
  </si>
  <si>
    <t>919700093931</t>
  </si>
  <si>
    <t>919723114538</t>
  </si>
  <si>
    <t>919866883166</t>
  </si>
  <si>
    <t>919818445016</t>
  </si>
  <si>
    <t>919715380289</t>
  </si>
  <si>
    <t>919823137181</t>
  </si>
  <si>
    <t>919894989398</t>
  </si>
  <si>
    <t>919968038620</t>
  </si>
  <si>
    <t>918722128267</t>
  </si>
  <si>
    <t>919637506670</t>
  </si>
  <si>
    <t>918979991262</t>
  </si>
  <si>
    <t>919748045230</t>
  </si>
  <si>
    <t>918291863066</t>
  </si>
  <si>
    <t>919015585320</t>
  </si>
  <si>
    <t>919766261503</t>
  </si>
  <si>
    <t>919826655778</t>
  </si>
  <si>
    <t>919654825219</t>
  </si>
  <si>
    <t>919372551258</t>
  </si>
  <si>
    <t>919813513395</t>
  </si>
  <si>
    <t>919309451687</t>
  </si>
  <si>
    <t>919848523679</t>
  </si>
  <si>
    <t>919886863975</t>
  </si>
  <si>
    <t>918185928905</t>
  </si>
  <si>
    <t>917984120208</t>
  </si>
  <si>
    <t>919952738658</t>
  </si>
  <si>
    <t>918404935155</t>
  </si>
  <si>
    <t>919567201908</t>
  </si>
  <si>
    <t>919044637391</t>
  </si>
  <si>
    <t>917760911873</t>
  </si>
  <si>
    <t>919968757730</t>
  </si>
  <si>
    <t>919537437341</t>
  </si>
  <si>
    <t>919985333550</t>
  </si>
  <si>
    <t>918754770990</t>
  </si>
  <si>
    <t>917697729273</t>
  </si>
  <si>
    <t>918806818058</t>
  </si>
  <si>
    <t>919540745999</t>
  </si>
  <si>
    <t>919943661422</t>
  </si>
  <si>
    <t>918057174275</t>
  </si>
  <si>
    <t>918432795353</t>
  </si>
  <si>
    <t>917580063113</t>
  </si>
  <si>
    <t>919971341499</t>
  </si>
  <si>
    <t>918105808577</t>
  </si>
  <si>
    <t>919690809364</t>
  </si>
  <si>
    <t>919634536945</t>
  </si>
  <si>
    <t>919840388333</t>
  </si>
  <si>
    <t>917874187231</t>
  </si>
  <si>
    <t>919213881824</t>
  </si>
  <si>
    <t>919928564232</t>
  </si>
  <si>
    <t>919494135270</t>
  </si>
  <si>
    <t>918423909540</t>
  </si>
  <si>
    <t>919670312141</t>
  </si>
  <si>
    <t>919980103998</t>
  </si>
  <si>
    <t>919911882826</t>
  </si>
  <si>
    <t>917507418686</t>
  </si>
  <si>
    <t>917348332651</t>
  </si>
  <si>
    <t>919945451360</t>
  </si>
  <si>
    <t>919907876904</t>
  </si>
  <si>
    <t>919435111667</t>
  </si>
  <si>
    <t>918760510243</t>
  </si>
  <si>
    <t>919636589433</t>
  </si>
  <si>
    <t>918457972733</t>
  </si>
  <si>
    <t>919824052953</t>
  </si>
  <si>
    <t>919836321553</t>
  </si>
  <si>
    <t>918779211387</t>
  </si>
  <si>
    <t>919870842355</t>
  </si>
  <si>
    <t>917305373537</t>
  </si>
  <si>
    <t>919175406651</t>
  </si>
  <si>
    <t>919422922918</t>
  </si>
  <si>
    <t>919714228023</t>
  </si>
  <si>
    <t>919525471425</t>
  </si>
  <si>
    <t>918857910024</t>
  </si>
  <si>
    <t>918538951260</t>
  </si>
  <si>
    <t>919944534660</t>
  </si>
  <si>
    <t>918787082203</t>
  </si>
  <si>
    <t>919066152971</t>
  </si>
  <si>
    <t>919850458102</t>
  </si>
  <si>
    <t>919592199841</t>
  </si>
  <si>
    <t>919916969762</t>
  </si>
  <si>
    <t>918688627828</t>
  </si>
  <si>
    <t>918959472648</t>
  </si>
  <si>
    <t>919991467981</t>
  </si>
  <si>
    <t>916284099833</t>
  </si>
  <si>
    <t>919066210400</t>
  </si>
  <si>
    <t>919750464496</t>
  </si>
  <si>
    <t>919662332148</t>
  </si>
  <si>
    <t>918509599710</t>
  </si>
  <si>
    <t>919895941159</t>
  </si>
  <si>
    <t>917984782034</t>
  </si>
  <si>
    <t>917055091117</t>
  </si>
  <si>
    <t>917726945736</t>
  </si>
  <si>
    <t>919995390010</t>
  </si>
  <si>
    <t>919427597723</t>
  </si>
  <si>
    <t>919874427147</t>
  </si>
  <si>
    <t>919971112659</t>
  </si>
  <si>
    <t>919639032350</t>
  </si>
  <si>
    <t>919794832766</t>
  </si>
  <si>
    <t>919574449700</t>
  </si>
  <si>
    <t>919811210071</t>
  </si>
  <si>
    <t>919059498583</t>
  </si>
  <si>
    <t>919652159517</t>
  </si>
  <si>
    <t>918609261175</t>
  </si>
  <si>
    <t>917509624960</t>
  </si>
  <si>
    <t>919825508509</t>
  </si>
  <si>
    <t>919595225111</t>
  </si>
  <si>
    <t>919884493177</t>
  </si>
  <si>
    <t>919925322077</t>
  </si>
  <si>
    <t>919819083283</t>
  </si>
  <si>
    <t>917022401806</t>
  </si>
  <si>
    <t>917830687083</t>
  </si>
  <si>
    <t>919930314872</t>
  </si>
  <si>
    <t>917023989739</t>
  </si>
  <si>
    <t>918808252730</t>
  </si>
  <si>
    <t>919961498842</t>
  </si>
  <si>
    <t>917042173005</t>
  </si>
  <si>
    <t>919726580484</t>
  </si>
  <si>
    <t>919441477866</t>
  </si>
  <si>
    <t>917588576929</t>
  </si>
  <si>
    <t>919971436688</t>
  </si>
  <si>
    <t>917266854726</t>
  </si>
  <si>
    <t>919993702647</t>
  </si>
  <si>
    <t>919926557787</t>
  </si>
  <si>
    <t>918381892059</t>
  </si>
  <si>
    <t>919130008956</t>
  </si>
  <si>
    <t>917048389823</t>
  </si>
  <si>
    <t>919974964533</t>
  </si>
  <si>
    <t>919740696929</t>
  </si>
  <si>
    <t>919701003005</t>
  </si>
  <si>
    <t>918462078068</t>
  </si>
  <si>
    <t>919350045670</t>
  </si>
  <si>
    <t>919775820407</t>
  </si>
  <si>
    <t>919049029303</t>
  </si>
  <si>
    <t>919027354186</t>
  </si>
  <si>
    <t>919316368674</t>
  </si>
  <si>
    <t>918699234680</t>
  </si>
  <si>
    <t>919810833408</t>
  </si>
  <si>
    <t>919063858524</t>
  </si>
  <si>
    <t>917086080485</t>
  </si>
  <si>
    <t>919639597061</t>
  </si>
  <si>
    <t>918527195494</t>
  </si>
  <si>
    <t>918109723861</t>
  </si>
  <si>
    <t>917584976241</t>
  </si>
  <si>
    <t>918638146015</t>
  </si>
  <si>
    <t>919369586449</t>
  </si>
  <si>
    <t>917004227231</t>
  </si>
  <si>
    <t>917224943935</t>
  </si>
  <si>
    <t>919575784784</t>
  </si>
  <si>
    <t>918092353790</t>
  </si>
  <si>
    <t>919427404443</t>
  </si>
  <si>
    <t>919092660325</t>
  </si>
  <si>
    <t>918930724511</t>
  </si>
  <si>
    <t>919608412499</t>
  </si>
  <si>
    <t>919003138099</t>
  </si>
  <si>
    <t>917256012731</t>
  </si>
  <si>
    <t>919544383145</t>
  </si>
  <si>
    <t>918574225585</t>
  </si>
  <si>
    <t>919604132363</t>
  </si>
  <si>
    <t>919539894323</t>
  </si>
  <si>
    <t>919058277345</t>
  </si>
  <si>
    <t>919032525906</t>
  </si>
  <si>
    <t>918053737362</t>
  </si>
  <si>
    <t>919540769892</t>
  </si>
  <si>
    <t>919144255800</t>
  </si>
  <si>
    <t>918108394433</t>
  </si>
  <si>
    <t>919967297981</t>
  </si>
  <si>
    <t>919710038389</t>
  </si>
  <si>
    <t>919830643892</t>
  </si>
  <si>
    <t>919119008953</t>
  </si>
  <si>
    <t>919592598299</t>
  </si>
  <si>
    <t>919700873385</t>
  </si>
  <si>
    <t>919822019080</t>
  </si>
  <si>
    <t>919790468250</t>
  </si>
  <si>
    <t>917979860523</t>
  </si>
  <si>
    <t>919862743154</t>
  </si>
  <si>
    <t>918128142910</t>
  </si>
  <si>
    <t>918528520972</t>
  </si>
  <si>
    <t>919562323274</t>
  </si>
  <si>
    <t>919591211261</t>
  </si>
  <si>
    <t>918739874949</t>
  </si>
  <si>
    <t>919645294479</t>
  </si>
  <si>
    <t>919790574004</t>
  </si>
  <si>
    <t>919928112753</t>
  </si>
  <si>
    <t>919988474601</t>
  </si>
  <si>
    <t>918104880862</t>
  </si>
  <si>
    <t>919027230515</t>
  </si>
  <si>
    <t>919892752072</t>
  </si>
  <si>
    <t>917280828877</t>
  </si>
  <si>
    <t>919970828958</t>
  </si>
  <si>
    <t>918529136369</t>
  </si>
  <si>
    <t>917033328126</t>
  </si>
  <si>
    <t>917611095175</t>
  </si>
  <si>
    <t>919552916780</t>
  </si>
  <si>
    <t>917766970107</t>
  </si>
  <si>
    <t>919825461572</t>
  </si>
  <si>
    <t>917048008009</t>
  </si>
  <si>
    <t>918685868351</t>
  </si>
  <si>
    <t>919747951825</t>
  </si>
  <si>
    <t>917417004928</t>
  </si>
  <si>
    <t>919964027302</t>
  </si>
  <si>
    <t>917435923091</t>
  </si>
  <si>
    <t>919870708700</t>
  </si>
  <si>
    <t>918401997867</t>
  </si>
  <si>
    <t>919872310252</t>
  </si>
  <si>
    <t>919716141307</t>
  </si>
  <si>
    <t>917064217143</t>
  </si>
  <si>
    <t>919686132171</t>
  </si>
  <si>
    <t>919723238682</t>
  </si>
  <si>
    <t>917742842578</t>
  </si>
  <si>
    <t>919447547134</t>
  </si>
  <si>
    <t>917732838656</t>
  </si>
  <si>
    <t>919516792906</t>
  </si>
  <si>
    <t>917239042515</t>
  </si>
  <si>
    <t>919493119700</t>
  </si>
  <si>
    <t>917730949297</t>
  </si>
  <si>
    <t>919435169346</t>
  </si>
  <si>
    <t>919553932923</t>
  </si>
  <si>
    <t>919314933666</t>
  </si>
  <si>
    <t>919424050310</t>
  </si>
  <si>
    <t>918126983778</t>
  </si>
  <si>
    <t>917248020529</t>
  </si>
  <si>
    <t>919876106921</t>
  </si>
  <si>
    <t>919820478701</t>
  </si>
  <si>
    <t>919637880175</t>
  </si>
  <si>
    <t>917276828471</t>
  </si>
  <si>
    <t>918800772622</t>
  </si>
  <si>
    <t>917065406777</t>
  </si>
  <si>
    <t>919199663038</t>
  </si>
  <si>
    <t>919608802611</t>
  </si>
  <si>
    <t>919295450645</t>
  </si>
  <si>
    <t>919635901216</t>
  </si>
  <si>
    <t>919930020578</t>
  </si>
  <si>
    <t>919872170802</t>
  </si>
  <si>
    <t>917037834772</t>
  </si>
  <si>
    <t>919990031212</t>
  </si>
  <si>
    <t>919892234912</t>
  </si>
  <si>
    <t>918527429157</t>
  </si>
  <si>
    <t>917381117922</t>
  </si>
  <si>
    <t>916302613214</t>
  </si>
  <si>
    <t>918638927011</t>
  </si>
  <si>
    <t>918476948149</t>
  </si>
  <si>
    <t>919100824307</t>
  </si>
  <si>
    <t>918151007375</t>
  </si>
  <si>
    <t>918754910719</t>
  </si>
  <si>
    <t>919947245509</t>
  </si>
  <si>
    <t>917387898812</t>
  </si>
  <si>
    <t>919850649106</t>
  </si>
  <si>
    <t>919505416765</t>
  </si>
  <si>
    <t>919321494943</t>
  </si>
  <si>
    <t>919418212844</t>
  </si>
  <si>
    <t>919929497267</t>
  </si>
  <si>
    <t>919423206395</t>
  </si>
  <si>
    <t>919727281077</t>
  </si>
  <si>
    <t>917398068849</t>
  </si>
  <si>
    <t>919447940174</t>
  </si>
  <si>
    <t>919652584433</t>
  </si>
  <si>
    <t>919881993027</t>
  </si>
  <si>
    <t>919687952425</t>
  </si>
  <si>
    <t>917665245893</t>
  </si>
  <si>
    <t>917798472234</t>
  </si>
  <si>
    <t>918081399497</t>
  </si>
  <si>
    <t>919730795521</t>
  </si>
  <si>
    <t>919450113288</t>
  </si>
  <si>
    <t>919660708356</t>
  </si>
  <si>
    <t>919178178198</t>
  </si>
  <si>
    <t>919845081975</t>
  </si>
  <si>
    <t>917739114959</t>
  </si>
  <si>
    <t>919482923482</t>
  </si>
  <si>
    <t>919912528923</t>
  </si>
  <si>
    <t>919603321891</t>
  </si>
  <si>
    <t>919850869413</t>
  </si>
  <si>
    <t>919583212412</t>
  </si>
  <si>
    <t>919979125255</t>
  </si>
  <si>
    <t>919886880367</t>
  </si>
  <si>
    <t>919731339460</t>
  </si>
  <si>
    <t>919898596006</t>
  </si>
  <si>
    <t>919057394190</t>
  </si>
  <si>
    <t>917011990402</t>
  </si>
  <si>
    <t>919446768020</t>
  </si>
  <si>
    <t>919228731153</t>
  </si>
  <si>
    <t>919945446476</t>
  </si>
  <si>
    <t>918910190742</t>
  </si>
  <si>
    <t>919695561232</t>
  </si>
  <si>
    <t>919029563781</t>
  </si>
  <si>
    <t>919740995088</t>
  </si>
  <si>
    <t>917396253575</t>
  </si>
  <si>
    <t>918978684371</t>
  </si>
  <si>
    <t>917702764283</t>
  </si>
  <si>
    <t>917710188413</t>
  </si>
  <si>
    <t>917619160746</t>
  </si>
  <si>
    <t>919833132463</t>
  </si>
  <si>
    <t>919130524340</t>
  </si>
  <si>
    <t>917352529237</t>
  </si>
  <si>
    <t>917607749733</t>
  </si>
  <si>
    <t>919838500887</t>
  </si>
  <si>
    <t>919474229849</t>
  </si>
  <si>
    <t>919998453931</t>
  </si>
  <si>
    <t>919994240051</t>
  </si>
  <si>
    <t>918482005676</t>
  </si>
  <si>
    <t>918595650263</t>
  </si>
  <si>
    <t>919003413780</t>
  </si>
  <si>
    <t>917055362171</t>
  </si>
  <si>
    <t>917078057459</t>
  </si>
  <si>
    <t>919859752462</t>
  </si>
  <si>
    <t>919536394137</t>
  </si>
  <si>
    <t>919300001144</t>
  </si>
  <si>
    <t>918926734733</t>
  </si>
  <si>
    <t>917020018404</t>
  </si>
  <si>
    <t>918599984847</t>
  </si>
  <si>
    <t>918883433340</t>
  </si>
  <si>
    <t>917762927435</t>
  </si>
  <si>
    <t>917560859696</t>
  </si>
  <si>
    <t>919688113523</t>
  </si>
  <si>
    <t>919676934420</t>
  </si>
  <si>
    <t>919620963898</t>
  </si>
  <si>
    <t>918397065594</t>
  </si>
  <si>
    <t>919067896050</t>
  </si>
  <si>
    <t>919179017077</t>
  </si>
  <si>
    <t>919990392388</t>
  </si>
  <si>
    <t>918577806418</t>
  </si>
  <si>
    <t>919824040085</t>
  </si>
  <si>
    <t>919601618223</t>
  </si>
  <si>
    <t>918941035298</t>
  </si>
  <si>
    <t>917440905555</t>
  </si>
  <si>
    <t>918885150180</t>
  </si>
  <si>
    <t>919922182322</t>
  </si>
  <si>
    <t>917304087576</t>
  </si>
  <si>
    <t>919689794019</t>
  </si>
  <si>
    <t>919009223587</t>
  </si>
  <si>
    <t>919642969086</t>
  </si>
  <si>
    <t>917660031274</t>
  </si>
  <si>
    <t>919598299652</t>
  </si>
  <si>
    <t>919716499674</t>
  </si>
  <si>
    <t>919562773726</t>
  </si>
  <si>
    <t>917551080685</t>
  </si>
  <si>
    <t>917736363835</t>
  </si>
  <si>
    <t>919637733751</t>
  </si>
  <si>
    <t>918298899477</t>
  </si>
  <si>
    <t>919409621272</t>
  </si>
  <si>
    <t>919827162345</t>
  </si>
  <si>
    <t>919776191122</t>
  </si>
  <si>
    <t>917665760703</t>
  </si>
  <si>
    <t>918800216137</t>
  </si>
  <si>
    <t>919421745335</t>
  </si>
  <si>
    <t>919050137791</t>
  </si>
  <si>
    <t>919902228345</t>
  </si>
  <si>
    <t>919624169346</t>
  </si>
  <si>
    <t>918790360730</t>
  </si>
  <si>
    <t>917894429805</t>
  </si>
  <si>
    <t>918897290544</t>
  </si>
  <si>
    <t>919891610984</t>
  </si>
  <si>
    <t>919944505281</t>
  </si>
  <si>
    <t>919860191539</t>
  </si>
  <si>
    <t>918500543528</t>
  </si>
  <si>
    <t>919632464556</t>
  </si>
  <si>
    <t>918894267419</t>
  </si>
  <si>
    <t>919930911462</t>
  </si>
  <si>
    <t>917698512202</t>
  </si>
  <si>
    <t>919822799707</t>
  </si>
  <si>
    <t>919658570197</t>
  </si>
  <si>
    <t>918294996776</t>
  </si>
  <si>
    <t>917893128022</t>
  </si>
  <si>
    <t>918140999288</t>
  </si>
  <si>
    <t>919822483714</t>
  </si>
  <si>
    <t>919831828779</t>
  </si>
  <si>
    <t>919900902162</t>
  </si>
  <si>
    <t>919704971126</t>
  </si>
  <si>
    <t>919360238516</t>
  </si>
  <si>
    <t>919407157641</t>
  </si>
  <si>
    <t>918109499193</t>
  </si>
  <si>
    <t>918098365018</t>
  </si>
  <si>
    <t>919939993781</t>
  </si>
  <si>
    <t>919741113174</t>
  </si>
  <si>
    <t>918865949332</t>
  </si>
  <si>
    <t>918858130086</t>
  </si>
  <si>
    <t>919884598057</t>
  </si>
  <si>
    <t>919888705393</t>
  </si>
  <si>
    <t>919095304136</t>
  </si>
  <si>
    <t>919992836724</t>
  </si>
  <si>
    <t>918130036006</t>
  </si>
  <si>
    <t>919415432652</t>
  </si>
  <si>
    <t>917549004394</t>
  </si>
  <si>
    <t>918945981046</t>
  </si>
  <si>
    <t>919693639436</t>
  </si>
  <si>
    <t>919760132154</t>
  </si>
  <si>
    <t>918008817640</t>
  </si>
  <si>
    <t>919638536755</t>
  </si>
  <si>
    <t>919081249262</t>
  </si>
  <si>
    <t>918979455633</t>
  </si>
  <si>
    <t>919761272768</t>
  </si>
  <si>
    <t>919921140516</t>
  </si>
  <si>
    <t>918128850860</t>
  </si>
  <si>
    <t>919592824262</t>
  </si>
  <si>
    <t>918790379103</t>
  </si>
  <si>
    <t>919564300708</t>
  </si>
  <si>
    <t>919769184998</t>
  </si>
  <si>
    <t>917566661630</t>
  </si>
  <si>
    <t>916238332305</t>
  </si>
  <si>
    <t>919764988095</t>
  </si>
  <si>
    <t>919438238495</t>
  </si>
  <si>
    <t>919937279362</t>
  </si>
  <si>
    <t>918890581646</t>
  </si>
  <si>
    <t>919883311116</t>
  </si>
  <si>
    <t>918420812554</t>
  </si>
  <si>
    <t>919424126415</t>
  </si>
  <si>
    <t>919833612186</t>
  </si>
  <si>
    <t>917382978386</t>
  </si>
  <si>
    <t>918174936663</t>
  </si>
  <si>
    <t>919826253201</t>
  </si>
  <si>
    <t>919768301106</t>
  </si>
  <si>
    <t>917518587747</t>
  </si>
  <si>
    <t>919761491374</t>
  </si>
  <si>
    <t>919779990199</t>
  </si>
  <si>
    <t>919899717301</t>
  </si>
  <si>
    <t>919837939378</t>
  </si>
  <si>
    <t>917448999123</t>
  </si>
  <si>
    <t>918108729485</t>
  </si>
  <si>
    <t>919873261345</t>
  </si>
  <si>
    <t>919979121095</t>
  </si>
  <si>
    <t>919629422539</t>
  </si>
  <si>
    <t>917982740328</t>
  </si>
  <si>
    <t>918200906354</t>
  </si>
  <si>
    <t>919787669920</t>
  </si>
  <si>
    <t>917872142440</t>
  </si>
  <si>
    <t>917354292882</t>
  </si>
  <si>
    <t>916297165967</t>
  </si>
  <si>
    <t>919796231782</t>
  </si>
  <si>
    <t>918008401989</t>
  </si>
  <si>
    <t>917357788718</t>
  </si>
  <si>
    <t>918652805050</t>
  </si>
  <si>
    <t>919911333477</t>
  </si>
  <si>
    <t>919176135294</t>
  </si>
  <si>
    <t>919026061162</t>
  </si>
  <si>
    <t>918736877309</t>
  </si>
  <si>
    <t>917666447672</t>
  </si>
  <si>
    <t>918341791442</t>
  </si>
  <si>
    <t>919626287717</t>
  </si>
  <si>
    <t>919810883583</t>
  </si>
  <si>
    <t>919414054328</t>
  </si>
  <si>
    <t>917358610527</t>
  </si>
  <si>
    <t>918368831941</t>
  </si>
  <si>
    <t>919430695626</t>
  </si>
  <si>
    <t>919841778864</t>
  </si>
  <si>
    <t>919265711075</t>
  </si>
  <si>
    <t>918180063096</t>
  </si>
  <si>
    <t>918167812077</t>
  </si>
  <si>
    <t>919034227152</t>
  </si>
  <si>
    <t>919611538833</t>
  </si>
  <si>
    <t>919735681382</t>
  </si>
  <si>
    <t>918574101611</t>
  </si>
  <si>
    <t>918806196210</t>
  </si>
  <si>
    <t>919836019007</t>
  </si>
  <si>
    <t>918056072810</t>
  </si>
  <si>
    <t>919562625272</t>
  </si>
  <si>
    <t>919118518101</t>
  </si>
  <si>
    <t>919630121559</t>
  </si>
  <si>
    <t>917991142861</t>
  </si>
  <si>
    <t>919891821782</t>
  </si>
  <si>
    <t>917892628761</t>
  </si>
  <si>
    <t>918940511354</t>
  </si>
  <si>
    <t>919701921897</t>
  </si>
  <si>
    <t>917290815870</t>
  </si>
  <si>
    <t>918123451777</t>
  </si>
  <si>
    <t>919877972897</t>
  </si>
  <si>
    <t>918977772080</t>
  </si>
  <si>
    <t>918889890674</t>
  </si>
  <si>
    <t>918923435070</t>
  </si>
  <si>
    <t>919633362394</t>
  </si>
  <si>
    <t>919914605073</t>
  </si>
  <si>
    <t>919423715471</t>
  </si>
  <si>
    <t>918223875417</t>
  </si>
  <si>
    <t>917011698173</t>
  </si>
  <si>
    <t>918534068217</t>
  </si>
  <si>
    <t>919003373379</t>
  </si>
  <si>
    <t>919440573471</t>
  </si>
  <si>
    <t>916303535940</t>
  </si>
  <si>
    <t>919045238033</t>
  </si>
  <si>
    <t>919727784474</t>
  </si>
  <si>
    <t>919718806235</t>
  </si>
  <si>
    <t>919744830701</t>
  </si>
  <si>
    <t>919823491618</t>
  </si>
  <si>
    <t>919666009608</t>
  </si>
  <si>
    <t>919884457339</t>
  </si>
  <si>
    <t>919110754992</t>
  </si>
  <si>
    <t>919759624040</t>
  </si>
  <si>
    <t>919727853535</t>
  </si>
  <si>
    <t>919015923640</t>
  </si>
  <si>
    <t>918271641698</t>
  </si>
  <si>
    <t>919964072507</t>
  </si>
  <si>
    <t>919008305152</t>
  </si>
  <si>
    <t>918899290891</t>
  </si>
  <si>
    <t>919747128234</t>
  </si>
  <si>
    <t>917836038421</t>
  </si>
  <si>
    <t>919023501492</t>
  </si>
  <si>
    <t>918089749887</t>
  </si>
  <si>
    <t>919829644434</t>
  </si>
  <si>
    <t>919167347058</t>
  </si>
  <si>
    <t>919933844498</t>
  </si>
  <si>
    <t>919845691811</t>
  </si>
  <si>
    <t>919657365012</t>
  </si>
  <si>
    <t>919812636532</t>
  </si>
  <si>
    <t>917002118754</t>
  </si>
  <si>
    <t>917356823677</t>
  </si>
  <si>
    <t>918239922044</t>
  </si>
  <si>
    <t>919824656374</t>
  </si>
  <si>
    <t>919950575058</t>
  </si>
  <si>
    <t>919319410891</t>
  </si>
  <si>
    <t>919923627294</t>
  </si>
  <si>
    <t>919999826747</t>
  </si>
  <si>
    <t>919996518369</t>
  </si>
  <si>
    <t>918810206635</t>
  </si>
  <si>
    <t>918982111982</t>
  </si>
  <si>
    <t>919977955855</t>
  </si>
  <si>
    <t>919946189598</t>
  </si>
  <si>
    <t>919617038884</t>
  </si>
  <si>
    <t>918171531444</t>
  </si>
  <si>
    <t>917618939008</t>
  </si>
  <si>
    <t>919676594096</t>
  </si>
  <si>
    <t>919605472120</t>
  </si>
  <si>
    <t>919625304022</t>
  </si>
  <si>
    <t>917792061638</t>
  </si>
  <si>
    <t>917350548488</t>
  </si>
  <si>
    <t>919833396930</t>
  </si>
  <si>
    <t>919000123903</t>
  </si>
  <si>
    <t>918076615031</t>
  </si>
  <si>
    <t>919990948939</t>
  </si>
  <si>
    <t>918129336246</t>
  </si>
  <si>
    <t>919075138349</t>
  </si>
  <si>
    <t>919821592279</t>
  </si>
  <si>
    <t>919642028914</t>
  </si>
  <si>
    <t>918107799999</t>
  </si>
  <si>
    <t>919672368123</t>
  </si>
  <si>
    <t>917081567177</t>
  </si>
  <si>
    <t>919995999313</t>
  </si>
  <si>
    <t>919995258738</t>
  </si>
  <si>
    <t>917870607054</t>
  </si>
  <si>
    <t>919820052569</t>
  </si>
  <si>
    <t>917791871276</t>
  </si>
  <si>
    <t>919426668909</t>
  </si>
  <si>
    <t>919502544888</t>
  </si>
  <si>
    <t>917860565934</t>
  </si>
  <si>
    <t>917756870135</t>
  </si>
  <si>
    <t>919000068676</t>
  </si>
  <si>
    <t>918086004663</t>
  </si>
  <si>
    <t>917560990035</t>
  </si>
  <si>
    <t>917975458680</t>
  </si>
  <si>
    <t>918337828807</t>
  </si>
  <si>
    <t>919381004924</t>
  </si>
  <si>
    <t>919586776192</t>
  </si>
  <si>
    <t>919975612359</t>
  </si>
  <si>
    <t>919972050081</t>
  </si>
  <si>
    <t>919794308366</t>
  </si>
  <si>
    <t>919997765055</t>
  </si>
  <si>
    <t>917359809682</t>
  </si>
  <si>
    <t>919812196220</t>
  </si>
  <si>
    <t>919472272891</t>
  </si>
  <si>
    <t>919857770000</t>
  </si>
  <si>
    <t>917996908110</t>
  </si>
  <si>
    <t>918249237945</t>
  </si>
  <si>
    <t>919164017098</t>
  </si>
  <si>
    <t>919616957690</t>
  </si>
  <si>
    <t>919880417256</t>
  </si>
  <si>
    <t>919795668890</t>
  </si>
  <si>
    <t>919719177256</t>
  </si>
  <si>
    <t>917042475958</t>
  </si>
  <si>
    <t>919876990851</t>
  </si>
  <si>
    <t>919093834262</t>
  </si>
  <si>
    <t>918005631925</t>
  </si>
  <si>
    <t>919503860916</t>
  </si>
  <si>
    <t>919624735235</t>
  </si>
  <si>
    <t>919650369207</t>
  </si>
  <si>
    <t>918873270879</t>
  </si>
  <si>
    <t>919949817170</t>
  </si>
  <si>
    <t>919914732785</t>
  </si>
  <si>
    <t>919332020459</t>
  </si>
  <si>
    <t>919746022414</t>
  </si>
  <si>
    <t>919000547709</t>
  </si>
  <si>
    <t>919971925216</t>
  </si>
  <si>
    <t>919045717118</t>
  </si>
  <si>
    <t>919629549958</t>
  </si>
  <si>
    <t>916398731833</t>
  </si>
  <si>
    <t>919820032761</t>
  </si>
  <si>
    <t>919986065867</t>
  </si>
  <si>
    <t>919895855337</t>
  </si>
  <si>
    <t>919880442429</t>
  </si>
  <si>
    <t>919022746609</t>
  </si>
  <si>
    <t>919996514214</t>
  </si>
  <si>
    <t>919041862270</t>
  </si>
  <si>
    <t>918419023806</t>
  </si>
  <si>
    <t>918748966853</t>
  </si>
  <si>
    <t>919821202984</t>
  </si>
  <si>
    <t>919848453452</t>
  </si>
  <si>
    <t>919350908023</t>
  </si>
  <si>
    <t>919940160228</t>
  </si>
  <si>
    <t>917992032659</t>
  </si>
  <si>
    <t>919865661446</t>
  </si>
  <si>
    <t>917838594858</t>
  </si>
  <si>
    <t>919464689756</t>
  </si>
  <si>
    <t>919949532470</t>
  </si>
  <si>
    <t>917202026858</t>
  </si>
  <si>
    <t>919142456100</t>
  </si>
  <si>
    <t>919928820914</t>
  </si>
  <si>
    <t>919995044057</t>
  </si>
  <si>
    <t>919688520042</t>
  </si>
  <si>
    <t>919926852925</t>
  </si>
  <si>
    <t>919050178241</t>
  </si>
  <si>
    <t>918431414453</t>
  </si>
  <si>
    <t>917541072961</t>
  </si>
  <si>
    <t>916281445995</t>
  </si>
  <si>
    <t>918770964778</t>
  </si>
  <si>
    <t>917829214543</t>
  </si>
  <si>
    <t>919453525663</t>
  </si>
  <si>
    <t>917591986465</t>
  </si>
  <si>
    <t>918128384250</t>
  </si>
  <si>
    <t>919000952630</t>
  </si>
  <si>
    <t>918483924455</t>
  </si>
  <si>
    <t>919890957464</t>
  </si>
  <si>
    <t>919904658525</t>
  </si>
  <si>
    <t>919270072516</t>
  </si>
  <si>
    <t>919666689812</t>
  </si>
  <si>
    <t>919824833392</t>
  </si>
  <si>
    <t>919092647999</t>
  </si>
  <si>
    <t>918088988382</t>
  </si>
  <si>
    <t>919559524198</t>
  </si>
  <si>
    <t>918000465765</t>
  </si>
  <si>
    <t>917542899904</t>
  </si>
  <si>
    <t>917425903862</t>
  </si>
  <si>
    <t>917698652590</t>
  </si>
  <si>
    <t>919810976320</t>
  </si>
  <si>
    <t>918307314140</t>
  </si>
  <si>
    <t>917249407333</t>
  </si>
  <si>
    <t>919830999014</t>
  </si>
  <si>
    <t>918908053572</t>
  </si>
  <si>
    <t>919600067195</t>
  </si>
  <si>
    <t>919952881989</t>
  </si>
  <si>
    <t>919685661894</t>
  </si>
  <si>
    <t>918475825004</t>
  </si>
  <si>
    <t>917064004934</t>
  </si>
  <si>
    <t>919888176444</t>
  </si>
  <si>
    <t>918424010886</t>
  </si>
  <si>
    <t>919365382145</t>
  </si>
  <si>
    <t>919327923054</t>
  </si>
  <si>
    <t>917733805845</t>
  </si>
  <si>
    <t>919971517192</t>
  </si>
  <si>
    <t>919843738279</t>
  </si>
  <si>
    <t>917702306396</t>
  </si>
  <si>
    <t>919867209417</t>
  </si>
  <si>
    <t>918153870000</t>
  </si>
  <si>
    <t>919550880666</t>
  </si>
  <si>
    <t>918423420580</t>
  </si>
  <si>
    <t>919740453446</t>
  </si>
  <si>
    <t>918790193781</t>
  </si>
  <si>
    <t>919318391115</t>
  </si>
  <si>
    <t>918006760003</t>
  </si>
  <si>
    <t>919718550498</t>
  </si>
  <si>
    <t>919525620458</t>
  </si>
  <si>
    <t>919104247125</t>
  </si>
  <si>
    <t>918605819888</t>
  </si>
  <si>
    <t>919716151778</t>
  </si>
  <si>
    <t>919325499954</t>
  </si>
  <si>
    <t>917201882103</t>
  </si>
  <si>
    <t>918448214960</t>
  </si>
  <si>
    <t>919413990706</t>
  </si>
  <si>
    <t>918140899307</t>
  </si>
  <si>
    <t>918890280776</t>
  </si>
  <si>
    <t>919898463140</t>
  </si>
  <si>
    <t>919822728683</t>
  </si>
  <si>
    <t>917534055831</t>
  </si>
  <si>
    <t>919930299037</t>
  </si>
  <si>
    <t>919048089439</t>
  </si>
  <si>
    <t>919001390677</t>
  </si>
  <si>
    <t>917715926286</t>
  </si>
  <si>
    <t>919829276736</t>
  </si>
  <si>
    <t>917448637254</t>
  </si>
  <si>
    <t>918374137942</t>
  </si>
  <si>
    <t>918937095624</t>
  </si>
  <si>
    <t>918149044009</t>
  </si>
  <si>
    <t>919703042902</t>
  </si>
  <si>
    <t>917829603425</t>
  </si>
  <si>
    <t>919874512111</t>
  </si>
  <si>
    <t>918638684099</t>
  </si>
  <si>
    <t>917001940801</t>
  </si>
  <si>
    <t>918553556688</t>
  </si>
  <si>
    <t>919999574099</t>
  </si>
  <si>
    <t>919011433868</t>
  </si>
  <si>
    <t>918885853832</t>
  </si>
  <si>
    <t>919819850777</t>
  </si>
  <si>
    <t>919771540974</t>
  </si>
  <si>
    <t>918114092124</t>
  </si>
  <si>
    <t>919583769156</t>
  </si>
  <si>
    <t>919518791305</t>
  </si>
  <si>
    <t>919337427031</t>
  </si>
  <si>
    <t>917837818863</t>
  </si>
  <si>
    <t>919813818715</t>
  </si>
  <si>
    <t>919818837893</t>
  </si>
  <si>
    <t>918197237838</t>
  </si>
  <si>
    <t>918124018414</t>
  </si>
  <si>
    <t>919427825352</t>
  </si>
  <si>
    <t>919011486811</t>
  </si>
  <si>
    <t>919160966961</t>
  </si>
  <si>
    <t>918197313991</t>
  </si>
  <si>
    <t>917204324705</t>
  </si>
  <si>
    <t>918438383820</t>
  </si>
  <si>
    <t>919753165537</t>
  </si>
  <si>
    <t>918901805263</t>
  </si>
  <si>
    <t>919898349095</t>
  </si>
  <si>
    <t>919871087842</t>
  </si>
  <si>
    <t>919866300621</t>
  </si>
  <si>
    <t>919650937667</t>
  </si>
  <si>
    <t>918307464505</t>
  </si>
  <si>
    <t>918956593640</t>
  </si>
  <si>
    <t>919451180644</t>
  </si>
  <si>
    <t>918269462601</t>
  </si>
  <si>
    <t>919765971985</t>
  </si>
  <si>
    <t>919510879207</t>
  </si>
  <si>
    <t>919946035245</t>
  </si>
  <si>
    <t>919818170331</t>
  </si>
  <si>
    <t>919160414328</t>
  </si>
  <si>
    <t>919179836994</t>
  </si>
  <si>
    <t>918796566931</t>
  </si>
  <si>
    <t>919446103733</t>
  </si>
  <si>
    <t>919618612260</t>
  </si>
  <si>
    <t>919829266860</t>
  </si>
  <si>
    <t>919644739827</t>
  </si>
  <si>
    <t>918124035950</t>
  </si>
  <si>
    <t>918910184050</t>
  </si>
  <si>
    <t>918223879932</t>
  </si>
  <si>
    <t>919677137278</t>
  </si>
  <si>
    <t>918943836664</t>
  </si>
  <si>
    <t>917738377444</t>
  </si>
  <si>
    <t>919921886704</t>
  </si>
  <si>
    <t>918125867267</t>
  </si>
  <si>
    <t>918108602757</t>
  </si>
  <si>
    <t>918777086071</t>
  </si>
  <si>
    <t>918006323844</t>
  </si>
  <si>
    <t>919948677248</t>
  </si>
  <si>
    <t>919991636865</t>
  </si>
  <si>
    <t>918376092907</t>
  </si>
  <si>
    <t>919519686200</t>
  </si>
  <si>
    <t>917772040775</t>
  </si>
  <si>
    <t>919450813989</t>
  </si>
  <si>
    <t>918830004507</t>
  </si>
  <si>
    <t>917260855195</t>
  </si>
  <si>
    <t>918556075000</t>
  </si>
  <si>
    <t>919320721499</t>
  </si>
  <si>
    <t>919956034344</t>
  </si>
  <si>
    <t>919172557505</t>
  </si>
  <si>
    <t>919050888648</t>
  </si>
  <si>
    <t>919028171117</t>
  </si>
  <si>
    <t>918120458834</t>
  </si>
  <si>
    <t>918273020940</t>
  </si>
  <si>
    <t>919776707874</t>
  </si>
  <si>
    <t>919205191898</t>
  </si>
  <si>
    <t>917827662269</t>
  </si>
  <si>
    <t>919712302231</t>
  </si>
  <si>
    <t>917089952975</t>
  </si>
  <si>
    <t>919875584653</t>
  </si>
  <si>
    <t>919709195846</t>
  </si>
  <si>
    <t>917305242396</t>
  </si>
  <si>
    <t>919652077167</t>
  </si>
  <si>
    <t>918698988188</t>
  </si>
  <si>
    <t>919711003151</t>
  </si>
  <si>
    <t>919661999983</t>
  </si>
  <si>
    <t>917899613899</t>
  </si>
  <si>
    <t>918535958577</t>
  </si>
  <si>
    <t>918147755447</t>
  </si>
  <si>
    <t>919751155776</t>
  </si>
  <si>
    <t>919781979968</t>
  </si>
  <si>
    <t>919767509600</t>
  </si>
  <si>
    <t>919853646796</t>
  </si>
  <si>
    <t>917693803257</t>
  </si>
  <si>
    <t>918124026835</t>
  </si>
  <si>
    <t>917990265550</t>
  </si>
  <si>
    <t>919975308436</t>
  </si>
  <si>
    <t>918220107660</t>
  </si>
  <si>
    <t>919966114243</t>
  </si>
  <si>
    <t>919038437489</t>
  </si>
  <si>
    <t>919945668054</t>
  </si>
  <si>
    <t>916397316752</t>
  </si>
  <si>
    <t>919627770904</t>
  </si>
  <si>
    <t>919099742446</t>
  </si>
  <si>
    <t>919495681311</t>
  </si>
  <si>
    <t>919669902999</t>
  </si>
  <si>
    <t>919618025263</t>
  </si>
  <si>
    <t>917033320261</t>
  </si>
  <si>
    <t>919250918608</t>
  </si>
  <si>
    <t>919813875750</t>
  </si>
  <si>
    <t>919971725070</t>
  </si>
  <si>
    <t>918103701467</t>
  </si>
  <si>
    <t>916379885144</t>
  </si>
  <si>
    <t>919656870771</t>
  </si>
  <si>
    <t>917897770093</t>
  </si>
  <si>
    <t>919717494910</t>
  </si>
  <si>
    <t>919003525104</t>
  </si>
  <si>
    <t>918969434639</t>
  </si>
  <si>
    <t>918606693598</t>
  </si>
  <si>
    <t>918126102657</t>
  </si>
  <si>
    <t>918951438463</t>
  </si>
  <si>
    <t>917526051859</t>
  </si>
  <si>
    <t>918608567528</t>
  </si>
  <si>
    <t>919840353126</t>
  </si>
  <si>
    <t>918104934827</t>
  </si>
  <si>
    <t>918286222651</t>
  </si>
  <si>
    <t>918558031890</t>
  </si>
  <si>
    <t>919548740432</t>
  </si>
  <si>
    <t>918428769620</t>
  </si>
  <si>
    <t>919685579848</t>
  </si>
  <si>
    <t>919343787169</t>
  </si>
  <si>
    <t>919638420467</t>
  </si>
  <si>
    <t>919314266626</t>
  </si>
  <si>
    <t>919869866534</t>
  </si>
  <si>
    <t>919873698263</t>
  </si>
  <si>
    <t>917851917108</t>
  </si>
  <si>
    <t>919058626698</t>
  </si>
  <si>
    <t>919974616787</t>
  </si>
  <si>
    <t>919020498080</t>
  </si>
  <si>
    <t>919164221827</t>
  </si>
  <si>
    <t>917622024254</t>
  </si>
  <si>
    <t>919502243730</t>
  </si>
  <si>
    <t>919948643042</t>
  </si>
  <si>
    <t>919342271982</t>
  </si>
  <si>
    <t>919898819149</t>
  </si>
  <si>
    <t>918800380775</t>
  </si>
  <si>
    <t>919741472004</t>
  </si>
  <si>
    <t>919010906501</t>
  </si>
  <si>
    <t>918285303031</t>
  </si>
  <si>
    <t>918800541324</t>
  </si>
  <si>
    <t>919795863455</t>
  </si>
  <si>
    <t>919623066050</t>
  </si>
  <si>
    <t>917982535356</t>
  </si>
  <si>
    <t>919966060897</t>
  </si>
  <si>
    <t>919976565051</t>
  </si>
  <si>
    <t>919433771944</t>
  </si>
  <si>
    <t>918859128327</t>
  </si>
  <si>
    <t>917337776281</t>
  </si>
  <si>
    <t>918800989006</t>
  </si>
  <si>
    <t>919568754969</t>
  </si>
  <si>
    <t>919584309835</t>
  </si>
  <si>
    <t>919936684785</t>
  </si>
  <si>
    <t>919538228707</t>
  </si>
  <si>
    <t>918319382017</t>
  </si>
  <si>
    <t>918150995107</t>
  </si>
  <si>
    <t>919867312644</t>
  </si>
  <si>
    <t>917506224016</t>
  </si>
  <si>
    <t>917404180366</t>
  </si>
  <si>
    <t>919663775402</t>
  </si>
  <si>
    <t>919535002808</t>
  </si>
  <si>
    <t>917448442082</t>
  </si>
  <si>
    <t>918818877012</t>
  </si>
  <si>
    <t>918057770295</t>
  </si>
  <si>
    <t>919414479550</t>
  </si>
  <si>
    <t>918347158208</t>
  </si>
  <si>
    <t>919738000934</t>
  </si>
  <si>
    <t>918870003600</t>
  </si>
  <si>
    <t>919000838348</t>
  </si>
  <si>
    <t>918895585159</t>
  </si>
  <si>
    <t>919662504978</t>
  </si>
  <si>
    <t>916388121830</t>
  </si>
  <si>
    <t>918527979313</t>
  </si>
  <si>
    <t>919528377800</t>
  </si>
  <si>
    <t>919922688486</t>
  </si>
  <si>
    <t>919718535116</t>
  </si>
  <si>
    <t>919810937312</t>
  </si>
  <si>
    <t>919853214998</t>
  </si>
  <si>
    <t>918080521616</t>
  </si>
  <si>
    <t>919199292030</t>
  </si>
  <si>
    <t>919900467719</t>
  </si>
  <si>
    <t>919821680786</t>
  </si>
  <si>
    <t>919971712988</t>
  </si>
  <si>
    <t>919884443879</t>
  </si>
  <si>
    <t>917014277657</t>
  </si>
  <si>
    <t>918927462673</t>
  </si>
  <si>
    <t>918639360178</t>
  </si>
  <si>
    <t>919604135185</t>
  </si>
  <si>
    <t>919986855585</t>
  </si>
  <si>
    <t>918092132945</t>
  </si>
  <si>
    <t>919820022445</t>
  </si>
  <si>
    <t>918889674431</t>
  </si>
  <si>
    <t>919410076911</t>
  </si>
  <si>
    <t>919966188153</t>
  </si>
  <si>
    <t>918149325984</t>
  </si>
  <si>
    <t>918385053101</t>
  </si>
  <si>
    <t>919557089460</t>
  </si>
  <si>
    <t>917256817159</t>
  </si>
  <si>
    <t>919876211591</t>
  </si>
  <si>
    <t>919632142700</t>
  </si>
  <si>
    <t>919673574346</t>
  </si>
  <si>
    <t>919844161565</t>
  </si>
  <si>
    <t>917606081481</t>
  </si>
  <si>
    <t>918527478043</t>
  </si>
  <si>
    <t>919585532700</t>
  </si>
  <si>
    <t>918545885857</t>
  </si>
  <si>
    <t>919911474697</t>
  </si>
  <si>
    <t>919758445857</t>
  </si>
  <si>
    <t>917321002417</t>
  </si>
  <si>
    <t>919398593350</t>
  </si>
  <si>
    <t>919011877444</t>
  </si>
  <si>
    <t>917057701023</t>
  </si>
  <si>
    <t>919936625545</t>
  </si>
  <si>
    <t>918609086125</t>
  </si>
  <si>
    <t>919097126192</t>
  </si>
  <si>
    <t>919009500403</t>
  </si>
  <si>
    <t>919914507830</t>
  </si>
  <si>
    <t>919719701422</t>
  </si>
  <si>
    <t>919611124492</t>
  </si>
  <si>
    <t>918015289418</t>
  </si>
  <si>
    <t>919944699900</t>
  </si>
  <si>
    <t>917990436343</t>
  </si>
  <si>
    <t>919890040722</t>
  </si>
  <si>
    <t>919664214934</t>
  </si>
  <si>
    <t>919981134720</t>
  </si>
  <si>
    <t>919394414716</t>
  </si>
  <si>
    <t>919876298004</t>
  </si>
  <si>
    <t>917569865582</t>
  </si>
  <si>
    <t>918380857083</t>
  </si>
  <si>
    <t>919818527333</t>
  </si>
  <si>
    <t>919791885823</t>
  </si>
  <si>
    <t>919866855556</t>
  </si>
  <si>
    <t>916353680848</t>
  </si>
  <si>
    <t>919663151049</t>
  </si>
  <si>
    <t>919994500636</t>
  </si>
  <si>
    <t>919089168419</t>
  </si>
  <si>
    <t>918460605748</t>
  </si>
  <si>
    <t>919886165672</t>
  </si>
  <si>
    <t>918869027860</t>
  </si>
  <si>
    <t>919849654310</t>
  </si>
  <si>
    <t>918597388788</t>
  </si>
  <si>
    <t>919727844499</t>
  </si>
  <si>
    <t>917010579600</t>
  </si>
  <si>
    <t>919550387582</t>
  </si>
  <si>
    <t>919830684891</t>
  </si>
  <si>
    <t>919224332265</t>
  </si>
  <si>
    <t>919008014652</t>
  </si>
  <si>
    <t>919940154330</t>
  </si>
  <si>
    <t>919966269266</t>
  </si>
  <si>
    <t>917030395995</t>
  </si>
  <si>
    <t>919773673040</t>
  </si>
  <si>
    <t>919638594304</t>
  </si>
  <si>
    <t>919825271022</t>
  </si>
  <si>
    <t>919823098875</t>
  </si>
  <si>
    <t>917011251877</t>
  </si>
  <si>
    <t>919822118187</t>
  </si>
  <si>
    <t>918814073847</t>
  </si>
  <si>
    <t>919904639664</t>
  </si>
  <si>
    <t>918609134063</t>
  </si>
  <si>
    <t>919869222968</t>
  </si>
  <si>
    <t>917892846180</t>
  </si>
  <si>
    <t>919892989876</t>
  </si>
  <si>
    <t>919047484933</t>
  </si>
  <si>
    <t>919900775446</t>
  </si>
  <si>
    <t>918126764575</t>
  </si>
  <si>
    <t>918343997287</t>
  </si>
  <si>
    <t>919486840053</t>
  </si>
  <si>
    <t>919412669009</t>
  </si>
  <si>
    <t>917381413142</t>
  </si>
  <si>
    <t>919885017171</t>
  </si>
  <si>
    <t>919782506361</t>
  </si>
  <si>
    <t>917048176005</t>
  </si>
  <si>
    <t>919931786970</t>
  </si>
  <si>
    <t>918735055619</t>
  </si>
  <si>
    <t>917879752641</t>
  </si>
  <si>
    <t>919825468455</t>
  </si>
  <si>
    <t>918127324343</t>
  </si>
  <si>
    <t>919158125084</t>
  </si>
  <si>
    <t>919896156459</t>
  </si>
  <si>
    <t>919890064273</t>
  </si>
  <si>
    <t>919650391010</t>
  </si>
  <si>
    <t>919630989997</t>
  </si>
  <si>
    <t>917353293949</t>
  </si>
  <si>
    <t>918410549083</t>
  </si>
  <si>
    <t>919999925226</t>
  </si>
  <si>
    <t>919643520297</t>
  </si>
  <si>
    <t>919525104530</t>
  </si>
  <si>
    <t>918496857606</t>
  </si>
  <si>
    <t>919033883209</t>
  </si>
  <si>
    <t>919866064124</t>
  </si>
  <si>
    <t>919890392361</t>
  </si>
  <si>
    <t>918935808734</t>
  </si>
  <si>
    <t>918103558337</t>
  </si>
  <si>
    <t>919975612765</t>
  </si>
  <si>
    <t>919312988540</t>
  </si>
  <si>
    <t>919980913282</t>
  </si>
  <si>
    <t>919087507825</t>
  </si>
  <si>
    <t>919650027314</t>
  </si>
  <si>
    <t>919400543958</t>
  </si>
  <si>
    <t>918608026803</t>
  </si>
  <si>
    <t>919314487253</t>
  </si>
  <si>
    <t>919825780774</t>
  </si>
  <si>
    <t>919525614508</t>
  </si>
  <si>
    <t>919309271184</t>
  </si>
  <si>
    <t>919818408639</t>
  </si>
  <si>
    <t>919849844250</t>
  </si>
  <si>
    <t>919933861933</t>
  </si>
  <si>
    <t>917587872374</t>
  </si>
  <si>
    <t>919030480005</t>
  </si>
  <si>
    <t>919012979462</t>
  </si>
  <si>
    <t>917200080675</t>
  </si>
  <si>
    <t>919767601598</t>
  </si>
  <si>
    <t>917615941456</t>
  </si>
  <si>
    <t>919962587974</t>
  </si>
  <si>
    <t>919352632889</t>
  </si>
  <si>
    <t>919443091161</t>
  </si>
  <si>
    <t>919666193243</t>
  </si>
  <si>
    <t>919668582338</t>
  </si>
  <si>
    <t>919495678978</t>
  </si>
  <si>
    <t>917068254867</t>
  </si>
  <si>
    <t>919871024355</t>
  </si>
  <si>
    <t>917702805010</t>
  </si>
  <si>
    <t>919502698687</t>
  </si>
  <si>
    <t>919029989829</t>
  </si>
  <si>
    <t>917730020351</t>
  </si>
  <si>
    <t>919411904443</t>
  </si>
  <si>
    <t>919880153231</t>
  </si>
  <si>
    <t>919089491656</t>
  </si>
  <si>
    <t>917050221322</t>
  </si>
  <si>
    <t>918238002756</t>
  </si>
  <si>
    <t>919229893724</t>
  </si>
  <si>
    <t>918583916438</t>
  </si>
  <si>
    <t>919994102363</t>
  </si>
  <si>
    <t>919503822005</t>
  </si>
  <si>
    <t>919164699330</t>
  </si>
  <si>
    <t>919600624672</t>
  </si>
  <si>
    <t>918447319882</t>
  </si>
  <si>
    <t>918977666168</t>
  </si>
  <si>
    <t>918869927882</t>
  </si>
  <si>
    <t>919949675780</t>
  </si>
  <si>
    <t>917087206878</t>
  </si>
  <si>
    <t>918126262323</t>
  </si>
  <si>
    <t>919848561260</t>
  </si>
  <si>
    <t>917673984151</t>
  </si>
  <si>
    <t>918055621018</t>
  </si>
  <si>
    <t>919329300786</t>
  </si>
  <si>
    <t>919561602668</t>
  </si>
  <si>
    <t>918849073479</t>
  </si>
  <si>
    <t>919946960909</t>
  </si>
  <si>
    <t>919992743009</t>
  </si>
  <si>
    <t>917386421916</t>
  </si>
  <si>
    <t>919743912851</t>
  </si>
  <si>
    <t>919923108514</t>
  </si>
  <si>
    <t>919339405124</t>
  </si>
  <si>
    <t>919496826544</t>
  </si>
  <si>
    <t>919944869999</t>
  </si>
  <si>
    <t>919820135539</t>
  </si>
  <si>
    <t>917259216339</t>
  </si>
  <si>
    <t>919966244127</t>
  </si>
  <si>
    <t>918445007747</t>
  </si>
  <si>
    <t>919901553334</t>
  </si>
  <si>
    <t>919612157142</t>
  </si>
  <si>
    <t>919626527518</t>
  </si>
  <si>
    <t>918421099930</t>
  </si>
  <si>
    <t>918014463936</t>
  </si>
  <si>
    <t>919640556234</t>
  </si>
  <si>
    <t>919993264507</t>
  </si>
  <si>
    <t>918289978680</t>
  </si>
  <si>
    <t>918427755754</t>
  </si>
  <si>
    <t>919826134563</t>
  </si>
  <si>
    <t>917278186799</t>
  </si>
  <si>
    <t>919958929019</t>
  </si>
  <si>
    <t>919813518881</t>
  </si>
  <si>
    <t>918817177799</t>
  </si>
  <si>
    <t>917830966485</t>
  </si>
  <si>
    <t>919687633149</t>
  </si>
  <si>
    <t>917066602500</t>
  </si>
  <si>
    <t>917390028003</t>
  </si>
  <si>
    <t>919900084487</t>
  </si>
  <si>
    <t>919977527172</t>
  </si>
  <si>
    <t>919852047494</t>
  </si>
  <si>
    <t>919961973622</t>
  </si>
  <si>
    <t>918349738982</t>
  </si>
  <si>
    <t>919987024878</t>
  </si>
  <si>
    <t>918423505972</t>
  </si>
  <si>
    <t>919614156818</t>
  </si>
  <si>
    <t>919063645865</t>
  </si>
  <si>
    <t>918760872027</t>
  </si>
  <si>
    <t>919047839509</t>
  </si>
  <si>
    <t>919001460330</t>
  </si>
  <si>
    <t>919815661965</t>
  </si>
  <si>
    <t>919640683649</t>
  </si>
  <si>
    <t>918468009400</t>
  </si>
  <si>
    <t>919575504154</t>
  </si>
  <si>
    <t>919891810158</t>
  </si>
  <si>
    <t>919617760521</t>
  </si>
  <si>
    <t>919731717093</t>
  </si>
  <si>
    <t>918884154934</t>
  </si>
  <si>
    <t>919639839618</t>
  </si>
  <si>
    <t>919700033281</t>
  </si>
  <si>
    <t>917517936317</t>
  </si>
  <si>
    <t>917237040281</t>
  </si>
  <si>
    <t>919894639454</t>
  </si>
  <si>
    <t>919109830637</t>
  </si>
  <si>
    <t>919529810715</t>
  </si>
  <si>
    <t>919907533515</t>
  </si>
  <si>
    <t>918501008230</t>
  </si>
  <si>
    <t>919623612463</t>
  </si>
  <si>
    <t>918435591492</t>
  </si>
  <si>
    <t>917385203039</t>
  </si>
  <si>
    <t>919625238364</t>
  </si>
  <si>
    <t>919563042551</t>
  </si>
  <si>
    <t>919849828203</t>
  </si>
  <si>
    <t>917900101001</t>
  </si>
  <si>
    <t>919289896659</t>
  </si>
  <si>
    <t>919638430864</t>
  </si>
  <si>
    <t>919166162508</t>
  </si>
  <si>
    <t>918007914208</t>
  </si>
  <si>
    <t>919747257966</t>
  </si>
  <si>
    <t>919004965770</t>
  </si>
  <si>
    <t>919586773399</t>
  </si>
  <si>
    <t>919980142464</t>
  </si>
  <si>
    <t>919986610222</t>
  </si>
  <si>
    <t>919034406004</t>
  </si>
  <si>
    <t>919404343806</t>
  </si>
  <si>
    <t>919804293803</t>
  </si>
  <si>
    <t>918875499991</t>
  </si>
  <si>
    <t>919704058091</t>
  </si>
  <si>
    <t>919100698705</t>
  </si>
  <si>
    <t>919865920932</t>
  </si>
  <si>
    <t>918973837155</t>
  </si>
  <si>
    <t>917020932368</t>
  </si>
  <si>
    <t>919941642510</t>
  </si>
  <si>
    <t>919951995240</t>
  </si>
  <si>
    <t>918986895135</t>
  </si>
  <si>
    <t>919893271584</t>
  </si>
  <si>
    <t>918401440636</t>
  </si>
  <si>
    <t>919572224444</t>
  </si>
  <si>
    <t>919958583526</t>
  </si>
  <si>
    <t>919502835671</t>
  </si>
  <si>
    <t>919456909392</t>
  </si>
  <si>
    <t>919010791531</t>
  </si>
  <si>
    <t>918003672871</t>
  </si>
  <si>
    <t>919845773794</t>
  </si>
  <si>
    <t>919959445806</t>
  </si>
  <si>
    <t>919793947501</t>
  </si>
  <si>
    <t>919869208991</t>
  </si>
  <si>
    <t>917987225806</t>
  </si>
  <si>
    <t>919370934664</t>
  </si>
  <si>
    <t>919510399502</t>
  </si>
  <si>
    <t>917509368937</t>
  </si>
  <si>
    <t>918406817154</t>
  </si>
  <si>
    <t>919974854422</t>
  </si>
  <si>
    <t>919552406889</t>
  </si>
  <si>
    <t>919420802801</t>
  </si>
  <si>
    <t>919815943261</t>
  </si>
  <si>
    <t>919062042611</t>
  </si>
  <si>
    <t>918099099068</t>
  </si>
  <si>
    <t>917275930927</t>
  </si>
  <si>
    <t>919028348148</t>
  </si>
  <si>
    <t>918800352539</t>
  </si>
  <si>
    <t>919992851938</t>
  </si>
  <si>
    <t>919754372807</t>
  </si>
  <si>
    <t>919394432803</t>
  </si>
  <si>
    <t>919784682563</t>
  </si>
  <si>
    <t>918681891009</t>
  </si>
  <si>
    <t>919901119328</t>
  </si>
  <si>
    <t>917708070658</t>
  </si>
  <si>
    <t>917798219718</t>
  </si>
  <si>
    <t>919997292995</t>
  </si>
  <si>
    <t>919135715700</t>
  </si>
  <si>
    <t>916005394621</t>
  </si>
  <si>
    <t>917350909282</t>
  </si>
  <si>
    <t>917775949382</t>
  </si>
  <si>
    <t>919921214449</t>
  </si>
  <si>
    <t>919507170213</t>
  </si>
  <si>
    <t>919392756604</t>
  </si>
  <si>
    <t>917799322023</t>
  </si>
  <si>
    <t>918397800788</t>
  </si>
  <si>
    <t>917520397701</t>
  </si>
  <si>
    <t>919310126624</t>
  </si>
  <si>
    <t>919825345652</t>
  </si>
  <si>
    <t>919604116622</t>
  </si>
  <si>
    <t>919848681235</t>
  </si>
  <si>
    <t>918006003647</t>
  </si>
  <si>
    <t>918722946476</t>
  </si>
  <si>
    <t>917353136786</t>
  </si>
  <si>
    <t>919556659113</t>
  </si>
  <si>
    <t>919992278083</t>
  </si>
  <si>
    <t>917097653997</t>
  </si>
  <si>
    <t>919071169744</t>
  </si>
  <si>
    <t>917358504862</t>
  </si>
  <si>
    <t>919787135451</t>
  </si>
  <si>
    <t>919685161467</t>
  </si>
  <si>
    <t>918008400427</t>
  </si>
  <si>
    <t>918600240601</t>
  </si>
  <si>
    <t>919133580601</t>
  </si>
  <si>
    <t>919865238696</t>
  </si>
  <si>
    <t>919841122770</t>
  </si>
  <si>
    <t>917258036214</t>
  </si>
  <si>
    <t>918931997223</t>
  </si>
  <si>
    <t>917023774919</t>
  </si>
  <si>
    <t>919500275200</t>
  </si>
  <si>
    <t>919838646867</t>
  </si>
  <si>
    <t>919848499491</t>
  </si>
  <si>
    <t>918810798605</t>
  </si>
  <si>
    <t>919477197077</t>
  </si>
  <si>
    <t>919824900510</t>
  </si>
  <si>
    <t>919691172764</t>
  </si>
  <si>
    <t>919560202111</t>
  </si>
  <si>
    <t>919009385053</t>
  </si>
  <si>
    <t>918527054716</t>
  </si>
  <si>
    <t>919000778119</t>
  </si>
  <si>
    <t>919306883986</t>
  </si>
  <si>
    <t>919182003737</t>
  </si>
  <si>
    <t>919763074649</t>
  </si>
  <si>
    <t>917503821515</t>
  </si>
  <si>
    <t>919577819990</t>
  </si>
  <si>
    <t>918019660623</t>
  </si>
  <si>
    <t>919742297799</t>
  </si>
  <si>
    <t>919416685553</t>
  </si>
  <si>
    <t>918975439201</t>
  </si>
  <si>
    <t>919640495053</t>
  </si>
  <si>
    <t>918770301068</t>
  </si>
  <si>
    <t>918210952049</t>
  </si>
  <si>
    <t>919456202091</t>
  </si>
  <si>
    <t>919253832387</t>
  </si>
  <si>
    <t>918593986347</t>
  </si>
  <si>
    <t>919826229638</t>
  </si>
  <si>
    <t>919958489929</t>
  </si>
  <si>
    <t>918975054900</t>
  </si>
  <si>
    <t>919855796482</t>
  </si>
  <si>
    <t>916374058971</t>
  </si>
  <si>
    <t>918435322636</t>
  </si>
  <si>
    <t>919729956816</t>
  </si>
  <si>
    <t>919788081207</t>
  </si>
  <si>
    <t>919254733626</t>
  </si>
  <si>
    <t>919173700373</t>
  </si>
  <si>
    <t>917734098627</t>
  </si>
  <si>
    <t>918955669965</t>
  </si>
  <si>
    <t>916262525626</t>
  </si>
  <si>
    <t>917900995731</t>
  </si>
  <si>
    <t>919562895158</t>
  </si>
  <si>
    <t>919451367871</t>
  </si>
  <si>
    <t>919553501549</t>
  </si>
  <si>
    <t>919860686480</t>
  </si>
  <si>
    <t>919650535002</t>
  </si>
  <si>
    <t>919158556833</t>
  </si>
  <si>
    <t>919897498692</t>
  </si>
  <si>
    <t>919690531058</t>
  </si>
  <si>
    <t>919510059970</t>
  </si>
  <si>
    <t>917416382152</t>
  </si>
  <si>
    <t>919861265478</t>
  </si>
  <si>
    <t>918006415777</t>
  </si>
  <si>
    <t>919950056624</t>
  </si>
  <si>
    <t>919766998152</t>
  </si>
  <si>
    <t>919766313065</t>
  </si>
  <si>
    <t>918109692033</t>
  </si>
  <si>
    <t>919446957291</t>
  </si>
  <si>
    <t>919157774301</t>
  </si>
  <si>
    <t>916264015302</t>
  </si>
  <si>
    <t>917038794592</t>
  </si>
  <si>
    <t>918527089888</t>
  </si>
  <si>
    <t>919763892242</t>
  </si>
  <si>
    <t>917709104607</t>
  </si>
  <si>
    <t>917434934469</t>
  </si>
  <si>
    <t>919818195260</t>
  </si>
  <si>
    <t>919777064544</t>
  </si>
  <si>
    <t>919922443328</t>
  </si>
  <si>
    <t>919892972119</t>
  </si>
  <si>
    <t>919987138451</t>
  </si>
  <si>
    <t>919049998855</t>
  </si>
  <si>
    <t>919924602402</t>
  </si>
  <si>
    <t>919822107943</t>
  </si>
  <si>
    <t>919814356128</t>
  </si>
  <si>
    <t>919798184151</t>
  </si>
  <si>
    <t>919820973570</t>
  </si>
  <si>
    <t>919552955882</t>
  </si>
  <si>
    <t>918688373253</t>
  </si>
  <si>
    <t>918010312322</t>
  </si>
  <si>
    <t>919174155163</t>
  </si>
  <si>
    <t>919714091020</t>
  </si>
  <si>
    <t>919952153679</t>
  </si>
  <si>
    <t>919159841704</t>
  </si>
  <si>
    <t>918108737195</t>
  </si>
  <si>
    <t>918300974947</t>
  </si>
  <si>
    <t>919991771850</t>
  </si>
  <si>
    <t>919800724947</t>
  </si>
  <si>
    <t>919418181838</t>
  </si>
  <si>
    <t>919845183618</t>
  </si>
  <si>
    <t>919845153015</t>
  </si>
  <si>
    <t>919232928773</t>
  </si>
  <si>
    <t>917973614028</t>
  </si>
  <si>
    <t>919666943421</t>
  </si>
  <si>
    <t>919886656765</t>
  </si>
  <si>
    <t>919819821590</t>
  </si>
  <si>
    <t>918806609791</t>
  </si>
  <si>
    <t>919925496447</t>
  </si>
  <si>
    <t>919894950548</t>
  </si>
  <si>
    <t>919948013751</t>
  </si>
  <si>
    <t>919736069098</t>
  </si>
  <si>
    <t>916354970846</t>
  </si>
  <si>
    <t>919448977718</t>
  </si>
  <si>
    <t>919984836003</t>
  </si>
  <si>
    <t>919605330802</t>
  </si>
  <si>
    <t>919954953572</t>
  </si>
  <si>
    <t>917004018353</t>
  </si>
  <si>
    <t>917218930912</t>
  </si>
  <si>
    <t>919314405980</t>
  </si>
  <si>
    <t>919903965615</t>
  </si>
  <si>
    <t>919403560870</t>
  </si>
  <si>
    <t>918682022863</t>
  </si>
  <si>
    <t>917798700265</t>
  </si>
  <si>
    <t>916304953124</t>
  </si>
  <si>
    <t>919011690101</t>
  </si>
  <si>
    <t>919176617889</t>
  </si>
  <si>
    <t>918347210095</t>
  </si>
  <si>
    <t>919791503028</t>
  </si>
  <si>
    <t>919624740638</t>
  </si>
  <si>
    <t>917350903149</t>
  </si>
  <si>
    <t>919446983118</t>
  </si>
  <si>
    <t>919082716131</t>
  </si>
  <si>
    <t>919892339150</t>
  </si>
  <si>
    <t>919811443059</t>
  </si>
  <si>
    <t>919571141007</t>
  </si>
  <si>
    <t>918553450266</t>
  </si>
  <si>
    <t>919829013520</t>
  </si>
  <si>
    <t>917558126480</t>
  </si>
  <si>
    <t>919821111796</t>
  </si>
  <si>
    <t>919676747782</t>
  </si>
  <si>
    <t>919009979770</t>
  </si>
  <si>
    <t>917981642398</t>
  </si>
  <si>
    <t>919398083241</t>
  </si>
  <si>
    <t>919160757636</t>
  </si>
  <si>
    <t>919115817390</t>
  </si>
  <si>
    <t>918930185634</t>
  </si>
  <si>
    <t>919084244424</t>
  </si>
  <si>
    <t>919921395317</t>
  </si>
  <si>
    <t>918185825205</t>
  </si>
  <si>
    <t>919475504300</t>
  </si>
  <si>
    <t>919363744505</t>
  </si>
  <si>
    <t>917307547008</t>
  </si>
  <si>
    <t>919319404435</t>
  </si>
  <si>
    <t>919664025557</t>
  </si>
  <si>
    <t>919846489720</t>
  </si>
  <si>
    <t>917020522033</t>
  </si>
  <si>
    <t>919344478379</t>
  </si>
  <si>
    <t>919894054342</t>
  </si>
  <si>
    <t>919729263302</t>
  </si>
  <si>
    <t>917794086024</t>
  </si>
  <si>
    <t>919914825648</t>
  </si>
  <si>
    <t>919096660629</t>
  </si>
  <si>
    <t>918000912882</t>
  </si>
  <si>
    <t>919430848882</t>
  </si>
  <si>
    <t>919880958274</t>
  </si>
  <si>
    <t>917874063592</t>
  </si>
  <si>
    <t>919520065489</t>
  </si>
  <si>
    <t>916263294739</t>
  </si>
  <si>
    <t>919028156925</t>
  </si>
  <si>
    <t>919993646530</t>
  </si>
  <si>
    <t>918722748198</t>
  </si>
  <si>
    <t>918733888873</t>
  </si>
  <si>
    <t>917904848016</t>
  </si>
  <si>
    <t>919994775936</t>
  </si>
  <si>
    <t>918054245034</t>
  </si>
  <si>
    <t>919870762285</t>
  </si>
  <si>
    <t>919930273941</t>
  </si>
  <si>
    <t>919986634379</t>
  </si>
  <si>
    <t>919725399045</t>
  </si>
  <si>
    <t>918453699442</t>
  </si>
  <si>
    <t>918126084901</t>
  </si>
  <si>
    <t>918595035981</t>
  </si>
  <si>
    <t>919772515580</t>
  </si>
  <si>
    <t>919972567531</t>
  </si>
  <si>
    <t>917278258422</t>
  </si>
  <si>
    <t>917031948888</t>
  </si>
  <si>
    <t>917042638097</t>
  </si>
  <si>
    <t>919765976640</t>
  </si>
  <si>
    <t>917032431800</t>
  </si>
  <si>
    <t>917415387895</t>
  </si>
  <si>
    <t>919555291434</t>
  </si>
  <si>
    <t>917013031180</t>
  </si>
  <si>
    <t>918861687221</t>
  </si>
  <si>
    <t>917896640202</t>
  </si>
  <si>
    <t>919812041767</t>
  </si>
  <si>
    <t>919990662029</t>
  </si>
  <si>
    <t>918222024556</t>
  </si>
  <si>
    <t>917509000207</t>
  </si>
  <si>
    <t>918015244883</t>
  </si>
  <si>
    <t>919974822877</t>
  </si>
  <si>
    <t>918888098410</t>
  </si>
  <si>
    <t>918374112288</t>
  </si>
  <si>
    <t>919428261093</t>
  </si>
  <si>
    <t>919792968932</t>
  </si>
  <si>
    <t>919420971677</t>
  </si>
  <si>
    <t>918140479685</t>
  </si>
  <si>
    <t>919811337347</t>
  </si>
  <si>
    <t>919638350906</t>
  </si>
  <si>
    <t>918088172640</t>
  </si>
  <si>
    <t>919092697372</t>
  </si>
  <si>
    <t>918373919961</t>
  </si>
  <si>
    <t>919655402374</t>
  </si>
  <si>
    <t>919213899225</t>
  </si>
  <si>
    <t>919909427954</t>
  </si>
  <si>
    <t>918824779169</t>
  </si>
  <si>
    <t>918400224489</t>
  </si>
  <si>
    <t>919788344882</t>
  </si>
  <si>
    <t>918953177667</t>
  </si>
  <si>
    <t>919994468215</t>
  </si>
  <si>
    <t>918769464186</t>
  </si>
  <si>
    <t>917708092205</t>
  </si>
  <si>
    <t>919604971762</t>
  </si>
  <si>
    <t>919932222236</t>
  </si>
  <si>
    <t>919803145242</t>
  </si>
  <si>
    <t>919694528458</t>
  </si>
  <si>
    <t>918490000604</t>
  </si>
  <si>
    <t>919843410497</t>
  </si>
  <si>
    <t>919414207509</t>
  </si>
  <si>
    <t>919638678910</t>
  </si>
  <si>
    <t>918926183296</t>
  </si>
  <si>
    <t>917897163297</t>
  </si>
  <si>
    <t>919324951234</t>
  </si>
  <si>
    <t>919843181505</t>
  </si>
  <si>
    <t>917759089819</t>
  </si>
  <si>
    <t>919479984366</t>
  </si>
  <si>
    <t>919512671835</t>
  </si>
  <si>
    <t>918088159636</t>
  </si>
  <si>
    <t>919890475012</t>
  </si>
  <si>
    <t>917386121881</t>
  </si>
  <si>
    <t>917730962797</t>
  </si>
  <si>
    <t>918108755739</t>
  </si>
  <si>
    <t>919898512129</t>
  </si>
  <si>
    <t>919009967142</t>
  </si>
  <si>
    <t>919811290424</t>
  </si>
  <si>
    <t>918305674306</t>
  </si>
  <si>
    <t>917972136531</t>
  </si>
  <si>
    <t>919893470151</t>
  </si>
  <si>
    <t>917893924424</t>
  </si>
  <si>
    <t>919971003516</t>
  </si>
  <si>
    <t>918586981401</t>
  </si>
  <si>
    <t>919988528970</t>
  </si>
  <si>
    <t>918003081061</t>
  </si>
  <si>
    <t>917259646143</t>
  </si>
  <si>
    <t>919948522364</t>
  </si>
  <si>
    <t>919934683156</t>
  </si>
  <si>
    <t>918269396967</t>
  </si>
  <si>
    <t>919718413813</t>
  </si>
  <si>
    <t>919860414955</t>
  </si>
  <si>
    <t>917065918328</t>
  </si>
  <si>
    <t>919805507004</t>
  </si>
  <si>
    <t>919370103243</t>
  </si>
  <si>
    <t>918975666679</t>
  </si>
  <si>
    <t>919770857715</t>
  </si>
  <si>
    <t>919671044319</t>
  </si>
  <si>
    <t>919862697410</t>
  </si>
  <si>
    <t>918238081163</t>
  </si>
  <si>
    <t>917565838150</t>
  </si>
  <si>
    <t>919762538877</t>
  </si>
  <si>
    <t>919815400669</t>
  </si>
  <si>
    <t>919789580710</t>
  </si>
  <si>
    <t>919948819033</t>
  </si>
  <si>
    <t>919971727674</t>
  </si>
  <si>
    <t>919979679367</t>
  </si>
  <si>
    <t>918115467117</t>
  </si>
  <si>
    <t>918923619492</t>
  </si>
  <si>
    <t>916383658169</t>
  </si>
  <si>
    <t>919929080399</t>
  </si>
  <si>
    <t>918870988246</t>
  </si>
  <si>
    <t>919434564789</t>
  </si>
  <si>
    <t>918059696424</t>
  </si>
  <si>
    <t>917568165384</t>
  </si>
  <si>
    <t>918197642966</t>
  </si>
  <si>
    <t>919926403227</t>
  </si>
  <si>
    <t>919040386620</t>
  </si>
  <si>
    <t>919108051746</t>
  </si>
  <si>
    <t>918527631846</t>
  </si>
  <si>
    <t>919878179488</t>
  </si>
  <si>
    <t>919986281412</t>
  </si>
  <si>
    <t>919738626283</t>
  </si>
  <si>
    <t>919721803831</t>
  </si>
  <si>
    <t>919867721685</t>
  </si>
  <si>
    <t>919159033257</t>
  </si>
  <si>
    <t>919831727056</t>
  </si>
  <si>
    <t>918140621290</t>
  </si>
  <si>
    <t>919451196920</t>
  </si>
  <si>
    <t>919845990107</t>
  </si>
  <si>
    <t>919899852443</t>
  </si>
  <si>
    <t>919999407068</t>
  </si>
  <si>
    <t>919830674744</t>
  </si>
  <si>
    <t>918075554824</t>
  </si>
  <si>
    <t>919962004287</t>
  </si>
  <si>
    <t>918108350143</t>
  </si>
  <si>
    <t>919738574305</t>
  </si>
  <si>
    <t>919848613761</t>
  </si>
  <si>
    <t>919573672499</t>
  </si>
  <si>
    <t>919810966478</t>
  </si>
  <si>
    <t>919558808155</t>
  </si>
  <si>
    <t>918980042482</t>
  </si>
  <si>
    <t>919104157607</t>
  </si>
  <si>
    <t>919552923172</t>
  </si>
  <si>
    <t>918879996462</t>
  </si>
  <si>
    <t>918889673883</t>
  </si>
  <si>
    <t>918374483475</t>
  </si>
  <si>
    <t>919844825927</t>
  </si>
  <si>
    <t>919140414991</t>
  </si>
  <si>
    <t>917766943118</t>
  </si>
  <si>
    <t>918092796818</t>
  </si>
  <si>
    <t>919344304586</t>
  </si>
  <si>
    <t>919526789281</t>
  </si>
  <si>
    <t>918127784029</t>
  </si>
  <si>
    <t>916374719701</t>
  </si>
  <si>
    <t>919315905567</t>
  </si>
  <si>
    <t>918800832429</t>
  </si>
  <si>
    <t>917627993445</t>
  </si>
  <si>
    <t>918973348137</t>
  </si>
  <si>
    <t>919131307857</t>
  </si>
  <si>
    <t>918870558277</t>
  </si>
  <si>
    <t>917398048326</t>
  </si>
  <si>
    <t>919767827077</t>
  </si>
  <si>
    <t>918297042497</t>
  </si>
  <si>
    <t>917227070569</t>
  </si>
  <si>
    <t>919871164779</t>
  </si>
  <si>
    <t>917990576290</t>
  </si>
  <si>
    <t>919879997728</t>
  </si>
  <si>
    <t>917019170176</t>
  </si>
  <si>
    <t>919535481983</t>
  </si>
  <si>
    <t>917011351058</t>
  </si>
  <si>
    <t>919880066284</t>
  </si>
  <si>
    <t>919642626237</t>
  </si>
  <si>
    <t>918971354983</t>
  </si>
  <si>
    <t>917903880862</t>
  </si>
  <si>
    <t>919140888961</t>
  </si>
  <si>
    <t>917259363488</t>
  </si>
  <si>
    <t>919199149282</t>
  </si>
  <si>
    <t>919727711363</t>
  </si>
  <si>
    <t>919545688585</t>
  </si>
  <si>
    <t>919810573339</t>
  </si>
  <si>
    <t>919374593782</t>
  </si>
  <si>
    <t>919830945113</t>
  </si>
  <si>
    <t>919986029049</t>
  </si>
  <si>
    <t>918860050429</t>
  </si>
  <si>
    <t>918793090963</t>
  </si>
  <si>
    <t>918639832727</t>
  </si>
  <si>
    <t>918755247751</t>
  </si>
  <si>
    <t>919934858837</t>
  </si>
  <si>
    <t>919422213814</t>
  </si>
  <si>
    <t>919474757471</t>
  </si>
  <si>
    <t>917001700352</t>
  </si>
  <si>
    <t>919787590231</t>
  </si>
  <si>
    <t>919730015383</t>
  </si>
  <si>
    <t>919506779859</t>
  </si>
  <si>
    <t>919894489806</t>
  </si>
  <si>
    <t>919009009399</t>
  </si>
  <si>
    <t>919762242753</t>
  </si>
  <si>
    <t>919010678893</t>
  </si>
  <si>
    <t>918803600090</t>
  </si>
  <si>
    <t>919492527864</t>
  </si>
  <si>
    <t>918603913867</t>
  </si>
  <si>
    <t>919911066966</t>
  </si>
  <si>
    <t>919012245770</t>
  </si>
  <si>
    <t>919767221748</t>
  </si>
  <si>
    <t>918767122602</t>
  </si>
  <si>
    <t>918586002836</t>
  </si>
  <si>
    <t>919811105506</t>
  </si>
  <si>
    <t>918943992633</t>
  </si>
  <si>
    <t>919826280595</t>
  </si>
  <si>
    <t>919632393630</t>
  </si>
  <si>
    <t>919996733367</t>
  </si>
  <si>
    <t>919871282666</t>
  </si>
  <si>
    <t>919813128822</t>
  </si>
  <si>
    <t>919860789565</t>
  </si>
  <si>
    <t>919899130489</t>
  </si>
  <si>
    <t>919825000695</t>
  </si>
  <si>
    <t>918937837595</t>
  </si>
  <si>
    <t>919036002234</t>
  </si>
  <si>
    <t>918083885604</t>
  </si>
  <si>
    <t>919866859399</t>
  </si>
  <si>
    <t>919845868432</t>
  </si>
  <si>
    <t>917566163584</t>
  </si>
  <si>
    <t>919985986436</t>
  </si>
  <si>
    <t>917058677789</t>
  </si>
  <si>
    <t>919546046113</t>
  </si>
  <si>
    <t>918958098783</t>
  </si>
  <si>
    <t>919972046533</t>
  </si>
  <si>
    <t>919989529329</t>
  </si>
  <si>
    <t>917027172360</t>
  </si>
  <si>
    <t>919658558866</t>
  </si>
  <si>
    <t>919848245939</t>
  </si>
  <si>
    <t>919951978258</t>
  </si>
  <si>
    <t>917386626354</t>
  </si>
  <si>
    <t>919539421446</t>
  </si>
  <si>
    <t>919716529740</t>
  </si>
  <si>
    <t>918308087850</t>
  </si>
  <si>
    <t>919944455225</t>
  </si>
  <si>
    <t>919164446207</t>
  </si>
  <si>
    <t>919899393934</t>
  </si>
  <si>
    <t>919545918500</t>
  </si>
  <si>
    <t>919810988801</t>
  </si>
  <si>
    <t>919971417280</t>
  </si>
  <si>
    <t>917709038923</t>
  </si>
  <si>
    <t>919535453780</t>
  </si>
  <si>
    <t>919439078578</t>
  </si>
  <si>
    <t>919993551655</t>
  </si>
  <si>
    <t>919249213141</t>
  </si>
  <si>
    <t>917506528319</t>
  </si>
  <si>
    <t>918329818982</t>
  </si>
  <si>
    <t>919825478762</t>
  </si>
  <si>
    <t>919207536851</t>
  </si>
  <si>
    <t>919440269383</t>
  </si>
  <si>
    <t>919711774148</t>
  </si>
  <si>
    <t>919033172984</t>
  </si>
  <si>
    <t>916389394824</t>
  </si>
  <si>
    <t>919911546886</t>
  </si>
  <si>
    <t>917010712732</t>
  </si>
  <si>
    <t>919793223916</t>
  </si>
  <si>
    <t>917780887330</t>
  </si>
  <si>
    <t>918870311487</t>
  </si>
  <si>
    <t>918975506130</t>
  </si>
  <si>
    <t>918433831313</t>
  </si>
  <si>
    <t>918249033694</t>
  </si>
  <si>
    <t>919038130798</t>
  </si>
  <si>
    <t>919410402698</t>
  </si>
  <si>
    <t>918526669768</t>
  </si>
  <si>
    <t>918977273177</t>
  </si>
  <si>
    <t>919213112797</t>
  </si>
  <si>
    <t>919639907077</t>
  </si>
  <si>
    <t>917528966769</t>
  </si>
  <si>
    <t>918888550791</t>
  </si>
  <si>
    <t>918859783911</t>
  </si>
  <si>
    <t>918142884852</t>
  </si>
  <si>
    <t>918296915116</t>
  </si>
  <si>
    <t>918888934537</t>
  </si>
  <si>
    <t>919962930495</t>
  </si>
  <si>
    <t>919584017827</t>
  </si>
  <si>
    <t>919617049910</t>
  </si>
  <si>
    <t>919833240980</t>
  </si>
  <si>
    <t>918187033652</t>
  </si>
  <si>
    <t>919732008440</t>
  </si>
  <si>
    <t>918149014407</t>
  </si>
  <si>
    <t>918075632794</t>
  </si>
  <si>
    <t>917893054143</t>
  </si>
  <si>
    <t>919802929999</t>
  </si>
  <si>
    <t>918484922493</t>
  </si>
  <si>
    <t>919866264520</t>
  </si>
  <si>
    <t>918788587552</t>
  </si>
  <si>
    <t>917840925617</t>
  </si>
  <si>
    <t>917868913737</t>
  </si>
  <si>
    <t>917698612314</t>
  </si>
  <si>
    <t>919527322628</t>
  </si>
  <si>
    <t>919399961404</t>
  </si>
  <si>
    <t>918005636602</t>
  </si>
  <si>
    <t>917869349999</t>
  </si>
  <si>
    <t>919660545302</t>
  </si>
  <si>
    <t>917503393783</t>
  </si>
  <si>
    <t>918778872967</t>
  </si>
  <si>
    <t>919437581070</t>
  </si>
  <si>
    <t>919949609642</t>
  </si>
  <si>
    <t>919835484154</t>
  </si>
  <si>
    <t>919398793473</t>
  </si>
  <si>
    <t>919823674151</t>
  </si>
  <si>
    <t>916352849330</t>
  </si>
  <si>
    <t>919925045482</t>
  </si>
  <si>
    <t>918750099511</t>
  </si>
  <si>
    <t>919616736199</t>
  </si>
  <si>
    <t>919059475035</t>
  </si>
  <si>
    <t>918128993399</t>
  </si>
  <si>
    <t>919454875828</t>
  </si>
  <si>
    <t>919540626867</t>
  </si>
  <si>
    <t>919899267890</t>
  </si>
  <si>
    <t>918128294346</t>
  </si>
  <si>
    <t>918449614481</t>
  </si>
  <si>
    <t>917644093064</t>
  </si>
  <si>
    <t>918308626708</t>
  </si>
  <si>
    <t>919954065593</t>
  </si>
  <si>
    <t>917055745749</t>
  </si>
  <si>
    <t>917205777986</t>
  </si>
  <si>
    <t>919524204391</t>
  </si>
  <si>
    <t>919448344718</t>
  </si>
  <si>
    <t>919992880336</t>
  </si>
  <si>
    <t>919708787363</t>
  </si>
  <si>
    <t>919654427449</t>
  </si>
  <si>
    <t>919892860594</t>
  </si>
  <si>
    <t>918956910101</t>
  </si>
  <si>
    <t>918341168975</t>
  </si>
  <si>
    <t>919198818923</t>
  </si>
  <si>
    <t>917667252003</t>
  </si>
  <si>
    <t>919431303003</t>
  </si>
  <si>
    <t>917310793431</t>
  </si>
  <si>
    <t>917404495540</t>
  </si>
  <si>
    <t>919153499746</t>
  </si>
  <si>
    <t>919584712611</t>
  </si>
  <si>
    <t>919873736224</t>
  </si>
  <si>
    <t>917387164768</t>
  </si>
  <si>
    <t>917538023771</t>
  </si>
  <si>
    <t>919632799008</t>
  </si>
  <si>
    <t>919978971777</t>
  </si>
  <si>
    <t>918883054564</t>
  </si>
  <si>
    <t>919112788026</t>
  </si>
  <si>
    <t>919833113839</t>
  </si>
  <si>
    <t>919829026591</t>
  </si>
  <si>
    <t>919175179919</t>
  </si>
  <si>
    <t>919793416057</t>
  </si>
  <si>
    <t>919552338351</t>
  </si>
  <si>
    <t>917350598638</t>
  </si>
  <si>
    <t>919752572188</t>
  </si>
  <si>
    <t>919696812907</t>
  </si>
  <si>
    <t>919872604713</t>
  </si>
  <si>
    <t>918500335567</t>
  </si>
  <si>
    <t>917077967133</t>
  </si>
  <si>
    <t>919971291925</t>
  </si>
  <si>
    <t>918105838403</t>
  </si>
  <si>
    <t>919545101496</t>
  </si>
  <si>
    <t>917416260803</t>
  </si>
  <si>
    <t>919555590500</t>
  </si>
  <si>
    <t>919880963958</t>
  </si>
  <si>
    <t>918105330090</t>
  </si>
  <si>
    <t>919520670153</t>
  </si>
  <si>
    <t>917631982521</t>
  </si>
  <si>
    <t>918012710024</t>
  </si>
  <si>
    <t>919849539220</t>
  </si>
  <si>
    <t>918120939293</t>
  </si>
  <si>
    <t>919467702611</t>
  </si>
  <si>
    <t>918411034874</t>
  </si>
  <si>
    <t>918958823388</t>
  </si>
  <si>
    <t>917588484956</t>
  </si>
  <si>
    <t>919130906493</t>
  </si>
  <si>
    <t>918855808250</t>
  </si>
  <si>
    <t>917034508370</t>
  </si>
  <si>
    <t>919928662521</t>
  </si>
  <si>
    <t>919688000076</t>
  </si>
  <si>
    <t>919830110032</t>
  </si>
  <si>
    <t>919844780818</t>
  </si>
  <si>
    <t>919620355644</t>
  </si>
  <si>
    <t>918080791322</t>
  </si>
  <si>
    <t>919866063646</t>
  </si>
  <si>
    <t>919330101717</t>
  </si>
  <si>
    <t>919886668088</t>
  </si>
  <si>
    <t>919207381341</t>
  </si>
  <si>
    <t>919098656653</t>
  </si>
  <si>
    <t>918126047471</t>
  </si>
  <si>
    <t>919350293514</t>
  </si>
  <si>
    <t>919442497132</t>
  </si>
  <si>
    <t>918888747475</t>
  </si>
  <si>
    <t>919682320349</t>
  </si>
  <si>
    <t>917304082889</t>
  </si>
  <si>
    <t>918157033555</t>
  </si>
  <si>
    <t>917086403022</t>
  </si>
  <si>
    <t>919553173313</t>
  </si>
  <si>
    <t>917034155102</t>
  </si>
  <si>
    <t>919850514439</t>
  </si>
  <si>
    <t>919723803250</t>
  </si>
  <si>
    <t>917874505654</t>
  </si>
  <si>
    <t>918447799586</t>
  </si>
  <si>
    <t>919931888340</t>
  </si>
  <si>
    <t>917488147433</t>
  </si>
  <si>
    <t>919824493068</t>
  </si>
  <si>
    <t>919741399708</t>
  </si>
  <si>
    <t>917909192998</t>
  </si>
  <si>
    <t>919820229704</t>
  </si>
  <si>
    <t>919861706224</t>
  </si>
  <si>
    <t>917829779124</t>
  </si>
  <si>
    <t>919558603893</t>
  </si>
  <si>
    <t>919099146860</t>
  </si>
  <si>
    <t>917410526104</t>
  </si>
  <si>
    <t>918292958953</t>
  </si>
  <si>
    <t>919754734269</t>
  </si>
  <si>
    <t>919962181442</t>
  </si>
  <si>
    <t>918686536060</t>
  </si>
  <si>
    <t>919849259704</t>
  </si>
  <si>
    <t>917027226132</t>
  </si>
  <si>
    <t>918492916681</t>
  </si>
  <si>
    <t>917036812765</t>
  </si>
  <si>
    <t>919598206510</t>
  </si>
  <si>
    <t>919879505494</t>
  </si>
  <si>
    <t>919773391430</t>
  </si>
  <si>
    <t>918137038010</t>
  </si>
  <si>
    <t>918469683569</t>
  </si>
  <si>
    <t>919746082098</t>
  </si>
  <si>
    <t>917769078282</t>
  </si>
  <si>
    <t>918178313795</t>
  </si>
  <si>
    <t>918055407941</t>
  </si>
  <si>
    <t>919962445668</t>
  </si>
  <si>
    <t>919620582065</t>
  </si>
  <si>
    <t>919553875063</t>
  </si>
  <si>
    <t>919813218182</t>
  </si>
  <si>
    <t>919319370851</t>
  </si>
  <si>
    <t>919844253913</t>
  </si>
  <si>
    <t>918401023475</t>
  </si>
  <si>
    <t>919729896607</t>
  </si>
  <si>
    <t>919820761554</t>
  </si>
  <si>
    <t>919552729669</t>
  </si>
  <si>
    <t>919583361764</t>
  </si>
  <si>
    <t>918970998517</t>
  </si>
  <si>
    <t>919850056261</t>
  </si>
  <si>
    <t>919011330733</t>
  </si>
  <si>
    <t>919821272903</t>
  </si>
  <si>
    <t>917900590597</t>
  </si>
  <si>
    <t>919767434965</t>
  </si>
  <si>
    <t>917799102929</t>
  </si>
  <si>
    <t>919676700875</t>
  </si>
  <si>
    <t>917408166201</t>
  </si>
  <si>
    <t>918199999954</t>
  </si>
  <si>
    <t>919640483683</t>
  </si>
  <si>
    <t>919847338602</t>
  </si>
  <si>
    <t>919028179297</t>
  </si>
  <si>
    <t>919431116830</t>
  </si>
  <si>
    <t>918699071533</t>
  </si>
  <si>
    <t>918287067399</t>
  </si>
  <si>
    <t>919923703435</t>
  </si>
  <si>
    <t>919943729880</t>
  </si>
  <si>
    <t>916370394180</t>
  </si>
  <si>
    <t>918528349860</t>
  </si>
  <si>
    <t>919714162441</t>
  </si>
  <si>
    <t>917319920985</t>
  </si>
  <si>
    <t>917504291857</t>
  </si>
  <si>
    <t>919571954039</t>
  </si>
  <si>
    <t>919494434302</t>
  </si>
  <si>
    <t>919729019042</t>
  </si>
  <si>
    <t>919846020254</t>
  </si>
  <si>
    <t>918096733868</t>
  </si>
  <si>
    <t>917090825230</t>
  </si>
  <si>
    <t>919001869722</t>
  </si>
  <si>
    <t>919297857498</t>
  </si>
  <si>
    <t>918273038449</t>
  </si>
  <si>
    <t>918098079564</t>
  </si>
  <si>
    <t>919892003986</t>
  </si>
  <si>
    <t>919951253393</t>
  </si>
  <si>
    <t>919682770302</t>
  </si>
  <si>
    <t>917793976584</t>
  </si>
  <si>
    <t>919750060900</t>
  </si>
  <si>
    <t>919150333453</t>
  </si>
  <si>
    <t>917042533833</t>
  </si>
  <si>
    <t>919882500029</t>
  </si>
  <si>
    <t>919990828147</t>
  </si>
  <si>
    <t>919428043653</t>
  </si>
  <si>
    <t>917977354492</t>
  </si>
  <si>
    <t>919640009773</t>
  </si>
  <si>
    <t>919921761270</t>
  </si>
  <si>
    <t>918876123100</t>
  </si>
  <si>
    <t>919407355901</t>
  </si>
  <si>
    <t>918882272530</t>
  </si>
  <si>
    <t>919849927875</t>
  </si>
  <si>
    <t>919752974024</t>
  </si>
  <si>
    <t>919945777222</t>
  </si>
  <si>
    <t>919027030661</t>
  </si>
  <si>
    <t>919824569374</t>
  </si>
  <si>
    <t>919435460546</t>
  </si>
  <si>
    <t>919792475829</t>
  </si>
  <si>
    <t>919941475059</t>
  </si>
  <si>
    <t>918814968484</t>
  </si>
  <si>
    <t>919692014747</t>
  </si>
  <si>
    <t>919575358577</t>
  </si>
  <si>
    <t>917036685706</t>
  </si>
  <si>
    <t>917834934579</t>
  </si>
  <si>
    <t>919826839334</t>
  </si>
  <si>
    <t>919940991641</t>
  </si>
  <si>
    <t>916264925263</t>
  </si>
  <si>
    <t>919944591993</t>
  </si>
  <si>
    <t>919806386004</t>
  </si>
  <si>
    <t>917251963989</t>
  </si>
  <si>
    <t>919533625133</t>
  </si>
  <si>
    <t>919901662458</t>
  </si>
  <si>
    <t>919563934552</t>
  </si>
  <si>
    <t>919640819566</t>
  </si>
  <si>
    <t>919912499028</t>
  </si>
  <si>
    <t>919290605519</t>
  </si>
  <si>
    <t>919831012993</t>
  </si>
  <si>
    <t>919826825636</t>
  </si>
  <si>
    <t>919818203467</t>
  </si>
  <si>
    <t>919831570745</t>
  </si>
  <si>
    <t>919866908790</t>
  </si>
  <si>
    <t>919966854545</t>
  </si>
  <si>
    <t>919482054140</t>
  </si>
  <si>
    <t>919657971650</t>
  </si>
  <si>
    <t>919642667100</t>
  </si>
  <si>
    <t>919059190041</t>
  </si>
  <si>
    <t>919583500853</t>
  </si>
  <si>
    <t>919425473504</t>
  </si>
  <si>
    <t>919688764492</t>
  </si>
  <si>
    <t>917090010427</t>
  </si>
  <si>
    <t>919438870743</t>
  </si>
  <si>
    <t>919899509359</t>
  </si>
  <si>
    <t>919977507382</t>
  </si>
  <si>
    <t>919144984000</t>
  </si>
  <si>
    <t>919871064362</t>
  </si>
  <si>
    <t>919747886858</t>
  </si>
  <si>
    <t>917756896199</t>
  </si>
  <si>
    <t>919545883200</t>
  </si>
  <si>
    <t>919764996565</t>
  </si>
  <si>
    <t>918889603471</t>
  </si>
  <si>
    <t>919562052006</t>
  </si>
  <si>
    <t>918337084066</t>
  </si>
  <si>
    <t>919731626584</t>
  </si>
  <si>
    <t>919669254504</t>
  </si>
  <si>
    <t>919478870880</t>
  </si>
  <si>
    <t>917206334212</t>
  </si>
  <si>
    <t>919010915050</t>
  </si>
  <si>
    <t>919991367160</t>
  </si>
  <si>
    <t>919536826996</t>
  </si>
  <si>
    <t>917626888998</t>
  </si>
  <si>
    <t>919818741574</t>
  </si>
  <si>
    <t>917353805573</t>
  </si>
  <si>
    <t>919714332425</t>
  </si>
  <si>
    <t>919866866392</t>
  </si>
  <si>
    <t>919932975935</t>
  </si>
  <si>
    <t>918121934091</t>
  </si>
  <si>
    <t>919845129017</t>
  </si>
  <si>
    <t>918968414117</t>
  </si>
  <si>
    <t>919810703793</t>
  </si>
  <si>
    <t>919883163879</t>
  </si>
  <si>
    <t>919376774677</t>
  </si>
  <si>
    <t>919845039039</t>
  </si>
  <si>
    <t>917627077523</t>
  </si>
  <si>
    <t>918305586800</t>
  </si>
  <si>
    <t>919811884774</t>
  </si>
  <si>
    <t>919768773945</t>
  </si>
  <si>
    <t>918589083024</t>
  </si>
  <si>
    <t>918907927066</t>
  </si>
  <si>
    <t>917034606965</t>
  </si>
  <si>
    <t>919838366773</t>
  </si>
  <si>
    <t>918765814020</t>
  </si>
  <si>
    <t>919829009697</t>
  </si>
  <si>
    <t>919964454351</t>
  </si>
  <si>
    <t>919601152125</t>
  </si>
  <si>
    <t>918384880484</t>
  </si>
  <si>
    <t>919924967059</t>
  </si>
  <si>
    <t>917002807038</t>
  </si>
  <si>
    <t>916367701484</t>
  </si>
  <si>
    <t>919322479920</t>
  </si>
  <si>
    <t>919739955792</t>
  </si>
  <si>
    <t>919711885615</t>
  </si>
  <si>
    <t>919979504498</t>
  </si>
  <si>
    <t>919899545964</t>
  </si>
  <si>
    <t>918521827164</t>
  </si>
  <si>
    <t>918441981460</t>
  </si>
  <si>
    <t>918103047634</t>
  </si>
  <si>
    <t>919939914587</t>
  </si>
  <si>
    <t>918421800231</t>
  </si>
  <si>
    <t>917229075351</t>
  </si>
  <si>
    <t>919752802321</t>
  </si>
  <si>
    <t>919866468137</t>
  </si>
  <si>
    <t>919879420015</t>
  </si>
  <si>
    <t>919769764979</t>
  </si>
  <si>
    <t>918758231184</t>
  </si>
  <si>
    <t>919887459236</t>
  </si>
  <si>
    <t>919908195878</t>
  </si>
  <si>
    <t>917567338807</t>
  </si>
  <si>
    <t>917277756987</t>
  </si>
  <si>
    <t>919639860775</t>
  </si>
  <si>
    <t>919994321964</t>
  </si>
  <si>
    <t>919926877097</t>
  </si>
  <si>
    <t>918017029945</t>
  </si>
  <si>
    <t>919934809062</t>
  </si>
  <si>
    <t>918750873009</t>
  </si>
  <si>
    <t>919023288750</t>
  </si>
  <si>
    <t>919216464642</t>
  </si>
  <si>
    <t>918602250675</t>
  </si>
  <si>
    <t>918018722944</t>
  </si>
  <si>
    <t>918817463894</t>
  </si>
  <si>
    <t>917807472180</t>
  </si>
  <si>
    <t>919658119531</t>
  </si>
  <si>
    <t>918930251041</t>
  </si>
  <si>
    <t>919993431187</t>
  </si>
  <si>
    <t>917984779326</t>
  </si>
  <si>
    <t>919949499322</t>
  </si>
  <si>
    <t>919799005709</t>
  </si>
  <si>
    <t>918780990973</t>
  </si>
  <si>
    <t>918885122331</t>
  </si>
  <si>
    <t>919642949414</t>
  </si>
  <si>
    <t>918089220417</t>
  </si>
  <si>
    <t>917406504560</t>
  </si>
  <si>
    <t>919988341290</t>
  </si>
  <si>
    <t>919936176549</t>
  </si>
  <si>
    <t>919660348936</t>
  </si>
  <si>
    <t>918806143929</t>
  </si>
  <si>
    <t>917798679802</t>
  </si>
  <si>
    <t>919888840125</t>
  </si>
  <si>
    <t>919946423003</t>
  </si>
  <si>
    <t>919101342068</t>
  </si>
  <si>
    <t>919650453933</t>
  </si>
  <si>
    <t>919998188200</t>
  </si>
  <si>
    <t>919003529861</t>
  </si>
  <si>
    <t>919860062633</t>
  </si>
  <si>
    <t>917008016953</t>
  </si>
  <si>
    <t>918597696184</t>
  </si>
  <si>
    <t>919922485787</t>
  </si>
  <si>
    <t>919540934117</t>
  </si>
  <si>
    <t>919884194495</t>
  </si>
  <si>
    <t>917781006567</t>
  </si>
  <si>
    <t>919627513942</t>
  </si>
  <si>
    <t>919907796115</t>
  </si>
  <si>
    <t>919567327724</t>
  </si>
  <si>
    <t>919447270311</t>
  </si>
  <si>
    <t>919972287212</t>
  </si>
  <si>
    <t>917355203004</t>
  </si>
  <si>
    <t>917249652096</t>
  </si>
  <si>
    <t>919414037301</t>
  </si>
  <si>
    <t>919666301830</t>
  </si>
  <si>
    <t>916354755010</t>
  </si>
  <si>
    <t>919756600803</t>
  </si>
  <si>
    <t>917600290796</t>
  </si>
  <si>
    <t>919617609109</t>
  </si>
  <si>
    <t>919728789581</t>
  </si>
  <si>
    <t>919042155436</t>
  </si>
  <si>
    <t>919075162008</t>
  </si>
  <si>
    <t>917078880884</t>
  </si>
  <si>
    <t>918754217416</t>
  </si>
  <si>
    <t>919962977995</t>
  </si>
  <si>
    <t>919701008061</t>
  </si>
  <si>
    <t>919016319990</t>
  </si>
  <si>
    <t>917775854535</t>
  </si>
  <si>
    <t>918141348534</t>
  </si>
  <si>
    <t>919160110127</t>
  </si>
  <si>
    <t>919758623996</t>
  </si>
  <si>
    <t>919928779461</t>
  </si>
  <si>
    <t>916364754637</t>
  </si>
  <si>
    <t>918909203623</t>
  </si>
  <si>
    <t>917500369574</t>
  </si>
  <si>
    <t>919912787538</t>
  </si>
  <si>
    <t>919867503015</t>
  </si>
  <si>
    <t>917696051118</t>
  </si>
  <si>
    <t>919880653944</t>
  </si>
  <si>
    <t>919777608961</t>
  </si>
  <si>
    <t>919696833833</t>
  </si>
  <si>
    <t>919665962321</t>
  </si>
  <si>
    <t>919414460064</t>
  </si>
  <si>
    <t>917674972570</t>
  </si>
  <si>
    <t>918527284195</t>
  </si>
  <si>
    <t>919437236566</t>
  </si>
  <si>
    <t>919025470727</t>
  </si>
  <si>
    <t>919945355036</t>
  </si>
  <si>
    <t>919602021013</t>
  </si>
  <si>
    <t>919061036247</t>
  </si>
  <si>
    <t>919971914326</t>
  </si>
  <si>
    <t>919845084514</t>
  </si>
  <si>
    <t>919929840875</t>
  </si>
  <si>
    <t>917359984682</t>
  </si>
  <si>
    <t>919439866744</t>
  </si>
  <si>
    <t>919904772548</t>
  </si>
  <si>
    <t>919845530757</t>
  </si>
  <si>
    <t>919937102832</t>
  </si>
  <si>
    <t>919322756168</t>
  </si>
  <si>
    <t>919997938498</t>
  </si>
  <si>
    <t>918587090950</t>
  </si>
  <si>
    <t>919970067911</t>
  </si>
  <si>
    <t>917359579090</t>
  </si>
  <si>
    <t>919566649425</t>
  </si>
  <si>
    <t>919193541721</t>
  </si>
  <si>
    <t>917654060973</t>
  </si>
  <si>
    <t>919714481155</t>
  </si>
  <si>
    <t>919935822444</t>
  </si>
  <si>
    <t>919860524999</t>
  </si>
  <si>
    <t>919985385258</t>
  </si>
  <si>
    <t>917278802887</t>
  </si>
  <si>
    <t>919945369566</t>
  </si>
  <si>
    <t>919650032889</t>
  </si>
  <si>
    <t>919311994475</t>
  </si>
  <si>
    <t>919595522310</t>
  </si>
  <si>
    <t>918010228909</t>
  </si>
  <si>
    <t>919659531937</t>
  </si>
  <si>
    <t>918606606499</t>
  </si>
  <si>
    <t>919640645220</t>
  </si>
  <si>
    <t>917898916374</t>
  </si>
  <si>
    <t>919766796103</t>
  </si>
  <si>
    <t>919300601208</t>
  </si>
  <si>
    <t>919705471268</t>
  </si>
  <si>
    <t>919885331358</t>
  </si>
  <si>
    <t>917739307948</t>
  </si>
  <si>
    <t>918521407077</t>
  </si>
  <si>
    <t>919960243780</t>
  </si>
  <si>
    <t>919726991540</t>
  </si>
  <si>
    <t>919600813334</t>
  </si>
  <si>
    <t>919845723568</t>
  </si>
  <si>
    <t>916379649461</t>
  </si>
  <si>
    <t>919811815155</t>
  </si>
  <si>
    <t>919666656647</t>
  </si>
  <si>
    <t>917620633773</t>
  </si>
  <si>
    <t>919420463786</t>
  </si>
  <si>
    <t>919092109365</t>
  </si>
  <si>
    <t>918823008167</t>
  </si>
  <si>
    <t>919801332767</t>
  </si>
  <si>
    <t>918109962282</t>
  </si>
  <si>
    <t>919886179550</t>
  </si>
  <si>
    <t>919840268761</t>
  </si>
  <si>
    <t>919481449041</t>
  </si>
  <si>
    <t>917017566450</t>
  </si>
  <si>
    <t>919681953790</t>
  </si>
  <si>
    <t>919723303100</t>
  </si>
  <si>
    <t>919872554147</t>
  </si>
  <si>
    <t>918898490361</t>
  </si>
  <si>
    <t>919597555521</t>
  </si>
  <si>
    <t>919338562252</t>
  </si>
  <si>
    <t>919694102702</t>
  </si>
  <si>
    <t>919176760756</t>
  </si>
  <si>
    <t>919004423206</t>
  </si>
  <si>
    <t>918527572688</t>
  </si>
  <si>
    <t>919006137271</t>
  </si>
  <si>
    <t>919393364491</t>
  </si>
  <si>
    <t>919489430044</t>
  </si>
  <si>
    <t>919855764935</t>
  </si>
  <si>
    <t>919689968787</t>
  </si>
  <si>
    <t>919886000510</t>
  </si>
  <si>
    <t>918696618327</t>
  </si>
  <si>
    <t>919304024516</t>
  </si>
  <si>
    <t>918765626276</t>
  </si>
  <si>
    <t>919961904889</t>
  </si>
  <si>
    <t>919674806782</t>
  </si>
  <si>
    <t>919818498085</t>
  </si>
  <si>
    <t>919311306082</t>
  </si>
  <si>
    <t>919999769040</t>
  </si>
  <si>
    <t>917600094010</t>
  </si>
  <si>
    <t>919370228502</t>
  </si>
  <si>
    <t>919999388680</t>
  </si>
  <si>
    <t>917771071628</t>
  </si>
  <si>
    <t>919858742328</t>
  </si>
  <si>
    <t>919835852669</t>
  </si>
  <si>
    <t>919754742347</t>
  </si>
  <si>
    <t>919395165159</t>
  </si>
  <si>
    <t>919796040988</t>
  </si>
  <si>
    <t>919811392163</t>
  </si>
  <si>
    <t>919826055666</t>
  </si>
  <si>
    <t>919971777564</t>
  </si>
  <si>
    <t>919443591436</t>
  </si>
  <si>
    <t>919897297923</t>
  </si>
  <si>
    <t>919327692985</t>
  </si>
  <si>
    <t>919837433425</t>
  </si>
  <si>
    <t>919550420647</t>
  </si>
  <si>
    <t>919767417278</t>
  </si>
  <si>
    <t>917078870594</t>
  </si>
  <si>
    <t>919911893006</t>
  </si>
  <si>
    <t>919982451416</t>
  </si>
  <si>
    <t>919619808040</t>
  </si>
  <si>
    <t>919845874699</t>
  </si>
  <si>
    <t>918182859484</t>
  </si>
  <si>
    <t>916296498228</t>
  </si>
  <si>
    <t>919897859366</t>
  </si>
  <si>
    <t>917052161371</t>
  </si>
  <si>
    <t>918107788421</t>
  </si>
  <si>
    <t>919099959211</t>
  </si>
  <si>
    <t>919160161674</t>
  </si>
  <si>
    <t>918892711486</t>
  </si>
  <si>
    <t>917541884849</t>
  </si>
  <si>
    <t>919609001696</t>
  </si>
  <si>
    <t>919565934880</t>
  </si>
  <si>
    <t>917388884442</t>
  </si>
  <si>
    <t>919866345782</t>
  </si>
  <si>
    <t>919958004089</t>
  </si>
  <si>
    <t>919687758010</t>
  </si>
  <si>
    <t>917352134558</t>
  </si>
  <si>
    <t>919915623926</t>
  </si>
  <si>
    <t>919833115082</t>
  </si>
  <si>
    <t>917838807748</t>
  </si>
  <si>
    <t>919885601500</t>
  </si>
  <si>
    <t>919990715121</t>
  </si>
  <si>
    <t>918883878811</t>
  </si>
  <si>
    <t>919659996028</t>
  </si>
  <si>
    <t>919716067105</t>
  </si>
  <si>
    <t>919874034117</t>
  </si>
  <si>
    <t>919144395856</t>
  </si>
  <si>
    <t>918122624920</t>
  </si>
  <si>
    <t>919661465242</t>
  </si>
  <si>
    <t>919826329748</t>
  </si>
  <si>
    <t>917898596985</t>
  </si>
  <si>
    <t>918318755488</t>
  </si>
  <si>
    <t>919999283282</t>
  </si>
  <si>
    <t>919958854091</t>
  </si>
  <si>
    <t>919424787725</t>
  </si>
  <si>
    <t>918058729232</t>
  </si>
  <si>
    <t>919989731064</t>
  </si>
  <si>
    <t>919993447290</t>
  </si>
  <si>
    <t>918858852093</t>
  </si>
  <si>
    <t>919624186632</t>
  </si>
  <si>
    <t>919080560321</t>
  </si>
  <si>
    <t>919826430116</t>
  </si>
  <si>
    <t>919637514775</t>
  </si>
  <si>
    <t>916261154250</t>
  </si>
  <si>
    <t>918601911169</t>
  </si>
  <si>
    <t>917027478080</t>
  </si>
  <si>
    <t>919422027587</t>
  </si>
  <si>
    <t>918755129015</t>
  </si>
  <si>
    <t>919851592690</t>
  </si>
  <si>
    <t>919890864135</t>
  </si>
  <si>
    <t>918149435765</t>
  </si>
  <si>
    <t>918870864657</t>
  </si>
  <si>
    <t>919727931795</t>
  </si>
  <si>
    <t>919798829495</t>
  </si>
  <si>
    <t>918939833578</t>
  </si>
  <si>
    <t>919001068675</t>
  </si>
  <si>
    <t>918401170792</t>
  </si>
  <si>
    <t>917697019776</t>
  </si>
  <si>
    <t>918055236726</t>
  </si>
  <si>
    <t>919405521070</t>
  </si>
  <si>
    <t>919049647747</t>
  </si>
  <si>
    <t>918139814682</t>
  </si>
  <si>
    <t>919029222824</t>
  </si>
  <si>
    <t>917695829601</t>
  </si>
  <si>
    <t>919940672313</t>
  </si>
  <si>
    <t>918709219779</t>
  </si>
  <si>
    <t>918053649037</t>
  </si>
  <si>
    <t>919411259544</t>
  </si>
  <si>
    <t>919011081475</t>
  </si>
  <si>
    <t>917396566991</t>
  </si>
  <si>
    <t>919406548544</t>
  </si>
  <si>
    <t>918109544430</t>
  </si>
  <si>
    <t>919881167956</t>
  </si>
  <si>
    <t>919002641027</t>
  </si>
  <si>
    <t>918056058720</t>
  </si>
  <si>
    <t>918922976122</t>
  </si>
  <si>
    <t>919552553345</t>
  </si>
  <si>
    <t>919418454045</t>
  </si>
  <si>
    <t>919943355537</t>
  </si>
  <si>
    <t>917748822204</t>
  </si>
  <si>
    <t>919012656558</t>
  </si>
  <si>
    <t>919892719779</t>
  </si>
  <si>
    <t>919970556173</t>
  </si>
  <si>
    <t>919603025643</t>
  </si>
  <si>
    <t>917800051316</t>
  </si>
  <si>
    <t>919555520209</t>
  </si>
  <si>
    <t>919874924177</t>
  </si>
  <si>
    <t>917075807686</t>
  </si>
  <si>
    <t>918083153840</t>
  </si>
  <si>
    <t>919717057645</t>
  </si>
  <si>
    <t>919978932731</t>
  </si>
  <si>
    <t>919693290234</t>
  </si>
  <si>
    <t>919729755654</t>
  </si>
  <si>
    <t>919906900105</t>
  </si>
  <si>
    <t>919847065840</t>
  </si>
  <si>
    <t>919982698110</t>
  </si>
  <si>
    <t>919519331254</t>
  </si>
  <si>
    <t>918719016856</t>
  </si>
  <si>
    <t>919761376470</t>
  </si>
  <si>
    <t>917046315964</t>
  </si>
  <si>
    <t>919904932527</t>
  </si>
  <si>
    <t>919833422053</t>
  </si>
  <si>
    <t>917550105030</t>
  </si>
  <si>
    <t>919773205656</t>
  </si>
  <si>
    <t>919909733559</t>
  </si>
  <si>
    <t>919730774277</t>
  </si>
  <si>
    <t>917045716089</t>
  </si>
  <si>
    <t>917083207193</t>
  </si>
  <si>
    <t>919427277518</t>
  </si>
  <si>
    <t>918108050732</t>
  </si>
  <si>
    <t>919899941397</t>
  </si>
  <si>
    <t>919994523172</t>
  </si>
  <si>
    <t>919554329511</t>
  </si>
  <si>
    <t>918460431604</t>
  </si>
  <si>
    <t>917398882135</t>
  </si>
  <si>
    <t>919900189360</t>
  </si>
  <si>
    <t>918770759441</t>
  </si>
  <si>
    <t>919831109602</t>
  </si>
  <si>
    <t>919703254456</t>
  </si>
  <si>
    <t>919895533106</t>
  </si>
  <si>
    <t>918979594445</t>
  </si>
  <si>
    <t>919963757768</t>
  </si>
  <si>
    <t>919540500095</t>
  </si>
  <si>
    <t>919053970480</t>
  </si>
  <si>
    <t>919492330396</t>
  </si>
  <si>
    <t>919053151621</t>
  </si>
  <si>
    <t>917577822682</t>
  </si>
  <si>
    <t>919917771240</t>
  </si>
  <si>
    <t>919881888296</t>
  </si>
  <si>
    <t>919716927269</t>
  </si>
  <si>
    <t>918084447550</t>
  </si>
  <si>
    <t>919594775343</t>
  </si>
  <si>
    <t>919923755777</t>
  </si>
  <si>
    <t>919703697390</t>
  </si>
  <si>
    <t>919729306440</t>
  </si>
  <si>
    <t>918758549040</t>
  </si>
  <si>
    <t>919705729743</t>
  </si>
  <si>
    <t>918226028452</t>
  </si>
  <si>
    <t>919914289247</t>
  </si>
  <si>
    <t>918333098211</t>
  </si>
  <si>
    <t>919577972692</t>
  </si>
  <si>
    <t>919570038644</t>
  </si>
  <si>
    <t>919728426932</t>
  </si>
  <si>
    <t>919550557762</t>
  </si>
  <si>
    <t>919030401950</t>
  </si>
  <si>
    <t>919097183697</t>
  </si>
  <si>
    <t>919616938014</t>
  </si>
  <si>
    <t>919493179326</t>
  </si>
  <si>
    <t>919669959500</t>
  </si>
  <si>
    <t>919938178123</t>
  </si>
  <si>
    <t>917607404200</t>
  </si>
  <si>
    <t>919919028344</t>
  </si>
  <si>
    <t>919689645034</t>
  </si>
  <si>
    <t>918015151633</t>
  </si>
  <si>
    <t>919928275979</t>
  </si>
  <si>
    <t>918866473334</t>
  </si>
  <si>
    <t>919767157501</t>
  </si>
  <si>
    <t>918738944272</t>
  </si>
  <si>
    <t>919845504293</t>
  </si>
  <si>
    <t>918374234156</t>
  </si>
  <si>
    <t>917359902203</t>
  </si>
  <si>
    <t>918271849233</t>
  </si>
  <si>
    <t>918888575747</t>
  </si>
  <si>
    <t>918796123061</t>
  </si>
  <si>
    <t>919058929528</t>
  </si>
  <si>
    <t>919990326110</t>
  </si>
  <si>
    <t>919552071371</t>
  </si>
  <si>
    <t>917230940343</t>
  </si>
  <si>
    <t>919873899499</t>
  </si>
  <si>
    <t>917095316509</t>
  </si>
  <si>
    <t>919003325283</t>
  </si>
  <si>
    <t>917050303751</t>
  </si>
  <si>
    <t>916352695891</t>
  </si>
  <si>
    <t>919552338655</t>
  </si>
  <si>
    <t>919923183786</t>
  </si>
  <si>
    <t>917004366324</t>
  </si>
  <si>
    <t>918763561823</t>
  </si>
  <si>
    <t>919420853316</t>
  </si>
  <si>
    <t>917873014487</t>
  </si>
  <si>
    <t>919965551396</t>
  </si>
  <si>
    <t>919911599100</t>
  </si>
  <si>
    <t>919062022632</t>
  </si>
  <si>
    <t>919811543511</t>
  </si>
  <si>
    <t>918650865012</t>
  </si>
  <si>
    <t>917567376397</t>
  </si>
  <si>
    <t>918805024506</t>
  </si>
  <si>
    <t>919821553035</t>
  </si>
  <si>
    <t>919042932390</t>
  </si>
  <si>
    <t>918349192153</t>
  </si>
  <si>
    <t>919506372228</t>
  </si>
  <si>
    <t>919453057828</t>
  </si>
  <si>
    <t>919581161516</t>
  </si>
  <si>
    <t>918437159639</t>
  </si>
  <si>
    <t>919825977360</t>
  </si>
  <si>
    <t>919755112379</t>
  </si>
  <si>
    <t>919769338089</t>
  </si>
  <si>
    <t>919945206060</t>
  </si>
  <si>
    <t>918718989780</t>
  </si>
  <si>
    <t>919423432453</t>
  </si>
  <si>
    <t>919924594323</t>
  </si>
  <si>
    <t>919304133021</t>
  </si>
  <si>
    <t>919747003874</t>
  </si>
  <si>
    <t>919980491950</t>
  </si>
  <si>
    <t>919676327190</t>
  </si>
  <si>
    <t>918882098903</t>
  </si>
  <si>
    <t>919669070913</t>
  </si>
  <si>
    <t>918826409233</t>
  </si>
  <si>
    <t>919617150777</t>
  </si>
  <si>
    <t>917501897553</t>
  </si>
  <si>
    <t>917833916713</t>
  </si>
  <si>
    <t>919981149780</t>
  </si>
  <si>
    <t>919070000086</t>
  </si>
  <si>
    <t>919058449929</t>
  </si>
  <si>
    <t>918354042966</t>
  </si>
  <si>
    <t>919826154846</t>
  </si>
  <si>
    <t>919578842047</t>
  </si>
  <si>
    <t>919652796787</t>
  </si>
  <si>
    <t>919137859770</t>
  </si>
  <si>
    <t>919656927002</t>
  </si>
  <si>
    <t>919215944456</t>
  </si>
  <si>
    <t>918095122292</t>
  </si>
  <si>
    <t>919888044903</t>
  </si>
  <si>
    <t>917799921133</t>
  </si>
  <si>
    <t>918095276784</t>
  </si>
  <si>
    <t>919642173693</t>
  </si>
  <si>
    <t>919643677489</t>
  </si>
  <si>
    <t>919789870703</t>
  </si>
  <si>
    <t>917871416820</t>
  </si>
  <si>
    <t>919702217447</t>
  </si>
  <si>
    <t>919035270531</t>
  </si>
  <si>
    <t>919918901372</t>
  </si>
  <si>
    <t>919394700701</t>
  </si>
  <si>
    <t>919848757431</t>
  </si>
  <si>
    <t>918574592362</t>
  </si>
  <si>
    <t>919738728728</t>
  </si>
  <si>
    <t>918490065754</t>
  </si>
  <si>
    <t>919435269369</t>
  </si>
  <si>
    <t>919703575219</t>
  </si>
  <si>
    <t>918400436625</t>
  </si>
  <si>
    <t>918625995651</t>
  </si>
  <si>
    <t>919739982666</t>
  </si>
  <si>
    <t>919837802188</t>
  </si>
  <si>
    <t>918003289683</t>
  </si>
  <si>
    <t>917301925745</t>
  </si>
  <si>
    <t>918054606452</t>
  </si>
  <si>
    <t>919665859712</t>
  </si>
  <si>
    <t>917088717109</t>
  </si>
  <si>
    <t>919427723166</t>
  </si>
  <si>
    <t>918178316856</t>
  </si>
  <si>
    <t>919052690520</t>
  </si>
  <si>
    <t>919690309530</t>
  </si>
  <si>
    <t>919949987977</t>
  </si>
  <si>
    <t>919817032933</t>
  </si>
  <si>
    <t>919728397427</t>
  </si>
  <si>
    <t>918747909048</t>
  </si>
  <si>
    <t>917019842776</t>
  </si>
  <si>
    <t>919688365053</t>
  </si>
  <si>
    <t>919880071589</t>
  </si>
  <si>
    <t>919741918567</t>
  </si>
  <si>
    <t>918608851477</t>
  </si>
  <si>
    <t>918800184689</t>
  </si>
  <si>
    <t>918285439208</t>
  </si>
  <si>
    <t>919589588955</t>
  </si>
  <si>
    <t>918127874730</t>
  </si>
  <si>
    <t>917567619996</t>
  </si>
  <si>
    <t>919756611661</t>
  </si>
  <si>
    <t>919641317700</t>
  </si>
  <si>
    <t>919977374996</t>
  </si>
  <si>
    <t>919810224757</t>
  </si>
  <si>
    <t>919370935449</t>
  </si>
  <si>
    <t>919763719279</t>
  </si>
  <si>
    <t>919493909395</t>
  </si>
  <si>
    <t>917507845000</t>
  </si>
  <si>
    <t>918529601006</t>
  </si>
  <si>
    <t>917030091687</t>
  </si>
  <si>
    <t>919886396602</t>
  </si>
  <si>
    <t>919821903904</t>
  </si>
  <si>
    <t>919884331174</t>
  </si>
  <si>
    <t>919788913306</t>
  </si>
  <si>
    <t>919977653344</t>
  </si>
  <si>
    <t>918769721537</t>
  </si>
  <si>
    <t>919845718734</t>
  </si>
  <si>
    <t>919354181892</t>
  </si>
  <si>
    <t>917696610238</t>
  </si>
  <si>
    <t>918807673248</t>
  </si>
  <si>
    <t>919589641576</t>
  </si>
  <si>
    <t>918436821673</t>
  </si>
  <si>
    <t>918607269886</t>
  </si>
  <si>
    <t>919888128800</t>
  </si>
  <si>
    <t>919844344065</t>
  </si>
  <si>
    <t>919524819997</t>
  </si>
  <si>
    <t>919561766041</t>
  </si>
  <si>
    <t>919028216600</t>
  </si>
  <si>
    <t>919582013021</t>
  </si>
  <si>
    <t>917529896102</t>
  </si>
  <si>
    <t>919879551959</t>
  </si>
  <si>
    <t>919425759349</t>
  </si>
  <si>
    <t>919780732078</t>
  </si>
  <si>
    <t>919711161882</t>
  </si>
  <si>
    <t>919732072350</t>
  </si>
  <si>
    <t>919664102434</t>
  </si>
  <si>
    <t>919581443184</t>
  </si>
  <si>
    <t>919811821273</t>
  </si>
  <si>
    <t>919849650017</t>
  </si>
  <si>
    <t>919574162281</t>
  </si>
  <si>
    <t>919716636290</t>
  </si>
  <si>
    <t>918977910705</t>
  </si>
  <si>
    <t>919649412000</t>
  </si>
  <si>
    <t>918608752276</t>
  </si>
  <si>
    <t>919952581234</t>
  </si>
  <si>
    <t>919616664400</t>
  </si>
  <si>
    <t>919372126908</t>
  </si>
  <si>
    <t>919999798226</t>
  </si>
  <si>
    <t>919866033728</t>
  </si>
  <si>
    <t>918576884956</t>
  </si>
  <si>
    <t>917879747813</t>
  </si>
  <si>
    <t>917070700950</t>
  </si>
  <si>
    <t>917873008995</t>
  </si>
  <si>
    <t>919873856761</t>
  </si>
  <si>
    <t>918225920444</t>
  </si>
  <si>
    <t>917399577838</t>
  </si>
  <si>
    <t>919758874014</t>
  </si>
  <si>
    <t>919892161089</t>
  </si>
  <si>
    <t>918830892372</t>
  </si>
  <si>
    <t>919935737247</t>
  </si>
  <si>
    <t>917013000533</t>
  </si>
  <si>
    <t>919703323123</t>
  </si>
  <si>
    <t>919766365798</t>
  </si>
  <si>
    <t>919113005548</t>
  </si>
  <si>
    <t>917709627289</t>
  </si>
  <si>
    <t>919560250005</t>
  </si>
  <si>
    <t>918790486249</t>
  </si>
  <si>
    <t>919632780000</t>
  </si>
  <si>
    <t>916296278044</t>
  </si>
  <si>
    <t>919759417947</t>
  </si>
  <si>
    <t>919694611911</t>
  </si>
  <si>
    <t>919560765363</t>
  </si>
  <si>
    <t>918882534173</t>
  </si>
  <si>
    <t>919455780542</t>
  </si>
  <si>
    <t>917898222743</t>
  </si>
  <si>
    <t>919866873366</t>
  </si>
  <si>
    <t>917891077194</t>
  </si>
  <si>
    <t>919834246368</t>
  </si>
  <si>
    <t>919536444557</t>
  </si>
  <si>
    <t>919754062994</t>
  </si>
  <si>
    <t>919552623582</t>
  </si>
  <si>
    <t>919783988830</t>
  </si>
  <si>
    <t>919562398240</t>
  </si>
  <si>
    <t>918883012462</t>
  </si>
  <si>
    <t>919297609816</t>
  </si>
  <si>
    <t>919841141167</t>
  </si>
  <si>
    <t>919898144888</t>
  </si>
  <si>
    <t>919551313177</t>
  </si>
  <si>
    <t>919502452904</t>
  </si>
  <si>
    <t>919884003259</t>
  </si>
  <si>
    <t>918800554839</t>
  </si>
  <si>
    <t>919900253573</t>
  </si>
  <si>
    <t>919898957011</t>
  </si>
  <si>
    <t>919998239366</t>
  </si>
  <si>
    <t>917029285061</t>
  </si>
  <si>
    <t>919775567270</t>
  </si>
  <si>
    <t>917382138524</t>
  </si>
  <si>
    <t>918867024056</t>
  </si>
  <si>
    <t>919021154238</t>
  </si>
  <si>
    <t>918298416960</t>
  </si>
  <si>
    <t>918953479348</t>
  </si>
  <si>
    <t>918085545544</t>
  </si>
  <si>
    <t>918527265989</t>
  </si>
  <si>
    <t>918511917114</t>
  </si>
  <si>
    <t>919767647111</t>
  </si>
  <si>
    <t>917011156320</t>
  </si>
  <si>
    <t>919751469775</t>
  </si>
  <si>
    <t>918977444854</t>
  </si>
  <si>
    <t>917907063711</t>
  </si>
  <si>
    <t>919934831073</t>
  </si>
  <si>
    <t>919071677533</t>
  </si>
  <si>
    <t>919545687187</t>
  </si>
  <si>
    <t>919837758005</t>
  </si>
  <si>
    <t>919989459900</t>
  </si>
  <si>
    <t>917010210608</t>
  </si>
  <si>
    <t>918083135670</t>
  </si>
  <si>
    <t>919448815390</t>
  </si>
  <si>
    <t>919974121602</t>
  </si>
  <si>
    <t>919951204424</t>
  </si>
  <si>
    <t>919371030963</t>
  </si>
  <si>
    <t>918600880498</t>
  </si>
  <si>
    <t>919767026565</t>
  </si>
  <si>
    <t>919491586004</t>
  </si>
  <si>
    <t>919886830102</t>
  </si>
  <si>
    <t>919997220510</t>
  </si>
  <si>
    <t>919924718828</t>
  </si>
  <si>
    <t>919848358298</t>
  </si>
  <si>
    <t>919833663018</t>
  </si>
  <si>
    <t>919432234672</t>
  </si>
  <si>
    <t>919917583779</t>
  </si>
  <si>
    <t>919967164849</t>
  </si>
  <si>
    <t>919726728539</t>
  </si>
  <si>
    <t>919545781286</t>
  </si>
  <si>
    <t>918910367687</t>
  </si>
  <si>
    <t>919753848666</t>
  </si>
  <si>
    <t>917285909521</t>
  </si>
  <si>
    <t>919641293603</t>
  </si>
  <si>
    <t>917057165532</t>
  </si>
  <si>
    <t>919909625293</t>
  </si>
  <si>
    <t>919810820905</t>
  </si>
  <si>
    <t>918453647342</t>
  </si>
  <si>
    <t>919573337542</t>
  </si>
  <si>
    <t>918967512795</t>
  </si>
  <si>
    <t>919248525257</t>
  </si>
  <si>
    <t>919750322272</t>
  </si>
  <si>
    <t>919007460020</t>
  </si>
  <si>
    <t>919720451295</t>
  </si>
  <si>
    <t>917509282436</t>
  </si>
  <si>
    <t>919850118679</t>
  </si>
  <si>
    <t>919828878433</t>
  </si>
  <si>
    <t>919534629106</t>
  </si>
  <si>
    <t>919466052965</t>
  </si>
  <si>
    <t>919540788460</t>
  </si>
  <si>
    <t>917034634359</t>
  </si>
  <si>
    <t>918594972058</t>
  </si>
  <si>
    <t>919924986571</t>
  </si>
  <si>
    <t>919887872208</t>
  </si>
  <si>
    <t>919157598911</t>
  </si>
  <si>
    <t>918457048635</t>
  </si>
  <si>
    <t>919146569664</t>
  </si>
  <si>
    <t>918872275803</t>
  </si>
  <si>
    <t>919540709688</t>
  </si>
  <si>
    <t>917770049100</t>
  </si>
  <si>
    <t>917217201313</t>
  </si>
  <si>
    <t>919811769710</t>
  </si>
  <si>
    <t>917708662034</t>
  </si>
  <si>
    <t>919650256610</t>
  </si>
  <si>
    <t>919721154884</t>
  </si>
  <si>
    <t>918002544544</t>
  </si>
  <si>
    <t>919701640143</t>
  </si>
  <si>
    <t>918888353721</t>
  </si>
  <si>
    <t>919839235564</t>
  </si>
  <si>
    <t>919761889254</t>
  </si>
  <si>
    <t>919823329466</t>
  </si>
  <si>
    <t>918533926662</t>
  </si>
  <si>
    <t>917069136997</t>
  </si>
  <si>
    <t>918390977526</t>
  </si>
  <si>
    <t>919751899708</t>
  </si>
  <si>
    <t>919406402616</t>
  </si>
  <si>
    <t>919981152381</t>
  </si>
  <si>
    <t>919003118824</t>
  </si>
  <si>
    <t>917063587341</t>
  </si>
  <si>
    <t>919881400988</t>
  </si>
  <si>
    <t>919828060441</t>
  </si>
  <si>
    <t>919893530789</t>
  </si>
  <si>
    <t>919873996403</t>
  </si>
  <si>
    <t>919968489919</t>
  </si>
  <si>
    <t>919264969267</t>
  </si>
  <si>
    <t>919992925277</t>
  </si>
  <si>
    <t>919394491211</t>
  </si>
  <si>
    <t>919011910600</t>
  </si>
  <si>
    <t>919674072347</t>
  </si>
  <si>
    <t>919542692028</t>
  </si>
  <si>
    <t>919899575665</t>
  </si>
  <si>
    <t>917386109648</t>
  </si>
  <si>
    <t>919198565233</t>
  </si>
  <si>
    <t>918669184949</t>
  </si>
  <si>
    <t>919987221923</t>
  </si>
  <si>
    <t>917507704549</t>
  </si>
  <si>
    <t>919771821263</t>
  </si>
  <si>
    <t>919815897324</t>
  </si>
  <si>
    <t>919717353560</t>
  </si>
  <si>
    <t>919872327493</t>
  </si>
  <si>
    <t>919179768767</t>
  </si>
  <si>
    <t>917096894234</t>
  </si>
  <si>
    <t>918866244726</t>
  </si>
  <si>
    <t>917222878270</t>
  </si>
  <si>
    <t>919451792923</t>
  </si>
  <si>
    <t>917879126360</t>
  </si>
  <si>
    <t>919015125712</t>
  </si>
  <si>
    <t>919589228694</t>
  </si>
  <si>
    <t>918008141178</t>
  </si>
  <si>
    <t>918141519313</t>
  </si>
  <si>
    <t>917990462258</t>
  </si>
  <si>
    <t>918585918141</t>
  </si>
  <si>
    <t>919585558808</t>
  </si>
  <si>
    <t>919811094386</t>
  </si>
  <si>
    <t>919748685296</t>
  </si>
  <si>
    <t>919503393537</t>
  </si>
  <si>
    <t>917829232695</t>
  </si>
  <si>
    <t>919030660564</t>
  </si>
  <si>
    <t>919959817442</t>
  </si>
  <si>
    <t>918475912637</t>
  </si>
  <si>
    <t>917410749579</t>
  </si>
  <si>
    <t>918982616969</t>
  </si>
  <si>
    <t>918826576296</t>
  </si>
  <si>
    <t>918806668999</t>
  </si>
  <si>
    <t>919715598941</t>
  </si>
  <si>
    <t>919620279115</t>
  </si>
  <si>
    <t>919425163518</t>
  </si>
  <si>
    <t>918698215639</t>
  </si>
  <si>
    <t>917069553446</t>
  </si>
  <si>
    <t>919154676101</t>
  </si>
  <si>
    <t>917374079011</t>
  </si>
  <si>
    <t>919549350382</t>
  </si>
  <si>
    <t>919652009539</t>
  </si>
  <si>
    <t>918608882666</t>
  </si>
  <si>
    <t>918295534980</t>
  </si>
  <si>
    <t>917347558197</t>
  </si>
  <si>
    <t>918888771551</t>
  </si>
  <si>
    <t>918779128462</t>
  </si>
  <si>
    <t>918806275243</t>
  </si>
  <si>
    <t>919007611128</t>
  </si>
  <si>
    <t>917592946029</t>
  </si>
  <si>
    <t>917600750198</t>
  </si>
  <si>
    <t>919698581293</t>
  </si>
  <si>
    <t>919711049003</t>
  </si>
  <si>
    <t>919923080036</t>
  </si>
  <si>
    <t>919648316228</t>
  </si>
  <si>
    <t>919847932973</t>
  </si>
  <si>
    <t>919894562441</t>
  </si>
  <si>
    <t>919881437911</t>
  </si>
  <si>
    <t>919639059679</t>
  </si>
  <si>
    <t>917204734750</t>
  </si>
  <si>
    <t>919545016658</t>
  </si>
  <si>
    <t>919923242325</t>
  </si>
  <si>
    <t>919866883343</t>
  </si>
  <si>
    <t>918800571982</t>
  </si>
  <si>
    <t>919891192733</t>
  </si>
  <si>
    <t>919709220010</t>
  </si>
  <si>
    <t>919929927121</t>
  </si>
  <si>
    <t>919001467142</t>
  </si>
  <si>
    <t>919899371750</t>
  </si>
  <si>
    <t>917229973000</t>
  </si>
  <si>
    <t>919889839797</t>
  </si>
  <si>
    <t>918987920956</t>
  </si>
  <si>
    <t>919639389448</t>
  </si>
  <si>
    <t>919605775770</t>
  </si>
  <si>
    <t>919818935354</t>
  </si>
  <si>
    <t>917982918146</t>
  </si>
  <si>
    <t>919219101090</t>
  </si>
  <si>
    <t>917782063287</t>
  </si>
  <si>
    <t>919652037979</t>
  </si>
  <si>
    <t>919386877710</t>
  </si>
  <si>
    <t>918769438424</t>
  </si>
  <si>
    <t>917046940514</t>
  </si>
  <si>
    <t>919886740626</t>
  </si>
  <si>
    <t>919132290786</t>
  </si>
  <si>
    <t>918821872469</t>
  </si>
  <si>
    <t>919044552048</t>
  </si>
  <si>
    <t>918872117210</t>
  </si>
  <si>
    <t>918978518777</t>
  </si>
  <si>
    <t>919704320486</t>
  </si>
  <si>
    <t>919217507046</t>
  </si>
  <si>
    <t>919880000413</t>
  </si>
  <si>
    <t>919002098175</t>
  </si>
  <si>
    <t>919769690203</t>
  </si>
  <si>
    <t>917500690710</t>
  </si>
  <si>
    <t>919310197799</t>
  </si>
  <si>
    <t>919825525952</t>
  </si>
  <si>
    <t>919024860491</t>
  </si>
  <si>
    <t>918978213974</t>
  </si>
  <si>
    <t>919817036273</t>
  </si>
  <si>
    <t>917569638887</t>
  </si>
  <si>
    <t>919847134864</t>
  </si>
  <si>
    <t>916399632236</t>
  </si>
  <si>
    <t>917378709678</t>
  </si>
  <si>
    <t>918884357035</t>
  </si>
  <si>
    <t>917305192234</t>
  </si>
  <si>
    <t>919773811367</t>
  </si>
  <si>
    <t>919673642114</t>
  </si>
  <si>
    <t>917075721420</t>
  </si>
  <si>
    <t>919980808190</t>
  </si>
  <si>
    <t>917398560220</t>
  </si>
  <si>
    <t>919817405686</t>
  </si>
  <si>
    <t>918797595400</t>
  </si>
  <si>
    <t>918000682812</t>
  </si>
  <si>
    <t>917088429220</t>
  </si>
  <si>
    <t>919176510585</t>
  </si>
  <si>
    <t>919575942445</t>
  </si>
  <si>
    <t>919629428383</t>
  </si>
  <si>
    <t>917827838886</t>
  </si>
  <si>
    <t>919895799219</t>
  </si>
  <si>
    <t>919148076765</t>
  </si>
  <si>
    <t>919400502158</t>
  </si>
  <si>
    <t>919753009861</t>
  </si>
  <si>
    <t>919251262622</t>
  </si>
  <si>
    <t>919760525060</t>
  </si>
  <si>
    <t>919444069330</t>
  </si>
  <si>
    <t>919177758979</t>
  </si>
  <si>
    <t>919825282196</t>
  </si>
  <si>
    <t>918273687380</t>
  </si>
  <si>
    <t>919004397299</t>
  </si>
  <si>
    <t>919198503605</t>
  </si>
  <si>
    <t>919620056561</t>
  </si>
  <si>
    <t>919818320879</t>
  </si>
  <si>
    <t>919954821602</t>
  </si>
  <si>
    <t>919517013283</t>
  </si>
  <si>
    <t>919388337788</t>
  </si>
  <si>
    <t>919912067262</t>
  </si>
  <si>
    <t>917820930025</t>
  </si>
  <si>
    <t>917676823209</t>
  </si>
  <si>
    <t>918417932619</t>
  </si>
  <si>
    <t>919779601117</t>
  </si>
  <si>
    <t>918928318772</t>
  </si>
  <si>
    <t>918904188152</t>
  </si>
  <si>
    <t>917567871789</t>
  </si>
  <si>
    <t>918858131519</t>
  </si>
  <si>
    <t>917698639940</t>
  </si>
  <si>
    <t>917278534203</t>
  </si>
  <si>
    <t>919951454007</t>
  </si>
  <si>
    <t>918728900846</t>
  </si>
  <si>
    <t>917396367626</t>
  </si>
  <si>
    <t>919331932468</t>
  </si>
  <si>
    <t>919821490911</t>
  </si>
  <si>
    <t>919866002331</t>
  </si>
  <si>
    <t>916303460630</t>
  </si>
  <si>
    <t>919766037038</t>
  </si>
  <si>
    <t>919011017229</t>
  </si>
  <si>
    <t>917762906815</t>
  </si>
  <si>
    <t>917019435341</t>
  </si>
  <si>
    <t>917753047446</t>
  </si>
  <si>
    <t>919488710664</t>
  </si>
  <si>
    <t>919614036142</t>
  </si>
  <si>
    <t>919958393190</t>
  </si>
  <si>
    <t>919763030927</t>
  </si>
  <si>
    <t>919328558282</t>
  </si>
  <si>
    <t>919813556869</t>
  </si>
  <si>
    <t>917996655665</t>
  </si>
  <si>
    <t>919970526310</t>
  </si>
  <si>
    <t>919008801370</t>
  </si>
  <si>
    <t>919714539816</t>
  </si>
  <si>
    <t>919850603056</t>
  </si>
  <si>
    <t>919918213969</t>
  </si>
  <si>
    <t>919634886661</t>
  </si>
  <si>
    <t>919694559396</t>
  </si>
  <si>
    <t>918289081573</t>
  </si>
  <si>
    <t>919701903031</t>
  </si>
  <si>
    <t>919948265061</t>
  </si>
  <si>
    <t>919586496214</t>
  </si>
  <si>
    <t>918491057199</t>
  </si>
  <si>
    <t>919527704479</t>
  </si>
  <si>
    <t>919423107016</t>
  </si>
  <si>
    <t>919490487738</t>
  </si>
  <si>
    <t>919163631696</t>
  </si>
  <si>
    <t>918979633942</t>
  </si>
  <si>
    <t>919365973863</t>
  </si>
  <si>
    <t>919776447777</t>
  </si>
  <si>
    <t>918108344699</t>
  </si>
  <si>
    <t>919873014429</t>
  </si>
  <si>
    <t>919102142811</t>
  </si>
  <si>
    <t>918527880758</t>
  </si>
  <si>
    <t>918838620755</t>
  </si>
  <si>
    <t>919891247551</t>
  </si>
  <si>
    <t>917860867101</t>
  </si>
  <si>
    <t>917698700330</t>
  </si>
  <si>
    <t>919768704503</t>
  </si>
  <si>
    <t>919628286366</t>
  </si>
  <si>
    <t>919835528733</t>
  </si>
  <si>
    <t>919384628896</t>
  </si>
  <si>
    <t>919735573078</t>
  </si>
  <si>
    <t>918930325992</t>
  </si>
  <si>
    <t>919159161603</t>
  </si>
  <si>
    <t>919285423842</t>
  </si>
  <si>
    <t>919148194871</t>
  </si>
  <si>
    <t>918884561012</t>
  </si>
  <si>
    <t>918082053193</t>
  </si>
  <si>
    <t>919810435547</t>
  </si>
  <si>
    <t>917054403765</t>
  </si>
  <si>
    <t>917738559996</t>
  </si>
  <si>
    <t>916264738684</t>
  </si>
  <si>
    <t>918094546701</t>
  </si>
  <si>
    <t>918285644592</t>
  </si>
  <si>
    <t>919844949338</t>
  </si>
  <si>
    <t>919557907983</t>
  </si>
  <si>
    <t>919918929193</t>
  </si>
  <si>
    <t>919479998298</t>
  </si>
  <si>
    <t>919754889707</t>
  </si>
  <si>
    <t>917289088329</t>
  </si>
  <si>
    <t>919988570301</t>
  </si>
  <si>
    <t>919904799772</t>
  </si>
  <si>
    <t>917003697307</t>
  </si>
  <si>
    <t>919391049896</t>
  </si>
  <si>
    <t>919449887804</t>
  </si>
  <si>
    <t>919840364450</t>
  </si>
  <si>
    <t>919980010005</t>
  </si>
  <si>
    <t>919769012664</t>
  </si>
  <si>
    <t>917586070954</t>
  </si>
  <si>
    <t>917440747989</t>
  </si>
  <si>
    <t>919626077813</t>
  </si>
  <si>
    <t>919907933332</t>
  </si>
  <si>
    <t>919453572200</t>
  </si>
  <si>
    <t>919909220368</t>
  </si>
  <si>
    <t>917979970221</t>
  </si>
  <si>
    <t>919849568417</t>
  </si>
  <si>
    <t>919402434018</t>
  </si>
  <si>
    <t>919246211557</t>
  </si>
  <si>
    <t>919032444177</t>
  </si>
  <si>
    <t>917029423156</t>
  </si>
  <si>
    <t>918340893827</t>
  </si>
  <si>
    <t>919994882615</t>
  </si>
  <si>
    <t>919833869796</t>
  </si>
  <si>
    <t>918987319047</t>
  </si>
  <si>
    <t>919864025133</t>
  </si>
  <si>
    <t>919949898320</t>
  </si>
  <si>
    <t>919024249191</t>
  </si>
  <si>
    <t>919848383335</t>
  </si>
  <si>
    <t>919622645645</t>
  </si>
  <si>
    <t>917499256413</t>
  </si>
  <si>
    <t>919413673222</t>
  </si>
  <si>
    <t>919047513280</t>
  </si>
  <si>
    <t>919937695122</t>
  </si>
  <si>
    <t>919866065943</t>
  </si>
  <si>
    <t>919955481350</t>
  </si>
  <si>
    <t>918238794559</t>
  </si>
  <si>
    <t>919918584158</t>
  </si>
  <si>
    <t>919416025474</t>
  </si>
  <si>
    <t>919780685728</t>
  </si>
  <si>
    <t>917338921149</t>
  </si>
  <si>
    <t>917828215547</t>
  </si>
  <si>
    <t>918189948615</t>
  </si>
  <si>
    <t>919965178257</t>
  </si>
  <si>
    <t>919911185273</t>
  </si>
  <si>
    <t>919600004137</t>
  </si>
  <si>
    <t>919746696155</t>
  </si>
  <si>
    <t>919094584313</t>
  </si>
  <si>
    <t>919629698428</t>
  </si>
  <si>
    <t>919746703055</t>
  </si>
  <si>
    <t>919328113620</t>
  </si>
  <si>
    <t>918425999991</t>
  </si>
  <si>
    <t>919482245371</t>
  </si>
  <si>
    <t>917056545657</t>
  </si>
  <si>
    <t>919714055424</t>
  </si>
  <si>
    <t>919009301085</t>
  </si>
  <si>
    <t>919023618287</t>
  </si>
  <si>
    <t>916363442205</t>
  </si>
  <si>
    <t>919973257450</t>
  </si>
  <si>
    <t>919023668784</t>
  </si>
  <si>
    <t>919974115133</t>
  </si>
  <si>
    <t>917381520960</t>
  </si>
  <si>
    <t>919791367789</t>
  </si>
  <si>
    <t>919892777189</t>
  </si>
  <si>
    <t>919348838157</t>
  </si>
  <si>
    <t>919594503081</t>
  </si>
  <si>
    <t>919833921890</t>
  </si>
  <si>
    <t>919840877635</t>
  </si>
  <si>
    <t>919067617512</t>
  </si>
  <si>
    <t>919766696298</t>
  </si>
  <si>
    <t>919414845599</t>
  </si>
  <si>
    <t>919632709796</t>
  </si>
  <si>
    <t>919022981489</t>
  </si>
  <si>
    <t>919447783049</t>
  </si>
  <si>
    <t>919600981575</t>
  </si>
  <si>
    <t>918140924327</t>
  </si>
  <si>
    <t>919156179118</t>
  </si>
  <si>
    <t>917276173476</t>
  </si>
  <si>
    <t>919917693879</t>
  </si>
  <si>
    <t>919169011393</t>
  </si>
  <si>
    <t>919848246069</t>
  </si>
  <si>
    <t>918054937440</t>
  </si>
  <si>
    <t>919518527920</t>
  </si>
  <si>
    <t>919922443224</t>
  </si>
  <si>
    <t>919314522721</t>
  </si>
  <si>
    <t>918769237195</t>
  </si>
  <si>
    <t>919921819789</t>
  </si>
  <si>
    <t>919678829380</t>
  </si>
  <si>
    <t>919624542710</t>
  </si>
  <si>
    <t>918577964895</t>
  </si>
  <si>
    <t>917772842798</t>
  </si>
  <si>
    <t>919289529330</t>
  </si>
  <si>
    <t>919036959787</t>
  </si>
  <si>
    <t>919818297758</t>
  </si>
  <si>
    <t>919924109009</t>
  </si>
  <si>
    <t>917218913252</t>
  </si>
  <si>
    <t>919623617734</t>
  </si>
  <si>
    <t>917278227380</t>
  </si>
  <si>
    <t>919747774484</t>
  </si>
  <si>
    <t>919210095970</t>
  </si>
  <si>
    <t>919878795184</t>
  </si>
  <si>
    <t>919638263531</t>
  </si>
  <si>
    <t>919457769556</t>
  </si>
  <si>
    <t>919337798135</t>
  </si>
  <si>
    <t>917575828709</t>
  </si>
  <si>
    <t>918273080707</t>
  </si>
  <si>
    <t>919535406824</t>
  </si>
  <si>
    <t>917976915733</t>
  </si>
  <si>
    <t>918758391531</t>
  </si>
  <si>
    <t>918007213046</t>
  </si>
  <si>
    <t>917024348631</t>
  </si>
  <si>
    <t>919894289947</t>
  </si>
  <si>
    <t>919847474422</t>
  </si>
  <si>
    <t>919994084976</t>
  </si>
  <si>
    <t>919538878691</t>
  </si>
  <si>
    <t>918317518815</t>
  </si>
  <si>
    <t>919716247618</t>
  </si>
  <si>
    <t>919616936482</t>
  </si>
  <si>
    <t>919839606027</t>
  </si>
  <si>
    <t>919781809231</t>
  </si>
  <si>
    <t>919535674510</t>
  </si>
  <si>
    <t>919723736960</t>
  </si>
  <si>
    <t>919666813250</t>
  </si>
  <si>
    <t>918421459693</t>
  </si>
  <si>
    <t>919823241354</t>
  </si>
  <si>
    <t>918013783543</t>
  </si>
  <si>
    <t>917092649946</t>
  </si>
  <si>
    <t>917020037536</t>
  </si>
  <si>
    <t>919869069580</t>
  </si>
  <si>
    <t>919349476129</t>
  </si>
  <si>
    <t>917799704026</t>
  </si>
  <si>
    <t>918428123326</t>
  </si>
  <si>
    <t>919618022508</t>
  </si>
  <si>
    <t>917503313470</t>
  </si>
  <si>
    <t>919449344490</t>
  </si>
  <si>
    <t>919568061786</t>
  </si>
  <si>
    <t>919575124508</t>
  </si>
  <si>
    <t>919768535850</t>
  </si>
  <si>
    <t>918000160003</t>
  </si>
  <si>
    <t>919916945090</t>
  </si>
  <si>
    <t>917396110022</t>
  </si>
  <si>
    <t>919785000667</t>
  </si>
  <si>
    <t>919672322623</t>
  </si>
  <si>
    <t>918437771939</t>
  </si>
  <si>
    <t>919780303626</t>
  </si>
  <si>
    <t>919584823187</t>
  </si>
  <si>
    <t>918376942907</t>
  </si>
  <si>
    <t>919830657612</t>
  </si>
  <si>
    <t>918801018830</t>
  </si>
  <si>
    <t>919700980061</t>
  </si>
  <si>
    <t>918872962802</t>
  </si>
  <si>
    <t>919748056106</t>
  </si>
  <si>
    <t>917799998989</t>
  </si>
  <si>
    <t>919822663108</t>
  </si>
  <si>
    <t>919909512007</t>
  </si>
  <si>
    <t>919500271476</t>
  </si>
  <si>
    <t>919207374512</t>
  </si>
  <si>
    <t>919441829460</t>
  </si>
  <si>
    <t>918107751540</t>
  </si>
  <si>
    <t>919874409102</t>
  </si>
  <si>
    <t>919178753937</t>
  </si>
  <si>
    <t>919688888980</t>
  </si>
  <si>
    <t>919756506867</t>
  </si>
  <si>
    <t>919611678574</t>
  </si>
  <si>
    <t>918879886878</t>
  </si>
  <si>
    <t>919738740062</t>
  </si>
  <si>
    <t>919716083067</t>
  </si>
  <si>
    <t>918884455019</t>
  </si>
  <si>
    <t>919628654228</t>
  </si>
  <si>
    <t>918583921034</t>
  </si>
  <si>
    <t>919986751235</t>
  </si>
  <si>
    <t>918941839115</t>
  </si>
  <si>
    <t>919130451037</t>
  </si>
  <si>
    <t>918817625169</t>
  </si>
  <si>
    <t>917691813171</t>
  </si>
  <si>
    <t>918511020131</t>
  </si>
  <si>
    <t>919535402036</t>
  </si>
  <si>
    <t>918171883889</t>
  </si>
  <si>
    <t>919924781511</t>
  </si>
  <si>
    <t>919748893201</t>
  </si>
  <si>
    <t>919623440422</t>
  </si>
  <si>
    <t>919841300472</t>
  </si>
  <si>
    <t>919076231603</t>
  </si>
  <si>
    <t>917389558014</t>
  </si>
  <si>
    <t>918667068128</t>
  </si>
  <si>
    <t>918691847268</t>
  </si>
  <si>
    <t>919843408734</t>
  </si>
  <si>
    <t>919889086887</t>
  </si>
  <si>
    <t>919448427882</t>
  </si>
  <si>
    <t>919657770177</t>
  </si>
  <si>
    <t>918923403478</t>
  </si>
  <si>
    <t>918805053083</t>
  </si>
  <si>
    <t>919639885714</t>
  </si>
  <si>
    <t>919553322271</t>
  </si>
  <si>
    <t>919883888803</t>
  </si>
  <si>
    <t>919694429085</t>
  </si>
  <si>
    <t>919843468854</t>
  </si>
  <si>
    <t>917669757548</t>
  </si>
  <si>
    <t>918157983369</t>
  </si>
  <si>
    <t>919003634433</t>
  </si>
  <si>
    <t>919849507701</t>
  </si>
  <si>
    <t>917990652471</t>
  </si>
  <si>
    <t>919421793117</t>
  </si>
  <si>
    <t>918793700366</t>
  </si>
  <si>
    <t>918866685361</t>
  </si>
  <si>
    <t>919995553592</t>
  </si>
  <si>
    <t>919690454068</t>
  </si>
  <si>
    <t>918125555300</t>
  </si>
  <si>
    <t>919591415000</t>
  </si>
  <si>
    <t>919630960043</t>
  </si>
  <si>
    <t>917010966284</t>
  </si>
  <si>
    <t>917004020641</t>
  </si>
  <si>
    <t>919480244198</t>
  </si>
  <si>
    <t>919330099811</t>
  </si>
  <si>
    <t>917008662802</t>
  </si>
  <si>
    <t>918055072157</t>
  </si>
  <si>
    <t>918273288577</t>
  </si>
  <si>
    <t>918790902783</t>
  </si>
  <si>
    <t>919050265520</t>
  </si>
  <si>
    <t>919505003792</t>
  </si>
  <si>
    <t>918601051787</t>
  </si>
  <si>
    <t>918427102599</t>
  </si>
  <si>
    <t>919886278941</t>
  </si>
  <si>
    <t>918299492373</t>
  </si>
  <si>
    <t>917506189458</t>
  </si>
  <si>
    <t>919843876019</t>
  </si>
  <si>
    <t>919881719764</t>
  </si>
  <si>
    <t>918279651530</t>
  </si>
  <si>
    <t>919355560400</t>
  </si>
  <si>
    <t>918696863612</t>
  </si>
  <si>
    <t>919838226661</t>
  </si>
  <si>
    <t>919892684180</t>
  </si>
  <si>
    <t>919009664226</t>
  </si>
  <si>
    <t>918554966634</t>
  </si>
  <si>
    <t>917621045025</t>
  </si>
  <si>
    <t>919494258380</t>
  </si>
  <si>
    <t>918888333884</t>
  </si>
  <si>
    <t>919891987626</t>
  </si>
  <si>
    <t>919927787027</t>
  </si>
  <si>
    <t>919413222880</t>
  </si>
  <si>
    <t>917892130650</t>
  </si>
  <si>
    <t>919665225848</t>
  </si>
  <si>
    <t>919756840334</t>
  </si>
  <si>
    <t>919779088037</t>
  </si>
  <si>
    <t>919447164850</t>
  </si>
  <si>
    <t>918872722200</t>
  </si>
  <si>
    <t>919994539028</t>
  </si>
  <si>
    <t>919710623425</t>
  </si>
  <si>
    <t>918810480459</t>
  </si>
  <si>
    <t>917797600756</t>
  </si>
  <si>
    <t>919125151327</t>
  </si>
  <si>
    <t>916379012179</t>
  </si>
  <si>
    <t>919693048723</t>
  </si>
  <si>
    <t>917904108092</t>
  </si>
  <si>
    <t>917873990011</t>
  </si>
  <si>
    <t>918968888313</t>
  </si>
  <si>
    <t>919936848160</t>
  </si>
  <si>
    <t>916005036725</t>
  </si>
  <si>
    <t>919777854515</t>
  </si>
  <si>
    <t>917350123959</t>
  </si>
  <si>
    <t>916385237117</t>
  </si>
  <si>
    <t>919741716280</t>
  </si>
  <si>
    <t>918120339998</t>
  </si>
  <si>
    <t>919891540359</t>
  </si>
  <si>
    <t>919581637468</t>
  </si>
  <si>
    <t>919381290041</t>
  </si>
  <si>
    <t>918975074090</t>
  </si>
  <si>
    <t>918320967487</t>
  </si>
  <si>
    <t>919552717722</t>
  </si>
  <si>
    <t>919039720764</t>
  </si>
  <si>
    <t>919769675014</t>
  </si>
  <si>
    <t>919714614531</t>
  </si>
  <si>
    <t>918950384284</t>
  </si>
  <si>
    <t>918769438396</t>
  </si>
  <si>
    <t>919582184959</t>
  </si>
  <si>
    <t>919840440613</t>
  </si>
  <si>
    <t>919945576567</t>
  </si>
  <si>
    <t>917096025380</t>
  </si>
  <si>
    <t>919662226160</t>
  </si>
  <si>
    <t>917746033178</t>
  </si>
  <si>
    <t>917782873920</t>
  </si>
  <si>
    <t>919125963356</t>
  </si>
  <si>
    <t>919729102730</t>
  </si>
  <si>
    <t>919866904749</t>
  </si>
  <si>
    <t>919600642208</t>
  </si>
  <si>
    <t>918160667064</t>
  </si>
  <si>
    <t>919942938738</t>
  </si>
  <si>
    <t>919590414130</t>
  </si>
  <si>
    <t>918121695274</t>
  </si>
  <si>
    <t>916268911574</t>
  </si>
  <si>
    <t>919632047636</t>
  </si>
  <si>
    <t>918308723001</t>
  </si>
  <si>
    <t>917055940205</t>
  </si>
  <si>
    <t>919979716755</t>
  </si>
  <si>
    <t>917559048724</t>
  </si>
  <si>
    <t>917550066033</t>
  </si>
  <si>
    <t>919979445190</t>
  </si>
  <si>
    <t>918120874044</t>
  </si>
  <si>
    <t>917351866467</t>
  </si>
  <si>
    <t>919820359252</t>
  </si>
  <si>
    <t>919884424842</t>
  </si>
  <si>
    <t>917090394014</t>
  </si>
  <si>
    <t>919081029759</t>
  </si>
  <si>
    <t>918979774000</t>
  </si>
  <si>
    <t>918446922129</t>
  </si>
  <si>
    <t>917874284968</t>
  </si>
  <si>
    <t>919829010665</t>
  </si>
  <si>
    <t>918955633244</t>
  </si>
  <si>
    <t>918460876072</t>
  </si>
  <si>
    <t>919524872724</t>
  </si>
  <si>
    <t>918377007370</t>
  </si>
  <si>
    <t>919009049435</t>
  </si>
  <si>
    <t>919791469569</t>
  </si>
  <si>
    <t>918394944196</t>
  </si>
  <si>
    <t>916202066617</t>
  </si>
  <si>
    <t>919818708845</t>
  </si>
  <si>
    <t>919951677082</t>
  </si>
  <si>
    <t>918169086287</t>
  </si>
  <si>
    <t>919466066785</t>
  </si>
  <si>
    <t>919944433340</t>
  </si>
  <si>
    <t>919816953992</t>
  </si>
  <si>
    <t>918649891741</t>
  </si>
  <si>
    <t>919831082229</t>
  </si>
  <si>
    <t>919826829315</t>
  </si>
  <si>
    <t>917594957291</t>
  </si>
  <si>
    <t>917875414464</t>
  </si>
  <si>
    <t>919886276407</t>
  </si>
  <si>
    <t>918686756714</t>
  </si>
  <si>
    <t>917256990691</t>
  </si>
  <si>
    <t>919920117279</t>
  </si>
  <si>
    <t>919095816134</t>
  </si>
  <si>
    <t>919739633821</t>
  </si>
  <si>
    <t>918447186194</t>
  </si>
  <si>
    <t>919441521231</t>
  </si>
  <si>
    <t>919780139990</t>
  </si>
  <si>
    <t>917088589822</t>
  </si>
  <si>
    <t>919769291224</t>
  </si>
  <si>
    <t>919075732007</t>
  </si>
  <si>
    <t>917061641267</t>
  </si>
  <si>
    <t>919870746958</t>
  </si>
  <si>
    <t>919999338937</t>
  </si>
  <si>
    <t>919760022564</t>
  </si>
  <si>
    <t>919954639472</t>
  </si>
  <si>
    <t>918904200430</t>
  </si>
  <si>
    <t>919163030161</t>
  </si>
  <si>
    <t>919836554673</t>
  </si>
  <si>
    <t>919825928362</t>
  </si>
  <si>
    <t>918878661696</t>
  </si>
  <si>
    <t>917086865019</t>
  </si>
  <si>
    <t>917744019572</t>
  </si>
  <si>
    <t>918080420553</t>
  </si>
  <si>
    <t>919562124972</t>
  </si>
  <si>
    <t>919022547847</t>
  </si>
  <si>
    <t>917078758811</t>
  </si>
  <si>
    <t>919121261531</t>
  </si>
  <si>
    <t>918904685320</t>
  </si>
  <si>
    <t>919769362606</t>
  </si>
  <si>
    <t>918210262509</t>
  </si>
  <si>
    <t>919925840158</t>
  </si>
  <si>
    <t>919444037108</t>
  </si>
  <si>
    <t>919758129289</t>
  </si>
  <si>
    <t>919831556678</t>
  </si>
  <si>
    <t>919783279392</t>
  </si>
  <si>
    <t>918585915732</t>
  </si>
  <si>
    <t>918427951255</t>
  </si>
  <si>
    <t>919724491855</t>
  </si>
  <si>
    <t>917002928115</t>
  </si>
  <si>
    <t>919926794449</t>
  </si>
  <si>
    <t>917010016255</t>
  </si>
  <si>
    <t>918257001887</t>
  </si>
  <si>
    <t>919717397760</t>
  </si>
  <si>
    <t>919252276597</t>
  </si>
  <si>
    <t>919975745813</t>
  </si>
  <si>
    <t>919804876872</t>
  </si>
  <si>
    <t>919663348064</t>
  </si>
  <si>
    <t>918421224243</t>
  </si>
  <si>
    <t>919045046765</t>
  </si>
  <si>
    <t>919679761833</t>
  </si>
  <si>
    <t>918930700313</t>
  </si>
  <si>
    <t>919664974319</t>
  </si>
  <si>
    <t>919674919925</t>
  </si>
  <si>
    <t>919765693216</t>
  </si>
  <si>
    <t>919531822017</t>
  </si>
  <si>
    <t>918445960794</t>
  </si>
  <si>
    <t>919618032117</t>
  </si>
  <si>
    <t>918053551919</t>
  </si>
  <si>
    <t>919209649185</t>
  </si>
  <si>
    <t>919752684932</t>
  </si>
  <si>
    <t>919537555527</t>
  </si>
  <si>
    <t>919799971828</t>
  </si>
  <si>
    <t>918650420198</t>
  </si>
  <si>
    <t>918566956425</t>
  </si>
  <si>
    <t>918801449531</t>
  </si>
  <si>
    <t>917997785253</t>
  </si>
  <si>
    <t>919394399774</t>
  </si>
  <si>
    <t>917888166601</t>
  </si>
  <si>
    <t>917699794484</t>
  </si>
  <si>
    <t>917049408173</t>
  </si>
  <si>
    <t>919828024426</t>
  </si>
  <si>
    <t>919420135878</t>
  </si>
  <si>
    <t>919098698506</t>
  </si>
  <si>
    <t>918817389710</t>
  </si>
  <si>
    <t>919560205730</t>
  </si>
  <si>
    <t>919574759385</t>
  </si>
  <si>
    <t>919594212672</t>
  </si>
  <si>
    <t>917024559147</t>
  </si>
  <si>
    <t>919133638145</t>
  </si>
  <si>
    <t>919313290136</t>
  </si>
  <si>
    <t>919815560433</t>
  </si>
  <si>
    <t>919850302613</t>
  </si>
  <si>
    <t>919205529607</t>
  </si>
  <si>
    <t>919639174500</t>
  </si>
  <si>
    <t>919920145626</t>
  </si>
  <si>
    <t>919890924319</t>
  </si>
  <si>
    <t>919369725355</t>
  </si>
  <si>
    <t>917828222496</t>
  </si>
  <si>
    <t>918424985847</t>
  </si>
  <si>
    <t>919582186551</t>
  </si>
  <si>
    <t>919640377771</t>
  </si>
  <si>
    <t>917001615884</t>
  </si>
  <si>
    <t>919667320653</t>
  </si>
  <si>
    <t>919625063119</t>
  </si>
  <si>
    <t>917720012193</t>
  </si>
  <si>
    <t>919980183236</t>
  </si>
  <si>
    <t>919199644331</t>
  </si>
  <si>
    <t>919900280520</t>
  </si>
  <si>
    <t>919582088430</t>
  </si>
  <si>
    <t>919061637063</t>
  </si>
  <si>
    <t>919845671242</t>
  </si>
  <si>
    <t>919690948071</t>
  </si>
  <si>
    <t>919381268047</t>
  </si>
  <si>
    <t>919584021760</t>
  </si>
  <si>
    <t>919970112254</t>
  </si>
  <si>
    <t>919909004716</t>
  </si>
  <si>
    <t>918879092104</t>
  </si>
  <si>
    <t>917890537080</t>
  </si>
  <si>
    <t>919804413507</t>
  </si>
  <si>
    <t>919989382420</t>
  </si>
  <si>
    <t>919848804990</t>
  </si>
  <si>
    <t>919740211014</t>
  </si>
  <si>
    <t>919888054466</t>
  </si>
  <si>
    <t>918709403970</t>
  </si>
  <si>
    <t>919081972030</t>
  </si>
  <si>
    <t>919136294840</t>
  </si>
  <si>
    <t>919175003969</t>
  </si>
  <si>
    <t>918788264199</t>
  </si>
  <si>
    <t>918383098266</t>
  </si>
  <si>
    <t>917076218648</t>
  </si>
  <si>
    <t>919008891515</t>
  </si>
  <si>
    <t>919744444486</t>
  </si>
  <si>
    <t>917702473180</t>
  </si>
  <si>
    <t>918143535450</t>
  </si>
  <si>
    <t>919199491349</t>
  </si>
  <si>
    <t>916303939814</t>
  </si>
  <si>
    <t>918528808230</t>
  </si>
  <si>
    <t>918334870050</t>
  </si>
  <si>
    <t>918754900362</t>
  </si>
  <si>
    <t>918419016843</t>
  </si>
  <si>
    <t>919993463948</t>
  </si>
  <si>
    <t>919992139035</t>
  </si>
  <si>
    <t>917373296515</t>
  </si>
  <si>
    <t>917871397949</t>
  </si>
  <si>
    <t>919998575073</t>
  </si>
  <si>
    <t>919845451330</t>
  </si>
  <si>
    <t>919028420696</t>
  </si>
  <si>
    <t>918320454704</t>
  </si>
  <si>
    <t>918738897103</t>
  </si>
  <si>
    <t>919084080667</t>
  </si>
  <si>
    <t>919512977545</t>
  </si>
  <si>
    <t>919082399155</t>
  </si>
  <si>
    <t>919497264297</t>
  </si>
  <si>
    <t>918619436132</t>
  </si>
  <si>
    <t>919050009357</t>
  </si>
  <si>
    <t>919244050668</t>
  </si>
  <si>
    <t>919538613974</t>
  </si>
  <si>
    <t>919871597243</t>
  </si>
  <si>
    <t>919490920568</t>
  </si>
  <si>
    <t>919540332620</t>
  </si>
  <si>
    <t>919826831009</t>
  </si>
  <si>
    <t>919011565610</t>
  </si>
  <si>
    <t>918000606766</t>
  </si>
  <si>
    <t>919000274360</t>
  </si>
  <si>
    <t>916202712370</t>
  </si>
  <si>
    <t>919875019412</t>
  </si>
  <si>
    <t>919990296448</t>
  </si>
  <si>
    <t>919659476296</t>
  </si>
  <si>
    <t>917720944278</t>
  </si>
  <si>
    <t>919442488209</t>
  </si>
  <si>
    <t>919441402637</t>
  </si>
  <si>
    <t>919680048605</t>
  </si>
  <si>
    <t>917449009990</t>
  </si>
  <si>
    <t>919819686002</t>
  </si>
  <si>
    <t>919901110283</t>
  </si>
  <si>
    <t>918087408118</t>
  </si>
  <si>
    <t>919952001566</t>
  </si>
  <si>
    <t>919599674911</t>
  </si>
  <si>
    <t>919780385522</t>
  </si>
  <si>
    <t>918074451561</t>
  </si>
  <si>
    <t>918718871018</t>
  </si>
  <si>
    <t>918087775145</t>
  </si>
  <si>
    <t>919836905502</t>
  </si>
  <si>
    <t>918462886592</t>
  </si>
  <si>
    <t>919843453024</t>
  </si>
  <si>
    <t>919718379319</t>
  </si>
  <si>
    <t>918088619544</t>
  </si>
  <si>
    <t>917210965534</t>
  </si>
  <si>
    <t>917383108086</t>
  </si>
  <si>
    <t>919833370685</t>
  </si>
  <si>
    <t>919844824525</t>
  </si>
  <si>
    <t>918094988176</t>
  </si>
  <si>
    <t>919753765394</t>
  </si>
  <si>
    <t>919703261261</t>
  </si>
  <si>
    <t>919999911758</t>
  </si>
  <si>
    <t>919625818925</t>
  </si>
  <si>
    <t>916300400978</t>
  </si>
  <si>
    <t>918056025140</t>
  </si>
  <si>
    <t>918879950277</t>
  </si>
  <si>
    <t>919594903308</t>
  </si>
  <si>
    <t>917019180233</t>
  </si>
  <si>
    <t>918828127226</t>
  </si>
  <si>
    <t>919845348132</t>
  </si>
  <si>
    <t>919067373289</t>
  </si>
  <si>
    <t>918082178657</t>
  </si>
  <si>
    <t>919005023500</t>
  </si>
  <si>
    <t>917317673553</t>
  </si>
  <si>
    <t>919227770818</t>
  </si>
  <si>
    <t>919850618253</t>
  </si>
  <si>
    <t>919528954007</t>
  </si>
  <si>
    <t>919901544188</t>
  </si>
  <si>
    <t>918605357540</t>
  </si>
  <si>
    <t>917202971984</t>
  </si>
  <si>
    <t>919723421432</t>
  </si>
  <si>
    <t>918587098161</t>
  </si>
  <si>
    <t>919826814942</t>
  </si>
  <si>
    <t>918130986568</t>
  </si>
  <si>
    <t>918718964613</t>
  </si>
  <si>
    <t>918378832431</t>
  </si>
  <si>
    <t>917089730579</t>
  </si>
  <si>
    <t>919566227685</t>
  </si>
  <si>
    <t>919970001557</t>
  </si>
  <si>
    <t>919625187348</t>
  </si>
  <si>
    <t>919137985964</t>
  </si>
  <si>
    <t>919731714332</t>
  </si>
  <si>
    <t>919465617713</t>
  </si>
  <si>
    <t>919158976292</t>
  </si>
  <si>
    <t>919426591638</t>
  </si>
  <si>
    <t>918217481594</t>
  </si>
  <si>
    <t>918142098553</t>
  </si>
  <si>
    <t>919890486721</t>
  </si>
  <si>
    <t>919986148591</t>
  </si>
  <si>
    <t>917328028685</t>
  </si>
  <si>
    <t>918677970313</t>
  </si>
  <si>
    <t>917548828136</t>
  </si>
  <si>
    <t>919445731433</t>
  </si>
  <si>
    <t>917541049427</t>
  </si>
  <si>
    <t>919970603009</t>
  </si>
  <si>
    <t>919050744146</t>
  </si>
  <si>
    <t>917387985611</t>
  </si>
  <si>
    <t>919804748974</t>
  </si>
  <si>
    <t>918503804838</t>
  </si>
  <si>
    <t>919900278178</t>
  </si>
  <si>
    <t>919896631386</t>
  </si>
  <si>
    <t>919947292945</t>
  </si>
  <si>
    <t>919254279555</t>
  </si>
  <si>
    <t>919926269586</t>
  </si>
  <si>
    <t>918726262092</t>
  </si>
  <si>
    <t>919000223322</t>
  </si>
  <si>
    <t>919145455981</t>
  </si>
  <si>
    <t>918802148589</t>
  </si>
  <si>
    <t>916299897726</t>
  </si>
  <si>
    <t>917453960144</t>
  </si>
  <si>
    <t>919833451299</t>
  </si>
  <si>
    <t>919784350318</t>
  </si>
  <si>
    <t>919548502081</t>
  </si>
  <si>
    <t>918160909411</t>
  </si>
  <si>
    <t>919447584487</t>
  </si>
  <si>
    <t>919583836355</t>
  </si>
  <si>
    <t>919964517891</t>
  </si>
  <si>
    <t>919054435486</t>
  </si>
  <si>
    <t>919971130352</t>
  </si>
  <si>
    <t>919198484333</t>
  </si>
  <si>
    <t>919560384899</t>
  </si>
  <si>
    <t>919558074891</t>
  </si>
  <si>
    <t>919730905960</t>
  </si>
  <si>
    <t>919426402436</t>
  </si>
  <si>
    <t>919886077695</t>
  </si>
  <si>
    <t>918790023217</t>
  </si>
  <si>
    <t>919041115080</t>
  </si>
  <si>
    <t>919371411565</t>
  </si>
  <si>
    <t>919650229096</t>
  </si>
  <si>
    <t>919615941399</t>
  </si>
  <si>
    <t>918650162264</t>
  </si>
  <si>
    <t>919867470667</t>
  </si>
  <si>
    <t>919423150065</t>
  </si>
  <si>
    <t>919050655486</t>
  </si>
  <si>
    <t>919979346224</t>
  </si>
  <si>
    <t>919813763368</t>
  </si>
  <si>
    <t>919991000652</t>
  </si>
  <si>
    <t>919174858663</t>
  </si>
  <si>
    <t>917626865267</t>
  </si>
  <si>
    <t>919719940668</t>
  </si>
  <si>
    <t>919891649291</t>
  </si>
  <si>
    <t>917029270289</t>
  </si>
  <si>
    <t>919819484551</t>
  </si>
  <si>
    <t>917567920954</t>
  </si>
  <si>
    <t>919448853393</t>
  </si>
  <si>
    <t>918347149366</t>
  </si>
  <si>
    <t>919685510773</t>
  </si>
  <si>
    <t>917053545132</t>
  </si>
  <si>
    <t>918610488789</t>
  </si>
  <si>
    <t>918726922627</t>
  </si>
  <si>
    <t>919824201091</t>
  </si>
  <si>
    <t>919836009714</t>
  </si>
  <si>
    <t>919515228229</t>
  </si>
  <si>
    <t>918980990355</t>
  </si>
  <si>
    <t>919640436420</t>
  </si>
  <si>
    <t>918878505888</t>
  </si>
  <si>
    <t>919845259564</t>
  </si>
  <si>
    <t>919984936769</t>
  </si>
  <si>
    <t>919566444894</t>
  </si>
  <si>
    <t>919825072795</t>
  </si>
  <si>
    <t>917016337900</t>
  </si>
  <si>
    <t>919158745002</t>
  </si>
  <si>
    <t>918792859055</t>
  </si>
  <si>
    <t>919967940986</t>
  </si>
  <si>
    <t>919999181340</t>
  </si>
  <si>
    <t>919915421970</t>
  </si>
  <si>
    <t>919999333857</t>
  </si>
  <si>
    <t>917092401999</t>
  </si>
  <si>
    <t>918220657311</t>
  </si>
  <si>
    <t>918130231110</t>
  </si>
  <si>
    <t>919500369553</t>
  </si>
  <si>
    <t>917558046346</t>
  </si>
  <si>
    <t>919310138918</t>
  </si>
  <si>
    <t>918095760148</t>
  </si>
  <si>
    <t>918939391255</t>
  </si>
  <si>
    <t>919017268961</t>
  </si>
  <si>
    <t>919457828020</t>
  </si>
  <si>
    <t>917488071922</t>
  </si>
  <si>
    <t>917404294133</t>
  </si>
  <si>
    <t>919177302417</t>
  </si>
  <si>
    <t>919789106931</t>
  </si>
  <si>
    <t>919640907748</t>
  </si>
  <si>
    <t>919098031648</t>
  </si>
  <si>
    <t>919872208534</t>
  </si>
  <si>
    <t>917667145147</t>
  </si>
  <si>
    <t>919747536309</t>
  </si>
  <si>
    <t>917354390717</t>
  </si>
  <si>
    <t>918375817851</t>
  </si>
  <si>
    <t>918930858061</t>
  </si>
  <si>
    <t>919009846781</t>
  </si>
  <si>
    <t>917204630540</t>
  </si>
  <si>
    <t>919993777126</t>
  </si>
  <si>
    <t>919492219291</t>
  </si>
  <si>
    <t>918106087702</t>
  </si>
  <si>
    <t>919414551101</t>
  </si>
  <si>
    <t>919718377757</t>
  </si>
  <si>
    <t>919100226288</t>
  </si>
  <si>
    <t>919871393461</t>
  </si>
  <si>
    <t>917058821989</t>
  </si>
  <si>
    <t>917257080401</t>
  </si>
  <si>
    <t>919820345114</t>
  </si>
  <si>
    <t>919812503160</t>
  </si>
  <si>
    <t>919784583991</t>
  </si>
  <si>
    <t>919640543549</t>
  </si>
  <si>
    <t>917382270464</t>
  </si>
  <si>
    <t>919032767353</t>
  </si>
  <si>
    <t>918755086387</t>
  </si>
  <si>
    <t>919166504024</t>
  </si>
  <si>
    <t>918930770012</t>
  </si>
  <si>
    <t>917351680723</t>
  </si>
  <si>
    <t>918096407487</t>
  </si>
  <si>
    <t>918777582955</t>
  </si>
  <si>
    <t>919999133813</t>
  </si>
  <si>
    <t>919609296660</t>
  </si>
  <si>
    <t>919867346178</t>
  </si>
  <si>
    <t>918237070128</t>
  </si>
  <si>
    <t>919898025520</t>
  </si>
  <si>
    <t>917293497548</t>
  </si>
  <si>
    <t>919595757581</t>
  </si>
  <si>
    <t>918178699458</t>
  </si>
  <si>
    <t>918722604254</t>
  </si>
  <si>
    <t>919726400777</t>
  </si>
  <si>
    <t>918723075917</t>
  </si>
  <si>
    <t>917872494055</t>
  </si>
  <si>
    <t>918095455577</t>
  </si>
  <si>
    <t>917990382787</t>
  </si>
  <si>
    <t>919591238004</t>
  </si>
  <si>
    <t>919690634000</t>
  </si>
  <si>
    <t>919652832749</t>
  </si>
  <si>
    <t>918688510655</t>
  </si>
  <si>
    <t>919942345759</t>
  </si>
  <si>
    <t>918870401008</t>
  </si>
  <si>
    <t>918015210868</t>
  </si>
  <si>
    <t>917411274101</t>
  </si>
  <si>
    <t>919368899594</t>
  </si>
  <si>
    <t>919921257575</t>
  </si>
  <si>
    <t>919592617889</t>
  </si>
  <si>
    <t>919931291131</t>
  </si>
  <si>
    <t>918270802708</t>
  </si>
  <si>
    <t>919893230922</t>
  </si>
  <si>
    <t>918979057095</t>
  </si>
  <si>
    <t>917773854074</t>
  </si>
  <si>
    <t>918814038767</t>
  </si>
  <si>
    <t>919822860123</t>
  </si>
  <si>
    <t>919160454929</t>
  </si>
  <si>
    <t>919810554571</t>
  </si>
  <si>
    <t>917070722066</t>
  </si>
  <si>
    <t>918904723695</t>
  </si>
  <si>
    <t>919999678712</t>
  </si>
  <si>
    <t>919894455467</t>
  </si>
  <si>
    <t>919534113189</t>
  </si>
  <si>
    <t>919100354302</t>
  </si>
  <si>
    <t>919351767769</t>
  </si>
  <si>
    <t>919985198778</t>
  </si>
  <si>
    <t>919991917058</t>
  </si>
  <si>
    <t>919910818871</t>
  </si>
  <si>
    <t>919089475755</t>
  </si>
  <si>
    <t>919409487700</t>
  </si>
  <si>
    <t>918249143295</t>
  </si>
  <si>
    <t>919984900655</t>
  </si>
  <si>
    <t>918866204137</t>
  </si>
  <si>
    <t>916376954148</t>
  </si>
  <si>
    <t>916360974330</t>
  </si>
  <si>
    <t>919007999997</t>
  </si>
  <si>
    <t>919919079597</t>
  </si>
  <si>
    <t>917702908818</t>
  </si>
  <si>
    <t>919784023545</t>
  </si>
  <si>
    <t>917384199607</t>
  </si>
  <si>
    <t>919640206070</t>
  </si>
  <si>
    <t>919544120200</t>
  </si>
  <si>
    <t>917023913319</t>
  </si>
  <si>
    <t>918077900492</t>
  </si>
  <si>
    <t>918512813323</t>
  </si>
  <si>
    <t>919769006022</t>
  </si>
  <si>
    <t>919656710183</t>
  </si>
  <si>
    <t>919542876619</t>
  </si>
  <si>
    <t>917562094010</t>
  </si>
  <si>
    <t>919963313971</t>
  </si>
  <si>
    <t>919837245674</t>
  </si>
  <si>
    <t>919842179860</t>
  </si>
  <si>
    <t>919826368147</t>
  </si>
  <si>
    <t>917340444411</t>
  </si>
  <si>
    <t>919771011950</t>
  </si>
  <si>
    <t>919152340885</t>
  </si>
  <si>
    <t>919431373108</t>
  </si>
  <si>
    <t>919885978858</t>
  </si>
  <si>
    <t>917359172408</t>
  </si>
  <si>
    <t>919964424435</t>
  </si>
  <si>
    <t>918125840967</t>
  </si>
  <si>
    <t>918700254853</t>
  </si>
  <si>
    <t>919911179012</t>
  </si>
  <si>
    <t>919825135938</t>
  </si>
  <si>
    <t>919926502715</t>
  </si>
  <si>
    <t>919042539625</t>
  </si>
  <si>
    <t>919818448705</t>
  </si>
  <si>
    <t>919052508811</t>
  </si>
  <si>
    <t>917353363451</t>
  </si>
  <si>
    <t>917685825691</t>
  </si>
  <si>
    <t>919649227281</t>
  </si>
  <si>
    <t>919740403135</t>
  </si>
  <si>
    <t>917039722538</t>
  </si>
  <si>
    <t>919644639575</t>
  </si>
  <si>
    <t>919012392835</t>
  </si>
  <si>
    <t>919666057414</t>
  </si>
  <si>
    <t>918830477690</t>
  </si>
  <si>
    <t>919099552793</t>
  </si>
  <si>
    <t>919310700739</t>
  </si>
  <si>
    <t>917560838418</t>
  </si>
  <si>
    <t>919909943836</t>
  </si>
  <si>
    <t>919130136313</t>
  </si>
  <si>
    <t>919911964302</t>
  </si>
  <si>
    <t>919663984207</t>
  </si>
  <si>
    <t>919769052079</t>
  </si>
  <si>
    <t>919823502627</t>
  </si>
  <si>
    <t>919904168650</t>
  </si>
  <si>
    <t>919733843898</t>
  </si>
  <si>
    <t>919735823394</t>
  </si>
  <si>
    <t>919537351911</t>
  </si>
  <si>
    <t>919116446460</t>
  </si>
  <si>
    <t>919656211407</t>
  </si>
  <si>
    <t>917027068104</t>
  </si>
  <si>
    <t>917055554789</t>
  </si>
  <si>
    <t>918088700090</t>
  </si>
  <si>
    <t>919946236633</t>
  </si>
  <si>
    <t>919812426166</t>
  </si>
  <si>
    <t>919737773136</t>
  </si>
  <si>
    <t>919906966959</t>
  </si>
  <si>
    <t>918700853022</t>
  </si>
  <si>
    <t>918897779808</t>
  </si>
  <si>
    <t>919815045277</t>
  </si>
  <si>
    <t>919676932832</t>
  </si>
  <si>
    <t>919823080026</t>
  </si>
  <si>
    <t>919826690542</t>
  </si>
  <si>
    <t>919957037595</t>
  </si>
  <si>
    <t>919654179053</t>
  </si>
  <si>
    <t>918698376739</t>
  </si>
  <si>
    <t>919468828413</t>
  </si>
  <si>
    <t>919015533379</t>
  </si>
  <si>
    <t>919825653884</t>
  </si>
  <si>
    <t>918586869058</t>
  </si>
  <si>
    <t>917032225400</t>
  </si>
  <si>
    <t>919998622722</t>
  </si>
  <si>
    <t>919902635338</t>
  </si>
  <si>
    <t>918419914756</t>
  </si>
  <si>
    <t>919884056896</t>
  </si>
  <si>
    <t>917005817063</t>
  </si>
  <si>
    <t>919755163495</t>
  </si>
  <si>
    <t>919629382804</t>
  </si>
  <si>
    <t>918697547889</t>
  </si>
  <si>
    <t>917799892545</t>
  </si>
  <si>
    <t>919824042434</t>
  </si>
  <si>
    <t>918667369588</t>
  </si>
  <si>
    <t>919307057131</t>
  </si>
  <si>
    <t>919534316114</t>
  </si>
  <si>
    <t>919691380510</t>
  </si>
  <si>
    <t>919996870900</t>
  </si>
  <si>
    <t>918884772205</t>
  </si>
  <si>
    <t>918660816565</t>
  </si>
  <si>
    <t>919587725441</t>
  </si>
  <si>
    <t>919829019393</t>
  </si>
  <si>
    <t>919946784452</t>
  </si>
  <si>
    <t>919866905032</t>
  </si>
  <si>
    <t>918250954134</t>
  </si>
  <si>
    <t>917895855707</t>
  </si>
  <si>
    <t>919987401911</t>
  </si>
  <si>
    <t>919840354754</t>
  </si>
  <si>
    <t>919742691179</t>
  </si>
  <si>
    <t>919912334468</t>
  </si>
  <si>
    <t>919616951501</t>
  </si>
  <si>
    <t>918741975980</t>
  </si>
  <si>
    <t>919966888856</t>
  </si>
  <si>
    <t>917040102339</t>
  </si>
  <si>
    <t>919825656425</t>
  </si>
  <si>
    <t>919923818092</t>
  </si>
  <si>
    <t>918447963437</t>
  </si>
  <si>
    <t>918288920060</t>
  </si>
  <si>
    <t>919825969294</t>
  </si>
  <si>
    <t>919058660763</t>
  </si>
  <si>
    <t>919998474354</t>
  </si>
  <si>
    <t>919904435135</t>
  </si>
  <si>
    <t>919097240538</t>
  </si>
  <si>
    <t>919155185536</t>
  </si>
  <si>
    <t>919966392574</t>
  </si>
  <si>
    <t>919825640118</t>
  </si>
  <si>
    <t>919555631126</t>
  </si>
  <si>
    <t>919922447190</t>
  </si>
  <si>
    <t>919666471712</t>
  </si>
  <si>
    <t>918958200643</t>
  </si>
  <si>
    <t>919247671715</t>
  </si>
  <si>
    <t>917623812397</t>
  </si>
  <si>
    <t>919667352266</t>
  </si>
  <si>
    <t>917349115959</t>
  </si>
  <si>
    <t>919999934589</t>
  </si>
  <si>
    <t>919704726400</t>
  </si>
  <si>
    <t>917354845440</t>
  </si>
  <si>
    <t>919663994736</t>
  </si>
  <si>
    <t>919754938334</t>
  </si>
  <si>
    <t>919627849889</t>
  </si>
  <si>
    <t>919710504174</t>
  </si>
  <si>
    <t>919913117257</t>
  </si>
  <si>
    <t>918861275082</t>
  </si>
  <si>
    <t>919001530438</t>
  </si>
  <si>
    <t>919326805605</t>
  </si>
  <si>
    <t>919833553488</t>
  </si>
  <si>
    <t>917888979489</t>
  </si>
  <si>
    <t>919947247218</t>
  </si>
  <si>
    <t>919999724551</t>
  </si>
  <si>
    <t>919328313474</t>
  </si>
  <si>
    <t>917248373678</t>
  </si>
  <si>
    <t>919418715896</t>
  </si>
  <si>
    <t>919911998310</t>
  </si>
  <si>
    <t>917379982020</t>
  </si>
  <si>
    <t>919893843179</t>
  </si>
  <si>
    <t>919810710207</t>
  </si>
  <si>
    <t>919371961601</t>
  </si>
  <si>
    <t>919620576655</t>
  </si>
  <si>
    <t>919104697383</t>
  </si>
  <si>
    <t>917030726995</t>
  </si>
  <si>
    <t>919922262674</t>
  </si>
  <si>
    <t>919968327965</t>
  </si>
  <si>
    <t>919854894848</t>
  </si>
  <si>
    <t>918929168252</t>
  </si>
  <si>
    <t>917503424789</t>
  </si>
  <si>
    <t>918197663630</t>
  </si>
  <si>
    <t>919820977979</t>
  </si>
  <si>
    <t>919284013454</t>
  </si>
  <si>
    <t>919346099932</t>
  </si>
  <si>
    <t>919721734353</t>
  </si>
  <si>
    <t>917026569137</t>
  </si>
  <si>
    <t>917027186068</t>
  </si>
  <si>
    <t>918866752170</t>
  </si>
  <si>
    <t>919818725903</t>
  </si>
  <si>
    <t>918510962644</t>
  </si>
  <si>
    <t>919431371536</t>
  </si>
  <si>
    <t>919392859509</t>
  </si>
  <si>
    <t>919972001172</t>
  </si>
  <si>
    <t>919731950504</t>
  </si>
  <si>
    <t>919818324637</t>
  </si>
  <si>
    <t>918006037791</t>
  </si>
  <si>
    <t>917036276789</t>
  </si>
  <si>
    <t>919301250122</t>
  </si>
  <si>
    <t>918185019775</t>
  </si>
  <si>
    <t>919829063185</t>
  </si>
  <si>
    <t>919886225931</t>
  </si>
  <si>
    <t>917389325717</t>
  </si>
  <si>
    <t>916387307385</t>
  </si>
  <si>
    <t>918486648108</t>
  </si>
  <si>
    <t>919947378731</t>
  </si>
  <si>
    <t>917440758071</t>
  </si>
  <si>
    <t>919668392222</t>
  </si>
  <si>
    <t>918129391928</t>
  </si>
  <si>
    <t>919959288999</t>
  </si>
  <si>
    <t>919448349718</t>
  </si>
  <si>
    <t>919033890695</t>
  </si>
  <si>
    <t>919937478618</t>
  </si>
  <si>
    <t>917500122237</t>
  </si>
  <si>
    <t>918000177833</t>
  </si>
  <si>
    <t>917829928810</t>
  </si>
  <si>
    <t>919423071494</t>
  </si>
  <si>
    <t>917570962764</t>
  </si>
  <si>
    <t>918121270672</t>
  </si>
  <si>
    <t>917398834479</t>
  </si>
  <si>
    <t>919502344344</t>
  </si>
  <si>
    <t>918157945413</t>
  </si>
  <si>
    <t>918469587080</t>
  </si>
  <si>
    <t>918088015499</t>
  </si>
  <si>
    <t>919738115776</t>
  </si>
  <si>
    <t>919666096306</t>
  </si>
  <si>
    <t>918888033262</t>
  </si>
  <si>
    <t>919897873366</t>
  </si>
  <si>
    <t>919760022436</t>
  </si>
  <si>
    <t>919840020097</t>
  </si>
  <si>
    <t>918564042970</t>
  </si>
  <si>
    <t>919443937975</t>
  </si>
  <si>
    <t>919701362446</t>
  </si>
  <si>
    <t>918828288721</t>
  </si>
  <si>
    <t>917396246022</t>
  </si>
  <si>
    <t>919028289862</t>
  </si>
  <si>
    <t>918220546035</t>
  </si>
  <si>
    <t>918289914010</t>
  </si>
  <si>
    <t>917347438925</t>
  </si>
  <si>
    <t>919819145420</t>
  </si>
  <si>
    <t>919977677555</t>
  </si>
  <si>
    <t>919810092808</t>
  </si>
  <si>
    <t>919003983667</t>
  </si>
  <si>
    <t>917860846123</t>
  </si>
  <si>
    <t>919725046217</t>
  </si>
  <si>
    <t>919453340858</t>
  </si>
  <si>
    <t>916353022965</t>
  </si>
  <si>
    <t>919014224051</t>
  </si>
  <si>
    <t>919832358540</t>
  </si>
  <si>
    <t>919874770129</t>
  </si>
  <si>
    <t>919000394565</t>
  </si>
  <si>
    <t>919119442553</t>
  </si>
  <si>
    <t>917621963143</t>
  </si>
  <si>
    <t>919008743479</t>
  </si>
  <si>
    <t>919901917436</t>
  </si>
  <si>
    <t>919837287645</t>
  </si>
  <si>
    <t>918890635480</t>
  </si>
  <si>
    <t>919323875599</t>
  </si>
  <si>
    <t>919618511436</t>
  </si>
  <si>
    <t>919888934884</t>
  </si>
  <si>
    <t>919953930538</t>
  </si>
  <si>
    <t>919798089886</t>
  </si>
  <si>
    <t>919884217588</t>
  </si>
  <si>
    <t>917558798689</t>
  </si>
  <si>
    <t>919310682914</t>
  </si>
  <si>
    <t>919872237807</t>
  </si>
  <si>
    <t>919953784539</t>
  </si>
  <si>
    <t>919986775668</t>
  </si>
  <si>
    <t>918850729350</t>
  </si>
  <si>
    <t>919743997018</t>
  </si>
  <si>
    <t>919303194623</t>
  </si>
  <si>
    <t>917256825786</t>
  </si>
  <si>
    <t>919941703503</t>
  </si>
  <si>
    <t>918108995543</t>
  </si>
  <si>
    <t>919914576005</t>
  </si>
  <si>
    <t>916299538661</t>
  </si>
  <si>
    <t>919977109002</t>
  </si>
  <si>
    <t>918290376552</t>
  </si>
  <si>
    <t>917000140550</t>
  </si>
  <si>
    <t>917667347510</t>
  </si>
  <si>
    <t>919814342654</t>
  </si>
  <si>
    <t>919601445053</t>
  </si>
  <si>
    <t>918722859703</t>
  </si>
  <si>
    <t>918208844058</t>
  </si>
  <si>
    <t>919716683984</t>
  </si>
  <si>
    <t>919988896085</t>
  </si>
  <si>
    <t>919821223829</t>
  </si>
  <si>
    <t>918808815730</t>
  </si>
  <si>
    <t>919838986323</t>
  </si>
  <si>
    <t>919842009846</t>
  </si>
  <si>
    <t>919400116609</t>
  </si>
  <si>
    <t>919905261524</t>
  </si>
  <si>
    <t>919820346039</t>
  </si>
  <si>
    <t>918950881367</t>
  </si>
  <si>
    <t>918650646868</t>
  </si>
  <si>
    <t>919866855448</t>
  </si>
  <si>
    <t>918169834852</t>
  </si>
  <si>
    <t>919448219385</t>
  </si>
  <si>
    <t>918018911138</t>
  </si>
  <si>
    <t>917398310301</t>
  </si>
  <si>
    <t>918512829601</t>
  </si>
  <si>
    <t>919333869495</t>
  </si>
  <si>
    <t>917620103169</t>
  </si>
  <si>
    <t>917874747719</t>
  </si>
  <si>
    <t>918148372507</t>
  </si>
  <si>
    <t>919029763946</t>
  </si>
  <si>
    <t>918051217137</t>
  </si>
  <si>
    <t>918130559473</t>
  </si>
  <si>
    <t>917225000000</t>
  </si>
  <si>
    <t>919792183797</t>
  </si>
  <si>
    <t>919846954221</t>
  </si>
  <si>
    <t>919973083169</t>
  </si>
  <si>
    <t>917453017468</t>
  </si>
  <si>
    <t>919801731391</t>
  </si>
  <si>
    <t>919873480250</t>
  </si>
  <si>
    <t>919791728856</t>
  </si>
  <si>
    <t>919479917469</t>
  </si>
  <si>
    <t>918983656061</t>
  </si>
  <si>
    <t>919314154106</t>
  </si>
  <si>
    <t>919424495896</t>
  </si>
  <si>
    <t>919843060775</t>
  </si>
  <si>
    <t>918431675431</t>
  </si>
  <si>
    <t>919842197050</t>
  </si>
  <si>
    <t>919596468639</t>
  </si>
  <si>
    <t>918465945100</t>
  </si>
  <si>
    <t>919866908955</t>
  </si>
  <si>
    <t>919830419560</t>
  </si>
  <si>
    <t>919003730857</t>
  </si>
  <si>
    <t>919935334798</t>
  </si>
  <si>
    <t>917065578698</t>
  </si>
  <si>
    <t>918055227254</t>
  </si>
  <si>
    <t>918726528329</t>
  </si>
  <si>
    <t>919012412089</t>
  </si>
  <si>
    <t>918886799119</t>
  </si>
  <si>
    <t>918826665577</t>
  </si>
  <si>
    <t>919914800391</t>
  </si>
  <si>
    <t>919413772183</t>
  </si>
  <si>
    <t>918084283291</t>
  </si>
  <si>
    <t>919714256658</t>
  </si>
  <si>
    <t>919922581601</t>
  </si>
  <si>
    <t>918866440189</t>
  </si>
  <si>
    <t>919811429205</t>
  </si>
  <si>
    <t>917015180458</t>
  </si>
  <si>
    <t>919594893858</t>
  </si>
  <si>
    <t>917760974698</t>
  </si>
  <si>
    <t>919351807193</t>
  </si>
  <si>
    <t>917834941377</t>
  </si>
  <si>
    <t>919095395808</t>
  </si>
  <si>
    <t>919548905326</t>
  </si>
  <si>
    <t>917904414163</t>
  </si>
  <si>
    <t>919814002808</t>
  </si>
  <si>
    <t>917038964493</t>
  </si>
  <si>
    <t>918012765569</t>
  </si>
  <si>
    <t>919996525151</t>
  </si>
  <si>
    <t>919986971488</t>
  </si>
  <si>
    <t>918960673012</t>
  </si>
  <si>
    <t>919336339473</t>
  </si>
  <si>
    <t>919600103024</t>
  </si>
  <si>
    <t>919548278228</t>
  </si>
  <si>
    <t>917899395778</t>
  </si>
  <si>
    <t>918800049780</t>
  </si>
  <si>
    <t>918589067616</t>
  </si>
  <si>
    <t>918756860295</t>
  </si>
  <si>
    <t>917891135247</t>
  </si>
  <si>
    <t>919894545969</t>
  </si>
  <si>
    <t>919860948829</t>
  </si>
  <si>
    <t>917033297130</t>
  </si>
  <si>
    <t>919010941010</t>
  </si>
  <si>
    <t>919976757200</t>
  </si>
  <si>
    <t>919918454433</t>
  </si>
  <si>
    <t>919999914015</t>
  </si>
  <si>
    <t>919813189986</t>
  </si>
  <si>
    <t>918686108053</t>
  </si>
  <si>
    <t>916000379067</t>
  </si>
  <si>
    <t>919063261279</t>
  </si>
  <si>
    <t>917353456036</t>
  </si>
  <si>
    <t>917404405824</t>
  </si>
  <si>
    <t>919581907208</t>
  </si>
  <si>
    <t>917874520783</t>
  </si>
  <si>
    <t>918888640033</t>
  </si>
  <si>
    <t>917286017894</t>
  </si>
  <si>
    <t>919691701300</t>
  </si>
  <si>
    <t>917019533665</t>
  </si>
  <si>
    <t>919302244604</t>
  </si>
  <si>
    <t>918980008611</t>
  </si>
  <si>
    <t>919011868304</t>
  </si>
  <si>
    <t>918978242802</t>
  </si>
  <si>
    <t>919894130316</t>
  </si>
  <si>
    <t>919951616176</t>
  </si>
  <si>
    <t>919704538046</t>
  </si>
  <si>
    <t>919429090620</t>
  </si>
  <si>
    <t>917561817203</t>
  </si>
  <si>
    <t>918861199044</t>
  </si>
  <si>
    <t>917774897616</t>
  </si>
  <si>
    <t>917040203050</t>
  </si>
  <si>
    <t>919904642317</t>
  </si>
  <si>
    <t>919811724035</t>
  </si>
  <si>
    <t>919643671296</t>
  </si>
  <si>
    <t>919936961161</t>
  </si>
  <si>
    <t>917004788269</t>
  </si>
  <si>
    <t>919723860898</t>
  </si>
  <si>
    <t>919701123460</t>
  </si>
  <si>
    <t>919073125915</t>
  </si>
  <si>
    <t>919062306896</t>
  </si>
  <si>
    <t>919769720662</t>
  </si>
  <si>
    <t>918493041803</t>
  </si>
  <si>
    <t>919312782573</t>
  </si>
  <si>
    <t>917763950662</t>
  </si>
  <si>
    <t>919848886918</t>
  </si>
  <si>
    <t>918270054744</t>
  </si>
  <si>
    <t>919987581589</t>
  </si>
  <si>
    <t>919000355766</t>
  </si>
  <si>
    <t>916376520043</t>
  </si>
  <si>
    <t>918435827802</t>
  </si>
  <si>
    <t>918638456881</t>
  </si>
  <si>
    <t>919819504245</t>
  </si>
  <si>
    <t>917737525004</t>
  </si>
  <si>
    <t>919035250665</t>
  </si>
  <si>
    <t>918667235482</t>
  </si>
  <si>
    <t>919535234244</t>
  </si>
  <si>
    <t>919820128465</t>
  </si>
  <si>
    <t>919815248943</t>
  </si>
  <si>
    <t>916201136523</t>
  </si>
  <si>
    <t>919494501415</t>
  </si>
  <si>
    <t>919799895096</t>
  </si>
  <si>
    <t>919667063482</t>
  </si>
  <si>
    <t>919998005746</t>
  </si>
  <si>
    <t>919650992642</t>
  </si>
  <si>
    <t>919930806873</t>
  </si>
  <si>
    <t>919963003443</t>
  </si>
  <si>
    <t>919537365980</t>
  </si>
  <si>
    <t>917995779256</t>
  </si>
  <si>
    <t>919998579683</t>
  </si>
  <si>
    <t>919049044344</t>
  </si>
  <si>
    <t>919987366046</t>
  </si>
  <si>
    <t>919744898152</t>
  </si>
  <si>
    <t>917546046518</t>
  </si>
  <si>
    <t>919870683042</t>
  </si>
  <si>
    <t>919866763886</t>
  </si>
  <si>
    <t>919048331658</t>
  </si>
  <si>
    <t>919056379655</t>
  </si>
  <si>
    <t>919666038592</t>
  </si>
  <si>
    <t>919495873032</t>
  </si>
  <si>
    <t>919495893832</t>
  </si>
  <si>
    <t>919742591838</t>
  </si>
  <si>
    <t>918824119656</t>
  </si>
  <si>
    <t>919724601166</t>
  </si>
  <si>
    <t>919300852309</t>
  </si>
  <si>
    <t>919886042858</t>
  </si>
  <si>
    <t>919867487203</t>
  </si>
  <si>
    <t>918590334492</t>
  </si>
  <si>
    <t>919818989668</t>
  </si>
  <si>
    <t>919883203025</t>
  </si>
  <si>
    <t>919840519276</t>
  </si>
  <si>
    <t>919951782777</t>
  </si>
  <si>
    <t>919973426515</t>
  </si>
  <si>
    <t>919063062923</t>
  </si>
  <si>
    <t>919723865576</t>
  </si>
  <si>
    <t>917084734206</t>
  </si>
  <si>
    <t>919898525856</t>
  </si>
  <si>
    <t>919665946562</t>
  </si>
  <si>
    <t>919814905048</t>
  </si>
  <si>
    <t>918652815756</t>
  </si>
  <si>
    <t>919308372211</t>
  </si>
  <si>
    <t>918281652682</t>
  </si>
  <si>
    <t>918938053466</t>
  </si>
  <si>
    <t>919822096251</t>
  </si>
  <si>
    <t>918411924759</t>
  </si>
  <si>
    <t>919853192794</t>
  </si>
  <si>
    <t>919918988150</t>
  </si>
  <si>
    <t>919729643338</t>
  </si>
  <si>
    <t>917009498827</t>
  </si>
  <si>
    <t>918959492939</t>
  </si>
  <si>
    <t>917743827709</t>
  </si>
  <si>
    <t>919944847168</t>
  </si>
  <si>
    <t>919830525765</t>
  </si>
  <si>
    <t>917350931711</t>
  </si>
  <si>
    <t>918978173286</t>
  </si>
  <si>
    <t>919000837742</t>
  </si>
  <si>
    <t>917048808070</t>
  </si>
  <si>
    <t>919876719999</t>
  </si>
  <si>
    <t>917388441128</t>
  </si>
  <si>
    <t>918109409038</t>
  </si>
  <si>
    <t>918931932073</t>
  </si>
  <si>
    <t>919600835666</t>
  </si>
  <si>
    <t>919029346338</t>
  </si>
  <si>
    <t>919353355910</t>
  </si>
  <si>
    <t>918892081786</t>
  </si>
  <si>
    <t>917567504501</t>
  </si>
  <si>
    <t>919880806867</t>
  </si>
  <si>
    <t>919325566416</t>
  </si>
  <si>
    <t>919600129675</t>
  </si>
  <si>
    <t>919623611611</t>
  </si>
  <si>
    <t>919767400820</t>
  </si>
  <si>
    <t>919824150021</t>
  </si>
  <si>
    <t>919908409489</t>
  </si>
  <si>
    <t>918600073178</t>
  </si>
  <si>
    <t>917791031224</t>
  </si>
  <si>
    <t>919151439196</t>
  </si>
  <si>
    <t>917683840502</t>
  </si>
  <si>
    <t>919999715910</t>
  </si>
  <si>
    <t>919771293591</t>
  </si>
  <si>
    <t>918129768737</t>
  </si>
  <si>
    <t>917501506397</t>
  </si>
  <si>
    <t>919769243584</t>
  </si>
  <si>
    <t>917061216155</t>
  </si>
  <si>
    <t>918019263035</t>
  </si>
  <si>
    <t>917736418065</t>
  </si>
  <si>
    <t>919718946900</t>
  </si>
  <si>
    <t>917240662766</t>
  </si>
  <si>
    <t>919552599306</t>
  </si>
  <si>
    <t>919848198849</t>
  </si>
  <si>
    <t>919030950152</t>
  </si>
  <si>
    <t>919633955692</t>
  </si>
  <si>
    <t>919601456442</t>
  </si>
  <si>
    <t>919430113136</t>
  </si>
  <si>
    <t>918700673015</t>
  </si>
  <si>
    <t>919423782675</t>
  </si>
  <si>
    <t>918400704041</t>
  </si>
  <si>
    <t>918320559629</t>
  </si>
  <si>
    <t>919839055579</t>
  </si>
  <si>
    <t>917042919195</t>
  </si>
  <si>
    <t>918073936194</t>
  </si>
  <si>
    <t>919898254048</t>
  </si>
  <si>
    <t>919881077772</t>
  </si>
  <si>
    <t>919815132999</t>
  </si>
  <si>
    <t>919066558421</t>
  </si>
  <si>
    <t>917890417050</t>
  </si>
  <si>
    <t>918125691775</t>
  </si>
  <si>
    <t>919227130364</t>
  </si>
  <si>
    <t>918813964121</t>
  </si>
  <si>
    <t>919414985066</t>
  </si>
  <si>
    <t>917204438565</t>
  </si>
  <si>
    <t>919885906464</t>
  </si>
  <si>
    <t>918638404054</t>
  </si>
  <si>
    <t>919475891679</t>
  </si>
  <si>
    <t>919846262865</t>
  </si>
  <si>
    <t>919619609795</t>
  </si>
  <si>
    <t>917207343525</t>
  </si>
  <si>
    <t>917078620427</t>
  </si>
  <si>
    <t>919776670022</t>
  </si>
  <si>
    <t>917698847177</t>
  </si>
  <si>
    <t>919663421228</t>
  </si>
  <si>
    <t>917893832911</t>
  </si>
  <si>
    <t>917276184545</t>
  </si>
  <si>
    <t>919827377167</t>
  </si>
  <si>
    <t>919708062842</t>
  </si>
  <si>
    <t>919619552306</t>
  </si>
  <si>
    <t>916393456121</t>
  </si>
  <si>
    <t>919422446612</t>
  </si>
  <si>
    <t>918670025843</t>
  </si>
  <si>
    <t>918009750984</t>
  </si>
  <si>
    <t>918866474348</t>
  </si>
  <si>
    <t>919538298897</t>
  </si>
  <si>
    <t>918929798053</t>
  </si>
  <si>
    <t>919836983510</t>
  </si>
  <si>
    <t>917338028894</t>
  </si>
  <si>
    <t>919650272141</t>
  </si>
  <si>
    <t>919737311173</t>
  </si>
  <si>
    <t>919876686597</t>
  </si>
  <si>
    <t>918925046538</t>
  </si>
  <si>
    <t>919977744683</t>
  </si>
  <si>
    <t>919899048003</t>
  </si>
  <si>
    <t>918532929699</t>
  </si>
  <si>
    <t>917041445394</t>
  </si>
  <si>
    <t>918412961534</t>
  </si>
  <si>
    <t>917654733770</t>
  </si>
  <si>
    <t>919911561193</t>
  </si>
  <si>
    <t>919559332134</t>
  </si>
  <si>
    <t>919945484390</t>
  </si>
  <si>
    <t>919718744102</t>
  </si>
  <si>
    <t>917679116070</t>
  </si>
  <si>
    <t>919873624253</t>
  </si>
  <si>
    <t>918120777766</t>
  </si>
  <si>
    <t>919826105098</t>
  </si>
  <si>
    <t>918002125500</t>
  </si>
  <si>
    <t>919372769644</t>
  </si>
  <si>
    <t>918898655765</t>
  </si>
  <si>
    <t>919503768121</t>
  </si>
  <si>
    <t>918094940095</t>
  </si>
  <si>
    <t>919831018453</t>
  </si>
  <si>
    <t>919732044926</t>
  </si>
  <si>
    <t>919926565243</t>
  </si>
  <si>
    <t>917621008589</t>
  </si>
  <si>
    <t>919733047836</t>
  </si>
  <si>
    <t>919050437533</t>
  </si>
  <si>
    <t>918780448073</t>
  </si>
  <si>
    <t>918800162695</t>
  </si>
  <si>
    <t>919514059382</t>
  </si>
  <si>
    <t>919990443352</t>
  </si>
  <si>
    <t>918891987179</t>
  </si>
  <si>
    <t>918548948018</t>
  </si>
  <si>
    <t>918584980965</t>
  </si>
  <si>
    <t>919790860512</t>
  </si>
  <si>
    <t>919629832155</t>
  </si>
  <si>
    <t>919876260822</t>
  </si>
  <si>
    <t>919618834818</t>
  </si>
  <si>
    <t>919989599373</t>
  </si>
  <si>
    <t>919830462571</t>
  </si>
  <si>
    <t>919951799496</t>
  </si>
  <si>
    <t>919867768889</t>
  </si>
  <si>
    <t>919599075165</t>
  </si>
  <si>
    <t>916284190176</t>
  </si>
  <si>
    <t>919015951926</t>
  </si>
  <si>
    <t>919876587299</t>
  </si>
  <si>
    <t>919735886420</t>
  </si>
  <si>
    <t>919669254223</t>
  </si>
  <si>
    <t>919845490749</t>
  </si>
  <si>
    <t>919455153390</t>
  </si>
  <si>
    <t>919700767218</t>
  </si>
  <si>
    <t>917741081077</t>
  </si>
  <si>
    <t>919751851531</t>
  </si>
  <si>
    <t>919415971531</t>
  </si>
  <si>
    <t>919898882872</t>
  </si>
  <si>
    <t>919323069433</t>
  </si>
  <si>
    <t>919821590084</t>
  </si>
  <si>
    <t>919756407005</t>
  </si>
  <si>
    <t>919519298331</t>
  </si>
  <si>
    <t>919444338055</t>
  </si>
  <si>
    <t>918860078001</t>
  </si>
  <si>
    <t>919962475471</t>
  </si>
  <si>
    <t>918757911919</t>
  </si>
  <si>
    <t>919830709979</t>
  </si>
  <si>
    <t>919739383447</t>
  </si>
  <si>
    <t>919175414741</t>
  </si>
  <si>
    <t>919632860235</t>
  </si>
  <si>
    <t>918081186694</t>
  </si>
  <si>
    <t>918953455902</t>
  </si>
  <si>
    <t>919811575717</t>
  </si>
  <si>
    <t>919868160570</t>
  </si>
  <si>
    <t>919776471789</t>
  </si>
  <si>
    <t>919871974671</t>
  </si>
  <si>
    <t>919848220012</t>
  </si>
  <si>
    <t>919676453488</t>
  </si>
  <si>
    <t>918297645704</t>
  </si>
  <si>
    <t>918347023115</t>
  </si>
  <si>
    <t>919141386446</t>
  </si>
  <si>
    <t>919901162721</t>
  </si>
  <si>
    <t>918969395138</t>
  </si>
  <si>
    <t>919649966659</t>
  </si>
  <si>
    <t>919928542626</t>
  </si>
  <si>
    <t>918001543201</t>
  </si>
  <si>
    <t>917760299499</t>
  </si>
  <si>
    <t>919620076179</t>
  </si>
  <si>
    <t>919537867448</t>
  </si>
  <si>
    <t>919816376096</t>
  </si>
  <si>
    <t>917069667878</t>
  </si>
  <si>
    <t>919811395502</t>
  </si>
  <si>
    <t>917093787519</t>
  </si>
  <si>
    <t>919650201997</t>
  </si>
  <si>
    <t>919101479449</t>
  </si>
  <si>
    <t>919889175233</t>
  </si>
  <si>
    <t>919824131383</t>
  </si>
  <si>
    <t>917488265480</t>
  </si>
  <si>
    <t>918006320468</t>
  </si>
  <si>
    <t>916390466780</t>
  </si>
  <si>
    <t>919925854382</t>
  </si>
  <si>
    <t>919325782254</t>
  </si>
  <si>
    <t>918283071480</t>
  </si>
  <si>
    <t>917049099950</t>
  </si>
  <si>
    <t>919984464763</t>
  </si>
  <si>
    <t>919821744473</t>
  </si>
  <si>
    <t>918297122121</t>
  </si>
  <si>
    <t>916395961308</t>
  </si>
  <si>
    <t>919881431004</t>
  </si>
  <si>
    <t>919146985344</t>
  </si>
  <si>
    <t>919766582967</t>
  </si>
  <si>
    <t>919989982187</t>
  </si>
  <si>
    <t>919974930804</t>
  </si>
  <si>
    <t>919960794655</t>
  </si>
  <si>
    <t>919398785614</t>
  </si>
  <si>
    <t>919545484545</t>
  </si>
  <si>
    <t>918511969007</t>
  </si>
  <si>
    <t>918433597330</t>
  </si>
  <si>
    <t>917428698851</t>
  </si>
  <si>
    <t>919725253242</t>
  </si>
  <si>
    <t>917889707018</t>
  </si>
  <si>
    <t>919959900955</t>
  </si>
  <si>
    <t>917893777996</t>
  </si>
  <si>
    <t>917408329475</t>
  </si>
  <si>
    <t>918979965644</t>
  </si>
  <si>
    <t>919489352434</t>
  </si>
  <si>
    <t>918141892490</t>
  </si>
  <si>
    <t>919009494742</t>
  </si>
  <si>
    <t>919705083457</t>
  </si>
  <si>
    <t>916360764347</t>
  </si>
  <si>
    <t>919466587204</t>
  </si>
  <si>
    <t>918417980987</t>
  </si>
  <si>
    <t>918855052431</t>
  </si>
  <si>
    <t>918885769574</t>
  </si>
  <si>
    <t>919384843824</t>
  </si>
  <si>
    <t>918585056302</t>
  </si>
  <si>
    <t>919707683280</t>
  </si>
  <si>
    <t>918300442146</t>
  </si>
  <si>
    <t>919559877526</t>
  </si>
  <si>
    <t>918977784442</t>
  </si>
  <si>
    <t>919562579395</t>
  </si>
  <si>
    <t>919779823846</t>
  </si>
  <si>
    <t>918526612385</t>
  </si>
  <si>
    <t>918866702106</t>
  </si>
  <si>
    <t>919810137839</t>
  </si>
  <si>
    <t>919781798344</t>
  </si>
  <si>
    <t>919822272879</t>
  </si>
  <si>
    <t>919977095363</t>
  </si>
  <si>
    <t>919833667133</t>
  </si>
  <si>
    <t>919820292579</t>
  </si>
  <si>
    <t>917262011753</t>
  </si>
  <si>
    <t>919866877446</t>
  </si>
  <si>
    <t>919764346433</t>
  </si>
  <si>
    <t>919673371287</t>
  </si>
  <si>
    <t>918652228581</t>
  </si>
  <si>
    <t>918606268243</t>
  </si>
  <si>
    <t>918455836040</t>
  </si>
  <si>
    <t>918423818240</t>
  </si>
  <si>
    <t>919823488555</t>
  </si>
  <si>
    <t>918496978169</t>
  </si>
  <si>
    <t>919848906889</t>
  </si>
  <si>
    <t>919946127555</t>
  </si>
  <si>
    <t>919961855117</t>
  </si>
  <si>
    <t>919790640150</t>
  </si>
  <si>
    <t>919999454925</t>
  </si>
  <si>
    <t>917067874527</t>
  </si>
  <si>
    <t>918923365508</t>
  </si>
  <si>
    <t>919665174663</t>
  </si>
  <si>
    <t>919000354466</t>
  </si>
  <si>
    <t>919884421184</t>
  </si>
  <si>
    <t>919346328549</t>
  </si>
  <si>
    <t>919928564532</t>
  </si>
  <si>
    <t>919531692100</t>
  </si>
  <si>
    <t>918956590509</t>
  </si>
  <si>
    <t>919764597530</t>
  </si>
  <si>
    <t>919874073596</t>
  </si>
  <si>
    <t>917415315825</t>
  </si>
  <si>
    <t>919668680800</t>
  </si>
  <si>
    <t>919739126510</t>
  </si>
  <si>
    <t>918341119824</t>
  </si>
  <si>
    <t>919860515515</t>
  </si>
  <si>
    <t>919956464182</t>
  </si>
  <si>
    <t>917978308607</t>
  </si>
  <si>
    <t>916380622926</t>
  </si>
  <si>
    <t>919392829080</t>
  </si>
  <si>
    <t>919996649913</t>
  </si>
  <si>
    <t>918685072016</t>
  </si>
  <si>
    <t>918290530326</t>
  </si>
  <si>
    <t>919723856529</t>
  </si>
  <si>
    <t>919467247996</t>
  </si>
  <si>
    <t>917009377684</t>
  </si>
  <si>
    <t>919717543610</t>
  </si>
  <si>
    <t>919742141024</t>
  </si>
  <si>
    <t>919917704123</t>
  </si>
  <si>
    <t>917699906331</t>
  </si>
  <si>
    <t>919820065824</t>
  </si>
  <si>
    <t>918277295536</t>
  </si>
  <si>
    <t>918788088512</t>
  </si>
  <si>
    <t>919955476417</t>
  </si>
  <si>
    <t>919897929082</t>
  </si>
  <si>
    <t>919960755949</t>
  </si>
  <si>
    <t>917507091470</t>
  </si>
  <si>
    <t>919500486808</t>
  </si>
  <si>
    <t>917387417128</t>
  </si>
  <si>
    <t>919747702654</t>
  </si>
  <si>
    <t>919370137222</t>
  </si>
  <si>
    <t>916205456724</t>
  </si>
  <si>
    <t>919847724506</t>
  </si>
  <si>
    <t>917321040722</t>
  </si>
  <si>
    <t>919846698179</t>
  </si>
  <si>
    <t>919820998201</t>
  </si>
  <si>
    <t>919039365952</t>
  </si>
  <si>
    <t>917418626404</t>
  </si>
  <si>
    <t>918097197443</t>
  </si>
  <si>
    <t>919807234631</t>
  </si>
  <si>
    <t>919849081312</t>
  </si>
  <si>
    <t>919021267536</t>
  </si>
  <si>
    <t>919930159151</t>
  </si>
  <si>
    <t>917289849234</t>
  </si>
  <si>
    <t>918978653989</t>
  </si>
  <si>
    <t>917773048308</t>
  </si>
  <si>
    <t>919717930803</t>
  </si>
  <si>
    <t>919681812341</t>
  </si>
  <si>
    <t>917381857787</t>
  </si>
  <si>
    <t>919910749174</t>
  </si>
  <si>
    <t>919911656546</t>
  </si>
  <si>
    <t>917089766574</t>
  </si>
  <si>
    <t>919674272754</t>
  </si>
  <si>
    <t>919220922924</t>
  </si>
  <si>
    <t>919921313488</t>
  </si>
  <si>
    <t>919883851714</t>
  </si>
  <si>
    <t>919626677759</t>
  </si>
  <si>
    <t>919552343956</t>
  </si>
  <si>
    <t>916378156868</t>
  </si>
  <si>
    <t>917206620143</t>
  </si>
  <si>
    <t>919319936000</t>
  </si>
  <si>
    <t>919492124517</t>
  </si>
  <si>
    <t>918688162515</t>
  </si>
  <si>
    <t>917738608004</t>
  </si>
  <si>
    <t>917247612660</t>
  </si>
  <si>
    <t>919988010211</t>
  </si>
  <si>
    <t>919056190571</t>
  </si>
  <si>
    <t>918511614814</t>
  </si>
  <si>
    <t>917440938956</t>
  </si>
  <si>
    <t>918148609667</t>
  </si>
  <si>
    <t>919850679014</t>
  </si>
  <si>
    <t>916381783140</t>
  </si>
  <si>
    <t>917903022842</t>
  </si>
  <si>
    <t>919245392448</t>
  </si>
  <si>
    <t>919793813134</t>
  </si>
  <si>
    <t>919592064480</t>
  </si>
  <si>
    <t>919915732131</t>
  </si>
  <si>
    <t>917517737322</t>
  </si>
  <si>
    <t>918802091820</t>
  </si>
  <si>
    <t>919654821940</t>
  </si>
  <si>
    <t>919998313331</t>
  </si>
  <si>
    <t>919830367198</t>
  </si>
  <si>
    <t>918591856015</t>
  </si>
  <si>
    <t>919760262017</t>
  </si>
  <si>
    <t>918466839101</t>
  </si>
  <si>
    <t>919892555300</t>
  </si>
  <si>
    <t>917977947847</t>
  </si>
  <si>
    <t>919500427641</t>
  </si>
  <si>
    <t>919882190959</t>
  </si>
  <si>
    <t>918095680143</t>
  </si>
  <si>
    <t>917026575059</t>
  </si>
  <si>
    <t>919966726746</t>
  </si>
  <si>
    <t>917717233141</t>
  </si>
  <si>
    <t>919967075147</t>
  </si>
  <si>
    <t>917709333774</t>
  </si>
  <si>
    <t>919538000096</t>
  </si>
  <si>
    <t>917618660638</t>
  </si>
  <si>
    <t>919970603191</t>
  </si>
  <si>
    <t>919998126763</t>
  </si>
  <si>
    <t>919743311579</t>
  </si>
  <si>
    <t>918510073306</t>
  </si>
  <si>
    <t>919705473950</t>
  </si>
  <si>
    <t>918010048370</t>
  </si>
  <si>
    <t>919175942402</t>
  </si>
  <si>
    <t>919021091332</t>
  </si>
  <si>
    <t>919423780658</t>
  </si>
  <si>
    <t>919667228980</t>
  </si>
  <si>
    <t>918607633022</t>
  </si>
  <si>
    <t>917877212602</t>
  </si>
  <si>
    <t>919916822238</t>
  </si>
  <si>
    <t>919897192825</t>
  </si>
  <si>
    <t>919909761356</t>
  </si>
  <si>
    <t>917310571210</t>
  </si>
  <si>
    <t>919949490453</t>
  </si>
  <si>
    <t>918958066007</t>
  </si>
  <si>
    <t>918082795891</t>
  </si>
  <si>
    <t>919902468732</t>
  </si>
  <si>
    <t>917058773223</t>
  </si>
  <si>
    <t>919654115931</t>
  </si>
  <si>
    <t>919849625096</t>
  </si>
  <si>
    <t>917720928708</t>
  </si>
  <si>
    <t>917449814427</t>
  </si>
  <si>
    <t>918940389895</t>
  </si>
  <si>
    <t>919726152502</t>
  </si>
  <si>
    <t>919767278744</t>
  </si>
  <si>
    <t>919739793674</t>
  </si>
  <si>
    <t>917027821744</t>
  </si>
  <si>
    <t>919015557131</t>
  </si>
  <si>
    <t>919104482020</t>
  </si>
  <si>
    <t>919983087080</t>
  </si>
  <si>
    <t>919675656571</t>
  </si>
  <si>
    <t>919500100521</t>
  </si>
  <si>
    <t>919851818436</t>
  </si>
  <si>
    <t>918954888852</t>
  </si>
  <si>
    <t>919236001850</t>
  </si>
  <si>
    <t>919987290535</t>
  </si>
  <si>
    <t>919995409636</t>
  </si>
  <si>
    <t>919746844069</t>
  </si>
  <si>
    <t>919988337314</t>
  </si>
  <si>
    <t>919918701975</t>
  </si>
  <si>
    <t>917979853213</t>
  </si>
  <si>
    <t>917080826419</t>
  </si>
  <si>
    <t>919210933359</t>
  </si>
  <si>
    <t>917405355982</t>
  </si>
  <si>
    <t>918970360210</t>
  </si>
  <si>
    <t>919761154823</t>
  </si>
  <si>
    <t>919833525679</t>
  </si>
  <si>
    <t>919009812666</t>
  </si>
  <si>
    <t>919726603188</t>
  </si>
  <si>
    <t>919575188343</t>
  </si>
  <si>
    <t>919739880786</t>
  </si>
  <si>
    <t>919611200177</t>
  </si>
  <si>
    <t>919881733733</t>
  </si>
  <si>
    <t>918180808025</t>
  </si>
  <si>
    <t>919892388258</t>
  </si>
  <si>
    <t>919911541850</t>
  </si>
  <si>
    <t>919419393535</t>
  </si>
  <si>
    <t>919891833385</t>
  </si>
  <si>
    <t>919538553812</t>
  </si>
  <si>
    <t>919412106540</t>
  </si>
  <si>
    <t>919948164736</t>
  </si>
  <si>
    <t>919751119958</t>
  </si>
  <si>
    <t>918461039365</t>
  </si>
  <si>
    <t>919897973593</t>
  </si>
  <si>
    <t>919442019390</t>
  </si>
  <si>
    <t>917051139568</t>
  </si>
  <si>
    <t>919690203487</t>
  </si>
  <si>
    <t>919848406959</t>
  </si>
  <si>
    <t>919601186808</t>
  </si>
  <si>
    <t>919840718131</t>
  </si>
  <si>
    <t>917503604114</t>
  </si>
  <si>
    <t>919829608485</t>
  </si>
  <si>
    <t>917059729478</t>
  </si>
  <si>
    <t>919886073520</t>
  </si>
  <si>
    <t>919930330007</t>
  </si>
  <si>
    <t>918087674797</t>
  </si>
  <si>
    <t>919904474152</t>
  </si>
  <si>
    <t>919486019243</t>
  </si>
  <si>
    <t>919846973788</t>
  </si>
  <si>
    <t>917408176602</t>
  </si>
  <si>
    <t>919959868201</t>
  </si>
  <si>
    <t>919786711029</t>
  </si>
  <si>
    <t>917006060015</t>
  </si>
  <si>
    <t>917034807435</t>
  </si>
  <si>
    <t>917891411287</t>
  </si>
  <si>
    <t>917667081356</t>
  </si>
  <si>
    <t>918421307766</t>
  </si>
  <si>
    <t>919435842458</t>
  </si>
  <si>
    <t>919873730218</t>
  </si>
  <si>
    <t>918291345002</t>
  </si>
  <si>
    <t>919837070257</t>
  </si>
  <si>
    <t>919904318900</t>
  </si>
  <si>
    <t>918286835043</t>
  </si>
  <si>
    <t>918554084128</t>
  </si>
  <si>
    <t>916290524348</t>
  </si>
  <si>
    <t>918283881063</t>
  </si>
  <si>
    <t>918369704234</t>
  </si>
  <si>
    <t>918722490208</t>
  </si>
  <si>
    <t>918000863705</t>
  </si>
  <si>
    <t>919943400247</t>
  </si>
  <si>
    <t>917008511922</t>
  </si>
  <si>
    <t>918888340563</t>
  </si>
  <si>
    <t>918430356837</t>
  </si>
  <si>
    <t>917030221517</t>
  </si>
  <si>
    <t>918349803564</t>
  </si>
  <si>
    <t>919388555100</t>
  </si>
  <si>
    <t>919551887532</t>
  </si>
  <si>
    <t>917286803889</t>
  </si>
  <si>
    <t>917566051331</t>
  </si>
  <si>
    <t>919867403540</t>
  </si>
  <si>
    <t>918445846611</t>
  </si>
  <si>
    <t>917800616154</t>
  </si>
  <si>
    <t>919538944142</t>
  </si>
  <si>
    <t>918884407794</t>
  </si>
  <si>
    <t>918156820264</t>
  </si>
  <si>
    <t>917737744611</t>
  </si>
  <si>
    <t>919718461777</t>
  </si>
  <si>
    <t>919702369919</t>
  </si>
  <si>
    <t>918862954018</t>
  </si>
  <si>
    <t>919930354547</t>
  </si>
  <si>
    <t>918888058899</t>
  </si>
  <si>
    <t>919924531197</t>
  </si>
  <si>
    <t>919756135339</t>
  </si>
  <si>
    <t>918802364911</t>
  </si>
  <si>
    <t>919773066046</t>
  </si>
  <si>
    <t>919881124875</t>
  </si>
  <si>
    <t>918817562700</t>
  </si>
  <si>
    <t>919703508942</t>
  </si>
  <si>
    <t>918082607201</t>
  </si>
  <si>
    <t>918478989182</t>
  </si>
  <si>
    <t>919887905730</t>
  </si>
  <si>
    <t>919538202049</t>
  </si>
  <si>
    <t>919289330247</t>
  </si>
  <si>
    <t>919758127149</t>
  </si>
  <si>
    <t>919479860185</t>
  </si>
  <si>
    <t>919952647624</t>
  </si>
  <si>
    <t>919837382294</t>
  </si>
  <si>
    <t>919919945566</t>
  </si>
  <si>
    <t>918838476794</t>
  </si>
  <si>
    <t>918008100106</t>
  </si>
  <si>
    <t>918886734502</t>
  </si>
  <si>
    <t>919628968062</t>
  </si>
  <si>
    <t>919756290419</t>
  </si>
  <si>
    <t>917799712346</t>
  </si>
  <si>
    <t>919971269100</t>
  </si>
  <si>
    <t>919771580958</t>
  </si>
  <si>
    <t>919582776663</t>
  </si>
  <si>
    <t>919900643894</t>
  </si>
  <si>
    <t>919847986478</t>
  </si>
  <si>
    <t>918858755293</t>
  </si>
  <si>
    <t>916305198071</t>
  </si>
  <si>
    <t>917567696664</t>
  </si>
  <si>
    <t>919971654226</t>
  </si>
  <si>
    <t>919893734453</t>
  </si>
  <si>
    <t>918291744374</t>
  </si>
  <si>
    <t>919701011175</t>
  </si>
  <si>
    <t>919623802320</t>
  </si>
  <si>
    <t>919624960292</t>
  </si>
  <si>
    <t>918426874101</t>
  </si>
  <si>
    <t>919106200471</t>
  </si>
  <si>
    <t>918434587089</t>
  </si>
  <si>
    <t>919897018966</t>
  </si>
  <si>
    <t>919646519191</t>
  </si>
  <si>
    <t>919527689581</t>
  </si>
  <si>
    <t>917003061060</t>
  </si>
  <si>
    <t>919976624772</t>
  </si>
  <si>
    <t>918197023276</t>
  </si>
  <si>
    <t>917838967917</t>
  </si>
  <si>
    <t>919000334323</t>
  </si>
  <si>
    <t>919744582070</t>
  </si>
  <si>
    <t>919014231947</t>
  </si>
  <si>
    <t>919945239010</t>
  </si>
  <si>
    <t>918606096146</t>
  </si>
  <si>
    <t>919000052511</t>
  </si>
  <si>
    <t>917040527515</t>
  </si>
  <si>
    <t>919970327070</t>
  </si>
  <si>
    <t>919036657249</t>
  </si>
  <si>
    <t>917249213350</t>
  </si>
  <si>
    <t>918806668359</t>
  </si>
  <si>
    <t>919965118882</t>
  </si>
  <si>
    <t>919207007222</t>
  </si>
  <si>
    <t>919820456741</t>
  </si>
  <si>
    <t>919959151418</t>
  </si>
  <si>
    <t>919509573232</t>
  </si>
  <si>
    <t>919786406166</t>
  </si>
  <si>
    <t>919914490964</t>
  </si>
  <si>
    <t>919644764555</t>
  </si>
  <si>
    <t>919462279733</t>
  </si>
  <si>
    <t>918768694642</t>
  </si>
  <si>
    <t>919882775793</t>
  </si>
  <si>
    <t>919560150389</t>
  </si>
  <si>
    <t>918010213833</t>
  </si>
  <si>
    <t>919074693941</t>
  </si>
  <si>
    <t>917709896304</t>
  </si>
  <si>
    <t>917096999064</t>
  </si>
  <si>
    <t>919985046583</t>
  </si>
  <si>
    <t>917070039160</t>
  </si>
  <si>
    <t>919894469810</t>
  </si>
  <si>
    <t>919544417957</t>
  </si>
  <si>
    <t>918141606077</t>
  </si>
  <si>
    <t>919928370917</t>
  </si>
  <si>
    <t>919923141474</t>
  </si>
  <si>
    <t>919815400050</t>
  </si>
  <si>
    <t>919730144288</t>
  </si>
  <si>
    <t>917530929211</t>
  </si>
  <si>
    <t>919915661830</t>
  </si>
  <si>
    <t>919779536393</t>
  </si>
  <si>
    <t>917016386807</t>
  </si>
  <si>
    <t>919759736457</t>
  </si>
  <si>
    <t>919962556189</t>
  </si>
  <si>
    <t>917481966768</t>
  </si>
  <si>
    <t>919756078978</t>
  </si>
  <si>
    <t>919917265222</t>
  </si>
  <si>
    <t>917282009666</t>
  </si>
  <si>
    <t>919902535739</t>
  </si>
  <si>
    <t>919823788837</t>
  </si>
  <si>
    <t>919695653543</t>
  </si>
  <si>
    <t>917257086221</t>
  </si>
  <si>
    <t>918437839979</t>
  </si>
  <si>
    <t>919082500003</t>
  </si>
  <si>
    <t>919879220605</t>
  </si>
  <si>
    <t>919730078317</t>
  </si>
  <si>
    <t>917823872490</t>
  </si>
  <si>
    <t>918108606093</t>
  </si>
  <si>
    <t>917067079939</t>
  </si>
  <si>
    <t>917738011107</t>
  </si>
  <si>
    <t>918127792300</t>
  </si>
  <si>
    <t>918285962567</t>
  </si>
  <si>
    <t>919556959779</t>
  </si>
  <si>
    <t>918651218842</t>
  </si>
  <si>
    <t>919913399668</t>
  </si>
  <si>
    <t>919867657995</t>
  </si>
  <si>
    <t>918675391360</t>
  </si>
  <si>
    <t>918958657701</t>
  </si>
  <si>
    <t>917550360393</t>
  </si>
  <si>
    <t>918884566069</t>
  </si>
  <si>
    <t>918980014195</t>
  </si>
  <si>
    <t>917623097604</t>
  </si>
  <si>
    <t>918802986762</t>
  </si>
  <si>
    <t>919999621998</t>
  </si>
  <si>
    <t>916203592093</t>
  </si>
  <si>
    <t>919014970185</t>
  </si>
  <si>
    <t>919784777464</t>
  </si>
  <si>
    <t>917997101344</t>
  </si>
  <si>
    <t>919050824510</t>
  </si>
  <si>
    <t>919924388164</t>
  </si>
  <si>
    <t>919227768595</t>
  </si>
  <si>
    <t>919948093906</t>
  </si>
  <si>
    <t>918145744899</t>
  </si>
  <si>
    <t>919717126425</t>
  </si>
  <si>
    <t>919175034418</t>
  </si>
  <si>
    <t>917079808300</t>
  </si>
  <si>
    <t>919248784554</t>
  </si>
  <si>
    <t>917071727599</t>
  </si>
  <si>
    <t>918884455510</t>
  </si>
  <si>
    <t>919920876537</t>
  </si>
  <si>
    <t>918894166002</t>
  </si>
  <si>
    <t>919849058634</t>
  </si>
  <si>
    <t>919156114115</t>
  </si>
  <si>
    <t>919663713141</t>
  </si>
  <si>
    <t>918102813577</t>
  </si>
  <si>
    <t>919868868784</t>
  </si>
  <si>
    <t>919920166760</t>
  </si>
  <si>
    <t>919825179137</t>
  </si>
  <si>
    <t>919993212293</t>
  </si>
  <si>
    <t>919820925758</t>
  </si>
  <si>
    <t>917091169588</t>
  </si>
  <si>
    <t>918184917632</t>
  </si>
  <si>
    <t>918235279026</t>
  </si>
  <si>
    <t>919723980427</t>
  </si>
  <si>
    <t>919890568007</t>
  </si>
  <si>
    <t>919842234480</t>
  </si>
  <si>
    <t>918825286935</t>
  </si>
  <si>
    <t>918535000101</t>
  </si>
  <si>
    <t>918876011500</t>
  </si>
  <si>
    <t>918809912680</t>
  </si>
  <si>
    <t>919849803889</t>
  </si>
  <si>
    <t>918866553588</t>
  </si>
  <si>
    <t>919634893966</t>
  </si>
  <si>
    <t>919787943250</t>
  </si>
  <si>
    <t>919823553282</t>
  </si>
  <si>
    <t>919830299815</t>
  </si>
  <si>
    <t>918395992380</t>
  </si>
  <si>
    <t>919790969902</t>
  </si>
  <si>
    <t>917075914553</t>
  </si>
  <si>
    <t>919677022260</t>
  </si>
  <si>
    <t>918809917107</t>
  </si>
  <si>
    <t>919502735464</t>
  </si>
  <si>
    <t>918927518951</t>
  </si>
  <si>
    <t>918720012636</t>
  </si>
  <si>
    <t>917798059476</t>
  </si>
  <si>
    <t>919178410148</t>
  </si>
  <si>
    <t>917021527434</t>
  </si>
  <si>
    <t>919090026184</t>
  </si>
  <si>
    <t>919787189748</t>
  </si>
  <si>
    <t>919998189173</t>
  </si>
  <si>
    <t>919743935250</t>
  </si>
  <si>
    <t>919873051960</t>
  </si>
  <si>
    <t>918889476049</t>
  </si>
  <si>
    <t>919675792004</t>
  </si>
  <si>
    <t>918970090078</t>
  </si>
  <si>
    <t>919818615268</t>
  </si>
  <si>
    <t>919984546299</t>
  </si>
  <si>
    <t>919000830069</t>
  </si>
  <si>
    <t>919980867553</t>
  </si>
  <si>
    <t>919787629174</t>
  </si>
  <si>
    <t>919769278142</t>
  </si>
  <si>
    <t>917011652280</t>
  </si>
  <si>
    <t>919624448768</t>
  </si>
  <si>
    <t>919819842236</t>
  </si>
  <si>
    <t>919445735495</t>
  </si>
  <si>
    <t>918129108489</t>
  </si>
  <si>
    <t>917561896487</t>
  </si>
  <si>
    <t>917627930228</t>
  </si>
  <si>
    <t>918684976363</t>
  </si>
  <si>
    <t>919773287566</t>
  </si>
  <si>
    <t>919936871862</t>
  </si>
  <si>
    <t>918459930105</t>
  </si>
  <si>
    <t>918542052009</t>
  </si>
  <si>
    <t>919616509574</t>
  </si>
  <si>
    <t>918746918012</t>
  </si>
  <si>
    <t>919884111638</t>
  </si>
  <si>
    <t>919535780476</t>
  </si>
  <si>
    <t>919620141219</t>
  </si>
  <si>
    <t>918892849287</t>
  </si>
  <si>
    <t>918010366264</t>
  </si>
  <si>
    <t>917550245445</t>
  </si>
  <si>
    <t>916379576739</t>
  </si>
  <si>
    <t>919977924560</t>
  </si>
  <si>
    <t>919704014205</t>
  </si>
  <si>
    <t>919786875002</t>
  </si>
  <si>
    <t>919986358596</t>
  </si>
  <si>
    <t>919912661171</t>
  </si>
  <si>
    <t>919980673300</t>
  </si>
  <si>
    <t>919789072130</t>
  </si>
  <si>
    <t>918294012565</t>
  </si>
  <si>
    <t>919714864802</t>
  </si>
  <si>
    <t>919885299219</t>
  </si>
  <si>
    <t>919920953556</t>
  </si>
  <si>
    <t>919980027480</t>
  </si>
  <si>
    <t>918268008688</t>
  </si>
  <si>
    <t>919867633486</t>
  </si>
  <si>
    <t>919987742182</t>
  </si>
  <si>
    <t>919573634106</t>
  </si>
  <si>
    <t>919054908132</t>
  </si>
  <si>
    <t>918273119035</t>
  </si>
  <si>
    <t>917505425058</t>
  </si>
  <si>
    <t>919550289294</t>
  </si>
  <si>
    <t>919801766791</t>
  </si>
  <si>
    <t>919368034926</t>
  </si>
  <si>
    <t>919704620104</t>
  </si>
  <si>
    <t>919876858908</t>
  </si>
  <si>
    <t>917304709590</t>
  </si>
  <si>
    <t>919311118394</t>
  </si>
  <si>
    <t>919000096516</t>
  </si>
  <si>
    <t>919884482125</t>
  </si>
  <si>
    <t>919619230643</t>
  </si>
  <si>
    <t>919443345592</t>
  </si>
  <si>
    <t>919960501100</t>
  </si>
  <si>
    <t>917828796143</t>
  </si>
  <si>
    <t>919528620262</t>
  </si>
  <si>
    <t>919845416068</t>
  </si>
  <si>
    <t>919602921803</t>
  </si>
  <si>
    <t>918930028586</t>
  </si>
  <si>
    <t>919156915661</t>
  </si>
  <si>
    <t>917995909029</t>
  </si>
  <si>
    <t>918003540499</t>
  </si>
  <si>
    <t>919890013569</t>
  </si>
  <si>
    <t>919890584937</t>
  </si>
  <si>
    <t>919110457565</t>
  </si>
  <si>
    <t>919881629618</t>
  </si>
  <si>
    <t>919873096056</t>
  </si>
  <si>
    <t>919739049420</t>
  </si>
  <si>
    <t>918352884502</t>
  </si>
  <si>
    <t>919824992494</t>
  </si>
  <si>
    <t>918124649294</t>
  </si>
  <si>
    <t>918805015088</t>
  </si>
  <si>
    <t>919661187745</t>
  </si>
  <si>
    <t>919876137631</t>
  </si>
  <si>
    <t>919845278069</t>
  </si>
  <si>
    <t>918779210902</t>
  </si>
  <si>
    <t>919921138241</t>
  </si>
  <si>
    <t>918608512425</t>
  </si>
  <si>
    <t>919655525693</t>
  </si>
  <si>
    <t>917845656399</t>
  </si>
  <si>
    <t>918600968887</t>
  </si>
  <si>
    <t>919910034851</t>
  </si>
  <si>
    <t>919694990064</t>
  </si>
  <si>
    <t>917498977527</t>
  </si>
  <si>
    <t>919895235265</t>
  </si>
  <si>
    <t>919406108981</t>
  </si>
  <si>
    <t>919998897797</t>
  </si>
  <si>
    <t>919768987999</t>
  </si>
  <si>
    <t>919576382428</t>
  </si>
  <si>
    <t>919727578754</t>
  </si>
  <si>
    <t>919591649392</t>
  </si>
  <si>
    <t>919604211558</t>
  </si>
  <si>
    <t>919585048328</t>
  </si>
  <si>
    <t>919169022330</t>
  </si>
  <si>
    <t>918340202061</t>
  </si>
  <si>
    <t>918072855246</t>
  </si>
  <si>
    <t>919808581579</t>
  </si>
  <si>
    <t>919972114340</t>
  </si>
  <si>
    <t>918348880844</t>
  </si>
  <si>
    <t>919822806099</t>
  </si>
  <si>
    <t>919425793897</t>
  </si>
  <si>
    <t>919896482837</t>
  </si>
  <si>
    <t>918532041096</t>
  </si>
  <si>
    <t>917837480493</t>
  </si>
  <si>
    <t>917996144768</t>
  </si>
  <si>
    <t>919899836332</t>
  </si>
  <si>
    <t>919840581130</t>
  </si>
  <si>
    <t>919963687474</t>
  </si>
  <si>
    <t>917799971133</t>
  </si>
  <si>
    <t>919434194001</t>
  </si>
  <si>
    <t>918054833208</t>
  </si>
  <si>
    <t>918057739873</t>
  </si>
  <si>
    <t>917539921376</t>
  </si>
  <si>
    <t>917057609421</t>
  </si>
  <si>
    <t>918294923020</t>
  </si>
  <si>
    <t>919493977882</t>
  </si>
  <si>
    <t>917795536894</t>
  </si>
  <si>
    <t>918750167822</t>
  </si>
  <si>
    <t>917869227710</t>
  </si>
  <si>
    <t>917015862327</t>
  </si>
  <si>
    <t>919637224849</t>
  </si>
  <si>
    <t>919825184892</t>
  </si>
  <si>
    <t>918717943402</t>
  </si>
  <si>
    <t>918108653614</t>
  </si>
  <si>
    <t>919941967646</t>
  </si>
  <si>
    <t>919705114207</t>
  </si>
  <si>
    <t>917549330040</t>
  </si>
  <si>
    <t>917978428226</t>
  </si>
  <si>
    <t>919786011180</t>
  </si>
  <si>
    <t>919922710057</t>
  </si>
  <si>
    <t>919845610223</t>
  </si>
  <si>
    <t>919823464226</t>
  </si>
  <si>
    <t>919766449905</t>
  </si>
  <si>
    <t>919930065444</t>
  </si>
  <si>
    <t>919494441380</t>
  </si>
  <si>
    <t>918428789108</t>
  </si>
  <si>
    <t>919947986802</t>
  </si>
  <si>
    <t>918144052268</t>
  </si>
  <si>
    <t>917207636006</t>
  </si>
  <si>
    <t>918881501001</t>
  </si>
  <si>
    <t>918838109973</t>
  </si>
  <si>
    <t>919979884532</t>
  </si>
  <si>
    <t>919533755764</t>
  </si>
  <si>
    <t>919720922567</t>
  </si>
  <si>
    <t>919325844725</t>
  </si>
  <si>
    <t>919161299191</t>
  </si>
  <si>
    <t>919857709003</t>
  </si>
  <si>
    <t>917629032619</t>
  </si>
  <si>
    <t>917379444575</t>
  </si>
  <si>
    <t>919627119330</t>
  </si>
  <si>
    <t>919029787316</t>
  </si>
  <si>
    <t>918498999584</t>
  </si>
  <si>
    <t>918057118722</t>
  </si>
  <si>
    <t>919921382728</t>
  </si>
  <si>
    <t>918558078648</t>
  </si>
  <si>
    <t>919966149140</t>
  </si>
  <si>
    <t>919522565377</t>
  </si>
  <si>
    <t>919828503991</t>
  </si>
  <si>
    <t>917709048832</t>
  </si>
  <si>
    <t>918295726050</t>
  </si>
  <si>
    <t>919155823571</t>
  </si>
  <si>
    <t>917002556274</t>
  </si>
  <si>
    <t>919825293338</t>
  </si>
  <si>
    <t>919884528895</t>
  </si>
  <si>
    <t>919428435931</t>
  </si>
  <si>
    <t>917027254416</t>
  </si>
  <si>
    <t>919100552525</t>
  </si>
  <si>
    <t>917302632099</t>
  </si>
  <si>
    <t>917070122920</t>
  </si>
  <si>
    <t>919750605526</t>
  </si>
  <si>
    <t>919160024300</t>
  </si>
  <si>
    <t>918013241382</t>
  </si>
  <si>
    <t>919833999400</t>
  </si>
  <si>
    <t>919962594660</t>
  </si>
  <si>
    <t>919644574763</t>
  </si>
  <si>
    <t>917901417593</t>
  </si>
  <si>
    <t>918440977546</t>
  </si>
  <si>
    <t>919906313528</t>
  </si>
  <si>
    <t>918437816596</t>
  </si>
  <si>
    <t>919804449967</t>
  </si>
  <si>
    <t>919035576944</t>
  </si>
  <si>
    <t>919448443840</t>
  </si>
  <si>
    <t>919825585996</t>
  </si>
  <si>
    <t>919574666789</t>
  </si>
  <si>
    <t>919008270782</t>
  </si>
  <si>
    <t>919845137443</t>
  </si>
  <si>
    <t>919424079272</t>
  </si>
  <si>
    <t>917034492295</t>
  </si>
  <si>
    <t>918007224747</t>
  </si>
  <si>
    <t>918126622511</t>
  </si>
  <si>
    <t>918697506198</t>
  </si>
  <si>
    <t>919848735699</t>
  </si>
  <si>
    <t>919614019062</t>
  </si>
  <si>
    <t>919061584225</t>
  </si>
  <si>
    <t>919374907225</t>
  </si>
  <si>
    <t>917353926343</t>
  </si>
  <si>
    <t>919043096858</t>
  </si>
  <si>
    <t>919948107575</t>
  </si>
  <si>
    <t>917589053465</t>
  </si>
  <si>
    <t>919826864188</t>
  </si>
  <si>
    <t>919596592785</t>
  </si>
  <si>
    <t>919848130879</t>
  </si>
  <si>
    <t>919931495452</t>
  </si>
  <si>
    <t>917350785814</t>
  </si>
  <si>
    <t>919921281208</t>
  </si>
  <si>
    <t>919603227285</t>
  </si>
  <si>
    <t>919074723421</t>
  </si>
  <si>
    <t>919427005557</t>
  </si>
  <si>
    <t>919890290241</t>
  </si>
  <si>
    <t>919844059996</t>
  </si>
  <si>
    <t>919644418457</t>
  </si>
  <si>
    <t>919551236392</t>
  </si>
  <si>
    <t>918120285599</t>
  </si>
  <si>
    <t>919149768886</t>
  </si>
  <si>
    <t>919667160978</t>
  </si>
  <si>
    <t>919819495544</t>
  </si>
  <si>
    <t>919010032806</t>
  </si>
  <si>
    <t>919322427838</t>
  </si>
  <si>
    <t>919605321920</t>
  </si>
  <si>
    <t>919160580140</t>
  </si>
  <si>
    <t>918007324952</t>
  </si>
  <si>
    <t>919898101929</t>
  </si>
  <si>
    <t>919096890090</t>
  </si>
  <si>
    <t>917600763407</t>
  </si>
  <si>
    <t>919168326606</t>
  </si>
  <si>
    <t>919820064896</t>
  </si>
  <si>
    <t>918208428016</t>
  </si>
  <si>
    <t>919923218052</t>
  </si>
  <si>
    <t>919963392854</t>
  </si>
  <si>
    <t>919951152896</t>
  </si>
  <si>
    <t>919449936928</t>
  </si>
  <si>
    <t>919638519660</t>
  </si>
  <si>
    <t>919500426233</t>
  </si>
  <si>
    <t>919516364061</t>
  </si>
  <si>
    <t>917878566966</t>
  </si>
  <si>
    <t>916397372894</t>
  </si>
  <si>
    <t>918081747421</t>
  </si>
  <si>
    <t>918084505686</t>
  </si>
  <si>
    <t>917588235438</t>
  </si>
  <si>
    <t>919599619173</t>
  </si>
  <si>
    <t>919810414658</t>
  </si>
  <si>
    <t>918094610298</t>
  </si>
  <si>
    <t>919976376496</t>
  </si>
  <si>
    <t>919913664746</t>
  </si>
  <si>
    <t>919644444888</t>
  </si>
  <si>
    <t>919616533333</t>
  </si>
  <si>
    <t>919743129976</t>
  </si>
  <si>
    <t>919102426107</t>
  </si>
  <si>
    <t>919811715980</t>
  </si>
  <si>
    <t>918866886691</t>
  </si>
  <si>
    <t>918617761885</t>
  </si>
  <si>
    <t>919440438882</t>
  </si>
  <si>
    <t>919711762050</t>
  </si>
  <si>
    <t>918657320653</t>
  </si>
  <si>
    <t>917972208848</t>
  </si>
  <si>
    <t>918292611223</t>
  </si>
  <si>
    <t>919811231975</t>
  </si>
  <si>
    <t>919745970388</t>
  </si>
  <si>
    <t>919977282577</t>
  </si>
  <si>
    <t>919505667605</t>
  </si>
  <si>
    <t>918295216003</t>
  </si>
  <si>
    <t>917873986505</t>
  </si>
  <si>
    <t>919726864206</t>
  </si>
  <si>
    <t>919574941219</t>
  </si>
  <si>
    <t>919718379795</t>
  </si>
  <si>
    <t>919517851199</t>
  </si>
  <si>
    <t>918142533550</t>
  </si>
  <si>
    <t>919972172476</t>
  </si>
  <si>
    <t>917327033282</t>
  </si>
  <si>
    <t>919167260460</t>
  </si>
  <si>
    <t>918114363696</t>
  </si>
  <si>
    <t>919837303781</t>
  </si>
  <si>
    <t>919810215783</t>
  </si>
  <si>
    <t>919742093016</t>
  </si>
  <si>
    <t>919703645554</t>
  </si>
  <si>
    <t>919122594488</t>
  </si>
  <si>
    <t>917037104068</t>
  </si>
  <si>
    <t>919051601149</t>
  </si>
  <si>
    <t>919417216785</t>
  </si>
  <si>
    <t>919345442864</t>
  </si>
  <si>
    <t>919491738855</t>
  </si>
  <si>
    <t>918113010040</t>
  </si>
  <si>
    <t>919652893249</t>
  </si>
  <si>
    <t>919123438848</t>
  </si>
  <si>
    <t>917619487473</t>
  </si>
  <si>
    <t>919908187464</t>
  </si>
  <si>
    <t>919810412380</t>
  </si>
  <si>
    <t>916302985392</t>
  </si>
  <si>
    <t>919838940734</t>
  </si>
  <si>
    <t>918085490343</t>
  </si>
  <si>
    <t>918970565045</t>
  </si>
  <si>
    <t>919967834661</t>
  </si>
  <si>
    <t>919551629030</t>
  </si>
  <si>
    <t>917999080325</t>
  </si>
  <si>
    <t>919873938988</t>
  </si>
  <si>
    <t>919831348977</t>
  </si>
  <si>
    <t>918607261261</t>
  </si>
  <si>
    <t>919671753494</t>
  </si>
  <si>
    <t>919717054910</t>
  </si>
  <si>
    <t>919170788894</t>
  </si>
  <si>
    <t>919000504228</t>
  </si>
  <si>
    <t>919907267373</t>
  </si>
  <si>
    <t>919667526277</t>
  </si>
  <si>
    <t>919966416147</t>
  </si>
  <si>
    <t>919974087479</t>
  </si>
  <si>
    <t>919636375496</t>
  </si>
  <si>
    <t>918606231624</t>
  </si>
  <si>
    <t>919540801667</t>
  </si>
  <si>
    <t>917838547023</t>
  </si>
  <si>
    <t>917724944733</t>
  </si>
  <si>
    <t>919125734247</t>
  </si>
  <si>
    <t>919003129593</t>
  </si>
  <si>
    <t>919599874089</t>
  </si>
  <si>
    <t>919662312449</t>
  </si>
  <si>
    <t>918109803816</t>
  </si>
  <si>
    <t>919860667656</t>
  </si>
  <si>
    <t>919881921575</t>
  </si>
  <si>
    <t>919503982399</t>
  </si>
  <si>
    <t>918115839526</t>
  </si>
  <si>
    <t>917700026000</t>
  </si>
  <si>
    <t>919816722438</t>
  </si>
  <si>
    <t>918858664230</t>
  </si>
  <si>
    <t>919868865281</t>
  </si>
  <si>
    <t>919999667147</t>
  </si>
  <si>
    <t>919120783544</t>
  </si>
  <si>
    <t>918954888300</t>
  </si>
  <si>
    <t>918423888967</t>
  </si>
  <si>
    <t>918979236455</t>
  </si>
  <si>
    <t>919542407880</t>
  </si>
  <si>
    <t>918884537300</t>
  </si>
  <si>
    <t>919815845686</t>
  </si>
  <si>
    <t>917765031010</t>
  </si>
  <si>
    <t>919833636313</t>
  </si>
  <si>
    <t>919960191738</t>
  </si>
  <si>
    <t>919862580764</t>
  </si>
  <si>
    <t>918100305826</t>
  </si>
  <si>
    <t>919675579915</t>
  </si>
  <si>
    <t>918970234298</t>
  </si>
  <si>
    <t>919868081470</t>
  </si>
  <si>
    <t>917051122414</t>
  </si>
  <si>
    <t>919987213058</t>
  </si>
  <si>
    <t>919624716755</t>
  </si>
  <si>
    <t>918968766811</t>
  </si>
  <si>
    <t>919768634735</t>
  </si>
  <si>
    <t>918961474682</t>
  </si>
  <si>
    <t>919593700035</t>
  </si>
  <si>
    <t>919146146557</t>
  </si>
  <si>
    <t>916205638242</t>
  </si>
  <si>
    <t>919830140469</t>
  </si>
  <si>
    <t>919924597159</t>
  </si>
  <si>
    <t>919422695506</t>
  </si>
  <si>
    <t>919958597313</t>
  </si>
  <si>
    <t>919977551517</t>
  </si>
  <si>
    <t>917860394123</t>
  </si>
  <si>
    <t>919347199998</t>
  </si>
  <si>
    <t>918800148596</t>
  </si>
  <si>
    <t>919491233886</t>
  </si>
  <si>
    <t>917698091297</t>
  </si>
  <si>
    <t>919130160773</t>
  </si>
  <si>
    <t>918290349096</t>
  </si>
  <si>
    <t>919890752126</t>
  </si>
  <si>
    <t>919017968683</t>
  </si>
  <si>
    <t>918963895089</t>
  </si>
  <si>
    <t>917773901555</t>
  </si>
  <si>
    <t>917792016787</t>
  </si>
  <si>
    <t>917398681969</t>
  </si>
  <si>
    <t>919315907686</t>
  </si>
  <si>
    <t>919335313404</t>
  </si>
  <si>
    <t>919814020549</t>
  </si>
  <si>
    <t>919163776240</t>
  </si>
  <si>
    <t>917353238260</t>
  </si>
  <si>
    <t>919350646464</t>
  </si>
  <si>
    <t>919967834708</t>
  </si>
  <si>
    <t>917022152502</t>
  </si>
  <si>
    <t>918980333108</t>
  </si>
  <si>
    <t>919824964634</t>
  </si>
  <si>
    <t>919976766763</t>
  </si>
  <si>
    <t>918220946366</t>
  </si>
  <si>
    <t>919793165246</t>
  </si>
  <si>
    <t>919881754867</t>
  </si>
  <si>
    <t>919554877886</t>
  </si>
  <si>
    <t>919532753613</t>
  </si>
  <si>
    <t>918305515739</t>
  </si>
  <si>
    <t>918005521251</t>
  </si>
  <si>
    <t>918684899625</t>
  </si>
  <si>
    <t>917860868080</t>
  </si>
  <si>
    <t>918140084084</t>
  </si>
  <si>
    <t>919742245247</t>
  </si>
  <si>
    <t>917050131111</t>
  </si>
  <si>
    <t>919829382534</t>
  </si>
  <si>
    <t>919730512465</t>
  </si>
  <si>
    <t>919837053277</t>
  </si>
  <si>
    <t>918882672628</t>
  </si>
  <si>
    <t>919986320059</t>
  </si>
  <si>
    <t>919687549736</t>
  </si>
  <si>
    <t>917798967891</t>
  </si>
  <si>
    <t>918958015475</t>
  </si>
  <si>
    <t>918073824175</t>
  </si>
  <si>
    <t>918439959252</t>
  </si>
  <si>
    <t>919971120126</t>
  </si>
  <si>
    <t>918009400630</t>
  </si>
  <si>
    <t>919958658338</t>
  </si>
  <si>
    <t>919585753914</t>
  </si>
  <si>
    <t>919632335528</t>
  </si>
  <si>
    <t>919665543888</t>
  </si>
  <si>
    <t>918605599399</t>
  </si>
  <si>
    <t>919051848687</t>
  </si>
  <si>
    <t>919641315878</t>
  </si>
  <si>
    <t>918858147097</t>
  </si>
  <si>
    <t>919444456754</t>
  </si>
  <si>
    <t>919938625960</t>
  </si>
  <si>
    <t>919849464945</t>
  </si>
  <si>
    <t>919937486266</t>
  </si>
  <si>
    <t>919971062018</t>
  </si>
  <si>
    <t>919882535307</t>
  </si>
  <si>
    <t>919153269578</t>
  </si>
  <si>
    <t>919420942651</t>
  </si>
  <si>
    <t>919947101392</t>
  </si>
  <si>
    <t>919357575757</t>
  </si>
  <si>
    <t>919502234165</t>
  </si>
  <si>
    <t>919150286660</t>
  </si>
  <si>
    <t>918817917833</t>
  </si>
  <si>
    <t>919898991032</t>
  </si>
  <si>
    <t>919836076366</t>
  </si>
  <si>
    <t>919769069419</t>
  </si>
  <si>
    <t>919996757004</t>
  </si>
  <si>
    <t>919719444812</t>
  </si>
  <si>
    <t>917658000057</t>
  </si>
  <si>
    <t>919158338556</t>
  </si>
  <si>
    <t>917771848328</t>
  </si>
  <si>
    <t>917741000753</t>
  </si>
  <si>
    <t>919900541456</t>
  </si>
  <si>
    <t>919436240463</t>
  </si>
  <si>
    <t>919262793833</t>
  </si>
  <si>
    <t>918562030508</t>
  </si>
  <si>
    <t>917056977549</t>
  </si>
  <si>
    <t>918968531188</t>
  </si>
  <si>
    <t>917040663119</t>
  </si>
  <si>
    <t>917771900554</t>
  </si>
  <si>
    <t>919750865950</t>
  </si>
  <si>
    <t>919027541522</t>
  </si>
  <si>
    <t>917562996857</t>
  </si>
  <si>
    <t>917904128042</t>
  </si>
  <si>
    <t>917417030496</t>
  </si>
  <si>
    <t>919506636002</t>
  </si>
  <si>
    <t>917678242266</t>
  </si>
  <si>
    <t>919716327994</t>
  </si>
  <si>
    <t>919886514721</t>
  </si>
  <si>
    <t>919060003222</t>
  </si>
  <si>
    <t>918310051851</t>
  </si>
  <si>
    <t>919778095588</t>
  </si>
  <si>
    <t>919962250008</t>
  </si>
  <si>
    <t>919924263318</t>
  </si>
  <si>
    <t>919731462387</t>
  </si>
  <si>
    <t>919904814014</t>
  </si>
  <si>
    <t>919177777324</t>
  </si>
  <si>
    <t>918740861442</t>
  </si>
  <si>
    <t>919916297092</t>
  </si>
  <si>
    <t>919664353170</t>
  </si>
  <si>
    <t>917042353280</t>
  </si>
  <si>
    <t>919926649468</t>
  </si>
  <si>
    <t>919604780732</t>
  </si>
  <si>
    <t>917306770999</t>
  </si>
  <si>
    <t>919930455593</t>
  </si>
  <si>
    <t>918469997885</t>
  </si>
  <si>
    <t>918012155658</t>
  </si>
  <si>
    <t>919506698089</t>
  </si>
  <si>
    <t>917566000435</t>
  </si>
  <si>
    <t>919867009008</t>
  </si>
  <si>
    <t>919669155216</t>
  </si>
  <si>
    <t>919838888987</t>
  </si>
  <si>
    <t>918200190018</t>
  </si>
  <si>
    <t>918375080715</t>
  </si>
  <si>
    <t>919711280708</t>
  </si>
  <si>
    <t>918291391466</t>
  </si>
  <si>
    <t>919866896661</t>
  </si>
  <si>
    <t>918395917222</t>
  </si>
  <si>
    <t>917288019970</t>
  </si>
  <si>
    <t>919986399942</t>
  </si>
  <si>
    <t>919029725797</t>
  </si>
  <si>
    <t>919992131312</t>
  </si>
  <si>
    <t>919994551874</t>
  </si>
  <si>
    <t>919657315892</t>
  </si>
  <si>
    <t>919891900370</t>
  </si>
  <si>
    <t>919610067662</t>
  </si>
  <si>
    <t>919099301555</t>
  </si>
  <si>
    <t>917708481415</t>
  </si>
  <si>
    <t>919039970943</t>
  </si>
  <si>
    <t>918432490487</t>
  </si>
  <si>
    <t>919536977777</t>
  </si>
  <si>
    <t>917534067574</t>
  </si>
  <si>
    <t>918754240660</t>
  </si>
  <si>
    <t>917655030552</t>
  </si>
  <si>
    <t>919976380000</t>
  </si>
  <si>
    <t>919960104279</t>
  </si>
  <si>
    <t>919550559439</t>
  </si>
  <si>
    <t>919090502060</t>
  </si>
  <si>
    <t>919985859836</t>
  </si>
  <si>
    <t>919730618204</t>
  </si>
  <si>
    <t>918160775328</t>
  </si>
  <si>
    <t>917796369493</t>
  </si>
  <si>
    <t>919949425055</t>
  </si>
  <si>
    <t>918238388501</t>
  </si>
  <si>
    <t>918897444189</t>
  </si>
  <si>
    <t>919500343982</t>
  </si>
  <si>
    <t>919780388403</t>
  </si>
  <si>
    <t>919516342015</t>
  </si>
  <si>
    <t>917710971708</t>
  </si>
  <si>
    <t>919000222749</t>
  </si>
  <si>
    <t>918008883032</t>
  </si>
  <si>
    <t>919522052007</t>
  </si>
  <si>
    <t>919450957140</t>
  </si>
  <si>
    <t>919177710436</t>
  </si>
  <si>
    <t>917894505775</t>
  </si>
  <si>
    <t>919082183563</t>
  </si>
  <si>
    <t>919850292086</t>
  </si>
  <si>
    <t>919324840257</t>
  </si>
  <si>
    <t>919719377809</t>
  </si>
  <si>
    <t>918092351289</t>
  </si>
  <si>
    <t>919594868812</t>
  </si>
  <si>
    <t>917977138033</t>
  </si>
  <si>
    <t>917729819873</t>
  </si>
  <si>
    <t>918400892441</t>
  </si>
  <si>
    <t>919881088693</t>
  </si>
  <si>
    <t>919966604773</t>
  </si>
  <si>
    <t>918457036215</t>
  </si>
  <si>
    <t>919176444217</t>
  </si>
  <si>
    <t>919820061265</t>
  </si>
  <si>
    <t>917565840870</t>
  </si>
  <si>
    <t>919594786278</t>
  </si>
  <si>
    <t>917760371913</t>
  </si>
  <si>
    <t>917427093862</t>
  </si>
  <si>
    <t>919842286876</t>
  </si>
  <si>
    <t>919885491791</t>
  </si>
  <si>
    <t>919571877696</t>
  </si>
  <si>
    <t>917998279024</t>
  </si>
  <si>
    <t>919441778694</t>
  </si>
  <si>
    <t>919992017334</t>
  </si>
  <si>
    <t>918484898548</t>
  </si>
  <si>
    <t>919006148335</t>
  </si>
  <si>
    <t>919540455444</t>
  </si>
  <si>
    <t>919173900731</t>
  </si>
  <si>
    <t>918105089307</t>
  </si>
  <si>
    <t>919753376566</t>
  </si>
  <si>
    <t>919361401876</t>
  </si>
  <si>
    <t>919576339595</t>
  </si>
  <si>
    <t>919434647867</t>
  </si>
  <si>
    <t>919870604636</t>
  </si>
  <si>
    <t>919443040679</t>
  </si>
  <si>
    <t>919940142978</t>
  </si>
  <si>
    <t>917874199854</t>
  </si>
  <si>
    <t>919313197754</t>
  </si>
  <si>
    <t>919900061987</t>
  </si>
  <si>
    <t>919811169295</t>
  </si>
  <si>
    <t>919505146156</t>
  </si>
  <si>
    <t>919825464047</t>
  </si>
  <si>
    <t>917034370334</t>
  </si>
  <si>
    <t>916281494677</t>
  </si>
  <si>
    <t>919711071106</t>
  </si>
  <si>
    <t>918959121293</t>
  </si>
  <si>
    <t>916294159930</t>
  </si>
  <si>
    <t>919540671516</t>
  </si>
  <si>
    <t>919842607848</t>
  </si>
  <si>
    <t>919751511806</t>
  </si>
  <si>
    <t>919801840588</t>
  </si>
  <si>
    <t>919434027175</t>
  </si>
  <si>
    <t>919741916434</t>
  </si>
  <si>
    <t>919907984320</t>
  </si>
  <si>
    <t>919290460820</t>
  </si>
  <si>
    <t>919702491296</t>
  </si>
  <si>
    <t>919717700311</t>
  </si>
  <si>
    <t>917089487058</t>
  </si>
  <si>
    <t>919980816815</t>
  </si>
  <si>
    <t>918354029363</t>
  </si>
  <si>
    <t>918600719441</t>
  </si>
  <si>
    <t>918650126768</t>
  </si>
  <si>
    <t>919710193004</t>
  </si>
  <si>
    <t>918390335716</t>
  </si>
  <si>
    <t>919963215338</t>
  </si>
  <si>
    <t>919173705737</t>
  </si>
  <si>
    <t>919557700277</t>
  </si>
  <si>
    <t>918862832071</t>
  </si>
  <si>
    <t>919836828327</t>
  </si>
  <si>
    <t>919723416057</t>
  </si>
  <si>
    <t>919676026602</t>
  </si>
  <si>
    <t>919885450012</t>
  </si>
  <si>
    <t>918297184971</t>
  </si>
  <si>
    <t>919744738888</t>
  </si>
  <si>
    <t>918445140361</t>
  </si>
  <si>
    <t>917396675446</t>
  </si>
  <si>
    <t>918319998599</t>
  </si>
  <si>
    <t>919000576097</t>
  </si>
  <si>
    <t>919835694535</t>
  </si>
  <si>
    <t>917876000400</t>
  </si>
  <si>
    <t>917240245253</t>
  </si>
  <si>
    <t>919602113370</t>
  </si>
  <si>
    <t>918050564359</t>
  </si>
  <si>
    <t>917623997123</t>
  </si>
  <si>
    <t>918093937000</t>
  </si>
  <si>
    <t>918882513240</t>
  </si>
  <si>
    <t>919620042666</t>
  </si>
  <si>
    <t>919893462994</t>
  </si>
  <si>
    <t>919666095551</t>
  </si>
  <si>
    <t>919790611037</t>
  </si>
  <si>
    <t>919956685605</t>
  </si>
  <si>
    <t>919313796607</t>
  </si>
  <si>
    <t>919758197561</t>
  </si>
  <si>
    <t>919841593987</t>
  </si>
  <si>
    <t>919650319285</t>
  </si>
  <si>
    <t>918585998573</t>
  </si>
  <si>
    <t>919214448618</t>
  </si>
  <si>
    <t>919827495846</t>
  </si>
  <si>
    <t>918801224026</t>
  </si>
  <si>
    <t>918897965143</t>
  </si>
  <si>
    <t>919865083978</t>
  </si>
  <si>
    <t>919815242708</t>
  </si>
  <si>
    <t>919849236876</t>
  </si>
  <si>
    <t>919602267118</t>
  </si>
  <si>
    <t>918949260551</t>
  </si>
  <si>
    <t>919840536593</t>
  </si>
  <si>
    <t>919600216523</t>
  </si>
  <si>
    <t>918328289060</t>
  </si>
  <si>
    <t>919108083275</t>
  </si>
  <si>
    <t>919709105105</t>
  </si>
  <si>
    <t>919821669902</t>
  </si>
  <si>
    <t>919467028255</t>
  </si>
  <si>
    <t>919035023333</t>
  </si>
  <si>
    <t>919525501552</t>
  </si>
  <si>
    <t>919058932100</t>
  </si>
  <si>
    <t>919571662200</t>
  </si>
  <si>
    <t>918630555516</t>
  </si>
  <si>
    <t>917583991817</t>
  </si>
  <si>
    <t>919049314786</t>
  </si>
  <si>
    <t>918966888688</t>
  </si>
  <si>
    <t>918800979749</t>
  </si>
  <si>
    <t>919827705016</t>
  </si>
  <si>
    <t>917356229240</t>
  </si>
  <si>
    <t>919747799712</t>
  </si>
  <si>
    <t>918805432094</t>
  </si>
  <si>
    <t>919572964871</t>
  </si>
  <si>
    <t>918106765414</t>
  </si>
  <si>
    <t>918904243496</t>
  </si>
  <si>
    <t>919820791507</t>
  </si>
  <si>
    <t>919942217143</t>
  </si>
  <si>
    <t>916355846052</t>
  </si>
  <si>
    <t>918302147799</t>
  </si>
  <si>
    <t>917411965357</t>
  </si>
  <si>
    <t>919842109451</t>
  </si>
  <si>
    <t>919048641304</t>
  </si>
  <si>
    <t>918606942133</t>
  </si>
  <si>
    <t>918090551052</t>
  </si>
  <si>
    <t>917024357333</t>
  </si>
  <si>
    <t>919768889940</t>
  </si>
  <si>
    <t>919741651119</t>
  </si>
  <si>
    <t>917979963456</t>
  </si>
  <si>
    <t>918939653669</t>
  </si>
  <si>
    <t>919701374109</t>
  </si>
  <si>
    <t>918696363178</t>
  </si>
  <si>
    <t>919873821137</t>
  </si>
  <si>
    <t>919087802261</t>
  </si>
  <si>
    <t>917385502319</t>
  </si>
  <si>
    <t>918446704956</t>
  </si>
  <si>
    <t>918814020004</t>
  </si>
  <si>
    <t>918754759528</t>
  </si>
  <si>
    <t>919413158467</t>
  </si>
  <si>
    <t>919540169450</t>
  </si>
  <si>
    <t>919638061367</t>
  </si>
  <si>
    <t>918019571236</t>
  </si>
  <si>
    <t>917721880889</t>
  </si>
  <si>
    <t>918407022661</t>
  </si>
  <si>
    <t>919810676248</t>
  </si>
  <si>
    <t>917299166821</t>
  </si>
  <si>
    <t>919927633667</t>
  </si>
  <si>
    <t>918376891610</t>
  </si>
  <si>
    <t>918497014555</t>
  </si>
  <si>
    <t>919819135026</t>
  </si>
  <si>
    <t>917291060154</t>
  </si>
  <si>
    <t>919972712613</t>
  </si>
  <si>
    <t>918004702020</t>
  </si>
  <si>
    <t>919003848245</t>
  </si>
  <si>
    <t>917792008483</t>
  </si>
  <si>
    <t>919942077599</t>
  </si>
  <si>
    <t>919597715685</t>
  </si>
  <si>
    <t>919360130992</t>
  </si>
  <si>
    <t>917010661954</t>
  </si>
  <si>
    <t>919675822761</t>
  </si>
  <si>
    <t>918860201966</t>
  </si>
  <si>
    <t>918964868905</t>
  </si>
  <si>
    <t>919000734072</t>
  </si>
  <si>
    <t>919829044023</t>
  </si>
  <si>
    <t>919840639666</t>
  </si>
  <si>
    <t>916201396234</t>
  </si>
  <si>
    <t>919702943374</t>
  </si>
  <si>
    <t>919949494929</t>
  </si>
  <si>
    <t>918105122059</t>
  </si>
  <si>
    <t>916353424216</t>
  </si>
  <si>
    <t>919328931618</t>
  </si>
  <si>
    <t>918283841014</t>
  </si>
  <si>
    <t>918287133733</t>
  </si>
  <si>
    <t>917050779424</t>
  </si>
  <si>
    <t>919845799190</t>
  </si>
  <si>
    <t>916379321352</t>
  </si>
  <si>
    <t>919983709391</t>
  </si>
  <si>
    <t>919971740579</t>
  </si>
  <si>
    <t>919003095104</t>
  </si>
  <si>
    <t>919048297950</t>
  </si>
  <si>
    <t>917800366784</t>
  </si>
  <si>
    <t>919842735518</t>
  </si>
  <si>
    <t>917667857837</t>
  </si>
  <si>
    <t>917016753752</t>
  </si>
  <si>
    <t>919999199671</t>
  </si>
  <si>
    <t>919165264798</t>
  </si>
  <si>
    <t>918680919051</t>
  </si>
  <si>
    <t>919884824073</t>
  </si>
  <si>
    <t>919943238938</t>
  </si>
  <si>
    <t>919931338362</t>
  </si>
  <si>
    <t>918185949951</t>
  </si>
  <si>
    <t>917001921746</t>
  </si>
  <si>
    <t>917060634276</t>
  </si>
  <si>
    <t>919546803942</t>
  </si>
  <si>
    <t>917404287795</t>
  </si>
  <si>
    <t>918815280460</t>
  </si>
  <si>
    <t>919818944409</t>
  </si>
  <si>
    <t>918108816110</t>
  </si>
  <si>
    <t>918921244350</t>
  </si>
  <si>
    <t>919945196570</t>
  </si>
  <si>
    <t>919930220694</t>
  </si>
  <si>
    <t>918698961416</t>
  </si>
  <si>
    <t>919573333463</t>
  </si>
  <si>
    <t>919917234277</t>
  </si>
  <si>
    <t>919624333143</t>
  </si>
  <si>
    <t>917004790153</t>
  </si>
  <si>
    <t>919924000072</t>
  </si>
  <si>
    <t>919637611779</t>
  </si>
  <si>
    <t>918840121686</t>
  </si>
  <si>
    <t>919818270270</t>
  </si>
  <si>
    <t>919843062565</t>
  </si>
  <si>
    <t>918178621204</t>
  </si>
  <si>
    <t>919503838260</t>
  </si>
  <si>
    <t>917827948118</t>
  </si>
  <si>
    <t>919424340237</t>
  </si>
  <si>
    <t>919342735974</t>
  </si>
  <si>
    <t>917348704865</t>
  </si>
  <si>
    <t>919837957529</t>
  </si>
  <si>
    <t>919724510142</t>
  </si>
  <si>
    <t>919894284910</t>
  </si>
  <si>
    <t>919941402200</t>
  </si>
  <si>
    <t>919924202980</t>
  </si>
  <si>
    <t>919652507551</t>
  </si>
  <si>
    <t>919849575395</t>
  </si>
  <si>
    <t>917090422665</t>
  </si>
  <si>
    <t>919897325919</t>
  </si>
  <si>
    <t>917983034594</t>
  </si>
  <si>
    <t>917207292500</t>
  </si>
  <si>
    <t>919753953434</t>
  </si>
  <si>
    <t>919030784487</t>
  </si>
  <si>
    <t>917049319247</t>
  </si>
  <si>
    <t>919844626507</t>
  </si>
  <si>
    <t>918059403343</t>
  </si>
  <si>
    <t>919846061460</t>
  </si>
  <si>
    <t>919053759491</t>
  </si>
  <si>
    <t>919483417705</t>
  </si>
  <si>
    <t>918860554453</t>
  </si>
  <si>
    <t>919604730136</t>
  </si>
  <si>
    <t>917290877910</t>
  </si>
  <si>
    <t>919566443360</t>
  </si>
  <si>
    <t>919899584714</t>
  </si>
  <si>
    <t>918219538802</t>
  </si>
  <si>
    <t>919892103128</t>
  </si>
  <si>
    <t>919628198482</t>
  </si>
  <si>
    <t>919825888641</t>
  </si>
  <si>
    <t>918286883789</t>
  </si>
  <si>
    <t>918200913777</t>
  </si>
  <si>
    <t>919919759460</t>
  </si>
  <si>
    <t>919871069739</t>
  </si>
  <si>
    <t>917903899997</t>
  </si>
  <si>
    <t>919594116992</t>
  </si>
  <si>
    <t>919553814811</t>
  </si>
  <si>
    <t>918638228369</t>
  </si>
  <si>
    <t>919540307471</t>
  </si>
  <si>
    <t>919399458890</t>
  </si>
  <si>
    <t>919711137990</t>
  </si>
  <si>
    <t>919666017253</t>
  </si>
  <si>
    <t>917055386361</t>
  </si>
  <si>
    <t>919002760495</t>
  </si>
  <si>
    <t>919616262963</t>
  </si>
  <si>
    <t>919412357967</t>
  </si>
  <si>
    <t>919655743132</t>
  </si>
  <si>
    <t>918621030009</t>
  </si>
  <si>
    <t>917794091080</t>
  </si>
  <si>
    <t>919925990707</t>
  </si>
  <si>
    <t>917869670904</t>
  </si>
  <si>
    <t>919911235660</t>
  </si>
  <si>
    <t>919660781131</t>
  </si>
  <si>
    <t>918292275045</t>
  </si>
  <si>
    <t>919978199658</t>
  </si>
  <si>
    <t>918769742758</t>
  </si>
  <si>
    <t>918530013414</t>
  </si>
  <si>
    <t>919825091234</t>
  </si>
  <si>
    <t>919894021729</t>
  </si>
  <si>
    <t>918435737172</t>
  </si>
  <si>
    <t>917299529778</t>
  </si>
  <si>
    <t>917387577328</t>
  </si>
  <si>
    <t>919825728115</t>
  </si>
  <si>
    <t>919789868848</t>
  </si>
  <si>
    <t>918016836358</t>
  </si>
  <si>
    <t>917842843610</t>
  </si>
  <si>
    <t>918057212700</t>
  </si>
  <si>
    <t>919823976446</t>
  </si>
  <si>
    <t>919677040411</t>
  </si>
  <si>
    <t>917027807761</t>
  </si>
  <si>
    <t>917373384997</t>
  </si>
  <si>
    <t>919164942134</t>
  </si>
  <si>
    <t>919886155567</t>
  </si>
  <si>
    <t>917256887732</t>
  </si>
  <si>
    <t>919846667603</t>
  </si>
  <si>
    <t>919967721032</t>
  </si>
  <si>
    <t>919981607915</t>
  </si>
  <si>
    <t>919000888677</t>
  </si>
  <si>
    <t>919909981173</t>
  </si>
  <si>
    <t>919400800787</t>
  </si>
  <si>
    <t>919846638989</t>
  </si>
  <si>
    <t>919967153719</t>
  </si>
  <si>
    <t>919948917775</t>
  </si>
  <si>
    <t>919242601888</t>
  </si>
  <si>
    <t>919570183422</t>
  </si>
  <si>
    <t>919905203416</t>
  </si>
  <si>
    <t>919542384764</t>
  </si>
  <si>
    <t>917099921304</t>
  </si>
  <si>
    <t>918861019233</t>
  </si>
  <si>
    <t>919704570871</t>
  </si>
  <si>
    <t>919967637170</t>
  </si>
  <si>
    <t>919227866006</t>
  </si>
  <si>
    <t>918149616274</t>
  </si>
  <si>
    <t>919847788718</t>
  </si>
  <si>
    <t>919300061745</t>
  </si>
  <si>
    <t>919415036984</t>
  </si>
  <si>
    <t>916381266657</t>
  </si>
  <si>
    <t>917666166603</t>
  </si>
  <si>
    <t>919836150950</t>
  </si>
  <si>
    <t>919831110951</t>
  </si>
  <si>
    <t>917990250357</t>
  </si>
  <si>
    <t>919829181406</t>
  </si>
  <si>
    <t>919711454609</t>
  </si>
  <si>
    <t>919665680776</t>
  </si>
  <si>
    <t>917502755848</t>
  </si>
  <si>
    <t>918149100739</t>
  </si>
  <si>
    <t>919737845585</t>
  </si>
  <si>
    <t>918510057535</t>
  </si>
  <si>
    <t>919833809645</t>
  </si>
  <si>
    <t>919783629676</t>
  </si>
  <si>
    <t>918086960000</t>
  </si>
  <si>
    <t>918689913704</t>
  </si>
  <si>
    <t>919740989810</t>
  </si>
  <si>
    <t>919817288259</t>
  </si>
  <si>
    <t>918087989783</t>
  </si>
  <si>
    <t>919033792108</t>
  </si>
  <si>
    <t>919981314707</t>
  </si>
  <si>
    <t>919856636328</t>
  </si>
  <si>
    <t>919882233982</t>
  </si>
  <si>
    <t>917535908626</t>
  </si>
  <si>
    <t>919160278999</t>
  </si>
  <si>
    <t>919786831025</t>
  </si>
  <si>
    <t>919024552583</t>
  </si>
  <si>
    <t>918109721235</t>
  </si>
  <si>
    <t>917721825365</t>
  </si>
  <si>
    <t>919560425586</t>
  </si>
  <si>
    <t>919791256528</t>
  </si>
  <si>
    <t>918239002522</t>
  </si>
  <si>
    <t>917448557407</t>
  </si>
  <si>
    <t>917565914982</t>
  </si>
  <si>
    <t>919765220293</t>
  </si>
  <si>
    <t>919490014001</t>
  </si>
  <si>
    <t>918105128282</t>
  </si>
  <si>
    <t>919033338330</t>
  </si>
  <si>
    <t>917350938660</t>
  </si>
  <si>
    <t>919799449706</t>
  </si>
  <si>
    <t>919841880220</t>
  </si>
  <si>
    <t>919958188322</t>
  </si>
  <si>
    <t>918699698178</t>
  </si>
  <si>
    <t>919924397333</t>
  </si>
  <si>
    <t>919865810009</t>
  </si>
  <si>
    <t>917302933566</t>
  </si>
  <si>
    <t>919821570001</t>
  </si>
  <si>
    <t>918156053138</t>
  </si>
  <si>
    <t>919949199618</t>
  </si>
  <si>
    <t>919840457645</t>
  </si>
  <si>
    <t>919003187884</t>
  </si>
  <si>
    <t>919710567985</t>
  </si>
  <si>
    <t>919884422936</t>
  </si>
  <si>
    <t>919719651462</t>
  </si>
  <si>
    <t>917500506553</t>
  </si>
  <si>
    <t>918686710061</t>
  </si>
  <si>
    <t>919694825786</t>
  </si>
  <si>
    <t>919603310621</t>
  </si>
  <si>
    <t>919824339943</t>
  </si>
  <si>
    <t>919029376490</t>
  </si>
  <si>
    <t>919816964436</t>
  </si>
  <si>
    <t>919506125600</t>
  </si>
  <si>
    <t>917084182426</t>
  </si>
  <si>
    <t>919925518865</t>
  </si>
  <si>
    <t>917676068980</t>
  </si>
  <si>
    <t>919760592887</t>
  </si>
  <si>
    <t>917024269785</t>
  </si>
  <si>
    <t>917350003200</t>
  </si>
  <si>
    <t>917065172071</t>
  </si>
  <si>
    <t>917396382227</t>
  </si>
  <si>
    <t>919704365649</t>
  </si>
  <si>
    <t>919640202540</t>
  </si>
  <si>
    <t>919599826568</t>
  </si>
  <si>
    <t>918130427475</t>
  </si>
  <si>
    <t>918811924199</t>
  </si>
  <si>
    <t>919483553281</t>
  </si>
  <si>
    <t>919892028220</t>
  </si>
  <si>
    <t>918878541325</t>
  </si>
  <si>
    <t>917294979728</t>
  </si>
  <si>
    <t>918531851028</t>
  </si>
  <si>
    <t>917817966710</t>
  </si>
  <si>
    <t>919586899322</t>
  </si>
  <si>
    <t>918077360054</t>
  </si>
  <si>
    <t>918108881232</t>
  </si>
  <si>
    <t>919839436495</t>
  </si>
  <si>
    <t>919798860261</t>
  </si>
  <si>
    <t>918940508514</t>
  </si>
  <si>
    <t>919050266493</t>
  </si>
  <si>
    <t>917575043420</t>
  </si>
  <si>
    <t>919666215158</t>
  </si>
  <si>
    <t>919844022350</t>
  </si>
  <si>
    <t>919597186400</t>
  </si>
  <si>
    <t>919582979787</t>
  </si>
  <si>
    <t>918099824344</t>
  </si>
  <si>
    <t>918696190258</t>
  </si>
  <si>
    <t>918767145283</t>
  </si>
  <si>
    <t>917478901393</t>
  </si>
  <si>
    <t>918723928025</t>
  </si>
  <si>
    <t>917042643208</t>
  </si>
  <si>
    <t>919718983140</t>
  </si>
  <si>
    <t>917558827786</t>
  </si>
  <si>
    <t>919161848803</t>
  </si>
  <si>
    <t>916304764880</t>
  </si>
  <si>
    <t>918465076937</t>
  </si>
  <si>
    <t>919568024871</t>
  </si>
  <si>
    <t>918804044419</t>
  </si>
  <si>
    <t>918605279371</t>
  </si>
  <si>
    <t>919799322883</t>
  </si>
  <si>
    <t>919739030715</t>
  </si>
  <si>
    <t>918460886124</t>
  </si>
  <si>
    <t>918853449569</t>
  </si>
  <si>
    <t>919567837368</t>
  </si>
  <si>
    <t>918446921084</t>
  </si>
  <si>
    <t>917009471665</t>
  </si>
  <si>
    <t>919818804904</t>
  </si>
  <si>
    <t>919793162470</t>
  </si>
  <si>
    <t>917520365318</t>
  </si>
  <si>
    <t>919657574857</t>
  </si>
  <si>
    <t>918180878654</t>
  </si>
  <si>
    <t>919560405413</t>
  </si>
  <si>
    <t>919482730146</t>
  </si>
  <si>
    <t>919686965937</t>
  </si>
  <si>
    <t>919340252507</t>
  </si>
  <si>
    <t>919496235993</t>
  </si>
  <si>
    <t>919871626048</t>
  </si>
  <si>
    <t>919819297554</t>
  </si>
  <si>
    <t>918970812841</t>
  </si>
  <si>
    <t>919833135554</t>
  </si>
  <si>
    <t>919011028298</t>
  </si>
  <si>
    <t>919917744530</t>
  </si>
  <si>
    <t>918655438663</t>
  </si>
  <si>
    <t>919649038298</t>
  </si>
  <si>
    <t>919711239324</t>
  </si>
  <si>
    <t>919986192869</t>
  </si>
  <si>
    <t>919925689170</t>
  </si>
  <si>
    <t>919892036157</t>
  </si>
  <si>
    <t>917014472151</t>
  </si>
  <si>
    <t>919470197012</t>
  </si>
  <si>
    <t>918240655062</t>
  </si>
  <si>
    <t>918427975371</t>
  </si>
  <si>
    <t>918552888555</t>
  </si>
  <si>
    <t>917449022056</t>
  </si>
  <si>
    <t>919739023661</t>
  </si>
  <si>
    <t>919853223830</t>
  </si>
  <si>
    <t>919855233239</t>
  </si>
  <si>
    <t>917741938010</t>
  </si>
  <si>
    <t>919067402968</t>
  </si>
  <si>
    <t>917355091953</t>
  </si>
  <si>
    <t>917354768297</t>
  </si>
  <si>
    <t>919674008556</t>
  </si>
  <si>
    <t>919694250296</t>
  </si>
  <si>
    <t>919660697380</t>
  </si>
  <si>
    <t>919847172193</t>
  </si>
  <si>
    <t>917742972192</t>
  </si>
  <si>
    <t>919920864590</t>
  </si>
  <si>
    <t>919691023855</t>
  </si>
  <si>
    <t>919677468449</t>
  </si>
  <si>
    <t>919431396708</t>
  </si>
  <si>
    <t>919785172796</t>
  </si>
  <si>
    <t>919989121535</t>
  </si>
  <si>
    <t>919038504960</t>
  </si>
  <si>
    <t>919997507891</t>
  </si>
  <si>
    <t>919912772950</t>
  </si>
  <si>
    <t>918155800997</t>
  </si>
  <si>
    <t>919987877482</t>
  </si>
  <si>
    <t>917769821715</t>
  </si>
  <si>
    <t>918943640856</t>
  </si>
  <si>
    <t>919650320467</t>
  </si>
  <si>
    <t>919997356253</t>
  </si>
  <si>
    <t>919669898200</t>
  </si>
  <si>
    <t>918124741288</t>
  </si>
  <si>
    <t>917355132559</t>
  </si>
  <si>
    <t>919205225001</t>
  </si>
  <si>
    <t>919951115003</t>
  </si>
  <si>
    <t>919650792880</t>
  </si>
  <si>
    <t>919991252022</t>
  </si>
  <si>
    <t>919830442198</t>
  </si>
  <si>
    <t>919848544349</t>
  </si>
  <si>
    <t>919173524457</t>
  </si>
  <si>
    <t>918210964054</t>
  </si>
  <si>
    <t>918641012603</t>
  </si>
  <si>
    <t>919175584951</t>
  </si>
  <si>
    <t>919740573906</t>
  </si>
  <si>
    <t>917078217174</t>
  </si>
  <si>
    <t>918096286068</t>
  </si>
  <si>
    <t>919840980232</t>
  </si>
  <si>
    <t>919821434721</t>
  </si>
  <si>
    <t>918806853336</t>
  </si>
  <si>
    <t>919050287638</t>
  </si>
  <si>
    <t>919609133125</t>
  </si>
  <si>
    <t>918454872560</t>
  </si>
  <si>
    <t>917015142650</t>
  </si>
  <si>
    <t>917250730197</t>
  </si>
  <si>
    <t>919989642939</t>
  </si>
  <si>
    <t>917690025242</t>
  </si>
  <si>
    <t>918754837422</t>
  </si>
  <si>
    <t>917600455577</t>
  </si>
  <si>
    <t>919972554097</t>
  </si>
  <si>
    <t>918850303163</t>
  </si>
  <si>
    <t>919766281020</t>
  </si>
  <si>
    <t>918760709308</t>
  </si>
  <si>
    <t>917891123284</t>
  </si>
  <si>
    <t>919666848451</t>
  </si>
  <si>
    <t>917840858531</t>
  </si>
  <si>
    <t>919535832591</t>
  </si>
  <si>
    <t>918437476833</t>
  </si>
  <si>
    <t>919700175509</t>
  </si>
  <si>
    <t>918428752933</t>
  </si>
  <si>
    <t>919340308241</t>
  </si>
  <si>
    <t>919914680274</t>
  </si>
  <si>
    <t>919820917374</t>
  </si>
  <si>
    <t>919788325551</t>
  </si>
  <si>
    <t>919593975568</t>
  </si>
  <si>
    <t>918686543254</t>
  </si>
  <si>
    <t>918017395133</t>
  </si>
  <si>
    <t>919929332292</t>
  </si>
  <si>
    <t>919506842002</t>
  </si>
  <si>
    <t>919871550665</t>
  </si>
  <si>
    <t>919176617482</t>
  </si>
  <si>
    <t>919940407790</t>
  </si>
  <si>
    <t>919015543435</t>
  </si>
  <si>
    <t>919686272712</t>
  </si>
  <si>
    <t>919608822522</t>
  </si>
  <si>
    <t>918980612802</t>
  </si>
  <si>
    <t>919804887689</t>
  </si>
  <si>
    <t>919012645880</t>
  </si>
  <si>
    <t>918108559405</t>
  </si>
  <si>
    <t>919791662967</t>
  </si>
  <si>
    <t>919700157963</t>
  </si>
  <si>
    <t>919994699564</t>
  </si>
  <si>
    <t>918891618026</t>
  </si>
  <si>
    <t>919045076606</t>
  </si>
  <si>
    <t>918897822940</t>
  </si>
  <si>
    <t>919486208914</t>
  </si>
  <si>
    <t>919920483813</t>
  </si>
  <si>
    <t>918793188640</t>
  </si>
  <si>
    <t>916290593757</t>
  </si>
  <si>
    <t>917798278434</t>
  </si>
  <si>
    <t>919899777985</t>
  </si>
  <si>
    <t>919310301330</t>
  </si>
  <si>
    <t>918273889880</t>
  </si>
  <si>
    <t>918767662123</t>
  </si>
  <si>
    <t>919885196050</t>
  </si>
  <si>
    <t>917396826577</t>
  </si>
  <si>
    <t>919946337447</t>
  </si>
  <si>
    <t>918505950818</t>
  </si>
  <si>
    <t>918087709944</t>
  </si>
  <si>
    <t>918190841485</t>
  </si>
  <si>
    <t>919992000539</t>
  </si>
  <si>
    <t>919581114276</t>
  </si>
  <si>
    <t>917508944547</t>
  </si>
  <si>
    <t>919904047759</t>
  </si>
  <si>
    <t>919915280105</t>
  </si>
  <si>
    <t>918684983556</t>
  </si>
  <si>
    <t>919700788112</t>
  </si>
  <si>
    <t>919611375855</t>
  </si>
  <si>
    <t>916397755155</t>
  </si>
  <si>
    <t>918109320609</t>
  </si>
  <si>
    <t>919043132936</t>
  </si>
  <si>
    <t>919133565555</t>
  </si>
  <si>
    <t>919843084582</t>
  </si>
  <si>
    <t>919668878149</t>
  </si>
  <si>
    <t>919892181880</t>
  </si>
  <si>
    <t>917046160904</t>
  </si>
  <si>
    <t>919855285802</t>
  </si>
  <si>
    <t>919866877343</t>
  </si>
  <si>
    <t>919826261020</t>
  </si>
  <si>
    <t>918347708421</t>
  </si>
  <si>
    <t>919500146922</t>
  </si>
  <si>
    <t>919567310549</t>
  </si>
  <si>
    <t>919985220803</t>
  </si>
  <si>
    <t>919212746940</t>
  </si>
  <si>
    <t>919785710775</t>
  </si>
  <si>
    <t>919822203745</t>
  </si>
  <si>
    <t>919500951146</t>
  </si>
  <si>
    <t>917738039848</t>
  </si>
  <si>
    <t>919512766133</t>
  </si>
  <si>
    <t>919955998490</t>
  </si>
  <si>
    <t>919339097838</t>
  </si>
  <si>
    <t>919848729829</t>
  </si>
  <si>
    <t>918968669086</t>
  </si>
  <si>
    <t>919141596020</t>
  </si>
  <si>
    <t>918547760153</t>
  </si>
  <si>
    <t>919831323641</t>
  </si>
  <si>
    <t>918104382586</t>
  </si>
  <si>
    <t>919705629056</t>
  </si>
  <si>
    <t>919029029154</t>
  </si>
  <si>
    <t>919595737575</t>
  </si>
  <si>
    <t>919970398107</t>
  </si>
  <si>
    <t>919560126115</t>
  </si>
  <si>
    <t>919576794336</t>
  </si>
  <si>
    <t>919712130219</t>
  </si>
  <si>
    <t>919575166192</t>
  </si>
  <si>
    <t>919717433944</t>
  </si>
  <si>
    <t>918639647482</t>
  </si>
  <si>
    <t>917698365690</t>
  </si>
  <si>
    <t>918652161549</t>
  </si>
  <si>
    <t>919871585979</t>
  </si>
  <si>
    <t>917899615934</t>
  </si>
  <si>
    <t>919324087161</t>
  </si>
  <si>
    <t>919466254547</t>
  </si>
  <si>
    <t>919569894230</t>
  </si>
  <si>
    <t>918818881450</t>
  </si>
  <si>
    <t>919647200722</t>
  </si>
  <si>
    <t>919553119905</t>
  </si>
  <si>
    <t>919898465703</t>
  </si>
  <si>
    <t>917737484938</t>
  </si>
  <si>
    <t>919945851337</t>
  </si>
  <si>
    <t>917083457254</t>
  </si>
  <si>
    <t>919629388396</t>
  </si>
  <si>
    <t>919831643487</t>
  </si>
  <si>
    <t>918152995449</t>
  </si>
  <si>
    <t>919403204253</t>
  </si>
  <si>
    <t>919099423902</t>
  </si>
  <si>
    <t>919723080833</t>
  </si>
  <si>
    <t>919826059597</t>
  </si>
  <si>
    <t>919414275778</t>
  </si>
  <si>
    <t>919370587608</t>
  </si>
  <si>
    <t>919122331599</t>
  </si>
  <si>
    <t>919883341095</t>
  </si>
  <si>
    <t>917042278292</t>
  </si>
  <si>
    <t>919717209898</t>
  </si>
  <si>
    <t>918421844844</t>
  </si>
  <si>
    <t>919689022652</t>
  </si>
  <si>
    <t>918239851114</t>
  </si>
  <si>
    <t>919135357199</t>
  </si>
  <si>
    <t>918936976174</t>
  </si>
  <si>
    <t>917068534091</t>
  </si>
  <si>
    <t>917760410263</t>
  </si>
  <si>
    <t>917062398163</t>
  </si>
  <si>
    <t>919894116339</t>
  </si>
  <si>
    <t>919700841008</t>
  </si>
  <si>
    <t>919097349625</t>
  </si>
  <si>
    <t>919740876570</t>
  </si>
  <si>
    <t>919555834948</t>
  </si>
  <si>
    <t>917900367229</t>
  </si>
  <si>
    <t>918146902715</t>
  </si>
  <si>
    <t>917016266656</t>
  </si>
  <si>
    <t>919924309841</t>
  </si>
  <si>
    <t>919025106104</t>
  </si>
  <si>
    <t>919468148280</t>
  </si>
  <si>
    <t>918057536276</t>
  </si>
  <si>
    <t>919051702497</t>
  </si>
  <si>
    <t>919671377068</t>
  </si>
  <si>
    <t>919953454842</t>
  </si>
  <si>
    <t>919009491777</t>
  </si>
  <si>
    <t>919953115084</t>
  </si>
  <si>
    <t>917081980808</t>
  </si>
  <si>
    <t>919117897776</t>
  </si>
  <si>
    <t>917851808774</t>
  </si>
  <si>
    <t>917907857129</t>
  </si>
  <si>
    <t>918098130783</t>
  </si>
  <si>
    <t>919960414314</t>
  </si>
  <si>
    <t>919994835989</t>
  </si>
  <si>
    <t>917402360967</t>
  </si>
  <si>
    <t>918827819263</t>
  </si>
  <si>
    <t>919940044640</t>
  </si>
  <si>
    <t>919866101942</t>
  </si>
  <si>
    <t>917619604642</t>
  </si>
  <si>
    <t>917541097983</t>
  </si>
  <si>
    <t>916302100727</t>
  </si>
  <si>
    <t>919772027594</t>
  </si>
  <si>
    <t>919599844826</t>
  </si>
  <si>
    <t>919881250178</t>
  </si>
  <si>
    <t>919898018619</t>
  </si>
  <si>
    <t>919535115407</t>
  </si>
  <si>
    <t>918956118882</t>
  </si>
  <si>
    <t>919072359545</t>
  </si>
  <si>
    <t>919810034307</t>
  </si>
  <si>
    <t>918072297702</t>
  </si>
  <si>
    <t>917584803575</t>
  </si>
  <si>
    <t>918866629900</t>
  </si>
  <si>
    <t>919924469843</t>
  </si>
  <si>
    <t>918669711649</t>
  </si>
  <si>
    <t>917697659579</t>
  </si>
  <si>
    <t>919999198217</t>
  </si>
  <si>
    <t>918660344353</t>
  </si>
  <si>
    <t>919902908433</t>
  </si>
  <si>
    <t>919897011444</t>
  </si>
  <si>
    <t>918499854599</t>
  </si>
  <si>
    <t>917359914704</t>
  </si>
  <si>
    <t>918699125451</t>
  </si>
  <si>
    <t>919536150312</t>
  </si>
  <si>
    <t>919898631498</t>
  </si>
  <si>
    <t>919999824049</t>
  </si>
  <si>
    <t>919908198613</t>
  </si>
  <si>
    <t>919822033049</t>
  </si>
  <si>
    <t>919766790255</t>
  </si>
  <si>
    <t>919870197778</t>
  </si>
  <si>
    <t>917052435067</t>
  </si>
  <si>
    <t>917001413644</t>
  </si>
  <si>
    <t>918757516393</t>
  </si>
  <si>
    <t>919880980767</t>
  </si>
  <si>
    <t>917045683719</t>
  </si>
  <si>
    <t>919910256222</t>
  </si>
  <si>
    <t>918978842673</t>
  </si>
  <si>
    <t>919884457441</t>
  </si>
  <si>
    <t>916378475407</t>
  </si>
  <si>
    <t>919841238420</t>
  </si>
  <si>
    <t>918608193159</t>
  </si>
  <si>
    <t>919676478866</t>
  </si>
  <si>
    <t>919897544285</t>
  </si>
  <si>
    <t>918607965989</t>
  </si>
  <si>
    <t>919008206625</t>
  </si>
  <si>
    <t>919448457194</t>
  </si>
  <si>
    <t>919702454152</t>
  </si>
  <si>
    <t>918083608611</t>
  </si>
  <si>
    <t>919360030179</t>
  </si>
  <si>
    <t>918096128301</t>
  </si>
  <si>
    <t>917654426703</t>
  </si>
  <si>
    <t>919035124360</t>
  </si>
  <si>
    <t>919583929435</t>
  </si>
  <si>
    <t>918545000444</t>
  </si>
  <si>
    <t>917003652491</t>
  </si>
  <si>
    <t>919502771734</t>
  </si>
  <si>
    <t>917019817488</t>
  </si>
  <si>
    <t>919495159595</t>
  </si>
  <si>
    <t>919158506010</t>
  </si>
  <si>
    <t>918057873996</t>
  </si>
  <si>
    <t>917527839112</t>
  </si>
  <si>
    <t>919620000779</t>
  </si>
  <si>
    <t>917982351878</t>
  </si>
  <si>
    <t>917350489094</t>
  </si>
  <si>
    <t>917878694315</t>
  </si>
  <si>
    <t>917317353288</t>
  </si>
  <si>
    <t>918600254083</t>
  </si>
  <si>
    <t>919993089481</t>
  </si>
  <si>
    <t>917573836654</t>
  </si>
  <si>
    <t>919826855704</t>
  </si>
  <si>
    <t>917490010613</t>
  </si>
  <si>
    <t>917011705281</t>
  </si>
  <si>
    <t>919914050968</t>
  </si>
  <si>
    <t>919527150389</t>
  </si>
  <si>
    <t>917013491269</t>
  </si>
  <si>
    <t>919571652862</t>
  </si>
  <si>
    <t>919709736509</t>
  </si>
  <si>
    <t>919832145514</t>
  </si>
  <si>
    <t>917391070599</t>
  </si>
  <si>
    <t>918058441208</t>
  </si>
  <si>
    <t>918975221901</t>
  </si>
  <si>
    <t>918275385635</t>
  </si>
  <si>
    <t>917400490828</t>
  </si>
  <si>
    <t>919986188681</t>
  </si>
  <si>
    <t>919925058206</t>
  </si>
  <si>
    <t>919700029786</t>
  </si>
  <si>
    <t>919014175673</t>
  </si>
  <si>
    <t>919811288938</t>
  </si>
  <si>
    <t>917700072177</t>
  </si>
  <si>
    <t>919339104036</t>
  </si>
  <si>
    <t>919716637477</t>
  </si>
  <si>
    <t>919479757545</t>
  </si>
  <si>
    <t>917699905219</t>
  </si>
  <si>
    <t>919057936172</t>
  </si>
  <si>
    <t>919411892041</t>
  </si>
  <si>
    <t>918928547445</t>
  </si>
  <si>
    <t>918935052981</t>
  </si>
  <si>
    <t>919978178283</t>
  </si>
  <si>
    <t>919176008031</t>
  </si>
  <si>
    <t>917210707074</t>
  </si>
  <si>
    <t>919831165956</t>
  </si>
  <si>
    <t>919968474500</t>
  </si>
  <si>
    <t>919755790788</t>
  </si>
  <si>
    <t>919764179747</t>
  </si>
  <si>
    <t>917303072472</t>
  </si>
  <si>
    <t>917087224893</t>
  </si>
  <si>
    <t>919655522231</t>
  </si>
  <si>
    <t>917501887363</t>
  </si>
  <si>
    <t>918870534621</t>
  </si>
  <si>
    <t>919600318889</t>
  </si>
  <si>
    <t>919886009635</t>
  </si>
  <si>
    <t>917056578478</t>
  </si>
  <si>
    <t>917799098208</t>
  </si>
  <si>
    <t>919913779530</t>
  </si>
  <si>
    <t>918421254606</t>
  </si>
  <si>
    <t>919654107454</t>
  </si>
  <si>
    <t>918469521283</t>
  </si>
  <si>
    <t>919966645191</t>
  </si>
  <si>
    <t>918970809354</t>
  </si>
  <si>
    <t>919820556778</t>
  </si>
  <si>
    <t>919391321520</t>
  </si>
  <si>
    <t>917409478076</t>
  </si>
  <si>
    <t>919646831708</t>
  </si>
  <si>
    <t>919770731769</t>
  </si>
  <si>
    <t>919034610340</t>
  </si>
  <si>
    <t>919526558849</t>
  </si>
  <si>
    <t>918919037313</t>
  </si>
  <si>
    <t>919604601596</t>
  </si>
  <si>
    <t>917732831708</t>
  </si>
  <si>
    <t>919833705107</t>
  </si>
  <si>
    <t>919713842266</t>
  </si>
  <si>
    <t>919910026214</t>
  </si>
  <si>
    <t>918876855486</t>
  </si>
  <si>
    <t>919912760362</t>
  </si>
  <si>
    <t>919920047803</t>
  </si>
  <si>
    <t>919658167576</t>
  </si>
  <si>
    <t>917049392879</t>
  </si>
  <si>
    <t>918511659996</t>
  </si>
  <si>
    <t>919571179819</t>
  </si>
  <si>
    <t>919440333210</t>
  </si>
  <si>
    <t>919820040651</t>
  </si>
  <si>
    <t>919844736422</t>
  </si>
  <si>
    <t>917005913617</t>
  </si>
  <si>
    <t>919844786221</t>
  </si>
  <si>
    <t>919490533009</t>
  </si>
  <si>
    <t>919746866018</t>
  </si>
  <si>
    <t>919390209320</t>
  </si>
  <si>
    <t>919868728780</t>
  </si>
  <si>
    <t>919883496205</t>
  </si>
  <si>
    <t>919755925073</t>
  </si>
  <si>
    <t>919050052533</t>
  </si>
  <si>
    <t>919665126512</t>
  </si>
  <si>
    <t>919624691164</t>
  </si>
  <si>
    <t>918973537298</t>
  </si>
  <si>
    <t>919911745444</t>
  </si>
  <si>
    <t>917620021126</t>
  </si>
  <si>
    <t>919866536264</t>
  </si>
  <si>
    <t>918122781321</t>
  </si>
  <si>
    <t>919592906563</t>
  </si>
  <si>
    <t>919891954965</t>
  </si>
  <si>
    <t>919996758162</t>
  </si>
  <si>
    <t>917990505608</t>
  </si>
  <si>
    <t>919735417989</t>
  </si>
  <si>
    <t>919116713732</t>
  </si>
  <si>
    <t>919823998558</t>
  </si>
  <si>
    <t>919442893917</t>
  </si>
  <si>
    <t>918569832701</t>
  </si>
  <si>
    <t>919010137202</t>
  </si>
  <si>
    <t>919964123498</t>
  </si>
  <si>
    <t>919309910720</t>
  </si>
  <si>
    <t>919954271992</t>
  </si>
  <si>
    <t>917794842908</t>
  </si>
  <si>
    <t>919971682206</t>
  </si>
  <si>
    <t>919624608981</t>
  </si>
  <si>
    <t>919741329068</t>
  </si>
  <si>
    <t>918504922526</t>
  </si>
  <si>
    <t>919821030185</t>
  </si>
  <si>
    <t>919665141985</t>
  </si>
  <si>
    <t>916307822073</t>
  </si>
  <si>
    <t>918103555886</t>
  </si>
  <si>
    <t>917620640924</t>
  </si>
  <si>
    <t>919490436776</t>
  </si>
  <si>
    <t>919846713785</t>
  </si>
  <si>
    <t>918359917447</t>
  </si>
  <si>
    <t>917300488680</t>
  </si>
  <si>
    <t>919956307320</t>
  </si>
  <si>
    <t>918357850231</t>
  </si>
  <si>
    <t>919540553692</t>
  </si>
  <si>
    <t>919347593198</t>
  </si>
  <si>
    <t>919922000987</t>
  </si>
  <si>
    <t>919579702683</t>
  </si>
  <si>
    <t>919744458484</t>
  </si>
  <si>
    <t>919728887650</t>
  </si>
  <si>
    <t>919702247679</t>
  </si>
  <si>
    <t>918349695035</t>
  </si>
  <si>
    <t>919597980662</t>
  </si>
  <si>
    <t>919736623022</t>
  </si>
  <si>
    <t>919049909020</t>
  </si>
  <si>
    <t>919400048055</t>
  </si>
  <si>
    <t>918975306212</t>
  </si>
  <si>
    <t>919944232111</t>
  </si>
  <si>
    <t>919413086175</t>
  </si>
  <si>
    <t>919065537087</t>
  </si>
  <si>
    <t>919058118183</t>
  </si>
  <si>
    <t>919963337888</t>
  </si>
  <si>
    <t>917593010910</t>
  </si>
  <si>
    <t>919755748232</t>
  </si>
  <si>
    <t>919028850850</t>
  </si>
  <si>
    <t>917324904788</t>
  </si>
  <si>
    <t>919561224006</t>
  </si>
  <si>
    <t>919888497360</t>
  </si>
  <si>
    <t>918889642530</t>
  </si>
  <si>
    <t>918080762093</t>
  </si>
  <si>
    <t>916382739678</t>
  </si>
  <si>
    <t>917487848215</t>
  </si>
  <si>
    <t>918545970417</t>
  </si>
  <si>
    <t>917276763783</t>
  </si>
  <si>
    <t>919177765473</t>
  </si>
  <si>
    <t>918419974589</t>
  </si>
  <si>
    <t>919890246807</t>
  </si>
  <si>
    <t>918973903333</t>
  </si>
  <si>
    <t>919779190535</t>
  </si>
  <si>
    <t>919466459718</t>
  </si>
  <si>
    <t>919515335245</t>
  </si>
  <si>
    <t>919605853253</t>
  </si>
  <si>
    <t>918208338841</t>
  </si>
  <si>
    <t>919654767886</t>
  </si>
  <si>
    <t>919873453007</t>
  </si>
  <si>
    <t>918400168037</t>
  </si>
  <si>
    <t>917453099220</t>
  </si>
  <si>
    <t>919618454027</t>
  </si>
  <si>
    <t>919015466433</t>
  </si>
  <si>
    <t>917448513449</t>
  </si>
  <si>
    <t>918890964596</t>
  </si>
  <si>
    <t>919998639858</t>
  </si>
  <si>
    <t>917339371952</t>
  </si>
  <si>
    <t>917428017320</t>
  </si>
  <si>
    <t>919111083541</t>
  </si>
  <si>
    <t>918689083514</t>
  </si>
  <si>
    <t>919199245710</t>
  </si>
  <si>
    <t>917738989620</t>
  </si>
  <si>
    <t>918007812333</t>
  </si>
  <si>
    <t>919729606129</t>
  </si>
  <si>
    <t>919871535462</t>
  </si>
  <si>
    <t>919746387070</t>
  </si>
  <si>
    <t>919811420224</t>
  </si>
  <si>
    <t>919910821582</t>
  </si>
  <si>
    <t>919172347051</t>
  </si>
  <si>
    <t>919021021139</t>
  </si>
  <si>
    <t>917820848221</t>
  </si>
  <si>
    <t>918675402330</t>
  </si>
  <si>
    <t>919909959555</t>
  </si>
  <si>
    <t>917051176979</t>
  </si>
  <si>
    <t>919066472417</t>
  </si>
  <si>
    <t>918113920996</t>
  </si>
  <si>
    <t>919813970114</t>
  </si>
  <si>
    <t>919673256017</t>
  </si>
  <si>
    <t>919325309297</t>
  </si>
  <si>
    <t>919000696992</t>
  </si>
  <si>
    <t>918440031390</t>
  </si>
  <si>
    <t>919907131148</t>
  </si>
  <si>
    <t>919850516737</t>
  </si>
  <si>
    <t>917201833882</t>
  </si>
  <si>
    <t>918336926638</t>
  </si>
  <si>
    <t>919544959782</t>
  </si>
  <si>
    <t>918056092196</t>
  </si>
  <si>
    <t>919922169294</t>
  </si>
  <si>
    <t>917499181313</t>
  </si>
  <si>
    <t>919676033905</t>
  </si>
  <si>
    <t>919416377398</t>
  </si>
  <si>
    <t>917318129155</t>
  </si>
  <si>
    <t>917829449772</t>
  </si>
  <si>
    <t>918898957945</t>
  </si>
  <si>
    <t>919057742017</t>
  </si>
  <si>
    <t>919265711282</t>
  </si>
  <si>
    <t>919912614971</t>
  </si>
  <si>
    <t>919551112226</t>
  </si>
  <si>
    <t>918238637401</t>
  </si>
  <si>
    <t>919337728791</t>
  </si>
  <si>
    <t>918291883579</t>
  </si>
  <si>
    <t>919029840296</t>
  </si>
  <si>
    <t>917276371756</t>
  </si>
  <si>
    <t>919585913182</t>
  </si>
  <si>
    <t>919827546627</t>
  </si>
  <si>
    <t>918828496290</t>
  </si>
  <si>
    <t>919949477514</t>
  </si>
  <si>
    <t>919867944299</t>
  </si>
  <si>
    <t>919972008483</t>
  </si>
  <si>
    <t>919922458190</t>
  </si>
  <si>
    <t>919537688102</t>
  </si>
  <si>
    <t>916369317572</t>
  </si>
  <si>
    <t>919975727954</t>
  </si>
  <si>
    <t>918482878446</t>
  </si>
  <si>
    <t>919902122024</t>
  </si>
  <si>
    <t>918451022740</t>
  </si>
  <si>
    <t>919891683294</t>
  </si>
  <si>
    <t>919915492740</t>
  </si>
  <si>
    <t>919687535061</t>
  </si>
  <si>
    <t>917058188141</t>
  </si>
  <si>
    <t>917845972750</t>
  </si>
  <si>
    <t>917838165196</t>
  </si>
  <si>
    <t>919686184073</t>
  </si>
  <si>
    <t>919769547223</t>
  </si>
  <si>
    <t>919795973397</t>
  </si>
  <si>
    <t>918275372119</t>
  </si>
  <si>
    <t>919535561472</t>
  </si>
  <si>
    <t>919677849548</t>
  </si>
  <si>
    <t>919650089310</t>
  </si>
  <si>
    <t>918353985991</t>
  </si>
  <si>
    <t>919745752331</t>
  </si>
  <si>
    <t>919712526813</t>
  </si>
  <si>
    <t>919701530750</t>
  </si>
  <si>
    <t>918100011152</t>
  </si>
  <si>
    <t>917891748302</t>
  </si>
  <si>
    <t>919666537396</t>
  </si>
  <si>
    <t>919852308807</t>
  </si>
  <si>
    <t>917277971673</t>
  </si>
  <si>
    <t>919656733222</t>
  </si>
  <si>
    <t>919898598070</t>
  </si>
  <si>
    <t>919526058549</t>
  </si>
  <si>
    <t>919845603625</t>
  </si>
  <si>
    <t>919747231458</t>
  </si>
  <si>
    <t>918149925442</t>
  </si>
  <si>
    <t>918528812372</t>
  </si>
  <si>
    <t>919904407161</t>
  </si>
  <si>
    <t>918941044973</t>
  </si>
  <si>
    <t>919490624465</t>
  </si>
  <si>
    <t>919605595233</t>
  </si>
  <si>
    <t>917650832313</t>
  </si>
  <si>
    <t>919892049165</t>
  </si>
  <si>
    <t>918058888488</t>
  </si>
  <si>
    <t>918790903338</t>
  </si>
  <si>
    <t>919761274425</t>
  </si>
  <si>
    <t>919434130375</t>
  </si>
  <si>
    <t>919639397139</t>
  </si>
  <si>
    <t>918888966080</t>
  </si>
  <si>
    <t>919824750704</t>
  </si>
  <si>
    <t>919827770704</t>
  </si>
  <si>
    <t>919334677407</t>
  </si>
  <si>
    <t>918197378999</t>
  </si>
  <si>
    <t>919971710338</t>
  </si>
  <si>
    <t>919504450770</t>
  </si>
  <si>
    <t>918827792896</t>
  </si>
  <si>
    <t>919004905819</t>
  </si>
  <si>
    <t>919505401751</t>
  </si>
  <si>
    <t>918980330142</t>
  </si>
  <si>
    <t>918073771910</t>
  </si>
  <si>
    <t>919019291985</t>
  </si>
  <si>
    <t>919066719778</t>
  </si>
  <si>
    <t>919892851305</t>
  </si>
  <si>
    <t>919491851285</t>
  </si>
  <si>
    <t>919839965412</t>
  </si>
  <si>
    <t>918588000088</t>
  </si>
  <si>
    <t>917030334042</t>
  </si>
  <si>
    <t>919760569893</t>
  </si>
  <si>
    <t>919694707974</t>
  </si>
  <si>
    <t>919921702980</t>
  </si>
  <si>
    <t>919649353723</t>
  </si>
  <si>
    <t>918980458602</t>
  </si>
  <si>
    <t>919763080882</t>
  </si>
  <si>
    <t>919728130901</t>
  </si>
  <si>
    <t>919643091843</t>
  </si>
  <si>
    <t>919051875367</t>
  </si>
  <si>
    <t>919526807571</t>
  </si>
  <si>
    <t>919067774254</t>
  </si>
  <si>
    <t>919048191798</t>
  </si>
  <si>
    <t>919576207463</t>
  </si>
  <si>
    <t>918904535408</t>
  </si>
  <si>
    <t>919552854390</t>
  </si>
  <si>
    <t>919821717262</t>
  </si>
  <si>
    <t>919820203647</t>
  </si>
  <si>
    <t>919994520464</t>
  </si>
  <si>
    <t>919662104902</t>
  </si>
  <si>
    <t>919315520599</t>
  </si>
  <si>
    <t>919884583068</t>
  </si>
  <si>
    <t>918238992369</t>
  </si>
  <si>
    <t>919176712320</t>
  </si>
  <si>
    <t>919045394991</t>
  </si>
  <si>
    <t>918585999626</t>
  </si>
  <si>
    <t>919426036531</t>
  </si>
  <si>
    <t>919051053890</t>
  </si>
  <si>
    <t>919934699991</t>
  </si>
  <si>
    <t>919780258953</t>
  </si>
  <si>
    <t>918858216512</t>
  </si>
  <si>
    <t>919726633504</t>
  </si>
  <si>
    <t>917520549292</t>
  </si>
  <si>
    <t>918808453177</t>
  </si>
  <si>
    <t>919999505955</t>
  </si>
  <si>
    <t>918859056142</t>
  </si>
  <si>
    <t>919572417507</t>
  </si>
  <si>
    <t>919947405679</t>
  </si>
  <si>
    <t>917084543265</t>
  </si>
  <si>
    <t>917600400961</t>
  </si>
  <si>
    <t>918120375587</t>
  </si>
  <si>
    <t>919913966290</t>
  </si>
  <si>
    <t>919773277828</t>
  </si>
  <si>
    <t>919398617445</t>
  </si>
  <si>
    <t>919967407662</t>
  </si>
  <si>
    <t>917023006657</t>
  </si>
  <si>
    <t>918943281719</t>
  </si>
  <si>
    <t>919983333133</t>
  </si>
  <si>
    <t>918606886185</t>
  </si>
  <si>
    <t>919958310666</t>
  </si>
  <si>
    <t>919200002603</t>
  </si>
  <si>
    <t>919427116498</t>
  </si>
  <si>
    <t>918978056687</t>
  </si>
  <si>
    <t>919535493127</t>
  </si>
  <si>
    <t>919968482571</t>
  </si>
  <si>
    <t>919445610736</t>
  </si>
  <si>
    <t>918749806547</t>
  </si>
  <si>
    <t>919007699357</t>
  </si>
  <si>
    <t>919716402962</t>
  </si>
  <si>
    <t>919933376349</t>
  </si>
  <si>
    <t>919060020967</t>
  </si>
  <si>
    <t>919666225550</t>
  </si>
  <si>
    <t>919770009774</t>
  </si>
  <si>
    <t>919627681933</t>
  </si>
  <si>
    <t>917738886086</t>
  </si>
  <si>
    <t>919876026585</t>
  </si>
  <si>
    <t>919638902353</t>
  </si>
  <si>
    <t>918825253385</t>
  </si>
  <si>
    <t>919999064862</t>
  </si>
  <si>
    <t>919971791430</t>
  </si>
  <si>
    <t>918667263690</t>
  </si>
  <si>
    <t>918559818926</t>
  </si>
  <si>
    <t>919784117743</t>
  </si>
  <si>
    <t>919072509048</t>
  </si>
  <si>
    <t>919988166107</t>
  </si>
  <si>
    <t>919127481264</t>
  </si>
  <si>
    <t>919811756433</t>
  </si>
  <si>
    <t>917460036017</t>
  </si>
  <si>
    <t>919837044571</t>
  </si>
  <si>
    <t>916351894140</t>
  </si>
  <si>
    <t>919098864169</t>
  </si>
  <si>
    <t>919604123533</t>
  </si>
  <si>
    <t>919873859958</t>
  </si>
  <si>
    <t>919924640121</t>
  </si>
  <si>
    <t>918954829347</t>
  </si>
  <si>
    <t>919885104800</t>
  </si>
  <si>
    <t>919652516479</t>
  </si>
  <si>
    <t>919176137161</t>
  </si>
  <si>
    <t>917386901287</t>
  </si>
  <si>
    <t>919050766435</t>
  </si>
  <si>
    <t>919825800466</t>
  </si>
  <si>
    <t>919978511011</t>
  </si>
  <si>
    <t>919637991002</t>
  </si>
  <si>
    <t>919614505487</t>
  </si>
  <si>
    <t>919929088590</t>
  </si>
  <si>
    <t>918826225009</t>
  </si>
  <si>
    <t>917408911314</t>
  </si>
  <si>
    <t>919111039593</t>
  </si>
  <si>
    <t>917688852652</t>
  </si>
  <si>
    <t>917803944580</t>
  </si>
  <si>
    <t>916363536198</t>
  </si>
  <si>
    <t>919000453899</t>
  </si>
  <si>
    <t>918108236028</t>
  </si>
  <si>
    <t>919864939921</t>
  </si>
  <si>
    <t>919623158920</t>
  </si>
  <si>
    <t>917404148134</t>
  </si>
  <si>
    <t>919024285202</t>
  </si>
  <si>
    <t>919811357169</t>
  </si>
  <si>
    <t>916001436289</t>
  </si>
  <si>
    <t>919947876686</t>
  </si>
  <si>
    <t>918447031671</t>
  </si>
  <si>
    <t>919538483759</t>
  </si>
  <si>
    <t>919735124527</t>
  </si>
  <si>
    <t>919702386519</t>
  </si>
  <si>
    <t>919845722889</t>
  </si>
  <si>
    <t>917056567015</t>
  </si>
  <si>
    <t>918428934498</t>
  </si>
  <si>
    <t>919892233206</t>
  </si>
  <si>
    <t>919017717348</t>
  </si>
  <si>
    <t>918904140716</t>
  </si>
  <si>
    <t>918619212873</t>
  </si>
  <si>
    <t>919866917807</t>
  </si>
  <si>
    <t>919505647778</t>
  </si>
  <si>
    <t>919848504447</t>
  </si>
  <si>
    <t>919881273011</t>
  </si>
  <si>
    <t>918259071778</t>
  </si>
  <si>
    <t>919854756567</t>
  </si>
  <si>
    <t>917385380044</t>
  </si>
  <si>
    <t>919919377645</t>
  </si>
  <si>
    <t>918453205827</t>
  </si>
  <si>
    <t>919654503618</t>
  </si>
  <si>
    <t>919551352023</t>
  </si>
  <si>
    <t>917428665671</t>
  </si>
  <si>
    <t>919975318475</t>
  </si>
  <si>
    <t>917799101067</t>
  </si>
  <si>
    <t>916269487536</t>
  </si>
  <si>
    <t>917304204420</t>
  </si>
  <si>
    <t>919925353546</t>
  </si>
  <si>
    <t>919405818606</t>
  </si>
  <si>
    <t>919929019468</t>
  </si>
  <si>
    <t>917408179492</t>
  </si>
  <si>
    <t>919412124900</t>
  </si>
  <si>
    <t>919901767526</t>
  </si>
  <si>
    <t>919792830003</t>
  </si>
  <si>
    <t>919824468089</t>
  </si>
  <si>
    <t>919493332531</t>
  </si>
  <si>
    <t>918457922979</t>
  </si>
  <si>
    <t>919096251613</t>
  </si>
  <si>
    <t>919843562448</t>
  </si>
  <si>
    <t>918690450283</t>
  </si>
  <si>
    <t>919745210782</t>
  </si>
  <si>
    <t>918278688192</t>
  </si>
  <si>
    <t>919869173823</t>
  </si>
  <si>
    <t>917654215512</t>
  </si>
  <si>
    <t>919720514601</t>
  </si>
  <si>
    <t>919923899800</t>
  </si>
  <si>
    <t>918141353548</t>
  </si>
  <si>
    <t>919589265529</t>
  </si>
  <si>
    <t>918318750788</t>
  </si>
  <si>
    <t>919111432463</t>
  </si>
  <si>
    <t>919891049365</t>
  </si>
  <si>
    <t>917708617448</t>
  </si>
  <si>
    <t>919603824869</t>
  </si>
  <si>
    <t>919993009504</t>
  </si>
  <si>
    <t>919955747040</t>
  </si>
  <si>
    <t>918454940071</t>
  </si>
  <si>
    <t>917350003399</t>
  </si>
  <si>
    <t>919074418171</t>
  </si>
  <si>
    <t>919994508770</t>
  </si>
  <si>
    <t>919591422234</t>
  </si>
  <si>
    <t>919956285132</t>
  </si>
  <si>
    <t>918339930065</t>
  </si>
  <si>
    <t>919819655566</t>
  </si>
  <si>
    <t>919702718836</t>
  </si>
  <si>
    <t>918104317321</t>
  </si>
  <si>
    <t>919512176302</t>
  </si>
  <si>
    <t>919021269367</t>
  </si>
  <si>
    <t>917415864077</t>
  </si>
  <si>
    <t>919971653948</t>
  </si>
  <si>
    <t>919550626005</t>
  </si>
  <si>
    <t>918668544285</t>
  </si>
  <si>
    <t>918551048484</t>
  </si>
  <si>
    <t>919540206435</t>
  </si>
  <si>
    <t>919500037161</t>
  </si>
  <si>
    <t>919049623946</t>
  </si>
  <si>
    <t>919416966496</t>
  </si>
  <si>
    <t>919688536135</t>
  </si>
  <si>
    <t>919048618000</t>
  </si>
  <si>
    <t>917600579757</t>
  </si>
  <si>
    <t>919705121023</t>
  </si>
  <si>
    <t>919732912348</t>
  </si>
  <si>
    <t>919583329412</t>
  </si>
  <si>
    <t>919550395099</t>
  </si>
  <si>
    <t>919602373525</t>
  </si>
  <si>
    <t>919656818001</t>
  </si>
  <si>
    <t>919050005004</t>
  </si>
  <si>
    <t>917710595457</t>
  </si>
  <si>
    <t>918087299160</t>
  </si>
  <si>
    <t>918588006045</t>
  </si>
  <si>
    <t>919753639682</t>
  </si>
  <si>
    <t>917568975200</t>
  </si>
  <si>
    <t>919758761582</t>
  </si>
  <si>
    <t>919428899663</t>
  </si>
  <si>
    <t>917503842888</t>
  </si>
  <si>
    <t>917986562949</t>
  </si>
  <si>
    <t>919953816577</t>
  </si>
  <si>
    <t>919660918409</t>
  </si>
  <si>
    <t>919502138353</t>
  </si>
  <si>
    <t>918750157834</t>
  </si>
  <si>
    <t>919446123312</t>
  </si>
  <si>
    <t>919744038745</t>
  </si>
  <si>
    <t>917087817498</t>
  </si>
  <si>
    <t>918756343010</t>
  </si>
  <si>
    <t>917698138941</t>
  </si>
  <si>
    <t>919836705108</t>
  </si>
  <si>
    <t>919911225993</t>
  </si>
  <si>
    <t>919602191087</t>
  </si>
  <si>
    <t>919560698347</t>
  </si>
  <si>
    <t>919052820189</t>
  </si>
  <si>
    <t>919562933102</t>
  </si>
  <si>
    <t>919215592165</t>
  </si>
  <si>
    <t>919336653131</t>
  </si>
  <si>
    <t>919311114108</t>
  </si>
  <si>
    <t>919158822266</t>
  </si>
  <si>
    <t>919566584504</t>
  </si>
  <si>
    <t>919840526811</t>
  </si>
  <si>
    <t>918408939180</t>
  </si>
  <si>
    <t>917891139837</t>
  </si>
  <si>
    <t>919544192535</t>
  </si>
  <si>
    <t>919879554174</t>
  </si>
  <si>
    <t>916382117818</t>
  </si>
  <si>
    <t>917319899049</t>
  </si>
  <si>
    <t>919619402202</t>
  </si>
  <si>
    <t>917203097456</t>
  </si>
  <si>
    <t>919686578747</t>
  </si>
  <si>
    <t>917096758750</t>
  </si>
  <si>
    <t>919719512300</t>
  </si>
  <si>
    <t>918762624035</t>
  </si>
  <si>
    <t>919899883236</t>
  </si>
  <si>
    <t>919028816344</t>
  </si>
  <si>
    <t>919915876200</t>
  </si>
  <si>
    <t>918509694659</t>
  </si>
  <si>
    <t>918421146773</t>
  </si>
  <si>
    <t>919998833853</t>
  </si>
  <si>
    <t>918096434999</t>
  </si>
  <si>
    <t>918057106880</t>
  </si>
  <si>
    <t>919726106422</t>
  </si>
  <si>
    <t>917861847947</t>
  </si>
  <si>
    <t>919979682687</t>
  </si>
  <si>
    <t>916000893297</t>
  </si>
  <si>
    <t>919967371143</t>
  </si>
  <si>
    <t>918296947394</t>
  </si>
  <si>
    <t>919010924116</t>
  </si>
  <si>
    <t>919962988989</t>
  </si>
  <si>
    <t>917055025521</t>
  </si>
  <si>
    <t>919898673621</t>
  </si>
  <si>
    <t>918320399300</t>
  </si>
  <si>
    <t>919726211426</t>
  </si>
  <si>
    <t>919822309484</t>
  </si>
  <si>
    <t>919842126895</t>
  </si>
  <si>
    <t>917837004057</t>
  </si>
  <si>
    <t>916304617315</t>
  </si>
  <si>
    <t>918675590611</t>
  </si>
  <si>
    <t>919695180620</t>
  </si>
  <si>
    <t>919637883088</t>
  </si>
  <si>
    <t>919050846725</t>
  </si>
  <si>
    <t>919731549649</t>
  </si>
  <si>
    <t>919000394624</t>
  </si>
  <si>
    <t>919427833514</t>
  </si>
  <si>
    <t>919125560515</t>
  </si>
  <si>
    <t>919594534636</t>
  </si>
  <si>
    <t>918651644748</t>
  </si>
  <si>
    <t>919733888693</t>
  </si>
  <si>
    <t>919831629492</t>
  </si>
  <si>
    <t>919765778254</t>
  </si>
  <si>
    <t>919732188258</t>
  </si>
  <si>
    <t>916284032460</t>
  </si>
  <si>
    <t>919941386115</t>
  </si>
  <si>
    <t>919662778260</t>
  </si>
  <si>
    <t>918607800555</t>
  </si>
  <si>
    <t>918938808440</t>
  </si>
  <si>
    <t>918149825029</t>
  </si>
  <si>
    <t>919932318653</t>
  </si>
  <si>
    <t>918307947739</t>
  </si>
  <si>
    <t>917001284164</t>
  </si>
  <si>
    <t>917503149334</t>
  </si>
  <si>
    <t>919452727271</t>
  </si>
  <si>
    <t>918104009476</t>
  </si>
  <si>
    <t>917801885743</t>
  </si>
  <si>
    <t>919708853125</t>
  </si>
  <si>
    <t>919044630768</t>
  </si>
  <si>
    <t>919753262204</t>
  </si>
  <si>
    <t>919397953999</t>
  </si>
  <si>
    <t>917494889434</t>
  </si>
  <si>
    <t>919466030966</t>
  </si>
  <si>
    <t>919029981715</t>
  </si>
  <si>
    <t>919769746837</t>
  </si>
  <si>
    <t>917517667600</t>
  </si>
  <si>
    <t>919884481917</t>
  </si>
  <si>
    <t>917010611758</t>
  </si>
  <si>
    <t>918447930257</t>
  </si>
  <si>
    <t>919566898819</t>
  </si>
  <si>
    <t>918086961821</t>
  </si>
  <si>
    <t>919656541517</t>
  </si>
  <si>
    <t>919450551800</t>
  </si>
  <si>
    <t>919999344903</t>
  </si>
  <si>
    <t>918447365966</t>
  </si>
  <si>
    <t>919892403110</t>
  </si>
  <si>
    <t>919963305674</t>
  </si>
  <si>
    <t>919006721023</t>
  </si>
  <si>
    <t>919544810833</t>
  </si>
  <si>
    <t>918459449512</t>
  </si>
  <si>
    <t>919178803834</t>
  </si>
  <si>
    <t>918096758603</t>
  </si>
  <si>
    <t>917405566828</t>
  </si>
  <si>
    <t>917088037103</t>
  </si>
  <si>
    <t>917728033837</t>
  </si>
  <si>
    <t>919441119082</t>
  </si>
  <si>
    <t>919010191636</t>
  </si>
  <si>
    <t>919633387750</t>
  </si>
  <si>
    <t>917645019936</t>
  </si>
  <si>
    <t>919442865222</t>
  </si>
  <si>
    <t>919630283781</t>
  </si>
  <si>
    <t>919900882979</t>
  </si>
  <si>
    <t>919374022251</t>
  </si>
  <si>
    <t>917909984936</t>
  </si>
  <si>
    <t>919672397079</t>
  </si>
  <si>
    <t>919443272932</t>
  </si>
  <si>
    <t>919965850479</t>
  </si>
  <si>
    <t>919440321000</t>
  </si>
  <si>
    <t>917001161891</t>
  </si>
  <si>
    <t>919623797610</t>
  </si>
  <si>
    <t>919014328146</t>
  </si>
  <si>
    <t>918975928493</t>
  </si>
  <si>
    <t>917234824560</t>
  </si>
  <si>
    <t>919260083000</t>
  </si>
  <si>
    <t>918999764072</t>
  </si>
  <si>
    <t>918983202794</t>
  </si>
  <si>
    <t>919057100597</t>
  </si>
  <si>
    <t>917016922690</t>
  </si>
  <si>
    <t>919820529086</t>
  </si>
  <si>
    <t>919712223876</t>
  </si>
  <si>
    <t>919167670442</t>
  </si>
  <si>
    <t>918057112352</t>
  </si>
  <si>
    <t>919004850095</t>
  </si>
  <si>
    <t>918395061297</t>
  </si>
  <si>
    <t>919896747852</t>
  </si>
  <si>
    <t>919744110582</t>
  </si>
  <si>
    <t>919519954513</t>
  </si>
  <si>
    <t>918658572576</t>
  </si>
  <si>
    <t>919686933994</t>
  </si>
  <si>
    <t>919785854033</t>
  </si>
  <si>
    <t>919371010097</t>
  </si>
  <si>
    <t>918292909355</t>
  </si>
  <si>
    <t>919369494448</t>
  </si>
  <si>
    <t>917678876738</t>
  </si>
  <si>
    <t>919155222002</t>
  </si>
  <si>
    <t>919464888818</t>
  </si>
  <si>
    <t>918754608441</t>
  </si>
  <si>
    <t>919960307626</t>
  </si>
  <si>
    <t>918051055796</t>
  </si>
  <si>
    <t>917891231324</t>
  </si>
  <si>
    <t>918228822380</t>
  </si>
  <si>
    <t>917875438917</t>
  </si>
  <si>
    <t>918503057837</t>
  </si>
  <si>
    <t>919998012601</t>
  </si>
  <si>
    <t>919994475424</t>
  </si>
  <si>
    <t>919910064867</t>
  </si>
  <si>
    <t>918897700970</t>
  </si>
  <si>
    <t>919765113929</t>
  </si>
  <si>
    <t>919811096211</t>
  </si>
  <si>
    <t>918390825049</t>
  </si>
  <si>
    <t>919960708488</t>
  </si>
  <si>
    <t>919924713585</t>
  </si>
  <si>
    <t>918299349402</t>
  </si>
  <si>
    <t>919998165874</t>
  </si>
  <si>
    <t>918697356674</t>
  </si>
  <si>
    <t>919073495354</t>
  </si>
  <si>
    <t>919813144846</t>
  </si>
  <si>
    <t>917740984419</t>
  </si>
  <si>
    <t>918500651711</t>
  </si>
  <si>
    <t>919844917829</t>
  </si>
  <si>
    <t>917317377931</t>
  </si>
  <si>
    <t>919780882010</t>
  </si>
  <si>
    <t>919690052574</t>
  </si>
  <si>
    <t>919568650278</t>
  </si>
  <si>
    <t>918446223506</t>
  </si>
  <si>
    <t>919869680175</t>
  </si>
  <si>
    <t>919101498672</t>
  </si>
  <si>
    <t>917305240950</t>
  </si>
  <si>
    <t>919493490627</t>
  </si>
  <si>
    <t>919820783238</t>
  </si>
  <si>
    <t>919940619816</t>
  </si>
  <si>
    <t>919899164347</t>
  </si>
  <si>
    <t>919359709470</t>
  </si>
  <si>
    <t>917861095371</t>
  </si>
  <si>
    <t>917405777609</t>
  </si>
  <si>
    <t>918249176114</t>
  </si>
  <si>
    <t>919928989939</t>
  </si>
  <si>
    <t>919671525884</t>
  </si>
  <si>
    <t>919877372285</t>
  </si>
  <si>
    <t>918013120285</t>
  </si>
  <si>
    <t>919049736348</t>
  </si>
  <si>
    <t>919461736398</t>
  </si>
  <si>
    <t>918605979277</t>
  </si>
  <si>
    <t>919582741642</t>
  </si>
  <si>
    <t>918076761145</t>
  </si>
  <si>
    <t>919400577201</t>
  </si>
  <si>
    <t>919917519396</t>
  </si>
  <si>
    <t>918743030377</t>
  </si>
  <si>
    <t>919306849770</t>
  </si>
  <si>
    <t>919932123336</t>
  </si>
  <si>
    <t>918438113695</t>
  </si>
  <si>
    <t>917478263682</t>
  </si>
  <si>
    <t>917738383558</t>
  </si>
  <si>
    <t>919162825940</t>
  </si>
  <si>
    <t>919850294247</t>
  </si>
  <si>
    <t>917353607448</t>
  </si>
  <si>
    <t>919979226890</t>
  </si>
  <si>
    <t>919927636465</t>
  </si>
  <si>
    <t>919157523300</t>
  </si>
  <si>
    <t>918690709168</t>
  </si>
  <si>
    <t>919012222925</t>
  </si>
  <si>
    <t>919855199948</t>
  </si>
  <si>
    <t>919731270701</t>
  </si>
  <si>
    <t>918813053039</t>
  </si>
  <si>
    <t>917671857104</t>
  </si>
  <si>
    <t>919671840503</t>
  </si>
  <si>
    <t>917875653645</t>
  </si>
  <si>
    <t>919100520240</t>
  </si>
  <si>
    <t>918054063032</t>
  </si>
  <si>
    <t>919130001388</t>
  </si>
  <si>
    <t>919674682867</t>
  </si>
  <si>
    <t>919593757181</t>
  </si>
  <si>
    <t>919664290807</t>
  </si>
  <si>
    <t>919810386994</t>
  </si>
  <si>
    <t>919084092630</t>
  </si>
  <si>
    <t>918487838990</t>
  </si>
  <si>
    <t>918959248484</t>
  </si>
  <si>
    <t>919024266009</t>
  </si>
  <si>
    <t>919945541977</t>
  </si>
  <si>
    <t>918378058544</t>
  </si>
  <si>
    <t>919759440898</t>
  </si>
  <si>
    <t>919760983240</t>
  </si>
  <si>
    <t>919304978707</t>
  </si>
  <si>
    <t>919886013136</t>
  </si>
  <si>
    <t>919652889982</t>
  </si>
  <si>
    <t>919059906364</t>
  </si>
  <si>
    <t>919810134281</t>
  </si>
  <si>
    <t>919970965465</t>
  </si>
  <si>
    <t>919430246686</t>
  </si>
  <si>
    <t>916374341905</t>
  </si>
  <si>
    <t>919888234052</t>
  </si>
  <si>
    <t>919964488731</t>
  </si>
  <si>
    <t>919867181508</t>
  </si>
  <si>
    <t>919172027295</t>
  </si>
  <si>
    <t>919898781446</t>
  </si>
  <si>
    <t>919924753933</t>
  </si>
  <si>
    <t>918808577286</t>
  </si>
  <si>
    <t>919676448322</t>
  </si>
  <si>
    <t>918056987252</t>
  </si>
  <si>
    <t>919894792584</t>
  </si>
  <si>
    <t>919871777774</t>
  </si>
  <si>
    <t>919306524755</t>
  </si>
  <si>
    <t>919817530306</t>
  </si>
  <si>
    <t>917299590812</t>
  </si>
  <si>
    <t>918948594803</t>
  </si>
  <si>
    <t>919666119395</t>
  </si>
  <si>
    <t>919553355009</t>
  </si>
  <si>
    <t>918778734120</t>
  </si>
  <si>
    <t>919888764254</t>
  </si>
  <si>
    <t>917041215003</t>
  </si>
  <si>
    <t>916235552278</t>
  </si>
  <si>
    <t>918295700465</t>
  </si>
  <si>
    <t>918449471766</t>
  </si>
  <si>
    <t>919500200969</t>
  </si>
  <si>
    <t>918858001658</t>
  </si>
  <si>
    <t>919999408963</t>
  </si>
  <si>
    <t>918397059921</t>
  </si>
  <si>
    <t>919574183760</t>
  </si>
  <si>
    <t>917384530186</t>
  </si>
  <si>
    <t>919542087204</t>
  </si>
  <si>
    <t>919887071486</t>
  </si>
  <si>
    <t>919630612385</t>
  </si>
  <si>
    <t>919652764553</t>
  </si>
  <si>
    <t>917738762921</t>
  </si>
  <si>
    <t>919987275050</t>
  </si>
  <si>
    <t>919302314073</t>
  </si>
  <si>
    <t>919310008437</t>
  </si>
  <si>
    <t>918375957783</t>
  </si>
  <si>
    <t>919536940373</t>
  </si>
  <si>
    <t>919156372990</t>
  </si>
  <si>
    <t>916300284731</t>
  </si>
  <si>
    <t>919005080283</t>
  </si>
  <si>
    <t>919820996051</t>
  </si>
  <si>
    <t>919865017105</t>
  </si>
  <si>
    <t>917021343040</t>
  </si>
  <si>
    <t>918686415186</t>
  </si>
  <si>
    <t>918451828101</t>
  </si>
  <si>
    <t>917073128283</t>
  </si>
  <si>
    <t>918610542113</t>
  </si>
  <si>
    <t>919113147014</t>
  </si>
  <si>
    <t>919133457969</t>
  </si>
  <si>
    <t>918157007456</t>
  </si>
  <si>
    <t>919866629965</t>
  </si>
  <si>
    <t>919060533088</t>
  </si>
  <si>
    <t>919638070277</t>
  </si>
  <si>
    <t>919893541653</t>
  </si>
  <si>
    <t>919633847834</t>
  </si>
  <si>
    <t>919964902739</t>
  </si>
  <si>
    <t>919400841864</t>
  </si>
  <si>
    <t>919872422680</t>
  </si>
  <si>
    <t>919000659131</t>
  </si>
  <si>
    <t>917566193692</t>
  </si>
  <si>
    <t>917984120036</t>
  </si>
  <si>
    <t>919671227987</t>
  </si>
  <si>
    <t>919884406146</t>
  </si>
  <si>
    <t>919304068309</t>
  </si>
  <si>
    <t>919988985807</t>
  </si>
  <si>
    <t>919812000306</t>
  </si>
  <si>
    <t>918639909990</t>
  </si>
  <si>
    <t>919342411223</t>
  </si>
  <si>
    <t>919454450479</t>
  </si>
  <si>
    <t>919571724468</t>
  </si>
  <si>
    <t>916359279901</t>
  </si>
  <si>
    <t>919830130823</t>
  </si>
  <si>
    <t>918975663773</t>
  </si>
  <si>
    <t>918086902170</t>
  </si>
  <si>
    <t>919893512108</t>
  </si>
  <si>
    <t>919730431541</t>
  </si>
  <si>
    <t>919962320758</t>
  </si>
  <si>
    <t>919980111648</t>
  </si>
  <si>
    <t>919848066974</t>
  </si>
  <si>
    <t>918193028710</t>
  </si>
  <si>
    <t>919701283338</t>
  </si>
  <si>
    <t>918098953711</t>
  </si>
  <si>
    <t>917056707132</t>
  </si>
  <si>
    <t>919993701002</t>
  </si>
  <si>
    <t>916354535277</t>
  </si>
  <si>
    <t>918981950059</t>
  </si>
  <si>
    <t>916367009408</t>
  </si>
  <si>
    <t>918186932882</t>
  </si>
  <si>
    <t>917603089632</t>
  </si>
  <si>
    <t>919786199922</t>
  </si>
  <si>
    <t>917355701760</t>
  </si>
  <si>
    <t>919242784241</t>
  </si>
  <si>
    <t>919095162167</t>
  </si>
  <si>
    <t>919492501424</t>
  </si>
  <si>
    <t>919737761211</t>
  </si>
  <si>
    <t>919422333753</t>
  </si>
  <si>
    <t>919888765700</t>
  </si>
  <si>
    <t>917084003282</t>
  </si>
  <si>
    <t>918499888000</t>
  </si>
  <si>
    <t>917082202012</t>
  </si>
  <si>
    <t>919094406395</t>
  </si>
  <si>
    <t>919556741676</t>
  </si>
  <si>
    <t>918975874547</t>
  </si>
  <si>
    <t>919837261891</t>
  </si>
  <si>
    <t>919721833445</t>
  </si>
  <si>
    <t>917666756921</t>
  </si>
  <si>
    <t>919828612956</t>
  </si>
  <si>
    <t>919008866556</t>
  </si>
  <si>
    <t>919884272194</t>
  </si>
  <si>
    <t>919911001837</t>
  </si>
  <si>
    <t>917088401638</t>
  </si>
  <si>
    <t>918870559132</t>
  </si>
  <si>
    <t>919902149667</t>
  </si>
  <si>
    <t>919551870703</t>
  </si>
  <si>
    <t>919600991615</t>
  </si>
  <si>
    <t>919760084505</t>
  </si>
  <si>
    <t>917691077891</t>
  </si>
  <si>
    <t>918002701272</t>
  </si>
  <si>
    <t>919716069402</t>
  </si>
  <si>
    <t>919010138282</t>
  </si>
  <si>
    <t>917451805123</t>
  </si>
  <si>
    <t>919675814770</t>
  </si>
  <si>
    <t>919925346293</t>
  </si>
  <si>
    <t>918826273009</t>
  </si>
  <si>
    <t>918096053722</t>
  </si>
  <si>
    <t>919165724446</t>
  </si>
  <si>
    <t>919444280829</t>
  </si>
  <si>
    <t>919825232337</t>
  </si>
  <si>
    <t>919704183494</t>
  </si>
  <si>
    <t>919961442034</t>
  </si>
  <si>
    <t>917575901904</t>
  </si>
  <si>
    <t>918971595947</t>
  </si>
  <si>
    <t>919303241546</t>
  </si>
  <si>
    <t>919048137155</t>
  </si>
  <si>
    <t>918547222007</t>
  </si>
  <si>
    <t>919766747018</t>
  </si>
  <si>
    <t>918508509756</t>
  </si>
  <si>
    <t>917535924040</t>
  </si>
  <si>
    <t>919824323664</t>
  </si>
  <si>
    <t>919703681563</t>
  </si>
  <si>
    <t>918973332317</t>
  </si>
  <si>
    <t>919949193653</t>
  </si>
  <si>
    <t>918115434204</t>
  </si>
  <si>
    <t>917870613061</t>
  </si>
  <si>
    <t>919870487422</t>
  </si>
  <si>
    <t>919704663910</t>
  </si>
  <si>
    <t>917064437566</t>
  </si>
  <si>
    <t>916302015523</t>
  </si>
  <si>
    <t>919865486926</t>
  </si>
  <si>
    <t>919566228357</t>
  </si>
  <si>
    <t>918449186815</t>
  </si>
  <si>
    <t>918800576962</t>
  </si>
  <si>
    <t>919990234358</t>
  </si>
  <si>
    <t>919671206331</t>
  </si>
  <si>
    <t>918483047726</t>
  </si>
  <si>
    <t>918262861823</t>
  </si>
  <si>
    <t>919998603236</t>
  </si>
  <si>
    <t>918237108826</t>
  </si>
  <si>
    <t>919686504706</t>
  </si>
  <si>
    <t>919772203852</t>
  </si>
  <si>
    <t>919996806534</t>
  </si>
  <si>
    <t>918686101325</t>
  </si>
  <si>
    <t>917309414243</t>
  </si>
  <si>
    <t>919681006768</t>
  </si>
  <si>
    <t>917042574099</t>
  </si>
  <si>
    <t>917660893267</t>
  </si>
  <si>
    <t>919677555846</t>
  </si>
  <si>
    <t>919644665105</t>
  </si>
  <si>
    <t>919909998101</t>
  </si>
  <si>
    <t>919971202225</t>
  </si>
  <si>
    <t>919421023500</t>
  </si>
  <si>
    <t>919409328806</t>
  </si>
  <si>
    <t>919540898253</t>
  </si>
  <si>
    <t>919520007875</t>
  </si>
  <si>
    <t>919713033433</t>
  </si>
  <si>
    <t>919705121268</t>
  </si>
  <si>
    <t>918390602627</t>
  </si>
  <si>
    <t>917055448888</t>
  </si>
  <si>
    <t>918140161538</t>
  </si>
  <si>
    <t>919867291443</t>
  </si>
  <si>
    <t>919923276993</t>
  </si>
  <si>
    <t>918750296260</t>
  </si>
  <si>
    <t>919870653022</t>
  </si>
  <si>
    <t>918408972747</t>
  </si>
  <si>
    <t>919958802488</t>
  </si>
  <si>
    <t>919871070732</t>
  </si>
  <si>
    <t>919161699241</t>
  </si>
  <si>
    <t>918140487696</t>
  </si>
  <si>
    <t>918123010260</t>
  </si>
  <si>
    <t>919977642498</t>
  </si>
  <si>
    <t>919767071739</t>
  </si>
  <si>
    <t>919985555322</t>
  </si>
  <si>
    <t>919561759555</t>
  </si>
  <si>
    <t>919598585885</t>
  </si>
  <si>
    <t>919176661033</t>
  </si>
  <si>
    <t>918447251731</t>
  </si>
  <si>
    <t>919447763361</t>
  </si>
  <si>
    <t>919815310103</t>
  </si>
  <si>
    <t>919100940030</t>
  </si>
  <si>
    <t>918600569646</t>
  </si>
  <si>
    <t>919782592842</t>
  </si>
  <si>
    <t>917066006134</t>
  </si>
  <si>
    <t>918722596327</t>
  </si>
  <si>
    <t>919612211106</t>
  </si>
  <si>
    <t>919971880537</t>
  </si>
  <si>
    <t>918618123412</t>
  </si>
  <si>
    <t>919113306274</t>
  </si>
  <si>
    <t>919844107070</t>
  </si>
  <si>
    <t>919779709005</t>
  </si>
  <si>
    <t>917044755725</t>
  </si>
  <si>
    <t>919600022471</t>
  </si>
  <si>
    <t>919496021201</t>
  </si>
  <si>
    <t>918010553898</t>
  </si>
  <si>
    <t>919930620835</t>
  </si>
  <si>
    <t>919630481574</t>
  </si>
  <si>
    <t>917908289558</t>
  </si>
  <si>
    <t>917770945978</t>
  </si>
  <si>
    <t>919506752894</t>
  </si>
  <si>
    <t>919725562626</t>
  </si>
  <si>
    <t>919811270667</t>
  </si>
  <si>
    <t>919954823693</t>
  </si>
  <si>
    <t>919078919226</t>
  </si>
  <si>
    <t>919880743617</t>
  </si>
  <si>
    <t>918770972006</t>
  </si>
  <si>
    <t>919823167704</t>
  </si>
  <si>
    <t>919398360876</t>
  </si>
  <si>
    <t>917894931142</t>
  </si>
  <si>
    <t>919727966940</t>
  </si>
  <si>
    <t>917350184683</t>
  </si>
  <si>
    <t>919820591945</t>
  </si>
  <si>
    <t>917208292289</t>
  </si>
  <si>
    <t>919819988097</t>
  </si>
  <si>
    <t>917700947931</t>
  </si>
  <si>
    <t>917305603745</t>
  </si>
  <si>
    <t>919004543214</t>
  </si>
  <si>
    <t>919023887121</t>
  </si>
  <si>
    <t>919836166138</t>
  </si>
  <si>
    <t>919725455093</t>
  </si>
  <si>
    <t>918290225095</t>
  </si>
  <si>
    <t>919822555917</t>
  </si>
  <si>
    <t>919948175883</t>
  </si>
  <si>
    <t>918948032947</t>
  </si>
  <si>
    <t>919136261961</t>
  </si>
  <si>
    <t>918002347436</t>
  </si>
  <si>
    <t>919575458654</t>
  </si>
  <si>
    <t>917248498431</t>
  </si>
  <si>
    <t>918341462652</t>
  </si>
  <si>
    <t>919391896070</t>
  </si>
  <si>
    <t>918308321000</t>
  </si>
  <si>
    <t>919830220356</t>
  </si>
  <si>
    <t>918588928673</t>
  </si>
  <si>
    <t>919753306881</t>
  </si>
  <si>
    <t>919825040546</t>
  </si>
  <si>
    <t>918286626419</t>
  </si>
  <si>
    <t>919234559999</t>
  </si>
  <si>
    <t>919771235867</t>
  </si>
  <si>
    <t>919915337344</t>
  </si>
  <si>
    <t>919008700871</t>
  </si>
  <si>
    <t>919667002645</t>
  </si>
  <si>
    <t>917066234756</t>
  </si>
  <si>
    <t>919023891659</t>
  </si>
  <si>
    <t>919661034658</t>
  </si>
  <si>
    <t>919512414218</t>
  </si>
  <si>
    <t>918446449998</t>
  </si>
  <si>
    <t>918420976462</t>
  </si>
  <si>
    <t>919095572124</t>
  </si>
  <si>
    <t>917389651208</t>
  </si>
  <si>
    <t>919815909618</t>
  </si>
  <si>
    <t>919900446614</t>
  </si>
  <si>
    <t>919177900460</t>
  </si>
  <si>
    <t>919340477667</t>
  </si>
  <si>
    <t>919814780694</t>
  </si>
  <si>
    <t>918979885146</t>
  </si>
  <si>
    <t>919872590924</t>
  </si>
  <si>
    <t>917014740255</t>
  </si>
  <si>
    <t>918286642297</t>
  </si>
  <si>
    <t>919942426350</t>
  </si>
  <si>
    <t>919767351726</t>
  </si>
  <si>
    <t>919914014999</t>
  </si>
  <si>
    <t>919888673427</t>
  </si>
  <si>
    <t>919819815626</t>
  </si>
  <si>
    <t>919167853103</t>
  </si>
  <si>
    <t>919819998786</t>
  </si>
  <si>
    <t>919975383717</t>
  </si>
  <si>
    <t>919045380001</t>
  </si>
  <si>
    <t>918511994284</t>
  </si>
  <si>
    <t>919334192344</t>
  </si>
  <si>
    <t>919826304009</t>
  </si>
  <si>
    <t>919539178214</t>
  </si>
  <si>
    <t>918867818980</t>
  </si>
  <si>
    <t>919730886802</t>
  </si>
  <si>
    <t>917003475167</t>
  </si>
  <si>
    <t>919159700805</t>
  </si>
  <si>
    <t>919820597949</t>
  </si>
  <si>
    <t>919125787974</t>
  </si>
  <si>
    <t>918860044511</t>
  </si>
  <si>
    <t>919156879616</t>
  </si>
  <si>
    <t>917838988709</t>
  </si>
  <si>
    <t>919573398823</t>
  </si>
  <si>
    <t>918010849433</t>
  </si>
  <si>
    <t>919955656256</t>
  </si>
  <si>
    <t>919723602572</t>
  </si>
  <si>
    <t>918090312939</t>
  </si>
  <si>
    <t>919572056396</t>
  </si>
  <si>
    <t>919939912600</t>
  </si>
  <si>
    <t>919910387443</t>
  </si>
  <si>
    <t>919686530305</t>
  </si>
  <si>
    <t>919743659868</t>
  </si>
  <si>
    <t>918722822842</t>
  </si>
  <si>
    <t>919667843165</t>
  </si>
  <si>
    <t>919549071434</t>
  </si>
  <si>
    <t>919769979809</t>
  </si>
  <si>
    <t>919835054108</t>
  </si>
  <si>
    <t>917902482904</t>
  </si>
  <si>
    <t>917016662930</t>
  </si>
  <si>
    <t>918918772010</t>
  </si>
  <si>
    <t>919959654088</t>
  </si>
  <si>
    <t>919869262579</t>
  </si>
  <si>
    <t>917838713137</t>
  </si>
  <si>
    <t>919988852642</t>
  </si>
  <si>
    <t>918882494580</t>
  </si>
  <si>
    <t>919850531133</t>
  </si>
  <si>
    <t>919502174454</t>
  </si>
  <si>
    <t>919701509359</t>
  </si>
  <si>
    <t>919529851687</t>
  </si>
  <si>
    <t>917879791602</t>
  </si>
  <si>
    <t>919881854056</t>
  </si>
  <si>
    <t>918877001502</t>
  </si>
  <si>
    <t>917389443322</t>
  </si>
  <si>
    <t>916309672996</t>
  </si>
  <si>
    <t>919923352071</t>
  </si>
  <si>
    <t>918469528341</t>
  </si>
  <si>
    <t>919746463099</t>
  </si>
  <si>
    <t>917668888880</t>
  </si>
  <si>
    <t>917226995957</t>
  </si>
  <si>
    <t>919999296446</t>
  </si>
  <si>
    <t>917986962937</t>
  </si>
  <si>
    <t>919986175985</t>
  </si>
  <si>
    <t>918970818399</t>
  </si>
  <si>
    <t>919972364913</t>
  </si>
  <si>
    <t>919762146868</t>
  </si>
  <si>
    <t>919582843784</t>
  </si>
  <si>
    <t>919008083843</t>
  </si>
  <si>
    <t>919989799369</t>
  </si>
  <si>
    <t>919698524033</t>
  </si>
  <si>
    <t>917250817187</t>
  </si>
  <si>
    <t>917406364171</t>
  </si>
  <si>
    <t>917406525133</t>
  </si>
  <si>
    <t>917875756557</t>
  </si>
  <si>
    <t>919737177022</t>
  </si>
  <si>
    <t>917045939998</t>
  </si>
  <si>
    <t>918310120291</t>
  </si>
  <si>
    <t>919626189825</t>
  </si>
  <si>
    <t>919604545460</t>
  </si>
  <si>
    <t>919158990402</t>
  </si>
  <si>
    <t>919941134211</t>
  </si>
  <si>
    <t>919899013301</t>
  </si>
  <si>
    <t>919944596355</t>
  </si>
  <si>
    <t>919999508716</t>
  </si>
  <si>
    <t>919999620788</t>
  </si>
  <si>
    <t>917567578329</t>
  </si>
  <si>
    <t>919886084020</t>
  </si>
  <si>
    <t>919199366929</t>
  </si>
  <si>
    <t>919675653131</t>
  </si>
  <si>
    <t>919820382786</t>
  </si>
  <si>
    <t>919673797277</t>
  </si>
  <si>
    <t>918741804468</t>
  </si>
  <si>
    <t>917060464094</t>
  </si>
  <si>
    <t>919708831905</t>
  </si>
  <si>
    <t>918727001534</t>
  </si>
  <si>
    <t>919999039664</t>
  </si>
  <si>
    <t>919213642210</t>
  </si>
  <si>
    <t>919732551604</t>
  </si>
  <si>
    <t>917519560089</t>
  </si>
  <si>
    <t>918578931565</t>
  </si>
  <si>
    <t>918657728056</t>
  </si>
  <si>
    <t>919882862364</t>
  </si>
  <si>
    <t>919453263294</t>
  </si>
  <si>
    <t>919689329028</t>
  </si>
  <si>
    <t>919999448374</t>
  </si>
  <si>
    <t>919555024025</t>
  </si>
  <si>
    <t>918290617124</t>
  </si>
  <si>
    <t>918605946603</t>
  </si>
  <si>
    <t>919779685443</t>
  </si>
  <si>
    <t>917995673578</t>
  </si>
  <si>
    <t>919557844266</t>
  </si>
  <si>
    <t>918758141475</t>
  </si>
  <si>
    <t>919535409750</t>
  </si>
  <si>
    <t>919909869624</t>
  </si>
  <si>
    <t>919242201731</t>
  </si>
  <si>
    <t>919160537694</t>
  </si>
  <si>
    <t>919494947692</t>
  </si>
  <si>
    <t>919999300518</t>
  </si>
  <si>
    <t>919650669735</t>
  </si>
  <si>
    <t>919491143937</t>
  </si>
  <si>
    <t>918897979090</t>
  </si>
  <si>
    <t>918354071171</t>
  </si>
  <si>
    <t>919161389079</t>
  </si>
  <si>
    <t>917893877061</t>
  </si>
  <si>
    <t>919886729538</t>
  </si>
  <si>
    <t>919953931610</t>
  </si>
  <si>
    <t>919890217427</t>
  </si>
  <si>
    <t>919022767372</t>
  </si>
  <si>
    <t>918515994296</t>
  </si>
  <si>
    <t>919663152444</t>
  </si>
  <si>
    <t>919393052391</t>
  </si>
  <si>
    <t>919160456797</t>
  </si>
  <si>
    <t>918707836659</t>
  </si>
  <si>
    <t>919873118473</t>
  </si>
  <si>
    <t>919512433124</t>
  </si>
  <si>
    <t>919718877970</t>
  </si>
  <si>
    <t>918589843850</t>
  </si>
  <si>
    <t>917248484845</t>
  </si>
  <si>
    <t>919316228824</t>
  </si>
  <si>
    <t>919846019661</t>
  </si>
  <si>
    <t>919112098831</t>
  </si>
  <si>
    <t>918873860154</t>
  </si>
  <si>
    <t>917799115411</t>
  </si>
  <si>
    <t>919463101931</t>
  </si>
  <si>
    <t>918092384258</t>
  </si>
  <si>
    <t>919818757860</t>
  </si>
  <si>
    <t>919755558813</t>
  </si>
  <si>
    <t>919912299030</t>
  </si>
  <si>
    <t>918275013314</t>
  </si>
  <si>
    <t>917780385443</t>
  </si>
  <si>
    <t>919712271100</t>
  </si>
  <si>
    <t>919989010819</t>
  </si>
  <si>
    <t>919965763861</t>
  </si>
  <si>
    <t>919873450000</t>
  </si>
  <si>
    <t>919718154989</t>
  </si>
  <si>
    <t>918308860690</t>
  </si>
  <si>
    <t>917603891797</t>
  </si>
  <si>
    <t>918586957146</t>
  </si>
  <si>
    <t>919169231923</t>
  </si>
  <si>
    <t>918946020240</t>
  </si>
  <si>
    <t>919805489595</t>
  </si>
  <si>
    <t>919448666093</t>
  </si>
  <si>
    <t>918287382751</t>
  </si>
  <si>
    <t>917574853109</t>
  </si>
  <si>
    <t>919501989198</t>
  </si>
  <si>
    <t>919960652514</t>
  </si>
  <si>
    <t>919665887777</t>
  </si>
  <si>
    <t>919090544535</t>
  </si>
  <si>
    <t>919752504492</t>
  </si>
  <si>
    <t>919666124493</t>
  </si>
  <si>
    <t>918298286142</t>
  </si>
  <si>
    <t>919179156066</t>
  </si>
  <si>
    <t>919625813144</t>
  </si>
  <si>
    <t>919919978916</t>
  </si>
  <si>
    <t>919418226066</t>
  </si>
  <si>
    <t>917210096771</t>
  </si>
  <si>
    <t>919951827683</t>
  </si>
  <si>
    <t>919718610399</t>
  </si>
  <si>
    <t>919024455544</t>
  </si>
  <si>
    <t>919912902290</t>
  </si>
  <si>
    <t>919971703611</t>
  </si>
  <si>
    <t>918191081762</t>
  </si>
  <si>
    <t>919839268387</t>
  </si>
  <si>
    <t>918182807111</t>
  </si>
  <si>
    <t>918160197566</t>
  </si>
  <si>
    <t>918247061398</t>
  </si>
  <si>
    <t>918826663146</t>
  </si>
  <si>
    <t>919824230779</t>
  </si>
  <si>
    <t>919685096888</t>
  </si>
  <si>
    <t>919019518394</t>
  </si>
  <si>
    <t>919597040564</t>
  </si>
  <si>
    <t>919819865511</t>
  </si>
  <si>
    <t>919970317351</t>
  </si>
  <si>
    <t>918596862489</t>
  </si>
  <si>
    <t>918826745613</t>
  </si>
  <si>
    <t>919881879176</t>
  </si>
  <si>
    <t>918424003139</t>
  </si>
  <si>
    <t>919825916155</t>
  </si>
  <si>
    <t>919920421685</t>
  </si>
  <si>
    <t>919620772077</t>
  </si>
  <si>
    <t>917309155469</t>
  </si>
  <si>
    <t>917386682911</t>
  </si>
  <si>
    <t>918084302110</t>
  </si>
  <si>
    <t>917879147132</t>
  </si>
  <si>
    <t>918530928773</t>
  </si>
  <si>
    <t>919496272955</t>
  </si>
  <si>
    <t>917039447702</t>
  </si>
  <si>
    <t>917050615057</t>
  </si>
  <si>
    <t>918888479028</t>
  </si>
  <si>
    <t>918097942002</t>
  </si>
  <si>
    <t>919739073914</t>
  </si>
  <si>
    <t>919966606234</t>
  </si>
  <si>
    <t>918465055515</t>
  </si>
  <si>
    <t>918869920096</t>
  </si>
  <si>
    <t>918126844294</t>
  </si>
  <si>
    <t>918985444054</t>
  </si>
  <si>
    <t>917091386287</t>
  </si>
  <si>
    <t>919872525517</t>
  </si>
  <si>
    <t>919900215713</t>
  </si>
  <si>
    <t>919930913459</t>
  </si>
  <si>
    <t>919728827729</t>
  </si>
  <si>
    <t>919591868442</t>
  </si>
  <si>
    <t>917620909362</t>
  </si>
  <si>
    <t>919915810039</t>
  </si>
  <si>
    <t>919428672865</t>
  </si>
  <si>
    <t>917860669284</t>
  </si>
  <si>
    <t>919644995774</t>
  </si>
  <si>
    <t>918878496320</t>
  </si>
  <si>
    <t>919946068507</t>
  </si>
  <si>
    <t>918017462352</t>
  </si>
  <si>
    <t>919632297103</t>
  </si>
  <si>
    <t>919771132923</t>
  </si>
  <si>
    <t>919919841564</t>
  </si>
  <si>
    <t>919810924471</t>
  </si>
  <si>
    <t>919992538377</t>
  </si>
  <si>
    <t>919825252627</t>
  </si>
  <si>
    <t>918291573778</t>
  </si>
  <si>
    <t>918492801976</t>
  </si>
  <si>
    <t>918424919101</t>
  </si>
  <si>
    <t>919971382892</t>
  </si>
  <si>
    <t>919884041717</t>
  </si>
  <si>
    <t>919766002716</t>
  </si>
  <si>
    <t>918148627628</t>
  </si>
  <si>
    <t>918414063575</t>
  </si>
  <si>
    <t>918904101804</t>
  </si>
  <si>
    <t>918977868889</t>
  </si>
  <si>
    <t>919991518727</t>
  </si>
  <si>
    <t>919942654423</t>
  </si>
  <si>
    <t>919911187970</t>
  </si>
  <si>
    <t>919714668014</t>
  </si>
  <si>
    <t>919492278529</t>
  </si>
  <si>
    <t>919716750860</t>
  </si>
  <si>
    <t>919999465968</t>
  </si>
  <si>
    <t>919608949763</t>
  </si>
  <si>
    <t>919940613143</t>
  </si>
  <si>
    <t>919921075941</t>
  </si>
  <si>
    <t>919315026722</t>
  </si>
  <si>
    <t>918971167918</t>
  </si>
  <si>
    <t>919849663321</t>
  </si>
  <si>
    <t>919825114255</t>
  </si>
  <si>
    <t>919027597297</t>
  </si>
  <si>
    <t>918402008688</t>
  </si>
  <si>
    <t>919561446863</t>
  </si>
  <si>
    <t>919950197658</t>
  </si>
  <si>
    <t>919936940208</t>
  </si>
  <si>
    <t>919814396062</t>
  </si>
  <si>
    <t>917409919932</t>
  </si>
  <si>
    <t>919430240759</t>
  </si>
  <si>
    <t>919924116852</t>
  </si>
  <si>
    <t>918423685492</t>
  </si>
  <si>
    <t>919562224488</t>
  </si>
  <si>
    <t>918154087909</t>
  </si>
  <si>
    <t>918381035050</t>
  </si>
  <si>
    <t>919656334444</t>
  </si>
  <si>
    <t>919505355717</t>
  </si>
  <si>
    <t>919786524949</t>
  </si>
  <si>
    <t>919924566840</t>
  </si>
  <si>
    <t>919833608633</t>
  </si>
  <si>
    <t>919769362024</t>
  </si>
  <si>
    <t>919440621002</t>
  </si>
  <si>
    <t>919251837318</t>
  </si>
  <si>
    <t>918933880813</t>
  </si>
  <si>
    <t>919663403996</t>
  </si>
  <si>
    <t>919811242828</t>
  </si>
  <si>
    <t>917620834073</t>
  </si>
  <si>
    <t>919948064522</t>
  </si>
  <si>
    <t>919652998442</t>
  </si>
  <si>
    <t>919845400042</t>
  </si>
  <si>
    <t>919111987198</t>
  </si>
  <si>
    <t>918376981313</t>
  </si>
  <si>
    <t>918459775293</t>
  </si>
  <si>
    <t>919441649499</t>
  </si>
  <si>
    <t>918409754034</t>
  </si>
  <si>
    <t>918898789494</t>
  </si>
  <si>
    <t>917984790061</t>
  </si>
  <si>
    <t>919813385996</t>
  </si>
  <si>
    <t>918884185368</t>
  </si>
  <si>
    <t>919991615582</t>
  </si>
  <si>
    <t>918532066514</t>
  </si>
  <si>
    <t>918800564091</t>
  </si>
  <si>
    <t>919617289977</t>
  </si>
  <si>
    <t>917230970252</t>
  </si>
  <si>
    <t>918923712154</t>
  </si>
  <si>
    <t>919700000756</t>
  </si>
  <si>
    <t>919657488963</t>
  </si>
  <si>
    <t>917688911555</t>
  </si>
  <si>
    <t>919663527547</t>
  </si>
  <si>
    <t>919788991977</t>
  </si>
  <si>
    <t>918126168220</t>
  </si>
  <si>
    <t>917395835894</t>
  </si>
  <si>
    <t>918860741313</t>
  </si>
  <si>
    <t>919295000618</t>
  </si>
  <si>
    <t>919900629749</t>
  </si>
  <si>
    <t>919943387946</t>
  </si>
  <si>
    <t>919848332274</t>
  </si>
  <si>
    <t>918435549475</t>
  </si>
  <si>
    <t>919819094187</t>
  </si>
  <si>
    <t>919594680897</t>
  </si>
  <si>
    <t>917350369468</t>
  </si>
  <si>
    <t>918106782382</t>
  </si>
  <si>
    <t>919653040400</t>
  </si>
  <si>
    <t>919560601910</t>
  </si>
  <si>
    <t>919030076555</t>
  </si>
  <si>
    <t>916382566523</t>
  </si>
  <si>
    <t>919667473241</t>
  </si>
  <si>
    <t>919457187214</t>
  </si>
  <si>
    <t>919769256959</t>
  </si>
  <si>
    <t>917440581741</t>
  </si>
  <si>
    <t>919971696742</t>
  </si>
  <si>
    <t>918960820479</t>
  </si>
  <si>
    <t>918795173492</t>
  </si>
  <si>
    <t>919963000483</t>
  </si>
  <si>
    <t>919978007935</t>
  </si>
  <si>
    <t>919616701270</t>
  </si>
  <si>
    <t>919136361372</t>
  </si>
  <si>
    <t>918152852422</t>
  </si>
  <si>
    <t>917574960767</t>
  </si>
  <si>
    <t>918096778595</t>
  </si>
  <si>
    <t>917022266228</t>
  </si>
  <si>
    <t>919718808413</t>
  </si>
  <si>
    <t>919675996941</t>
  </si>
  <si>
    <t>919836361673</t>
  </si>
  <si>
    <t>918530247278</t>
  </si>
  <si>
    <t>917037629893</t>
  </si>
  <si>
    <t>919873905054</t>
  </si>
  <si>
    <t>917447697053</t>
  </si>
  <si>
    <t>919839932941</t>
  </si>
  <si>
    <t>918923481621</t>
  </si>
  <si>
    <t>918936896306</t>
  </si>
  <si>
    <t>918160500160</t>
  </si>
  <si>
    <t>917355447387</t>
  </si>
  <si>
    <t>917698386464</t>
  </si>
  <si>
    <t>919003494773</t>
  </si>
  <si>
    <t>919895103120</t>
  </si>
  <si>
    <t>916356930429</t>
  </si>
  <si>
    <t>919099993337</t>
  </si>
  <si>
    <t>919016179016</t>
  </si>
  <si>
    <t>919898479138</t>
  </si>
  <si>
    <t>919932605955</t>
  </si>
  <si>
    <t>918697870940</t>
  </si>
  <si>
    <t>919787036939</t>
  </si>
  <si>
    <t>919723547124</t>
  </si>
  <si>
    <t>919999006394</t>
  </si>
  <si>
    <t>919617296144</t>
  </si>
  <si>
    <t>919339511398</t>
  </si>
  <si>
    <t>917058494860</t>
  </si>
  <si>
    <t>918807897775</t>
  </si>
  <si>
    <t>919785653254</t>
  </si>
  <si>
    <t>919967761149</t>
  </si>
  <si>
    <t>919650076906</t>
  </si>
  <si>
    <t>919445995500</t>
  </si>
  <si>
    <t>918791565766</t>
  </si>
  <si>
    <t>919840870063</t>
  </si>
  <si>
    <t>917467861998</t>
  </si>
  <si>
    <t>919558764232</t>
  </si>
  <si>
    <t>918795049796</t>
  </si>
  <si>
    <t>919915848430</t>
  </si>
  <si>
    <t>919967024673</t>
  </si>
  <si>
    <t>919487678929</t>
  </si>
  <si>
    <t>919988296181</t>
  </si>
  <si>
    <t>917416816566</t>
  </si>
  <si>
    <t>919048261186</t>
  </si>
  <si>
    <t>918390155181</t>
  </si>
  <si>
    <t>919510941317</t>
  </si>
  <si>
    <t>919587005096</t>
  </si>
  <si>
    <t>919636855366</t>
  </si>
  <si>
    <t>919422109294</t>
  </si>
  <si>
    <t>919581173999</t>
  </si>
  <si>
    <t>919534831323</t>
  </si>
  <si>
    <t>918875035827</t>
  </si>
  <si>
    <t>919828282450</t>
  </si>
  <si>
    <t>917840035144</t>
  </si>
  <si>
    <t>919977523324</t>
  </si>
  <si>
    <t>919914815655</t>
  </si>
  <si>
    <t>918651819438</t>
  </si>
  <si>
    <t>918295750102</t>
  </si>
  <si>
    <t>918858146969</t>
  </si>
  <si>
    <t>919594054847</t>
  </si>
  <si>
    <t>919133418464</t>
  </si>
  <si>
    <t>917767921255</t>
  </si>
  <si>
    <t>919965761751</t>
  </si>
  <si>
    <t>917414900971</t>
  </si>
  <si>
    <t>919106544654</t>
  </si>
  <si>
    <t>917736838674</t>
  </si>
  <si>
    <t>919304695607</t>
  </si>
  <si>
    <t>919516805048</t>
  </si>
  <si>
    <t>918341402117</t>
  </si>
  <si>
    <t>919253382685</t>
  </si>
  <si>
    <t>919428868852</t>
  </si>
  <si>
    <t>919953260587</t>
  </si>
  <si>
    <t>917433843585</t>
  </si>
  <si>
    <t>917479587665</t>
  </si>
  <si>
    <t>919652313133</t>
  </si>
  <si>
    <t>919710791384</t>
  </si>
  <si>
    <t>919300979337</t>
  </si>
  <si>
    <t>919925109971</t>
  </si>
  <si>
    <t>919885067651</t>
  </si>
  <si>
    <t>919441084041</t>
  </si>
  <si>
    <t>918675025515</t>
  </si>
  <si>
    <t>919393041390</t>
  </si>
  <si>
    <t>919016621067</t>
  </si>
  <si>
    <t>919943314390</t>
  </si>
  <si>
    <t>919654553476</t>
  </si>
  <si>
    <t>917351453237</t>
  </si>
  <si>
    <t>918888058990</t>
  </si>
  <si>
    <t>918191907734</t>
  </si>
  <si>
    <t>918149628403</t>
  </si>
  <si>
    <t>919001838334</t>
  </si>
  <si>
    <t>919766014172</t>
  </si>
  <si>
    <t>917989468174</t>
  </si>
  <si>
    <t>919958229777</t>
  </si>
  <si>
    <t>919850159702</t>
  </si>
  <si>
    <t>919171134466</t>
  </si>
  <si>
    <t>919991433734</t>
  </si>
  <si>
    <t>918827721527</t>
  </si>
  <si>
    <t>919099976295</t>
  </si>
  <si>
    <t>919708986563</t>
  </si>
  <si>
    <t>917586039194</t>
  </si>
  <si>
    <t>919323980117</t>
  </si>
  <si>
    <t>919935558383</t>
  </si>
  <si>
    <t>919058368281</t>
  </si>
  <si>
    <t>919913719719</t>
  </si>
  <si>
    <t>918884407646</t>
  </si>
  <si>
    <t>919505046332</t>
  </si>
  <si>
    <t>919742507343</t>
  </si>
  <si>
    <t>919033307938</t>
  </si>
  <si>
    <t>918449774194</t>
  </si>
  <si>
    <t>918807096637</t>
  </si>
  <si>
    <t>919492611860</t>
  </si>
  <si>
    <t>918449794791</t>
  </si>
  <si>
    <t>917510258527</t>
  </si>
  <si>
    <t>919495448610</t>
  </si>
  <si>
    <t>918076835522</t>
  </si>
  <si>
    <t>917699642811</t>
  </si>
  <si>
    <t>918593937702</t>
  </si>
  <si>
    <t>918187877498</t>
  </si>
  <si>
    <t>919930152123</t>
  </si>
  <si>
    <t>919660015651</t>
  </si>
  <si>
    <t>918377997607</t>
  </si>
  <si>
    <t>919926235490</t>
  </si>
  <si>
    <t>917891267650</t>
  </si>
  <si>
    <t>919574228246</t>
  </si>
  <si>
    <t>919873278046</t>
  </si>
  <si>
    <t>919855074510</t>
  </si>
  <si>
    <t>919659757533</t>
  </si>
  <si>
    <t>917617453839</t>
  </si>
  <si>
    <t>919730771865</t>
  </si>
  <si>
    <t>919867035557</t>
  </si>
  <si>
    <t>918952082215</t>
  </si>
  <si>
    <t>919461045666</t>
  </si>
  <si>
    <t>917996641151</t>
  </si>
  <si>
    <t>919441661937</t>
  </si>
  <si>
    <t>918123950568</t>
  </si>
  <si>
    <t>919205750131</t>
  </si>
  <si>
    <t>919960746872</t>
  </si>
  <si>
    <t>917804842351</t>
  </si>
  <si>
    <t>919542332773</t>
  </si>
  <si>
    <t>919644111191</t>
  </si>
  <si>
    <t>919826783331</t>
  </si>
  <si>
    <t>919574888851</t>
  </si>
  <si>
    <t>918197106001</t>
  </si>
  <si>
    <t>919393334471</t>
  </si>
  <si>
    <t>919741623232</t>
  </si>
  <si>
    <t>919545499392</t>
  </si>
  <si>
    <t>919873839826</t>
  </si>
  <si>
    <t>919412877631</t>
  </si>
  <si>
    <t>919784706200</t>
  </si>
  <si>
    <t>919987004832</t>
  </si>
  <si>
    <t>919988608499</t>
  </si>
  <si>
    <t>919441888449</t>
  </si>
  <si>
    <t>919667168186</t>
  </si>
  <si>
    <t>919761294005</t>
  </si>
  <si>
    <t>918858294177</t>
  </si>
  <si>
    <t>919617147153</t>
  </si>
  <si>
    <t>918100588400</t>
  </si>
  <si>
    <t>916309678065</t>
  </si>
  <si>
    <t>917211197804</t>
  </si>
  <si>
    <t>918054036607</t>
  </si>
  <si>
    <t>918053837579</t>
  </si>
  <si>
    <t>919000008851</t>
  </si>
  <si>
    <t>919811345709</t>
  </si>
  <si>
    <t>919207095130</t>
  </si>
  <si>
    <t>918086824080</t>
  </si>
  <si>
    <t>917698530565</t>
  </si>
  <si>
    <t>919746495256</t>
  </si>
  <si>
    <t>919960699243</t>
  </si>
  <si>
    <t>919039994061</t>
  </si>
  <si>
    <t>919900511100</t>
  </si>
  <si>
    <t>919092299216</t>
  </si>
  <si>
    <t>918220639791</t>
  </si>
  <si>
    <t>918011668172</t>
  </si>
  <si>
    <t>918401938856</t>
  </si>
  <si>
    <t>919949385186</t>
  </si>
  <si>
    <t>918759090332</t>
  </si>
  <si>
    <t>919718520006</t>
  </si>
  <si>
    <t>919810537862</t>
  </si>
  <si>
    <t>917089193881</t>
  </si>
  <si>
    <t>919503005174</t>
  </si>
  <si>
    <t>919822124213</t>
  </si>
  <si>
    <t>919962353143</t>
  </si>
  <si>
    <t>919850776670</t>
  </si>
  <si>
    <t>918439746854</t>
  </si>
  <si>
    <t>919822525856</t>
  </si>
  <si>
    <t>918522892035</t>
  </si>
  <si>
    <t>919199455362</t>
  </si>
  <si>
    <t>918147747123</t>
  </si>
  <si>
    <t>919455066144</t>
  </si>
  <si>
    <t>919938222259</t>
  </si>
  <si>
    <t>919029094290</t>
  </si>
  <si>
    <t>917355724163</t>
  </si>
  <si>
    <t>919948949740</t>
  </si>
  <si>
    <t>917354376984</t>
  </si>
  <si>
    <t>919596255194</t>
  </si>
  <si>
    <t>919924449881</t>
  </si>
  <si>
    <t>918881384494</t>
  </si>
  <si>
    <t>917737700388</t>
  </si>
  <si>
    <t>919994833198</t>
  </si>
  <si>
    <t>917509005007</t>
  </si>
  <si>
    <t>919738824604</t>
  </si>
  <si>
    <t>918754148858</t>
  </si>
  <si>
    <t>917304021751</t>
  </si>
  <si>
    <t>918960446830</t>
  </si>
  <si>
    <t>919365685494</t>
  </si>
  <si>
    <t>917057081880</t>
  </si>
  <si>
    <t>919887538383</t>
  </si>
  <si>
    <t>917467043568</t>
  </si>
  <si>
    <t>919746136582</t>
  </si>
  <si>
    <t>919763556722</t>
  </si>
  <si>
    <t>919955014530</t>
  </si>
  <si>
    <t>919494575093</t>
  </si>
  <si>
    <t>919950484168</t>
  </si>
  <si>
    <t>917015381561</t>
  </si>
  <si>
    <t>919875451743</t>
  </si>
  <si>
    <t>919667850460</t>
  </si>
  <si>
    <t>919850779833</t>
  </si>
  <si>
    <t>919553555141</t>
  </si>
  <si>
    <t>919610652879</t>
  </si>
  <si>
    <t>919412603075</t>
  </si>
  <si>
    <t>917490003742</t>
  </si>
  <si>
    <t>919989039690</t>
  </si>
  <si>
    <t>919096380346</t>
  </si>
  <si>
    <t>919334211923</t>
  </si>
  <si>
    <t>919001174287</t>
  </si>
  <si>
    <t>918864004633</t>
  </si>
  <si>
    <t>919995074723</t>
  </si>
  <si>
    <t>918982123502</t>
  </si>
  <si>
    <t>919785542283</t>
  </si>
  <si>
    <t>917697200194</t>
  </si>
  <si>
    <t>919444182457</t>
  </si>
  <si>
    <t>919474303357</t>
  </si>
  <si>
    <t>919824301409</t>
  </si>
  <si>
    <t>919798207180</t>
  </si>
  <si>
    <t>918012710337</t>
  </si>
  <si>
    <t>919486066873</t>
  </si>
  <si>
    <t>919625944589</t>
  </si>
  <si>
    <t>918719807040</t>
  </si>
  <si>
    <t>919640887114</t>
  </si>
  <si>
    <t>919000037879</t>
  </si>
  <si>
    <t>918005145348</t>
  </si>
  <si>
    <t>917259559873</t>
  </si>
  <si>
    <t>917007628612</t>
  </si>
  <si>
    <t>917012523662</t>
  </si>
  <si>
    <t>919072405639</t>
  </si>
  <si>
    <t>919158586800</t>
  </si>
  <si>
    <t>919158628977</t>
  </si>
  <si>
    <t>918411985805</t>
  </si>
  <si>
    <t>919618843466</t>
  </si>
  <si>
    <t>919310710722</t>
  </si>
  <si>
    <t>919959391951</t>
  </si>
  <si>
    <t>917090123136</t>
  </si>
  <si>
    <t>918448155626</t>
  </si>
  <si>
    <t>918511098865</t>
  </si>
  <si>
    <t>919724684368</t>
  </si>
  <si>
    <t>918084643369</t>
  </si>
  <si>
    <t>919560543445</t>
  </si>
  <si>
    <t>919316190166</t>
  </si>
  <si>
    <t>917792810725</t>
  </si>
  <si>
    <t>919398409042</t>
  </si>
  <si>
    <t>919425658548</t>
  </si>
  <si>
    <t>919830863942</t>
  </si>
  <si>
    <t>918975819911</t>
  </si>
  <si>
    <t>918926222706</t>
  </si>
  <si>
    <t>919135559862</t>
  </si>
  <si>
    <t>917738355110</t>
  </si>
  <si>
    <t>919829029509</t>
  </si>
  <si>
    <t>919635479180</t>
  </si>
  <si>
    <t>919896565040</t>
  </si>
  <si>
    <t>919925333300</t>
  </si>
  <si>
    <t>919583188250</t>
  </si>
  <si>
    <t>919854234404</t>
  </si>
  <si>
    <t>919567602067</t>
  </si>
  <si>
    <t>919426510969</t>
  </si>
  <si>
    <t>919843583444</t>
  </si>
  <si>
    <t>919725728183</t>
  </si>
  <si>
    <t>919012233903</t>
  </si>
  <si>
    <t>918012343075</t>
  </si>
  <si>
    <t>919688976897</t>
  </si>
  <si>
    <t>919958556153</t>
  </si>
  <si>
    <t>919429226347</t>
  </si>
  <si>
    <t>919762213774</t>
  </si>
  <si>
    <t>919840986313</t>
  </si>
  <si>
    <t>919630003555</t>
  </si>
  <si>
    <t>919037984332</t>
  </si>
  <si>
    <t>919994270046</t>
  </si>
  <si>
    <t>919977538441</t>
  </si>
  <si>
    <t>916205836818</t>
  </si>
  <si>
    <t>918298676770</t>
  </si>
  <si>
    <t>919669979023</t>
  </si>
  <si>
    <t>918421286286</t>
  </si>
  <si>
    <t>918198920031</t>
  </si>
  <si>
    <t>919673266564</t>
  </si>
  <si>
    <t>917353894151</t>
  </si>
  <si>
    <t>919909232202</t>
  </si>
  <si>
    <t>919891753489</t>
  </si>
  <si>
    <t>917709626165</t>
  </si>
  <si>
    <t>919860706998</t>
  </si>
  <si>
    <t>919921484675</t>
  </si>
  <si>
    <t>919480703747</t>
  </si>
  <si>
    <t>918559063862</t>
  </si>
  <si>
    <t>917200581689</t>
  </si>
  <si>
    <t>919799868283</t>
  </si>
  <si>
    <t>917049213874</t>
  </si>
  <si>
    <t>919440362722</t>
  </si>
  <si>
    <t>919701522729</t>
  </si>
  <si>
    <t>919167903143</t>
  </si>
  <si>
    <t>919691343006</t>
  </si>
  <si>
    <t>919081136392</t>
  </si>
  <si>
    <t>919561001577</t>
  </si>
  <si>
    <t>919922559110</t>
  </si>
  <si>
    <t>918986097970</t>
  </si>
  <si>
    <t>919821070195</t>
  </si>
  <si>
    <t>919617191959</t>
  </si>
  <si>
    <t>919654890004</t>
  </si>
  <si>
    <t>917997679018</t>
  </si>
  <si>
    <t>919781879554</t>
  </si>
  <si>
    <t>919893675231</t>
  </si>
  <si>
    <t>919804618603</t>
  </si>
  <si>
    <t>918806245613</t>
  </si>
  <si>
    <t>919115521215</t>
  </si>
  <si>
    <t>919976545627</t>
  </si>
  <si>
    <t>918858274145</t>
  </si>
  <si>
    <t>918094949419</t>
  </si>
  <si>
    <t>919178081942</t>
  </si>
  <si>
    <t>919888413298</t>
  </si>
  <si>
    <t>919717045239</t>
  </si>
  <si>
    <t>919948639228</t>
  </si>
  <si>
    <t>919977424148</t>
  </si>
  <si>
    <t>919179496473</t>
  </si>
  <si>
    <t>919694326710</t>
  </si>
  <si>
    <t>919525189022</t>
  </si>
  <si>
    <t>919003263041</t>
  </si>
  <si>
    <t>919925001606</t>
  </si>
  <si>
    <t>919873705814</t>
  </si>
  <si>
    <t>919963163999</t>
  </si>
  <si>
    <t>917066562742</t>
  </si>
  <si>
    <t>919198915738</t>
  </si>
  <si>
    <t>919083351550</t>
  </si>
  <si>
    <t>918086557366</t>
  </si>
  <si>
    <t>919505894482</t>
  </si>
  <si>
    <t>919360545141</t>
  </si>
  <si>
    <t>916397141073</t>
  </si>
  <si>
    <t>917739252375</t>
  </si>
  <si>
    <t>919031711096</t>
  </si>
  <si>
    <t>918860854819</t>
  </si>
  <si>
    <t>919075826631</t>
  </si>
  <si>
    <t>919127069646</t>
  </si>
  <si>
    <t>919910962006</t>
  </si>
  <si>
    <t>919748233055</t>
  </si>
  <si>
    <t>919421718289</t>
  </si>
  <si>
    <t>919063829116</t>
  </si>
  <si>
    <t>917871424208</t>
  </si>
  <si>
    <t>919943065554</t>
  </si>
  <si>
    <t>918978376284</t>
  </si>
  <si>
    <t>918956309371</t>
  </si>
  <si>
    <t>919500863301</t>
  </si>
  <si>
    <t>916377469252</t>
  </si>
  <si>
    <t>919199068878</t>
  </si>
  <si>
    <t>919721555555</t>
  </si>
  <si>
    <t>918720002418</t>
  </si>
  <si>
    <t>919870916022</t>
  </si>
  <si>
    <t>916393525241</t>
  </si>
  <si>
    <t>919676748384</t>
  </si>
  <si>
    <t>918652401604</t>
  </si>
  <si>
    <t>919533130810</t>
  </si>
  <si>
    <t>919951137073</t>
  </si>
  <si>
    <t>918285423174</t>
  </si>
  <si>
    <t>919820326339</t>
  </si>
  <si>
    <t>918463951951</t>
  </si>
  <si>
    <t>919751251888</t>
  </si>
  <si>
    <t>919986316983</t>
  </si>
  <si>
    <t>918610331234</t>
  </si>
  <si>
    <t>917875704214</t>
  </si>
  <si>
    <t>919500319378</t>
  </si>
  <si>
    <t>919737945489</t>
  </si>
  <si>
    <t>919028029000</t>
  </si>
  <si>
    <t>917827797748</t>
  </si>
  <si>
    <t>919942608747</t>
  </si>
  <si>
    <t>919610495280</t>
  </si>
  <si>
    <t>919966364119</t>
  </si>
  <si>
    <t>919656240679</t>
  </si>
  <si>
    <t>919907840229</t>
  </si>
  <si>
    <t>919996357531</t>
  </si>
  <si>
    <t>919327389779</t>
  </si>
  <si>
    <t>917062974786</t>
  </si>
  <si>
    <t>917503031214</t>
  </si>
  <si>
    <t>919600223030</t>
  </si>
  <si>
    <t>917800220971</t>
  </si>
  <si>
    <t>919746122905</t>
  </si>
  <si>
    <t>919028884423</t>
  </si>
  <si>
    <t>917879088313</t>
  </si>
  <si>
    <t>919793211299</t>
  </si>
  <si>
    <t>919511858597</t>
  </si>
  <si>
    <t>917209396930</t>
  </si>
  <si>
    <t>917373623495</t>
  </si>
  <si>
    <t>919009713636</t>
  </si>
  <si>
    <t>917575021897</t>
  </si>
  <si>
    <t>918684860998</t>
  </si>
  <si>
    <t>919900155175</t>
  </si>
  <si>
    <t>918085394547</t>
  </si>
  <si>
    <t>918102023638</t>
  </si>
  <si>
    <t>917568093891</t>
  </si>
  <si>
    <t>918700474562</t>
  </si>
  <si>
    <t>919527910574</t>
  </si>
  <si>
    <t>919823607577</t>
  </si>
  <si>
    <t>917018969271</t>
  </si>
  <si>
    <t>919836230163</t>
  </si>
  <si>
    <t>919822833332</t>
  </si>
  <si>
    <t>919574532343</t>
  </si>
  <si>
    <t>919170023026</t>
  </si>
  <si>
    <t>919751712994</t>
  </si>
  <si>
    <t>919000532378</t>
  </si>
  <si>
    <t>919735265866</t>
  </si>
  <si>
    <t>919198567336</t>
  </si>
  <si>
    <t>919901594665</t>
  </si>
  <si>
    <t>919740491344</t>
  </si>
  <si>
    <t>919504650855</t>
  </si>
  <si>
    <t>917737339055</t>
  </si>
  <si>
    <t>919255238693</t>
  </si>
  <si>
    <t>919884550049</t>
  </si>
  <si>
    <t>919873636877</t>
  </si>
  <si>
    <t>918851929761</t>
  </si>
  <si>
    <t>919007580485</t>
  </si>
  <si>
    <t>919611711708</t>
  </si>
  <si>
    <t>919507542709</t>
  </si>
  <si>
    <t>919622342339</t>
  </si>
  <si>
    <t>917036497497</t>
  </si>
  <si>
    <t>917359338177</t>
  </si>
  <si>
    <t>919749847471</t>
  </si>
  <si>
    <t>919920434847</t>
  </si>
  <si>
    <t>919899331962</t>
  </si>
  <si>
    <t>919770096711</t>
  </si>
  <si>
    <t>919654791565</t>
  </si>
  <si>
    <t>919694898816</t>
  </si>
  <si>
    <t>917033917127</t>
  </si>
  <si>
    <t>919772454621</t>
  </si>
  <si>
    <t>918010599849</t>
  </si>
  <si>
    <t>919941322965</t>
  </si>
  <si>
    <t>917505172121</t>
  </si>
  <si>
    <t>918750106073</t>
  </si>
  <si>
    <t>917018111638</t>
  </si>
  <si>
    <t>919705126380</t>
  </si>
  <si>
    <t>919742701415</t>
  </si>
  <si>
    <t>919070284555</t>
  </si>
  <si>
    <t>919628423444</t>
  </si>
  <si>
    <t>918939426300</t>
  </si>
  <si>
    <t>919814045353</t>
  </si>
  <si>
    <t>918386802518</t>
  </si>
  <si>
    <t>919935037544</t>
  </si>
  <si>
    <t>919848963366</t>
  </si>
  <si>
    <t>919977406555</t>
  </si>
  <si>
    <t>919921848821</t>
  </si>
  <si>
    <t>919620404043</t>
  </si>
  <si>
    <t>919861266497</t>
  </si>
  <si>
    <t>918349419421</t>
  </si>
  <si>
    <t>919886075995</t>
  </si>
  <si>
    <t>919825163659</t>
  </si>
  <si>
    <t>919001111111</t>
  </si>
  <si>
    <t>917256977042</t>
  </si>
  <si>
    <t>918173885557</t>
  </si>
  <si>
    <t>918310487428</t>
  </si>
  <si>
    <t>919904992535</t>
  </si>
  <si>
    <t>919604595968</t>
  </si>
  <si>
    <t>918003713653</t>
  </si>
  <si>
    <t>918054816220</t>
  </si>
  <si>
    <t>919769616145</t>
  </si>
  <si>
    <t>919829897536</t>
  </si>
  <si>
    <t>918741030517</t>
  </si>
  <si>
    <t>919912821161</t>
  </si>
  <si>
    <t>918009127367</t>
  </si>
  <si>
    <t>917029651637</t>
  </si>
  <si>
    <t>919657618617</t>
  </si>
  <si>
    <t>918888417006</t>
  </si>
  <si>
    <t>918053673052</t>
  </si>
  <si>
    <t>919093161749</t>
  </si>
  <si>
    <t>919862580212</t>
  </si>
  <si>
    <t>919818529321</t>
  </si>
  <si>
    <t>917780331333</t>
  </si>
  <si>
    <t>919822509068</t>
  </si>
  <si>
    <t>918100275526</t>
  </si>
  <si>
    <t>917237861760</t>
  </si>
  <si>
    <t>919824927300</t>
  </si>
  <si>
    <t>919984020011</t>
  </si>
  <si>
    <t>917429267322</t>
  </si>
  <si>
    <t>917680986302</t>
  </si>
  <si>
    <t>919374727744</t>
  </si>
  <si>
    <t>919808452021</t>
  </si>
  <si>
    <t>917013602594</t>
  </si>
  <si>
    <t>917829568474</t>
  </si>
  <si>
    <t>919233153780</t>
  </si>
  <si>
    <t>919837793227</t>
  </si>
  <si>
    <t>918888864672</t>
  </si>
  <si>
    <t>918053524393</t>
  </si>
  <si>
    <t>919797050864</t>
  </si>
  <si>
    <t>919898127745</t>
  </si>
  <si>
    <t>919987750991</t>
  </si>
  <si>
    <t>919548286749</t>
  </si>
  <si>
    <t>919119612986</t>
  </si>
  <si>
    <t>919028296316</t>
  </si>
  <si>
    <t>919940430482</t>
  </si>
  <si>
    <t>917696477190</t>
  </si>
  <si>
    <t>917435068279</t>
  </si>
  <si>
    <t>916351384416</t>
  </si>
  <si>
    <t>919888985698</t>
  </si>
  <si>
    <t>919850644830</t>
  </si>
  <si>
    <t>918320511581</t>
  </si>
  <si>
    <t>917006474467</t>
  </si>
  <si>
    <t>918499922102</t>
  </si>
  <si>
    <t>917351978046</t>
  </si>
  <si>
    <t>919724380087</t>
  </si>
  <si>
    <t>919432928177</t>
  </si>
  <si>
    <t>919320081086</t>
  </si>
  <si>
    <t>919761617257</t>
  </si>
  <si>
    <t>919714819232</t>
  </si>
  <si>
    <t>917058184969</t>
  </si>
  <si>
    <t>919713884688</t>
  </si>
  <si>
    <t>919133559964</t>
  </si>
  <si>
    <t>919691568484</t>
  </si>
  <si>
    <t>916380130723</t>
  </si>
  <si>
    <t>919597347990</t>
  </si>
  <si>
    <t>919845021112</t>
  </si>
  <si>
    <t>919320698296</t>
  </si>
  <si>
    <t>917760636214</t>
  </si>
  <si>
    <t>918130926868</t>
  </si>
  <si>
    <t>917746984052</t>
  </si>
  <si>
    <t>919873528190</t>
  </si>
  <si>
    <t>918607549004</t>
  </si>
  <si>
    <t>917738808510</t>
  </si>
  <si>
    <t>919999831818</t>
  </si>
  <si>
    <t>917697605256</t>
  </si>
  <si>
    <t>919845165965</t>
  </si>
  <si>
    <t>919992951717</t>
  </si>
  <si>
    <t>919080154261</t>
  </si>
  <si>
    <t>919128088023</t>
  </si>
  <si>
    <t>918805493191</t>
  </si>
  <si>
    <t>919760747971</t>
  </si>
  <si>
    <t>919960061868</t>
  </si>
  <si>
    <t>919510314767</t>
  </si>
  <si>
    <t>919691063167</t>
  </si>
  <si>
    <t>918107430017</t>
  </si>
  <si>
    <t>918826246549</t>
  </si>
  <si>
    <t>919670256371</t>
  </si>
  <si>
    <t>919417840254</t>
  </si>
  <si>
    <t>919860995099</t>
  </si>
  <si>
    <t>919924385923</t>
  </si>
  <si>
    <t>919586959725</t>
  </si>
  <si>
    <t>918801358713</t>
  </si>
  <si>
    <t>919886393050</t>
  </si>
  <si>
    <t>919346666494</t>
  </si>
  <si>
    <t>919779710005</t>
  </si>
  <si>
    <t>919110541990</t>
  </si>
  <si>
    <t>918897111384</t>
  </si>
  <si>
    <t>919024828245</t>
  </si>
  <si>
    <t>919702720076</t>
  </si>
  <si>
    <t>919955501195</t>
  </si>
  <si>
    <t>917500723281</t>
  </si>
  <si>
    <t>918562919191</t>
  </si>
  <si>
    <t>917761802761</t>
  </si>
  <si>
    <t>919073856451</t>
  </si>
  <si>
    <t>919459964434</t>
  </si>
  <si>
    <t>917045274541</t>
  </si>
  <si>
    <t>919836326911</t>
  </si>
  <si>
    <t>918237760078</t>
  </si>
  <si>
    <t>919565362603</t>
  </si>
  <si>
    <t>917801062350</t>
  </si>
  <si>
    <t>919899706742</t>
  </si>
  <si>
    <t>919800725206</t>
  </si>
  <si>
    <t>919971093627</t>
  </si>
  <si>
    <t>919942234211</t>
  </si>
  <si>
    <t>917032326836</t>
  </si>
  <si>
    <t>919673261423</t>
  </si>
  <si>
    <t>918168116699</t>
  </si>
  <si>
    <t>917291009677</t>
  </si>
  <si>
    <t>918252906409</t>
  </si>
  <si>
    <t>919087611952</t>
  </si>
  <si>
    <t>918692055123</t>
  </si>
  <si>
    <t>919868748854</t>
  </si>
  <si>
    <t>919917698546</t>
  </si>
  <si>
    <t>919981484897</t>
  </si>
  <si>
    <t>919456221425</t>
  </si>
  <si>
    <t>918349841286</t>
  </si>
  <si>
    <t>919731056108</t>
  </si>
  <si>
    <t>919179088569</t>
  </si>
  <si>
    <t>918115752082</t>
  </si>
  <si>
    <t>919673246441</t>
  </si>
  <si>
    <t>917204353040</t>
  </si>
  <si>
    <t>919335747512</t>
  </si>
  <si>
    <t>919653979517</t>
  </si>
  <si>
    <t>917077757354</t>
  </si>
  <si>
    <t>918545013368</t>
  </si>
  <si>
    <t>919998903765</t>
  </si>
  <si>
    <t>919837555666</t>
  </si>
  <si>
    <t>919894979910</t>
  </si>
  <si>
    <t>919722256540</t>
  </si>
  <si>
    <t>919565174515</t>
  </si>
  <si>
    <t>919450340179</t>
  </si>
  <si>
    <t>919873980625</t>
  </si>
  <si>
    <t>919037340204</t>
  </si>
  <si>
    <t>919691788022</t>
  </si>
  <si>
    <t>919094008919</t>
  </si>
  <si>
    <t>917433092851</t>
  </si>
  <si>
    <t>918789077015</t>
  </si>
  <si>
    <t>917027614134</t>
  </si>
  <si>
    <t>919619651009</t>
  </si>
  <si>
    <t>917034388106</t>
  </si>
  <si>
    <t>918088851020</t>
  </si>
  <si>
    <t>919548545977</t>
  </si>
  <si>
    <t>919605884305</t>
  </si>
  <si>
    <t>918178607411</t>
  </si>
  <si>
    <t>919822209835</t>
  </si>
  <si>
    <t>919952320511</t>
  </si>
  <si>
    <t>919998312942</t>
  </si>
  <si>
    <t>919624272822</t>
  </si>
  <si>
    <t>919222284787</t>
  </si>
  <si>
    <t>919497124209</t>
  </si>
  <si>
    <t>919808136331</t>
  </si>
  <si>
    <t>919805778888</t>
  </si>
  <si>
    <t>919990858091</t>
  </si>
  <si>
    <t>919025283776</t>
  </si>
  <si>
    <t>919844526335</t>
  </si>
  <si>
    <t>918727939679</t>
  </si>
  <si>
    <t>919392843487</t>
  </si>
  <si>
    <t>917004332028</t>
  </si>
  <si>
    <t>918142228675</t>
  </si>
  <si>
    <t>919422315653</t>
  </si>
  <si>
    <t>919579629333</t>
  </si>
  <si>
    <t>918252152237</t>
  </si>
  <si>
    <t>917356954538</t>
  </si>
  <si>
    <t>919889475439</t>
  </si>
  <si>
    <t>919502629077</t>
  </si>
  <si>
    <t>919910702875</t>
  </si>
  <si>
    <t>919204613500</t>
  </si>
  <si>
    <t>919742077464</t>
  </si>
  <si>
    <t>917738592712</t>
  </si>
  <si>
    <t>918907055434</t>
  </si>
  <si>
    <t>917774844336</t>
  </si>
  <si>
    <t>919665212512</t>
  </si>
  <si>
    <t>918110816610</t>
  </si>
  <si>
    <t>919226959321</t>
  </si>
  <si>
    <t>919769252913</t>
  </si>
  <si>
    <t>919573768347</t>
  </si>
  <si>
    <t>918638980408</t>
  </si>
  <si>
    <t>917800986418</t>
  </si>
  <si>
    <t>919205383088</t>
  </si>
  <si>
    <t>919849391361</t>
  </si>
  <si>
    <t>917893570347</t>
  </si>
  <si>
    <t>917995227513</t>
  </si>
  <si>
    <t>919860234748</t>
  </si>
  <si>
    <t>918532906317</t>
  </si>
  <si>
    <t>919688823415</t>
  </si>
  <si>
    <t>918860474765</t>
  </si>
  <si>
    <t>919160399009</t>
  </si>
  <si>
    <t>918658152152</t>
  </si>
  <si>
    <t>918874960794</t>
  </si>
  <si>
    <t>917310816445</t>
  </si>
  <si>
    <t>917710732020</t>
  </si>
  <si>
    <t>919989278293</t>
  </si>
  <si>
    <t>917506814383</t>
  </si>
  <si>
    <t>917309083949</t>
  </si>
  <si>
    <t>919591468893</t>
  </si>
  <si>
    <t>918099898851</t>
  </si>
  <si>
    <t>919665038184</t>
  </si>
  <si>
    <t>916281270502</t>
  </si>
  <si>
    <t>919356976000</t>
  </si>
  <si>
    <t>919390982640</t>
  </si>
  <si>
    <t>916372631655</t>
  </si>
  <si>
    <t>919825962555</t>
  </si>
  <si>
    <t>919899596832</t>
  </si>
  <si>
    <t>919650623208</t>
  </si>
  <si>
    <t>919738300998</t>
  </si>
  <si>
    <t>919846145671</t>
  </si>
  <si>
    <t>919760012214</t>
  </si>
  <si>
    <t>918805420056</t>
  </si>
  <si>
    <t>918921078459</t>
  </si>
  <si>
    <t>917531963130</t>
  </si>
  <si>
    <t>918892092276</t>
  </si>
  <si>
    <t>917093703458</t>
  </si>
  <si>
    <t>918115287219</t>
  </si>
  <si>
    <t>916371273200</t>
  </si>
  <si>
    <t>917291982795</t>
  </si>
  <si>
    <t>919890007824</t>
  </si>
  <si>
    <t>918140864294</t>
  </si>
  <si>
    <t>919843514390</t>
  </si>
  <si>
    <t>919999703633</t>
  </si>
  <si>
    <t>919654023030</t>
  </si>
  <si>
    <t>919986032732</t>
  </si>
  <si>
    <t>919646657997</t>
  </si>
  <si>
    <t>918221837831</t>
  </si>
  <si>
    <t>918930090017</t>
  </si>
  <si>
    <t>917867817936</t>
  </si>
  <si>
    <t>918872905206</t>
  </si>
  <si>
    <t>916209289973</t>
  </si>
  <si>
    <t>918607876146</t>
  </si>
  <si>
    <t>919871776803</t>
  </si>
  <si>
    <t>918398007146</t>
  </si>
  <si>
    <t>919826622124</t>
  </si>
  <si>
    <t>919870604433</t>
  </si>
  <si>
    <t>919713370094</t>
  </si>
  <si>
    <t>919989944122</t>
  </si>
  <si>
    <t>919870265298</t>
  </si>
  <si>
    <t>919931783092</t>
  </si>
  <si>
    <t>918605577885</t>
  </si>
  <si>
    <t>919609180460</t>
  </si>
  <si>
    <t>919050607068</t>
  </si>
  <si>
    <t>919731653363</t>
  </si>
  <si>
    <t>919643716719</t>
  </si>
  <si>
    <t>919481127090</t>
  </si>
  <si>
    <t>918795070000</t>
  </si>
  <si>
    <t>918884422281</t>
  </si>
  <si>
    <t>918898891376</t>
  </si>
  <si>
    <t>918888359045</t>
  </si>
  <si>
    <t>918288006799</t>
  </si>
  <si>
    <t>919053735003</t>
  </si>
  <si>
    <t>919953441634</t>
  </si>
  <si>
    <t>919952191019</t>
  </si>
  <si>
    <t>919159662299</t>
  </si>
  <si>
    <t>917806877477</t>
  </si>
  <si>
    <t>919974181890</t>
  </si>
  <si>
    <t>919986123888</t>
  </si>
  <si>
    <t>918141656706</t>
  </si>
  <si>
    <t>919891197601</t>
  </si>
  <si>
    <t>917206491286</t>
  </si>
  <si>
    <t>919566900330</t>
  </si>
  <si>
    <t>919848396057</t>
  </si>
  <si>
    <t>919712613982</t>
  </si>
  <si>
    <t>919850274574</t>
  </si>
  <si>
    <t>919848747497</t>
  </si>
  <si>
    <t>919173300762</t>
  </si>
  <si>
    <t>919715581719</t>
  </si>
  <si>
    <t>918888971843</t>
  </si>
  <si>
    <t>918264673549</t>
  </si>
  <si>
    <t>919825230211</t>
  </si>
  <si>
    <t>917568713341</t>
  </si>
  <si>
    <t>918098713246</t>
  </si>
  <si>
    <t>919878260070</t>
  </si>
  <si>
    <t>919942838363</t>
  </si>
  <si>
    <t>916398475578</t>
  </si>
  <si>
    <t>919700012886</t>
  </si>
  <si>
    <t>919898300965</t>
  </si>
  <si>
    <t>917050219220</t>
  </si>
  <si>
    <t>917576888989</t>
  </si>
  <si>
    <t>919111222173</t>
  </si>
  <si>
    <t>917780460456</t>
  </si>
  <si>
    <t>919807921318</t>
  </si>
  <si>
    <t>919582288707</t>
  </si>
  <si>
    <t>917043139238</t>
  </si>
  <si>
    <t>917352105010</t>
  </si>
  <si>
    <t>918905489983</t>
  </si>
  <si>
    <t>919765031083</t>
  </si>
  <si>
    <t>919845213698</t>
  </si>
  <si>
    <t>919825796267</t>
  </si>
  <si>
    <t>919989891717</t>
  </si>
  <si>
    <t>919943178976</t>
  </si>
  <si>
    <t>918081362013</t>
  </si>
  <si>
    <t>918250753697</t>
  </si>
  <si>
    <t>919657474621</t>
  </si>
  <si>
    <t>919706159734</t>
  </si>
  <si>
    <t>919619286761</t>
  </si>
  <si>
    <t>919810556007</t>
  </si>
  <si>
    <t>917805826996</t>
  </si>
  <si>
    <t>919650452457</t>
  </si>
  <si>
    <t>917898573384</t>
  </si>
  <si>
    <t>918275377875</t>
  </si>
  <si>
    <t>919881716208</t>
  </si>
  <si>
    <t>919970971004</t>
  </si>
  <si>
    <t>919929048308</t>
  </si>
  <si>
    <t>919710043138</t>
  </si>
  <si>
    <t>919605439840</t>
  </si>
  <si>
    <t>919741104585</t>
  </si>
  <si>
    <t>918806302178</t>
  </si>
  <si>
    <t>919893564008</t>
  </si>
  <si>
    <t>919741773186</t>
  </si>
  <si>
    <t>917049089314</t>
  </si>
  <si>
    <t>919787508124</t>
  </si>
  <si>
    <t>918124909880</t>
  </si>
  <si>
    <t>919893344088</t>
  </si>
  <si>
    <t>919586820288</t>
  </si>
  <si>
    <t>918013308918</t>
  </si>
  <si>
    <t>919718005052</t>
  </si>
  <si>
    <t>917519115696</t>
  </si>
  <si>
    <t>919381254770</t>
  </si>
  <si>
    <t>919711015874</t>
  </si>
  <si>
    <t>919825025698</t>
  </si>
  <si>
    <t>917349065779</t>
  </si>
  <si>
    <t>919918809561</t>
  </si>
  <si>
    <t>919664138486</t>
  </si>
  <si>
    <t>919560245375</t>
  </si>
  <si>
    <t>919723152273</t>
  </si>
  <si>
    <t>919907084985</t>
  </si>
  <si>
    <t>919441556670</t>
  </si>
  <si>
    <t>917895609009</t>
  </si>
  <si>
    <t>918499916360</t>
  </si>
  <si>
    <t>919825865066</t>
  </si>
  <si>
    <t>916383037943</t>
  </si>
  <si>
    <t>917728999458</t>
  </si>
  <si>
    <t>919745775284</t>
  </si>
  <si>
    <t>919871346350</t>
  </si>
  <si>
    <t>919569140139</t>
  </si>
  <si>
    <t>919316681011</t>
  </si>
  <si>
    <t>918606063982</t>
  </si>
  <si>
    <t>919812172246</t>
  </si>
  <si>
    <t>919380013736</t>
  </si>
  <si>
    <t>917688858880</t>
  </si>
  <si>
    <t>919870786196</t>
  </si>
  <si>
    <t>919923052628</t>
  </si>
  <si>
    <t>919365615911</t>
  </si>
  <si>
    <t>917084119012</t>
  </si>
  <si>
    <t>919616065699</t>
  </si>
  <si>
    <t>918898804786</t>
  </si>
  <si>
    <t>919652244568</t>
  </si>
  <si>
    <t>919966132699</t>
  </si>
  <si>
    <t>919672063980</t>
  </si>
  <si>
    <t>917509699693</t>
  </si>
  <si>
    <t>919820607550</t>
  </si>
  <si>
    <t>919956552328</t>
  </si>
  <si>
    <t>917349408780</t>
  </si>
  <si>
    <t>919825558125</t>
  </si>
  <si>
    <t>917676057554</t>
  </si>
  <si>
    <t>919911114457</t>
  </si>
  <si>
    <t>917006310687</t>
  </si>
  <si>
    <t>918638160170</t>
  </si>
  <si>
    <t>919436122001</t>
  </si>
  <si>
    <t>918497979788</t>
  </si>
  <si>
    <t>919994828157</t>
  </si>
  <si>
    <t>919082813497</t>
  </si>
  <si>
    <t>919871181674</t>
  </si>
  <si>
    <t>919406132213</t>
  </si>
  <si>
    <t>918087969722</t>
  </si>
  <si>
    <t>918809869632</t>
  </si>
  <si>
    <t>919700112213</t>
  </si>
  <si>
    <t>919840921039</t>
  </si>
  <si>
    <t>918191867392</t>
  </si>
  <si>
    <t>916361699808</t>
  </si>
  <si>
    <t>919415282460</t>
  </si>
  <si>
    <t>919448762847</t>
  </si>
  <si>
    <t>919155901379</t>
  </si>
  <si>
    <t>917219634106</t>
  </si>
  <si>
    <t>919460008200</t>
  </si>
  <si>
    <t>919600366335</t>
  </si>
  <si>
    <t>919048468390</t>
  </si>
  <si>
    <t>917405768404</t>
  </si>
  <si>
    <t>919900978699</t>
  </si>
  <si>
    <t>919999851318</t>
  </si>
  <si>
    <t>919799317640</t>
  </si>
  <si>
    <t>919652034178</t>
  </si>
  <si>
    <t>919621224712</t>
  </si>
  <si>
    <t>919841425915</t>
  </si>
  <si>
    <t>919725252172</t>
  </si>
  <si>
    <t>917398515898</t>
  </si>
  <si>
    <t>919322421195</t>
  </si>
  <si>
    <t>918148314787</t>
  </si>
  <si>
    <t>918532898760</t>
  </si>
  <si>
    <t>919920802214</t>
  </si>
  <si>
    <t>919817187144</t>
  </si>
  <si>
    <t>919897302001</t>
  </si>
  <si>
    <t>919849762188</t>
  </si>
  <si>
    <t>919818874604</t>
  </si>
  <si>
    <t>917264851982</t>
  </si>
  <si>
    <t>919987528460</t>
  </si>
  <si>
    <t>917735166394</t>
  </si>
  <si>
    <t>919751595440</t>
  </si>
  <si>
    <t>919623937117</t>
  </si>
  <si>
    <t>917981495294</t>
  </si>
  <si>
    <t>918868861662</t>
  </si>
  <si>
    <t>916260710422</t>
  </si>
  <si>
    <t>919304976080</t>
  </si>
  <si>
    <t>917842059999</t>
  </si>
  <si>
    <t>917876816966</t>
  </si>
  <si>
    <t>918682934567</t>
  </si>
  <si>
    <t>917506956578</t>
  </si>
  <si>
    <t>919880039442</t>
  </si>
  <si>
    <t>918059891152</t>
  </si>
  <si>
    <t>919042677347</t>
  </si>
  <si>
    <t>919610061999</t>
  </si>
  <si>
    <t>919835694395</t>
  </si>
  <si>
    <t>919921725050</t>
  </si>
  <si>
    <t>919557415100</t>
  </si>
  <si>
    <t>917702162283</t>
  </si>
  <si>
    <t>917010655893</t>
  </si>
  <si>
    <t>918558995442</t>
  </si>
  <si>
    <t>917351090775</t>
  </si>
  <si>
    <t>918107938607</t>
  </si>
  <si>
    <t>919841090567</t>
  </si>
  <si>
    <t>918344574033</t>
  </si>
  <si>
    <t>917407441836</t>
  </si>
  <si>
    <t>919098727797</t>
  </si>
  <si>
    <t>917020252871</t>
  </si>
  <si>
    <t>918013244527</t>
  </si>
  <si>
    <t>916309318799</t>
  </si>
  <si>
    <t>919855686802</t>
  </si>
  <si>
    <t>919910517386</t>
  </si>
  <si>
    <t>918090304396</t>
  </si>
  <si>
    <t>917037768758</t>
  </si>
  <si>
    <t>919835574148</t>
  </si>
  <si>
    <t>919966691194</t>
  </si>
  <si>
    <t>919003243515</t>
  </si>
  <si>
    <t>919502312005</t>
  </si>
  <si>
    <t>919508443325</t>
  </si>
  <si>
    <t>919712567111</t>
  </si>
  <si>
    <t>917222962788</t>
  </si>
  <si>
    <t>919586813612</t>
  </si>
  <si>
    <t>919443870976</t>
  </si>
  <si>
    <t>919888967912</t>
  </si>
  <si>
    <t>919431377842</t>
  </si>
  <si>
    <t>918696744154</t>
  </si>
  <si>
    <t>919884207920</t>
  </si>
  <si>
    <t>918959121214</t>
  </si>
  <si>
    <t>918805278871</t>
  </si>
  <si>
    <t>919146343596</t>
  </si>
  <si>
    <t>918220659033</t>
  </si>
  <si>
    <t>918142750014</t>
  </si>
  <si>
    <t>918838788826</t>
  </si>
  <si>
    <t>918484004548</t>
  </si>
  <si>
    <t>919432672290</t>
  </si>
  <si>
    <t>919925936456</t>
  </si>
  <si>
    <t>918349066713</t>
  </si>
  <si>
    <t>919587199940</t>
  </si>
  <si>
    <t>919818453099</t>
  </si>
  <si>
    <t>917797434362</t>
  </si>
  <si>
    <t>918624041867</t>
  </si>
  <si>
    <t>919811958477</t>
  </si>
  <si>
    <t>919976804000</t>
  </si>
  <si>
    <t>919022227039</t>
  </si>
  <si>
    <t>919059304679</t>
  </si>
  <si>
    <t>919759204596</t>
  </si>
  <si>
    <t>919492300677</t>
  </si>
  <si>
    <t>919947120456</t>
  </si>
  <si>
    <t>919576491075</t>
  </si>
  <si>
    <t>919676511054</t>
  </si>
  <si>
    <t>919664066641</t>
  </si>
  <si>
    <t>918140111223</t>
  </si>
  <si>
    <t>919884035718</t>
  </si>
  <si>
    <t>918385984413</t>
  </si>
  <si>
    <t>919747951912</t>
  </si>
  <si>
    <t>917276221222</t>
  </si>
  <si>
    <t>919760832452</t>
  </si>
  <si>
    <t>917034438566</t>
  </si>
  <si>
    <t>919878068690</t>
  </si>
  <si>
    <t>919617893568</t>
  </si>
  <si>
    <t>919999695210</t>
  </si>
  <si>
    <t>919879292034</t>
  </si>
  <si>
    <t>919093928134</t>
  </si>
  <si>
    <t>919392034277</t>
  </si>
  <si>
    <t>919913037045</t>
  </si>
  <si>
    <t>919765352821</t>
  </si>
  <si>
    <t>918919051260</t>
  </si>
  <si>
    <t>919969808465</t>
  </si>
  <si>
    <t>917006315336</t>
  </si>
  <si>
    <t>918236070604</t>
  </si>
  <si>
    <t>919098751287</t>
  </si>
  <si>
    <t>919375456451</t>
  </si>
  <si>
    <t>919714705758</t>
  </si>
  <si>
    <t>918420120100</t>
  </si>
  <si>
    <t>917891009613</t>
  </si>
  <si>
    <t>918686540555</t>
  </si>
  <si>
    <t>919890357552</t>
  </si>
  <si>
    <t>919827519572</t>
  </si>
  <si>
    <t>919780878735</t>
  </si>
  <si>
    <t>919883556931</t>
  </si>
  <si>
    <t>919653299615</t>
  </si>
  <si>
    <t>919897135133</t>
  </si>
  <si>
    <t>917349727818</t>
  </si>
  <si>
    <t>919050833143</t>
  </si>
  <si>
    <t>917987154892</t>
  </si>
  <si>
    <t>917739046301</t>
  </si>
  <si>
    <t>919735539734</t>
  </si>
  <si>
    <t>919662365616</t>
  </si>
  <si>
    <t>918939023298</t>
  </si>
  <si>
    <t>917500922058</t>
  </si>
  <si>
    <t>919146685100</t>
  </si>
  <si>
    <t>918149516450</t>
  </si>
  <si>
    <t>919030651238</t>
  </si>
  <si>
    <t>919529993040</t>
  </si>
  <si>
    <t>918434787909</t>
  </si>
  <si>
    <t>918800466273</t>
  </si>
  <si>
    <t>919554376592</t>
  </si>
  <si>
    <t>919679031849</t>
  </si>
  <si>
    <t>919755697988</t>
  </si>
  <si>
    <t>919966597599</t>
  </si>
  <si>
    <t>919532672503</t>
  </si>
  <si>
    <t>917067941723</t>
  </si>
  <si>
    <t>919769766917</t>
  </si>
  <si>
    <t>919621176143</t>
  </si>
  <si>
    <t>918576865135</t>
  </si>
  <si>
    <t>918080886918</t>
  </si>
  <si>
    <t>916239715238</t>
  </si>
  <si>
    <t>917598250025</t>
  </si>
  <si>
    <t>917248126225</t>
  </si>
  <si>
    <t>919923288740</t>
  </si>
  <si>
    <t>919886661438</t>
  </si>
  <si>
    <t>918805264145</t>
  </si>
  <si>
    <t>919919039139</t>
  </si>
  <si>
    <t>919910277716</t>
  </si>
  <si>
    <t>919528142294</t>
  </si>
  <si>
    <t>919966344985</t>
  </si>
  <si>
    <t>919810396799</t>
  </si>
  <si>
    <t>917007945356</t>
  </si>
  <si>
    <t>918602340520</t>
  </si>
  <si>
    <t>916209805524</t>
  </si>
  <si>
    <t>918898715848</t>
  </si>
  <si>
    <t>917348001700</t>
  </si>
  <si>
    <t>918866513511</t>
  </si>
  <si>
    <t>919667825415</t>
  </si>
  <si>
    <t>919427597403</t>
  </si>
  <si>
    <t>919990240648</t>
  </si>
  <si>
    <t>919025455127</t>
  </si>
  <si>
    <t>919334521366</t>
  </si>
  <si>
    <t>918347475913</t>
  </si>
  <si>
    <t>917208235891</t>
  </si>
  <si>
    <t>917904949997</t>
  </si>
  <si>
    <t>919433815056</t>
  </si>
  <si>
    <t>919210370465</t>
  </si>
  <si>
    <t>917720044479</t>
  </si>
  <si>
    <t>917972081817</t>
  </si>
  <si>
    <t>919300752337</t>
  </si>
  <si>
    <t>919917421471</t>
  </si>
  <si>
    <t>918968628367</t>
  </si>
  <si>
    <t>918608737763</t>
  </si>
  <si>
    <t>919789322566</t>
  </si>
  <si>
    <t>919845429909</t>
  </si>
  <si>
    <t>918501944331</t>
  </si>
  <si>
    <t>919978651198</t>
  </si>
  <si>
    <t>919702189668</t>
  </si>
  <si>
    <t>919689744997</t>
  </si>
  <si>
    <t>919887082619</t>
  </si>
  <si>
    <t>919899971778</t>
  </si>
  <si>
    <t>919824696377</t>
  </si>
  <si>
    <t>919764390198</t>
  </si>
  <si>
    <t>919881288281</t>
  </si>
  <si>
    <t>918178370043</t>
  </si>
  <si>
    <t>919855409555</t>
  </si>
  <si>
    <t>917424998889</t>
  </si>
  <si>
    <t>919403320002</t>
  </si>
  <si>
    <t>919686154453</t>
  </si>
  <si>
    <t>919060730317</t>
  </si>
  <si>
    <t>918452082765</t>
  </si>
  <si>
    <t>919652067879</t>
  </si>
  <si>
    <t>919855430448</t>
  </si>
  <si>
    <t>919369219668</t>
  </si>
  <si>
    <t>919734373416</t>
  </si>
  <si>
    <t>919611806676</t>
  </si>
  <si>
    <t>919604407513</t>
  </si>
  <si>
    <t>917841818322</t>
  </si>
  <si>
    <t>919714207053</t>
  </si>
  <si>
    <t>919999873594</t>
  </si>
  <si>
    <t>917549041101</t>
  </si>
  <si>
    <t>917550190063</t>
  </si>
  <si>
    <t>919082388385</t>
  </si>
  <si>
    <t>917758850735</t>
  </si>
  <si>
    <t>919804235018</t>
  </si>
  <si>
    <t>917382394164</t>
  </si>
  <si>
    <t>919891846331</t>
  </si>
  <si>
    <t>917700045171</t>
  </si>
  <si>
    <t>919099708522</t>
  </si>
  <si>
    <t>918099522200</t>
  </si>
  <si>
    <t>919794846290</t>
  </si>
  <si>
    <t>917507106603</t>
  </si>
  <si>
    <t>919560711073</t>
  </si>
  <si>
    <t>919620730785</t>
  </si>
  <si>
    <t>919847171234</t>
  </si>
  <si>
    <t>919033637900</t>
  </si>
  <si>
    <t>917373810056</t>
  </si>
  <si>
    <t>919839091166</t>
  </si>
  <si>
    <t>917498098283</t>
  </si>
  <si>
    <t>919821195185</t>
  </si>
  <si>
    <t>917985384248</t>
  </si>
  <si>
    <t>918939440281</t>
  </si>
  <si>
    <t>917095384063</t>
  </si>
  <si>
    <t>919755665628</t>
  </si>
  <si>
    <t>918692022972</t>
  </si>
  <si>
    <t>919442807474</t>
  </si>
  <si>
    <t>919821342611</t>
  </si>
  <si>
    <t>917899390416</t>
  </si>
  <si>
    <t>918306950600</t>
  </si>
  <si>
    <t>918169850484</t>
  </si>
  <si>
    <t>919911748787</t>
  </si>
  <si>
    <t>917001818009</t>
  </si>
  <si>
    <t>919050653276</t>
  </si>
  <si>
    <t>919908650251</t>
  </si>
  <si>
    <t>918003611114</t>
  </si>
  <si>
    <t>919406560079</t>
  </si>
  <si>
    <t>919917588285</t>
  </si>
  <si>
    <t>918423575872</t>
  </si>
  <si>
    <t>919991114499</t>
  </si>
  <si>
    <t>919889558823</t>
  </si>
  <si>
    <t>917055113429</t>
  </si>
  <si>
    <t>919920993953</t>
  </si>
  <si>
    <t>918930005845</t>
  </si>
  <si>
    <t>919714311510</t>
  </si>
  <si>
    <t>918051356016</t>
  </si>
  <si>
    <t>919860515715</t>
  </si>
  <si>
    <t>919566197585</t>
  </si>
  <si>
    <t>919092818181</t>
  </si>
  <si>
    <t>919552549189</t>
  </si>
  <si>
    <t>917350677431</t>
  </si>
  <si>
    <t>919625689151</t>
  </si>
  <si>
    <t>918287373199</t>
  </si>
  <si>
    <t>919999240987</t>
  </si>
  <si>
    <t>919987757733</t>
  </si>
  <si>
    <t>918340886151</t>
  </si>
  <si>
    <t>918130413293</t>
  </si>
  <si>
    <t>919122812623</t>
  </si>
  <si>
    <t>919930653759</t>
  </si>
  <si>
    <t>918094762534</t>
  </si>
  <si>
    <t>919977970614</t>
  </si>
  <si>
    <t>919919605987</t>
  </si>
  <si>
    <t>919977990910</t>
  </si>
  <si>
    <t>919884246242</t>
  </si>
  <si>
    <t>919840160039</t>
  </si>
  <si>
    <t>919944887224</t>
  </si>
  <si>
    <t>918814037102</t>
  </si>
  <si>
    <t>919210661057</t>
  </si>
  <si>
    <t>919691805816</t>
  </si>
  <si>
    <t>919934610675</t>
  </si>
  <si>
    <t>918754949462</t>
  </si>
  <si>
    <t>919050906200</t>
  </si>
  <si>
    <t>918374347050</t>
  </si>
  <si>
    <t>917631122795</t>
  </si>
  <si>
    <t>919674223422</t>
  </si>
  <si>
    <t>919437492029</t>
  </si>
  <si>
    <t>917580972412</t>
  </si>
  <si>
    <t>918983908278</t>
  </si>
  <si>
    <t>919123536763</t>
  </si>
  <si>
    <t>919890006443</t>
  </si>
  <si>
    <t>918271191360</t>
  </si>
  <si>
    <t>919900765621</t>
  </si>
  <si>
    <t>917235829635</t>
  </si>
  <si>
    <t>917829739197</t>
  </si>
  <si>
    <t>919009019843</t>
  </si>
  <si>
    <t>919880190600</t>
  </si>
  <si>
    <t>918621805092</t>
  </si>
  <si>
    <t>919176447351</t>
  </si>
  <si>
    <t>919664175665</t>
  </si>
  <si>
    <t>918558989885</t>
  </si>
  <si>
    <t>918294444480</t>
  </si>
  <si>
    <t>919172343938</t>
  </si>
  <si>
    <t>918882957413</t>
  </si>
  <si>
    <t>919799991353</t>
  </si>
  <si>
    <t>919040666516</t>
  </si>
  <si>
    <t>918958958006</t>
  </si>
  <si>
    <t>919899295870</t>
  </si>
  <si>
    <t>918542931573</t>
  </si>
  <si>
    <t>919654612977</t>
  </si>
  <si>
    <t>918286121472</t>
  </si>
  <si>
    <t>917250056577</t>
  </si>
  <si>
    <t>917406670055</t>
  </si>
  <si>
    <t>919157306566</t>
  </si>
  <si>
    <t>919597062812</t>
  </si>
  <si>
    <t>918141320413</t>
  </si>
  <si>
    <t>919700640938</t>
  </si>
  <si>
    <t>919449649205</t>
  </si>
  <si>
    <t>919916906155</t>
  </si>
  <si>
    <t>919027445594</t>
  </si>
  <si>
    <t>919734209316</t>
  </si>
  <si>
    <t>918087838313</t>
  </si>
  <si>
    <t>918445555224</t>
  </si>
  <si>
    <t>917398233996</t>
  </si>
  <si>
    <t>919818353663</t>
  </si>
  <si>
    <t>919890447540</t>
  </si>
  <si>
    <t>919753353562</t>
  </si>
  <si>
    <t>919841503795</t>
  </si>
  <si>
    <t>919810417919</t>
  </si>
  <si>
    <t>919890907291</t>
  </si>
  <si>
    <t>917798144223</t>
  </si>
  <si>
    <t>918128550540</t>
  </si>
  <si>
    <t>919544114590</t>
  </si>
  <si>
    <t>917020317089</t>
  </si>
  <si>
    <t>919842776546</t>
  </si>
  <si>
    <t>917618274722</t>
  </si>
  <si>
    <t>919500349706</t>
  </si>
  <si>
    <t>919538590594</t>
  </si>
  <si>
    <t>918433006405</t>
  </si>
  <si>
    <t>918432491769</t>
  </si>
  <si>
    <t>919535044521</t>
  </si>
  <si>
    <t>919660794480</t>
  </si>
  <si>
    <t>919951185345</t>
  </si>
  <si>
    <t>919987827013</t>
  </si>
  <si>
    <t>918796755067</t>
  </si>
  <si>
    <t>917386907570</t>
  </si>
  <si>
    <t>919946966868</t>
  </si>
  <si>
    <t>919914930064</t>
  </si>
  <si>
    <t>918754045884</t>
  </si>
  <si>
    <t>917689882682</t>
  </si>
  <si>
    <t>919978880773</t>
  </si>
  <si>
    <t>919882020007</t>
  </si>
  <si>
    <t>918383028301</t>
  </si>
  <si>
    <t>917502044367</t>
  </si>
  <si>
    <t>919779277487</t>
  </si>
  <si>
    <t>918139018260</t>
  </si>
  <si>
    <t>919320354034</t>
  </si>
  <si>
    <t>919446205035</t>
  </si>
  <si>
    <t>918939479935</t>
  </si>
  <si>
    <t>917010202264</t>
  </si>
  <si>
    <t>917678658452</t>
  </si>
  <si>
    <t>917386350771</t>
  </si>
  <si>
    <t>917359148108</t>
  </si>
  <si>
    <t>918059522220</t>
  </si>
  <si>
    <t>919941038466</t>
  </si>
  <si>
    <t>917058004879</t>
  </si>
  <si>
    <t>919972532683</t>
  </si>
  <si>
    <t>919822879600</t>
  </si>
  <si>
    <t>918938894272</t>
  </si>
  <si>
    <t>919452888426</t>
  </si>
  <si>
    <t>919407649861</t>
  </si>
  <si>
    <t>919246413622</t>
  </si>
  <si>
    <t>919650408223</t>
  </si>
  <si>
    <t>919595428131</t>
  </si>
  <si>
    <t>919817318235</t>
  </si>
  <si>
    <t>919848886392</t>
  </si>
  <si>
    <t>919011260223</t>
  </si>
  <si>
    <t>919867362643</t>
  </si>
  <si>
    <t>919989023278</t>
  </si>
  <si>
    <t>918115862097</t>
  </si>
  <si>
    <t>918265858540</t>
  </si>
  <si>
    <t>919767605211</t>
  </si>
  <si>
    <t>917075611128</t>
  </si>
  <si>
    <t>919990331500</t>
  </si>
  <si>
    <t>919585412214</t>
  </si>
  <si>
    <t>918511160707</t>
  </si>
  <si>
    <t>919723145736</t>
  </si>
  <si>
    <t>918955164305</t>
  </si>
  <si>
    <t>918692869265</t>
  </si>
  <si>
    <t>919714646800</t>
  </si>
  <si>
    <t>916206982365</t>
  </si>
  <si>
    <t>919669535276</t>
  </si>
  <si>
    <t>917389832028</t>
  </si>
  <si>
    <t>919860883434</t>
  </si>
  <si>
    <t>919772936400</t>
  </si>
  <si>
    <t>918209902410</t>
  </si>
  <si>
    <t>917055333322</t>
  </si>
  <si>
    <t>919391141162</t>
  </si>
  <si>
    <t>918600440484</t>
  </si>
  <si>
    <t>918057993286</t>
  </si>
  <si>
    <t>919973983156</t>
  </si>
  <si>
    <t>919811890055</t>
  </si>
  <si>
    <t>919817047005</t>
  </si>
  <si>
    <t>919515795587</t>
  </si>
  <si>
    <t>919539000989</t>
  </si>
  <si>
    <t>919868619806</t>
  </si>
  <si>
    <t>917080746818</t>
  </si>
  <si>
    <t>917600161461</t>
  </si>
  <si>
    <t>919812868905</t>
  </si>
  <si>
    <t>919179067482</t>
  </si>
  <si>
    <t>918820484876</t>
  </si>
  <si>
    <t>919000997780</t>
  </si>
  <si>
    <t>919434660619</t>
  </si>
  <si>
    <t>919812527882</t>
  </si>
  <si>
    <t>919826364122</t>
  </si>
  <si>
    <t>918108349149</t>
  </si>
  <si>
    <t>919639197041</t>
  </si>
  <si>
    <t>919782611796</t>
  </si>
  <si>
    <t>919006695319</t>
  </si>
  <si>
    <t>919885069924</t>
  </si>
  <si>
    <t>918607009491</t>
  </si>
  <si>
    <t>919845458908</t>
  </si>
  <si>
    <t>919951537105</t>
  </si>
  <si>
    <t>918826941902</t>
  </si>
  <si>
    <t>918445432370</t>
  </si>
  <si>
    <t>918686909193</t>
  </si>
  <si>
    <t>919824817026</t>
  </si>
  <si>
    <t>919819018267</t>
  </si>
  <si>
    <t>918878915909</t>
  </si>
  <si>
    <t>919799234212</t>
  </si>
  <si>
    <t>918286806191</t>
  </si>
  <si>
    <t>917288801851</t>
  </si>
  <si>
    <t>918290499704</t>
  </si>
  <si>
    <t>919820223008</t>
  </si>
  <si>
    <t>919437257660</t>
  </si>
  <si>
    <t>917080816160</t>
  </si>
  <si>
    <t>917015158304</t>
  </si>
  <si>
    <t>919923884402</t>
  </si>
  <si>
    <t>919758992638</t>
  </si>
  <si>
    <t>919003854682</t>
  </si>
  <si>
    <t>918729985486</t>
  </si>
  <si>
    <t>917277111177</t>
  </si>
  <si>
    <t>918498893334</t>
  </si>
  <si>
    <t>917997925462</t>
  </si>
  <si>
    <t>919353051746</t>
  </si>
  <si>
    <t>919971838156</t>
  </si>
  <si>
    <t>919974131441</t>
  </si>
  <si>
    <t>919918088577</t>
  </si>
  <si>
    <t>918285385426</t>
  </si>
  <si>
    <t>919871553623</t>
  </si>
  <si>
    <t>919801142652</t>
  </si>
  <si>
    <t>919820115060</t>
  </si>
  <si>
    <t>918445719131</t>
  </si>
  <si>
    <t>917559966771</t>
  </si>
  <si>
    <t>918940622781</t>
  </si>
  <si>
    <t>919779100126</t>
  </si>
  <si>
    <t>919910797013</t>
  </si>
  <si>
    <t>919980065557</t>
  </si>
  <si>
    <t>918889551004</t>
  </si>
  <si>
    <t>919999479405</t>
  </si>
  <si>
    <t>917230904002</t>
  </si>
  <si>
    <t>919889518021</t>
  </si>
  <si>
    <t>919152298988</t>
  </si>
  <si>
    <t>919849877233</t>
  </si>
  <si>
    <t>919690404893</t>
  </si>
  <si>
    <t>917588209004</t>
  </si>
  <si>
    <t>919715088282</t>
  </si>
  <si>
    <t>917305535363</t>
  </si>
  <si>
    <t>917737903896</t>
  </si>
  <si>
    <t>919638196808</t>
  </si>
  <si>
    <t>919321295924</t>
  </si>
  <si>
    <t>919909323476</t>
  </si>
  <si>
    <t>919595193932</t>
  </si>
  <si>
    <t>919913940728</t>
  </si>
  <si>
    <t>919858244592</t>
  </si>
  <si>
    <t>918800994869</t>
  </si>
  <si>
    <t>916001440281</t>
  </si>
  <si>
    <t>917351783326</t>
  </si>
  <si>
    <t>919050037200</t>
  </si>
  <si>
    <t>919013890302</t>
  </si>
  <si>
    <t>917545920391</t>
  </si>
  <si>
    <t>919031221266</t>
  </si>
  <si>
    <t>919821242956</t>
  </si>
  <si>
    <t>919906220925</t>
  </si>
  <si>
    <t>919467984179</t>
  </si>
  <si>
    <t>919464386482</t>
  </si>
  <si>
    <t>918552837274</t>
  </si>
  <si>
    <t>919438722411</t>
  </si>
  <si>
    <t>917046776994</t>
  </si>
  <si>
    <t>919900700190</t>
  </si>
  <si>
    <t>919652104786</t>
  </si>
  <si>
    <t>919179611147</t>
  </si>
  <si>
    <t>919646024593</t>
  </si>
  <si>
    <t>917268857027</t>
  </si>
  <si>
    <t>919166265500</t>
  </si>
  <si>
    <t>916290782360</t>
  </si>
  <si>
    <t>918606106878</t>
  </si>
  <si>
    <t>916383654134</t>
  </si>
  <si>
    <t>919909649756</t>
  </si>
  <si>
    <t>918109137986</t>
  </si>
  <si>
    <t>919644039444</t>
  </si>
  <si>
    <t>919624054462</t>
  </si>
  <si>
    <t>919122886334</t>
  </si>
  <si>
    <t>919076927048</t>
  </si>
  <si>
    <t>917699860336</t>
  </si>
  <si>
    <t>917708253202</t>
  </si>
  <si>
    <t>919975150581</t>
  </si>
  <si>
    <t>919792273695</t>
  </si>
  <si>
    <t>919880636679</t>
  </si>
  <si>
    <t>919495241583</t>
  </si>
  <si>
    <t>918008067478</t>
  </si>
  <si>
    <t>918721922425</t>
  </si>
  <si>
    <t>919974830021</t>
  </si>
  <si>
    <t>917049841993</t>
  </si>
  <si>
    <t>919673343002</t>
  </si>
  <si>
    <t>918249674871</t>
  </si>
  <si>
    <t>918737855307</t>
  </si>
  <si>
    <t>919676836378</t>
  </si>
  <si>
    <t>919872316775</t>
  </si>
  <si>
    <t>918605912137</t>
  </si>
  <si>
    <t>919941047618</t>
  </si>
  <si>
    <t>918731845407</t>
  </si>
  <si>
    <t>919374017829</t>
  </si>
  <si>
    <t>919301862106</t>
  </si>
  <si>
    <t>918002268380</t>
  </si>
  <si>
    <t>918108549275</t>
  </si>
  <si>
    <t>917013564724</t>
  </si>
  <si>
    <t>917697089318</t>
  </si>
  <si>
    <t>919931786100</t>
  </si>
  <si>
    <t>919768171586</t>
  </si>
  <si>
    <t>917566168668</t>
  </si>
  <si>
    <t>919965806960</t>
  </si>
  <si>
    <t>918590895649</t>
  </si>
  <si>
    <t>919671983060</t>
  </si>
  <si>
    <t>917096560135</t>
  </si>
  <si>
    <t>918592035663</t>
  </si>
  <si>
    <t>919534672594</t>
  </si>
  <si>
    <t>919879288887</t>
  </si>
  <si>
    <t>917356474652</t>
  </si>
  <si>
    <t>918758031207</t>
  </si>
  <si>
    <t>917293161901</t>
  </si>
  <si>
    <t>919582968440</t>
  </si>
  <si>
    <t>918120596201</t>
  </si>
  <si>
    <t>918827777754</t>
  </si>
  <si>
    <t>917778091091</t>
  </si>
  <si>
    <t>919558078672</t>
  </si>
  <si>
    <t>917023294184</t>
  </si>
  <si>
    <t>918143272629</t>
  </si>
  <si>
    <t>917209688760</t>
  </si>
  <si>
    <t>919731372648</t>
  </si>
  <si>
    <t>919999002535</t>
  </si>
  <si>
    <t>918189860387</t>
  </si>
  <si>
    <t>919687775044</t>
  </si>
  <si>
    <t>918307104590</t>
  </si>
  <si>
    <t>917088603189</t>
  </si>
  <si>
    <t>919928403457</t>
  </si>
  <si>
    <t>917666588117</t>
  </si>
  <si>
    <t>918906340358</t>
  </si>
  <si>
    <t>917002258578</t>
  </si>
  <si>
    <t>919545056576</t>
  </si>
  <si>
    <t>917348349356</t>
  </si>
  <si>
    <t>919685157770</t>
  </si>
  <si>
    <t>919584484104</t>
  </si>
  <si>
    <t>919605776941</t>
  </si>
  <si>
    <t>919745737666</t>
  </si>
  <si>
    <t>919845684147</t>
  </si>
  <si>
    <t>919175717925</t>
  </si>
  <si>
    <t>917483032622</t>
  </si>
  <si>
    <t>919914643913</t>
  </si>
  <si>
    <t>918129421515</t>
  </si>
  <si>
    <t>918157851781</t>
  </si>
  <si>
    <t>919110327485</t>
  </si>
  <si>
    <t>919350082895</t>
  </si>
  <si>
    <t>917767999887</t>
  </si>
  <si>
    <t>919945477709</t>
  </si>
  <si>
    <t>917283835652</t>
  </si>
  <si>
    <t>919176686060</t>
  </si>
  <si>
    <t>919769751829</t>
  </si>
  <si>
    <t>919979559158</t>
  </si>
  <si>
    <t>919960660044</t>
  </si>
  <si>
    <t>919665506394</t>
  </si>
  <si>
    <t>919415772122</t>
  </si>
  <si>
    <t>919789919555</t>
  </si>
  <si>
    <t>919622234041</t>
  </si>
  <si>
    <t>919613133670</t>
  </si>
  <si>
    <t>919726876833</t>
  </si>
  <si>
    <t>917989913406</t>
  </si>
  <si>
    <t>917210569338</t>
  </si>
  <si>
    <t>919159185825</t>
  </si>
  <si>
    <t>919918506023</t>
  </si>
  <si>
    <t>919773094033</t>
  </si>
  <si>
    <t>919801591142</t>
  </si>
  <si>
    <t>919010909933</t>
  </si>
  <si>
    <t>919506815141</t>
  </si>
  <si>
    <t>919637754530</t>
  </si>
  <si>
    <t>919825507293</t>
  </si>
  <si>
    <t>919566820181</t>
  </si>
  <si>
    <t>919702055411</t>
  </si>
  <si>
    <t>919014215185</t>
  </si>
  <si>
    <t>917013425381</t>
  </si>
  <si>
    <t>918141214536</t>
  </si>
  <si>
    <t>919910687176</t>
  </si>
  <si>
    <t>918377950213</t>
  </si>
  <si>
    <t>919084880077</t>
  </si>
  <si>
    <t>919490314768</t>
  </si>
  <si>
    <t>919788318432</t>
  </si>
  <si>
    <t>919028163991</t>
  </si>
  <si>
    <t>919960014422</t>
  </si>
  <si>
    <t>919926099845</t>
  </si>
  <si>
    <t>919713509903</t>
  </si>
  <si>
    <t>919829592592</t>
  </si>
  <si>
    <t>917738897965</t>
  </si>
  <si>
    <t>918494972835</t>
  </si>
  <si>
    <t>919896338841</t>
  </si>
  <si>
    <t>919664251372</t>
  </si>
  <si>
    <t>918368984087</t>
  </si>
  <si>
    <t>919850056312</t>
  </si>
  <si>
    <t>919650475895</t>
  </si>
  <si>
    <t>919927271248</t>
  </si>
  <si>
    <t>919711311743</t>
  </si>
  <si>
    <t>919669098785</t>
  </si>
  <si>
    <t>919008817856</t>
  </si>
  <si>
    <t>919836555995</t>
  </si>
  <si>
    <t>917069704544</t>
  </si>
  <si>
    <t>919601590988</t>
  </si>
  <si>
    <t>919925253114</t>
  </si>
  <si>
    <t>919527902730</t>
  </si>
  <si>
    <t>919422318662</t>
  </si>
  <si>
    <t>917659059107</t>
  </si>
  <si>
    <t>917897394260</t>
  </si>
  <si>
    <t>918838650290</t>
  </si>
  <si>
    <t>916002765623</t>
  </si>
  <si>
    <t>919672559086</t>
  </si>
  <si>
    <t>919818355916</t>
  </si>
  <si>
    <t>919824032792</t>
  </si>
  <si>
    <t>919677054686</t>
  </si>
  <si>
    <t>918281364624</t>
  </si>
  <si>
    <t>919788556872</t>
  </si>
  <si>
    <t>919122886786</t>
  </si>
  <si>
    <t>919920212098</t>
  </si>
  <si>
    <t>919886829488</t>
  </si>
  <si>
    <t>917351776313</t>
  </si>
  <si>
    <t>917698981009</t>
  </si>
  <si>
    <t>918979424402</t>
  </si>
  <si>
    <t>919594456281</t>
  </si>
  <si>
    <t>918885363796</t>
  </si>
  <si>
    <t>918390640045</t>
  </si>
  <si>
    <t>919562610944</t>
  </si>
  <si>
    <t>919896074314</t>
  </si>
  <si>
    <t>919435211531</t>
  </si>
  <si>
    <t>919973484141</t>
  </si>
  <si>
    <t>919929942092</t>
  </si>
  <si>
    <t>918882846733</t>
  </si>
  <si>
    <t>918877606100</t>
  </si>
  <si>
    <t>918339933333</t>
  </si>
  <si>
    <t>919956165565</t>
  </si>
  <si>
    <t>918550030446</t>
  </si>
  <si>
    <t>918756497021</t>
  </si>
  <si>
    <t>919820523568</t>
  </si>
  <si>
    <t>917351375200</t>
  </si>
  <si>
    <t>919811317068</t>
  </si>
  <si>
    <t>919826909648</t>
  </si>
  <si>
    <t>919820625488</t>
  </si>
  <si>
    <t>919725330251</t>
  </si>
  <si>
    <t>918382878924</t>
  </si>
  <si>
    <t>919538040785</t>
  </si>
  <si>
    <t>918958492715</t>
  </si>
  <si>
    <t>918288082441</t>
  </si>
  <si>
    <t>917009276284</t>
  </si>
  <si>
    <t>919986783776</t>
  </si>
  <si>
    <t>919463326002</t>
  </si>
  <si>
    <t>917353924817</t>
  </si>
  <si>
    <t>918474804417</t>
  </si>
  <si>
    <t>917021466370</t>
  </si>
  <si>
    <t>919830147603</t>
  </si>
  <si>
    <t>919845523782</t>
  </si>
  <si>
    <t>919193216920</t>
  </si>
  <si>
    <t>918318496982</t>
  </si>
  <si>
    <t>919810589535</t>
  </si>
  <si>
    <t>918007546953</t>
  </si>
  <si>
    <t>919341176474</t>
  </si>
  <si>
    <t>919950070175</t>
  </si>
  <si>
    <t>919821635407</t>
  </si>
  <si>
    <t>919867684654</t>
  </si>
  <si>
    <t>919909948484</t>
  </si>
  <si>
    <t>919723313000</t>
  </si>
  <si>
    <t>919825097466</t>
  </si>
  <si>
    <t>919952233328</t>
  </si>
  <si>
    <t>917259715201</t>
  </si>
  <si>
    <t>919643279271</t>
  </si>
  <si>
    <t>917278356446</t>
  </si>
  <si>
    <t>918884816544</t>
  </si>
  <si>
    <t>919562082290</t>
  </si>
  <si>
    <t>919982650522</t>
  </si>
  <si>
    <t>919813012673</t>
  </si>
  <si>
    <t>919451446969</t>
  </si>
  <si>
    <t>919965567626</t>
  </si>
  <si>
    <t>918541808394</t>
  </si>
  <si>
    <t>919816625506</t>
  </si>
  <si>
    <t>916381973954</t>
  </si>
  <si>
    <t>919897268026</t>
  </si>
  <si>
    <t>919304096506</t>
  </si>
  <si>
    <t>919389609950</t>
  </si>
  <si>
    <t>917999965555</t>
  </si>
  <si>
    <t>919910690929</t>
  </si>
  <si>
    <t>918904441504</t>
  </si>
  <si>
    <t>919486291345</t>
  </si>
  <si>
    <t>918347871797</t>
  </si>
  <si>
    <t>919921630308</t>
  </si>
  <si>
    <t>919373720920</t>
  </si>
  <si>
    <t>919112816989</t>
  </si>
  <si>
    <t>918195859868</t>
  </si>
  <si>
    <t>919001343020</t>
  </si>
  <si>
    <t>918505838538</t>
  </si>
  <si>
    <t>917025088838</t>
  </si>
  <si>
    <t>919150858454</t>
  </si>
  <si>
    <t>919741937440</t>
  </si>
  <si>
    <t>918053010016</t>
  </si>
  <si>
    <t>919512918715</t>
  </si>
  <si>
    <t>919686443435</t>
  </si>
  <si>
    <t>919717635647</t>
  </si>
  <si>
    <t>918484843970</t>
  </si>
  <si>
    <t>919447791974</t>
  </si>
  <si>
    <t>919774669651</t>
  </si>
  <si>
    <t>919544214658</t>
  </si>
  <si>
    <t>919980622333</t>
  </si>
  <si>
    <t>918308705039</t>
  </si>
  <si>
    <t>919982792557</t>
  </si>
  <si>
    <t>919622742394</t>
  </si>
  <si>
    <t>917975984352</t>
  </si>
  <si>
    <t>919948918925</t>
  </si>
  <si>
    <t>917050078763</t>
  </si>
  <si>
    <t>919876380251</t>
  </si>
  <si>
    <t>917007445205</t>
  </si>
  <si>
    <t>919654547043</t>
  </si>
  <si>
    <t>919582197437</t>
  </si>
  <si>
    <t>917973040622</t>
  </si>
  <si>
    <t>917841910073</t>
  </si>
  <si>
    <t>919005278297</t>
  </si>
  <si>
    <t>919586546256</t>
  </si>
  <si>
    <t>919918572936</t>
  </si>
  <si>
    <t>918157824523</t>
  </si>
  <si>
    <t>919810336520</t>
  </si>
  <si>
    <t>918072446179</t>
  </si>
  <si>
    <t>917767862869</t>
  </si>
  <si>
    <t>917008837021</t>
  </si>
  <si>
    <t>917789888762</t>
  </si>
  <si>
    <t>918888494560</t>
  </si>
  <si>
    <t>919898647149</t>
  </si>
  <si>
    <t>919698625685</t>
  </si>
  <si>
    <t>918500001444</t>
  </si>
  <si>
    <t>916377133982</t>
  </si>
  <si>
    <t>918381876265</t>
  </si>
  <si>
    <t>917007768206</t>
  </si>
  <si>
    <t>919480602124</t>
  </si>
  <si>
    <t>919486646982</t>
  </si>
  <si>
    <t>919669220815</t>
  </si>
  <si>
    <t>919711771516</t>
  </si>
  <si>
    <t>919713012424</t>
  </si>
  <si>
    <t>919326104025</t>
  </si>
  <si>
    <t>918400403603</t>
  </si>
  <si>
    <t>918859992221</t>
  </si>
  <si>
    <t>919538612114</t>
  </si>
  <si>
    <t>917355491873</t>
  </si>
  <si>
    <t>919910847662</t>
  </si>
  <si>
    <t>918883583454</t>
  </si>
  <si>
    <t>919326091259</t>
  </si>
  <si>
    <t>919747071095</t>
  </si>
  <si>
    <t>918617309274</t>
  </si>
  <si>
    <t>919929044400</t>
  </si>
  <si>
    <t>918173890001</t>
  </si>
  <si>
    <t>918989211257</t>
  </si>
  <si>
    <t>917764996332</t>
  </si>
  <si>
    <t>919811327077</t>
  </si>
  <si>
    <t>917299600208</t>
  </si>
  <si>
    <t>919059294185</t>
  </si>
  <si>
    <t>917696077742</t>
  </si>
  <si>
    <t>919727443804</t>
  </si>
  <si>
    <t>919924200640</t>
  </si>
  <si>
    <t>918000785007</t>
  </si>
  <si>
    <t>918888857835</t>
  </si>
  <si>
    <t>919788688811</t>
  </si>
  <si>
    <t>919790230532</t>
  </si>
  <si>
    <t>918885042308</t>
  </si>
  <si>
    <t>919737132323</t>
  </si>
  <si>
    <t>917267954806</t>
  </si>
  <si>
    <t>917078474776</t>
  </si>
  <si>
    <t>919015877576</t>
  </si>
  <si>
    <t>918013309802</t>
  </si>
  <si>
    <t>919967296890</t>
  </si>
  <si>
    <t>917385798509</t>
  </si>
  <si>
    <t>918450869770</t>
  </si>
  <si>
    <t>917528891900</t>
  </si>
  <si>
    <t>919695390094</t>
  </si>
  <si>
    <t>919750740079</t>
  </si>
  <si>
    <t>919759230232</t>
  </si>
  <si>
    <t>918943439777</t>
  </si>
  <si>
    <t>918124983934</t>
  </si>
  <si>
    <t>917507546641</t>
  </si>
  <si>
    <t>918095951234</t>
  </si>
  <si>
    <t>918156859714</t>
  </si>
  <si>
    <t>917878561847</t>
  </si>
  <si>
    <t>917398239435</t>
  </si>
  <si>
    <t>919535514966</t>
  </si>
  <si>
    <t>918606139895</t>
  </si>
  <si>
    <t>919886756685</t>
  </si>
  <si>
    <t>917082004242</t>
  </si>
  <si>
    <t>919867994584</t>
  </si>
  <si>
    <t>917988375209</t>
  </si>
  <si>
    <t>919734641361</t>
  </si>
  <si>
    <t>919812166006</t>
  </si>
  <si>
    <t>918726362171</t>
  </si>
  <si>
    <t>919660080208</t>
  </si>
  <si>
    <t>919165706953</t>
  </si>
  <si>
    <t>919535245790</t>
  </si>
  <si>
    <t>919948934084</t>
  </si>
  <si>
    <t>919946677121</t>
  </si>
  <si>
    <t>917017552590</t>
  </si>
  <si>
    <t>919566335508</t>
  </si>
  <si>
    <t>919538889060</t>
  </si>
  <si>
    <t>919953449914</t>
  </si>
  <si>
    <t>919323250832</t>
  </si>
  <si>
    <t>919810046856</t>
  </si>
  <si>
    <t>919707689703</t>
  </si>
  <si>
    <t>918507469786</t>
  </si>
  <si>
    <t>919952361618</t>
  </si>
  <si>
    <t>919737307006</t>
  </si>
  <si>
    <t>918308076604</t>
  </si>
  <si>
    <t>919697425899</t>
  </si>
  <si>
    <t>919893661097</t>
  </si>
  <si>
    <t>919691255097</t>
  </si>
  <si>
    <t>919019077846</t>
  </si>
  <si>
    <t>917888926636</t>
  </si>
  <si>
    <t>919635453451</t>
  </si>
  <si>
    <t>919951075413</t>
  </si>
  <si>
    <t>919027488096</t>
  </si>
  <si>
    <t>919272145831</t>
  </si>
  <si>
    <t>919944112595</t>
  </si>
  <si>
    <t>919666646827</t>
  </si>
  <si>
    <t>916200936016</t>
  </si>
  <si>
    <t>918727846181</t>
  </si>
  <si>
    <t>919912480675</t>
  </si>
  <si>
    <t>919831701234</t>
  </si>
  <si>
    <t>917738217510</t>
  </si>
  <si>
    <t>919039451926</t>
  </si>
  <si>
    <t>917042074252</t>
  </si>
  <si>
    <t>919753018862</t>
  </si>
  <si>
    <t>919790271412</t>
  </si>
  <si>
    <t>919820490815</t>
  </si>
  <si>
    <t>918107213594</t>
  </si>
  <si>
    <t>918886742385</t>
  </si>
  <si>
    <t>919652483974</t>
  </si>
  <si>
    <t>919800597802</t>
  </si>
  <si>
    <t>918800580872</t>
  </si>
  <si>
    <t>919111636362</t>
  </si>
  <si>
    <t>919948280688</t>
  </si>
  <si>
    <t>918880026754</t>
  </si>
  <si>
    <t>917995843669</t>
  </si>
  <si>
    <t>918956695878</t>
  </si>
  <si>
    <t>917525946136</t>
  </si>
  <si>
    <t>919434253430</t>
  </si>
  <si>
    <t>919166612226</t>
  </si>
  <si>
    <t>919534209801</t>
  </si>
  <si>
    <t>919978265665</t>
  </si>
  <si>
    <t>919538933051</t>
  </si>
  <si>
    <t>919908653828</t>
  </si>
  <si>
    <t>919050965439</t>
  </si>
  <si>
    <t>919039190067</t>
  </si>
  <si>
    <t>917357199501</t>
  </si>
  <si>
    <t>917351281794</t>
  </si>
  <si>
    <t>919914600575</t>
  </si>
  <si>
    <t>919993375842</t>
  </si>
  <si>
    <t>919360154700</t>
  </si>
  <si>
    <t>919871912671</t>
  </si>
  <si>
    <t>919888032560</t>
  </si>
  <si>
    <t>918405949770</t>
  </si>
  <si>
    <t>919718794671</t>
  </si>
  <si>
    <t>919724365643</t>
  </si>
  <si>
    <t>919443968565</t>
  </si>
  <si>
    <t>917223919515</t>
  </si>
  <si>
    <t>919977417332</t>
  </si>
  <si>
    <t>918793860076</t>
  </si>
  <si>
    <t>919437076051</t>
  </si>
  <si>
    <t>918805000310</t>
  </si>
  <si>
    <t>917050557807</t>
  </si>
  <si>
    <t>919948891569</t>
  </si>
  <si>
    <t>917875013636</t>
  </si>
  <si>
    <t>918237443244</t>
  </si>
  <si>
    <t>919538601270</t>
  </si>
  <si>
    <t>919879968517</t>
  </si>
  <si>
    <t>919941858607</t>
  </si>
  <si>
    <t>919903040499</t>
  </si>
  <si>
    <t>919041360123</t>
  </si>
  <si>
    <t>919827250602</t>
  </si>
  <si>
    <t>919719680222</t>
  </si>
  <si>
    <t>918268339711</t>
  </si>
  <si>
    <t>919948364627</t>
  </si>
  <si>
    <t>919996619007</t>
  </si>
  <si>
    <t>918638460356</t>
  </si>
  <si>
    <t>919766060126</t>
  </si>
  <si>
    <t>916369195889</t>
  </si>
  <si>
    <t>918271005631</t>
  </si>
  <si>
    <t>916377481557</t>
  </si>
  <si>
    <t>919503701797</t>
  </si>
  <si>
    <t>919877287355</t>
  </si>
  <si>
    <t>919598046004</t>
  </si>
  <si>
    <t>918057751577</t>
  </si>
  <si>
    <t>919413751256</t>
  </si>
  <si>
    <t>918296968376</t>
  </si>
  <si>
    <t>917875139700</t>
  </si>
  <si>
    <t>919922950715</t>
  </si>
  <si>
    <t>918419909261</t>
  </si>
  <si>
    <t>917800100042</t>
  </si>
  <si>
    <t>919754944990</t>
  </si>
  <si>
    <t>919595210707</t>
  </si>
  <si>
    <t>919564867232</t>
  </si>
  <si>
    <t>917775868038</t>
  </si>
  <si>
    <t>919695558275</t>
  </si>
  <si>
    <t>918186844778</t>
  </si>
  <si>
    <t>919897252730</t>
  </si>
  <si>
    <t>919871352068</t>
  </si>
  <si>
    <t>919873635380</t>
  </si>
  <si>
    <t>918115473905</t>
  </si>
  <si>
    <t>919828017762</t>
  </si>
  <si>
    <t>918348523392</t>
  </si>
  <si>
    <t>918686164114</t>
  </si>
  <si>
    <t>918080606629</t>
  </si>
  <si>
    <t>918448556535</t>
  </si>
  <si>
    <t>919026135871</t>
  </si>
  <si>
    <t>918765218881</t>
  </si>
  <si>
    <t>919619204340</t>
  </si>
  <si>
    <t>919562009845</t>
  </si>
  <si>
    <t>917875844253</t>
  </si>
  <si>
    <t>919731823597</t>
  </si>
  <si>
    <t>919654249658</t>
  </si>
  <si>
    <t>917076076919</t>
  </si>
  <si>
    <t>919839218760</t>
  </si>
  <si>
    <t>919898189444</t>
  </si>
  <si>
    <t>917378600214</t>
  </si>
  <si>
    <t>919708014116</t>
  </si>
  <si>
    <t>919911431097</t>
  </si>
  <si>
    <t>919818454633</t>
  </si>
  <si>
    <t>919892450930</t>
  </si>
  <si>
    <t>917740807790</t>
  </si>
  <si>
    <t>917574021453</t>
  </si>
  <si>
    <t>919319291738</t>
  </si>
  <si>
    <t>917496809695</t>
  </si>
  <si>
    <t>919967342711</t>
  </si>
  <si>
    <t>919048798313</t>
  </si>
  <si>
    <t>918052053287</t>
  </si>
  <si>
    <t>918077920718</t>
  </si>
  <si>
    <t>918978078302</t>
  </si>
  <si>
    <t>916265094042</t>
  </si>
  <si>
    <t>919879645091</t>
  </si>
  <si>
    <t>919830382339</t>
  </si>
  <si>
    <t>919923097670</t>
  </si>
  <si>
    <t>919980158446</t>
  </si>
  <si>
    <t>919474999524</t>
  </si>
  <si>
    <t>918983756471</t>
  </si>
  <si>
    <t>918075651572</t>
  </si>
  <si>
    <t>919818544191</t>
  </si>
  <si>
    <t>919436131455</t>
  </si>
  <si>
    <t>919695279480</t>
  </si>
  <si>
    <t>917878538412</t>
  </si>
  <si>
    <t>919010143974</t>
  </si>
  <si>
    <t>919687517545</t>
  </si>
  <si>
    <t>917448425338</t>
  </si>
  <si>
    <t>917007929308</t>
  </si>
  <si>
    <t>917984453021</t>
  </si>
  <si>
    <t>917772930630</t>
  </si>
  <si>
    <t>918956155177</t>
  </si>
  <si>
    <t>919471716548</t>
  </si>
  <si>
    <t>919562517324</t>
  </si>
  <si>
    <t>919915545145</t>
  </si>
  <si>
    <t>919540926138</t>
  </si>
  <si>
    <t>919951000634</t>
  </si>
  <si>
    <t>918853132552</t>
  </si>
  <si>
    <t>919871033001</t>
  </si>
  <si>
    <t>919601738838</t>
  </si>
  <si>
    <t>917428017079</t>
  </si>
  <si>
    <t>917027384856</t>
  </si>
  <si>
    <t>919829849718</t>
  </si>
  <si>
    <t>919629909801</t>
  </si>
  <si>
    <t>918097576278</t>
  </si>
  <si>
    <t>918608217224</t>
  </si>
  <si>
    <t>919899970672</t>
  </si>
  <si>
    <t>918344784098</t>
  </si>
  <si>
    <t>919047394488</t>
  </si>
  <si>
    <t>918378830452</t>
  </si>
  <si>
    <t>918683833312</t>
  </si>
  <si>
    <t>919006883356</t>
  </si>
  <si>
    <t>919754398509</t>
  </si>
  <si>
    <t>919911301547</t>
  </si>
  <si>
    <t>919920874949</t>
  </si>
  <si>
    <t>919165258113</t>
  </si>
  <si>
    <t>919893708297</t>
  </si>
  <si>
    <t>919412201085</t>
  </si>
  <si>
    <t>919765808028</t>
  </si>
  <si>
    <t>918208433263</t>
  </si>
  <si>
    <t>917739003449</t>
  </si>
  <si>
    <t>919674216968</t>
  </si>
  <si>
    <t>919915924433</t>
  </si>
  <si>
    <t>918074913653</t>
  </si>
  <si>
    <t>919910834836</t>
  </si>
  <si>
    <t>919871821834</t>
  </si>
  <si>
    <t>918679894280</t>
  </si>
  <si>
    <t>919989360789</t>
  </si>
  <si>
    <t>919947490815</t>
  </si>
  <si>
    <t>919899407701</t>
  </si>
  <si>
    <t>918123808540</t>
  </si>
  <si>
    <t>919616146702</t>
  </si>
  <si>
    <t>919431314959</t>
  </si>
  <si>
    <t>917063669674</t>
  </si>
  <si>
    <t>917026630280</t>
  </si>
  <si>
    <t>919599335600</t>
  </si>
  <si>
    <t>917689994999</t>
  </si>
  <si>
    <t>919666274735</t>
  </si>
  <si>
    <t>917869024716</t>
  </si>
  <si>
    <t>919053336993</t>
  </si>
  <si>
    <t>919951350570</t>
  </si>
  <si>
    <t>919221564683</t>
  </si>
  <si>
    <t>918691910527</t>
  </si>
  <si>
    <t>919449363262</t>
  </si>
  <si>
    <t>918527257571</t>
  </si>
  <si>
    <t>918128561581</t>
  </si>
  <si>
    <t>919000787040</t>
  </si>
  <si>
    <t>919438393862</t>
  </si>
  <si>
    <t>919742345311</t>
  </si>
  <si>
    <t>917088287820</t>
  </si>
  <si>
    <t>918890037162</t>
  </si>
  <si>
    <t>919668880873</t>
  </si>
  <si>
    <t>918908935880</t>
  </si>
  <si>
    <t>919930107511</t>
  </si>
  <si>
    <t>919775018213</t>
  </si>
  <si>
    <t>919783650001</t>
  </si>
  <si>
    <t>919747007538</t>
  </si>
  <si>
    <t>918448206552</t>
  </si>
  <si>
    <t>919713086120</t>
  </si>
  <si>
    <t>919001486882</t>
  </si>
  <si>
    <t>918840277781</t>
  </si>
  <si>
    <t>919749959400</t>
  </si>
  <si>
    <t>919933093488</t>
  </si>
  <si>
    <t>919043657857</t>
  </si>
  <si>
    <t>919148818341</t>
  </si>
  <si>
    <t>919765562844</t>
  </si>
  <si>
    <t>919771721227</t>
  </si>
  <si>
    <t>919991280864</t>
  </si>
  <si>
    <t>918758687923</t>
  </si>
  <si>
    <t>919712430432</t>
  </si>
  <si>
    <t>919971336321</t>
  </si>
  <si>
    <t>919838830682</t>
  </si>
  <si>
    <t>919334217269</t>
  </si>
  <si>
    <t>919774510677</t>
  </si>
  <si>
    <t>919003149171</t>
  </si>
  <si>
    <t>919805331230</t>
  </si>
  <si>
    <t>919053407037</t>
  </si>
  <si>
    <t>919680036936</t>
  </si>
  <si>
    <t>918792117395</t>
  </si>
  <si>
    <t>917036089494</t>
  </si>
  <si>
    <t>919915833710</t>
  </si>
  <si>
    <t>919163910390</t>
  </si>
  <si>
    <t>918738096969</t>
  </si>
  <si>
    <t>919866538985</t>
  </si>
  <si>
    <t>917047997755</t>
  </si>
  <si>
    <t>919158919922</t>
  </si>
  <si>
    <t>918983586624</t>
  </si>
  <si>
    <t>919582101218</t>
  </si>
  <si>
    <t>918946835664</t>
  </si>
  <si>
    <t>919430533100</t>
  </si>
  <si>
    <t>918428868614</t>
  </si>
  <si>
    <t>919848289799</t>
  </si>
  <si>
    <t>919442598488</t>
  </si>
  <si>
    <t>919368414112</t>
  </si>
  <si>
    <t>917284863180</t>
  </si>
  <si>
    <t>919884288319</t>
  </si>
  <si>
    <t>918578883297</t>
  </si>
  <si>
    <t>919789635246</t>
  </si>
  <si>
    <t>919845332201</t>
  </si>
  <si>
    <t>919460931921</t>
  </si>
  <si>
    <t>918055315004</t>
  </si>
  <si>
    <t>918090783898</t>
  </si>
  <si>
    <t>918101635974</t>
  </si>
  <si>
    <t>919100037169</t>
  </si>
  <si>
    <t>919012403620</t>
  </si>
  <si>
    <t>919909999119</t>
  </si>
  <si>
    <t>919560480773</t>
  </si>
  <si>
    <t>918789864327</t>
  </si>
  <si>
    <t>918208335636</t>
  </si>
  <si>
    <t>918390836025</t>
  </si>
  <si>
    <t>919775101078</t>
  </si>
  <si>
    <t>919000456831</t>
  </si>
  <si>
    <t>918013433518</t>
  </si>
  <si>
    <t>919560097129</t>
  </si>
  <si>
    <t>919796469777</t>
  </si>
  <si>
    <t>919533442544</t>
  </si>
  <si>
    <t>919704452325</t>
  </si>
  <si>
    <t>916300512051</t>
  </si>
  <si>
    <t>918539830058</t>
  </si>
  <si>
    <t>917351898458</t>
  </si>
  <si>
    <t>919860130803</t>
  </si>
  <si>
    <t>919413432865</t>
  </si>
  <si>
    <t>919688443270</t>
  </si>
  <si>
    <t>917908994293</t>
  </si>
  <si>
    <t>919927771060</t>
  </si>
  <si>
    <t>916385444342</t>
  </si>
  <si>
    <t>918308737070</t>
  </si>
  <si>
    <t>919972337579</t>
  </si>
  <si>
    <t>919962497108</t>
  </si>
  <si>
    <t>919851587364</t>
  </si>
  <si>
    <t>919898955773</t>
  </si>
  <si>
    <t>918769378674</t>
  </si>
  <si>
    <t>919437507075</t>
  </si>
  <si>
    <t>919990001931</t>
  </si>
  <si>
    <t>917976242814</t>
  </si>
  <si>
    <t>917310565331</t>
  </si>
  <si>
    <t>919865773773</t>
  </si>
  <si>
    <t>919789678987</t>
  </si>
  <si>
    <t>919737678372</t>
  </si>
  <si>
    <t>919903366234</t>
  </si>
  <si>
    <t>919526969615</t>
  </si>
  <si>
    <t>919393007846</t>
  </si>
  <si>
    <t>919468043909</t>
  </si>
  <si>
    <t>919677075054</t>
  </si>
  <si>
    <t>918446522401</t>
  </si>
  <si>
    <t>919933774470</t>
  </si>
  <si>
    <t>919551101159</t>
  </si>
  <si>
    <t>919823612186</t>
  </si>
  <si>
    <t>919656288254</t>
  </si>
  <si>
    <t>919057090548</t>
  </si>
  <si>
    <t>919855122182</t>
  </si>
  <si>
    <t>919785559986</t>
  </si>
  <si>
    <t>919670897771</t>
  </si>
  <si>
    <t>916350185616</t>
  </si>
  <si>
    <t>919720856912</t>
  </si>
  <si>
    <t>917736747675</t>
  </si>
  <si>
    <t>919828190403</t>
  </si>
  <si>
    <t>917500055592</t>
  </si>
  <si>
    <t>917027091835</t>
  </si>
  <si>
    <t>919527131133</t>
  </si>
  <si>
    <t>917871225028</t>
  </si>
  <si>
    <t>918607275460</t>
  </si>
  <si>
    <t>919891103421</t>
  </si>
  <si>
    <t>919759899812</t>
  </si>
  <si>
    <t>919986371565</t>
  </si>
  <si>
    <t>917388934500</t>
  </si>
  <si>
    <t>917689044291</t>
  </si>
  <si>
    <t>919060847122</t>
  </si>
  <si>
    <t>919847449597</t>
  </si>
  <si>
    <t>919575475633</t>
  </si>
  <si>
    <t>919923284636</t>
  </si>
  <si>
    <t>917095626823</t>
  </si>
  <si>
    <t>918350913718</t>
  </si>
  <si>
    <t>919832881302</t>
  </si>
  <si>
    <t>918528930089</t>
  </si>
  <si>
    <t>917780339630</t>
  </si>
  <si>
    <t>919035751584</t>
  </si>
  <si>
    <t>919712738419</t>
  </si>
  <si>
    <t>919050239738</t>
  </si>
  <si>
    <t>919468490100</t>
  </si>
  <si>
    <t>919376917448</t>
  </si>
  <si>
    <t>919325394744</t>
  </si>
  <si>
    <t>919574665853</t>
  </si>
  <si>
    <t>918970510771</t>
  </si>
  <si>
    <t>918010623994</t>
  </si>
  <si>
    <t>917027278634</t>
  </si>
  <si>
    <t>919551514328</t>
  </si>
  <si>
    <t>919748955717</t>
  </si>
  <si>
    <t>919012756457</t>
  </si>
  <si>
    <t>919872311785</t>
  </si>
  <si>
    <t>919941099100</t>
  </si>
  <si>
    <t>919348607527</t>
  </si>
  <si>
    <t>919963178848</t>
  </si>
  <si>
    <t>919892249591</t>
  </si>
  <si>
    <t>918941856322</t>
  </si>
  <si>
    <t>919924580063</t>
  </si>
  <si>
    <t>919565735955</t>
  </si>
  <si>
    <t>918800934911</t>
  </si>
  <si>
    <t>917299122334</t>
  </si>
  <si>
    <t>919999305499</t>
  </si>
  <si>
    <t>919562992366</t>
  </si>
  <si>
    <t>917793927130</t>
  </si>
  <si>
    <t>919416654221</t>
  </si>
  <si>
    <t>919663355435</t>
  </si>
  <si>
    <t>919658740716</t>
  </si>
  <si>
    <t>918058564620</t>
  </si>
  <si>
    <t>919928541705</t>
  </si>
  <si>
    <t>918685910083</t>
  </si>
  <si>
    <t>919751748060</t>
  </si>
  <si>
    <t>919974211456</t>
  </si>
  <si>
    <t>919964498683</t>
  </si>
  <si>
    <t>918502858337</t>
  </si>
  <si>
    <t>917338883121</t>
  </si>
  <si>
    <t>917217639067</t>
  </si>
  <si>
    <t>919051964847</t>
  </si>
  <si>
    <t>918712344546</t>
  </si>
  <si>
    <t>919884440551</t>
  </si>
  <si>
    <t>919425208625</t>
  </si>
  <si>
    <t>919915535045</t>
  </si>
  <si>
    <t>919743230302</t>
  </si>
  <si>
    <t>919990706447</t>
  </si>
  <si>
    <t>919687495674</t>
  </si>
  <si>
    <t>918827902646</t>
  </si>
  <si>
    <t>919717998052</t>
  </si>
  <si>
    <t>919397150151</t>
  </si>
  <si>
    <t>919666151471</t>
  </si>
  <si>
    <t>918608817262</t>
  </si>
  <si>
    <t>917536068995</t>
  </si>
  <si>
    <t>919948474102</t>
  </si>
  <si>
    <t>918619471347</t>
  </si>
  <si>
    <t>919562596689</t>
  </si>
  <si>
    <t>919955270641</t>
  </si>
  <si>
    <t>919996449102</t>
  </si>
  <si>
    <t>919818102907</t>
  </si>
  <si>
    <t>919591654436</t>
  </si>
  <si>
    <t>918754437037</t>
  </si>
  <si>
    <t>919426959010</t>
  </si>
  <si>
    <t>919910309313</t>
  </si>
  <si>
    <t>919359210034</t>
  </si>
  <si>
    <t>919045519145</t>
  </si>
  <si>
    <t>916302258418</t>
  </si>
  <si>
    <t>919789771366</t>
  </si>
  <si>
    <t>919000436898</t>
  </si>
  <si>
    <t>919972932737</t>
  </si>
  <si>
    <t>918655336699</t>
  </si>
  <si>
    <t>919876000023</t>
  </si>
  <si>
    <t>919568680870</t>
  </si>
  <si>
    <t>918380005935</t>
  </si>
  <si>
    <t>919988624718</t>
  </si>
  <si>
    <t>919900252125</t>
  </si>
  <si>
    <t>919004894349</t>
  </si>
  <si>
    <t>919812709708</t>
  </si>
  <si>
    <t>919633188818</t>
  </si>
  <si>
    <t>919644484818</t>
  </si>
  <si>
    <t>917870515855</t>
  </si>
  <si>
    <t>917373565450</t>
  </si>
  <si>
    <t>919994319482</t>
  </si>
  <si>
    <t>919899354600</t>
  </si>
  <si>
    <t>919041852905</t>
  </si>
  <si>
    <t>919845888308</t>
  </si>
  <si>
    <t>919677660153</t>
  </si>
  <si>
    <t>919761655258</t>
  </si>
  <si>
    <t>918861433387</t>
  </si>
  <si>
    <t>919537768773</t>
  </si>
  <si>
    <t>919975740868</t>
  </si>
  <si>
    <t>917381348294</t>
  </si>
  <si>
    <t>918607830025</t>
  </si>
  <si>
    <t>919904967175</t>
  </si>
  <si>
    <t>919555237751</t>
  </si>
  <si>
    <t>919092528501</t>
  </si>
  <si>
    <t>919156365033</t>
  </si>
  <si>
    <t>919004026612</t>
  </si>
  <si>
    <t>919972600195</t>
  </si>
  <si>
    <t>918358894814</t>
  </si>
  <si>
    <t>919467090317</t>
  </si>
  <si>
    <t>917049608620</t>
  </si>
  <si>
    <t>919978082881</t>
  </si>
  <si>
    <t>919866648819</t>
  </si>
  <si>
    <t>919560057438</t>
  </si>
  <si>
    <t>919457481848</t>
  </si>
  <si>
    <t>919830585475</t>
  </si>
  <si>
    <t>919826276726</t>
  </si>
  <si>
    <t>916264245635</t>
  </si>
  <si>
    <t>916290996165</t>
  </si>
  <si>
    <t>919632915898</t>
  </si>
  <si>
    <t>918617298993</t>
  </si>
  <si>
    <t>916203374681</t>
  </si>
  <si>
    <t>919422880499</t>
  </si>
  <si>
    <t>918686852150</t>
  </si>
  <si>
    <t>918838636393</t>
  </si>
  <si>
    <t>919004356180</t>
  </si>
  <si>
    <t>919623860872</t>
  </si>
  <si>
    <t>918174968445</t>
  </si>
  <si>
    <t>919525444681</t>
  </si>
  <si>
    <t>917876152867</t>
  </si>
  <si>
    <t>918076212268</t>
  </si>
  <si>
    <t>917385482478</t>
  </si>
  <si>
    <t>918331956172</t>
  </si>
  <si>
    <t>919099204172</t>
  </si>
  <si>
    <t>919712633236</t>
  </si>
  <si>
    <t>918692864655</t>
  </si>
  <si>
    <t>917893632969</t>
  </si>
  <si>
    <t>919035191084</t>
  </si>
  <si>
    <t>919600338279</t>
  </si>
  <si>
    <t>919781177178</t>
  </si>
  <si>
    <t>919166434475</t>
  </si>
  <si>
    <t>919728490520</t>
  </si>
  <si>
    <t>917550279003</t>
  </si>
  <si>
    <t>919414572342</t>
  </si>
  <si>
    <t>918952889843</t>
  </si>
  <si>
    <t>919769234874</t>
  </si>
  <si>
    <t>919898159084</t>
  </si>
  <si>
    <t>919524772886</t>
  </si>
  <si>
    <t>918006557025</t>
  </si>
  <si>
    <t>919122501516</t>
  </si>
  <si>
    <t>918688804537</t>
  </si>
  <si>
    <t>918890157099</t>
  </si>
  <si>
    <t>917775919122</t>
  </si>
  <si>
    <t>919448709800</t>
  </si>
  <si>
    <t>917698572109</t>
  </si>
  <si>
    <t>919600159683</t>
  </si>
  <si>
    <t>919959513526</t>
  </si>
  <si>
    <t>919440718208</t>
  </si>
  <si>
    <t>919198444076</t>
  </si>
  <si>
    <t>919836119101</t>
  </si>
  <si>
    <t>919415632212</t>
  </si>
  <si>
    <t>919494949994</t>
  </si>
  <si>
    <t>919976109826</t>
  </si>
  <si>
    <t>917020815766</t>
  </si>
  <si>
    <t>919555917141</t>
  </si>
  <si>
    <t>917874743666</t>
  </si>
  <si>
    <t>917698333786</t>
  </si>
  <si>
    <t>919792076420</t>
  </si>
  <si>
    <t>919892853692</t>
  </si>
  <si>
    <t>919715751614</t>
  </si>
  <si>
    <t>917378637911</t>
  </si>
  <si>
    <t>919901552573</t>
  </si>
  <si>
    <t>919930203808</t>
  </si>
  <si>
    <t>918605082385</t>
  </si>
  <si>
    <t>918252928675</t>
  </si>
  <si>
    <t>919741428387</t>
  </si>
  <si>
    <t>917022699366</t>
  </si>
  <si>
    <t>919096452353</t>
  </si>
  <si>
    <t>919674468053</t>
  </si>
  <si>
    <t>919775410815</t>
  </si>
  <si>
    <t>918904333190</t>
  </si>
  <si>
    <t>919819903343</t>
  </si>
  <si>
    <t>919677161223</t>
  </si>
  <si>
    <t>916297124631</t>
  </si>
  <si>
    <t>919871645654</t>
  </si>
  <si>
    <t>917840880192</t>
  </si>
  <si>
    <t>919879636612</t>
  </si>
  <si>
    <t>917359342309</t>
  </si>
  <si>
    <t>919518859570</t>
  </si>
  <si>
    <t>918802960444</t>
  </si>
  <si>
    <t>919028013477</t>
  </si>
  <si>
    <t>919884228686</t>
  </si>
  <si>
    <t>917078580474</t>
  </si>
  <si>
    <t>919483447219</t>
  </si>
  <si>
    <t>919766098535</t>
  </si>
  <si>
    <t>918830296119</t>
  </si>
  <si>
    <t>919354550052</t>
  </si>
  <si>
    <t>917838800887</t>
  </si>
  <si>
    <t>919988226922</t>
  </si>
  <si>
    <t>919165551324</t>
  </si>
  <si>
    <t>919759804810</t>
  </si>
  <si>
    <t>917507441698</t>
  </si>
  <si>
    <t>919740175613</t>
  </si>
  <si>
    <t>919527287631</t>
  </si>
  <si>
    <t>917304115691</t>
  </si>
  <si>
    <t>919830420688</t>
  </si>
  <si>
    <t>919502605030</t>
  </si>
  <si>
    <t>917827474484</t>
  </si>
  <si>
    <t>919989073762</t>
  </si>
  <si>
    <t>919665903282</t>
  </si>
  <si>
    <t>919048112777</t>
  </si>
  <si>
    <t>919133406401</t>
  </si>
  <si>
    <t>917358517067</t>
  </si>
  <si>
    <t>919737296007</t>
  </si>
  <si>
    <t>919566478332</t>
  </si>
  <si>
    <t>919643635008</t>
  </si>
  <si>
    <t>919896683871</t>
  </si>
  <si>
    <t>917999547553</t>
  </si>
  <si>
    <t>918930013684</t>
  </si>
  <si>
    <t>919914613103</t>
  </si>
  <si>
    <t>919986324357</t>
  </si>
  <si>
    <t>919978684565</t>
  </si>
  <si>
    <t>917567171256</t>
  </si>
  <si>
    <t>918424863492</t>
  </si>
  <si>
    <t>917034677674</t>
  </si>
  <si>
    <t>919633265931</t>
  </si>
  <si>
    <t>918318429317</t>
  </si>
  <si>
    <t>917452896311</t>
  </si>
  <si>
    <t>918660154893</t>
  </si>
  <si>
    <t>919884638800</t>
  </si>
  <si>
    <t>919977669109</t>
  </si>
  <si>
    <t>916263265076</t>
  </si>
  <si>
    <t>919676187145</t>
  </si>
  <si>
    <t>919503647999</t>
  </si>
  <si>
    <t>917709389454</t>
  </si>
  <si>
    <t>916381026885</t>
  </si>
  <si>
    <t>919821153930</t>
  </si>
  <si>
    <t>918003247362</t>
  </si>
  <si>
    <t>919001588875</t>
  </si>
  <si>
    <t>919731226401</t>
  </si>
  <si>
    <t>919687457697</t>
  </si>
  <si>
    <t>919646006059</t>
  </si>
  <si>
    <t>919841901351</t>
  </si>
  <si>
    <t>919867128566</t>
  </si>
  <si>
    <t>919972616504</t>
  </si>
  <si>
    <t>919610981111</t>
  </si>
  <si>
    <t>919025062372</t>
  </si>
  <si>
    <t>919797642539</t>
  </si>
  <si>
    <t>919172865586</t>
  </si>
  <si>
    <t>917063260605</t>
  </si>
  <si>
    <t>919913350180</t>
  </si>
  <si>
    <t>918692986451</t>
  </si>
  <si>
    <t>918940673501</t>
  </si>
  <si>
    <t>917745845454</t>
  </si>
  <si>
    <t>918095095171</t>
  </si>
  <si>
    <t>919756239989</t>
  </si>
  <si>
    <t>916202087698</t>
  </si>
  <si>
    <t>919811383700</t>
  </si>
  <si>
    <t>918520880396</t>
  </si>
  <si>
    <t>919970293000</t>
  </si>
  <si>
    <t>918817511823</t>
  </si>
  <si>
    <t>919346969625</t>
  </si>
  <si>
    <t>919947128713</t>
  </si>
  <si>
    <t>917067035621</t>
  </si>
  <si>
    <t>919066179138</t>
  </si>
  <si>
    <t>917721877773</t>
  </si>
  <si>
    <t>918401697282</t>
  </si>
  <si>
    <t>919826428974</t>
  </si>
  <si>
    <t>919702517990</t>
  </si>
  <si>
    <t>919010590904</t>
  </si>
  <si>
    <t>919910479189</t>
  </si>
  <si>
    <t>917299925768</t>
  </si>
  <si>
    <t>919821151268</t>
  </si>
  <si>
    <t>919840781478</t>
  </si>
  <si>
    <t>919824048612</t>
  </si>
  <si>
    <t>917078606784</t>
  </si>
  <si>
    <t>918851208194</t>
  </si>
  <si>
    <t>918308743189</t>
  </si>
  <si>
    <t>919964538372</t>
  </si>
  <si>
    <t>917995059906</t>
  </si>
  <si>
    <t>919227220400</t>
  </si>
  <si>
    <t>918585943431</t>
  </si>
  <si>
    <t>917874205616</t>
  </si>
  <si>
    <t>919526940500</t>
  </si>
  <si>
    <t>919691357211</t>
  </si>
  <si>
    <t>919453843350</t>
  </si>
  <si>
    <t>919904949428</t>
  </si>
  <si>
    <t>918415930836</t>
  </si>
  <si>
    <t>919178281489</t>
  </si>
  <si>
    <t>919020531303</t>
  </si>
  <si>
    <t>917828948805</t>
  </si>
  <si>
    <t>919898568769</t>
  </si>
  <si>
    <t>919724882770</t>
  </si>
  <si>
    <t>918475849960</t>
  </si>
  <si>
    <t>919361536489</t>
  </si>
  <si>
    <t>919555075817</t>
  </si>
  <si>
    <t>918019489945</t>
  </si>
  <si>
    <t>919923990366</t>
  </si>
  <si>
    <t>918847682518</t>
  </si>
  <si>
    <t>919620862194</t>
  </si>
  <si>
    <t>917861979241</t>
  </si>
  <si>
    <t>917702431411</t>
  </si>
  <si>
    <t>919873493348</t>
  </si>
  <si>
    <t>917054651354</t>
  </si>
  <si>
    <t>919985644975</t>
  </si>
  <si>
    <t>917828212985</t>
  </si>
  <si>
    <t>919177288435</t>
  </si>
  <si>
    <t>917974806973</t>
  </si>
  <si>
    <t>918447717427</t>
  </si>
  <si>
    <t>918464830560</t>
  </si>
  <si>
    <t>919040104525</t>
  </si>
  <si>
    <t>919391080600</t>
  </si>
  <si>
    <t>919041962022</t>
  </si>
  <si>
    <t>919773092930</t>
  </si>
  <si>
    <t>918557803550</t>
  </si>
  <si>
    <t>917502206676</t>
  </si>
  <si>
    <t>919867811865</t>
  </si>
  <si>
    <t>919050177709</t>
  </si>
  <si>
    <t>919902004434</t>
  </si>
  <si>
    <t>918050061710</t>
  </si>
  <si>
    <t>919837949202</t>
  </si>
  <si>
    <t>919568409900</t>
  </si>
  <si>
    <t>919773272702</t>
  </si>
  <si>
    <t>919650405596</t>
  </si>
  <si>
    <t>919926473841</t>
  </si>
  <si>
    <t>919782898288</t>
  </si>
  <si>
    <t>919972234757</t>
  </si>
  <si>
    <t>919966722007</t>
  </si>
  <si>
    <t>919898602181</t>
  </si>
  <si>
    <t>919888033900</t>
  </si>
  <si>
    <t>919902768879</t>
  </si>
  <si>
    <t>917736442723</t>
  </si>
  <si>
    <t>918191809115</t>
  </si>
  <si>
    <t>918086189878</t>
  </si>
  <si>
    <t>919810997058</t>
  </si>
  <si>
    <t>919810248033</t>
  </si>
  <si>
    <t>919834474118</t>
  </si>
  <si>
    <t>919892376643</t>
  </si>
  <si>
    <t>919739355904</t>
  </si>
  <si>
    <t>919582867521</t>
  </si>
  <si>
    <t>919909886239</t>
  </si>
  <si>
    <t>919983197139</t>
  </si>
  <si>
    <t>918011803751</t>
  </si>
  <si>
    <t>918978593836</t>
  </si>
  <si>
    <t>919740399339</t>
  </si>
  <si>
    <t>919592471621</t>
  </si>
  <si>
    <t>918888552963</t>
  </si>
  <si>
    <t>919267521052</t>
  </si>
  <si>
    <t>918668324633</t>
  </si>
  <si>
    <t>919711471400</t>
  </si>
  <si>
    <t>919689891246</t>
  </si>
  <si>
    <t>919867183777</t>
  </si>
  <si>
    <t>918110905512</t>
  </si>
  <si>
    <t>917045918127</t>
  </si>
  <si>
    <t>919304701162</t>
  </si>
  <si>
    <t>919975161025</t>
  </si>
  <si>
    <t>918130567178</t>
  </si>
  <si>
    <t>917892987940</t>
  </si>
  <si>
    <t>917549682537</t>
  </si>
  <si>
    <t>919629477165</t>
  </si>
  <si>
    <t>919799465556</t>
  </si>
  <si>
    <t>919443030301</t>
  </si>
  <si>
    <t>919574141550</t>
  </si>
  <si>
    <t>917350878121</t>
  </si>
  <si>
    <t>917796381929</t>
  </si>
  <si>
    <t>919902776945</t>
  </si>
  <si>
    <t>918894101251</t>
  </si>
  <si>
    <t>918879988071</t>
  </si>
  <si>
    <t>919928279772</t>
  </si>
  <si>
    <t>919093199089</t>
  </si>
  <si>
    <t>918812929298</t>
  </si>
  <si>
    <t>919950969944</t>
  </si>
  <si>
    <t>919830992144</t>
  </si>
  <si>
    <t>919691990366</t>
  </si>
  <si>
    <t>919847900718</t>
  </si>
  <si>
    <t>918559856456</t>
  </si>
  <si>
    <t>919891403939</t>
  </si>
  <si>
    <t>919998143630</t>
  </si>
  <si>
    <t>918669740850</t>
  </si>
  <si>
    <t>919670314439</t>
  </si>
  <si>
    <t>919786411852</t>
  </si>
  <si>
    <t>918879760294</t>
  </si>
  <si>
    <t>919392483308</t>
  </si>
  <si>
    <t>919552579265</t>
  </si>
  <si>
    <t>917493989665</t>
  </si>
  <si>
    <t>918084776887</t>
  </si>
  <si>
    <t>919133522323</t>
  </si>
  <si>
    <t>917679902513</t>
  </si>
  <si>
    <t>919770195619</t>
  </si>
  <si>
    <t>919785412888</t>
  </si>
  <si>
    <t>919861072324</t>
  </si>
  <si>
    <t>919820820824</t>
  </si>
  <si>
    <t>919766754704</t>
  </si>
  <si>
    <t>919491316999</t>
  </si>
  <si>
    <t>919477496496</t>
  </si>
  <si>
    <t>919995035327</t>
  </si>
  <si>
    <t>918431102014</t>
  </si>
  <si>
    <t>919786688801</t>
  </si>
  <si>
    <t>918019926432</t>
  </si>
  <si>
    <t>917250924075</t>
  </si>
  <si>
    <t>919059581467</t>
  </si>
  <si>
    <t>918864825500</t>
  </si>
  <si>
    <t>919786401783</t>
  </si>
  <si>
    <t>919866186454</t>
  </si>
  <si>
    <t>919616383863</t>
  </si>
  <si>
    <t>919676708068</t>
  </si>
  <si>
    <t>918222096477</t>
  </si>
  <si>
    <t>919052377790</t>
  </si>
  <si>
    <t>917303223431</t>
  </si>
  <si>
    <t>919831365964</t>
  </si>
  <si>
    <t>919169743305</t>
  </si>
  <si>
    <t>918110891805</t>
  </si>
  <si>
    <t>918019601279</t>
  </si>
  <si>
    <t>919900289361</t>
  </si>
  <si>
    <t>919175700823</t>
  </si>
  <si>
    <t>918602121095</t>
  </si>
  <si>
    <t>917566591435</t>
  </si>
  <si>
    <t>919989636575</t>
  </si>
  <si>
    <t>919231077214</t>
  </si>
  <si>
    <t>919821867557</t>
  </si>
  <si>
    <t>919949060654</t>
  </si>
  <si>
    <t>918527949432</t>
  </si>
  <si>
    <t>919748103480</t>
  </si>
  <si>
    <t>919804054745</t>
  </si>
  <si>
    <t>919761405503</t>
  </si>
  <si>
    <t>917027282908</t>
  </si>
  <si>
    <t>919501005607</t>
  </si>
  <si>
    <t>918722773423</t>
  </si>
  <si>
    <t>919881309918</t>
  </si>
  <si>
    <t>919370314029</t>
  </si>
  <si>
    <t>917710029176</t>
  </si>
  <si>
    <t>919845689034</t>
  </si>
  <si>
    <t>919223533619</t>
  </si>
  <si>
    <t>919167945154</t>
  </si>
  <si>
    <t>917434023963</t>
  </si>
  <si>
    <t>919932997627</t>
  </si>
  <si>
    <t>918490952640</t>
  </si>
  <si>
    <t>917567680225</t>
  </si>
  <si>
    <t>919440041631</t>
  </si>
  <si>
    <t>917603807100</t>
  </si>
  <si>
    <t>919457625071</t>
  </si>
  <si>
    <t>919592427165</t>
  </si>
  <si>
    <t>919146171491</t>
  </si>
  <si>
    <t>917819910751</t>
  </si>
  <si>
    <t>918800721481</t>
  </si>
  <si>
    <t>919906352800</t>
  </si>
  <si>
    <t>917339194932</t>
  </si>
  <si>
    <t>919920732420</t>
  </si>
  <si>
    <t>919550498100</t>
  </si>
  <si>
    <t>917510506852</t>
  </si>
  <si>
    <t>919897012301</t>
  </si>
  <si>
    <t>919980223312</t>
  </si>
  <si>
    <t>919157234121</t>
  </si>
  <si>
    <t>919965161122</t>
  </si>
  <si>
    <t>919925210253</t>
  </si>
  <si>
    <t>919544411964</t>
  </si>
  <si>
    <t>919873091291</t>
  </si>
  <si>
    <t>918980004565</t>
  </si>
  <si>
    <t>917560822707</t>
  </si>
  <si>
    <t>917373334281</t>
  </si>
  <si>
    <t>919646704845</t>
  </si>
  <si>
    <t>917043432950</t>
  </si>
  <si>
    <t>919732395059</t>
  </si>
  <si>
    <t>918587991978</t>
  </si>
  <si>
    <t>919925315866</t>
  </si>
  <si>
    <t>918684914246</t>
  </si>
  <si>
    <t>919740015022</t>
  </si>
  <si>
    <t>918052027936</t>
  </si>
  <si>
    <t>917740950455</t>
  </si>
  <si>
    <t>919835227362</t>
  </si>
  <si>
    <t>919555997074</t>
  </si>
  <si>
    <t>919999762620</t>
  </si>
  <si>
    <t>919674162874</t>
  </si>
  <si>
    <t>919428597530</t>
  </si>
  <si>
    <t>917697708224</t>
  </si>
  <si>
    <t>919865336771</t>
  </si>
  <si>
    <t>919756285894</t>
  </si>
  <si>
    <t>919886237653</t>
  </si>
  <si>
    <t>919658142232</t>
  </si>
  <si>
    <t>919568411131</t>
  </si>
  <si>
    <t>917025147580</t>
  </si>
  <si>
    <t>919959491092</t>
  </si>
  <si>
    <t>919948943650</t>
  </si>
  <si>
    <t>919990747788</t>
  </si>
  <si>
    <t>918707313713</t>
  </si>
  <si>
    <t>917795478560</t>
  </si>
  <si>
    <t>919095154792</t>
  </si>
  <si>
    <t>919899808100</t>
  </si>
  <si>
    <t>919135962336</t>
  </si>
  <si>
    <t>917639105190</t>
  </si>
  <si>
    <t>918197445512</t>
  </si>
  <si>
    <t>919822639645</t>
  </si>
  <si>
    <t>919951568588</t>
  </si>
  <si>
    <t>919846984532</t>
  </si>
  <si>
    <t>919343835826</t>
  </si>
  <si>
    <t>919819198382</t>
  </si>
  <si>
    <t>917802014380</t>
  </si>
  <si>
    <t>916399804651</t>
  </si>
  <si>
    <t>919438508500</t>
  </si>
  <si>
    <t>919743350430</t>
  </si>
  <si>
    <t>919810688201</t>
  </si>
  <si>
    <t>918828245725</t>
  </si>
  <si>
    <t>919690072425</t>
  </si>
  <si>
    <t>917013888470</t>
  </si>
  <si>
    <t>919466239901</t>
  </si>
  <si>
    <t>917498796479</t>
  </si>
  <si>
    <t>918463067623</t>
  </si>
  <si>
    <t>919624195693</t>
  </si>
  <si>
    <t>918980203135</t>
  </si>
  <si>
    <t>919440417250</t>
  </si>
  <si>
    <t>918308800532</t>
  </si>
  <si>
    <t>919831632329</t>
  </si>
  <si>
    <t>918115777760</t>
  </si>
  <si>
    <t>917013170235</t>
  </si>
  <si>
    <t>918808535813</t>
  </si>
  <si>
    <t>919585983447</t>
  </si>
  <si>
    <t>918529442414</t>
  </si>
  <si>
    <t>919961312399</t>
  </si>
  <si>
    <t>918511475090</t>
  </si>
  <si>
    <t>919603119786</t>
  </si>
  <si>
    <t>917042560174</t>
  </si>
  <si>
    <t>919555589308</t>
  </si>
  <si>
    <t>918298549783</t>
  </si>
  <si>
    <t>918286584334</t>
  </si>
  <si>
    <t>919199439173</t>
  </si>
  <si>
    <t>919830017655</t>
  </si>
  <si>
    <t>919892252278</t>
  </si>
  <si>
    <t>919827066169</t>
  </si>
  <si>
    <t>919601121406</t>
  </si>
  <si>
    <t>919010803086</t>
  </si>
  <si>
    <t>917453801973</t>
  </si>
  <si>
    <t>919805498584</t>
  </si>
  <si>
    <t>919552552274</t>
  </si>
  <si>
    <t>919707677109</t>
  </si>
  <si>
    <t>919671681559</t>
  </si>
  <si>
    <t>919582080119</t>
  </si>
  <si>
    <t>919800017788</t>
  </si>
  <si>
    <t>919544938943</t>
  </si>
  <si>
    <t>919715182567</t>
  </si>
  <si>
    <t>919091149091</t>
  </si>
  <si>
    <t>919765424721</t>
  </si>
  <si>
    <t>919861128487</t>
  </si>
  <si>
    <t>919032439880</t>
  </si>
  <si>
    <t>919985224307</t>
  </si>
  <si>
    <t>917676972488</t>
  </si>
  <si>
    <t>919648107000</t>
  </si>
  <si>
    <t>919182854683</t>
  </si>
  <si>
    <t>919838084469</t>
  </si>
  <si>
    <t>919150045175</t>
  </si>
  <si>
    <t>919619265386</t>
  </si>
  <si>
    <t>918014553830</t>
  </si>
  <si>
    <t>919923502520</t>
  </si>
  <si>
    <t>918123797097</t>
  </si>
  <si>
    <t>917083737872</t>
  </si>
  <si>
    <t>919626511343</t>
  </si>
  <si>
    <t>917503366881</t>
  </si>
  <si>
    <t>919818929000</t>
  </si>
  <si>
    <t>919788003335</t>
  </si>
  <si>
    <t>917697444570</t>
  </si>
  <si>
    <t>917877385596</t>
  </si>
  <si>
    <t>919359684597</t>
  </si>
  <si>
    <t>919811037051</t>
  </si>
  <si>
    <t>919720027444</t>
  </si>
  <si>
    <t>919928087749</t>
  </si>
  <si>
    <t>918978053109</t>
  </si>
  <si>
    <t>919744150646</t>
  </si>
  <si>
    <t>919650310805</t>
  </si>
  <si>
    <t>919743059477</t>
  </si>
  <si>
    <t>919727767747</t>
  </si>
  <si>
    <t>918106965322</t>
  </si>
  <si>
    <t>919791597163</t>
  </si>
  <si>
    <t>919690236134</t>
  </si>
  <si>
    <t>919777376545</t>
  </si>
  <si>
    <t>919967203479</t>
  </si>
  <si>
    <t>919811600507</t>
  </si>
  <si>
    <t>918750942741</t>
  </si>
  <si>
    <t>916261499018</t>
  </si>
  <si>
    <t>919551673480</t>
  </si>
  <si>
    <t>919630824172</t>
  </si>
  <si>
    <t>918056083598</t>
  </si>
  <si>
    <t>919033649199</t>
  </si>
  <si>
    <t>919170404177</t>
  </si>
  <si>
    <t>919005609032</t>
  </si>
  <si>
    <t>919866168778</t>
  </si>
  <si>
    <t>919769995289</t>
  </si>
  <si>
    <t>917808310735</t>
  </si>
  <si>
    <t>919821748721</t>
  </si>
  <si>
    <t>918141771675</t>
  </si>
  <si>
    <t>919416375698</t>
  </si>
  <si>
    <t>919977184349</t>
  </si>
  <si>
    <t>919041725155</t>
  </si>
  <si>
    <t>919819226060</t>
  </si>
  <si>
    <t>919737287869</t>
  </si>
  <si>
    <t>919913241807</t>
  </si>
  <si>
    <t>919928496654</t>
  </si>
  <si>
    <t>919812519006</t>
  </si>
  <si>
    <t>918250319717</t>
  </si>
  <si>
    <t>917389760751</t>
  </si>
  <si>
    <t>919509344014</t>
  </si>
  <si>
    <t>918238275970</t>
  </si>
  <si>
    <t>919686668436</t>
  </si>
  <si>
    <t>918120122393</t>
  </si>
  <si>
    <t>917042054466</t>
  </si>
  <si>
    <t>919163633807</t>
  </si>
  <si>
    <t>917378650085</t>
  </si>
  <si>
    <t>919104517237</t>
  </si>
  <si>
    <t>919895321005</t>
  </si>
  <si>
    <t>919898880006</t>
  </si>
  <si>
    <t>917026257577</t>
  </si>
  <si>
    <t>918487094935</t>
  </si>
  <si>
    <t>919859458670</t>
  </si>
  <si>
    <t>918354820661</t>
  </si>
  <si>
    <t>919908449481</t>
  </si>
  <si>
    <t>919825129115</t>
  </si>
  <si>
    <t>919867083955</t>
  </si>
  <si>
    <t>919597956127</t>
  </si>
  <si>
    <t>919575129090</t>
  </si>
  <si>
    <t>919861100001</t>
  </si>
  <si>
    <t>917986985315</t>
  </si>
  <si>
    <t>919520254900</t>
  </si>
  <si>
    <t>917348247417</t>
  </si>
  <si>
    <t>919007608559</t>
  </si>
  <si>
    <t>919001455999</t>
  </si>
  <si>
    <t>917043302936</t>
  </si>
  <si>
    <t>919976553912</t>
  </si>
  <si>
    <t>917014945022</t>
  </si>
  <si>
    <t>919179828180</t>
  </si>
  <si>
    <t>917276443389</t>
  </si>
  <si>
    <t>918008371199</t>
  </si>
  <si>
    <t>919971233226</t>
  </si>
  <si>
    <t>919959571034</t>
  </si>
  <si>
    <t>919637462494</t>
  </si>
  <si>
    <t>919324515028</t>
  </si>
  <si>
    <t>918437684687</t>
  </si>
  <si>
    <t>918816882419</t>
  </si>
  <si>
    <t>918968645444</t>
  </si>
  <si>
    <t>919411616828</t>
  </si>
  <si>
    <t>919824089082</t>
  </si>
  <si>
    <t>919816410928</t>
  </si>
  <si>
    <t>918970575453</t>
  </si>
  <si>
    <t>919004114116</t>
  </si>
  <si>
    <t>919811503813</t>
  </si>
  <si>
    <t>918893991077</t>
  </si>
  <si>
    <t>917899496775</t>
  </si>
  <si>
    <t>917879735046</t>
  </si>
  <si>
    <t>919892140496</t>
  </si>
  <si>
    <t>919966621127</t>
  </si>
  <si>
    <t>919837008852</t>
  </si>
  <si>
    <t>917434823560</t>
  </si>
  <si>
    <t>917622999352</t>
  </si>
  <si>
    <t>918128903834</t>
  </si>
  <si>
    <t>918439117302</t>
  </si>
  <si>
    <t>919811624537</t>
  </si>
  <si>
    <t>919980514524</t>
  </si>
  <si>
    <t>919845833936</t>
  </si>
  <si>
    <t>917411358102</t>
  </si>
  <si>
    <t>919193440418</t>
  </si>
  <si>
    <t>919657156401</t>
  </si>
  <si>
    <t>919591234565</t>
  </si>
  <si>
    <t>918572854709</t>
  </si>
  <si>
    <t>919921685546</t>
  </si>
  <si>
    <t>919993301567</t>
  </si>
  <si>
    <t>919337286724</t>
  </si>
  <si>
    <t>918539889871</t>
  </si>
  <si>
    <t>918727028077</t>
  </si>
  <si>
    <t>918488868316</t>
  </si>
  <si>
    <t>919837893551</t>
  </si>
  <si>
    <t>918861489407</t>
  </si>
  <si>
    <t>918144117264</t>
  </si>
  <si>
    <t>919585035550</t>
  </si>
  <si>
    <t>919889916489</t>
  </si>
  <si>
    <t>918872516178</t>
  </si>
  <si>
    <t>917069127804</t>
  </si>
  <si>
    <t>919822288699</t>
  </si>
  <si>
    <t>919166390586</t>
  </si>
  <si>
    <t>918260477858</t>
  </si>
  <si>
    <t>919581439875</t>
  </si>
  <si>
    <t>919833706466</t>
  </si>
  <si>
    <t>919015089639</t>
  </si>
  <si>
    <t>918800195666</t>
  </si>
  <si>
    <t>917878785337</t>
  </si>
  <si>
    <t>919638760059</t>
  </si>
  <si>
    <t>919030703585</t>
  </si>
  <si>
    <t>918555983213</t>
  </si>
  <si>
    <t>918888948037</t>
  </si>
  <si>
    <t>918292758980</t>
  </si>
  <si>
    <t>919845465935</t>
  </si>
  <si>
    <t>919930441422</t>
  </si>
  <si>
    <t>918125125188</t>
  </si>
  <si>
    <t>917027653259</t>
  </si>
  <si>
    <t>919520013654</t>
  </si>
  <si>
    <t>918143652013</t>
  </si>
  <si>
    <t>919686911022</t>
  </si>
  <si>
    <t>917042680586</t>
  </si>
  <si>
    <t>918927751632</t>
  </si>
  <si>
    <t>919702067131</t>
  </si>
  <si>
    <t>917490825446</t>
  </si>
  <si>
    <t>919177775655</t>
  </si>
  <si>
    <t>918943963954</t>
  </si>
  <si>
    <t>917904208373</t>
  </si>
  <si>
    <t>918052236898</t>
  </si>
  <si>
    <t>919449495344</t>
  </si>
  <si>
    <t>917754029178</t>
  </si>
  <si>
    <t>918760243850</t>
  </si>
  <si>
    <t>919582143756</t>
  </si>
  <si>
    <t>919925574829</t>
  </si>
  <si>
    <t>919611981239</t>
  </si>
  <si>
    <t>919686445352</t>
  </si>
  <si>
    <t>918432224449</t>
  </si>
  <si>
    <t>919026381982</t>
  </si>
  <si>
    <t>919777944052</t>
  </si>
  <si>
    <t>918237388382</t>
  </si>
  <si>
    <t>919676136163</t>
  </si>
  <si>
    <t>917389595945</t>
  </si>
  <si>
    <t>918960958535</t>
  </si>
  <si>
    <t>917818095697</t>
  </si>
  <si>
    <t>918275699282</t>
  </si>
  <si>
    <t>919339011437</t>
  </si>
  <si>
    <t>919879266667</t>
  </si>
  <si>
    <t>918722188912</t>
  </si>
  <si>
    <t>918604851441</t>
  </si>
  <si>
    <t>919544565233</t>
  </si>
  <si>
    <t>917384566503</t>
  </si>
  <si>
    <t>919890090886</t>
  </si>
  <si>
    <t>918973377058</t>
  </si>
  <si>
    <t>919786671171</t>
  </si>
  <si>
    <t>919924724883</t>
  </si>
  <si>
    <t>918011824657</t>
  </si>
  <si>
    <t>919738627177</t>
  </si>
  <si>
    <t>918907959938</t>
  </si>
  <si>
    <t>919787463655</t>
  </si>
  <si>
    <t>918930559529</t>
  </si>
  <si>
    <t>918358805429</t>
  </si>
  <si>
    <t>919923374530</t>
  </si>
  <si>
    <t>919703020211</t>
  </si>
  <si>
    <t>919838643476</t>
  </si>
  <si>
    <t>917574888241</t>
  </si>
  <si>
    <t>919682462294</t>
  </si>
  <si>
    <t>919705492133</t>
  </si>
  <si>
    <t>917381713144</t>
  </si>
  <si>
    <t>919626665168</t>
  </si>
  <si>
    <t>919380273500</t>
  </si>
  <si>
    <t>919036001214</t>
  </si>
  <si>
    <t>919349125138</t>
  </si>
  <si>
    <t>919092422539</t>
  </si>
  <si>
    <t>919822136124</t>
  </si>
  <si>
    <t>918270268270</t>
  </si>
  <si>
    <t>918553949412</t>
  </si>
  <si>
    <t>919293714494</t>
  </si>
  <si>
    <t>919036797643</t>
  </si>
  <si>
    <t>917017381589</t>
  </si>
  <si>
    <t>919717531747</t>
  </si>
  <si>
    <t>919823716013</t>
  </si>
  <si>
    <t>918390731335</t>
  </si>
  <si>
    <t>919358915317</t>
  </si>
  <si>
    <t>919550065455</t>
  </si>
  <si>
    <t>918591440486</t>
  </si>
  <si>
    <t>919719678982</t>
  </si>
  <si>
    <t>919879400588</t>
  </si>
  <si>
    <t>919853055911</t>
  </si>
  <si>
    <t>918691917856</t>
  </si>
  <si>
    <t>919173520081</t>
  </si>
  <si>
    <t>919415222611</t>
  </si>
  <si>
    <t>919894051003</t>
  </si>
  <si>
    <t>918889576953</t>
  </si>
  <si>
    <t>919963271515</t>
  </si>
  <si>
    <t>918087715295</t>
  </si>
  <si>
    <t>918969031776</t>
  </si>
  <si>
    <t>917698150224</t>
  </si>
  <si>
    <t>919574365036</t>
  </si>
  <si>
    <t>919095595840</t>
  </si>
  <si>
    <t>918129843667</t>
  </si>
  <si>
    <t>919946026163</t>
  </si>
  <si>
    <t>918658209088</t>
  </si>
  <si>
    <t>917826805028</t>
  </si>
  <si>
    <t>919958487421</t>
  </si>
  <si>
    <t>919306868448</t>
  </si>
  <si>
    <t>918867287137</t>
  </si>
  <si>
    <t>919537301309</t>
  </si>
  <si>
    <t>919036444276</t>
  </si>
  <si>
    <t>919975403757</t>
  </si>
  <si>
    <t>917741007474</t>
  </si>
  <si>
    <t>919432866220</t>
  </si>
  <si>
    <t>919099375653</t>
  </si>
  <si>
    <t>917367919182</t>
  </si>
  <si>
    <t>919885121968</t>
  </si>
  <si>
    <t>919582598372</t>
  </si>
  <si>
    <t>918200794547</t>
  </si>
  <si>
    <t>917003174638</t>
  </si>
  <si>
    <t>919602487831</t>
  </si>
  <si>
    <t>919833757533</t>
  </si>
  <si>
    <t>919677177303</t>
  </si>
  <si>
    <t>918052801962</t>
  </si>
  <si>
    <t>919319047716</t>
  </si>
  <si>
    <t>918017188159</t>
  </si>
  <si>
    <t>918872766001</t>
  </si>
  <si>
    <t>917505902436</t>
  </si>
  <si>
    <t>919604865686</t>
  </si>
  <si>
    <t>919067612515</t>
  </si>
  <si>
    <t>919926297391</t>
  </si>
  <si>
    <t>919667505425</t>
  </si>
  <si>
    <t>918359862501</t>
  </si>
  <si>
    <t>917280055900</t>
  </si>
  <si>
    <t>917075806271</t>
  </si>
  <si>
    <t>919991717371</t>
  </si>
  <si>
    <t>918887254584</t>
  </si>
  <si>
    <t>919866439033</t>
  </si>
  <si>
    <t>919979945646</t>
  </si>
  <si>
    <t>919449334960</t>
  </si>
  <si>
    <t>919966276399</t>
  </si>
  <si>
    <t>917838980030</t>
  </si>
  <si>
    <t>919737894352</t>
  </si>
  <si>
    <t>919676127407</t>
  </si>
  <si>
    <t>919781500051</t>
  </si>
  <si>
    <t>919947945647</t>
  </si>
  <si>
    <t>919756797055</t>
  </si>
  <si>
    <t>919715254386</t>
  </si>
  <si>
    <t>918684036807</t>
  </si>
  <si>
    <t>919838550167</t>
  </si>
  <si>
    <t>917984679110</t>
  </si>
  <si>
    <t>919902333846</t>
  </si>
  <si>
    <t>919696722622</t>
  </si>
  <si>
    <t>919790798755</t>
  </si>
  <si>
    <t>919568584995</t>
  </si>
  <si>
    <t>919198479480</t>
  </si>
  <si>
    <t>919009700500</t>
  </si>
  <si>
    <t>918868825357</t>
  </si>
  <si>
    <t>919826103020</t>
  </si>
  <si>
    <t>918901321261</t>
  </si>
  <si>
    <t>919059899722</t>
  </si>
  <si>
    <t>919923139681</t>
  </si>
  <si>
    <t>917283831033</t>
  </si>
  <si>
    <t>919993547780</t>
  </si>
  <si>
    <t>919742552738</t>
  </si>
  <si>
    <t>919160390148</t>
  </si>
  <si>
    <t>919518096378</t>
  </si>
  <si>
    <t>919814208614</t>
  </si>
  <si>
    <t>919909910869</t>
  </si>
  <si>
    <t>919001934288</t>
  </si>
  <si>
    <t>919923536861</t>
  </si>
  <si>
    <t>919666123331</t>
  </si>
  <si>
    <t>919327911659</t>
  </si>
  <si>
    <t>919640745894</t>
  </si>
  <si>
    <t>917845318236</t>
  </si>
  <si>
    <t>919198289586</t>
  </si>
  <si>
    <t>919158447158</t>
  </si>
  <si>
    <t>919845748492</t>
  </si>
  <si>
    <t>919769496485</t>
  </si>
  <si>
    <t>919945598743</t>
  </si>
  <si>
    <t>917020096937</t>
  </si>
  <si>
    <t>918140800695</t>
  </si>
  <si>
    <t>919804232017</t>
  </si>
  <si>
    <t>919974121705</t>
  </si>
  <si>
    <t>917000036131</t>
  </si>
  <si>
    <t>919818162316</t>
  </si>
  <si>
    <t>919822714379</t>
  </si>
  <si>
    <t>918004975912</t>
  </si>
  <si>
    <t>919289243842</t>
  </si>
  <si>
    <t>919952839422</t>
  </si>
  <si>
    <t>919450605438</t>
  </si>
  <si>
    <t>917843076389</t>
  </si>
  <si>
    <t>919860311997</t>
  </si>
  <si>
    <t>919555525970</t>
  </si>
  <si>
    <t>918917729484</t>
  </si>
  <si>
    <t>919011668688</t>
  </si>
  <si>
    <t>919820096110</t>
  </si>
  <si>
    <t>919872271317</t>
  </si>
  <si>
    <t>919325343383</t>
  </si>
  <si>
    <t>919048999072</t>
  </si>
  <si>
    <t>919329536141</t>
  </si>
  <si>
    <t>919096096952</t>
  </si>
  <si>
    <t>918016713150</t>
  </si>
  <si>
    <t>918082529392</t>
  </si>
  <si>
    <t>917277349302</t>
  </si>
  <si>
    <t>918686537557</t>
  </si>
  <si>
    <t>919737401344</t>
  </si>
  <si>
    <t>919022618264</t>
  </si>
  <si>
    <t>916283092033</t>
  </si>
  <si>
    <t>919527596208</t>
  </si>
  <si>
    <t>919776065041</t>
  </si>
  <si>
    <t>919381130503</t>
  </si>
  <si>
    <t>918220351201</t>
  </si>
  <si>
    <t>919994452312</t>
  </si>
  <si>
    <t>917086859205</t>
  </si>
  <si>
    <t>918930711416</t>
  </si>
  <si>
    <t>919165995151</t>
  </si>
  <si>
    <t>919723291287</t>
  </si>
  <si>
    <t>919003017603</t>
  </si>
  <si>
    <t>919671639160</t>
  </si>
  <si>
    <t>919665456540</t>
  </si>
  <si>
    <t>918668344594</t>
  </si>
  <si>
    <t>917568787736</t>
  </si>
  <si>
    <t>919780954975</t>
  </si>
  <si>
    <t>919673402051</t>
  </si>
  <si>
    <t>917829049041</t>
  </si>
  <si>
    <t>919879837024</t>
  </si>
  <si>
    <t>919167137465</t>
  </si>
  <si>
    <t>919006766115</t>
  </si>
  <si>
    <t>919997838383</t>
  </si>
  <si>
    <t>919958031607</t>
  </si>
  <si>
    <t>918233272240</t>
  </si>
  <si>
    <t>919902151100</t>
  </si>
  <si>
    <t>917278297410</t>
  </si>
  <si>
    <t>919116789760</t>
  </si>
  <si>
    <t>917076796277</t>
  </si>
  <si>
    <t>919449629295</t>
  </si>
  <si>
    <t>919731750947</t>
  </si>
  <si>
    <t>919850284852</t>
  </si>
  <si>
    <t>919664309315</t>
  </si>
  <si>
    <t>917050333691</t>
  </si>
  <si>
    <t>918686870040</t>
  </si>
  <si>
    <t>919878299291</t>
  </si>
  <si>
    <t>919900265620</t>
  </si>
  <si>
    <t>917078198115</t>
  </si>
  <si>
    <t>918876310452</t>
  </si>
  <si>
    <t>919568507652</t>
  </si>
  <si>
    <t>919557755007</t>
  </si>
  <si>
    <t>919620522633</t>
  </si>
  <si>
    <t>918838143712</t>
  </si>
  <si>
    <t>919786909475</t>
  </si>
  <si>
    <t>919911942818</t>
  </si>
  <si>
    <t>918447227242</t>
  </si>
  <si>
    <t>919797820612</t>
  </si>
  <si>
    <t>919741472442</t>
  </si>
  <si>
    <t>918889287438</t>
  </si>
  <si>
    <t>919924690006</t>
  </si>
  <si>
    <t>919626660572</t>
  </si>
  <si>
    <t>919850902401</t>
  </si>
  <si>
    <t>919995833179</t>
  </si>
  <si>
    <t>918174996507</t>
  </si>
  <si>
    <t>919930409991</t>
  </si>
  <si>
    <t>919823560211</t>
  </si>
  <si>
    <t>919798775811</t>
  </si>
  <si>
    <t>919721239187</t>
  </si>
  <si>
    <t>919666441446</t>
  </si>
  <si>
    <t>918310577838</t>
  </si>
  <si>
    <t>919177293939</t>
  </si>
  <si>
    <t>919820503949</t>
  </si>
  <si>
    <t>919718401822</t>
  </si>
  <si>
    <t>919447283374</t>
  </si>
  <si>
    <t>919842218641</t>
  </si>
  <si>
    <t>919655026074</t>
  </si>
  <si>
    <t>918789460014</t>
  </si>
  <si>
    <t>918890046165</t>
  </si>
  <si>
    <t>919463044834</t>
  </si>
  <si>
    <t>919393768138</t>
  </si>
  <si>
    <t>918826964643</t>
  </si>
  <si>
    <t>919052979696</t>
  </si>
  <si>
    <t>917406861793</t>
  </si>
  <si>
    <t>917549494614</t>
  </si>
  <si>
    <t>917990128783</t>
  </si>
  <si>
    <t>919978299824</t>
  </si>
  <si>
    <t>919439205638</t>
  </si>
  <si>
    <t>919012555604</t>
  </si>
  <si>
    <t>919087747455</t>
  </si>
  <si>
    <t>919523330914</t>
  </si>
  <si>
    <t>919866783839</t>
  </si>
  <si>
    <t>919942888752</t>
  </si>
  <si>
    <t>917339420830</t>
  </si>
  <si>
    <t>917409481472</t>
  </si>
  <si>
    <t>919623167571</t>
  </si>
  <si>
    <t>919958766603</t>
  </si>
  <si>
    <t>918689806617</t>
  </si>
  <si>
    <t>919646088611</t>
  </si>
  <si>
    <t>918947044808</t>
  </si>
  <si>
    <t>919030963019</t>
  </si>
  <si>
    <t>917907969115</t>
  </si>
  <si>
    <t>918104625656</t>
  </si>
  <si>
    <t>919966339698</t>
  </si>
  <si>
    <t>917488240494</t>
  </si>
  <si>
    <t>919789689532</t>
  </si>
  <si>
    <t>918696590960</t>
  </si>
  <si>
    <t>919491197242</t>
  </si>
  <si>
    <t>919888671445</t>
  </si>
  <si>
    <t>919624859339</t>
  </si>
  <si>
    <t>919222121215</t>
  </si>
  <si>
    <t>918860509363</t>
  </si>
  <si>
    <t>919790488901</t>
  </si>
  <si>
    <t>919818146481</t>
  </si>
  <si>
    <t>919133619147</t>
  </si>
  <si>
    <t>917709819787</t>
  </si>
  <si>
    <t>918700214659</t>
  </si>
  <si>
    <t>919177741488</t>
  </si>
  <si>
    <t>917387227269</t>
  </si>
  <si>
    <t>918542014451</t>
  </si>
  <si>
    <t>919865929905</t>
  </si>
  <si>
    <t>919553836314</t>
  </si>
  <si>
    <t>919944443658</t>
  </si>
  <si>
    <t>919985662271</t>
  </si>
  <si>
    <t>917887773273</t>
  </si>
  <si>
    <t>917027858050</t>
  </si>
  <si>
    <t>917568886829</t>
  </si>
  <si>
    <t>918670080877</t>
  </si>
  <si>
    <t>919999590041</t>
  </si>
  <si>
    <t>918696836955</t>
  </si>
  <si>
    <t>918104912653</t>
  </si>
  <si>
    <t>919717494708</t>
  </si>
  <si>
    <t>918975448791</t>
  </si>
  <si>
    <t>919732810389</t>
  </si>
  <si>
    <t>917806966713</t>
  </si>
  <si>
    <t>917354516469</t>
  </si>
  <si>
    <t>917506110001</t>
  </si>
  <si>
    <t>919913674075</t>
  </si>
  <si>
    <t>919826627596</t>
  </si>
  <si>
    <t>918588994100</t>
  </si>
  <si>
    <t>919167938367</t>
  </si>
  <si>
    <t>919923634545</t>
  </si>
  <si>
    <t>919414716212</t>
  </si>
  <si>
    <t>919812454502</t>
  </si>
  <si>
    <t>919691819771</t>
  </si>
  <si>
    <t>919892531351</t>
  </si>
  <si>
    <t>919633314972</t>
  </si>
  <si>
    <t>919073696288</t>
  </si>
  <si>
    <t>918883167000</t>
  </si>
  <si>
    <t>919329653139</t>
  </si>
  <si>
    <t>919560217379</t>
  </si>
  <si>
    <t>918707248853</t>
  </si>
  <si>
    <t>917993562259</t>
  </si>
  <si>
    <t>919656303995</t>
  </si>
  <si>
    <t>916355046145</t>
  </si>
  <si>
    <t>919487839439</t>
  </si>
  <si>
    <t>918090222240</t>
  </si>
  <si>
    <t>918010141275</t>
  </si>
  <si>
    <t>919983806986</t>
  </si>
  <si>
    <t>919016793049</t>
  </si>
  <si>
    <t>919638707177</t>
  </si>
  <si>
    <t>919799831918</t>
  </si>
  <si>
    <t>918860760430</t>
  </si>
  <si>
    <t>919699939339</t>
  </si>
  <si>
    <t>919724273783</t>
  </si>
  <si>
    <t>919081151414</t>
  </si>
  <si>
    <t>919744208980</t>
  </si>
  <si>
    <t>919422467836</t>
  </si>
  <si>
    <t>919165765250</t>
  </si>
  <si>
    <t>918952063353</t>
  </si>
  <si>
    <t>919356721554</t>
  </si>
  <si>
    <t>918643097653</t>
  </si>
  <si>
    <t>919849871087</t>
  </si>
  <si>
    <t>919030178460</t>
  </si>
  <si>
    <t>919837281463</t>
  </si>
  <si>
    <t>917574973143</t>
  </si>
  <si>
    <t>918903959777</t>
  </si>
  <si>
    <t>918956558816</t>
  </si>
  <si>
    <t>917576882483</t>
  </si>
  <si>
    <t>917056225567</t>
  </si>
  <si>
    <t>919960501919</t>
  </si>
  <si>
    <t>918676068950</t>
  </si>
  <si>
    <t>918750402228</t>
  </si>
  <si>
    <t>919444494447</t>
  </si>
  <si>
    <t>917507959723</t>
  </si>
  <si>
    <t>918445547909</t>
  </si>
  <si>
    <t>917588736985</t>
  </si>
  <si>
    <t>919747210482</t>
  </si>
  <si>
    <t>919574015102</t>
  </si>
  <si>
    <t>919999997165</t>
  </si>
  <si>
    <t>918148631633</t>
  </si>
  <si>
    <t>919872752302</t>
  </si>
  <si>
    <t>919311051808</t>
  </si>
  <si>
    <t>918858222289</t>
  </si>
  <si>
    <t>918947918611</t>
  </si>
  <si>
    <t>917718691766</t>
  </si>
  <si>
    <t>919960976968</t>
  </si>
  <si>
    <t>918103043812</t>
  </si>
  <si>
    <t>919723946003</t>
  </si>
  <si>
    <t>917839290245</t>
  </si>
  <si>
    <t>919467248679</t>
  </si>
  <si>
    <t>918194993963</t>
  </si>
  <si>
    <t>919899466669</t>
  </si>
  <si>
    <t>919448087953</t>
  </si>
  <si>
    <t>917974857640</t>
  </si>
  <si>
    <t>917040884492</t>
  </si>
  <si>
    <t>919759547749</t>
  </si>
  <si>
    <t>919989862500</t>
  </si>
  <si>
    <t>919739089557</t>
  </si>
  <si>
    <t>918435184802</t>
  </si>
  <si>
    <t>919276817761</t>
  </si>
  <si>
    <t>918923621992</t>
  </si>
  <si>
    <t>919999179578</t>
  </si>
  <si>
    <t>919537764770</t>
  </si>
  <si>
    <t>918340840848</t>
  </si>
  <si>
    <t>919867247075</t>
  </si>
  <si>
    <t>918606824501</t>
  </si>
  <si>
    <t>917057220015</t>
  </si>
  <si>
    <t>916353269500</t>
  </si>
  <si>
    <t>918390080940</t>
  </si>
  <si>
    <t>917085458584</t>
  </si>
  <si>
    <t>918898564187</t>
  </si>
  <si>
    <t>919860183662</t>
  </si>
  <si>
    <t>919849753632</t>
  </si>
  <si>
    <t>919979007992</t>
  </si>
  <si>
    <t>919720703032</t>
  </si>
  <si>
    <t>919650886499</t>
  </si>
  <si>
    <t>918788515865</t>
  </si>
  <si>
    <t>919460508100</t>
  </si>
  <si>
    <t>919711980372</t>
  </si>
  <si>
    <t>919845803461</t>
  </si>
  <si>
    <t>919616116028</t>
  </si>
  <si>
    <t>919847711744</t>
  </si>
  <si>
    <t>919963362117</t>
  </si>
  <si>
    <t>919559676542</t>
  </si>
  <si>
    <t>919050009633</t>
  </si>
  <si>
    <t>918892467316</t>
  </si>
  <si>
    <t>919891038148</t>
  </si>
  <si>
    <t>918750070087</t>
  </si>
  <si>
    <t>919985977104</t>
  </si>
  <si>
    <t>919951887565</t>
  </si>
  <si>
    <t>919815389649</t>
  </si>
  <si>
    <t>918814004468</t>
  </si>
  <si>
    <t>919814866038</t>
  </si>
  <si>
    <t>917023383448</t>
  </si>
  <si>
    <t>919624769798</t>
  </si>
  <si>
    <t>916396383989</t>
  </si>
  <si>
    <t>919813867902</t>
  </si>
  <si>
    <t>917041502862</t>
  </si>
  <si>
    <t>919288850773</t>
  </si>
  <si>
    <t>918110008256</t>
  </si>
  <si>
    <t>919522866169</t>
  </si>
  <si>
    <t>919939391608</t>
  </si>
  <si>
    <t>918897066763</t>
  </si>
  <si>
    <t>918441006881</t>
  </si>
  <si>
    <t>917977775475</t>
  </si>
  <si>
    <t>918970537886</t>
  </si>
  <si>
    <t>919872886965</t>
  </si>
  <si>
    <t>916360567929</t>
  </si>
  <si>
    <t>919000782939</t>
  </si>
  <si>
    <t>917892217401</t>
  </si>
  <si>
    <t>919942093360</t>
  </si>
  <si>
    <t>919784169483</t>
  </si>
  <si>
    <t>918496008255</t>
  </si>
  <si>
    <t>919990503465</t>
  </si>
  <si>
    <t>917387876722</t>
  </si>
  <si>
    <t>918897275343</t>
  </si>
  <si>
    <t>919881314050</t>
  </si>
  <si>
    <t>919795546013</t>
  </si>
  <si>
    <t>919813389649</t>
  </si>
  <si>
    <t>918872804743</t>
  </si>
  <si>
    <t>918250948296</t>
  </si>
  <si>
    <t>919034731531</t>
  </si>
  <si>
    <t>918059181540</t>
  </si>
  <si>
    <t>918767202396</t>
  </si>
  <si>
    <t>919981716941</t>
  </si>
  <si>
    <t>918856846212</t>
  </si>
  <si>
    <t>919848062116</t>
  </si>
  <si>
    <t>919987127592</t>
  </si>
  <si>
    <t>919990444411</t>
  </si>
  <si>
    <t>919000156866</t>
  </si>
  <si>
    <t>919582080327</t>
  </si>
  <si>
    <t>919973969130</t>
  </si>
  <si>
    <t>917533065466</t>
  </si>
  <si>
    <t>919588689697</t>
  </si>
  <si>
    <t>919449061507</t>
  </si>
  <si>
    <t>918742888001</t>
  </si>
  <si>
    <t>919930932703</t>
  </si>
  <si>
    <t>917871399813</t>
  </si>
  <si>
    <t>918901020300</t>
  </si>
  <si>
    <t>918958498077</t>
  </si>
  <si>
    <t>919879399967</t>
  </si>
  <si>
    <t>917305303602</t>
  </si>
  <si>
    <t>919810517047</t>
  </si>
  <si>
    <t>919830062867</t>
  </si>
  <si>
    <t>919989939961</t>
  </si>
  <si>
    <t>919650114363</t>
  </si>
  <si>
    <t>917988317455</t>
  </si>
  <si>
    <t>919694436947</t>
  </si>
  <si>
    <t>917400268100</t>
  </si>
  <si>
    <t>917401397822</t>
  </si>
  <si>
    <t>917769893980</t>
  </si>
  <si>
    <t>919890116438</t>
  </si>
  <si>
    <t>918268336919</t>
  </si>
  <si>
    <t>919702083113</t>
  </si>
  <si>
    <t>919671537955</t>
  </si>
  <si>
    <t>919898390061</t>
  </si>
  <si>
    <t>917358825222</t>
  </si>
  <si>
    <t>919652646869</t>
  </si>
  <si>
    <t>917878558282</t>
  </si>
  <si>
    <t>919603365235</t>
  </si>
  <si>
    <t>919042501724</t>
  </si>
  <si>
    <t>919924784712</t>
  </si>
  <si>
    <t>918528089260</t>
  </si>
  <si>
    <t>919441512251</t>
  </si>
  <si>
    <t>917709288288</t>
  </si>
  <si>
    <t>919891784958</t>
  </si>
  <si>
    <t>917617780880</t>
  </si>
  <si>
    <t>919791020369</t>
  </si>
  <si>
    <t>919003716434</t>
  </si>
  <si>
    <t>919994240797</t>
  </si>
  <si>
    <t>918698288588</t>
  </si>
  <si>
    <t>919702285256</t>
  </si>
  <si>
    <t>919996600136</t>
  </si>
  <si>
    <t>918019370798</t>
  </si>
  <si>
    <t>919881872920</t>
  </si>
  <si>
    <t>918667352491</t>
  </si>
  <si>
    <t>919542639870</t>
  </si>
  <si>
    <t>918285659608</t>
  </si>
  <si>
    <t>919625823607</t>
  </si>
  <si>
    <t>918968499528</t>
  </si>
  <si>
    <t>918546826252</t>
  </si>
  <si>
    <t>919723460262</t>
  </si>
  <si>
    <t>917569865386</t>
  </si>
  <si>
    <t>919537877365</t>
  </si>
  <si>
    <t>919310472165</t>
  </si>
  <si>
    <t>918080356454</t>
  </si>
  <si>
    <t>919899306034</t>
  </si>
  <si>
    <t>919584359159</t>
  </si>
  <si>
    <t>918743062501</t>
  </si>
  <si>
    <t>917298467462</t>
  </si>
  <si>
    <t>917378957179</t>
  </si>
  <si>
    <t>919948472884</t>
  </si>
  <si>
    <t>918007560904</t>
  </si>
  <si>
    <t>916304349791</t>
  </si>
  <si>
    <t>918604682328</t>
  </si>
  <si>
    <t>919039046750</t>
  </si>
  <si>
    <t>919571776315</t>
  </si>
  <si>
    <t>919162118989</t>
  </si>
  <si>
    <t>919954542608</t>
  </si>
  <si>
    <t>919820514080</t>
  </si>
  <si>
    <t>919934254113</t>
  </si>
  <si>
    <t>919850612647</t>
  </si>
  <si>
    <t>919879025100</t>
  </si>
  <si>
    <t>918958665044</t>
  </si>
  <si>
    <t>917078274078</t>
  </si>
  <si>
    <t>918750766825</t>
  </si>
  <si>
    <t>918210650983</t>
  </si>
  <si>
    <t>918400001343</t>
  </si>
  <si>
    <t>919927418479</t>
  </si>
  <si>
    <t>919983322444</t>
  </si>
  <si>
    <t>919952413455</t>
  </si>
  <si>
    <t>917780913170</t>
  </si>
  <si>
    <t>919163160629</t>
  </si>
  <si>
    <t>919891867789</t>
  </si>
  <si>
    <t>918888880592</t>
  </si>
  <si>
    <t>919777368665</t>
  </si>
  <si>
    <t>919967154335</t>
  </si>
  <si>
    <t>918145484829</t>
  </si>
  <si>
    <t>919501264449</t>
  </si>
  <si>
    <t>917061829345</t>
  </si>
  <si>
    <t>919952760412</t>
  </si>
  <si>
    <t>919006949898</t>
  </si>
  <si>
    <t>918096920818</t>
  </si>
  <si>
    <t>919922635000</t>
  </si>
  <si>
    <t>918871000223</t>
  </si>
  <si>
    <t>919571161324</t>
  </si>
  <si>
    <t>919787093633</t>
  </si>
  <si>
    <t>919874714433</t>
  </si>
  <si>
    <t>917078462055</t>
  </si>
  <si>
    <t>919977407374</t>
  </si>
  <si>
    <t>919746355571</t>
  </si>
  <si>
    <t>918545810495</t>
  </si>
  <si>
    <t>919566450966</t>
  </si>
  <si>
    <t>918059597694</t>
  </si>
  <si>
    <t>919640636306</t>
  </si>
  <si>
    <t>919694851470</t>
  </si>
  <si>
    <t>918882998978</t>
  </si>
  <si>
    <t>919977547981</t>
  </si>
  <si>
    <t>919557237013</t>
  </si>
  <si>
    <t>918468966821</t>
  </si>
  <si>
    <t>919219129243</t>
  </si>
  <si>
    <t>919415509301</t>
  </si>
  <si>
    <t>919414350344</t>
  </si>
  <si>
    <t>919324219293</t>
  </si>
  <si>
    <t>919724432866</t>
  </si>
  <si>
    <t>919949005119</t>
  </si>
  <si>
    <t>918380078639</t>
  </si>
  <si>
    <t>919675062559</t>
  </si>
  <si>
    <t>918124007466</t>
  </si>
  <si>
    <t>918056284821</t>
  </si>
  <si>
    <t>918891359515</t>
  </si>
  <si>
    <t>919723288359</t>
  </si>
  <si>
    <t>919987144263</t>
  </si>
  <si>
    <t>919760244155</t>
  </si>
  <si>
    <t>919568404535</t>
  </si>
  <si>
    <t>919967342724</t>
  </si>
  <si>
    <t>917814630603</t>
  </si>
  <si>
    <t>919981583446</t>
  </si>
  <si>
    <t>919555518045</t>
  </si>
  <si>
    <t>919753030000</t>
  </si>
  <si>
    <t>918003446332</t>
  </si>
  <si>
    <t>919911252173</t>
  </si>
  <si>
    <t>919719894600</t>
  </si>
  <si>
    <t>919773955521</t>
  </si>
  <si>
    <t>917006623898</t>
  </si>
  <si>
    <t>917638837031</t>
  </si>
  <si>
    <t>919017568032</t>
  </si>
  <si>
    <t>919000740114</t>
  </si>
  <si>
    <t>919784487143</t>
  </si>
  <si>
    <t>919582227822</t>
  </si>
  <si>
    <t>919428245974</t>
  </si>
  <si>
    <t>917558502961</t>
  </si>
  <si>
    <t>918086653069</t>
  </si>
  <si>
    <t>919962520101</t>
  </si>
  <si>
    <t>917994821889</t>
  </si>
  <si>
    <t>919414979441</t>
  </si>
  <si>
    <t>918553335877</t>
  </si>
  <si>
    <t>918010724909</t>
  </si>
  <si>
    <t>916287933673</t>
  </si>
  <si>
    <t>919795300584</t>
  </si>
  <si>
    <t>918939767662</t>
  </si>
  <si>
    <t>919803305160</t>
  </si>
  <si>
    <t>917045174946</t>
  </si>
  <si>
    <t>919046840150</t>
  </si>
  <si>
    <t>916391325679</t>
  </si>
  <si>
    <t>918128922111</t>
  </si>
  <si>
    <t>919742423627</t>
  </si>
  <si>
    <t>918125832714</t>
  </si>
  <si>
    <t>919806130422</t>
  </si>
  <si>
    <t>919739653720</t>
  </si>
  <si>
    <t>919823748040</t>
  </si>
  <si>
    <t>919601901859</t>
  </si>
  <si>
    <t>919765301190</t>
  </si>
  <si>
    <t>919943945764</t>
  </si>
  <si>
    <t>919917585281</t>
  </si>
  <si>
    <t>919871598716</t>
  </si>
  <si>
    <t>919730486459</t>
  </si>
  <si>
    <t>919872814113</t>
  </si>
  <si>
    <t>919964153555</t>
  </si>
  <si>
    <t>917377247983</t>
  </si>
  <si>
    <t>919922665306</t>
  </si>
  <si>
    <t>919927267500</t>
  </si>
  <si>
    <t>917708500687</t>
  </si>
  <si>
    <t>919529011701</t>
  </si>
  <si>
    <t>917082614015</t>
  </si>
  <si>
    <t>919704142525</t>
  </si>
  <si>
    <t>918796506693</t>
  </si>
  <si>
    <t>919593311899</t>
  </si>
  <si>
    <t>919443309228</t>
  </si>
  <si>
    <t>919648101919</t>
  </si>
  <si>
    <t>918171265910</t>
  </si>
  <si>
    <t>918768744758</t>
  </si>
  <si>
    <t>919937536386</t>
  </si>
  <si>
    <t>918750041116</t>
  </si>
  <si>
    <t>917687964080</t>
  </si>
  <si>
    <t>919914454900</t>
  </si>
  <si>
    <t>919949361485</t>
  </si>
  <si>
    <t>918754874415</t>
  </si>
  <si>
    <t>919949996917</t>
  </si>
  <si>
    <t>919597964536</t>
  </si>
  <si>
    <t>919278042885</t>
  </si>
  <si>
    <t>919742753795</t>
  </si>
  <si>
    <t>919831568466</t>
  </si>
  <si>
    <t>919574178010</t>
  </si>
  <si>
    <t>918818882207</t>
  </si>
  <si>
    <t>919247562518</t>
  </si>
  <si>
    <t>919965066630</t>
  </si>
  <si>
    <t>917079089333</t>
  </si>
  <si>
    <t>919706521631</t>
  </si>
  <si>
    <t>919176549602</t>
  </si>
  <si>
    <t>917001341597</t>
  </si>
  <si>
    <t>919717001340</t>
  </si>
  <si>
    <t>918951964623</t>
  </si>
  <si>
    <t>919668466869</t>
  </si>
  <si>
    <t>917078241907</t>
  </si>
  <si>
    <t>919566028062</t>
  </si>
  <si>
    <t>918143473621</t>
  </si>
  <si>
    <t>919989933035</t>
  </si>
  <si>
    <t>918510088770</t>
  </si>
  <si>
    <t>917230896798</t>
  </si>
  <si>
    <t>918418877459</t>
  </si>
  <si>
    <t>919837085502</t>
  </si>
  <si>
    <t>919099665204</t>
  </si>
  <si>
    <t>918817696411</t>
  </si>
  <si>
    <t>919024027166</t>
  </si>
  <si>
    <t>919723592641</t>
  </si>
  <si>
    <t>918519823497</t>
  </si>
  <si>
    <t>917065771279</t>
  </si>
  <si>
    <t>919876231401</t>
  </si>
  <si>
    <t>919769008765</t>
  </si>
  <si>
    <t>919818897430</t>
  </si>
  <si>
    <t>919714614096</t>
  </si>
  <si>
    <t>919633034292</t>
  </si>
  <si>
    <t>919387521768</t>
  </si>
  <si>
    <t>919833980511</t>
  </si>
  <si>
    <t>919623117731</t>
  </si>
  <si>
    <t>919925574527</t>
  </si>
  <si>
    <t>919909579475</t>
  </si>
  <si>
    <t>917827978704</t>
  </si>
  <si>
    <t>919930247941</t>
  </si>
  <si>
    <t>919990658192</t>
  </si>
  <si>
    <t>918970530329</t>
  </si>
  <si>
    <t>919443351221</t>
  </si>
  <si>
    <t>919663376029</t>
  </si>
  <si>
    <t>917222875745</t>
  </si>
  <si>
    <t>918141612141</t>
  </si>
  <si>
    <t>919867257015</t>
  </si>
  <si>
    <t>917811031910</t>
  </si>
  <si>
    <t>919910071453</t>
  </si>
  <si>
    <t>919515021829</t>
  </si>
  <si>
    <t>919375322299</t>
  </si>
  <si>
    <t>919918437209</t>
  </si>
  <si>
    <t>918796090778</t>
  </si>
  <si>
    <t>919417045564</t>
  </si>
  <si>
    <t>919440461389</t>
  </si>
  <si>
    <t>919599716526</t>
  </si>
  <si>
    <t>919669865403</t>
  </si>
  <si>
    <t>918727830774</t>
  </si>
  <si>
    <t>919711483390</t>
  </si>
  <si>
    <t>919414040867</t>
  </si>
  <si>
    <t>919731776808</t>
  </si>
  <si>
    <t>918930175658</t>
  </si>
  <si>
    <t>918847213334</t>
  </si>
  <si>
    <t>918826576566</t>
  </si>
  <si>
    <t>919965746347</t>
  </si>
  <si>
    <t>919962832574</t>
  </si>
  <si>
    <t>919873765249</t>
  </si>
  <si>
    <t>919601674360</t>
  </si>
  <si>
    <t>919898001042</t>
  </si>
  <si>
    <t>919883379988</t>
  </si>
  <si>
    <t>919665139114</t>
  </si>
  <si>
    <t>919844439442</t>
  </si>
  <si>
    <t>919776215715</t>
  </si>
  <si>
    <t>919560455147</t>
  </si>
  <si>
    <t>917821061720</t>
  </si>
  <si>
    <t>917278879382</t>
  </si>
  <si>
    <t>919692024384</t>
  </si>
  <si>
    <t>919416425988</t>
  </si>
  <si>
    <t>919900005945</t>
  </si>
  <si>
    <t>918376051323</t>
  </si>
  <si>
    <t>918019504900</t>
  </si>
  <si>
    <t>919831040633</t>
  </si>
  <si>
    <t>919917982563</t>
  </si>
  <si>
    <t>918520926771</t>
  </si>
  <si>
    <t>917703882092</t>
  </si>
  <si>
    <t>917386858288</t>
  </si>
  <si>
    <t>918888616119</t>
  </si>
  <si>
    <t>919351504021</t>
  </si>
  <si>
    <t>918299211181</t>
  </si>
  <si>
    <t>918827115602</t>
  </si>
  <si>
    <t>919386318224</t>
  </si>
  <si>
    <t>919995822176</t>
  </si>
  <si>
    <t>919972015556</t>
  </si>
  <si>
    <t>919753421072</t>
  </si>
  <si>
    <t>919977983053</t>
  </si>
  <si>
    <t>919840069447</t>
  </si>
  <si>
    <t>919554827840</t>
  </si>
  <si>
    <t>919581070404</t>
  </si>
  <si>
    <t>919705011496</t>
  </si>
  <si>
    <t>919671134400</t>
  </si>
  <si>
    <t>918897155017</t>
  </si>
  <si>
    <t>919824050757</t>
  </si>
  <si>
    <t>917989777469</t>
  </si>
  <si>
    <t>919811139276</t>
  </si>
  <si>
    <t>918331841689</t>
  </si>
  <si>
    <t>919957526865</t>
  </si>
  <si>
    <t>919551411348</t>
  </si>
  <si>
    <t>919434046338</t>
  </si>
  <si>
    <t>918171896108</t>
  </si>
  <si>
    <t>919158777040</t>
  </si>
  <si>
    <t>919881262944</t>
  </si>
  <si>
    <t>918722934126</t>
  </si>
  <si>
    <t>918430181796</t>
  </si>
  <si>
    <t>919705857999</t>
  </si>
  <si>
    <t>919844289729</t>
  </si>
  <si>
    <t>918197753764</t>
  </si>
  <si>
    <t>918858657776</t>
  </si>
  <si>
    <t>919781007486</t>
  </si>
  <si>
    <t>917397468402</t>
  </si>
  <si>
    <t>917398373583</t>
  </si>
  <si>
    <t>919737348204</t>
  </si>
  <si>
    <t>919000550445</t>
  </si>
  <si>
    <t>919098959926</t>
  </si>
  <si>
    <t>919565476761</t>
  </si>
  <si>
    <t>919440656565</t>
  </si>
  <si>
    <t>917022661677</t>
  </si>
  <si>
    <t>919559869370</t>
  </si>
  <si>
    <t>918135091494</t>
  </si>
  <si>
    <t>919870562622</t>
  </si>
  <si>
    <t>919990771500</t>
  </si>
  <si>
    <t>919814912594</t>
  </si>
  <si>
    <t>919008020789</t>
  </si>
  <si>
    <t>919982476025</t>
  </si>
  <si>
    <t>919665918123</t>
  </si>
  <si>
    <t>918800243599</t>
  </si>
  <si>
    <t>918858477244</t>
  </si>
  <si>
    <t>918886833381</t>
  </si>
  <si>
    <t>919493682977</t>
  </si>
  <si>
    <t>918010272524</t>
  </si>
  <si>
    <t>917738334604</t>
  </si>
  <si>
    <t>919986295343</t>
  </si>
  <si>
    <t>917060777315</t>
  </si>
  <si>
    <t>917248070446</t>
  </si>
  <si>
    <t>919483457879</t>
  </si>
  <si>
    <t>918482961865</t>
  </si>
  <si>
    <t>919868011981</t>
  </si>
  <si>
    <t>919843634358</t>
  </si>
  <si>
    <t>917046995537</t>
  </si>
  <si>
    <t>919818111493</t>
  </si>
  <si>
    <t>919819818062</t>
  </si>
  <si>
    <t>917667802683</t>
  </si>
  <si>
    <t>918879326945</t>
  </si>
  <si>
    <t>918099133533</t>
  </si>
  <si>
    <t>919847158738</t>
  </si>
  <si>
    <t>918107126463</t>
  </si>
  <si>
    <t>919120306151</t>
  </si>
  <si>
    <t>919469695680</t>
  </si>
  <si>
    <t>917065463685</t>
  </si>
  <si>
    <t>919819680254</t>
  </si>
  <si>
    <t>919559224998</t>
  </si>
  <si>
    <t>917051294842</t>
  </si>
  <si>
    <t>918126562127</t>
  </si>
  <si>
    <t>917385979776</t>
  </si>
  <si>
    <t>919998506657</t>
  </si>
  <si>
    <t>919945476915</t>
  </si>
  <si>
    <t>919888474772</t>
  </si>
  <si>
    <t>919992521469</t>
  </si>
  <si>
    <t>917686801506</t>
  </si>
  <si>
    <t>919024684553</t>
  </si>
  <si>
    <t>917748820844</t>
  </si>
  <si>
    <t>919850502522</t>
  </si>
  <si>
    <t>919601280810</t>
  </si>
  <si>
    <t>918527343027</t>
  </si>
  <si>
    <t>919724412753</t>
  </si>
  <si>
    <t>919010489642</t>
  </si>
  <si>
    <t>919102650217</t>
  </si>
  <si>
    <t>918057723150</t>
  </si>
  <si>
    <t>917380080080</t>
  </si>
  <si>
    <t>919617607526</t>
  </si>
  <si>
    <t>919040182910</t>
  </si>
  <si>
    <t>919016876801</t>
  </si>
  <si>
    <t>919087918080</t>
  </si>
  <si>
    <t>918802356783</t>
  </si>
  <si>
    <t>917974141723</t>
  </si>
  <si>
    <t>919960829097</t>
  </si>
  <si>
    <t>918155957380</t>
  </si>
  <si>
    <t>918670908988</t>
  </si>
  <si>
    <t>919326654348</t>
  </si>
  <si>
    <t>918059377123</t>
  </si>
  <si>
    <t>919850265878</t>
  </si>
  <si>
    <t>919759824375</t>
  </si>
  <si>
    <t>919742563425</t>
  </si>
  <si>
    <t>919051974651</t>
  </si>
  <si>
    <t>919944092810</t>
  </si>
  <si>
    <t>919032253468</t>
  </si>
  <si>
    <t>918817516054</t>
  </si>
  <si>
    <t>919904499055</t>
  </si>
  <si>
    <t>918922083130</t>
  </si>
  <si>
    <t>917237074059</t>
  </si>
  <si>
    <t>919164480902</t>
  </si>
  <si>
    <t>917769055516</t>
  </si>
  <si>
    <t>919170313026</t>
  </si>
  <si>
    <t>917775066087</t>
  </si>
  <si>
    <t>919845355885</t>
  </si>
  <si>
    <t>919000811143</t>
  </si>
  <si>
    <t>919909968925</t>
  </si>
  <si>
    <t>918179445762</t>
  </si>
  <si>
    <t>919730584003</t>
  </si>
  <si>
    <t>919737390204</t>
  </si>
  <si>
    <t>919352999994</t>
  </si>
  <si>
    <t>919812761633</t>
  </si>
  <si>
    <t>917352436897</t>
  </si>
  <si>
    <t>919959730121</t>
  </si>
  <si>
    <t>919011995505</t>
  </si>
  <si>
    <t>918800155599</t>
  </si>
  <si>
    <t>917898969850</t>
  </si>
  <si>
    <t>917075875990</t>
  </si>
  <si>
    <t>919876282929</t>
  </si>
  <si>
    <t>918178413670</t>
  </si>
  <si>
    <t>917083915371</t>
  </si>
  <si>
    <t>919810264820</t>
  </si>
  <si>
    <t>916380585905</t>
  </si>
  <si>
    <t>919526309828</t>
  </si>
  <si>
    <t>919552067624</t>
  </si>
  <si>
    <t>918445059462</t>
  </si>
  <si>
    <t>919443473442</t>
  </si>
  <si>
    <t>918171909822</t>
  </si>
  <si>
    <t>919955181263</t>
  </si>
  <si>
    <t>918418850099</t>
  </si>
  <si>
    <t>919924633270</t>
  </si>
  <si>
    <t>918220904276</t>
  </si>
  <si>
    <t>919839047895</t>
  </si>
  <si>
    <t>919544549048</t>
  </si>
  <si>
    <t>919405658655</t>
  </si>
  <si>
    <t>916376928548</t>
  </si>
  <si>
    <t>919224453143</t>
  </si>
  <si>
    <t>919033505079</t>
  </si>
  <si>
    <t>917411095711</t>
  </si>
  <si>
    <t>919601623649</t>
  </si>
  <si>
    <t>919714479487</t>
  </si>
  <si>
    <t>919125066947</t>
  </si>
  <si>
    <t>919907432786</t>
  </si>
  <si>
    <t>918331919844</t>
  </si>
  <si>
    <t>919840763781</t>
  </si>
  <si>
    <t>918887871522</t>
  </si>
  <si>
    <t>919704687462</t>
  </si>
  <si>
    <t>919003460979</t>
  </si>
  <si>
    <t>919792872690</t>
  </si>
  <si>
    <t>919555101020</t>
  </si>
  <si>
    <t>919370388948</t>
  </si>
  <si>
    <t>919922163778</t>
  </si>
  <si>
    <t>919886315487</t>
  </si>
  <si>
    <t>919925760517</t>
  </si>
  <si>
    <t>917351474276</t>
  </si>
  <si>
    <t>919157447087</t>
  </si>
  <si>
    <t>917039030218</t>
  </si>
  <si>
    <t>917359240247</t>
  </si>
  <si>
    <t>918892666873</t>
  </si>
  <si>
    <t>919057358052</t>
  </si>
  <si>
    <t>919845747897</t>
  </si>
  <si>
    <t>919100443999</t>
  </si>
  <si>
    <t>919916735197</t>
  </si>
  <si>
    <t>919785188669</t>
  </si>
  <si>
    <t>918806001011</t>
  </si>
  <si>
    <t>919657261727</t>
  </si>
  <si>
    <t>919920592740</t>
  </si>
  <si>
    <t>917387933255</t>
  </si>
  <si>
    <t>917204774277</t>
  </si>
  <si>
    <t>919232822985</t>
  </si>
  <si>
    <t>919594486154</t>
  </si>
  <si>
    <t>918830317764</t>
  </si>
  <si>
    <t>919727032409</t>
  </si>
  <si>
    <t>918285525163</t>
  </si>
  <si>
    <t>919726364815</t>
  </si>
  <si>
    <t>918527140744</t>
  </si>
  <si>
    <t>918189942315</t>
  </si>
  <si>
    <t>917001590128</t>
  </si>
  <si>
    <t>919554126811</t>
  </si>
  <si>
    <t>917576092924</t>
  </si>
  <si>
    <t>917529922132</t>
  </si>
  <si>
    <t>917219870427</t>
  </si>
  <si>
    <t>917357338733</t>
  </si>
  <si>
    <t>919995387206</t>
  </si>
  <si>
    <t>918200405363</t>
  </si>
  <si>
    <t>917544962455</t>
  </si>
  <si>
    <t>919500799955</t>
  </si>
  <si>
    <t>918108980462</t>
  </si>
  <si>
    <t>917500482819</t>
  </si>
  <si>
    <t>918754095088</t>
  </si>
  <si>
    <t>919829583762</t>
  </si>
  <si>
    <t>919823602871</t>
  </si>
  <si>
    <t>917517948484</t>
  </si>
  <si>
    <t>919623591718</t>
  </si>
  <si>
    <t>919553947001</t>
  </si>
  <si>
    <t>919848121979</t>
  </si>
  <si>
    <t>917795715171</t>
  </si>
  <si>
    <t>918005990025</t>
  </si>
  <si>
    <t>919849373443</t>
  </si>
  <si>
    <t>918087900236</t>
  </si>
  <si>
    <t>918123123693</t>
  </si>
  <si>
    <t>919847883336</t>
  </si>
  <si>
    <t>917972043523</t>
  </si>
  <si>
    <t>919840440814</t>
  </si>
  <si>
    <t>917827049170</t>
  </si>
  <si>
    <t>919415139166</t>
  </si>
  <si>
    <t>919855633356</t>
  </si>
  <si>
    <t>917410129440</t>
  </si>
  <si>
    <t>917069790144</t>
  </si>
  <si>
    <t>917030764201</t>
  </si>
  <si>
    <t>917972875332</t>
  </si>
  <si>
    <t>918266925037</t>
  </si>
  <si>
    <t>918118929569</t>
  </si>
  <si>
    <t>919940136773</t>
  </si>
  <si>
    <t>919836319046</t>
  </si>
  <si>
    <t>919928025533</t>
  </si>
  <si>
    <t>919249800151</t>
  </si>
  <si>
    <t>919452110019</t>
  </si>
  <si>
    <t>918087909050</t>
  </si>
  <si>
    <t>919723839354</t>
  </si>
  <si>
    <t>918114815444</t>
  </si>
  <si>
    <t>916395847110</t>
  </si>
  <si>
    <t>919914370777</t>
  </si>
  <si>
    <t>917676457240</t>
  </si>
  <si>
    <t>919743374296</t>
  </si>
  <si>
    <t>917014522263</t>
  </si>
  <si>
    <t>918160119720</t>
  </si>
  <si>
    <t>919160948189</t>
  </si>
  <si>
    <t>917045484793</t>
  </si>
  <si>
    <t>917056158061</t>
  </si>
  <si>
    <t>919795857943</t>
  </si>
  <si>
    <t>918186924944</t>
  </si>
  <si>
    <t>919954589150</t>
  </si>
  <si>
    <t>916266842001</t>
  </si>
  <si>
    <t>919840839756</t>
  </si>
  <si>
    <t>916383281949</t>
  </si>
  <si>
    <t>919211256376</t>
  </si>
  <si>
    <t>917973620069</t>
  </si>
  <si>
    <t>919949072640</t>
  </si>
  <si>
    <t>919971945243</t>
  </si>
  <si>
    <t>917307666555</t>
  </si>
  <si>
    <t>918103140193</t>
  </si>
  <si>
    <t>919043214080</t>
  </si>
  <si>
    <t>919948758347</t>
  </si>
  <si>
    <t>919552409930</t>
  </si>
  <si>
    <t>919567593413</t>
  </si>
  <si>
    <t>918106735265</t>
  </si>
  <si>
    <t>918419986133</t>
  </si>
  <si>
    <t>917066731714</t>
  </si>
  <si>
    <t>919908186366</t>
  </si>
  <si>
    <t>917083224122</t>
  </si>
  <si>
    <t>917666743218</t>
  </si>
  <si>
    <t>919343303403</t>
  </si>
  <si>
    <t>918744849152</t>
  </si>
  <si>
    <t>919540217346</t>
  </si>
  <si>
    <t>919350005374</t>
  </si>
  <si>
    <t>919505309547</t>
  </si>
  <si>
    <t>919623177950</t>
  </si>
  <si>
    <t>919815969326</t>
  </si>
  <si>
    <t>918080391944</t>
  </si>
  <si>
    <t>919148435387</t>
  </si>
  <si>
    <t>919645242265</t>
  </si>
  <si>
    <t>918140181416</t>
  </si>
  <si>
    <t>919349492424</t>
  </si>
  <si>
    <t>918888048481</t>
  </si>
  <si>
    <t>917678460581</t>
  </si>
  <si>
    <t>918971669455</t>
  </si>
  <si>
    <t>918195825956</t>
  </si>
  <si>
    <t>919810404217</t>
  </si>
  <si>
    <t>919999743200</t>
  </si>
  <si>
    <t>919879821906</t>
  </si>
  <si>
    <t>917867815638</t>
  </si>
  <si>
    <t>919989358576</t>
  </si>
  <si>
    <t>919305766117</t>
  </si>
  <si>
    <t>919558627500</t>
  </si>
  <si>
    <t>918930561030</t>
  </si>
  <si>
    <t>916350655461</t>
  </si>
  <si>
    <t>919717846142</t>
  </si>
  <si>
    <t>917402746114</t>
  </si>
  <si>
    <t>919566366612</t>
  </si>
  <si>
    <t>919624549992</t>
  </si>
  <si>
    <t>919824043923</t>
  </si>
  <si>
    <t>918755455844</t>
  </si>
  <si>
    <t>918449955773</t>
  </si>
  <si>
    <t>918197752585</t>
  </si>
  <si>
    <t>918329519543</t>
  </si>
  <si>
    <t>919811499414</t>
  </si>
  <si>
    <t>917888151589</t>
  </si>
  <si>
    <t>917697977025</t>
  </si>
  <si>
    <t>919829140676</t>
  </si>
  <si>
    <t>918469973933</t>
  </si>
  <si>
    <t>917702324009</t>
  </si>
  <si>
    <t>919848296604</t>
  </si>
  <si>
    <t>918878579818</t>
  </si>
  <si>
    <t>919855298494</t>
  </si>
  <si>
    <t>919910699646</t>
  </si>
  <si>
    <t>917078280388</t>
  </si>
  <si>
    <t>919716899630</t>
  </si>
  <si>
    <t>918527412680</t>
  </si>
  <si>
    <t>917210909012</t>
  </si>
  <si>
    <t>919715492827</t>
  </si>
  <si>
    <t>919068053160</t>
  </si>
  <si>
    <t>919932815959</t>
  </si>
  <si>
    <t>919991904474</t>
  </si>
  <si>
    <t>918008998079</t>
  </si>
  <si>
    <t>919051525698</t>
  </si>
  <si>
    <t>919182453448</t>
  </si>
  <si>
    <t>919744223166</t>
  </si>
  <si>
    <t>919879239454</t>
  </si>
  <si>
    <t>919780856807</t>
  </si>
  <si>
    <t>919304994262</t>
  </si>
  <si>
    <t>919965698300</t>
  </si>
  <si>
    <t>919592501234</t>
  </si>
  <si>
    <t>919826728274</t>
  </si>
  <si>
    <t>919636745852</t>
  </si>
  <si>
    <t>917075437145</t>
  </si>
  <si>
    <t>919133333574</t>
  </si>
  <si>
    <t>918726199631</t>
  </si>
  <si>
    <t>919951613143</t>
  </si>
  <si>
    <t>917725941571</t>
  </si>
  <si>
    <t>919879115587</t>
  </si>
  <si>
    <t>918287269363</t>
  </si>
  <si>
    <t>919153030572</t>
  </si>
  <si>
    <t>917057372045</t>
  </si>
  <si>
    <t>917001154936</t>
  </si>
  <si>
    <t>919902324746</t>
  </si>
  <si>
    <t>919732126400</t>
  </si>
  <si>
    <t>918793857061</t>
  </si>
  <si>
    <t>919987860055</t>
  </si>
  <si>
    <t>919944972664</t>
  </si>
  <si>
    <t>917098685571</t>
  </si>
  <si>
    <t>919952980693</t>
  </si>
  <si>
    <t>919949367576</t>
  </si>
  <si>
    <t>917867862192</t>
  </si>
  <si>
    <t>918269524633</t>
  </si>
  <si>
    <t>919840776697</t>
  </si>
  <si>
    <t>918898125015</t>
  </si>
  <si>
    <t>918086697321</t>
  </si>
  <si>
    <t>916352974450</t>
  </si>
  <si>
    <t>919033351192</t>
  </si>
  <si>
    <t>919640777310</t>
  </si>
  <si>
    <t>919624097636</t>
  </si>
  <si>
    <t>919012016069</t>
  </si>
  <si>
    <t>919958335808</t>
  </si>
  <si>
    <t>919814027009</t>
  </si>
  <si>
    <t>919820942274</t>
  </si>
  <si>
    <t>918817044120</t>
  </si>
  <si>
    <t>919978811803</t>
  </si>
  <si>
    <t>919164060780</t>
  </si>
  <si>
    <t>919742093086</t>
  </si>
  <si>
    <t>918954975824</t>
  </si>
  <si>
    <t>917059339984</t>
  </si>
  <si>
    <t>916232409313</t>
  </si>
  <si>
    <t>917834973265</t>
  </si>
  <si>
    <t>918484834258</t>
  </si>
  <si>
    <t>919723467119</t>
  </si>
  <si>
    <t>919998128185</t>
  </si>
  <si>
    <t>917025653464</t>
  </si>
  <si>
    <t>919966960358</t>
  </si>
  <si>
    <t>917038152877</t>
  </si>
  <si>
    <t>919566742361</t>
  </si>
  <si>
    <t>918655149371</t>
  </si>
  <si>
    <t>919878853381</t>
  </si>
  <si>
    <t>919346297497</t>
  </si>
  <si>
    <t>919702259933</t>
  </si>
  <si>
    <t>919417027456</t>
  </si>
  <si>
    <t>919989074270</t>
  </si>
  <si>
    <t>919925211046</t>
  </si>
  <si>
    <t>919417419519</t>
  </si>
  <si>
    <t>919868146743</t>
  </si>
  <si>
    <t>919922737453</t>
  </si>
  <si>
    <t>919872313411</t>
  </si>
  <si>
    <t>919503801420</t>
  </si>
  <si>
    <t>919889322804</t>
  </si>
  <si>
    <t>918788995752</t>
  </si>
  <si>
    <t>918056743289</t>
  </si>
  <si>
    <t>919999843118</t>
  </si>
  <si>
    <t>918007774889</t>
  </si>
  <si>
    <t>919113250404</t>
  </si>
  <si>
    <t>919895581130</t>
  </si>
  <si>
    <t>919727339341</t>
  </si>
  <si>
    <t>919447205986</t>
  </si>
  <si>
    <t>918138001989</t>
  </si>
  <si>
    <t>919387860734</t>
  </si>
  <si>
    <t>919527131219</t>
  </si>
  <si>
    <t>918424015622</t>
  </si>
  <si>
    <t>919464947236</t>
  </si>
  <si>
    <t>919346037605</t>
  </si>
  <si>
    <t>919990427118</t>
  </si>
  <si>
    <t>919047295661</t>
  </si>
  <si>
    <t>919611153571</t>
  </si>
  <si>
    <t>917086251152</t>
  </si>
  <si>
    <t>918766961054</t>
  </si>
  <si>
    <t>917016399691</t>
  </si>
  <si>
    <t>918348166146</t>
  </si>
  <si>
    <t>919879842424</t>
  </si>
  <si>
    <t>919533849592</t>
  </si>
  <si>
    <t>919429387583</t>
  </si>
  <si>
    <t>918885623393</t>
  </si>
  <si>
    <t>919669267204</t>
  </si>
  <si>
    <t>919912684841</t>
  </si>
  <si>
    <t>919449259252</t>
  </si>
  <si>
    <t>916269972366</t>
  </si>
  <si>
    <t>919880988006</t>
  </si>
  <si>
    <t>919517050250</t>
  </si>
  <si>
    <t>917351827390</t>
  </si>
  <si>
    <t>919935889534</t>
  </si>
  <si>
    <t>918735800938</t>
  </si>
  <si>
    <t>917600294606</t>
  </si>
  <si>
    <t>918858305393</t>
  </si>
  <si>
    <t>918146488963</t>
  </si>
  <si>
    <t>919981112317</t>
  </si>
  <si>
    <t>917384825014</t>
  </si>
  <si>
    <t>919703041743</t>
  </si>
  <si>
    <t>918940266628</t>
  </si>
  <si>
    <t>919998688353</t>
  </si>
  <si>
    <t>919571571668</t>
  </si>
  <si>
    <t>919761189797</t>
  </si>
  <si>
    <t>919948293443</t>
  </si>
  <si>
    <t>917742829469</t>
  </si>
  <si>
    <t>918431502959</t>
  </si>
  <si>
    <t>917011965105</t>
  </si>
  <si>
    <t>919414248354</t>
  </si>
  <si>
    <t>919005657760</t>
  </si>
  <si>
    <t>919652609767</t>
  </si>
  <si>
    <t>918978670697</t>
  </si>
  <si>
    <t>919592407367</t>
  </si>
  <si>
    <t>919744072498</t>
  </si>
  <si>
    <t>919560458251</t>
  </si>
  <si>
    <t>919674361458</t>
  </si>
  <si>
    <t>919153423434</t>
  </si>
  <si>
    <t>918146020959</t>
  </si>
  <si>
    <t>917004306433</t>
  </si>
  <si>
    <t>918809573076</t>
  </si>
  <si>
    <t>918147386335</t>
  </si>
  <si>
    <t>919948816736</t>
  </si>
  <si>
    <t>918741946198</t>
  </si>
  <si>
    <t>919971136092</t>
  </si>
  <si>
    <t>917687045807</t>
  </si>
  <si>
    <t>919075540781</t>
  </si>
  <si>
    <t>919505875953</t>
  </si>
  <si>
    <t>919989961146</t>
  </si>
  <si>
    <t>919885282211</t>
  </si>
  <si>
    <t>916280753086</t>
  </si>
  <si>
    <t>916362000010</t>
  </si>
  <si>
    <t>919865754499</t>
  </si>
  <si>
    <t>918859436262</t>
  </si>
  <si>
    <t>919986996336</t>
  </si>
  <si>
    <t>919371571994</t>
  </si>
  <si>
    <t>919150353596</t>
  </si>
  <si>
    <t>919373941114</t>
  </si>
  <si>
    <t>919438844493</t>
  </si>
  <si>
    <t>917709494097</t>
  </si>
  <si>
    <t>917004332434</t>
  </si>
  <si>
    <t>918779006071</t>
  </si>
  <si>
    <t>918978931033</t>
  </si>
  <si>
    <t>919311050780</t>
  </si>
  <si>
    <t>919930354826</t>
  </si>
  <si>
    <t>919050632776</t>
  </si>
  <si>
    <t>919820383945</t>
  </si>
  <si>
    <t>917738567297</t>
  </si>
  <si>
    <t>919015711178</t>
  </si>
  <si>
    <t>919541516434</t>
  </si>
  <si>
    <t>919883740207</t>
  </si>
  <si>
    <t>918987707580</t>
  </si>
  <si>
    <t>918888333682</t>
  </si>
  <si>
    <t>918791919404</t>
  </si>
  <si>
    <t>918587878886</t>
  </si>
  <si>
    <t>917396117665</t>
  </si>
  <si>
    <t>918958111844</t>
  </si>
  <si>
    <t>917087542185</t>
  </si>
  <si>
    <t>919992901605</t>
  </si>
  <si>
    <t>919754732525</t>
  </si>
  <si>
    <t>917002275743</t>
  </si>
  <si>
    <t>919732158677</t>
  </si>
  <si>
    <t>919548655313</t>
  </si>
  <si>
    <t>919747400155</t>
  </si>
  <si>
    <t>919047647857</t>
  </si>
  <si>
    <t>918827452836</t>
  </si>
  <si>
    <t>919168594659</t>
  </si>
  <si>
    <t>917259902796</t>
  </si>
  <si>
    <t>919729501380</t>
  </si>
  <si>
    <t>918886109777</t>
  </si>
  <si>
    <t>919919765562</t>
  </si>
  <si>
    <t>919811101422</t>
  </si>
  <si>
    <t>919814409040</t>
  </si>
  <si>
    <t>917688081944</t>
  </si>
  <si>
    <t>919413848364</t>
  </si>
  <si>
    <t>919935963765</t>
  </si>
  <si>
    <t>919100373931</t>
  </si>
  <si>
    <t>919011642617</t>
  </si>
  <si>
    <t>919021050312</t>
  </si>
  <si>
    <t>917625051192</t>
  </si>
  <si>
    <t>918179645306</t>
  </si>
  <si>
    <t>919566372491</t>
  </si>
  <si>
    <t>919050067068</t>
  </si>
  <si>
    <t>919986626666</t>
  </si>
  <si>
    <t>916304551107</t>
  </si>
  <si>
    <t>919019465007</t>
  </si>
  <si>
    <t>919953331509</t>
  </si>
  <si>
    <t>919824502905</t>
  </si>
  <si>
    <t>919605368061</t>
  </si>
  <si>
    <t>919811429622</t>
  </si>
  <si>
    <t>918129964590</t>
  </si>
  <si>
    <t>919885390030</t>
  </si>
  <si>
    <t>919873843634</t>
  </si>
  <si>
    <t>919481771067</t>
  </si>
  <si>
    <t>919886174634</t>
  </si>
  <si>
    <t>919913052801</t>
  </si>
  <si>
    <t>919952435704</t>
  </si>
  <si>
    <t>917905304741</t>
  </si>
  <si>
    <t>917569828648</t>
  </si>
  <si>
    <t>919653622706</t>
  </si>
  <si>
    <t>917019339143</t>
  </si>
  <si>
    <t>918427825843</t>
  </si>
  <si>
    <t>918857028573</t>
  </si>
  <si>
    <t>918839973132</t>
  </si>
  <si>
    <t>919811049256</t>
  </si>
  <si>
    <t>918177969120</t>
  </si>
  <si>
    <t>918453088062</t>
  </si>
  <si>
    <t>919061627788</t>
  </si>
  <si>
    <t>917799301335</t>
  </si>
  <si>
    <t>917871949268</t>
  </si>
  <si>
    <t>919953532425</t>
  </si>
  <si>
    <t>919661265551</t>
  </si>
  <si>
    <t>919928364955</t>
  </si>
  <si>
    <t>916386584418</t>
  </si>
  <si>
    <t>919553549613</t>
  </si>
  <si>
    <t>918252603482</t>
  </si>
  <si>
    <t>918250603682</t>
  </si>
  <si>
    <t>918429559392</t>
  </si>
  <si>
    <t>919536430166</t>
  </si>
  <si>
    <t>919677337408</t>
  </si>
  <si>
    <t>916377107663</t>
  </si>
  <si>
    <t>919827070507</t>
  </si>
  <si>
    <t>919801376818</t>
  </si>
  <si>
    <t>918307449494</t>
  </si>
  <si>
    <t>919866557343</t>
  </si>
  <si>
    <t>919810541105</t>
  </si>
  <si>
    <t>919048752096</t>
  </si>
  <si>
    <t>919696967883</t>
  </si>
  <si>
    <t>917823056696</t>
  </si>
  <si>
    <t>919778434599</t>
  </si>
  <si>
    <t>919312132988</t>
  </si>
  <si>
    <t>919416334509</t>
  </si>
  <si>
    <t>918606347460</t>
  </si>
  <si>
    <t>919991123908</t>
  </si>
  <si>
    <t>919833471323</t>
  </si>
  <si>
    <t>919920057686</t>
  </si>
  <si>
    <t>919730266885</t>
  </si>
  <si>
    <t>919051906313</t>
  </si>
  <si>
    <t>919895479150</t>
  </si>
  <si>
    <t>919813544707</t>
  </si>
  <si>
    <t>918189960913</t>
  </si>
  <si>
    <t>919985829976</t>
  </si>
  <si>
    <t>917275795622</t>
  </si>
  <si>
    <t>919651274863</t>
  </si>
  <si>
    <t>919935971816</t>
  </si>
  <si>
    <t>919725173031</t>
  </si>
  <si>
    <t>919757330763</t>
  </si>
  <si>
    <t>919773039817</t>
  </si>
  <si>
    <t>918271870279</t>
  </si>
  <si>
    <t>919227702402</t>
  </si>
  <si>
    <t>919418014610</t>
  </si>
  <si>
    <t>919449300085</t>
  </si>
  <si>
    <t>919874658484</t>
  </si>
  <si>
    <t>919971077533</t>
  </si>
  <si>
    <t>917353073324</t>
  </si>
  <si>
    <t>917498361244</t>
  </si>
  <si>
    <t>919433758037</t>
  </si>
  <si>
    <t>919024799453</t>
  </si>
  <si>
    <t>919172634793</t>
  </si>
  <si>
    <t>919987121370</t>
  </si>
  <si>
    <t>919884683499</t>
  </si>
  <si>
    <t>919742911914</t>
  </si>
  <si>
    <t>919743990230</t>
  </si>
  <si>
    <t>919057990353</t>
  </si>
  <si>
    <t>919891307052</t>
  </si>
  <si>
    <t>916395618980</t>
  </si>
  <si>
    <t>919555776483</t>
  </si>
  <si>
    <t>919820071342</t>
  </si>
  <si>
    <t>919690693498</t>
  </si>
  <si>
    <t>919908440171</t>
  </si>
  <si>
    <t>918805681770</t>
  </si>
  <si>
    <t>919967392649</t>
  </si>
  <si>
    <t>919873452577</t>
  </si>
  <si>
    <t>919536766401</t>
  </si>
  <si>
    <t>917881175669</t>
  </si>
  <si>
    <t>919025352837</t>
  </si>
  <si>
    <t>918103534027</t>
  </si>
  <si>
    <t>919769595685</t>
  </si>
  <si>
    <t>919962095100</t>
  </si>
  <si>
    <t>919991262638</t>
  </si>
  <si>
    <t>919922064401</t>
  </si>
  <si>
    <t>919977479158</t>
  </si>
  <si>
    <t>919150814979</t>
  </si>
  <si>
    <t>918954717161</t>
  </si>
  <si>
    <t>919422704791</t>
  </si>
  <si>
    <t>919328752199</t>
  </si>
  <si>
    <t>919736494930</t>
  </si>
  <si>
    <t>918802556021</t>
  </si>
  <si>
    <t>919525431666</t>
  </si>
  <si>
    <t>919737541438</t>
  </si>
  <si>
    <t>919718924514</t>
  </si>
  <si>
    <t>919011986905</t>
  </si>
  <si>
    <t>919891996654</t>
  </si>
  <si>
    <t>917507175172</t>
  </si>
  <si>
    <t>918453816846</t>
  </si>
  <si>
    <t>919811773684</t>
  </si>
  <si>
    <t>919942231578</t>
  </si>
  <si>
    <t>919885037950</t>
  </si>
  <si>
    <t>919657480912</t>
  </si>
  <si>
    <t>919810141328</t>
  </si>
  <si>
    <t>917857066597</t>
  </si>
  <si>
    <t>919886444225</t>
  </si>
  <si>
    <t>919831265720</t>
  </si>
  <si>
    <t>919963525144</t>
  </si>
  <si>
    <t>919053533343</t>
  </si>
  <si>
    <t>917708468626</t>
  </si>
  <si>
    <t>919925198049</t>
  </si>
  <si>
    <t>919769561318</t>
  </si>
  <si>
    <t>918872260524</t>
  </si>
  <si>
    <t>919754299338</t>
  </si>
  <si>
    <t>919870926994</t>
  </si>
  <si>
    <t>917506551288</t>
  </si>
  <si>
    <t>919869021351</t>
  </si>
  <si>
    <t>919941051106</t>
  </si>
  <si>
    <t>919887103679</t>
  </si>
  <si>
    <t>919623946981</t>
  </si>
  <si>
    <t>917814655558</t>
  </si>
  <si>
    <t>918294924214</t>
  </si>
  <si>
    <t>917339466951</t>
  </si>
  <si>
    <t>918006443690</t>
  </si>
  <si>
    <t>919909314576</t>
  </si>
  <si>
    <t>917880002227</t>
  </si>
  <si>
    <t>918179648351</t>
  </si>
  <si>
    <t>918877310995</t>
  </si>
  <si>
    <t>917017685212</t>
  </si>
  <si>
    <t>919761345165</t>
  </si>
  <si>
    <t>918482816181</t>
  </si>
  <si>
    <t>917014445361</t>
  </si>
  <si>
    <t>919594209373</t>
  </si>
  <si>
    <t>918308599658</t>
  </si>
  <si>
    <t>917898870504</t>
  </si>
  <si>
    <t>918897177412</t>
  </si>
  <si>
    <t>919393634506</t>
  </si>
  <si>
    <t>917679887140</t>
  </si>
  <si>
    <t>918927317620</t>
  </si>
  <si>
    <t>918050270999</t>
  </si>
  <si>
    <t>919450974570</t>
  </si>
  <si>
    <t>918891291311</t>
  </si>
  <si>
    <t>919361208390</t>
  </si>
  <si>
    <t>919900679754</t>
  </si>
  <si>
    <t>919811861938</t>
  </si>
  <si>
    <t>919936903422</t>
  </si>
  <si>
    <t>919924176038</t>
  </si>
  <si>
    <t>917797160464</t>
  </si>
  <si>
    <t>919822288912</t>
  </si>
  <si>
    <t>919625420768</t>
  </si>
  <si>
    <t>918684963950</t>
  </si>
  <si>
    <t>919654909103</t>
  </si>
  <si>
    <t>919493131571</t>
  </si>
  <si>
    <t>918951836386</t>
  </si>
  <si>
    <t>916304812604</t>
  </si>
  <si>
    <t>919501513032</t>
  </si>
  <si>
    <t>919954496850</t>
  </si>
  <si>
    <t>919925099116</t>
  </si>
  <si>
    <t>919714108111</t>
  </si>
  <si>
    <t>917017958015</t>
  </si>
  <si>
    <t>918630259024</t>
  </si>
  <si>
    <t>919939760318</t>
  </si>
  <si>
    <t>917559324562</t>
  </si>
  <si>
    <t>918837558660</t>
  </si>
  <si>
    <t>918374275382</t>
  </si>
  <si>
    <t>919815953180</t>
  </si>
  <si>
    <t>919965329875</t>
  </si>
  <si>
    <t>917903065353</t>
  </si>
  <si>
    <t>919158422490</t>
  </si>
  <si>
    <t>919389415620</t>
  </si>
  <si>
    <t>917066615494</t>
  </si>
  <si>
    <t>919212267728</t>
  </si>
  <si>
    <t>917383837734</t>
  </si>
  <si>
    <t>919790315512</t>
  </si>
  <si>
    <t>919811389050</t>
  </si>
  <si>
    <t>919897873287</t>
  </si>
  <si>
    <t>919979728742</t>
  </si>
  <si>
    <t>919754191945</t>
  </si>
  <si>
    <t>918800665063</t>
  </si>
  <si>
    <t>919175387329</t>
  </si>
  <si>
    <t>918152943472</t>
  </si>
  <si>
    <t>918290820334</t>
  </si>
  <si>
    <t>917483439824</t>
  </si>
  <si>
    <t>919879527765</t>
  </si>
  <si>
    <t>919878783800</t>
  </si>
  <si>
    <t>918805941641</t>
  </si>
  <si>
    <t>919059290637</t>
  </si>
  <si>
    <t>919866195116</t>
  </si>
  <si>
    <t>917004011812</t>
  </si>
  <si>
    <t>919823531147</t>
  </si>
  <si>
    <t>919372654863</t>
  </si>
  <si>
    <t>919813265717</t>
  </si>
  <si>
    <t>919928634242</t>
  </si>
  <si>
    <t>919480735828</t>
  </si>
  <si>
    <t>919975063716</t>
  </si>
  <si>
    <t>917037745843</t>
  </si>
  <si>
    <t>919914477849</t>
  </si>
  <si>
    <t>917700081058</t>
  </si>
  <si>
    <t>919881399315</t>
  </si>
  <si>
    <t>919544214532</t>
  </si>
  <si>
    <t>919727939112</t>
  </si>
  <si>
    <t>919993471700</t>
  </si>
  <si>
    <t>919890295484</t>
  </si>
  <si>
    <t>918220808943</t>
  </si>
  <si>
    <t>918808464446</t>
  </si>
  <si>
    <t>919566056855</t>
  </si>
  <si>
    <t>919903135060</t>
  </si>
  <si>
    <t>917981283350</t>
  </si>
  <si>
    <t>919917613998</t>
  </si>
  <si>
    <t>918095499355</t>
  </si>
  <si>
    <t>918309868007</t>
  </si>
  <si>
    <t>918412853730</t>
  </si>
  <si>
    <t>919998714841</t>
  </si>
  <si>
    <t>919947480016</t>
  </si>
  <si>
    <t>918090401490</t>
  </si>
  <si>
    <t>919599501249</t>
  </si>
  <si>
    <t>919798448874</t>
  </si>
  <si>
    <t>919979669309</t>
  </si>
  <si>
    <t>919877053275</t>
  </si>
  <si>
    <t>919916463398</t>
  </si>
  <si>
    <t>918527013959</t>
  </si>
  <si>
    <t>918010113060</t>
  </si>
  <si>
    <t>919977429812</t>
  </si>
  <si>
    <t>918050223665</t>
  </si>
  <si>
    <t>919880209897</t>
  </si>
  <si>
    <t>918816803703</t>
  </si>
  <si>
    <t>919156804092</t>
  </si>
  <si>
    <t>919466088182</t>
  </si>
  <si>
    <t>918889544657</t>
  </si>
  <si>
    <t>919946662014</t>
  </si>
  <si>
    <t>918019938807</t>
  </si>
  <si>
    <t>919894627031</t>
  </si>
  <si>
    <t>919810391256</t>
  </si>
  <si>
    <t>918675073007</t>
  </si>
  <si>
    <t>919815088565</t>
  </si>
  <si>
    <t>919828552252</t>
  </si>
  <si>
    <t>917871127675</t>
  </si>
  <si>
    <t>918305693494</t>
  </si>
  <si>
    <t>919623510730</t>
  </si>
  <si>
    <t>917417365242</t>
  </si>
  <si>
    <t>919945501773</t>
  </si>
  <si>
    <t>918931970735</t>
  </si>
  <si>
    <t>917269090316</t>
  </si>
  <si>
    <t>919466070029</t>
  </si>
  <si>
    <t>919207687746</t>
  </si>
  <si>
    <t>919829704108</t>
  </si>
  <si>
    <t>918884645866</t>
  </si>
  <si>
    <t>917633095833</t>
  </si>
  <si>
    <t>919213716811</t>
  </si>
  <si>
    <t>918423898560</t>
  </si>
  <si>
    <t>919911274645</t>
  </si>
  <si>
    <t>918291155206</t>
  </si>
  <si>
    <t>919824448402</t>
  </si>
  <si>
    <t>919810803493</t>
  </si>
  <si>
    <t>918928429001</t>
  </si>
  <si>
    <t>918760317493</t>
  </si>
  <si>
    <t>918000526660</t>
  </si>
  <si>
    <t>919529565195</t>
  </si>
  <si>
    <t>916374778962</t>
  </si>
  <si>
    <t>919898710948</t>
  </si>
  <si>
    <t>917405710597</t>
  </si>
  <si>
    <t>918932035859</t>
  </si>
  <si>
    <t>919729165270</t>
  </si>
  <si>
    <t>919845682648</t>
  </si>
  <si>
    <t>919847204601</t>
  </si>
  <si>
    <t>919544581167</t>
  </si>
  <si>
    <t>918943541540</t>
  </si>
  <si>
    <t>918447266221</t>
  </si>
  <si>
    <t>919820198905</t>
  </si>
  <si>
    <t>919890876489</t>
  </si>
  <si>
    <t>919716304112</t>
  </si>
  <si>
    <t>919227655583</t>
  </si>
  <si>
    <t>917290860117</t>
  </si>
  <si>
    <t>917408644445</t>
  </si>
  <si>
    <t>919313064473</t>
  </si>
  <si>
    <t>919343104087</t>
  </si>
  <si>
    <t>919633306662</t>
  </si>
  <si>
    <t>919465874271</t>
  </si>
  <si>
    <t>918225803674</t>
  </si>
  <si>
    <t>919843320441</t>
  </si>
  <si>
    <t>918284968284</t>
  </si>
  <si>
    <t>918795733095</t>
  </si>
  <si>
    <t>918980354425</t>
  </si>
  <si>
    <t>918053041717</t>
  </si>
  <si>
    <t>917694999484</t>
  </si>
  <si>
    <t>918355040084</t>
  </si>
  <si>
    <t>919407719786</t>
  </si>
  <si>
    <t>919885876671</t>
  </si>
  <si>
    <t>919924484999</t>
  </si>
  <si>
    <t>919892488780</t>
  </si>
  <si>
    <t>916382057810</t>
  </si>
  <si>
    <t>919935635022</t>
  </si>
  <si>
    <t>919666699171</t>
  </si>
  <si>
    <t>919112121625</t>
  </si>
  <si>
    <t>917354229996</t>
  </si>
  <si>
    <t>919884822846</t>
  </si>
  <si>
    <t>919677173974</t>
  </si>
  <si>
    <t>919814571525</t>
  </si>
  <si>
    <t>917697749762</t>
  </si>
  <si>
    <t>919729928183</t>
  </si>
  <si>
    <t>919010343272</t>
  </si>
  <si>
    <t>919667102674</t>
  </si>
  <si>
    <t>918528151435</t>
  </si>
  <si>
    <t>919864065939</t>
  </si>
  <si>
    <t>919845491475</t>
  </si>
  <si>
    <t>919910108876</t>
  </si>
  <si>
    <t>919915319414</t>
  </si>
  <si>
    <t>919896311063</t>
  </si>
  <si>
    <t>919910108572</t>
  </si>
  <si>
    <t>919592937218</t>
  </si>
  <si>
    <t>918790149328</t>
  </si>
  <si>
    <t>919794825059</t>
  </si>
  <si>
    <t>919777289312</t>
  </si>
  <si>
    <t>919783639200</t>
  </si>
  <si>
    <t>919898566966</t>
  </si>
  <si>
    <t>918595618740</t>
  </si>
  <si>
    <t>919992857219</t>
  </si>
  <si>
    <t>919118190420</t>
  </si>
  <si>
    <t>919746842773</t>
  </si>
  <si>
    <t>919915829894</t>
  </si>
  <si>
    <t>918265868469</t>
  </si>
  <si>
    <t>919868995301</t>
  </si>
  <si>
    <t>919526159032</t>
  </si>
  <si>
    <t>919980286572</t>
  </si>
  <si>
    <t>918933993833</t>
  </si>
  <si>
    <t>919581657022</t>
  </si>
  <si>
    <t>919354664284</t>
  </si>
  <si>
    <t>917425949737</t>
  </si>
  <si>
    <t>917517525456</t>
  </si>
  <si>
    <t>918851900328</t>
  </si>
  <si>
    <t>919959956164</t>
  </si>
  <si>
    <t>919819631255</t>
  </si>
  <si>
    <t>918096771079</t>
  </si>
  <si>
    <t>917428330471</t>
  </si>
  <si>
    <t>919980424989</t>
  </si>
  <si>
    <t>919813600189</t>
  </si>
  <si>
    <t>919769683987</t>
  </si>
  <si>
    <t>919837965786</t>
  </si>
  <si>
    <t>919171708047</t>
  </si>
  <si>
    <t>919999671405</t>
  </si>
  <si>
    <t>919827598677</t>
  </si>
  <si>
    <t>918469875134</t>
  </si>
  <si>
    <t>919824533486</t>
  </si>
  <si>
    <t>917009033080</t>
  </si>
  <si>
    <t>919898282971</t>
  </si>
  <si>
    <t>918099070148</t>
  </si>
  <si>
    <t>919416650898</t>
  </si>
  <si>
    <t>919888490626</t>
  </si>
  <si>
    <t>918744968856</t>
  </si>
  <si>
    <t>919490097085</t>
  </si>
  <si>
    <t>919543698154</t>
  </si>
  <si>
    <t>919483129000</t>
  </si>
  <si>
    <t>918897734503</t>
  </si>
  <si>
    <t>919868144177</t>
  </si>
  <si>
    <t>918958113102</t>
  </si>
  <si>
    <t>919922560957</t>
  </si>
  <si>
    <t>918796760976</t>
  </si>
  <si>
    <t>919898918149</t>
  </si>
  <si>
    <t>919424949757</t>
  </si>
  <si>
    <t>919015728115</t>
  </si>
  <si>
    <t>917746044511</t>
  </si>
  <si>
    <t>917666820684</t>
  </si>
  <si>
    <t>919628705788</t>
  </si>
  <si>
    <t>919881743327</t>
  </si>
  <si>
    <t>919587340970</t>
  </si>
  <si>
    <t>919998476920</t>
  </si>
  <si>
    <t>918817393045</t>
  </si>
  <si>
    <t>918421698797</t>
  </si>
  <si>
    <t>919956934850</t>
  </si>
  <si>
    <t>917991101069</t>
  </si>
  <si>
    <t>919675354801</t>
  </si>
  <si>
    <t>919507145505</t>
  </si>
  <si>
    <t>919828244460</t>
  </si>
  <si>
    <t>919867170629</t>
  </si>
  <si>
    <t>919833690020</t>
  </si>
  <si>
    <t>919003788880</t>
  </si>
  <si>
    <t>917796870815</t>
  </si>
  <si>
    <t>919711165034</t>
  </si>
  <si>
    <t>919782257625</t>
  </si>
  <si>
    <t>919724657667</t>
  </si>
  <si>
    <t>918630155715</t>
  </si>
  <si>
    <t>919092280334</t>
  </si>
  <si>
    <t>918466003989</t>
  </si>
  <si>
    <t>919879836787</t>
  </si>
  <si>
    <t>919908151925</t>
  </si>
  <si>
    <t>919553195109</t>
  </si>
  <si>
    <t>919950185752</t>
  </si>
  <si>
    <t>919173841971</t>
  </si>
  <si>
    <t>919571626536</t>
  </si>
  <si>
    <t>916360832057</t>
  </si>
  <si>
    <t>918435025180</t>
  </si>
  <si>
    <t>917600432852</t>
  </si>
  <si>
    <t>919656944033</t>
  </si>
  <si>
    <t>918810300924</t>
  </si>
  <si>
    <t>917057828029</t>
  </si>
  <si>
    <t>919414171323</t>
  </si>
  <si>
    <t>919559474906</t>
  </si>
  <si>
    <t>918882108373</t>
  </si>
  <si>
    <t>918437322004</t>
  </si>
  <si>
    <t>917066060735</t>
  </si>
  <si>
    <t>919042805981</t>
  </si>
  <si>
    <t>919685531187</t>
  </si>
  <si>
    <t>918606333561</t>
  </si>
  <si>
    <t>917878485857</t>
  </si>
  <si>
    <t>918513096707</t>
  </si>
  <si>
    <t>919008442864</t>
  </si>
  <si>
    <t>917502134905</t>
  </si>
  <si>
    <t>917288064497</t>
  </si>
  <si>
    <t>918866977778</t>
  </si>
  <si>
    <t>917051038901</t>
  </si>
  <si>
    <t>918178598211</t>
  </si>
  <si>
    <t>919449838256</t>
  </si>
  <si>
    <t>919871999061</t>
  </si>
  <si>
    <t>919812281684</t>
  </si>
  <si>
    <t>919027337716</t>
  </si>
  <si>
    <t>919999073437</t>
  </si>
  <si>
    <t>919991000845</t>
  </si>
  <si>
    <t>919738792477</t>
  </si>
  <si>
    <t>919415512652</t>
  </si>
  <si>
    <t>918698100932</t>
  </si>
  <si>
    <t>919058727118</t>
  </si>
  <si>
    <t>919849644557</t>
  </si>
  <si>
    <t>918793363652</t>
  </si>
  <si>
    <t>919908294456</t>
  </si>
  <si>
    <t>918608449199</t>
  </si>
  <si>
    <t>918770733490</t>
  </si>
  <si>
    <t>917631112111</t>
  </si>
  <si>
    <t>919912051210</t>
  </si>
  <si>
    <t>919117795241</t>
  </si>
  <si>
    <t>918100308929</t>
  </si>
  <si>
    <t>919888730762</t>
  </si>
  <si>
    <t>917021964060</t>
  </si>
  <si>
    <t>918469929648</t>
  </si>
  <si>
    <t>919750307320</t>
  </si>
  <si>
    <t>919843632991</t>
  </si>
  <si>
    <t>919904846760</t>
  </si>
  <si>
    <t>919599390665</t>
  </si>
  <si>
    <t>919935252798</t>
  </si>
  <si>
    <t>917306669495</t>
  </si>
  <si>
    <t>918500878736</t>
  </si>
  <si>
    <t>918447719449</t>
  </si>
  <si>
    <t>917710443985</t>
  </si>
  <si>
    <t>918076453531</t>
  </si>
  <si>
    <t>919796050530</t>
  </si>
  <si>
    <t>919723361529</t>
  </si>
  <si>
    <t>918674855644</t>
  </si>
  <si>
    <t>919160008001</t>
  </si>
  <si>
    <t>919701787516</t>
  </si>
  <si>
    <t>919820078604</t>
  </si>
  <si>
    <t>919920029300</t>
  </si>
  <si>
    <t>918830967163</t>
  </si>
  <si>
    <t>919536513419</t>
  </si>
  <si>
    <t>918607010929</t>
  </si>
  <si>
    <t>919161295855</t>
  </si>
  <si>
    <t>919537149849</t>
  </si>
  <si>
    <t>919004703690</t>
  </si>
  <si>
    <t>919758008663</t>
  </si>
  <si>
    <t>919916860887</t>
  </si>
  <si>
    <t>918050402807</t>
  </si>
  <si>
    <t>918767339559</t>
  </si>
  <si>
    <t>917529871110</t>
  </si>
  <si>
    <t>918755510856</t>
  </si>
  <si>
    <t>919997739734</t>
  </si>
  <si>
    <t>919702808616</t>
  </si>
  <si>
    <t>917741839048</t>
  </si>
  <si>
    <t>919933115430</t>
  </si>
  <si>
    <t>919629168314</t>
  </si>
  <si>
    <t>919961206992</t>
  </si>
  <si>
    <t>919636279415</t>
  </si>
  <si>
    <t>919750081527</t>
  </si>
  <si>
    <t>919008076783</t>
  </si>
  <si>
    <t>919318491458</t>
  </si>
  <si>
    <t>917043473623</t>
  </si>
  <si>
    <t>918238947438</t>
  </si>
  <si>
    <t>918083869161</t>
  </si>
  <si>
    <t>919720674675</t>
  </si>
  <si>
    <t>919344507591</t>
  </si>
  <si>
    <t>919506779330</t>
  </si>
  <si>
    <t>919650398029</t>
  </si>
  <si>
    <t>917033317608</t>
  </si>
  <si>
    <t>919716305752</t>
  </si>
  <si>
    <t>918220291323</t>
  </si>
  <si>
    <t>917096597136</t>
  </si>
  <si>
    <t>919845050265</t>
  </si>
  <si>
    <t>919567687593</t>
  </si>
  <si>
    <t>919491517973</t>
  </si>
  <si>
    <t>918085411514</t>
  </si>
  <si>
    <t>917202073078</t>
  </si>
  <si>
    <t>917264950755</t>
  </si>
  <si>
    <t>918489908861</t>
  </si>
  <si>
    <t>918095530758</t>
  </si>
  <si>
    <t>919352278358</t>
  </si>
  <si>
    <t>919125032345</t>
  </si>
  <si>
    <t>919321212377</t>
  </si>
  <si>
    <t>919311261858</t>
  </si>
  <si>
    <t>917021044548</t>
  </si>
  <si>
    <t>919392040822</t>
  </si>
  <si>
    <t>918860027536</t>
  </si>
  <si>
    <t>919712907257</t>
  </si>
  <si>
    <t>919177903717</t>
  </si>
  <si>
    <t>919926073484</t>
  </si>
  <si>
    <t>919756493072</t>
  </si>
  <si>
    <t>917028928052</t>
  </si>
  <si>
    <t>919801797704</t>
  </si>
  <si>
    <t>919648204418</t>
  </si>
  <si>
    <t>919888032319</t>
  </si>
  <si>
    <t>919050585127</t>
  </si>
  <si>
    <t>919902202165</t>
  </si>
  <si>
    <t>919724680194</t>
  </si>
  <si>
    <t>919677545738</t>
  </si>
  <si>
    <t>918898888335</t>
  </si>
  <si>
    <t>918951552921</t>
  </si>
  <si>
    <t>917700845724</t>
  </si>
  <si>
    <t>919865018507</t>
  </si>
  <si>
    <t>918693825804</t>
  </si>
  <si>
    <t>918124662089</t>
  </si>
  <si>
    <t>917055118333</t>
  </si>
  <si>
    <t>917398449430</t>
  </si>
  <si>
    <t>919793783915</t>
  </si>
  <si>
    <t>918086297880</t>
  </si>
  <si>
    <t>919654685056</t>
  </si>
  <si>
    <t>919493594225</t>
  </si>
  <si>
    <t>919870250060</t>
  </si>
  <si>
    <t>919889111361</t>
  </si>
  <si>
    <t>919559009344</t>
  </si>
  <si>
    <t>919019569510</t>
  </si>
  <si>
    <t>919167291144</t>
  </si>
  <si>
    <t>919324589439</t>
  </si>
  <si>
    <t>919041958960</t>
  </si>
  <si>
    <t>919590773276</t>
  </si>
  <si>
    <t>918910655257</t>
  </si>
  <si>
    <t>919711097120</t>
  </si>
  <si>
    <t>919399839187</t>
  </si>
  <si>
    <t>918115302973</t>
  </si>
  <si>
    <t>919628243496</t>
  </si>
  <si>
    <t>918122335603</t>
  </si>
  <si>
    <t>919791482503</t>
  </si>
  <si>
    <t>919551380471</t>
  </si>
  <si>
    <t>919827287357</t>
  </si>
  <si>
    <t>918435215280</t>
  </si>
  <si>
    <t>919646280100</t>
  </si>
  <si>
    <t>919177836551</t>
  </si>
  <si>
    <t>918669502950</t>
  </si>
  <si>
    <t>919845430671</t>
  </si>
  <si>
    <t>919526231935</t>
  </si>
  <si>
    <t>918899955230</t>
  </si>
  <si>
    <t>919842481900</t>
  </si>
  <si>
    <t>919874174034</t>
  </si>
  <si>
    <t>919833993075</t>
  </si>
  <si>
    <t>918470080739</t>
  </si>
  <si>
    <t>919756374174</t>
  </si>
  <si>
    <t>917597955216</t>
  </si>
  <si>
    <t>919822437426</t>
  </si>
  <si>
    <t>919167061585</t>
  </si>
  <si>
    <t>919723590630</t>
  </si>
  <si>
    <t>917268887315</t>
  </si>
  <si>
    <t>919947777877</t>
  </si>
  <si>
    <t>918861160168</t>
  </si>
  <si>
    <t>917708864608</t>
  </si>
  <si>
    <t>919694478087</t>
  </si>
  <si>
    <t>917874454497</t>
  </si>
  <si>
    <t>919963438384</t>
  </si>
  <si>
    <t>918344542118</t>
  </si>
  <si>
    <t>919896631973</t>
  </si>
  <si>
    <t>918660126613</t>
  </si>
  <si>
    <t>917087121234</t>
  </si>
  <si>
    <t>919741948234</t>
  </si>
  <si>
    <t>918197656373</t>
  </si>
  <si>
    <t>919949716976</t>
  </si>
  <si>
    <t>919790036745</t>
  </si>
  <si>
    <t>918198046330</t>
  </si>
  <si>
    <t>919972691063</t>
  </si>
  <si>
    <t>917381147268</t>
  </si>
  <si>
    <t>919160601617</t>
  </si>
  <si>
    <t>919833027695</t>
  </si>
  <si>
    <t>918960563176</t>
  </si>
  <si>
    <t>919092249011</t>
  </si>
  <si>
    <t>919570000808</t>
  </si>
  <si>
    <t>919080789076</t>
  </si>
  <si>
    <t>919753061599</t>
  </si>
  <si>
    <t>919819049683</t>
  </si>
  <si>
    <t>919625058504</t>
  </si>
  <si>
    <t>917810044814</t>
  </si>
  <si>
    <t>919404308100</t>
  </si>
  <si>
    <t>919095266616</t>
  </si>
  <si>
    <t>919466385571</t>
  </si>
  <si>
    <t>919860234634</t>
  </si>
  <si>
    <t>919990618407</t>
  </si>
  <si>
    <t>918949640080</t>
  </si>
  <si>
    <t>919133023752</t>
  </si>
  <si>
    <t>918169022012</t>
  </si>
  <si>
    <t>919949606613</t>
  </si>
  <si>
    <t>919178467304</t>
  </si>
  <si>
    <t>917015901747</t>
  </si>
  <si>
    <t>918978983180</t>
  </si>
  <si>
    <t>919849653696</t>
  </si>
  <si>
    <t>916353444081</t>
  </si>
  <si>
    <t>918126449773</t>
  </si>
  <si>
    <t>916353129517</t>
  </si>
  <si>
    <t>917837022641</t>
  </si>
  <si>
    <t>916369053734</t>
  </si>
  <si>
    <t>917037864504</t>
  </si>
  <si>
    <t>919953889088</t>
  </si>
  <si>
    <t>918698833183</t>
  </si>
  <si>
    <t>919650321198</t>
  </si>
  <si>
    <t>919874189437</t>
  </si>
  <si>
    <t>919663287684</t>
  </si>
  <si>
    <t>919541919313</t>
  </si>
  <si>
    <t>919816154453</t>
  </si>
  <si>
    <t>919884069220</t>
  </si>
  <si>
    <t>919654577034</t>
  </si>
  <si>
    <t>919600452324</t>
  </si>
  <si>
    <t>919433030556</t>
  </si>
  <si>
    <t>917401260049</t>
  </si>
  <si>
    <t>919456800377</t>
  </si>
  <si>
    <t>919950276093</t>
  </si>
  <si>
    <t>918460273501</t>
  </si>
  <si>
    <t>916360547440</t>
  </si>
  <si>
    <t>919899893006</t>
  </si>
  <si>
    <t>919520155068</t>
  </si>
  <si>
    <t>917278524782</t>
  </si>
  <si>
    <t>919674932342</t>
  </si>
  <si>
    <t>919711436977</t>
  </si>
  <si>
    <t>917666660555</t>
  </si>
  <si>
    <t>919964361402</t>
  </si>
  <si>
    <t>919898165992</t>
  </si>
  <si>
    <t>919890241005</t>
  </si>
  <si>
    <t>917010820367</t>
  </si>
  <si>
    <t>919537761171</t>
  </si>
  <si>
    <t>917878775253</t>
  </si>
  <si>
    <t>919598018672</t>
  </si>
  <si>
    <t>919836370393</t>
  </si>
  <si>
    <t>918800953777</t>
  </si>
  <si>
    <t>918976977195</t>
  </si>
  <si>
    <t>919537188042</t>
  </si>
  <si>
    <t>918122809768</t>
  </si>
  <si>
    <t>916393866064</t>
  </si>
  <si>
    <t>918975446081</t>
  </si>
  <si>
    <t>918978887540</t>
  </si>
  <si>
    <t>917386883326</t>
  </si>
  <si>
    <t>918861333357</t>
  </si>
  <si>
    <t>918007202105</t>
  </si>
  <si>
    <t>919812447016</t>
  </si>
  <si>
    <t>918802777457</t>
  </si>
  <si>
    <t>919714814559</t>
  </si>
  <si>
    <t>919024837347</t>
  </si>
  <si>
    <t>919989432100</t>
  </si>
  <si>
    <t>917008343491</t>
  </si>
  <si>
    <t>919940180297</t>
  </si>
  <si>
    <t>919996230684</t>
  </si>
  <si>
    <t>917093894145</t>
  </si>
  <si>
    <t>918758810112</t>
  </si>
  <si>
    <t>919818572362</t>
  </si>
  <si>
    <t>918226912473</t>
  </si>
  <si>
    <t>919889359877</t>
  </si>
  <si>
    <t>919094936133</t>
  </si>
  <si>
    <t>919922820625</t>
  </si>
  <si>
    <t>919505673408</t>
  </si>
  <si>
    <t>918072249352</t>
  </si>
  <si>
    <t>918432779514</t>
  </si>
  <si>
    <t>919773509917</t>
  </si>
  <si>
    <t>918109308996</t>
  </si>
  <si>
    <t>919909014172</t>
  </si>
  <si>
    <t>917508301237</t>
  </si>
  <si>
    <t>918008254647</t>
  </si>
  <si>
    <t>919773888889</t>
  </si>
  <si>
    <t>918447643756</t>
  </si>
  <si>
    <t>919849256806</t>
  </si>
  <si>
    <t>919953304337</t>
  </si>
  <si>
    <t>919066600903</t>
  </si>
  <si>
    <t>919424086410</t>
  </si>
  <si>
    <t>919768124279</t>
  </si>
  <si>
    <t>917505076832</t>
  </si>
  <si>
    <t>917089746678</t>
  </si>
  <si>
    <t>919582429051</t>
  </si>
  <si>
    <t>918007342393</t>
  </si>
  <si>
    <t>919610529829</t>
  </si>
  <si>
    <t>919036577194</t>
  </si>
  <si>
    <t>918978789478</t>
  </si>
  <si>
    <t>918975638593</t>
  </si>
  <si>
    <t>919842982232</t>
  </si>
  <si>
    <t>919945762760</t>
  </si>
  <si>
    <t>919995425827</t>
  </si>
  <si>
    <t>919643128102</t>
  </si>
  <si>
    <t>918909777111</t>
  </si>
  <si>
    <t>919611181683</t>
  </si>
  <si>
    <t>919990800458</t>
  </si>
  <si>
    <t>918298331501</t>
  </si>
  <si>
    <t>919439099210</t>
  </si>
  <si>
    <t>919889543926</t>
  </si>
  <si>
    <t>919999014491</t>
  </si>
  <si>
    <t>919606623250</t>
  </si>
  <si>
    <t>919819902082</t>
  </si>
  <si>
    <t>919642722788</t>
  </si>
  <si>
    <t>917827021868</t>
  </si>
  <si>
    <t>919522422977</t>
  </si>
  <si>
    <t>919593638189</t>
  </si>
  <si>
    <t>919894638189</t>
  </si>
  <si>
    <t>919601620889</t>
  </si>
  <si>
    <t>918770321121</t>
  </si>
  <si>
    <t>918875225106</t>
  </si>
  <si>
    <t>919841727727</t>
  </si>
  <si>
    <t>919830304955</t>
  </si>
  <si>
    <t>919815576901</t>
  </si>
  <si>
    <t>918975551636</t>
  </si>
  <si>
    <t>919010398008</t>
  </si>
  <si>
    <t>919524241126</t>
  </si>
  <si>
    <t>919447360143</t>
  </si>
  <si>
    <t>919497027934</t>
  </si>
  <si>
    <t>919917707563</t>
  </si>
  <si>
    <t>919781228899</t>
  </si>
  <si>
    <t>919952991318</t>
  </si>
  <si>
    <t>919968331883</t>
  </si>
  <si>
    <t>919166898796</t>
  </si>
  <si>
    <t>917021396959</t>
  </si>
  <si>
    <t>919931385344</t>
  </si>
  <si>
    <t>917025856616</t>
  </si>
  <si>
    <t>919677386838</t>
  </si>
  <si>
    <t>919878260155</t>
  </si>
  <si>
    <t>919980258853</t>
  </si>
  <si>
    <t>917038331010</t>
  </si>
  <si>
    <t>916264185537</t>
  </si>
  <si>
    <t>917767881149</t>
  </si>
  <si>
    <t>919910169196</t>
  </si>
  <si>
    <t>919888664406</t>
  </si>
  <si>
    <t>918396962859</t>
  </si>
  <si>
    <t>918052318126</t>
  </si>
  <si>
    <t>919940577606</t>
  </si>
  <si>
    <t>919164829189</t>
  </si>
  <si>
    <t>917696951957</t>
  </si>
  <si>
    <t>917092260566</t>
  </si>
  <si>
    <t>919643571552</t>
  </si>
  <si>
    <t>919909809795</t>
  </si>
  <si>
    <t>919403456456</t>
  </si>
  <si>
    <t>918530133988</t>
  </si>
  <si>
    <t>919167554113</t>
  </si>
  <si>
    <t>919839624181</t>
  </si>
  <si>
    <t>918877494085</t>
  </si>
  <si>
    <t>917708340404</t>
  </si>
  <si>
    <t>919526935460</t>
  </si>
  <si>
    <t>919618139668</t>
  </si>
  <si>
    <t>919813407804</t>
  </si>
  <si>
    <t>918082762790</t>
  </si>
  <si>
    <t>919725766344</t>
  </si>
  <si>
    <t>919595059508</t>
  </si>
  <si>
    <t>919711380700</t>
  </si>
  <si>
    <t>917974819534</t>
  </si>
  <si>
    <t>917358172212</t>
  </si>
  <si>
    <t>919648881470</t>
  </si>
  <si>
    <t>918469612806</t>
  </si>
  <si>
    <t>919649681114</t>
  </si>
  <si>
    <t>918882866330</t>
  </si>
  <si>
    <t>917856097349</t>
  </si>
  <si>
    <t>919012454223</t>
  </si>
  <si>
    <t>919840960674</t>
  </si>
  <si>
    <t>919767274045</t>
  </si>
  <si>
    <t>919924072870</t>
  </si>
  <si>
    <t>917078114810</t>
  </si>
  <si>
    <t>919814773706</t>
  </si>
  <si>
    <t>918056313815</t>
  </si>
  <si>
    <t>918860131065</t>
  </si>
  <si>
    <t>918129729825</t>
  </si>
  <si>
    <t>919860487861</t>
  </si>
  <si>
    <t>919084826902</t>
  </si>
  <si>
    <t>919771483980</t>
  </si>
  <si>
    <t>917708026346</t>
  </si>
  <si>
    <t>919779171548</t>
  </si>
  <si>
    <t>917292054021</t>
  </si>
  <si>
    <t>919833631895</t>
  </si>
  <si>
    <t>919666966604</t>
  </si>
  <si>
    <t>919979646613</t>
  </si>
  <si>
    <t>918866215664</t>
  </si>
  <si>
    <t>919848594740</t>
  </si>
  <si>
    <t>919706306118</t>
  </si>
  <si>
    <t>919587747273</t>
  </si>
  <si>
    <t>917567104864</t>
  </si>
  <si>
    <t>917874718409</t>
  </si>
  <si>
    <t>919226824697</t>
  </si>
  <si>
    <t>918793805076</t>
  </si>
  <si>
    <t>919810008416</t>
  </si>
  <si>
    <t>919394329378</t>
  </si>
  <si>
    <t>918850022190</t>
  </si>
  <si>
    <t>918006854231</t>
  </si>
  <si>
    <t>918876268461</t>
  </si>
  <si>
    <t>919781150204</t>
  </si>
  <si>
    <t>918376013011</t>
  </si>
  <si>
    <t>917339065893</t>
  </si>
  <si>
    <t>919946146154</t>
  </si>
  <si>
    <t>919848185060</t>
  </si>
  <si>
    <t>919918775215</t>
  </si>
  <si>
    <t>919010891244</t>
  </si>
  <si>
    <t>918878408827</t>
  </si>
  <si>
    <t>918941915368</t>
  </si>
  <si>
    <t>917722918074</t>
  </si>
  <si>
    <t>919555921851</t>
  </si>
  <si>
    <t>919167798533</t>
  </si>
  <si>
    <t>919538831812</t>
  </si>
  <si>
    <t>918928394902</t>
  </si>
  <si>
    <t>919571085048</t>
  </si>
  <si>
    <t>919816036302</t>
  </si>
  <si>
    <t>918268416650</t>
  </si>
  <si>
    <t>918839371876</t>
  </si>
  <si>
    <t>918428643398</t>
  </si>
  <si>
    <t>918813030821</t>
  </si>
  <si>
    <t>919787654349</t>
  </si>
  <si>
    <t>919442676144</t>
  </si>
  <si>
    <t>919970287883</t>
  </si>
  <si>
    <t>919999598602</t>
  </si>
  <si>
    <t>917217612122</t>
  </si>
  <si>
    <t>918726816820</t>
  </si>
  <si>
    <t>919422356604</t>
  </si>
  <si>
    <t>917676739009</t>
  </si>
  <si>
    <t>919886536655</t>
  </si>
  <si>
    <t>918999552354</t>
  </si>
  <si>
    <t>919059278857</t>
  </si>
  <si>
    <t>919767867988</t>
  </si>
  <si>
    <t>918445623300</t>
  </si>
  <si>
    <t>917607113605</t>
  </si>
  <si>
    <t>919125138017</t>
  </si>
  <si>
    <t>919627168714</t>
  </si>
  <si>
    <t>918434490227</t>
  </si>
  <si>
    <t>918260354088</t>
  </si>
  <si>
    <t>919968721030</t>
  </si>
  <si>
    <t>919959391116</t>
  </si>
  <si>
    <t>918826238487</t>
  </si>
  <si>
    <t>918804473469</t>
  </si>
  <si>
    <t>919676050143</t>
  </si>
  <si>
    <t>919849407527</t>
  </si>
  <si>
    <t>919701421457</t>
  </si>
  <si>
    <t>919431200326</t>
  </si>
  <si>
    <t>919844236707</t>
  </si>
  <si>
    <t>918639636472</t>
  </si>
  <si>
    <t>919835854165</t>
  </si>
  <si>
    <t>919993339305</t>
  </si>
  <si>
    <t>919719564286</t>
  </si>
  <si>
    <t>919830062370</t>
  </si>
  <si>
    <t>917247090174</t>
  </si>
  <si>
    <t>917398897755</t>
  </si>
  <si>
    <t>917600067700</t>
  </si>
  <si>
    <t>918590148376</t>
  </si>
  <si>
    <t>919873341819</t>
  </si>
  <si>
    <t>919387881020</t>
  </si>
  <si>
    <t>919495305883</t>
  </si>
  <si>
    <t>919984369776</t>
  </si>
  <si>
    <t>919698351318</t>
  </si>
  <si>
    <t>919867385648</t>
  </si>
  <si>
    <t>919621875781</t>
  </si>
  <si>
    <t>919210334843</t>
  </si>
  <si>
    <t>917795404562</t>
  </si>
  <si>
    <t>919949871215</t>
  </si>
  <si>
    <t>919790893396</t>
  </si>
  <si>
    <t>919787141675</t>
  </si>
  <si>
    <t>919312899511</t>
  </si>
  <si>
    <t>919879827946</t>
  </si>
  <si>
    <t>919164252897</t>
  </si>
  <si>
    <t>919448022258</t>
  </si>
  <si>
    <t>917042272198</t>
  </si>
  <si>
    <t>918484022686</t>
  </si>
  <si>
    <t>917838789813</t>
  </si>
  <si>
    <t>919104248629</t>
  </si>
  <si>
    <t>918552989862</t>
  </si>
  <si>
    <t>919821917378</t>
  </si>
  <si>
    <t>919545001042</t>
  </si>
  <si>
    <t>918097793121</t>
  </si>
  <si>
    <t>919491454806</t>
  </si>
  <si>
    <t>918270871900</t>
  </si>
  <si>
    <t>919795576396</t>
  </si>
  <si>
    <t>919701364872</t>
  </si>
  <si>
    <t>919671604359</t>
  </si>
  <si>
    <t>919822753978</t>
  </si>
  <si>
    <t>919904502695</t>
  </si>
  <si>
    <t>919985682775</t>
  </si>
  <si>
    <t>917381464673</t>
  </si>
  <si>
    <t>919746837204</t>
  </si>
  <si>
    <t>919377173337</t>
  </si>
  <si>
    <t>917068924455</t>
  </si>
  <si>
    <t>918059425408</t>
  </si>
  <si>
    <t>919931232146</t>
  </si>
  <si>
    <t>919821994758</t>
  </si>
  <si>
    <t>918197556999</t>
  </si>
  <si>
    <t>919601082794</t>
  </si>
  <si>
    <t>917665724681</t>
  </si>
  <si>
    <t>919912772777</t>
  </si>
  <si>
    <t>919822418493</t>
  </si>
  <si>
    <t>919669844707</t>
  </si>
  <si>
    <t>919689627263</t>
  </si>
  <si>
    <t>919822702005</t>
  </si>
  <si>
    <t>918600820154</t>
  </si>
  <si>
    <t>917052558781</t>
  </si>
  <si>
    <t>919948983888</t>
  </si>
  <si>
    <t>919936989304</t>
  </si>
  <si>
    <t>917875677963</t>
  </si>
  <si>
    <t>919495289388</t>
  </si>
  <si>
    <t>919866329100</t>
  </si>
  <si>
    <t>917383801417</t>
  </si>
  <si>
    <t>916230622306</t>
  </si>
  <si>
    <t>917034376297</t>
  </si>
  <si>
    <t>919088648784</t>
  </si>
  <si>
    <t>919881633298</t>
  </si>
  <si>
    <t>919810761988</t>
  </si>
  <si>
    <t>917349341912</t>
  </si>
  <si>
    <t>918192914350</t>
  </si>
  <si>
    <t>919624169165</t>
  </si>
  <si>
    <t>919714088035</t>
  </si>
  <si>
    <t>917789830319</t>
  </si>
  <si>
    <t>919923333465</t>
  </si>
  <si>
    <t>919813642552</t>
  </si>
  <si>
    <t>919371937162</t>
  </si>
  <si>
    <t>919321420420</t>
  </si>
  <si>
    <t>919890535795</t>
  </si>
  <si>
    <t>919865199488</t>
  </si>
  <si>
    <t>917416625644</t>
  </si>
  <si>
    <t>917050420141</t>
  </si>
  <si>
    <t>919756120057</t>
  </si>
  <si>
    <t>917760274120</t>
  </si>
  <si>
    <t>919171438123</t>
  </si>
  <si>
    <t>919996772771</t>
  </si>
  <si>
    <t>917011954878</t>
  </si>
  <si>
    <t>919711261552</t>
  </si>
  <si>
    <t>917326014851</t>
  </si>
  <si>
    <t>917489840657</t>
  </si>
  <si>
    <t>919494872525</t>
  </si>
  <si>
    <t>919775024382</t>
  </si>
  <si>
    <t>919936265801</t>
  </si>
  <si>
    <t>919937484546</t>
  </si>
  <si>
    <t>919539719535</t>
  </si>
  <si>
    <t>918779771422</t>
  </si>
  <si>
    <t>919976970513</t>
  </si>
  <si>
    <t>919988962896</t>
  </si>
  <si>
    <t>919850062609</t>
  </si>
  <si>
    <t>918252886388</t>
  </si>
  <si>
    <t>919976788268</t>
  </si>
  <si>
    <t>919874733121</t>
  </si>
  <si>
    <t>919899115823</t>
  </si>
  <si>
    <t>917845108805</t>
  </si>
  <si>
    <t>918506957915</t>
  </si>
  <si>
    <t>917900480135</t>
  </si>
  <si>
    <t>919268535062</t>
  </si>
  <si>
    <t>919749684551</t>
  </si>
  <si>
    <t>919767644724</t>
  </si>
  <si>
    <t>919624504633</t>
  </si>
  <si>
    <t>919866462365</t>
  </si>
  <si>
    <t>919640329293</t>
  </si>
  <si>
    <t>917695853449</t>
  </si>
  <si>
    <t>918374545264</t>
  </si>
  <si>
    <t>919880005807</t>
  </si>
  <si>
    <t>919149254365</t>
  </si>
  <si>
    <t>918532858501</t>
  </si>
  <si>
    <t>919628912146</t>
  </si>
  <si>
    <t>919845023335</t>
  </si>
  <si>
    <t>919826135756</t>
  </si>
  <si>
    <t>918983416994</t>
  </si>
  <si>
    <t>919130599052</t>
  </si>
  <si>
    <t>917082866585</t>
  </si>
  <si>
    <t>919723404308</t>
  </si>
  <si>
    <t>918923161300</t>
  </si>
  <si>
    <t>918976228219</t>
  </si>
  <si>
    <t>919533404602</t>
  </si>
  <si>
    <t>918486393915</t>
  </si>
  <si>
    <t>919538110667</t>
  </si>
  <si>
    <t>919594564303</t>
  </si>
  <si>
    <t>919851191991</t>
  </si>
  <si>
    <t>919510796293</t>
  </si>
  <si>
    <t>919822449776</t>
  </si>
  <si>
    <t>919977911143</t>
  </si>
  <si>
    <t>918726183767</t>
  </si>
  <si>
    <t>917009907435</t>
  </si>
  <si>
    <t>919791882430</t>
  </si>
  <si>
    <t>919012257748</t>
  </si>
  <si>
    <t>919246565681</t>
  </si>
  <si>
    <t>919899296497</t>
  </si>
  <si>
    <t>917542817500</t>
  </si>
  <si>
    <t>918101458996</t>
  </si>
  <si>
    <t>919552596041</t>
  </si>
  <si>
    <t>917054054937</t>
  </si>
  <si>
    <t>919850693794</t>
  </si>
  <si>
    <t>918874449933</t>
  </si>
  <si>
    <t>917240010034</t>
  </si>
  <si>
    <t>918509447724</t>
  </si>
  <si>
    <t>919914011188</t>
  </si>
  <si>
    <t>919799528728</t>
  </si>
  <si>
    <t>919614273036</t>
  </si>
  <si>
    <t>918651182893</t>
  </si>
  <si>
    <t>918168218091</t>
  </si>
  <si>
    <t>919689484791</t>
  </si>
  <si>
    <t>919730416667</t>
  </si>
  <si>
    <t>919646063155</t>
  </si>
  <si>
    <t>917874407474</t>
  </si>
  <si>
    <t>919029789493</t>
  </si>
  <si>
    <t>919022026932</t>
  </si>
  <si>
    <t>919548068288</t>
  </si>
  <si>
    <t>917699492935</t>
  </si>
  <si>
    <t>917052354545</t>
  </si>
  <si>
    <t>917268061554</t>
  </si>
  <si>
    <t>918676989799</t>
  </si>
  <si>
    <t>919325672715</t>
  </si>
  <si>
    <t>919924947726</t>
  </si>
  <si>
    <t>918984440505</t>
  </si>
  <si>
    <t>919333330694</t>
  </si>
  <si>
    <t>919569216550</t>
  </si>
  <si>
    <t>919983189634</t>
  </si>
  <si>
    <t>919896990105</t>
  </si>
  <si>
    <t>919540868540</t>
  </si>
  <si>
    <t>919617640806</t>
  </si>
  <si>
    <t>917057890090</t>
  </si>
  <si>
    <t>917017061258</t>
  </si>
  <si>
    <t>919940312347</t>
  </si>
  <si>
    <t>919841817744</t>
  </si>
  <si>
    <t>918516993023</t>
  </si>
  <si>
    <t>917305167922</t>
  </si>
  <si>
    <t>919741636089</t>
  </si>
  <si>
    <t>919717270017</t>
  </si>
  <si>
    <t>918530119888</t>
  </si>
  <si>
    <t>919444155152</t>
  </si>
  <si>
    <t>919632307631</t>
  </si>
  <si>
    <t>919538440529</t>
  </si>
  <si>
    <t>918490843299</t>
  </si>
  <si>
    <t>919881245621</t>
  </si>
  <si>
    <t>918294638949</t>
  </si>
  <si>
    <t>918390951595</t>
  </si>
  <si>
    <t>919702121607</t>
  </si>
  <si>
    <t>918298019166</t>
  </si>
  <si>
    <t>919691296912</t>
  </si>
  <si>
    <t>918286821802</t>
  </si>
  <si>
    <t>919903519755</t>
  </si>
  <si>
    <t>917027029706</t>
  </si>
  <si>
    <t>917568225882</t>
  </si>
  <si>
    <t>919500562401</t>
  </si>
  <si>
    <t>919000346399</t>
  </si>
  <si>
    <t>919591162327</t>
  </si>
  <si>
    <t>919911759457</t>
  </si>
  <si>
    <t>919844254626</t>
  </si>
  <si>
    <t>919466418780</t>
  </si>
  <si>
    <t>919811749640</t>
  </si>
  <si>
    <t>919975392910</t>
  </si>
  <si>
    <t>919992924379</t>
  </si>
  <si>
    <t>919702494889</t>
  </si>
  <si>
    <t>919752328356</t>
  </si>
  <si>
    <t>918415879716</t>
  </si>
  <si>
    <t>919847470321</t>
  </si>
  <si>
    <t>918685986570</t>
  </si>
  <si>
    <t>919686955509</t>
  </si>
  <si>
    <t>919399279317</t>
  </si>
  <si>
    <t>919995642740</t>
  </si>
  <si>
    <t>919946201534</t>
  </si>
  <si>
    <t>919579122442</t>
  </si>
  <si>
    <t>919321798730</t>
  </si>
  <si>
    <t>918882780433</t>
  </si>
  <si>
    <t>917255030054</t>
  </si>
  <si>
    <t>918140147080</t>
  </si>
  <si>
    <t>919985118429</t>
  </si>
  <si>
    <t>917338824057</t>
  </si>
  <si>
    <t>919447628486</t>
  </si>
  <si>
    <t>918102714169</t>
  </si>
  <si>
    <t>919021848937</t>
  </si>
  <si>
    <t>918288868064</t>
  </si>
  <si>
    <t>918208382524</t>
  </si>
  <si>
    <t>918802229325</t>
  </si>
  <si>
    <t>919012635473</t>
  </si>
  <si>
    <t>919767985856</t>
  </si>
  <si>
    <t>918295531047</t>
  </si>
  <si>
    <t>919820352578</t>
  </si>
  <si>
    <t>918970381601</t>
  </si>
  <si>
    <t>919765853277</t>
  </si>
  <si>
    <t>918638050937</t>
  </si>
  <si>
    <t>917568223874</t>
  </si>
  <si>
    <t>919006059446</t>
  </si>
  <si>
    <t>919557625504</t>
  </si>
  <si>
    <t>917506550169</t>
  </si>
  <si>
    <t>919436433165</t>
  </si>
  <si>
    <t>918527830443</t>
  </si>
  <si>
    <t>918130620043</t>
  </si>
  <si>
    <t>919017078170</t>
  </si>
  <si>
    <t>919447012024</t>
  </si>
  <si>
    <t>919555675575</t>
  </si>
  <si>
    <t>919954839453</t>
  </si>
  <si>
    <t>919996512222</t>
  </si>
  <si>
    <t>919092249730</t>
  </si>
  <si>
    <t>916364997700</t>
  </si>
  <si>
    <t>918897772137</t>
  </si>
  <si>
    <t>919030531292</t>
  </si>
  <si>
    <t>918910023526</t>
  </si>
  <si>
    <t>919837781971</t>
  </si>
  <si>
    <t>919779396093</t>
  </si>
  <si>
    <t>919110100274</t>
  </si>
  <si>
    <t>918908245422</t>
  </si>
  <si>
    <t>919702966177</t>
  </si>
  <si>
    <t>919718280857</t>
  </si>
  <si>
    <t>918120772361</t>
  </si>
  <si>
    <t>917897369080</t>
  </si>
  <si>
    <t>918291786829</t>
  </si>
  <si>
    <t>918347532565</t>
  </si>
  <si>
    <t>919136666364</t>
  </si>
  <si>
    <t>919665183081</t>
  </si>
  <si>
    <t>919515583021</t>
  </si>
  <si>
    <t>919312466673</t>
  </si>
  <si>
    <t>919587862909</t>
  </si>
  <si>
    <t>917011308861</t>
  </si>
  <si>
    <t>918875222010</t>
  </si>
  <si>
    <t>919655054037</t>
  </si>
  <si>
    <t>918824154288</t>
  </si>
  <si>
    <t>918979627201</t>
  </si>
  <si>
    <t>919945558811</t>
  </si>
  <si>
    <t>918882215030</t>
  </si>
  <si>
    <t>919617072755</t>
  </si>
  <si>
    <t>919821519249</t>
  </si>
  <si>
    <t>919593882685</t>
  </si>
  <si>
    <t>919650604919</t>
  </si>
  <si>
    <t>919921549437</t>
  </si>
  <si>
    <t>919732084891</t>
  </si>
  <si>
    <t>917074502984</t>
  </si>
  <si>
    <t>919677677771</t>
  </si>
  <si>
    <t>919369511122</t>
  </si>
  <si>
    <t>917001395719</t>
  </si>
  <si>
    <t>917801959769</t>
  </si>
  <si>
    <t>916399692241</t>
  </si>
  <si>
    <t>917588806776</t>
  </si>
  <si>
    <t>917276604248</t>
  </si>
  <si>
    <t>919059987655</t>
  </si>
  <si>
    <t>919788045070</t>
  </si>
  <si>
    <t>919930763307</t>
  </si>
  <si>
    <t>919576686376</t>
  </si>
  <si>
    <t>916351660225</t>
  </si>
  <si>
    <t>918013085035</t>
  </si>
  <si>
    <t>919995573169</t>
  </si>
  <si>
    <t>919911281022</t>
  </si>
  <si>
    <t>918745923706</t>
  </si>
  <si>
    <t>919705469645</t>
  </si>
  <si>
    <t>917089087957</t>
  </si>
  <si>
    <t>919988054945</t>
  </si>
  <si>
    <t>917015482824</t>
  </si>
  <si>
    <t>919414108990</t>
  </si>
  <si>
    <t>919664915328</t>
  </si>
  <si>
    <t>919836513223</t>
  </si>
  <si>
    <t>918192877572</t>
  </si>
  <si>
    <t>919821338682</t>
  </si>
  <si>
    <t>919930006083</t>
  </si>
  <si>
    <t>919618875833</t>
  </si>
  <si>
    <t>919703546356</t>
  </si>
  <si>
    <t>918682003901</t>
  </si>
  <si>
    <t>917678169998</t>
  </si>
  <si>
    <t>918651256904</t>
  </si>
  <si>
    <t>919770652004</t>
  </si>
  <si>
    <t>919691745685</t>
  </si>
  <si>
    <t>918985451106</t>
  </si>
  <si>
    <t>919767773267</t>
  </si>
  <si>
    <t>919688506979</t>
  </si>
  <si>
    <t>919620252126</t>
  </si>
  <si>
    <t>919044591574</t>
  </si>
  <si>
    <t>917084581298</t>
  </si>
  <si>
    <t>919050502814</t>
  </si>
  <si>
    <t>917753028484</t>
  </si>
  <si>
    <t>917603064609</t>
  </si>
  <si>
    <t>918086541560</t>
  </si>
  <si>
    <t>918310253374</t>
  </si>
  <si>
    <t>917437946295</t>
  </si>
  <si>
    <t>919971518700</t>
  </si>
  <si>
    <t>917800933398</t>
  </si>
  <si>
    <t>918982660092</t>
  </si>
  <si>
    <t>917278457960</t>
  </si>
  <si>
    <t>918133864258</t>
  </si>
  <si>
    <t>917507303985</t>
  </si>
  <si>
    <t>918559871356</t>
  </si>
  <si>
    <t>917337573402</t>
  </si>
  <si>
    <t>919704497536</t>
  </si>
  <si>
    <t>919594337799</t>
  </si>
  <si>
    <t>919925705812</t>
  </si>
  <si>
    <t>917999931247</t>
  </si>
  <si>
    <t>919970193234</t>
  </si>
  <si>
    <t>919702343950</t>
  </si>
  <si>
    <t>919493037174</t>
  </si>
  <si>
    <t>919720616920</t>
  </si>
  <si>
    <t>918096003965</t>
  </si>
  <si>
    <t>919480051929</t>
  </si>
  <si>
    <t>919675551960</t>
  </si>
  <si>
    <t>918709858291</t>
  </si>
  <si>
    <t>919219698662</t>
  </si>
  <si>
    <t>919934056374</t>
  </si>
  <si>
    <t>919318577615</t>
  </si>
  <si>
    <t>919990264429</t>
  </si>
  <si>
    <t>917208779619</t>
  </si>
  <si>
    <t>919988888378</t>
  </si>
  <si>
    <t>917389489387</t>
  </si>
  <si>
    <t>919953802748</t>
  </si>
  <si>
    <t>919248182850</t>
  </si>
  <si>
    <t>917016566995</t>
  </si>
  <si>
    <t>919011079898</t>
  </si>
  <si>
    <t>919754178227</t>
  </si>
  <si>
    <t>919638593067</t>
  </si>
  <si>
    <t>919079612838</t>
  </si>
  <si>
    <t>918009009424</t>
  </si>
  <si>
    <t>919320444486</t>
  </si>
  <si>
    <t>919370549572</t>
  </si>
  <si>
    <t>918804724892</t>
  </si>
  <si>
    <t>919920617426</t>
  </si>
  <si>
    <t>919823403989</t>
  </si>
  <si>
    <t>918054505410</t>
  </si>
  <si>
    <t>919966600970</t>
  </si>
  <si>
    <t>918449973815</t>
  </si>
  <si>
    <t>919917334470</t>
  </si>
  <si>
    <t>919701185566</t>
  </si>
  <si>
    <t>918381858489</t>
  </si>
  <si>
    <t>917527950015</t>
  </si>
  <si>
    <t>917217803852</t>
  </si>
  <si>
    <t>919980161014</t>
  </si>
  <si>
    <t>918508419190</t>
  </si>
  <si>
    <t>919329843916</t>
  </si>
  <si>
    <t>919760907111</t>
  </si>
  <si>
    <t>919099920952</t>
  </si>
  <si>
    <t>917829822089</t>
  </si>
  <si>
    <t>919873138489</t>
  </si>
  <si>
    <t>918971717187</t>
  </si>
  <si>
    <t>919066810160</t>
  </si>
  <si>
    <t>917298251653</t>
  </si>
  <si>
    <t>919049703078</t>
  </si>
  <si>
    <t>919890902224</t>
  </si>
  <si>
    <t>917738368717</t>
  </si>
  <si>
    <t>919446041068</t>
  </si>
  <si>
    <t>919310711675</t>
  </si>
  <si>
    <t>919652299334</t>
  </si>
  <si>
    <t>918489885369</t>
  </si>
  <si>
    <t>919537260838</t>
  </si>
  <si>
    <t>919413872514</t>
  </si>
  <si>
    <t>919725972071</t>
  </si>
  <si>
    <t>919162595259</t>
  </si>
  <si>
    <t>918736936739</t>
  </si>
  <si>
    <t>919961597638</t>
  </si>
  <si>
    <t>919126836930</t>
  </si>
  <si>
    <t>919437204478</t>
  </si>
  <si>
    <t>918401441464</t>
  </si>
  <si>
    <t>917902001000</t>
  </si>
  <si>
    <t>919206768365</t>
  </si>
  <si>
    <t>919690562660</t>
  </si>
  <si>
    <t>919832730664</t>
  </si>
  <si>
    <t>918918651739</t>
  </si>
  <si>
    <t>919689472969</t>
  </si>
  <si>
    <t>919420486307</t>
  </si>
  <si>
    <t>919781709134</t>
  </si>
  <si>
    <t>918127798796</t>
  </si>
  <si>
    <t>919871424999</t>
  </si>
  <si>
    <t>919594810834</t>
  </si>
  <si>
    <t>919554915955</t>
  </si>
  <si>
    <t>919872976437</t>
  </si>
  <si>
    <t>919822054251</t>
  </si>
  <si>
    <t>919842786411</t>
  </si>
  <si>
    <t>918853887928</t>
  </si>
  <si>
    <t>916362330233</t>
  </si>
  <si>
    <t>917888097273</t>
  </si>
  <si>
    <t>918881429111</t>
  </si>
  <si>
    <t>918871123080</t>
  </si>
  <si>
    <t>919665801224</t>
  </si>
  <si>
    <t>917042227933</t>
  </si>
  <si>
    <t>917618810336</t>
  </si>
  <si>
    <t>919829221518</t>
  </si>
  <si>
    <t>917746815778</t>
  </si>
  <si>
    <t>917388995222</t>
  </si>
  <si>
    <t>919785408005</t>
  </si>
  <si>
    <t>919113137682</t>
  </si>
  <si>
    <t>918840196414</t>
  </si>
  <si>
    <t>919786474738</t>
  </si>
  <si>
    <t>917339306259</t>
  </si>
  <si>
    <t>918608296751</t>
  </si>
  <si>
    <t>919492673560</t>
  </si>
  <si>
    <t>919610449959</t>
  </si>
  <si>
    <t>919776600195</t>
  </si>
  <si>
    <t>919880219824</t>
  </si>
  <si>
    <t>919940094558</t>
  </si>
  <si>
    <t>919708938279</t>
  </si>
  <si>
    <t>919896744000</t>
  </si>
  <si>
    <t>919085152393</t>
  </si>
  <si>
    <t>919853334889</t>
  </si>
  <si>
    <t>918318263584</t>
  </si>
  <si>
    <t>919561419715</t>
  </si>
  <si>
    <t>919492383616</t>
  </si>
  <si>
    <t>917775059191</t>
  </si>
  <si>
    <t>919899822992</t>
  </si>
  <si>
    <t>918588895965</t>
  </si>
  <si>
    <t>917449297573</t>
  </si>
  <si>
    <t>919990163835</t>
  </si>
  <si>
    <t>919923367257</t>
  </si>
  <si>
    <t>919090331279</t>
  </si>
  <si>
    <t>919739151478</t>
  </si>
  <si>
    <t>918714370730</t>
  </si>
  <si>
    <t>918083340503</t>
  </si>
  <si>
    <t>916206072785</t>
  </si>
  <si>
    <t>917775940531</t>
  </si>
  <si>
    <t>919004379191</t>
  </si>
  <si>
    <t>918655292019</t>
  </si>
  <si>
    <t>919639413017</t>
  </si>
  <si>
    <t>919664791673</t>
  </si>
  <si>
    <t>919908114812</t>
  </si>
  <si>
    <t>919127299725</t>
  </si>
  <si>
    <t>918433739389</t>
  </si>
  <si>
    <t>917767923079</t>
  </si>
  <si>
    <t>919258976784</t>
  </si>
  <si>
    <t>919433411060</t>
  </si>
  <si>
    <t>919848540282</t>
  </si>
  <si>
    <t>918240621661</t>
  </si>
  <si>
    <t>918109614372</t>
  </si>
  <si>
    <t>916261939151</t>
  </si>
  <si>
    <t>919586550180</t>
  </si>
  <si>
    <t>919167826935</t>
  </si>
  <si>
    <t>919639832827</t>
  </si>
  <si>
    <t>919597458390</t>
  </si>
  <si>
    <t>919953561956</t>
  </si>
  <si>
    <t>919776136880</t>
  </si>
  <si>
    <t>919043008999</t>
  </si>
  <si>
    <t>919974304343</t>
  </si>
  <si>
    <t>919800670505</t>
  </si>
  <si>
    <t>919672163381</t>
  </si>
  <si>
    <t>919920332988</t>
  </si>
  <si>
    <t>919480048167</t>
  </si>
  <si>
    <t>919764227788</t>
  </si>
  <si>
    <t>919898228481</t>
  </si>
  <si>
    <t>918319014316</t>
  </si>
  <si>
    <t>917412997782</t>
  </si>
  <si>
    <t>918587841124</t>
  </si>
  <si>
    <t>917754068956</t>
  </si>
  <si>
    <t>919999797000</t>
  </si>
  <si>
    <t>917996151335</t>
  </si>
  <si>
    <t>919009426155</t>
  </si>
  <si>
    <t>919540188673</t>
  </si>
  <si>
    <t>919563178809</t>
  </si>
  <si>
    <t>919822338879</t>
  </si>
  <si>
    <t>918968182536</t>
  </si>
  <si>
    <t>919112115086</t>
  </si>
  <si>
    <t>918126082305</t>
  </si>
  <si>
    <t>917034436467</t>
  </si>
  <si>
    <t>919164736647</t>
  </si>
  <si>
    <t>919003354372</t>
  </si>
  <si>
    <t>917088184669</t>
  </si>
  <si>
    <t>918405807339</t>
  </si>
  <si>
    <t>919500527701</t>
  </si>
  <si>
    <t>917527824947</t>
  </si>
  <si>
    <t>919342808685</t>
  </si>
  <si>
    <t>919010587805</t>
  </si>
  <si>
    <t>919766238492</t>
  </si>
  <si>
    <t>917737310559</t>
  </si>
  <si>
    <t>919427286238</t>
  </si>
  <si>
    <t>919845609913</t>
  </si>
  <si>
    <t>919644441942</t>
  </si>
  <si>
    <t>918588848006</t>
  </si>
  <si>
    <t>919904068874</t>
  </si>
  <si>
    <t>919810007869</t>
  </si>
  <si>
    <t>919566592079</t>
  </si>
  <si>
    <t>917877539147</t>
  </si>
  <si>
    <t>919896511867</t>
  </si>
  <si>
    <t>916388065862</t>
  </si>
  <si>
    <t>917598393672</t>
  </si>
  <si>
    <t>919502850294</t>
  </si>
  <si>
    <t>918756001500</t>
  </si>
  <si>
    <t>919742568425</t>
  </si>
  <si>
    <t>919102422233</t>
  </si>
  <si>
    <t>919606693333</t>
  </si>
  <si>
    <t>919767721570</t>
  </si>
  <si>
    <t>919889768878</t>
  </si>
  <si>
    <t>919524817945</t>
  </si>
  <si>
    <t>919883903800</t>
  </si>
  <si>
    <t>918088696717</t>
  </si>
  <si>
    <t>919913839017</t>
  </si>
  <si>
    <t>919980300944</t>
  </si>
  <si>
    <t>919892107453</t>
  </si>
  <si>
    <t>918868873058</t>
  </si>
  <si>
    <t>917895661300</t>
  </si>
  <si>
    <t>918899751818</t>
  </si>
  <si>
    <t>917668865278</t>
  </si>
  <si>
    <t>919538701064</t>
  </si>
  <si>
    <t>919265802981</t>
  </si>
  <si>
    <t>919423204366</t>
  </si>
  <si>
    <t>919661679377</t>
  </si>
  <si>
    <t>918619422339</t>
  </si>
  <si>
    <t>919767453830</t>
  </si>
  <si>
    <t>917207375550</t>
  </si>
  <si>
    <t>919573437992</t>
  </si>
  <si>
    <t>919873016296</t>
  </si>
  <si>
    <t>919890641126</t>
  </si>
  <si>
    <t>919833761807</t>
  </si>
  <si>
    <t>919600154696</t>
  </si>
  <si>
    <t>917026365304</t>
  </si>
  <si>
    <t>919910238858</t>
  </si>
  <si>
    <t>919998785591</t>
  </si>
  <si>
    <t>919898465777</t>
  </si>
  <si>
    <t>918697719231</t>
  </si>
  <si>
    <t>918130180105</t>
  </si>
  <si>
    <t>919819354024</t>
  </si>
  <si>
    <t>919905780745</t>
  </si>
  <si>
    <t>919811222457</t>
  </si>
  <si>
    <t>918479002464</t>
  </si>
  <si>
    <t>918889946167</t>
  </si>
  <si>
    <t>918586830078</t>
  </si>
  <si>
    <t>917875411056</t>
  </si>
  <si>
    <t>919707959990</t>
  </si>
  <si>
    <t>919670729106</t>
  </si>
  <si>
    <t>919158223555</t>
  </si>
  <si>
    <t>919354924885</t>
  </si>
  <si>
    <t>917610773966</t>
  </si>
  <si>
    <t>917004415461</t>
  </si>
  <si>
    <t>917535889321</t>
  </si>
  <si>
    <t>919656517840</t>
  </si>
  <si>
    <t>919644427500</t>
  </si>
  <si>
    <t>918492090533</t>
  </si>
  <si>
    <t>919883597331</t>
  </si>
  <si>
    <t>918153899893</t>
  </si>
  <si>
    <t>919321356141</t>
  </si>
  <si>
    <t>917353252007</t>
  </si>
  <si>
    <t>919626891388</t>
  </si>
  <si>
    <t>919604812202</t>
  </si>
  <si>
    <t>919586802727</t>
  </si>
  <si>
    <t>918555940538</t>
  </si>
  <si>
    <t>918888222022</t>
  </si>
  <si>
    <t>918082669786</t>
  </si>
  <si>
    <t>919815242385</t>
  </si>
  <si>
    <t>919600665436</t>
  </si>
  <si>
    <t>919758964255</t>
  </si>
  <si>
    <t>919602233010</t>
  </si>
  <si>
    <t>917008213136</t>
  </si>
  <si>
    <t>917838509906</t>
  </si>
  <si>
    <t>917840087704</t>
  </si>
  <si>
    <t>917799990220</t>
  </si>
  <si>
    <t>918006111177</t>
  </si>
  <si>
    <t>918376846711</t>
  </si>
  <si>
    <t>919650859727</t>
  </si>
  <si>
    <t>919717376783</t>
  </si>
  <si>
    <t>918108641856</t>
  </si>
  <si>
    <t>919247193195</t>
  </si>
  <si>
    <t>919999844982</t>
  </si>
  <si>
    <t>919702060907</t>
  </si>
  <si>
    <t>919958522288</t>
  </si>
  <si>
    <t>919927775923</t>
  </si>
  <si>
    <t>919645121060</t>
  </si>
  <si>
    <t>919853357713</t>
  </si>
  <si>
    <t>917667060087</t>
  </si>
  <si>
    <t>918007834233</t>
  </si>
  <si>
    <t>916283625271</t>
  </si>
  <si>
    <t>918377092295</t>
  </si>
  <si>
    <t>919767094873</t>
  </si>
  <si>
    <t>919125670185</t>
  </si>
  <si>
    <t>919067224739</t>
  </si>
  <si>
    <t>919619991155</t>
  </si>
  <si>
    <t>918534860778</t>
  </si>
  <si>
    <t>919844618138</t>
  </si>
  <si>
    <t>919524637142</t>
  </si>
  <si>
    <t>919041665025</t>
  </si>
  <si>
    <t>919638408162</t>
  </si>
  <si>
    <t>919468194374</t>
  </si>
  <si>
    <t>917598848359</t>
  </si>
  <si>
    <t>919503140943</t>
  </si>
  <si>
    <t>917385904426</t>
  </si>
  <si>
    <t>919662323884</t>
  </si>
  <si>
    <t>919102566236</t>
  </si>
  <si>
    <t>917834896457</t>
  </si>
  <si>
    <t>919928824794</t>
  </si>
  <si>
    <t>919284540473</t>
  </si>
  <si>
    <t>919623136336</t>
  </si>
  <si>
    <t>918128890104</t>
  </si>
  <si>
    <t>919745319432</t>
  </si>
  <si>
    <t>919917282333</t>
  </si>
  <si>
    <t>919945450790</t>
  </si>
  <si>
    <t>918108279709</t>
  </si>
  <si>
    <t>919491830533</t>
  </si>
  <si>
    <t>919891246964</t>
  </si>
  <si>
    <t>919992353706</t>
  </si>
  <si>
    <t>919980370000</t>
  </si>
  <si>
    <t>919930011367</t>
  </si>
  <si>
    <t>919974177133</t>
  </si>
  <si>
    <t>919759936479</t>
  </si>
  <si>
    <t>919014203392</t>
  </si>
  <si>
    <t>919687260243</t>
  </si>
  <si>
    <t>919892376634</t>
  </si>
  <si>
    <t>917569570782</t>
  </si>
  <si>
    <t>918051001133</t>
  </si>
  <si>
    <t>919760008570</t>
  </si>
  <si>
    <t>919704907403</t>
  </si>
  <si>
    <t>919529910301</t>
  </si>
  <si>
    <t>917875161558</t>
  </si>
  <si>
    <t>919105129097</t>
  </si>
  <si>
    <t>917877747846</t>
  </si>
  <si>
    <t>919999049452</t>
  </si>
  <si>
    <t>919537700104</t>
  </si>
  <si>
    <t>919035013080</t>
  </si>
  <si>
    <t>917738180803</t>
  </si>
  <si>
    <t>919845073542</t>
  </si>
  <si>
    <t>919836092781</t>
  </si>
  <si>
    <t>919097643599</t>
  </si>
  <si>
    <t>918898103156</t>
  </si>
  <si>
    <t>918828908809</t>
  </si>
  <si>
    <t>919879029046</t>
  </si>
  <si>
    <t>918281518434</t>
  </si>
  <si>
    <t>919968615336</t>
  </si>
  <si>
    <t>919666997651</t>
  </si>
  <si>
    <t>919558476047</t>
  </si>
  <si>
    <t>917470807807</t>
  </si>
  <si>
    <t>917379604252</t>
  </si>
  <si>
    <t>917567179254</t>
  </si>
  <si>
    <t>917303090956</t>
  </si>
  <si>
    <t>919453061870</t>
  </si>
  <si>
    <t>919587114585</t>
  </si>
  <si>
    <t>919709646672</t>
  </si>
  <si>
    <t>919585085141</t>
  </si>
  <si>
    <t>919041999024</t>
  </si>
  <si>
    <t>919510247733</t>
  </si>
  <si>
    <t>919999301157</t>
  </si>
  <si>
    <t>919694228299</t>
  </si>
  <si>
    <t>919687182123</t>
  </si>
  <si>
    <t>919790797682</t>
  </si>
  <si>
    <t>919822831646</t>
  </si>
  <si>
    <t>918888229933</t>
  </si>
  <si>
    <t>919080130277</t>
  </si>
  <si>
    <t>918870667700</t>
  </si>
  <si>
    <t>919976362222</t>
  </si>
  <si>
    <t>919502284504</t>
  </si>
  <si>
    <t>919677365251</t>
  </si>
  <si>
    <t>918505986575</t>
  </si>
  <si>
    <t>919428980860</t>
  </si>
  <si>
    <t>919837766974</t>
  </si>
  <si>
    <t>918879970602</t>
  </si>
  <si>
    <t>917567974270</t>
  </si>
  <si>
    <t>919849950103</t>
  </si>
  <si>
    <t>919135803542</t>
  </si>
  <si>
    <t>918529808171</t>
  </si>
  <si>
    <t>919440375000</t>
  </si>
  <si>
    <t>919072767841</t>
  </si>
  <si>
    <t>919778353734</t>
  </si>
  <si>
    <t>917020079842</t>
  </si>
  <si>
    <t>919325247347</t>
  </si>
  <si>
    <t>917503048065</t>
  </si>
  <si>
    <t>918861034790</t>
  </si>
  <si>
    <t>919783379181</t>
  </si>
  <si>
    <t>919784061825</t>
  </si>
  <si>
    <t>918809769208</t>
  </si>
  <si>
    <t>919959248009</t>
  </si>
  <si>
    <t>917385355051</t>
  </si>
  <si>
    <t>917408100350</t>
  </si>
  <si>
    <t>918955292067</t>
  </si>
  <si>
    <t>916351491741</t>
  </si>
  <si>
    <t>919770444345</t>
  </si>
  <si>
    <t>919495646875</t>
  </si>
  <si>
    <t>919823997290</t>
  </si>
  <si>
    <t>917879046134</t>
  </si>
  <si>
    <t>917976496107</t>
  </si>
  <si>
    <t>919866864158</t>
  </si>
  <si>
    <t>919933893600</t>
  </si>
  <si>
    <t>918308315384</t>
  </si>
  <si>
    <t>919245311325</t>
  </si>
  <si>
    <t>919611755510</t>
  </si>
  <si>
    <t>919581880080</t>
  </si>
  <si>
    <t>917906459465</t>
  </si>
  <si>
    <t>919595616530</t>
  </si>
  <si>
    <t>919718696769</t>
  </si>
  <si>
    <t>918114649076</t>
  </si>
  <si>
    <t>918883449284</t>
  </si>
  <si>
    <t>918106930651</t>
  </si>
  <si>
    <t>918089251715</t>
  </si>
  <si>
    <t>917888826039</t>
  </si>
  <si>
    <t>919836420250</t>
  </si>
  <si>
    <t>918973248982</t>
  </si>
  <si>
    <t>918306869746</t>
  </si>
  <si>
    <t>918074012886</t>
  </si>
  <si>
    <t>919946817414</t>
  </si>
  <si>
    <t>919990222229</t>
  </si>
  <si>
    <t>917617394055</t>
  </si>
  <si>
    <t>919947484988</t>
  </si>
  <si>
    <t>918886020530</t>
  </si>
  <si>
    <t>919343515321</t>
  </si>
  <si>
    <t>917075218897</t>
  </si>
  <si>
    <t>919437634424</t>
  </si>
  <si>
    <t>918983497393</t>
  </si>
  <si>
    <t>917895443825</t>
  </si>
  <si>
    <t>919561504132</t>
  </si>
  <si>
    <t>919835024759</t>
  </si>
  <si>
    <t>919410206626</t>
  </si>
  <si>
    <t>917856912159</t>
  </si>
  <si>
    <t>919876045965</t>
  </si>
  <si>
    <t>919623078690</t>
  </si>
  <si>
    <t>919561999693</t>
  </si>
  <si>
    <t>919828140206</t>
  </si>
  <si>
    <t>918056137902</t>
  </si>
  <si>
    <t>919819133288</t>
  </si>
  <si>
    <t>918121308199</t>
  </si>
  <si>
    <t>918976570464</t>
  </si>
  <si>
    <t>919892433078</t>
  </si>
  <si>
    <t>919558168149</t>
  </si>
  <si>
    <t>919430385085</t>
  </si>
  <si>
    <t>919852612572</t>
  </si>
  <si>
    <t>919742964583</t>
  </si>
  <si>
    <t>919919418650</t>
  </si>
  <si>
    <t>919553987550</t>
  </si>
  <si>
    <t>919155641984</t>
  </si>
  <si>
    <t>919512805050</t>
  </si>
  <si>
    <t>919715966540</t>
  </si>
  <si>
    <t>919847083955</t>
  </si>
  <si>
    <t>919729852041</t>
  </si>
  <si>
    <t>919572467014</t>
  </si>
  <si>
    <t>918778628660</t>
  </si>
  <si>
    <t>919649015242</t>
  </si>
  <si>
    <t>917005577640</t>
  </si>
  <si>
    <t>919627807983</t>
  </si>
  <si>
    <t>918417910176</t>
  </si>
  <si>
    <t>919738899600</t>
  </si>
  <si>
    <t>918806855264</t>
  </si>
  <si>
    <t>917623050602</t>
  </si>
  <si>
    <t>919711885678</t>
  </si>
  <si>
    <t>919634789198</t>
  </si>
  <si>
    <t>919535797314</t>
  </si>
  <si>
    <t>918390009848</t>
  </si>
  <si>
    <t>919958815672</t>
  </si>
  <si>
    <t>918813080808</t>
  </si>
  <si>
    <t>918514883572</t>
  </si>
  <si>
    <t>917388178754</t>
  </si>
  <si>
    <t>919012854983</t>
  </si>
  <si>
    <t>919010373935</t>
  </si>
  <si>
    <t>917893484875</t>
  </si>
  <si>
    <t>919001765827</t>
  </si>
  <si>
    <t>919904804695</t>
  </si>
  <si>
    <t>919610730110</t>
  </si>
  <si>
    <t>919052734747</t>
  </si>
  <si>
    <t>918142449047</t>
  </si>
  <si>
    <t>919009728168</t>
  </si>
  <si>
    <t>918098725288</t>
  </si>
  <si>
    <t>918140398342</t>
  </si>
  <si>
    <t>919820223358</t>
  </si>
  <si>
    <t>919841695426</t>
  </si>
  <si>
    <t>919443311828</t>
  </si>
  <si>
    <t>919999569541</t>
  </si>
  <si>
    <t>919130303156</t>
  </si>
  <si>
    <t>919943955899</t>
  </si>
  <si>
    <t>918898117600</t>
  </si>
  <si>
    <t>919099416890</t>
  </si>
  <si>
    <t>919989368987</t>
  </si>
  <si>
    <t>919111682336</t>
  </si>
  <si>
    <t>919033643804</t>
  </si>
  <si>
    <t>917698291950</t>
  </si>
  <si>
    <t>918056226690</t>
  </si>
  <si>
    <t>918341626779</t>
  </si>
  <si>
    <t>917599814262</t>
  </si>
  <si>
    <t>919692432779</t>
  </si>
  <si>
    <t>917505153812</t>
  </si>
  <si>
    <t>919952862877</t>
  </si>
  <si>
    <t>919769278861</t>
  </si>
  <si>
    <t>919986318527</t>
  </si>
  <si>
    <t>917200201819</t>
  </si>
  <si>
    <t>917218055674</t>
  </si>
  <si>
    <t>919005196313</t>
  </si>
  <si>
    <t>919922392905</t>
  </si>
  <si>
    <t>919734480099</t>
  </si>
  <si>
    <t>918089866054</t>
  </si>
  <si>
    <t>919899714242</t>
  </si>
  <si>
    <t>919728874012</t>
  </si>
  <si>
    <t>919900903543</t>
  </si>
  <si>
    <t>919951292963</t>
  </si>
  <si>
    <t>918534915583</t>
  </si>
  <si>
    <t>917525957046</t>
  </si>
  <si>
    <t>918160136257</t>
  </si>
  <si>
    <t>918802235867</t>
  </si>
  <si>
    <t>919874272810</t>
  </si>
  <si>
    <t>919743631257</t>
  </si>
  <si>
    <t>919744447656</t>
  </si>
  <si>
    <t>919689804954</t>
  </si>
  <si>
    <t>919940667541</t>
  </si>
  <si>
    <t>919315961326</t>
  </si>
  <si>
    <t>919840290910</t>
  </si>
  <si>
    <t>919975519118</t>
  </si>
  <si>
    <t>919035347917</t>
  </si>
  <si>
    <t>919893013060</t>
  </si>
  <si>
    <t>919675008482</t>
  </si>
  <si>
    <t>919961507273</t>
  </si>
  <si>
    <t>918439535353</t>
  </si>
  <si>
    <t>919881528806</t>
  </si>
  <si>
    <t>918501076863</t>
  </si>
  <si>
    <t>919759151521</t>
  </si>
  <si>
    <t>919923936712</t>
  </si>
  <si>
    <t>917685961592</t>
  </si>
  <si>
    <t>918058487823</t>
  </si>
  <si>
    <t>918761848945</t>
  </si>
  <si>
    <t>918971568673</t>
  </si>
  <si>
    <t>919334388848</t>
  </si>
  <si>
    <t>919998282700</t>
  </si>
  <si>
    <t>918498982662</t>
  </si>
  <si>
    <t>919990816660</t>
  </si>
  <si>
    <t>919769354669</t>
  </si>
  <si>
    <t>917389841518</t>
  </si>
  <si>
    <t>919431346386</t>
  </si>
  <si>
    <t>917022977130</t>
  </si>
  <si>
    <t>917078868822</t>
  </si>
  <si>
    <t>917042652782</t>
  </si>
  <si>
    <t>919495632823</t>
  </si>
  <si>
    <t>918980994837</t>
  </si>
  <si>
    <t>919711570115</t>
  </si>
  <si>
    <t>919495558468</t>
  </si>
  <si>
    <t>919864075101</t>
  </si>
  <si>
    <t>919821581766</t>
  </si>
  <si>
    <t>919720248633</t>
  </si>
  <si>
    <t>918576855117</t>
  </si>
  <si>
    <t>919702863802</t>
  </si>
  <si>
    <t>918500283602</t>
  </si>
  <si>
    <t>919848053456</t>
  </si>
  <si>
    <t>919742334542</t>
  </si>
  <si>
    <t>919882631926</t>
  </si>
  <si>
    <t>918607696703</t>
  </si>
  <si>
    <t>919898405172</t>
  </si>
  <si>
    <t>918578012180</t>
  </si>
  <si>
    <t>919482479122</t>
  </si>
  <si>
    <t>919064650724</t>
  </si>
  <si>
    <t>919650717773</t>
  </si>
  <si>
    <t>919560455434</t>
  </si>
  <si>
    <t>918345886867</t>
  </si>
  <si>
    <t>918124812377</t>
  </si>
  <si>
    <t>919992629462</t>
  </si>
  <si>
    <t>917903893411</t>
  </si>
  <si>
    <t>919945307890</t>
  </si>
  <si>
    <t>916397487933</t>
  </si>
  <si>
    <t>919599218898</t>
  </si>
  <si>
    <t>919427311309</t>
  </si>
  <si>
    <t>917984639203</t>
  </si>
  <si>
    <t>919818844486</t>
  </si>
  <si>
    <t>919199206194</t>
  </si>
  <si>
    <t>919830161981</t>
  </si>
  <si>
    <t>919770529436</t>
  </si>
  <si>
    <t>916353011965</t>
  </si>
  <si>
    <t>917040718706</t>
  </si>
  <si>
    <t>919611276288</t>
  </si>
  <si>
    <t>919850000915</t>
  </si>
  <si>
    <t>919600527539</t>
  </si>
  <si>
    <t>919981376357</t>
  </si>
  <si>
    <t>918080027119</t>
  </si>
  <si>
    <t>919821122319</t>
  </si>
  <si>
    <t>919125741803</t>
  </si>
  <si>
    <t>919054335417</t>
  </si>
  <si>
    <t>919079074575</t>
  </si>
  <si>
    <t>919892485426</t>
  </si>
  <si>
    <t>919786281921</t>
  </si>
  <si>
    <t>918013686890</t>
  </si>
  <si>
    <t>919779955184</t>
  </si>
  <si>
    <t>919213184220</t>
  </si>
  <si>
    <t>919322394705</t>
  </si>
  <si>
    <t>919677417325</t>
  </si>
  <si>
    <t>918600987689</t>
  </si>
  <si>
    <t>918084434802</t>
  </si>
  <si>
    <t>919886833419</t>
  </si>
  <si>
    <t>919920137176</t>
  </si>
  <si>
    <t>919880336999</t>
  </si>
  <si>
    <t>919153147702</t>
  </si>
  <si>
    <t>919850635030</t>
  </si>
  <si>
    <t>919012428840</t>
  </si>
  <si>
    <t>919717489076</t>
  </si>
  <si>
    <t>917044087161</t>
  </si>
  <si>
    <t>919784749847</t>
  </si>
  <si>
    <t>919258014275</t>
  </si>
  <si>
    <t>918959099010</t>
  </si>
  <si>
    <t>919818033682</t>
  </si>
  <si>
    <t>919740005312</t>
  </si>
  <si>
    <t>919912269862</t>
  </si>
  <si>
    <t>919440044758</t>
  </si>
  <si>
    <t>919450008562</t>
  </si>
  <si>
    <t>919909224463</t>
  </si>
  <si>
    <t>919112276388</t>
  </si>
  <si>
    <t>918830810885</t>
  </si>
  <si>
    <t>919811379479</t>
  </si>
  <si>
    <t>918101680930</t>
  </si>
  <si>
    <t>919692656439</t>
  </si>
  <si>
    <t>916387966073</t>
  </si>
  <si>
    <t>917900904873</t>
  </si>
  <si>
    <t>919895728850</t>
  </si>
  <si>
    <t>919901318181</t>
  </si>
  <si>
    <t>919566433094</t>
  </si>
  <si>
    <t>919581641604</t>
  </si>
  <si>
    <t>918338828912</t>
  </si>
  <si>
    <t>919952685204</t>
  </si>
  <si>
    <t>919811314997</t>
  </si>
  <si>
    <t>918220668429</t>
  </si>
  <si>
    <t>919082240230</t>
  </si>
  <si>
    <t>918456035680</t>
  </si>
  <si>
    <t>918826601777</t>
  </si>
  <si>
    <t>917461024230</t>
  </si>
  <si>
    <t>916395289933</t>
  </si>
  <si>
    <t>919849915202</t>
  </si>
  <si>
    <t>919979886136</t>
  </si>
  <si>
    <t>918445494209</t>
  </si>
  <si>
    <t>917893223027</t>
  </si>
  <si>
    <t>919899700299</t>
  </si>
  <si>
    <t>919159890203</t>
  </si>
  <si>
    <t>917387121472</t>
  </si>
  <si>
    <t>919990295875</t>
  </si>
  <si>
    <t>919439199298</t>
  </si>
  <si>
    <t>919874671715</t>
  </si>
  <si>
    <t>918169115624</t>
  </si>
  <si>
    <t>917404862644</t>
  </si>
  <si>
    <t>918977373715</t>
  </si>
  <si>
    <t>917406425065</t>
  </si>
  <si>
    <t>919315269996</t>
  </si>
  <si>
    <t>919789728854</t>
  </si>
  <si>
    <t>919758021114</t>
  </si>
  <si>
    <t>919094950219</t>
  </si>
  <si>
    <t>919764002093</t>
  </si>
  <si>
    <t>918168899628</t>
  </si>
  <si>
    <t>919035383824</t>
  </si>
  <si>
    <t>919726349869</t>
  </si>
  <si>
    <t>917203912345</t>
  </si>
  <si>
    <t>919823031279</t>
  </si>
  <si>
    <t>919373333211</t>
  </si>
  <si>
    <t>919985028006</t>
  </si>
  <si>
    <t>919167931883</t>
  </si>
  <si>
    <t>919170589305</t>
  </si>
  <si>
    <t>917748887510</t>
  </si>
  <si>
    <t>917590956126</t>
  </si>
  <si>
    <t>917448068083</t>
  </si>
  <si>
    <t>918507275315</t>
  </si>
  <si>
    <t>918559844549</t>
  </si>
  <si>
    <t>919738029021</t>
  </si>
  <si>
    <t>919837112779</t>
  </si>
  <si>
    <t>919719271372</t>
  </si>
  <si>
    <t>918374744511</t>
  </si>
  <si>
    <t>917080797864</t>
  </si>
  <si>
    <t>919845378804</t>
  </si>
  <si>
    <t>919963522299</t>
  </si>
  <si>
    <t>919992000150</t>
  </si>
  <si>
    <t>918806627607</t>
  </si>
  <si>
    <t>919544850852</t>
  </si>
  <si>
    <t>919011043375</t>
  </si>
  <si>
    <t>919745903237</t>
  </si>
  <si>
    <t>919413654684</t>
  </si>
  <si>
    <t>918130500239</t>
  </si>
  <si>
    <t>919891111475</t>
  </si>
  <si>
    <t>917508810060</t>
  </si>
  <si>
    <t>917654381424</t>
  </si>
  <si>
    <t>919705038149</t>
  </si>
  <si>
    <t>918608252582</t>
  </si>
  <si>
    <t>917695956999</t>
  </si>
  <si>
    <t>918087286823</t>
  </si>
  <si>
    <t>919888346542</t>
  </si>
  <si>
    <t>919819611059</t>
  </si>
  <si>
    <t>919744601944</t>
  </si>
  <si>
    <t>919786550757</t>
  </si>
  <si>
    <t>918978579037</t>
  </si>
  <si>
    <t>918055521325</t>
  </si>
  <si>
    <t>919619664443</t>
  </si>
  <si>
    <t>919664630332</t>
  </si>
  <si>
    <t>917549144554</t>
  </si>
  <si>
    <t>918880111271</t>
  </si>
  <si>
    <t>919905463838</t>
  </si>
  <si>
    <t>919769699676</t>
  </si>
  <si>
    <t>919739296563</t>
  </si>
  <si>
    <t>918943556898</t>
  </si>
  <si>
    <t>919643318248</t>
  </si>
  <si>
    <t>919975756421</t>
  </si>
  <si>
    <t>919028734440</t>
  </si>
  <si>
    <t>919355284172</t>
  </si>
  <si>
    <t>917036021248</t>
  </si>
  <si>
    <t>919791589495</t>
  </si>
  <si>
    <t>919937846946</t>
  </si>
  <si>
    <t>918881886686</t>
  </si>
  <si>
    <t>918722148030</t>
  </si>
  <si>
    <t>917742445001</t>
  </si>
  <si>
    <t>916395688494</t>
  </si>
  <si>
    <t>919110293077</t>
  </si>
  <si>
    <t>917891588428</t>
  </si>
  <si>
    <t>918368924487</t>
  </si>
  <si>
    <t>919415073837</t>
  </si>
  <si>
    <t>919128864184</t>
  </si>
  <si>
    <t>919038953569</t>
  </si>
  <si>
    <t>916263560089</t>
  </si>
  <si>
    <t>918466962862</t>
  </si>
  <si>
    <t>918899918649</t>
  </si>
  <si>
    <t>917019507191</t>
  </si>
  <si>
    <t>918867382059</t>
  </si>
  <si>
    <t>917081966668</t>
  </si>
  <si>
    <t>919819860576</t>
  </si>
  <si>
    <t>918504910848</t>
  </si>
  <si>
    <t>919895420133</t>
  </si>
  <si>
    <t>917045843143</t>
  </si>
  <si>
    <t>919714626956</t>
  </si>
  <si>
    <t>919662451654</t>
  </si>
  <si>
    <t>919860585955</t>
  </si>
  <si>
    <t>918818862926</t>
  </si>
  <si>
    <t>919899487958</t>
  </si>
  <si>
    <t>918975092656</t>
  </si>
  <si>
    <t>919504466512</t>
  </si>
  <si>
    <t>917289954192</t>
  </si>
  <si>
    <t>919000010841</t>
  </si>
  <si>
    <t>917666248194</t>
  </si>
  <si>
    <t>919202342996</t>
  </si>
  <si>
    <t>919836809458</t>
  </si>
  <si>
    <t>919755741958</t>
  </si>
  <si>
    <t>919637184213</t>
  </si>
  <si>
    <t>919818050478</t>
  </si>
  <si>
    <t>919500960098</t>
  </si>
  <si>
    <t>919467757276</t>
  </si>
  <si>
    <t>919985458586</t>
  </si>
  <si>
    <t>919742478147</t>
  </si>
  <si>
    <t>919491564832</t>
  </si>
  <si>
    <t>918861710964</t>
  </si>
  <si>
    <t>919098482853</t>
  </si>
  <si>
    <t>919211060251</t>
  </si>
  <si>
    <t>919425744806</t>
  </si>
  <si>
    <t>917845135861</t>
  </si>
  <si>
    <t>919566816132</t>
  </si>
  <si>
    <t>918780134276</t>
  </si>
  <si>
    <t>919490415960</t>
  </si>
  <si>
    <t>919913232366</t>
  </si>
  <si>
    <t>917700941766</t>
  </si>
  <si>
    <t>919023121444</t>
  </si>
  <si>
    <t>919592330951</t>
  </si>
  <si>
    <t>918015750307</t>
  </si>
  <si>
    <t>918087077863</t>
  </si>
  <si>
    <t>918700978224</t>
  </si>
  <si>
    <t>919866565957</t>
  </si>
  <si>
    <t>917875939613</t>
  </si>
  <si>
    <t>919515636089</t>
  </si>
  <si>
    <t>917280901008</t>
  </si>
  <si>
    <t>919143572896</t>
  </si>
  <si>
    <t>917710575892</t>
  </si>
  <si>
    <t>917702839564</t>
  </si>
  <si>
    <t>919654210523</t>
  </si>
  <si>
    <t>919175638786</t>
  </si>
  <si>
    <t>919582305235</t>
  </si>
  <si>
    <t>919437111933</t>
  </si>
  <si>
    <t>918482895143</t>
  </si>
  <si>
    <t>919530330666</t>
  </si>
  <si>
    <t>919866089658</t>
  </si>
  <si>
    <t>919311968011</t>
  </si>
  <si>
    <t>919881442857</t>
  </si>
  <si>
    <t>917055981349</t>
  </si>
  <si>
    <t>918105533391</t>
  </si>
  <si>
    <t>918610623842</t>
  </si>
  <si>
    <t>919833799463</t>
  </si>
  <si>
    <t>919821053715</t>
  </si>
  <si>
    <t>919820046757</t>
  </si>
  <si>
    <t>918815067924</t>
  </si>
  <si>
    <t>918686001158</t>
  </si>
  <si>
    <t>919876814640</t>
  </si>
  <si>
    <t>919673452528</t>
  </si>
  <si>
    <t>918530660303</t>
  </si>
  <si>
    <t>919586023946</t>
  </si>
  <si>
    <t>918553977926</t>
  </si>
  <si>
    <t>919725423345</t>
  </si>
  <si>
    <t>919958263904</t>
  </si>
  <si>
    <t>918228997076</t>
  </si>
  <si>
    <t>919786200998</t>
  </si>
  <si>
    <t>917665289628</t>
  </si>
  <si>
    <t>918502819652</t>
  </si>
  <si>
    <t>919810498134</t>
  </si>
  <si>
    <t>919586751052</t>
  </si>
  <si>
    <t>919472721497</t>
  </si>
  <si>
    <t>918056331366</t>
  </si>
  <si>
    <t>919880711151</t>
  </si>
  <si>
    <t>919928157072</t>
  </si>
  <si>
    <t>919953304604</t>
  </si>
  <si>
    <t>919207285679</t>
  </si>
  <si>
    <t>919961477694</t>
  </si>
  <si>
    <t>918082326864</t>
  </si>
  <si>
    <t>919818317938</t>
  </si>
  <si>
    <t>918287736024</t>
  </si>
  <si>
    <t>917666312202</t>
  </si>
  <si>
    <t>919540292595</t>
  </si>
  <si>
    <t>919895422905</t>
  </si>
  <si>
    <t>918793401922</t>
  </si>
  <si>
    <t>917506970377</t>
  </si>
  <si>
    <t>917398136760</t>
  </si>
  <si>
    <t>919657613804</t>
  </si>
  <si>
    <t>919878578893</t>
  </si>
  <si>
    <t>919962991983</t>
  </si>
  <si>
    <t>917875200812</t>
  </si>
  <si>
    <t>919198103912</t>
  </si>
  <si>
    <t>919524250588</t>
  </si>
  <si>
    <t>919898669988</t>
  </si>
  <si>
    <t>917461819712</t>
  </si>
  <si>
    <t>918983636757</t>
  </si>
  <si>
    <t>919675321132</t>
  </si>
  <si>
    <t>919336342197</t>
  </si>
  <si>
    <t>919909798680</t>
  </si>
  <si>
    <t>919491360638</t>
  </si>
  <si>
    <t>919880512388</t>
  </si>
  <si>
    <t>917350335959</t>
  </si>
  <si>
    <t>919977931913</t>
  </si>
  <si>
    <t>919656217554</t>
  </si>
  <si>
    <t>919723228718</t>
  </si>
  <si>
    <t>919586205290</t>
  </si>
  <si>
    <t>919705520145</t>
  </si>
  <si>
    <t>919156000000</t>
  </si>
  <si>
    <t>919760742852</t>
  </si>
  <si>
    <t>918910177223</t>
  </si>
  <si>
    <t>918850399965</t>
  </si>
  <si>
    <t>918115315403</t>
  </si>
  <si>
    <t>918607623026</t>
  </si>
  <si>
    <t>917736503716</t>
  </si>
  <si>
    <t>919988890012</t>
  </si>
  <si>
    <t>917508589552</t>
  </si>
  <si>
    <t>917200159529</t>
  </si>
  <si>
    <t>917356862872</t>
  </si>
  <si>
    <t>919966660536</t>
  </si>
  <si>
    <t>919650038862</t>
  </si>
  <si>
    <t>917710265847</t>
  </si>
  <si>
    <t>918923746166</t>
  </si>
  <si>
    <t>919509894187</t>
  </si>
  <si>
    <t>919016149453</t>
  </si>
  <si>
    <t>919556632074</t>
  </si>
  <si>
    <t>919880284219</t>
  </si>
  <si>
    <t>919334531433</t>
  </si>
  <si>
    <t>916384849174</t>
  </si>
  <si>
    <t>919876453636</t>
  </si>
  <si>
    <t>919996254954</t>
  </si>
  <si>
    <t>917838455515</t>
  </si>
  <si>
    <t>919779794816</t>
  </si>
  <si>
    <t>919981121480</t>
  </si>
  <si>
    <t>918801518844</t>
  </si>
  <si>
    <t>919368674448</t>
  </si>
  <si>
    <t>918698501926</t>
  </si>
  <si>
    <t>917678611656</t>
  </si>
  <si>
    <t>919719196754</t>
  </si>
  <si>
    <t>919956940510</t>
  </si>
  <si>
    <t>919783474173</t>
  </si>
  <si>
    <t>919370603577</t>
  </si>
  <si>
    <t>919494549670</t>
  </si>
  <si>
    <t>918461846108</t>
  </si>
  <si>
    <t>919879772226</t>
  </si>
  <si>
    <t>918097798800</t>
  </si>
  <si>
    <t>919711397338</t>
  </si>
  <si>
    <t>919953297334</t>
  </si>
  <si>
    <t>919616519046</t>
  </si>
  <si>
    <t>918482983165</t>
  </si>
  <si>
    <t>919000019333</t>
  </si>
  <si>
    <t>919341414697</t>
  </si>
  <si>
    <t>918872604095</t>
  </si>
  <si>
    <t>917520476997</t>
  </si>
  <si>
    <t>919838578888</t>
  </si>
  <si>
    <t>919004897844</t>
  </si>
  <si>
    <t>919099346612</t>
  </si>
  <si>
    <t>918860508773</t>
  </si>
  <si>
    <t>917503454276</t>
  </si>
  <si>
    <t>917030409051</t>
  </si>
  <si>
    <t>917014411025</t>
  </si>
  <si>
    <t>919822502084</t>
  </si>
  <si>
    <t>919839448580</t>
  </si>
  <si>
    <t>919791235505</t>
  </si>
  <si>
    <t>919372410135</t>
  </si>
  <si>
    <t>918924057636</t>
  </si>
  <si>
    <t>917977365462</t>
  </si>
  <si>
    <t>919811751530</t>
  </si>
  <si>
    <t>918669432248</t>
  </si>
  <si>
    <t>919029100693</t>
  </si>
  <si>
    <t>919848582433</t>
  </si>
  <si>
    <t>918970857906</t>
  </si>
  <si>
    <t>919861951649</t>
  </si>
  <si>
    <t>918587801792</t>
  </si>
  <si>
    <t>919895768838</t>
  </si>
  <si>
    <t>919058120542</t>
  </si>
  <si>
    <t>917056925495</t>
  </si>
  <si>
    <t>919092139827</t>
  </si>
  <si>
    <t>918908710991</t>
  </si>
  <si>
    <t>919727329103</t>
  </si>
  <si>
    <t>918826588818</t>
  </si>
  <si>
    <t>919992092918</t>
  </si>
  <si>
    <t>918904150477</t>
  </si>
  <si>
    <t>918963046624</t>
  </si>
  <si>
    <t>918923959944</t>
  </si>
  <si>
    <t>919666762020</t>
  </si>
  <si>
    <t>919837611150</t>
  </si>
  <si>
    <t>919890038622</t>
  </si>
  <si>
    <t>919167189996</t>
  </si>
  <si>
    <t>919698486805</t>
  </si>
  <si>
    <t>919381976841</t>
  </si>
  <si>
    <t>918130663796</t>
  </si>
  <si>
    <t>919723631732</t>
  </si>
  <si>
    <t>919971674712</t>
  </si>
  <si>
    <t>917991545265</t>
  </si>
  <si>
    <t>919935594908</t>
  </si>
  <si>
    <t>918985927901</t>
  </si>
  <si>
    <t>919894016432</t>
  </si>
  <si>
    <t>919642633363</t>
  </si>
  <si>
    <t>919411381791</t>
  </si>
  <si>
    <t>917830556720</t>
  </si>
  <si>
    <t>917462921592</t>
  </si>
  <si>
    <t>919605896876</t>
  </si>
  <si>
    <t>919977663929</t>
  </si>
  <si>
    <t>919600908026</t>
  </si>
  <si>
    <t>917338908947</t>
  </si>
  <si>
    <t>917310606987</t>
  </si>
  <si>
    <t>919557653244</t>
  </si>
  <si>
    <t>917223097971</t>
  </si>
  <si>
    <t>919226849032</t>
  </si>
  <si>
    <t>918750737172</t>
  </si>
  <si>
    <t>919793126113</t>
  </si>
  <si>
    <t>919829231041</t>
  </si>
  <si>
    <t>918521268256</t>
  </si>
  <si>
    <t>919125758817</t>
  </si>
  <si>
    <t>919769218219</t>
  </si>
  <si>
    <t>919582208838</t>
  </si>
  <si>
    <t>918980576767</t>
  </si>
  <si>
    <t>919857523590</t>
  </si>
  <si>
    <t>919586742444</t>
  </si>
  <si>
    <t>919505755534</t>
  </si>
  <si>
    <t>917581950328</t>
  </si>
  <si>
    <t>919898849451</t>
  </si>
  <si>
    <t>917805918262</t>
  </si>
  <si>
    <t>919717530015</t>
  </si>
  <si>
    <t>919092245677</t>
  </si>
  <si>
    <t>917760407180</t>
  </si>
  <si>
    <t>919884330105</t>
  </si>
  <si>
    <t>918681971406</t>
  </si>
  <si>
    <t>919718139318</t>
  </si>
  <si>
    <t>919604548558</t>
  </si>
  <si>
    <t>919965625133</t>
  </si>
  <si>
    <t>919890884789</t>
  </si>
  <si>
    <t>917985804701</t>
  </si>
  <si>
    <t>919830092295</t>
  </si>
  <si>
    <t>919822559370</t>
  </si>
  <si>
    <t>919867230885</t>
  </si>
  <si>
    <t>919903042234</t>
  </si>
  <si>
    <t>918800303199</t>
  </si>
  <si>
    <t>918754955624</t>
  </si>
  <si>
    <t>918400106111</t>
  </si>
  <si>
    <t>917396055572</t>
  </si>
  <si>
    <t>919643587063</t>
  </si>
  <si>
    <t>919826930006</t>
  </si>
  <si>
    <t>919958026029</t>
  </si>
  <si>
    <t>919989928931</t>
  </si>
  <si>
    <t>919631316817</t>
  </si>
  <si>
    <t>919437559969</t>
  </si>
  <si>
    <t>918874933724</t>
  </si>
  <si>
    <t>918449006101</t>
  </si>
  <si>
    <t>919769845017</t>
  </si>
  <si>
    <t>919051736315</t>
  </si>
  <si>
    <t>919920512040</t>
  </si>
  <si>
    <t>919901660123</t>
  </si>
  <si>
    <t>919227149202</t>
  </si>
  <si>
    <t>917800426567</t>
  </si>
  <si>
    <t>919810029852</t>
  </si>
  <si>
    <t>918080796127</t>
  </si>
  <si>
    <t>919003075666</t>
  </si>
  <si>
    <t>919808480006</t>
  </si>
  <si>
    <t>919416986971</t>
  </si>
  <si>
    <t>919703838786</t>
  </si>
  <si>
    <t>917286966764</t>
  </si>
  <si>
    <t>917722022935</t>
  </si>
  <si>
    <t>919898251239</t>
  </si>
  <si>
    <t>919811177059</t>
  </si>
  <si>
    <t>917875548319</t>
  </si>
  <si>
    <t>919198521643</t>
  </si>
  <si>
    <t>919848214804</t>
  </si>
  <si>
    <t>919901139522</t>
  </si>
  <si>
    <t>919050704854</t>
  </si>
  <si>
    <t>919706462432</t>
  </si>
  <si>
    <t>917260001362</t>
  </si>
  <si>
    <t>917043757749</t>
  </si>
  <si>
    <t>919466520248</t>
  </si>
  <si>
    <t>917587170195</t>
  </si>
  <si>
    <t>919941774487</t>
  </si>
  <si>
    <t>919946770841</t>
  </si>
  <si>
    <t>919643889067</t>
  </si>
  <si>
    <t>919354643230</t>
  </si>
  <si>
    <t>919744238848</t>
  </si>
  <si>
    <t>919680006012</t>
  </si>
  <si>
    <t>917899211519</t>
  </si>
  <si>
    <t>919449841940</t>
  </si>
  <si>
    <t>919967661293</t>
  </si>
  <si>
    <t>919570919085</t>
  </si>
  <si>
    <t>919961013502</t>
  </si>
  <si>
    <t>919972118886</t>
  </si>
  <si>
    <t>919004330666</t>
  </si>
  <si>
    <t>919934602714</t>
  </si>
  <si>
    <t>919672627033</t>
  </si>
  <si>
    <t>919360317182</t>
  </si>
  <si>
    <t>919193422019</t>
  </si>
  <si>
    <t>918651826667</t>
  </si>
  <si>
    <t>919586454802</t>
  </si>
  <si>
    <t>919480560306</t>
  </si>
  <si>
    <t>918506908819</t>
  </si>
  <si>
    <t>919502820037</t>
  </si>
  <si>
    <t>919726864167</t>
  </si>
  <si>
    <t>916395709163</t>
  </si>
  <si>
    <t>919750077555</t>
  </si>
  <si>
    <t>919928602864</t>
  </si>
  <si>
    <t>918340560877</t>
  </si>
  <si>
    <t>918754494138</t>
  </si>
  <si>
    <t>919866544052</t>
  </si>
  <si>
    <t>917898425929</t>
  </si>
  <si>
    <t>919909810011</t>
  </si>
  <si>
    <t>919451223766</t>
  </si>
  <si>
    <t>919113560257</t>
  </si>
  <si>
    <t>918097595750</t>
  </si>
  <si>
    <t>917359291826</t>
  </si>
  <si>
    <t>919634672268</t>
  </si>
  <si>
    <t>919022738533</t>
  </si>
  <si>
    <t>919716810064</t>
  </si>
  <si>
    <t>918233333636</t>
  </si>
  <si>
    <t>919794267450</t>
  </si>
  <si>
    <t>918875088848</t>
  </si>
  <si>
    <t>918826073206</t>
  </si>
  <si>
    <t>918281443195</t>
  </si>
  <si>
    <t>919814025090</t>
  </si>
  <si>
    <t>919823179448</t>
  </si>
  <si>
    <t>919679302864</t>
  </si>
  <si>
    <t>919478509077</t>
  </si>
  <si>
    <t>918052339066</t>
  </si>
  <si>
    <t>918378862241</t>
  </si>
  <si>
    <t>919843994747</t>
  </si>
  <si>
    <t>919833248881</t>
  </si>
  <si>
    <t>919993373799</t>
  </si>
  <si>
    <t>917047705300</t>
  </si>
  <si>
    <t>917385712009</t>
  </si>
  <si>
    <t>919620948121</t>
  </si>
  <si>
    <t>918809139294</t>
  </si>
  <si>
    <t>918955778307</t>
  </si>
  <si>
    <t>918194971078</t>
  </si>
  <si>
    <t>919422846103</t>
  </si>
  <si>
    <t>919968378142</t>
  </si>
  <si>
    <t>918008909061</t>
  </si>
  <si>
    <t>919111922925</t>
  </si>
  <si>
    <t>918002381479</t>
  </si>
  <si>
    <t>919425563818</t>
  </si>
  <si>
    <t>919586507818</t>
  </si>
  <si>
    <t>918980208553</t>
  </si>
  <si>
    <t>918897890058</t>
  </si>
  <si>
    <t>919087374958</t>
  </si>
  <si>
    <t>919899753293</t>
  </si>
  <si>
    <t>919566934584</t>
  </si>
  <si>
    <t>917839219671</t>
  </si>
  <si>
    <t>919926613856</t>
  </si>
  <si>
    <t>919494648876</t>
  </si>
  <si>
    <t>919352733393</t>
  </si>
  <si>
    <t>918401601419</t>
  </si>
  <si>
    <t>918802081444</t>
  </si>
  <si>
    <t>919766325118</t>
  </si>
  <si>
    <t>919304273883</t>
  </si>
  <si>
    <t>917505030357</t>
  </si>
  <si>
    <t>916385648366</t>
  </si>
  <si>
    <t>917259452240</t>
  </si>
  <si>
    <t>919879577644</t>
  </si>
  <si>
    <t>919577448039</t>
  </si>
  <si>
    <t>919167392407</t>
  </si>
  <si>
    <t>919891263358</t>
  </si>
  <si>
    <t>919920996830</t>
  </si>
  <si>
    <t>919937947197</t>
  </si>
  <si>
    <t>919049506090</t>
  </si>
  <si>
    <t>919644477755</t>
  </si>
  <si>
    <t>919327398059</t>
  </si>
  <si>
    <t>918138880064</t>
  </si>
  <si>
    <t>918870915657</t>
  </si>
  <si>
    <t>919770798560</t>
  </si>
  <si>
    <t>918849780838</t>
  </si>
  <si>
    <t>917059318077</t>
  </si>
  <si>
    <t>918233225272</t>
  </si>
  <si>
    <t>917449223220</t>
  </si>
  <si>
    <t>917011015886</t>
  </si>
  <si>
    <t>919824095907</t>
  </si>
  <si>
    <t>919009109172</t>
  </si>
  <si>
    <t>918369370184</t>
  </si>
  <si>
    <t>919666703267</t>
  </si>
  <si>
    <t>919742968739</t>
  </si>
  <si>
    <t>918458830987</t>
  </si>
  <si>
    <t>919961255884</t>
  </si>
  <si>
    <t>919655232272</t>
  </si>
  <si>
    <t>917457006363</t>
  </si>
  <si>
    <t>917550080156</t>
  </si>
  <si>
    <t>919724551942</t>
  </si>
  <si>
    <t>919860938493</t>
  </si>
  <si>
    <t>917004834336</t>
  </si>
  <si>
    <t>919753660685</t>
  </si>
  <si>
    <t>919321777730</t>
  </si>
  <si>
    <t>919145372210</t>
  </si>
  <si>
    <t>918888105391</t>
  </si>
  <si>
    <t>919945136060</t>
  </si>
  <si>
    <t>918553467680</t>
  </si>
  <si>
    <t>919672808999</t>
  </si>
  <si>
    <t>919633681071</t>
  </si>
  <si>
    <t>919158877678</t>
  </si>
  <si>
    <t>917405675279</t>
  </si>
  <si>
    <t>918867110217</t>
  </si>
  <si>
    <t>919133900608</t>
  </si>
  <si>
    <t>918526254109</t>
  </si>
  <si>
    <t>919119708801</t>
  </si>
  <si>
    <t>918743079754</t>
  </si>
  <si>
    <t>919554146524</t>
  </si>
  <si>
    <t>919650845363</t>
  </si>
  <si>
    <t>919300904949</t>
  </si>
  <si>
    <t>917737771150</t>
  </si>
  <si>
    <t>918428398928</t>
  </si>
  <si>
    <t>919565730319</t>
  </si>
  <si>
    <t>919565780213</t>
  </si>
  <si>
    <t>919712355377</t>
  </si>
  <si>
    <t>918053114577</t>
  </si>
  <si>
    <t>919058939803</t>
  </si>
  <si>
    <t>917299195608</t>
  </si>
  <si>
    <t>917337097212</t>
  </si>
  <si>
    <t>919847062857</t>
  </si>
  <si>
    <t>919720178789</t>
  </si>
  <si>
    <t>919047330129</t>
  </si>
  <si>
    <t>917240017651</t>
  </si>
  <si>
    <t>917013076000</t>
  </si>
  <si>
    <t>917088760545</t>
  </si>
  <si>
    <t>919448646816</t>
  </si>
  <si>
    <t>918825295880</t>
  </si>
  <si>
    <t>918979958499</t>
  </si>
  <si>
    <t>919991238417</t>
  </si>
  <si>
    <t>919646303138</t>
  </si>
  <si>
    <t>919538516086</t>
  </si>
  <si>
    <t>917654333445</t>
  </si>
  <si>
    <t>919538253879</t>
  </si>
  <si>
    <t>919943382567</t>
  </si>
  <si>
    <t>919923045050</t>
  </si>
  <si>
    <t>917028170921</t>
  </si>
  <si>
    <t>919048434646</t>
  </si>
  <si>
    <t>918511882657</t>
  </si>
  <si>
    <t>917698815343</t>
  </si>
  <si>
    <t>919819666450</t>
  </si>
  <si>
    <t>919204164685</t>
  </si>
  <si>
    <t>919712557259</t>
  </si>
  <si>
    <t>919994246629</t>
  </si>
  <si>
    <t>919172278150</t>
  </si>
  <si>
    <t>919987060779</t>
  </si>
  <si>
    <t>919539335452</t>
  </si>
  <si>
    <t>918699392320</t>
  </si>
  <si>
    <t>917891895388</t>
  </si>
  <si>
    <t>918380806354</t>
  </si>
  <si>
    <t>919820684014</t>
  </si>
  <si>
    <t>918178206648</t>
  </si>
  <si>
    <t>919600989141</t>
  </si>
  <si>
    <t>918121435483</t>
  </si>
  <si>
    <t>917060122909</t>
  </si>
  <si>
    <t>919243479187</t>
  </si>
  <si>
    <t>918141325472</t>
  </si>
  <si>
    <t>919949606045</t>
  </si>
  <si>
    <t>919764107532</t>
  </si>
  <si>
    <t>919724846732</t>
  </si>
  <si>
    <t>917702321202</t>
  </si>
  <si>
    <t>917893488844</t>
  </si>
  <si>
    <t>919148854736</t>
  </si>
  <si>
    <t>918445082156</t>
  </si>
  <si>
    <t>919028224758</t>
  </si>
  <si>
    <t>918526264080</t>
  </si>
  <si>
    <t>917061176072</t>
  </si>
  <si>
    <t>918637839954</t>
  </si>
  <si>
    <t>917000578128</t>
  </si>
  <si>
    <t>918094540216</t>
  </si>
  <si>
    <t>918089637956</t>
  </si>
  <si>
    <t>918951114423</t>
  </si>
  <si>
    <t>919837610522</t>
  </si>
  <si>
    <t>917639005512</t>
  </si>
  <si>
    <t>919903254839</t>
  </si>
  <si>
    <t>919885555937</t>
  </si>
  <si>
    <t>919899998556</t>
  </si>
  <si>
    <t>919767312772</t>
  </si>
  <si>
    <t>919912354938</t>
  </si>
  <si>
    <t>919860864822</t>
  </si>
  <si>
    <t>919840055804</t>
  </si>
  <si>
    <t>918779780791</t>
  </si>
  <si>
    <t>916295730155</t>
  </si>
  <si>
    <t>919162772098</t>
  </si>
  <si>
    <t>919689412372</t>
  </si>
  <si>
    <t>919918146144</t>
  </si>
  <si>
    <t>917665200777</t>
  </si>
  <si>
    <t>919540740642</t>
  </si>
  <si>
    <t>919537281122</t>
  </si>
  <si>
    <t>919581170864</t>
  </si>
  <si>
    <t>917500941694</t>
  </si>
  <si>
    <t>919426069693</t>
  </si>
  <si>
    <t>919573387467</t>
  </si>
  <si>
    <t>919690963104</t>
  </si>
  <si>
    <t>919366658132</t>
  </si>
  <si>
    <t>919585083483</t>
  </si>
  <si>
    <t>918903312345</t>
  </si>
  <si>
    <t>919915614792</t>
  </si>
  <si>
    <t>919732166577</t>
  </si>
  <si>
    <t>919702791309</t>
  </si>
  <si>
    <t>919880807999</t>
  </si>
  <si>
    <t>918141716325</t>
  </si>
  <si>
    <t>919953483913</t>
  </si>
  <si>
    <t>919778369079</t>
  </si>
  <si>
    <t>919059139860</t>
  </si>
  <si>
    <t>919404065136</t>
  </si>
  <si>
    <t>919755867423</t>
  </si>
  <si>
    <t>919950000256</t>
  </si>
  <si>
    <t>919000513002</t>
  </si>
  <si>
    <t>918827177177</t>
  </si>
  <si>
    <t>917090593577</t>
  </si>
  <si>
    <t>918126260003</t>
  </si>
  <si>
    <t>918281884039</t>
  </si>
  <si>
    <t>917727039360</t>
  </si>
  <si>
    <t>917477691873</t>
  </si>
  <si>
    <t>917042691482</t>
  </si>
  <si>
    <t>919892438787</t>
  </si>
  <si>
    <t>919892726549</t>
  </si>
  <si>
    <t>919900383185</t>
  </si>
  <si>
    <t>919671996904</t>
  </si>
  <si>
    <t>919999852182</t>
  </si>
  <si>
    <t>919043000047</t>
  </si>
  <si>
    <t>919256131553</t>
  </si>
  <si>
    <t>919245146054</t>
  </si>
  <si>
    <t>918408940583</t>
  </si>
  <si>
    <t>919833833629</t>
  </si>
  <si>
    <t>918347962667</t>
  </si>
  <si>
    <t>917073165769</t>
  </si>
  <si>
    <t>919994999787</t>
  </si>
  <si>
    <t>919717141430</t>
  </si>
  <si>
    <t>918179294060</t>
  </si>
  <si>
    <t>919638584142</t>
  </si>
  <si>
    <t>919921390333</t>
  </si>
  <si>
    <t>919872274433</t>
  </si>
  <si>
    <t>919669784963</t>
  </si>
  <si>
    <t>918393801231</t>
  </si>
  <si>
    <t>919967169907</t>
  </si>
  <si>
    <t>919926703043</t>
  </si>
  <si>
    <t>919821122318</t>
  </si>
  <si>
    <t>917568804555</t>
  </si>
  <si>
    <t>917536900025</t>
  </si>
  <si>
    <t>919449721734</t>
  </si>
  <si>
    <t>918108753487</t>
  </si>
  <si>
    <t>919385807208</t>
  </si>
  <si>
    <t>919812827865</t>
  </si>
  <si>
    <t>919487185888</t>
  </si>
  <si>
    <t>919904536182</t>
  </si>
  <si>
    <t>918108733187</t>
  </si>
  <si>
    <t>919662790021</t>
  </si>
  <si>
    <t>917510282280</t>
  </si>
  <si>
    <t>919795841005</t>
  </si>
  <si>
    <t>916301161892</t>
  </si>
  <si>
    <t>919732122166</t>
  </si>
  <si>
    <t>918686723030</t>
  </si>
  <si>
    <t>918789356077</t>
  </si>
  <si>
    <t>919868971704</t>
  </si>
  <si>
    <t>918274091984</t>
  </si>
  <si>
    <t>917348649351</t>
  </si>
  <si>
    <t>919878628064</t>
  </si>
  <si>
    <t>919926086730</t>
  </si>
  <si>
    <t>918083780515</t>
  </si>
  <si>
    <t>918187830586</t>
  </si>
  <si>
    <t>919285313437</t>
  </si>
  <si>
    <t>919056437101</t>
  </si>
  <si>
    <t>919616750522</t>
  </si>
  <si>
    <t>919526858598</t>
  </si>
  <si>
    <t>918750613014</t>
  </si>
  <si>
    <t>919920655005</t>
  </si>
  <si>
    <t>919977866712</t>
  </si>
  <si>
    <t>919742484017</t>
  </si>
  <si>
    <t>917899793168</t>
  </si>
  <si>
    <t>919931859363</t>
  </si>
  <si>
    <t>919940996620</t>
  </si>
  <si>
    <t>919943966228</t>
  </si>
  <si>
    <t>917549978544</t>
  </si>
  <si>
    <t>916382024599</t>
  </si>
  <si>
    <t>919342504545</t>
  </si>
  <si>
    <t>919016549942</t>
  </si>
  <si>
    <t>919884024555</t>
  </si>
  <si>
    <t>919723206095</t>
  </si>
  <si>
    <t>919526148606</t>
  </si>
  <si>
    <t>917409766348</t>
  </si>
  <si>
    <t>919998750747</t>
  </si>
  <si>
    <t>918208912661</t>
  </si>
  <si>
    <t>918074011579</t>
  </si>
  <si>
    <t>918728820513</t>
  </si>
  <si>
    <t>918532929683</t>
  </si>
  <si>
    <t>918707875360</t>
  </si>
  <si>
    <t>919903459593</t>
  </si>
  <si>
    <t>918077991264</t>
  </si>
  <si>
    <t>919423373733</t>
  </si>
  <si>
    <t>919828300381</t>
  </si>
  <si>
    <t>916354028746</t>
  </si>
  <si>
    <t>919836794836</t>
  </si>
  <si>
    <t>919004691150</t>
  </si>
  <si>
    <t>919175706050</t>
  </si>
  <si>
    <t>919815254442</t>
  </si>
  <si>
    <t>919711568839</t>
  </si>
  <si>
    <t>919656210535</t>
  </si>
  <si>
    <t>918984440632</t>
  </si>
  <si>
    <t>919849181439</t>
  </si>
  <si>
    <t>918015290739</t>
  </si>
  <si>
    <t>919718247562</t>
  </si>
  <si>
    <t>918395954484</t>
  </si>
  <si>
    <t>919850142885</t>
  </si>
  <si>
    <t>917777075705</t>
  </si>
  <si>
    <t>918790746627</t>
  </si>
  <si>
    <t>918050060056</t>
  </si>
  <si>
    <t>919869710772</t>
  </si>
  <si>
    <t>919421023678</t>
  </si>
  <si>
    <t>919795195449</t>
  </si>
  <si>
    <t>919571717172</t>
  </si>
  <si>
    <t>917065945829</t>
  </si>
  <si>
    <t>919923172405</t>
  </si>
  <si>
    <t>919843561662</t>
  </si>
  <si>
    <t>919075545040</t>
  </si>
  <si>
    <t>919822012491</t>
  </si>
  <si>
    <t>919660318166</t>
  </si>
  <si>
    <t>917456018025</t>
  </si>
  <si>
    <t>919666162026</t>
  </si>
  <si>
    <t>919630145034</t>
  </si>
  <si>
    <t>919744765127</t>
  </si>
  <si>
    <t>919866251871</t>
  </si>
  <si>
    <t>918470932388</t>
  </si>
  <si>
    <t>919657793807</t>
  </si>
  <si>
    <t>919999191761</t>
  </si>
  <si>
    <t>919010090526</t>
  </si>
  <si>
    <t>918123501466</t>
  </si>
  <si>
    <t>919545292244</t>
  </si>
  <si>
    <t>919000788576</t>
  </si>
  <si>
    <t>919346435970</t>
  </si>
  <si>
    <t>919879191210</t>
  </si>
  <si>
    <t>919003341698</t>
  </si>
  <si>
    <t>919845679151</t>
  </si>
  <si>
    <t>917073671297</t>
  </si>
  <si>
    <t>919723837522</t>
  </si>
  <si>
    <t>917845782890</t>
  </si>
  <si>
    <t>917457040172</t>
  </si>
  <si>
    <t>919179379438</t>
  </si>
  <si>
    <t>919094282294</t>
  </si>
  <si>
    <t>919883228727</t>
  </si>
  <si>
    <t>917001760795</t>
  </si>
  <si>
    <t>919916175444</t>
  </si>
  <si>
    <t>919819487442</t>
  </si>
  <si>
    <t>918106172727</t>
  </si>
  <si>
    <t>919811104730</t>
  </si>
  <si>
    <t>919892292480</t>
  </si>
  <si>
    <t>919718482660</t>
  </si>
  <si>
    <t>919996591896</t>
  </si>
  <si>
    <t>919804624877</t>
  </si>
  <si>
    <t>917069685593</t>
  </si>
  <si>
    <t>919611026180</t>
  </si>
  <si>
    <t>919443481665</t>
  </si>
  <si>
    <t>919000200170</t>
  </si>
  <si>
    <t>919884310776</t>
  </si>
  <si>
    <t>919455173969</t>
  </si>
  <si>
    <t>919714421178</t>
  </si>
  <si>
    <t>919797925338</t>
  </si>
  <si>
    <t>919686647252</t>
  </si>
  <si>
    <t>917575897978</t>
  </si>
  <si>
    <t>919690683308</t>
  </si>
  <si>
    <t>917990784934</t>
  </si>
  <si>
    <t>918088267282</t>
  </si>
  <si>
    <t>918981256555</t>
  </si>
  <si>
    <t>918510957847</t>
  </si>
  <si>
    <t>919448756749</t>
  </si>
  <si>
    <t>916203609975</t>
  </si>
  <si>
    <t>917207375176</t>
  </si>
  <si>
    <t>919676339649</t>
  </si>
  <si>
    <t>918750980633</t>
  </si>
  <si>
    <t>917869872271</t>
  </si>
  <si>
    <t>919987399845</t>
  </si>
  <si>
    <t>919791865720</t>
  </si>
  <si>
    <t>918092481813</t>
  </si>
  <si>
    <t>919891115132</t>
  </si>
  <si>
    <t>917869545260</t>
  </si>
  <si>
    <t>918819884177</t>
  </si>
  <si>
    <t>918805845535</t>
  </si>
  <si>
    <t>918511741186</t>
  </si>
  <si>
    <t>918296783391</t>
  </si>
  <si>
    <t>918527779417</t>
  </si>
  <si>
    <t>919701594279</t>
  </si>
  <si>
    <t>919919800746</t>
  </si>
  <si>
    <t>919826186849</t>
  </si>
  <si>
    <t>918652254079</t>
  </si>
  <si>
    <t>917528965501</t>
  </si>
  <si>
    <t>919874455091</t>
  </si>
  <si>
    <t>919820511471</t>
  </si>
  <si>
    <t>919992480979</t>
  </si>
  <si>
    <t>918521767002</t>
  </si>
  <si>
    <t>919820442842</t>
  </si>
  <si>
    <t>919881259605</t>
  </si>
  <si>
    <t>918197030480</t>
  </si>
  <si>
    <t>918791937528</t>
  </si>
  <si>
    <t>919988016850</t>
  </si>
  <si>
    <t>919920655186</t>
  </si>
  <si>
    <t>919002422423</t>
  </si>
  <si>
    <t>919946782355</t>
  </si>
  <si>
    <t>919824273838</t>
  </si>
  <si>
    <t>919215253545</t>
  </si>
  <si>
    <t>919173898173</t>
  </si>
  <si>
    <t>919696463377</t>
  </si>
  <si>
    <t>919936546507</t>
  </si>
  <si>
    <t>917058833089</t>
  </si>
  <si>
    <t>919568158817</t>
  </si>
  <si>
    <t>919742083730</t>
  </si>
  <si>
    <t>919993456022</t>
  </si>
  <si>
    <t>919770721040</t>
  </si>
  <si>
    <t>919972875868</t>
  </si>
  <si>
    <t>919911882996</t>
  </si>
  <si>
    <t>918576010720</t>
  </si>
  <si>
    <t>918867343862</t>
  </si>
  <si>
    <t>918019147564</t>
  </si>
  <si>
    <t>919704280650</t>
  </si>
  <si>
    <t>919929680371</t>
  </si>
  <si>
    <t>919095102882</t>
  </si>
  <si>
    <t>919979633045</t>
  </si>
  <si>
    <t>919814973213</t>
  </si>
  <si>
    <t>917066003302</t>
  </si>
  <si>
    <t>917906046230</t>
  </si>
  <si>
    <t>917608056355</t>
  </si>
  <si>
    <t>919142139712</t>
  </si>
  <si>
    <t>919843032798</t>
  </si>
  <si>
    <t>919822879221</t>
  </si>
  <si>
    <t>919628752283</t>
  </si>
  <si>
    <t>918791574375</t>
  </si>
  <si>
    <t>919839744999</t>
  </si>
  <si>
    <t>917623878085</t>
  </si>
  <si>
    <t>918084467265</t>
  </si>
  <si>
    <t>919448030326</t>
  </si>
  <si>
    <t>919574405086</t>
  </si>
  <si>
    <t>916364071449</t>
  </si>
  <si>
    <t>917025940990</t>
  </si>
  <si>
    <t>917260007938</t>
  </si>
  <si>
    <t>918421753037</t>
  </si>
  <si>
    <t>919988817989</t>
  </si>
  <si>
    <t>918296015939</t>
  </si>
  <si>
    <t>919710077868</t>
  </si>
  <si>
    <t>919050180978</t>
  </si>
  <si>
    <t>919093372528</t>
  </si>
  <si>
    <t>919492603836</t>
  </si>
  <si>
    <t>918521538165</t>
  </si>
  <si>
    <t>919849444754</t>
  </si>
  <si>
    <t>917745936393</t>
  </si>
  <si>
    <t>919826856227</t>
  </si>
  <si>
    <t>919100311077</t>
  </si>
  <si>
    <t>919246501116</t>
  </si>
  <si>
    <t>919714236122</t>
  </si>
  <si>
    <t>919703317573</t>
  </si>
  <si>
    <t>919610878436</t>
  </si>
  <si>
    <t>917034525702</t>
  </si>
  <si>
    <t>918181039703</t>
  </si>
  <si>
    <t>919920198714</t>
  </si>
  <si>
    <t>919585616385</t>
  </si>
  <si>
    <t>918301029896</t>
  </si>
  <si>
    <t>919566230256</t>
  </si>
  <si>
    <t>918275260326</t>
  </si>
  <si>
    <t>919953910886</t>
  </si>
  <si>
    <t>917878767978</t>
  </si>
  <si>
    <t>919885802130</t>
  </si>
  <si>
    <t>919564307969</t>
  </si>
  <si>
    <t>919030443204</t>
  </si>
  <si>
    <t>916361490929</t>
  </si>
  <si>
    <t>917038017852</t>
  </si>
  <si>
    <t>919413416348</t>
  </si>
  <si>
    <t>919842588411</t>
  </si>
  <si>
    <t>917908247878</t>
  </si>
  <si>
    <t>919500015001</t>
  </si>
  <si>
    <t>918968022365</t>
  </si>
  <si>
    <t>919820971382</t>
  </si>
  <si>
    <t>919922328600</t>
  </si>
  <si>
    <t>919951335218</t>
  </si>
  <si>
    <t>917018779496</t>
  </si>
  <si>
    <t>919899848582</t>
  </si>
  <si>
    <t>919820908305</t>
  </si>
  <si>
    <t>919761300613</t>
  </si>
  <si>
    <t>918527506420</t>
  </si>
  <si>
    <t>918448644340</t>
  </si>
  <si>
    <t>918878740529</t>
  </si>
  <si>
    <t>919999556935</t>
  </si>
  <si>
    <t>918155988972</t>
  </si>
  <si>
    <t>917760967667</t>
  </si>
  <si>
    <t>919672977890</t>
  </si>
  <si>
    <t>919603719542</t>
  </si>
  <si>
    <t>919951722882</t>
  </si>
  <si>
    <t>917069392043</t>
  </si>
  <si>
    <t>919605863060</t>
  </si>
  <si>
    <t>919958592572</t>
  </si>
  <si>
    <t>919618914143</t>
  </si>
  <si>
    <t>917502769271</t>
  </si>
  <si>
    <t>919899201538</t>
  </si>
  <si>
    <t>917832035223</t>
  </si>
  <si>
    <t>919325614777</t>
  </si>
  <si>
    <t>919454976984</t>
  </si>
  <si>
    <t>919869489231</t>
  </si>
  <si>
    <t>918508833389</t>
  </si>
  <si>
    <t>919818407701</t>
  </si>
  <si>
    <t>917075425095</t>
  </si>
  <si>
    <t>918892465245</t>
  </si>
  <si>
    <t>919530946601</t>
  </si>
  <si>
    <t>919594585976</t>
  </si>
  <si>
    <t>919177191329</t>
  </si>
  <si>
    <t>919646061219</t>
  </si>
  <si>
    <t>918790812182</t>
  </si>
  <si>
    <t>918146165914</t>
  </si>
  <si>
    <t>919157631317</t>
  </si>
  <si>
    <t>918959189446</t>
  </si>
  <si>
    <t>919134402117</t>
  </si>
  <si>
    <t>918928093486</t>
  </si>
  <si>
    <t>919481553957</t>
  </si>
  <si>
    <t>916201353365</t>
  </si>
  <si>
    <t>919691055173</t>
  </si>
  <si>
    <t>919925012998</t>
  </si>
  <si>
    <t>919836345591</t>
  </si>
  <si>
    <t>919889533948</t>
  </si>
  <si>
    <t>919136118836</t>
  </si>
  <si>
    <t>918520844555</t>
  </si>
  <si>
    <t>919866665159</t>
  </si>
  <si>
    <t>919921762930</t>
  </si>
  <si>
    <t>919421537634</t>
  </si>
  <si>
    <t>918141205201</t>
  </si>
  <si>
    <t>919322508916</t>
  </si>
  <si>
    <t>919182540011</t>
  </si>
  <si>
    <t>919960872135</t>
  </si>
  <si>
    <t>918866140920</t>
  </si>
  <si>
    <t>919960998143</t>
  </si>
  <si>
    <t>918200966750</t>
  </si>
  <si>
    <t>919770279194</t>
  </si>
  <si>
    <t>919896688783</t>
  </si>
  <si>
    <t>919008437623</t>
  </si>
  <si>
    <t>919732407508</t>
  </si>
  <si>
    <t>919552932385</t>
  </si>
  <si>
    <t>919961217208</t>
  </si>
  <si>
    <t>919304066206</t>
  </si>
  <si>
    <t>919548563365</t>
  </si>
  <si>
    <t>919949890598</t>
  </si>
  <si>
    <t>919447022660</t>
  </si>
  <si>
    <t>919416912479</t>
  </si>
  <si>
    <t>919868953551</t>
  </si>
  <si>
    <t>919908905525</t>
  </si>
  <si>
    <t>919557683086</t>
  </si>
  <si>
    <t>919952085999</t>
  </si>
  <si>
    <t>917706915177</t>
  </si>
  <si>
    <t>918000459393</t>
  </si>
  <si>
    <t>919841198641</t>
  </si>
  <si>
    <t>919809738585</t>
  </si>
  <si>
    <t>919540788920</t>
  </si>
  <si>
    <t>919448700252</t>
  </si>
  <si>
    <t>917654504578</t>
  </si>
  <si>
    <t>919756438941</t>
  </si>
  <si>
    <t>919112422111</t>
  </si>
  <si>
    <t>919658088771</t>
  </si>
  <si>
    <t>917731816090</t>
  </si>
  <si>
    <t>917004014760</t>
  </si>
  <si>
    <t>919167934814</t>
  </si>
  <si>
    <t>919723567104</t>
  </si>
  <si>
    <t>919791294436</t>
  </si>
  <si>
    <t>919992486924</t>
  </si>
  <si>
    <t>918520834181</t>
  </si>
  <si>
    <t>919704859479</t>
  </si>
  <si>
    <t>919029198388</t>
  </si>
  <si>
    <t>919840318886</t>
  </si>
  <si>
    <t>919708199021</t>
  </si>
  <si>
    <t>919988888920</t>
  </si>
  <si>
    <t>917666256574</t>
  </si>
  <si>
    <t>919028681210</t>
  </si>
  <si>
    <t>919750859345</t>
  </si>
  <si>
    <t>919923556630</t>
  </si>
  <si>
    <t>918423340549</t>
  </si>
  <si>
    <t>919561202025</t>
  </si>
  <si>
    <t>919871013386</t>
  </si>
  <si>
    <t>918309316546</t>
  </si>
  <si>
    <t>919002432082</t>
  </si>
  <si>
    <t>919712602471</t>
  </si>
  <si>
    <t>917058118775</t>
  </si>
  <si>
    <t>919441796045</t>
  </si>
  <si>
    <t>919440358864</t>
  </si>
  <si>
    <t>919626487088</t>
  </si>
  <si>
    <t>918885588851</t>
  </si>
  <si>
    <t>919825165027</t>
  </si>
  <si>
    <t>918800440231</t>
  </si>
  <si>
    <t>919250677695</t>
  </si>
  <si>
    <t>919011358584</t>
  </si>
  <si>
    <t>919468544400</t>
  </si>
  <si>
    <t>918889799676</t>
  </si>
  <si>
    <t>919619748989</t>
  </si>
  <si>
    <t>919428839147</t>
  </si>
  <si>
    <t>919474278312</t>
  </si>
  <si>
    <t>919550599971</t>
  </si>
  <si>
    <t>919775102906</t>
  </si>
  <si>
    <t>919825897439</t>
  </si>
  <si>
    <t>917385671168</t>
  </si>
  <si>
    <t>919601790310</t>
  </si>
  <si>
    <t>918329511912</t>
  </si>
  <si>
    <t>917874414772</t>
  </si>
  <si>
    <t>919550193678</t>
  </si>
  <si>
    <t>919734841680</t>
  </si>
  <si>
    <t>919300049339</t>
  </si>
  <si>
    <t>918608447424</t>
  </si>
  <si>
    <t>919815736040</t>
  </si>
  <si>
    <t>919948791983</t>
  </si>
  <si>
    <t>919851656758</t>
  </si>
  <si>
    <t>919881126702</t>
  </si>
  <si>
    <t>917567025361</t>
  </si>
  <si>
    <t>917003717275</t>
  </si>
  <si>
    <t>919855480026</t>
  </si>
  <si>
    <t>919036170007</t>
  </si>
  <si>
    <t>919988896898</t>
  </si>
  <si>
    <t>917900293271</t>
  </si>
  <si>
    <t>917025974075</t>
  </si>
  <si>
    <t>917837854643</t>
  </si>
  <si>
    <t>917639823409</t>
  </si>
  <si>
    <t>919995515551</t>
  </si>
  <si>
    <t>919712442443</t>
  </si>
  <si>
    <t>919215957339</t>
  </si>
  <si>
    <t>919915040097</t>
  </si>
  <si>
    <t>917417693108</t>
  </si>
  <si>
    <t>919873494466</t>
  </si>
  <si>
    <t>919972799796</t>
  </si>
  <si>
    <t>919000120092</t>
  </si>
  <si>
    <t>917019798558</t>
  </si>
  <si>
    <t>919546163412</t>
  </si>
  <si>
    <t>919822680587</t>
  </si>
  <si>
    <t>919840576342</t>
  </si>
  <si>
    <t>919718775992</t>
  </si>
  <si>
    <t>918657441008</t>
  </si>
  <si>
    <t>919999213638</t>
  </si>
  <si>
    <t>917674936417</t>
  </si>
  <si>
    <t>919846921841</t>
  </si>
  <si>
    <t>918144299335</t>
  </si>
  <si>
    <t>918147018296</t>
  </si>
  <si>
    <t>919756631626</t>
  </si>
  <si>
    <t>919019236363</t>
  </si>
  <si>
    <t>919909156911</t>
  </si>
  <si>
    <t>919899923737</t>
  </si>
  <si>
    <t>918770816738</t>
  </si>
  <si>
    <t>919435100400</t>
  </si>
  <si>
    <t>917794012701</t>
  </si>
  <si>
    <t>919538899108</t>
  </si>
  <si>
    <t>919493204812</t>
  </si>
  <si>
    <t>917304637378</t>
  </si>
  <si>
    <t>917601043546</t>
  </si>
  <si>
    <t>919744477728</t>
  </si>
  <si>
    <t>918385962225</t>
  </si>
  <si>
    <t>919978597862</t>
  </si>
  <si>
    <t>919758460317</t>
  </si>
  <si>
    <t>919216886862</t>
  </si>
  <si>
    <t>918910493928</t>
  </si>
  <si>
    <t>918939390568</t>
  </si>
  <si>
    <t>919719799009</t>
  </si>
  <si>
    <t>919874377400</t>
  </si>
  <si>
    <t>918790177126</t>
  </si>
  <si>
    <t>919145264313</t>
  </si>
  <si>
    <t>919159955566</t>
  </si>
  <si>
    <t>918102368127</t>
  </si>
  <si>
    <t>917777879163</t>
  </si>
  <si>
    <t>918010054009</t>
  </si>
  <si>
    <t>918196981282</t>
  </si>
  <si>
    <t>918001468553</t>
  </si>
  <si>
    <t>917874005010</t>
  </si>
  <si>
    <t>919064813061</t>
  </si>
  <si>
    <t>918238011888</t>
  </si>
  <si>
    <t>919161397555</t>
  </si>
  <si>
    <t>919427210904</t>
  </si>
  <si>
    <t>918470074650</t>
  </si>
  <si>
    <t>919928893081</t>
  </si>
  <si>
    <t>919604888356</t>
  </si>
  <si>
    <t>919810505748</t>
  </si>
  <si>
    <t>918479962617</t>
  </si>
  <si>
    <t>919466924702</t>
  </si>
  <si>
    <t>919393354686</t>
  </si>
  <si>
    <t>919893840791</t>
  </si>
  <si>
    <t>919912955142</t>
  </si>
  <si>
    <t>918690773573</t>
  </si>
  <si>
    <t>918807158934</t>
  </si>
  <si>
    <t>919358875283</t>
  </si>
  <si>
    <t>918309101964</t>
  </si>
  <si>
    <t>917870395848</t>
  </si>
  <si>
    <t>919831023464</t>
  </si>
  <si>
    <t>919133486786</t>
  </si>
  <si>
    <t>918485860771</t>
  </si>
  <si>
    <t>919574822689</t>
  </si>
  <si>
    <t>919871989543</t>
  </si>
  <si>
    <t>919671740757</t>
  </si>
  <si>
    <t>919737707031</t>
  </si>
  <si>
    <t>919198523709</t>
  </si>
  <si>
    <t>919835493262</t>
  </si>
  <si>
    <t>919440520170</t>
  </si>
  <si>
    <t>919949117000</t>
  </si>
  <si>
    <t>919542095496</t>
  </si>
  <si>
    <t>917880226462</t>
  </si>
  <si>
    <t>919545815272</t>
  </si>
  <si>
    <t>919791045294</t>
  </si>
  <si>
    <t>919883038280</t>
  </si>
  <si>
    <t>919443745100</t>
  </si>
  <si>
    <t>918308974182</t>
  </si>
  <si>
    <t>919691119899</t>
  </si>
  <si>
    <t>919833919284</t>
  </si>
  <si>
    <t>919001993500</t>
  </si>
  <si>
    <t>919011266635</t>
  </si>
  <si>
    <t>919449812623</t>
  </si>
  <si>
    <t>919845041501</t>
  </si>
  <si>
    <t>919552867632</t>
  </si>
  <si>
    <t>919876245180</t>
  </si>
  <si>
    <t>918985333911</t>
  </si>
  <si>
    <t>919810865563</t>
  </si>
  <si>
    <t>919849910036</t>
  </si>
  <si>
    <t>919902194488</t>
  </si>
  <si>
    <t>917023247523</t>
  </si>
  <si>
    <t>919060308717</t>
  </si>
  <si>
    <t>919961225133</t>
  </si>
  <si>
    <t>918088080143</t>
  </si>
  <si>
    <t>919538482047</t>
  </si>
  <si>
    <t>919158581222</t>
  </si>
  <si>
    <t>917659981949</t>
  </si>
  <si>
    <t>919947481822</t>
  </si>
  <si>
    <t>919835782769</t>
  </si>
  <si>
    <t>919111282823</t>
  </si>
  <si>
    <t>919537301411</t>
  </si>
  <si>
    <t>919044958695</t>
  </si>
  <si>
    <t>917870725822</t>
  </si>
  <si>
    <t>917039696406</t>
  </si>
  <si>
    <t>919825040073</t>
  </si>
  <si>
    <t>917543850419</t>
  </si>
  <si>
    <t>919490131412</t>
  </si>
  <si>
    <t>917708937801</t>
  </si>
  <si>
    <t>919347633059</t>
  </si>
  <si>
    <t>917247376969</t>
  </si>
  <si>
    <t>919646262982</t>
  </si>
  <si>
    <t>919938431475</t>
  </si>
  <si>
    <t>917526896014</t>
  </si>
  <si>
    <t>919414031221</t>
  </si>
  <si>
    <t>918971846580</t>
  </si>
  <si>
    <t>918741871751</t>
  </si>
  <si>
    <t>919710061817</t>
  </si>
  <si>
    <t>919642516355</t>
  </si>
  <si>
    <t>919919081500</t>
  </si>
  <si>
    <t>919894938134</t>
  </si>
  <si>
    <t>917417848086</t>
  </si>
  <si>
    <t>918870363037</t>
  </si>
  <si>
    <t>919051124950</t>
  </si>
  <si>
    <t>918858534600</t>
  </si>
  <si>
    <t>919474548410</t>
  </si>
  <si>
    <t>919756273890</t>
  </si>
  <si>
    <t>919746042211</t>
  </si>
  <si>
    <t>918489706848</t>
  </si>
  <si>
    <t>919443989039</t>
  </si>
  <si>
    <t>919427354107</t>
  </si>
  <si>
    <t>918289918805</t>
  </si>
  <si>
    <t>919005809999</t>
  </si>
  <si>
    <t>918433191371</t>
  </si>
  <si>
    <t>919380503152</t>
  </si>
  <si>
    <t>918760947754</t>
  </si>
  <si>
    <t>919016833269</t>
  </si>
  <si>
    <t>919740857621</t>
  </si>
  <si>
    <t>917056320281</t>
  </si>
  <si>
    <t>919871852606</t>
  </si>
  <si>
    <t>919849846677</t>
  </si>
  <si>
    <t>919821513556</t>
  </si>
  <si>
    <t>917691994971</t>
  </si>
  <si>
    <t>918879795358</t>
  </si>
  <si>
    <t>918527061238</t>
  </si>
  <si>
    <t>919818627273</t>
  </si>
  <si>
    <t>919942592391</t>
  </si>
  <si>
    <t>919966272853</t>
  </si>
  <si>
    <t>919988557935</t>
  </si>
  <si>
    <t>919843157345</t>
  </si>
  <si>
    <t>918080250522</t>
  </si>
  <si>
    <t>919791037239</t>
  </si>
  <si>
    <t>919832444402</t>
  </si>
  <si>
    <t>919989217883</t>
  </si>
  <si>
    <t>917904088346</t>
  </si>
  <si>
    <t>919900888514</t>
  </si>
  <si>
    <t>918899930720</t>
  </si>
  <si>
    <t>919745816454</t>
  </si>
  <si>
    <t>919844139616</t>
  </si>
  <si>
    <t>919938510301</t>
  </si>
  <si>
    <t>919410004294</t>
  </si>
  <si>
    <t>919930868320</t>
  </si>
  <si>
    <t>919787147690</t>
  </si>
  <si>
    <t>917004137570</t>
  </si>
  <si>
    <t>919686295905</t>
  </si>
  <si>
    <t>919623985498</t>
  </si>
  <si>
    <t>919009645877</t>
  </si>
  <si>
    <t>919175201680</t>
  </si>
  <si>
    <t>919012821039</t>
  </si>
  <si>
    <t>918884630041</t>
  </si>
  <si>
    <t>919398652239</t>
  </si>
  <si>
    <t>919030756019</t>
  </si>
  <si>
    <t>918789198848</t>
  </si>
  <si>
    <t>918329275722</t>
  </si>
  <si>
    <t>917768871976</t>
  </si>
  <si>
    <t>919500544073</t>
  </si>
  <si>
    <t>919603075397</t>
  </si>
  <si>
    <t>918860426699</t>
  </si>
  <si>
    <t>919610889554</t>
  </si>
  <si>
    <t>919662620612</t>
  </si>
  <si>
    <t>919300710351</t>
  </si>
  <si>
    <t>917895566909</t>
  </si>
  <si>
    <t>918115196069</t>
  </si>
  <si>
    <t>919776357524</t>
  </si>
  <si>
    <t>918652547482</t>
  </si>
  <si>
    <t>917896733156</t>
  </si>
  <si>
    <t>919831891447</t>
  </si>
  <si>
    <t>918053505876</t>
  </si>
  <si>
    <t>919054555555</t>
  </si>
  <si>
    <t>919989981533</t>
  </si>
  <si>
    <t>919004102379</t>
  </si>
  <si>
    <t>917005589559</t>
  </si>
  <si>
    <t>917755922205</t>
  </si>
  <si>
    <t>919838772678</t>
  </si>
  <si>
    <t>919006098821</t>
  </si>
  <si>
    <t>919786039091</t>
  </si>
  <si>
    <t>916361123132</t>
  </si>
  <si>
    <t>919977855883</t>
  </si>
  <si>
    <t>919963238842</t>
  </si>
  <si>
    <t>916301952076</t>
  </si>
  <si>
    <t>919012393889</t>
  </si>
  <si>
    <t>917047045307</t>
  </si>
  <si>
    <t>919051736741</t>
  </si>
  <si>
    <t>917019211916</t>
  </si>
  <si>
    <t>919154030033</t>
  </si>
  <si>
    <t>918396836501</t>
  </si>
  <si>
    <t>919942420637</t>
  </si>
  <si>
    <t>919990611013</t>
  </si>
  <si>
    <t>919932822210</t>
  </si>
  <si>
    <t>919757490368</t>
  </si>
  <si>
    <t>917065236208</t>
  </si>
  <si>
    <t>919305541505</t>
  </si>
  <si>
    <t>919842331442</t>
  </si>
  <si>
    <t>917402483714</t>
  </si>
  <si>
    <t>917666363035</t>
  </si>
  <si>
    <t>919704801831</t>
  </si>
  <si>
    <t>919995674422</t>
  </si>
  <si>
    <t>919565601606</t>
  </si>
  <si>
    <t>917549779217</t>
  </si>
  <si>
    <t>919544153412</t>
  </si>
  <si>
    <t>919911385508</t>
  </si>
  <si>
    <t>919961524181</t>
  </si>
  <si>
    <t>917056376532</t>
  </si>
  <si>
    <t>918107823906</t>
  </si>
  <si>
    <t>917743924406</t>
  </si>
  <si>
    <t>919711417749</t>
  </si>
  <si>
    <t>919600305043</t>
  </si>
  <si>
    <t>919762636777</t>
  </si>
  <si>
    <t>919924837886</t>
  </si>
  <si>
    <t>918108250035</t>
  </si>
  <si>
    <t>917838184582</t>
  </si>
  <si>
    <t>919954089386</t>
  </si>
  <si>
    <t>919844914122</t>
  </si>
  <si>
    <t>916396108575</t>
  </si>
  <si>
    <t>917775844697</t>
  </si>
  <si>
    <t>919798839588</t>
  </si>
  <si>
    <t>919990397272</t>
  </si>
  <si>
    <t>919618084807</t>
  </si>
  <si>
    <t>918491970430</t>
  </si>
  <si>
    <t>917799309134</t>
  </si>
  <si>
    <t>918920140721</t>
  </si>
  <si>
    <t>919677232222</t>
  </si>
  <si>
    <t>917415185339</t>
  </si>
  <si>
    <t>917520868843</t>
  </si>
  <si>
    <t>919811277010</t>
  </si>
  <si>
    <t>917287922570</t>
  </si>
  <si>
    <t>919424366870</t>
  </si>
  <si>
    <t>917830373363</t>
  </si>
  <si>
    <t>918401519152</t>
  </si>
  <si>
    <t>916201831882</t>
  </si>
  <si>
    <t>919810116469</t>
  </si>
  <si>
    <t>919750768049</t>
  </si>
  <si>
    <t>917263016901</t>
  </si>
  <si>
    <t>918179627826</t>
  </si>
  <si>
    <t>916238455705</t>
  </si>
  <si>
    <t>917042520653</t>
  </si>
  <si>
    <t>918103498048</t>
  </si>
  <si>
    <t>919586216177</t>
  </si>
  <si>
    <t>918858366149</t>
  </si>
  <si>
    <t>919623103407</t>
  </si>
  <si>
    <t>919848153543</t>
  </si>
  <si>
    <t>919702384804</t>
  </si>
  <si>
    <t>919960878108</t>
  </si>
  <si>
    <t>919620721171</t>
  </si>
  <si>
    <t>918488842577</t>
  </si>
  <si>
    <t>917054137234</t>
  </si>
  <si>
    <t>919369687048</t>
  </si>
  <si>
    <t>919624793639</t>
  </si>
  <si>
    <t>919990424404</t>
  </si>
  <si>
    <t>918790408577</t>
  </si>
  <si>
    <t>919727068477</t>
  </si>
  <si>
    <t>917409474765</t>
  </si>
  <si>
    <t>919990812940</t>
  </si>
  <si>
    <t>917402199120</t>
  </si>
  <si>
    <t>919718975363</t>
  </si>
  <si>
    <t>916369113312</t>
  </si>
  <si>
    <t>919926587223</t>
  </si>
  <si>
    <t>919922855256</t>
  </si>
  <si>
    <t>919820767079</t>
  </si>
  <si>
    <t>919724781456</t>
  </si>
  <si>
    <t>917451825582</t>
  </si>
  <si>
    <t>919979082713</t>
  </si>
  <si>
    <t>918708908685</t>
  </si>
  <si>
    <t>919897256580</t>
  </si>
  <si>
    <t>917350062726</t>
  </si>
  <si>
    <t>919166141162</t>
  </si>
  <si>
    <t>919824450325</t>
  </si>
  <si>
    <t>918860645390</t>
  </si>
  <si>
    <t>919175728728</t>
  </si>
  <si>
    <t>919847557090</t>
  </si>
  <si>
    <t>917624073856</t>
  </si>
  <si>
    <t>919996477964</t>
  </si>
  <si>
    <t>919866270193</t>
  </si>
  <si>
    <t>919275181579</t>
  </si>
  <si>
    <t>918160153882</t>
  </si>
  <si>
    <t>919503654466</t>
  </si>
  <si>
    <t>919671712964</t>
  </si>
  <si>
    <t>918154981047</t>
  </si>
  <si>
    <t>918187865696</t>
  </si>
  <si>
    <t>917039297678</t>
  </si>
  <si>
    <t>919717362887</t>
  </si>
  <si>
    <t>919810710082</t>
  </si>
  <si>
    <t>919092448505</t>
  </si>
  <si>
    <t>919058607144</t>
  </si>
  <si>
    <t>919921216068</t>
  </si>
  <si>
    <t>919717236679</t>
  </si>
  <si>
    <t>919916419035</t>
  </si>
  <si>
    <t>919897493838</t>
  </si>
  <si>
    <t>917357538666</t>
  </si>
  <si>
    <t>919825849497</t>
  </si>
  <si>
    <t>918790077772</t>
  </si>
  <si>
    <t>919913687256</t>
  </si>
  <si>
    <t>919737794488</t>
  </si>
  <si>
    <t>919811471691</t>
  </si>
  <si>
    <t>917742363857</t>
  </si>
  <si>
    <t>919323524284</t>
  </si>
  <si>
    <t>919952661966</t>
  </si>
  <si>
    <t>919266555789</t>
  </si>
  <si>
    <t>918446175570</t>
  </si>
  <si>
    <t>919734822545</t>
  </si>
  <si>
    <t>918220554868</t>
  </si>
  <si>
    <t>919363234455</t>
  </si>
  <si>
    <t>917068223865</t>
  </si>
  <si>
    <t>919010046470</t>
  </si>
  <si>
    <t>919841106962</t>
  </si>
  <si>
    <t>919322898286</t>
  </si>
  <si>
    <t>919810541092</t>
  </si>
  <si>
    <t>919997548457</t>
  </si>
  <si>
    <t>919326163224</t>
  </si>
  <si>
    <t>919720595520</t>
  </si>
  <si>
    <t>919658687104</t>
  </si>
  <si>
    <t>919843514353</t>
  </si>
  <si>
    <t>919005106528</t>
  </si>
  <si>
    <t>919981980786</t>
  </si>
  <si>
    <t>919749673939</t>
  </si>
  <si>
    <t>919754133268</t>
  </si>
  <si>
    <t>919810237386</t>
  </si>
  <si>
    <t>919956098688</t>
  </si>
  <si>
    <t>919959697992</t>
  </si>
  <si>
    <t>919830309086</t>
  </si>
  <si>
    <t>919552872285</t>
  </si>
  <si>
    <t>919712677733</t>
  </si>
  <si>
    <t>919746185008</t>
  </si>
  <si>
    <t>919916896307</t>
  </si>
  <si>
    <t>919932246088</t>
  </si>
  <si>
    <t>919597865407</t>
  </si>
  <si>
    <t>919442207277</t>
  </si>
  <si>
    <t>919923365212</t>
  </si>
  <si>
    <t>919050366420</t>
  </si>
  <si>
    <t>917065510787</t>
  </si>
  <si>
    <t>919790052134</t>
  </si>
  <si>
    <t>919490712368</t>
  </si>
  <si>
    <t>919822523949</t>
  </si>
  <si>
    <t>919901114534</t>
  </si>
  <si>
    <t>917285858579</t>
  </si>
  <si>
    <t>919033935499</t>
  </si>
  <si>
    <t>917829409008</t>
  </si>
  <si>
    <t>919730250187</t>
  </si>
  <si>
    <t>919002564398</t>
  </si>
  <si>
    <t>919548182037</t>
  </si>
  <si>
    <t>919072032420</t>
  </si>
  <si>
    <t>919980804100</t>
  </si>
  <si>
    <t>919372526287</t>
  </si>
  <si>
    <t>917028374466</t>
  </si>
  <si>
    <t>916265396372</t>
  </si>
  <si>
    <t>919990061681</t>
  </si>
  <si>
    <t>919873213492</t>
  </si>
  <si>
    <t>918010766016</t>
  </si>
  <si>
    <t>919951088687</t>
  </si>
  <si>
    <t>919053333515</t>
  </si>
  <si>
    <t>919984106649</t>
  </si>
  <si>
    <t>918310909264</t>
  </si>
  <si>
    <t>919059586840</t>
  </si>
  <si>
    <t>919654423864</t>
  </si>
  <si>
    <t>919324656108</t>
  </si>
  <si>
    <t>919654807860</t>
  </si>
  <si>
    <t>919558305531</t>
  </si>
  <si>
    <t>918826067563</t>
  </si>
  <si>
    <t>919604629276</t>
  </si>
  <si>
    <t>919624964166</t>
  </si>
  <si>
    <t>918957838969</t>
  </si>
  <si>
    <t>919454711113</t>
  </si>
  <si>
    <t>917350861500</t>
  </si>
  <si>
    <t>919810145261</t>
  </si>
  <si>
    <t>919386913133</t>
  </si>
  <si>
    <t>919837672428</t>
  </si>
  <si>
    <t>919052892515</t>
  </si>
  <si>
    <t>918870687917</t>
  </si>
  <si>
    <t>919783809104</t>
  </si>
  <si>
    <t>919012298797</t>
  </si>
  <si>
    <t>919372137795</t>
  </si>
  <si>
    <t>919548775047</t>
  </si>
  <si>
    <t>918248461842</t>
  </si>
  <si>
    <t>919979188407</t>
  </si>
  <si>
    <t>917396264860</t>
  </si>
  <si>
    <t>919970067652</t>
  </si>
  <si>
    <t>918652078587</t>
  </si>
  <si>
    <t>919006331111</t>
  </si>
  <si>
    <t>918866971082</t>
  </si>
  <si>
    <t>919986831249</t>
  </si>
  <si>
    <t>919944508965</t>
  </si>
  <si>
    <t>919948028789</t>
  </si>
  <si>
    <t>917798846856</t>
  </si>
  <si>
    <t>919825981070</t>
  </si>
  <si>
    <t>918547682288</t>
  </si>
  <si>
    <t>919441285457</t>
  </si>
  <si>
    <t>919602787137</t>
  </si>
  <si>
    <t>919888353609</t>
  </si>
  <si>
    <t>917872834789</t>
  </si>
  <si>
    <t>919830555320</t>
  </si>
  <si>
    <t>919003159072</t>
  </si>
  <si>
    <t>919983830344</t>
  </si>
  <si>
    <t>918802403502</t>
  </si>
  <si>
    <t>919043264527</t>
  </si>
  <si>
    <t>916201601797</t>
  </si>
  <si>
    <t>919320382525</t>
  </si>
  <si>
    <t>919814911778</t>
  </si>
  <si>
    <t>919745206250</t>
  </si>
  <si>
    <t>918379944545</t>
  </si>
  <si>
    <t>918873980027</t>
  </si>
  <si>
    <t>917083892511</t>
  </si>
  <si>
    <t>919733835835</t>
  </si>
  <si>
    <t>919555324411</t>
  </si>
  <si>
    <t>917055389997</t>
  </si>
  <si>
    <t>919657359311</t>
  </si>
  <si>
    <t>918073468135</t>
  </si>
  <si>
    <t>918961933866</t>
  </si>
  <si>
    <t>917730099622</t>
  </si>
  <si>
    <t>919786663163</t>
  </si>
  <si>
    <t>919967951085</t>
  </si>
  <si>
    <t>919381938147</t>
  </si>
  <si>
    <t>917838144985</t>
  </si>
  <si>
    <t>918000149025</t>
  </si>
  <si>
    <t>919745304440</t>
  </si>
  <si>
    <t>918107556305</t>
  </si>
  <si>
    <t>918508072105</t>
  </si>
  <si>
    <t>919930841814</t>
  </si>
  <si>
    <t>919156650046</t>
  </si>
  <si>
    <t>919883579944</t>
  </si>
  <si>
    <t>917491814132</t>
  </si>
  <si>
    <t>918605111055</t>
  </si>
  <si>
    <t>919418145707</t>
  </si>
  <si>
    <t>919654556466</t>
  </si>
  <si>
    <t>916372568819</t>
  </si>
  <si>
    <t>919884253993</t>
  </si>
  <si>
    <t>917893451403</t>
  </si>
  <si>
    <t>917067940580</t>
  </si>
  <si>
    <t>918610197435</t>
  </si>
  <si>
    <t>919641814715</t>
  </si>
  <si>
    <t>918655199021</t>
  </si>
  <si>
    <t>919142704075</t>
  </si>
  <si>
    <t>919647010236</t>
  </si>
  <si>
    <t>917010400370</t>
  </si>
  <si>
    <t>919568000145</t>
  </si>
  <si>
    <t>918602988767</t>
  </si>
  <si>
    <t>919928464512</t>
  </si>
  <si>
    <t>917075586866</t>
  </si>
  <si>
    <t>919173442948</t>
  </si>
  <si>
    <t>919593796724</t>
  </si>
  <si>
    <t>918090267928</t>
  </si>
  <si>
    <t>919731785802</t>
  </si>
  <si>
    <t>919529897403</t>
  </si>
  <si>
    <t>917979849732</t>
  </si>
  <si>
    <t>919886291668</t>
  </si>
  <si>
    <t>919553304967</t>
  </si>
  <si>
    <t>919870602468</t>
  </si>
  <si>
    <t>919029085143</t>
  </si>
  <si>
    <t>918877983857</t>
  </si>
  <si>
    <t>919003134787</t>
  </si>
  <si>
    <t>919847277223</t>
  </si>
  <si>
    <t>919818403954</t>
  </si>
  <si>
    <t>919680259012</t>
  </si>
  <si>
    <t>918017055567</t>
  </si>
  <si>
    <t>919540495758</t>
  </si>
  <si>
    <t>918251819978</t>
  </si>
  <si>
    <t>919545050055</t>
  </si>
  <si>
    <t>919871255649</t>
  </si>
  <si>
    <t>919501977871</t>
  </si>
  <si>
    <t>917404444142</t>
  </si>
  <si>
    <t>919361630084</t>
  </si>
  <si>
    <t>917275557311</t>
  </si>
  <si>
    <t>919246193437</t>
  </si>
  <si>
    <t>919718860640</t>
  </si>
  <si>
    <t>917999624513</t>
  </si>
  <si>
    <t>919165426522</t>
  </si>
  <si>
    <t>918760362506</t>
  </si>
  <si>
    <t>917409055104</t>
  </si>
  <si>
    <t>919945670380</t>
  </si>
  <si>
    <t>918355042380</t>
  </si>
  <si>
    <t>919022581334</t>
  </si>
  <si>
    <t>919703627940</t>
  </si>
  <si>
    <t>917509418223</t>
  </si>
  <si>
    <t>919926282363</t>
  </si>
  <si>
    <t>918796948349</t>
  </si>
  <si>
    <t>919982592231</t>
  </si>
  <si>
    <t>919687906008</t>
  </si>
  <si>
    <t>918401010611</t>
  </si>
  <si>
    <t>919867309746</t>
  </si>
  <si>
    <t>917780495676</t>
  </si>
  <si>
    <t>919176641646</t>
  </si>
  <si>
    <t>919789011789</t>
  </si>
  <si>
    <t>919663520703</t>
  </si>
  <si>
    <t>919665063929</t>
  </si>
  <si>
    <t>919003048167</t>
  </si>
  <si>
    <t>917229803895</t>
  </si>
  <si>
    <t>918655481655</t>
  </si>
  <si>
    <t>919899556420</t>
  </si>
  <si>
    <t>919924690525</t>
  </si>
  <si>
    <t>919764126108</t>
  </si>
  <si>
    <t>917055864565</t>
  </si>
  <si>
    <t>917276845308</t>
  </si>
  <si>
    <t>919000783298</t>
  </si>
  <si>
    <t>919909754048</t>
  </si>
  <si>
    <t>919501683222</t>
  </si>
  <si>
    <t>919212307575</t>
  </si>
  <si>
    <t>919894114797</t>
  </si>
  <si>
    <t>919784569422</t>
  </si>
  <si>
    <t>919728316230</t>
  </si>
  <si>
    <t>919167366983</t>
  </si>
  <si>
    <t>917659904356</t>
  </si>
  <si>
    <t>918637308437</t>
  </si>
  <si>
    <t>918347373763</t>
  </si>
  <si>
    <t>917808259286</t>
  </si>
  <si>
    <t>919527341591</t>
  </si>
  <si>
    <t>919879312121</t>
  </si>
  <si>
    <t>919739164197</t>
  </si>
  <si>
    <t>919978285533</t>
  </si>
  <si>
    <t>917979773288</t>
  </si>
  <si>
    <t>919924163888</t>
  </si>
  <si>
    <t>918168051916</t>
  </si>
  <si>
    <t>919901419887</t>
  </si>
  <si>
    <t>919890410523</t>
  </si>
  <si>
    <t>917679322676</t>
  </si>
  <si>
    <t>918972676781</t>
  </si>
  <si>
    <t>919833790124</t>
  </si>
  <si>
    <t>919353947817</t>
  </si>
  <si>
    <t>918984061691</t>
  </si>
  <si>
    <t>919994707364</t>
  </si>
  <si>
    <t>918627990286</t>
  </si>
  <si>
    <t>917388148363</t>
  </si>
  <si>
    <t>919087373350</t>
  </si>
  <si>
    <t>918295045103</t>
  </si>
  <si>
    <t>919825127102</t>
  </si>
  <si>
    <t>919457312574</t>
  </si>
  <si>
    <t>917875584562</t>
  </si>
  <si>
    <t>918008026252</t>
  </si>
  <si>
    <t>919770442744</t>
  </si>
  <si>
    <t>919795412978</t>
  </si>
  <si>
    <t>919992452672</t>
  </si>
  <si>
    <t>919790176126</t>
  </si>
  <si>
    <t>916353906046</t>
  </si>
  <si>
    <t>919133654865</t>
  </si>
  <si>
    <t>917084862833</t>
  </si>
  <si>
    <t>918951333119</t>
  </si>
  <si>
    <t>919446164611</t>
  </si>
  <si>
    <t>918003775195</t>
  </si>
  <si>
    <t>919681911138</t>
  </si>
  <si>
    <t>919811990551</t>
  </si>
  <si>
    <t>919804552463</t>
  </si>
  <si>
    <t>919848034268</t>
  </si>
  <si>
    <t>919000482112</t>
  </si>
  <si>
    <t>918881088438</t>
  </si>
  <si>
    <t>918927326057</t>
  </si>
  <si>
    <t>917416639852</t>
  </si>
  <si>
    <t>919050563391</t>
  </si>
  <si>
    <t>919890686166</t>
  </si>
  <si>
    <t>917032551972</t>
  </si>
  <si>
    <t>919629727192</t>
  </si>
  <si>
    <t>919916777565</t>
  </si>
  <si>
    <t>919249611143</t>
  </si>
  <si>
    <t>919438024235</t>
  </si>
  <si>
    <t>917007021104</t>
  </si>
  <si>
    <t>917338575330</t>
  </si>
  <si>
    <t>919613818889</t>
  </si>
  <si>
    <t>919003337451</t>
  </si>
  <si>
    <t>919908958434</t>
  </si>
  <si>
    <t>919929688218</t>
  </si>
  <si>
    <t>919313332732</t>
  </si>
  <si>
    <t>919880970579</t>
  </si>
  <si>
    <t>918007299998</t>
  </si>
  <si>
    <t>919022356812</t>
  </si>
  <si>
    <t>917498682766</t>
  </si>
  <si>
    <t>919583920010</t>
  </si>
  <si>
    <t>919136647138</t>
  </si>
  <si>
    <t>919804048031</t>
  </si>
  <si>
    <t>919891975694</t>
  </si>
  <si>
    <t>918817104368</t>
  </si>
  <si>
    <t>919848270463</t>
  </si>
  <si>
    <t>919646059707</t>
  </si>
  <si>
    <t>919723138777</t>
  </si>
  <si>
    <t>918056644898</t>
  </si>
  <si>
    <t>919446609477</t>
  </si>
  <si>
    <t>918750444975</t>
  </si>
  <si>
    <t>919582232475</t>
  </si>
  <si>
    <t>919819565559</t>
  </si>
  <si>
    <t>919898352302</t>
  </si>
  <si>
    <t>919618469191</t>
  </si>
  <si>
    <t>917999098651</t>
  </si>
  <si>
    <t>919025666388</t>
  </si>
  <si>
    <t>918937025109</t>
  </si>
  <si>
    <t>919860515912</t>
  </si>
  <si>
    <t>918756700647</t>
  </si>
  <si>
    <t>919100290693</t>
  </si>
  <si>
    <t>919953763288</t>
  </si>
  <si>
    <t>919535812121</t>
  </si>
  <si>
    <t>919720201823</t>
  </si>
  <si>
    <t>917354444200</t>
  </si>
  <si>
    <t>919989668944</t>
  </si>
  <si>
    <t>919646651413</t>
  </si>
  <si>
    <t>919912188887</t>
  </si>
  <si>
    <t>917503542546</t>
  </si>
  <si>
    <t>917047328571</t>
  </si>
  <si>
    <t>918086207028</t>
  </si>
  <si>
    <t>919620008760</t>
  </si>
  <si>
    <t>919840552204</t>
  </si>
  <si>
    <t>919440729456</t>
  </si>
  <si>
    <t>919756594642</t>
  </si>
  <si>
    <t>919601953386</t>
  </si>
  <si>
    <t>918087848070</t>
  </si>
  <si>
    <t>918758433555</t>
  </si>
  <si>
    <t>919637143888</t>
  </si>
  <si>
    <t>918463980731</t>
  </si>
  <si>
    <t>919886781025</t>
  </si>
  <si>
    <t>919845565924</t>
  </si>
  <si>
    <t>919492398996</t>
  </si>
  <si>
    <t>919850160811</t>
  </si>
  <si>
    <t>919584201191</t>
  </si>
  <si>
    <t>918302929195</t>
  </si>
  <si>
    <t>918207358817</t>
  </si>
  <si>
    <t>917580078591</t>
  </si>
  <si>
    <t>917893490895</t>
  </si>
  <si>
    <t>919361240973</t>
  </si>
  <si>
    <t>919743417490</t>
  </si>
  <si>
    <t>919718359080</t>
  </si>
  <si>
    <t>918870626905</t>
  </si>
  <si>
    <t>919009649570</t>
  </si>
  <si>
    <t>919601634808</t>
  </si>
  <si>
    <t>919876173179</t>
  </si>
  <si>
    <t>919824992888</t>
  </si>
  <si>
    <t>919375421000</t>
  </si>
  <si>
    <t>917247089361</t>
  </si>
  <si>
    <t>919927042169</t>
  </si>
  <si>
    <t>919440955001</t>
  </si>
  <si>
    <t>919709704050</t>
  </si>
  <si>
    <t>919830385677</t>
  </si>
  <si>
    <t>918964804031</t>
  </si>
  <si>
    <t>918864805777</t>
  </si>
  <si>
    <t>919685677158</t>
  </si>
  <si>
    <t>919811010054</t>
  </si>
  <si>
    <t>917405319611</t>
  </si>
  <si>
    <t>918762555940</t>
  </si>
  <si>
    <t>917200002896</t>
  </si>
  <si>
    <t>919795210202</t>
  </si>
  <si>
    <t>918512852827</t>
  </si>
  <si>
    <t>919841919898</t>
  </si>
  <si>
    <t>917830275650</t>
  </si>
  <si>
    <t>916239117552</t>
  </si>
  <si>
    <t>918013238898</t>
  </si>
  <si>
    <t>919920035860</t>
  </si>
  <si>
    <t>918792197559</t>
  </si>
  <si>
    <t>919312833544</t>
  </si>
  <si>
    <t>919922117884</t>
  </si>
  <si>
    <t>918224865097</t>
  </si>
  <si>
    <t>919696252545</t>
  </si>
  <si>
    <t>918113086779</t>
  </si>
  <si>
    <t>917015229139</t>
  </si>
  <si>
    <t>919881700099</t>
  </si>
  <si>
    <t>919316763000</t>
  </si>
  <si>
    <t>918108830105</t>
  </si>
  <si>
    <t>919685270331</t>
  </si>
  <si>
    <t>918122601659</t>
  </si>
  <si>
    <t>919779124096</t>
  </si>
  <si>
    <t>919655969698</t>
  </si>
  <si>
    <t>918946075554</t>
  </si>
  <si>
    <t>919444225834</t>
  </si>
  <si>
    <t>918077794940</t>
  </si>
  <si>
    <t>918190075811</t>
  </si>
  <si>
    <t>918980999807</t>
  </si>
  <si>
    <t>919009452139</t>
  </si>
  <si>
    <t>919891453535</t>
  </si>
  <si>
    <t>918128820593</t>
  </si>
  <si>
    <t>918726543106</t>
  </si>
  <si>
    <t>919741155556</t>
  </si>
  <si>
    <t>919713917405</t>
  </si>
  <si>
    <t>919096105550</t>
  </si>
  <si>
    <t>918978670518</t>
  </si>
  <si>
    <t>918587801012</t>
  </si>
  <si>
    <t>919822146388</t>
  </si>
  <si>
    <t>918002484735</t>
  </si>
  <si>
    <t>919826290107</t>
  </si>
  <si>
    <t>918897863016</t>
  </si>
  <si>
    <t>919769691937</t>
  </si>
  <si>
    <t>918872921300</t>
  </si>
  <si>
    <t>919927530073</t>
  </si>
  <si>
    <t>917829166438</t>
  </si>
  <si>
    <t>917093804005</t>
  </si>
  <si>
    <t>919810148816</t>
  </si>
  <si>
    <t>919594523849</t>
  </si>
  <si>
    <t>917888746953</t>
  </si>
  <si>
    <t>919575227799</t>
  </si>
  <si>
    <t>917874101688</t>
  </si>
  <si>
    <t>919873444281</t>
  </si>
  <si>
    <t>919876697334</t>
  </si>
  <si>
    <t>918143231724</t>
  </si>
  <si>
    <t>919676103664</t>
  </si>
  <si>
    <t>919592465971</t>
  </si>
  <si>
    <t>916235398259</t>
  </si>
  <si>
    <t>919840300457</t>
  </si>
  <si>
    <t>916301700121</t>
  </si>
  <si>
    <t>919822345786</t>
  </si>
  <si>
    <t>917607061086</t>
  </si>
  <si>
    <t>919860666312</t>
  </si>
  <si>
    <t>919916300772</t>
  </si>
  <si>
    <t>919986247110</t>
  </si>
  <si>
    <t>919084491286</t>
  </si>
  <si>
    <t>919830787729</t>
  </si>
  <si>
    <t>919017052518</t>
  </si>
  <si>
    <t>919921575844</t>
  </si>
  <si>
    <t>917500090362</t>
  </si>
  <si>
    <t>919545177727</t>
  </si>
  <si>
    <t>919676694545</t>
  </si>
  <si>
    <t>919801709342</t>
  </si>
  <si>
    <t>919896828638</t>
  </si>
  <si>
    <t>919495222449</t>
  </si>
  <si>
    <t>919855606135</t>
  </si>
  <si>
    <t>919819517098</t>
  </si>
  <si>
    <t>918050572207</t>
  </si>
  <si>
    <t>919923196137</t>
  </si>
  <si>
    <t>917827710226</t>
  </si>
  <si>
    <t>917055430237</t>
  </si>
  <si>
    <t>918010832224</t>
  </si>
  <si>
    <t>919734797616</t>
  </si>
  <si>
    <t>918447608589</t>
  </si>
  <si>
    <t>919043633529</t>
  </si>
  <si>
    <t>919945287272</t>
  </si>
  <si>
    <t>919036034728</t>
  </si>
  <si>
    <t>919423041910</t>
  </si>
  <si>
    <t>919824631018</t>
  </si>
  <si>
    <t>917643812535</t>
  </si>
  <si>
    <t>919941007556</t>
  </si>
  <si>
    <t>919601930955</t>
  </si>
  <si>
    <t>917659854602</t>
  </si>
  <si>
    <t>918100528100</t>
  </si>
  <si>
    <t>919739672455</t>
  </si>
  <si>
    <t>918057983739</t>
  </si>
  <si>
    <t>917708220318</t>
  </si>
  <si>
    <t>917644993438</t>
  </si>
  <si>
    <t>918000838299</t>
  </si>
  <si>
    <t>918439128126</t>
  </si>
  <si>
    <t>919554405580</t>
  </si>
  <si>
    <t>917500707108</t>
  </si>
  <si>
    <t>918124923036</t>
  </si>
  <si>
    <t>917398087633</t>
  </si>
  <si>
    <t>919855688753</t>
  </si>
  <si>
    <t>919676408143</t>
  </si>
  <si>
    <t>919917483084</t>
  </si>
  <si>
    <t>918143746075</t>
  </si>
  <si>
    <t>919539704881</t>
  </si>
  <si>
    <t>919971062571</t>
  </si>
  <si>
    <t>917337225258</t>
  </si>
  <si>
    <t>918607301706</t>
  </si>
  <si>
    <t>918056893938</t>
  </si>
  <si>
    <t>918010639097</t>
  </si>
  <si>
    <t>917249872672</t>
  </si>
  <si>
    <t>919900768198</t>
  </si>
  <si>
    <t>919790982285</t>
  </si>
  <si>
    <t>919578833425</t>
  </si>
  <si>
    <t>919844093758</t>
  </si>
  <si>
    <t>918877040223</t>
  </si>
  <si>
    <t>919441469142</t>
  </si>
  <si>
    <t>919008630019</t>
  </si>
  <si>
    <t>919722721348</t>
  </si>
  <si>
    <t>919583643080</t>
  </si>
  <si>
    <t>919000046628</t>
  </si>
  <si>
    <t>917989827143</t>
  </si>
  <si>
    <t>919501002316</t>
  </si>
  <si>
    <t>919451135095</t>
  </si>
  <si>
    <t>919321240390</t>
  </si>
  <si>
    <t>919982737503</t>
  </si>
  <si>
    <t>918074961606</t>
  </si>
  <si>
    <t>919410507684</t>
  </si>
  <si>
    <t>918122460604</t>
  </si>
  <si>
    <t>919766028689</t>
  </si>
  <si>
    <t>919986649144</t>
  </si>
  <si>
    <t>919365502404</t>
  </si>
  <si>
    <t>918860082487</t>
  </si>
  <si>
    <t>918096892596</t>
  </si>
  <si>
    <t>919647561224</t>
  </si>
  <si>
    <t>917305011011</t>
  </si>
  <si>
    <t>919643749686</t>
  </si>
  <si>
    <t>919339126419</t>
  </si>
  <si>
    <t>919880249592</t>
  </si>
  <si>
    <t>919573957946</t>
  </si>
  <si>
    <t>917767005429</t>
  </si>
  <si>
    <t>918003335508</t>
  </si>
  <si>
    <t>919391185449</t>
  </si>
  <si>
    <t>919321197345</t>
  </si>
  <si>
    <t>918884735738</t>
  </si>
  <si>
    <t>919833835752</t>
  </si>
  <si>
    <t>917006396036</t>
  </si>
  <si>
    <t>919093402896</t>
  </si>
  <si>
    <t>919666640089</t>
  </si>
  <si>
    <t>919776413459</t>
  </si>
  <si>
    <t>919058444503</t>
  </si>
  <si>
    <t>919772040263</t>
  </si>
  <si>
    <t>919723309974</t>
  </si>
  <si>
    <t>917011926134</t>
  </si>
  <si>
    <t>919880961198</t>
  </si>
  <si>
    <t>918431439811</t>
  </si>
  <si>
    <t>919820031813</t>
  </si>
  <si>
    <t>919618124002</t>
  </si>
  <si>
    <t>919426546372</t>
  </si>
  <si>
    <t>918013257014</t>
  </si>
  <si>
    <t>919491423792</t>
  </si>
  <si>
    <t>919964031758</t>
  </si>
  <si>
    <t>917775802725</t>
  </si>
  <si>
    <t>918900128458</t>
  </si>
  <si>
    <t>919901653256</t>
  </si>
  <si>
    <t>918084085200</t>
  </si>
  <si>
    <t>917567603822</t>
  </si>
  <si>
    <t>919122644786</t>
  </si>
  <si>
    <t>919490229229</t>
  </si>
  <si>
    <t>919909873737</t>
  </si>
  <si>
    <t>918129249044</t>
  </si>
  <si>
    <t>917060244071</t>
  </si>
  <si>
    <t>919550997975</t>
  </si>
  <si>
    <t>918980000000</t>
  </si>
  <si>
    <t>917631257158</t>
  </si>
  <si>
    <t>919899172566</t>
  </si>
  <si>
    <t>919048478193</t>
  </si>
  <si>
    <t>919420135757</t>
  </si>
  <si>
    <t>917010425243</t>
  </si>
  <si>
    <t>919974962334</t>
  </si>
  <si>
    <t>919841921761</t>
  </si>
  <si>
    <t>919441276259</t>
  </si>
  <si>
    <t>918058521000</t>
  </si>
  <si>
    <t>919884003389</t>
  </si>
  <si>
    <t>918050537680</t>
  </si>
  <si>
    <t>919981612343</t>
  </si>
  <si>
    <t>917589258465</t>
  </si>
  <si>
    <t>919623752277</t>
  </si>
  <si>
    <t>919910163450</t>
  </si>
  <si>
    <t>919819178853</t>
  </si>
  <si>
    <t>919620696451</t>
  </si>
  <si>
    <t>919500111190</t>
  </si>
  <si>
    <t>918884688828</t>
  </si>
  <si>
    <t>919658012283</t>
  </si>
  <si>
    <t>919597909357</t>
  </si>
  <si>
    <t>918801091549</t>
  </si>
  <si>
    <t>919258060777</t>
  </si>
  <si>
    <t>917573999606</t>
  </si>
  <si>
    <t>919813329806</t>
  </si>
  <si>
    <t>917057671983</t>
  </si>
  <si>
    <t>918999780163</t>
  </si>
  <si>
    <t>919966103204</t>
  </si>
  <si>
    <t>917390064453</t>
  </si>
  <si>
    <t>919790789267</t>
  </si>
  <si>
    <t>919942996688</t>
  </si>
  <si>
    <t>917999618420</t>
  </si>
  <si>
    <t>918523012148</t>
  </si>
  <si>
    <t>919560476108</t>
  </si>
  <si>
    <t>919974700637</t>
  </si>
  <si>
    <t>919890396211</t>
  </si>
  <si>
    <t>919831336778</t>
  </si>
  <si>
    <t>919688658977</t>
  </si>
  <si>
    <t>919808864262</t>
  </si>
  <si>
    <t>918273027218</t>
  </si>
  <si>
    <t>919206400009</t>
  </si>
  <si>
    <t>918660182704</t>
  </si>
  <si>
    <t>918630870849</t>
  </si>
  <si>
    <t>919657804680</t>
  </si>
  <si>
    <t>919437391102</t>
  </si>
  <si>
    <t>919893185575</t>
  </si>
  <si>
    <t>919895115575</t>
  </si>
  <si>
    <t>919944692701</t>
  </si>
  <si>
    <t>919787309325</t>
  </si>
  <si>
    <t>919822998864</t>
  </si>
  <si>
    <t>919754337525</t>
  </si>
  <si>
    <t>917255980816</t>
  </si>
  <si>
    <t>919768128802</t>
  </si>
  <si>
    <t>919342260081</t>
  </si>
  <si>
    <t>917785019069</t>
  </si>
  <si>
    <t>919824482110</t>
  </si>
  <si>
    <t>919448504600</t>
  </si>
  <si>
    <t>919004057213</t>
  </si>
  <si>
    <t>919568164145</t>
  </si>
  <si>
    <t>919987987889</t>
  </si>
  <si>
    <t>918184985991</t>
  </si>
  <si>
    <t>918699077985</t>
  </si>
  <si>
    <t>918290560725</t>
  </si>
  <si>
    <t>918210604035</t>
  </si>
  <si>
    <t>919959660905</t>
  </si>
  <si>
    <t>917567867406</t>
  </si>
  <si>
    <t>919819700028</t>
  </si>
  <si>
    <t>919447831102</t>
  </si>
  <si>
    <t>919822383064</t>
  </si>
  <si>
    <t>918057078373</t>
  </si>
  <si>
    <t>918951242141</t>
  </si>
  <si>
    <t>919996565449</t>
  </si>
  <si>
    <t>917401255574</t>
  </si>
  <si>
    <t>918850169532</t>
  </si>
  <si>
    <t>918789553993</t>
  </si>
  <si>
    <t>918058555577</t>
  </si>
  <si>
    <t>918108981112</t>
  </si>
  <si>
    <t>919825558763</t>
  </si>
  <si>
    <t>919907970070</t>
  </si>
  <si>
    <t>919888034060</t>
  </si>
  <si>
    <t>919813299809</t>
  </si>
  <si>
    <t>919832122800</t>
  </si>
  <si>
    <t>918930198743</t>
  </si>
  <si>
    <t>919375958262</t>
  </si>
  <si>
    <t>919654044940</t>
  </si>
  <si>
    <t>919441069794</t>
  </si>
  <si>
    <t>917509470198</t>
  </si>
  <si>
    <t>918754945052</t>
  </si>
  <si>
    <t>919971338481</t>
  </si>
  <si>
    <t>918607113560</t>
  </si>
  <si>
    <t>919916907010</t>
  </si>
  <si>
    <t>919994799832</t>
  </si>
  <si>
    <t>919646142462</t>
  </si>
  <si>
    <t>919045065056</t>
  </si>
  <si>
    <t>919603281782</t>
  </si>
  <si>
    <t>919651374602</t>
  </si>
  <si>
    <t>919777778998</t>
  </si>
  <si>
    <t>917032498459</t>
  </si>
  <si>
    <t>917676476141</t>
  </si>
  <si>
    <t>918425999667</t>
  </si>
  <si>
    <t>919913360777</t>
  </si>
  <si>
    <t>919842810834</t>
  </si>
  <si>
    <t>919029650612</t>
  </si>
  <si>
    <t>918106182630</t>
  </si>
  <si>
    <t>919093523076</t>
  </si>
  <si>
    <t>919001900382</t>
  </si>
  <si>
    <t>919979258489</t>
  </si>
  <si>
    <t>919004696306</t>
  </si>
  <si>
    <t>919121496595</t>
  </si>
  <si>
    <t>919825519529</t>
  </si>
  <si>
    <t>919146151963</t>
  </si>
  <si>
    <t>917078371009</t>
  </si>
  <si>
    <t>918930054092</t>
  </si>
  <si>
    <t>918461914768</t>
  </si>
  <si>
    <t>919630454363</t>
  </si>
  <si>
    <t>919944583759</t>
  </si>
  <si>
    <t>917549073216</t>
  </si>
  <si>
    <t>919502263398</t>
  </si>
  <si>
    <t>919912054746</t>
  </si>
  <si>
    <t>919701330042</t>
  </si>
  <si>
    <t>919814341373</t>
  </si>
  <si>
    <t>918116003159</t>
  </si>
  <si>
    <t>919960383732</t>
  </si>
  <si>
    <t>918788845125</t>
  </si>
  <si>
    <t>919933767018</t>
  </si>
  <si>
    <t>919652275461</t>
  </si>
  <si>
    <t>917869554519</t>
  </si>
  <si>
    <t>919812204961</t>
  </si>
  <si>
    <t>916297182840</t>
  </si>
  <si>
    <t>918892543378</t>
  </si>
  <si>
    <t>919964047628</t>
  </si>
  <si>
    <t>919822195354</t>
  </si>
  <si>
    <t>917064075942</t>
  </si>
  <si>
    <t>917691979953</t>
  </si>
  <si>
    <t>918904257097</t>
  </si>
  <si>
    <t>918050642669</t>
  </si>
  <si>
    <t>917004961979</t>
  </si>
  <si>
    <t>919740460484</t>
  </si>
  <si>
    <t>918938992996</t>
  </si>
  <si>
    <t>918195900772</t>
  </si>
  <si>
    <t>918534887688</t>
  </si>
  <si>
    <t>918859023612</t>
  </si>
  <si>
    <t>919925583522</t>
  </si>
  <si>
    <t>917599265770</t>
  </si>
  <si>
    <t>918884578461</t>
  </si>
  <si>
    <t>919982858240</t>
  </si>
  <si>
    <t>919880276757</t>
  </si>
  <si>
    <t>917204373999</t>
  </si>
  <si>
    <t>919727341319</t>
  </si>
  <si>
    <t>917433831273</t>
  </si>
  <si>
    <t>918964869091</t>
  </si>
  <si>
    <t>919551343945</t>
  </si>
  <si>
    <t>916232439386</t>
  </si>
  <si>
    <t>917588404359</t>
  </si>
  <si>
    <t>919811385151</t>
  </si>
  <si>
    <t>918220116002</t>
  </si>
  <si>
    <t>917203836722</t>
  </si>
  <si>
    <t>918726517812</t>
  </si>
  <si>
    <t>919824042886</t>
  </si>
  <si>
    <t>917865864925</t>
  </si>
  <si>
    <t>919028923990</t>
  </si>
  <si>
    <t>919987924430</t>
  </si>
  <si>
    <t>917607407397</t>
  </si>
  <si>
    <t>919909524641</t>
  </si>
  <si>
    <t>918144485925</t>
  </si>
  <si>
    <t>919351339181</t>
  </si>
  <si>
    <t>919762653323</t>
  </si>
  <si>
    <t>919838558130</t>
  </si>
  <si>
    <t>919620141883</t>
  </si>
  <si>
    <t>917036288536</t>
  </si>
  <si>
    <t>917993343215</t>
  </si>
  <si>
    <t>918094324233</t>
  </si>
  <si>
    <t>919811898183</t>
  </si>
  <si>
    <t>919785391000</t>
  </si>
  <si>
    <t>919986341909</t>
  </si>
  <si>
    <t>919745292726</t>
  </si>
  <si>
    <t>917045592797</t>
  </si>
  <si>
    <t>918750846685</t>
  </si>
  <si>
    <t>918866574845</t>
  </si>
  <si>
    <t>919099001925</t>
  </si>
  <si>
    <t>919135412760</t>
  </si>
  <si>
    <t>918657311555</t>
  </si>
  <si>
    <t>917893151947</t>
  </si>
  <si>
    <t>919869234205</t>
  </si>
  <si>
    <t>919967673216</t>
  </si>
  <si>
    <t>919811114975</t>
  </si>
  <si>
    <t>919727703338</t>
  </si>
  <si>
    <t>917974553277</t>
  </si>
  <si>
    <t>918446705405</t>
  </si>
  <si>
    <t>919896304185</t>
  </si>
  <si>
    <t>918224960104</t>
  </si>
  <si>
    <t>919871517066</t>
  </si>
  <si>
    <t>917679497409</t>
  </si>
  <si>
    <t>919125681335</t>
  </si>
  <si>
    <t>919540554137</t>
  </si>
  <si>
    <t>919158385963</t>
  </si>
  <si>
    <t>918447684072</t>
  </si>
  <si>
    <t>919999653440</t>
  </si>
  <si>
    <t>918097229330</t>
  </si>
  <si>
    <t>919160433321</t>
  </si>
  <si>
    <t>919971579021</t>
  </si>
  <si>
    <t>917479576089</t>
  </si>
  <si>
    <t>918869974721</t>
  </si>
  <si>
    <t>919971618159</t>
  </si>
  <si>
    <t>917830123803</t>
  </si>
  <si>
    <t>919101228374</t>
  </si>
  <si>
    <t>919754209579</t>
  </si>
  <si>
    <t>919110269437</t>
  </si>
  <si>
    <t>919737095818</t>
  </si>
  <si>
    <t>919752069433</t>
  </si>
  <si>
    <t>918099596982</t>
  </si>
  <si>
    <t>916388908600</t>
  </si>
  <si>
    <t>919885399300</t>
  </si>
  <si>
    <t>919561810471</t>
  </si>
  <si>
    <t>918447120476</t>
  </si>
  <si>
    <t>919419214134</t>
  </si>
  <si>
    <t>919447341690</t>
  </si>
  <si>
    <t>919621505880</t>
  </si>
  <si>
    <t>919997424653</t>
  </si>
  <si>
    <t>919163637512</t>
  </si>
  <si>
    <t>919696969096</t>
  </si>
  <si>
    <t>919891929294</t>
  </si>
  <si>
    <t>919833983265</t>
  </si>
  <si>
    <t>919182129060</t>
  </si>
  <si>
    <t>919813631443</t>
  </si>
  <si>
    <t>919652624310</t>
  </si>
  <si>
    <t>918935974678</t>
  </si>
  <si>
    <t>919974330645</t>
  </si>
  <si>
    <t>919844672228</t>
  </si>
  <si>
    <t>919654828949</t>
  </si>
  <si>
    <t>918527478740</t>
  </si>
  <si>
    <t>919961031115</t>
  </si>
  <si>
    <t>919675075833</t>
  </si>
  <si>
    <t>919979619487</t>
  </si>
  <si>
    <t>917708264901</t>
  </si>
  <si>
    <t>919573672399</t>
  </si>
  <si>
    <t>918097728136</t>
  </si>
  <si>
    <t>918154091761</t>
  </si>
  <si>
    <t>919009548492</t>
  </si>
  <si>
    <t>916309113334</t>
  </si>
  <si>
    <t>917771093193</t>
  </si>
  <si>
    <t>919789813114</t>
  </si>
  <si>
    <t>919741194358</t>
  </si>
  <si>
    <t>919350283016</t>
  </si>
  <si>
    <t>919844104438</t>
  </si>
  <si>
    <t>917631410692</t>
  </si>
  <si>
    <t>919144806835</t>
  </si>
  <si>
    <t>918424036980</t>
  </si>
  <si>
    <t>919967449627</t>
  </si>
  <si>
    <t>919818464729</t>
  </si>
  <si>
    <t>918053787709</t>
  </si>
  <si>
    <t>919999710908</t>
  </si>
  <si>
    <t>918975945169</t>
  </si>
  <si>
    <t>917276797327</t>
  </si>
  <si>
    <t>918975662714</t>
  </si>
  <si>
    <t>919709735134</t>
  </si>
  <si>
    <t>919319794569</t>
  </si>
  <si>
    <t>917400392222</t>
  </si>
  <si>
    <t>918962755994</t>
  </si>
  <si>
    <t>918010142445</t>
  </si>
  <si>
    <t>919053544445</t>
  </si>
  <si>
    <t>919967325824</t>
  </si>
  <si>
    <t>917374024372</t>
  </si>
  <si>
    <t>919552811714</t>
  </si>
  <si>
    <t>919660557243</t>
  </si>
  <si>
    <t>918689961245</t>
  </si>
  <si>
    <t>919625589191</t>
  </si>
  <si>
    <t>919799340601</t>
  </si>
  <si>
    <t>918486706466</t>
  </si>
  <si>
    <t>919818355509</t>
  </si>
  <si>
    <t>918940428670</t>
  </si>
  <si>
    <t>918795370054</t>
  </si>
  <si>
    <t>919003033897</t>
  </si>
  <si>
    <t>919479216040</t>
  </si>
  <si>
    <t>917570875120</t>
  </si>
  <si>
    <t>918800638815</t>
  </si>
  <si>
    <t>917037877892</t>
  </si>
  <si>
    <t>919702888587</t>
  </si>
  <si>
    <t>917041309750</t>
  </si>
  <si>
    <t>919993577889</t>
  </si>
  <si>
    <t>919524827971</t>
  </si>
  <si>
    <t>917039150570</t>
  </si>
  <si>
    <t>919976063191</t>
  </si>
  <si>
    <t>917828098734</t>
  </si>
  <si>
    <t>919176030047</t>
  </si>
  <si>
    <t>919689946363</t>
  </si>
  <si>
    <t>919062891326</t>
  </si>
  <si>
    <t>919843422137</t>
  </si>
  <si>
    <t>918090988878</t>
  </si>
  <si>
    <t>919879672879</t>
  </si>
  <si>
    <t>919228875402</t>
  </si>
  <si>
    <t>919737338305</t>
  </si>
  <si>
    <t>919925905034</t>
  </si>
  <si>
    <t>919573026455</t>
  </si>
  <si>
    <t>917048260934</t>
  </si>
  <si>
    <t>917411121000</t>
  </si>
  <si>
    <t>917019253399</t>
  </si>
  <si>
    <t>917391916131</t>
  </si>
  <si>
    <t>919873426812</t>
  </si>
  <si>
    <t>919217350002</t>
  </si>
  <si>
    <t>919891391947</t>
  </si>
  <si>
    <t>919769630116</t>
  </si>
  <si>
    <t>919833525665</t>
  </si>
  <si>
    <t>919980205492</t>
  </si>
  <si>
    <t>918739822405</t>
  </si>
  <si>
    <t>919583439483</t>
  </si>
  <si>
    <t>919234418790</t>
  </si>
  <si>
    <t>918746940655</t>
  </si>
  <si>
    <t>919705599974</t>
  </si>
  <si>
    <t>919844464404</t>
  </si>
  <si>
    <t>919654161248</t>
  </si>
  <si>
    <t>918273509717</t>
  </si>
  <si>
    <t>919727681419</t>
  </si>
  <si>
    <t>918678099737</t>
  </si>
  <si>
    <t>919891360288</t>
  </si>
  <si>
    <t>919550988955</t>
  </si>
  <si>
    <t>919869220948</t>
  </si>
  <si>
    <t>919881666505</t>
  </si>
  <si>
    <t>919072769547</t>
  </si>
  <si>
    <t>919361895528</t>
  </si>
  <si>
    <t>919117358134</t>
  </si>
  <si>
    <t>919057977290</t>
  </si>
  <si>
    <t>919021515812</t>
  </si>
  <si>
    <t>919923224264</t>
  </si>
  <si>
    <t>919927087006</t>
  </si>
  <si>
    <t>918984630964</t>
  </si>
  <si>
    <t>919509209455</t>
  </si>
  <si>
    <t>919000275010</t>
  </si>
  <si>
    <t>917097108848</t>
  </si>
  <si>
    <t>917387278604</t>
  </si>
  <si>
    <t>919839663737</t>
  </si>
  <si>
    <t>919821054003</t>
  </si>
  <si>
    <t>917482856776</t>
  </si>
  <si>
    <t>918873187595</t>
  </si>
  <si>
    <t>916287854790</t>
  </si>
  <si>
    <t>919841307777</t>
  </si>
  <si>
    <t>919990010954</t>
  </si>
  <si>
    <t>919891002086</t>
  </si>
  <si>
    <t>919012081956</t>
  </si>
  <si>
    <t>918449039999</t>
  </si>
  <si>
    <t>918432153958</t>
  </si>
  <si>
    <t>919840908062</t>
  </si>
  <si>
    <t>919835736417</t>
  </si>
  <si>
    <t>919632523282</t>
  </si>
  <si>
    <t>919719192704</t>
  </si>
  <si>
    <t>919630122365</t>
  </si>
  <si>
    <t>919758274276</t>
  </si>
  <si>
    <t>919429835873</t>
  </si>
  <si>
    <t>919861364430</t>
  </si>
  <si>
    <t>919898437872</t>
  </si>
  <si>
    <t>919902649481</t>
  </si>
  <si>
    <t>919999031230</t>
  </si>
  <si>
    <t>918826794327</t>
  </si>
  <si>
    <t>917350331797</t>
  </si>
  <si>
    <t>919662545065</t>
  </si>
  <si>
    <t>918686550096</t>
  </si>
  <si>
    <t>917729882555</t>
  </si>
  <si>
    <t>919962886230</t>
  </si>
  <si>
    <t>919553392666</t>
  </si>
  <si>
    <t>918873169402</t>
  </si>
  <si>
    <t>919994853624</t>
  </si>
  <si>
    <t>919833868344</t>
  </si>
  <si>
    <t>919830193554</t>
  </si>
  <si>
    <t>919701587553</t>
  </si>
  <si>
    <t>918975708530</t>
  </si>
  <si>
    <t>918800211973</t>
  </si>
  <si>
    <t>917566051209</t>
  </si>
  <si>
    <t>919723522724</t>
  </si>
  <si>
    <t>919010216832</t>
  </si>
  <si>
    <t>918826327790</t>
  </si>
  <si>
    <t>919932393159</t>
  </si>
  <si>
    <t>919738729090</t>
  </si>
  <si>
    <t>919300106161</t>
  </si>
  <si>
    <t>919801657112</t>
  </si>
  <si>
    <t>919002938739</t>
  </si>
  <si>
    <t>919028392871</t>
  </si>
  <si>
    <t>919042434527</t>
  </si>
  <si>
    <t>919860079521</t>
  </si>
  <si>
    <t>918869980980</t>
  </si>
  <si>
    <t>918888587606</t>
  </si>
  <si>
    <t>918826332284</t>
  </si>
  <si>
    <t>919010043403</t>
  </si>
  <si>
    <t>919059980780</t>
  </si>
  <si>
    <t>919153659781</t>
  </si>
  <si>
    <t>918669832052</t>
  </si>
  <si>
    <t>919025761618</t>
  </si>
  <si>
    <t>918795142294</t>
  </si>
  <si>
    <t>919959838220</t>
  </si>
  <si>
    <t>919172698390</t>
  </si>
  <si>
    <t>919600993194</t>
  </si>
  <si>
    <t>919605034910</t>
  </si>
  <si>
    <t>917571087543</t>
  </si>
  <si>
    <t>919409410592</t>
  </si>
  <si>
    <t>919948177217</t>
  </si>
  <si>
    <t>918499040062</t>
  </si>
  <si>
    <t>919972988571</t>
  </si>
  <si>
    <t>919849789150</t>
  </si>
  <si>
    <t>918100260550</t>
  </si>
  <si>
    <t>919845797219</t>
  </si>
  <si>
    <t>917200245245</t>
  </si>
  <si>
    <t>919646930131</t>
  </si>
  <si>
    <t>919890786634</t>
  </si>
  <si>
    <t>919988907450</t>
  </si>
  <si>
    <t>919326841746</t>
  </si>
  <si>
    <t>919981971206</t>
  </si>
  <si>
    <t>918007372620</t>
  </si>
  <si>
    <t>919866253325</t>
  </si>
  <si>
    <t>917025339779</t>
  </si>
  <si>
    <t>919468562191</t>
  </si>
  <si>
    <t>919167178253</t>
  </si>
  <si>
    <t>919914484472</t>
  </si>
  <si>
    <t>918898871435</t>
  </si>
  <si>
    <t>919773490911</t>
  </si>
  <si>
    <t>918104793616</t>
  </si>
  <si>
    <t>919880861917</t>
  </si>
  <si>
    <t>919545343806</t>
  </si>
  <si>
    <t>918529522926</t>
  </si>
  <si>
    <t>917769067071</t>
  </si>
  <si>
    <t>919923769833</t>
  </si>
  <si>
    <t>918876495600</t>
  </si>
  <si>
    <t>919500614633</t>
  </si>
  <si>
    <t>919727680100</t>
  </si>
  <si>
    <t>918396966675</t>
  </si>
  <si>
    <t>919812861348</t>
  </si>
  <si>
    <t>918585949007</t>
  </si>
  <si>
    <t>919694479276</t>
  </si>
  <si>
    <t>918881624356</t>
  </si>
  <si>
    <t>919596828450</t>
  </si>
  <si>
    <t>917900861574</t>
  </si>
  <si>
    <t>916281422241</t>
  </si>
  <si>
    <t>918130226236</t>
  </si>
  <si>
    <t>917739481534</t>
  </si>
  <si>
    <t>919949783198</t>
  </si>
  <si>
    <t>919970077156</t>
  </si>
  <si>
    <t>919163889427</t>
  </si>
  <si>
    <t>919945321214</t>
  </si>
  <si>
    <t>919059103880</t>
  </si>
  <si>
    <t>918826034830</t>
  </si>
  <si>
    <t>919981519815</t>
  </si>
  <si>
    <t>919896085128</t>
  </si>
  <si>
    <t>919143071136</t>
  </si>
  <si>
    <t>919811607221</t>
  </si>
  <si>
    <t>919994509647</t>
  </si>
  <si>
    <t>917696893384</t>
  </si>
  <si>
    <t>919896370013</t>
  </si>
  <si>
    <t>919091715618</t>
  </si>
  <si>
    <t>919719251514</t>
  </si>
  <si>
    <t>917065674110</t>
  </si>
  <si>
    <t>919776121237</t>
  </si>
  <si>
    <t>918439436242</t>
  </si>
  <si>
    <t>916376671016</t>
  </si>
  <si>
    <t>919989470292</t>
  </si>
  <si>
    <t>919663197122</t>
  </si>
  <si>
    <t>919351056606</t>
  </si>
  <si>
    <t>918344584318</t>
  </si>
  <si>
    <t>919422075370</t>
  </si>
  <si>
    <t>919923628877</t>
  </si>
  <si>
    <t>919937061147</t>
  </si>
  <si>
    <t>917340506211</t>
  </si>
  <si>
    <t>919884192736</t>
  </si>
  <si>
    <t>918939039684</t>
  </si>
  <si>
    <t>917533840946</t>
  </si>
  <si>
    <t>916392810540</t>
  </si>
  <si>
    <t>919960697859</t>
  </si>
  <si>
    <t>919696357174</t>
  </si>
  <si>
    <t>917602209241</t>
  </si>
  <si>
    <t>919652225952</t>
  </si>
  <si>
    <t>919624023888</t>
  </si>
  <si>
    <t>919811692600</t>
  </si>
  <si>
    <t>919867891110</t>
  </si>
  <si>
    <t>919752007383</t>
  </si>
  <si>
    <t>919427753197</t>
  </si>
  <si>
    <t>919867608533</t>
  </si>
  <si>
    <t>918757815550</t>
  </si>
  <si>
    <t>919538182176</t>
  </si>
  <si>
    <t>919166464042</t>
  </si>
  <si>
    <t>919886668300</t>
  </si>
  <si>
    <t>917019128826</t>
  </si>
  <si>
    <t>919916884562</t>
  </si>
  <si>
    <t>918127761330</t>
  </si>
  <si>
    <t>919671448825</t>
  </si>
  <si>
    <t>919004633838</t>
  </si>
  <si>
    <t>919911498102</t>
  </si>
  <si>
    <t>919450043222</t>
  </si>
  <si>
    <t>919676959548</t>
  </si>
  <si>
    <t>919176365416</t>
  </si>
  <si>
    <t>917698769194</t>
  </si>
  <si>
    <t>918130207340</t>
  </si>
  <si>
    <t>919592922685</t>
  </si>
  <si>
    <t>919433419320</t>
  </si>
  <si>
    <t>918106661988</t>
  </si>
  <si>
    <t>918870474249</t>
  </si>
  <si>
    <t>919797468210</t>
  </si>
  <si>
    <t>918527244189</t>
  </si>
  <si>
    <t>919654232342</t>
  </si>
  <si>
    <t>918458844237</t>
  </si>
  <si>
    <t>917764827001</t>
  </si>
  <si>
    <t>919490024151</t>
  </si>
  <si>
    <t>918981832073</t>
  </si>
  <si>
    <t>917893760591</t>
  </si>
  <si>
    <t>918650238700</t>
  </si>
  <si>
    <t>919822117082</t>
  </si>
  <si>
    <t>919947066976</t>
  </si>
  <si>
    <t>918108337616</t>
  </si>
  <si>
    <t>919619729260</t>
  </si>
  <si>
    <t>918006041047</t>
  </si>
  <si>
    <t>918879896113</t>
  </si>
  <si>
    <t>916375950963</t>
  </si>
  <si>
    <t>918504828878</t>
  </si>
  <si>
    <t>919839011437</t>
  </si>
  <si>
    <t>918722299812</t>
  </si>
  <si>
    <t>918417071293</t>
  </si>
  <si>
    <t>919100380406</t>
  </si>
  <si>
    <t>919285083803</t>
  </si>
  <si>
    <t>919911355791</t>
  </si>
  <si>
    <t>919835431606</t>
  </si>
  <si>
    <t>919393561616</t>
  </si>
  <si>
    <t>918129653139</t>
  </si>
  <si>
    <t>918298131413</t>
  </si>
  <si>
    <t>919789781670</t>
  </si>
  <si>
    <t>919029755581</t>
  </si>
  <si>
    <t>919888364720</t>
  </si>
  <si>
    <t>919686688641</t>
  </si>
  <si>
    <t>919540441041</t>
  </si>
  <si>
    <t>919061130203</t>
  </si>
  <si>
    <t>919849228756</t>
  </si>
  <si>
    <t>918769314968</t>
  </si>
  <si>
    <t>918427373967</t>
  </si>
  <si>
    <t>919419191124</t>
  </si>
  <si>
    <t>919676526940</t>
  </si>
  <si>
    <t>919961818155</t>
  </si>
  <si>
    <t>918454082276</t>
  </si>
  <si>
    <t>918295155677</t>
  </si>
  <si>
    <t>918545965321</t>
  </si>
  <si>
    <t>919985216495</t>
  </si>
  <si>
    <t>918975580395</t>
  </si>
  <si>
    <t>919664693020</t>
  </si>
  <si>
    <t>918150940808</t>
  </si>
  <si>
    <t>917083879991</t>
  </si>
  <si>
    <t>919575919996</t>
  </si>
  <si>
    <t>918115862120</t>
  </si>
  <si>
    <t>919006149052</t>
  </si>
  <si>
    <t>917607285022</t>
  </si>
  <si>
    <t>919747220857</t>
  </si>
  <si>
    <t>917760367675</t>
  </si>
  <si>
    <t>919630074614</t>
  </si>
  <si>
    <t>917002905516</t>
  </si>
  <si>
    <t>919496122885</t>
  </si>
  <si>
    <t>919890356290</t>
  </si>
  <si>
    <t>919770629593</t>
  </si>
  <si>
    <t>917304697475</t>
  </si>
  <si>
    <t>919737569857</t>
  </si>
  <si>
    <t>919872941980</t>
  </si>
  <si>
    <t>919825265746</t>
  </si>
  <si>
    <t>918328105863</t>
  </si>
  <si>
    <t>919311430595</t>
  </si>
  <si>
    <t>919928868200</t>
  </si>
  <si>
    <t>917020250312</t>
  </si>
  <si>
    <t>918897621507</t>
  </si>
  <si>
    <t>919822503474</t>
  </si>
  <si>
    <t>919643035911</t>
  </si>
  <si>
    <t>918084618431</t>
  </si>
  <si>
    <t>918248791160</t>
  </si>
  <si>
    <t>919879554103</t>
  </si>
  <si>
    <t>917897966920</t>
  </si>
  <si>
    <t>918081232525</t>
  </si>
  <si>
    <t>917574828494</t>
  </si>
  <si>
    <t>919818754219</t>
  </si>
  <si>
    <t>919916875573</t>
  </si>
  <si>
    <t>919665297049</t>
  </si>
  <si>
    <t>919930569097</t>
  </si>
  <si>
    <t>919076161304</t>
  </si>
  <si>
    <t>919822275898</t>
  </si>
  <si>
    <t>919931858726</t>
  </si>
  <si>
    <t>919999617695</t>
  </si>
  <si>
    <t>919743899457</t>
  </si>
  <si>
    <t>919763422289</t>
  </si>
  <si>
    <t>917600824444</t>
  </si>
  <si>
    <t>917895888359</t>
  </si>
  <si>
    <t>918466814444</t>
  </si>
  <si>
    <t>919994049706</t>
  </si>
  <si>
    <t>918908697769</t>
  </si>
  <si>
    <t>919915303522</t>
  </si>
  <si>
    <t>919996772922</t>
  </si>
  <si>
    <t>917009052811</t>
  </si>
  <si>
    <t>918120970970</t>
  </si>
  <si>
    <t>917359810900</t>
  </si>
  <si>
    <t>918073928624</t>
  </si>
  <si>
    <t>919938255989</t>
  </si>
  <si>
    <t>918805237509</t>
  </si>
  <si>
    <t>918693893189</t>
  </si>
  <si>
    <t>919949791086</t>
  </si>
  <si>
    <t>919543222782</t>
  </si>
  <si>
    <t>919212425439</t>
  </si>
  <si>
    <t>919882189986</t>
  </si>
  <si>
    <t>919450932021</t>
  </si>
  <si>
    <t>919921285845</t>
  </si>
  <si>
    <t>917011933407</t>
  </si>
  <si>
    <t>918882587621</t>
  </si>
  <si>
    <t>919028866727</t>
  </si>
  <si>
    <t>919820221177</t>
  </si>
  <si>
    <t>919925802120</t>
  </si>
  <si>
    <t>919600685771</t>
  </si>
  <si>
    <t>919011982505</t>
  </si>
  <si>
    <t>919965171696</t>
  </si>
  <si>
    <t>917797375167</t>
  </si>
  <si>
    <t>919929576857</t>
  </si>
  <si>
    <t>919503707302</t>
  </si>
  <si>
    <t>917278759637</t>
  </si>
  <si>
    <t>919597574752</t>
  </si>
  <si>
    <t>919790926059</t>
  </si>
  <si>
    <t>918420192436</t>
  </si>
  <si>
    <t>917875612000</t>
  </si>
  <si>
    <t>917078976366</t>
  </si>
  <si>
    <t>919115032951</t>
  </si>
  <si>
    <t>919126325868</t>
  </si>
  <si>
    <t>919554232033</t>
  </si>
  <si>
    <t>919503181081</t>
  </si>
  <si>
    <t>918715962558</t>
  </si>
  <si>
    <t>919618583078</t>
  </si>
  <si>
    <t>919914405683</t>
  </si>
  <si>
    <t>918344318346</t>
  </si>
  <si>
    <t>919560982821</t>
  </si>
  <si>
    <t>918875445144</t>
  </si>
  <si>
    <t>919538434918</t>
  </si>
  <si>
    <t>918879664222</t>
  </si>
  <si>
    <t>919988571234</t>
  </si>
  <si>
    <t>918445759934</t>
  </si>
  <si>
    <t>919867396655</t>
  </si>
  <si>
    <t>919728550255</t>
  </si>
  <si>
    <t>919830333181</t>
  </si>
  <si>
    <t>919312207751</t>
  </si>
  <si>
    <t>919850423269</t>
  </si>
  <si>
    <t>917581818501</t>
  </si>
  <si>
    <t>919939295215</t>
  </si>
  <si>
    <t>918670761874</t>
  </si>
  <si>
    <t>917575899143</t>
  </si>
  <si>
    <t>919725779847</t>
  </si>
  <si>
    <t>917377241457</t>
  </si>
  <si>
    <t>919598623359</t>
  </si>
  <si>
    <t>917034033401</t>
  </si>
  <si>
    <t>917057647247</t>
  </si>
  <si>
    <t>918223854314</t>
  </si>
  <si>
    <t>917398767670</t>
  </si>
  <si>
    <t>917378451168</t>
  </si>
  <si>
    <t>918650635502</t>
  </si>
  <si>
    <t>919894774692</t>
  </si>
  <si>
    <t>918961020625</t>
  </si>
  <si>
    <t>919980894205</t>
  </si>
  <si>
    <t>919785699190</t>
  </si>
  <si>
    <t>919022254862</t>
  </si>
  <si>
    <t>918010421551</t>
  </si>
  <si>
    <t>917509115013</t>
  </si>
  <si>
    <t>919584255588</t>
  </si>
  <si>
    <t>918882389493</t>
  </si>
  <si>
    <t>918428772566</t>
  </si>
  <si>
    <t>919569237997</t>
  </si>
  <si>
    <t>917046526473</t>
  </si>
  <si>
    <t>916909524772</t>
  </si>
  <si>
    <t>917651942997</t>
  </si>
  <si>
    <t>917587415398</t>
  </si>
  <si>
    <t>918147540633</t>
  </si>
  <si>
    <t>917090612463</t>
  </si>
  <si>
    <t>919976686139</t>
  </si>
  <si>
    <t>919550650979</t>
  </si>
  <si>
    <t>919964062250</t>
  </si>
  <si>
    <t>919173538534</t>
  </si>
  <si>
    <t>918793113100</t>
  </si>
  <si>
    <t>919781385812</t>
  </si>
  <si>
    <t>919425515406</t>
  </si>
  <si>
    <t>917485974413</t>
  </si>
  <si>
    <t>919726091564</t>
  </si>
  <si>
    <t>919675518582</t>
  </si>
  <si>
    <t>918652377832</t>
  </si>
  <si>
    <t>919726164813</t>
  </si>
  <si>
    <t>918693808316</t>
  </si>
  <si>
    <t>919042055469</t>
  </si>
  <si>
    <t>918888269180</t>
  </si>
  <si>
    <t>918923800765</t>
  </si>
  <si>
    <t>919727205252</t>
  </si>
  <si>
    <t>918248113252</t>
  </si>
  <si>
    <t>919999595801</t>
  </si>
  <si>
    <t>919000491777</t>
  </si>
  <si>
    <t>919299555245</t>
  </si>
  <si>
    <t>918963943938</t>
  </si>
  <si>
    <t>919713193701</t>
  </si>
  <si>
    <t>919391727984</t>
  </si>
  <si>
    <t>919558043228</t>
  </si>
  <si>
    <t>919717261116</t>
  </si>
  <si>
    <t>919003886762</t>
  </si>
  <si>
    <t>918732849598</t>
  </si>
  <si>
    <t>919558263680</t>
  </si>
  <si>
    <t>919904846119</t>
  </si>
  <si>
    <t>919072986164</t>
  </si>
  <si>
    <t>919441662735</t>
  </si>
  <si>
    <t>918401655835</t>
  </si>
  <si>
    <t>917036391230</t>
  </si>
  <si>
    <t>917505552525</t>
  </si>
  <si>
    <t>918884992544</t>
  </si>
  <si>
    <t>919966044124</t>
  </si>
  <si>
    <t>919890611311</t>
  </si>
  <si>
    <t>919846030121</t>
  </si>
  <si>
    <t>918143116450</t>
  </si>
  <si>
    <t>919850141845</t>
  </si>
  <si>
    <t>918105224625</t>
  </si>
  <si>
    <t>918276878947</t>
  </si>
  <si>
    <t>919450711038</t>
  </si>
  <si>
    <t>918600294825</t>
  </si>
  <si>
    <t>918592969679</t>
  </si>
  <si>
    <t>917710368521</t>
  </si>
  <si>
    <t>919246986333</t>
  </si>
  <si>
    <t>918607855245</t>
  </si>
  <si>
    <t>919821058345</t>
  </si>
  <si>
    <t>919377486900</t>
  </si>
  <si>
    <t>919969980554</t>
  </si>
  <si>
    <t>917498079675</t>
  </si>
  <si>
    <t>918737926134</t>
  </si>
  <si>
    <t>919848157575</t>
  </si>
  <si>
    <t>919413636707</t>
  </si>
  <si>
    <t>919125604174</t>
  </si>
  <si>
    <t>919867740758</t>
  </si>
  <si>
    <t>917542048399</t>
  </si>
  <si>
    <t>917382632120</t>
  </si>
  <si>
    <t>919654911361</t>
  </si>
  <si>
    <t>919623728699</t>
  </si>
  <si>
    <t>918717823127</t>
  </si>
  <si>
    <t>919623823486</t>
  </si>
  <si>
    <t>918279866972</t>
  </si>
  <si>
    <t>919785374527</t>
  </si>
  <si>
    <t>919838523861</t>
  </si>
  <si>
    <t>919694929304</t>
  </si>
  <si>
    <t>919933943508</t>
  </si>
  <si>
    <t>919606237844</t>
  </si>
  <si>
    <t>917774999370</t>
  </si>
  <si>
    <t>919750252661</t>
  </si>
  <si>
    <t>919814235275</t>
  </si>
  <si>
    <t>918693075561</t>
  </si>
  <si>
    <t>919810302477</t>
  </si>
  <si>
    <t>918425948263</t>
  </si>
  <si>
    <t>917042258026</t>
  </si>
  <si>
    <t>918802627505</t>
  </si>
  <si>
    <t>918171762901</t>
  </si>
  <si>
    <t>919561153444</t>
  </si>
  <si>
    <t>918059926604</t>
  </si>
  <si>
    <t>918932884004</t>
  </si>
  <si>
    <t>919726743785</t>
  </si>
  <si>
    <t>919110655410</t>
  </si>
  <si>
    <t>918801127003</t>
  </si>
  <si>
    <t>918086176387</t>
  </si>
  <si>
    <t>917506022631</t>
  </si>
  <si>
    <t>919034180862</t>
  </si>
  <si>
    <t>918271506909</t>
  </si>
  <si>
    <t>919825114604</t>
  </si>
  <si>
    <t>917698330603</t>
  </si>
  <si>
    <t>919892050438</t>
  </si>
  <si>
    <t>919843282346</t>
  </si>
  <si>
    <t>918758912389</t>
  </si>
  <si>
    <t>918500919269</t>
  </si>
  <si>
    <t>919811242460</t>
  </si>
  <si>
    <t>919892079883</t>
  </si>
  <si>
    <t>919619378470</t>
  </si>
  <si>
    <t>919574400544</t>
  </si>
  <si>
    <t>919000820113</t>
  </si>
  <si>
    <t>918509281294</t>
  </si>
  <si>
    <t>919993067482</t>
  </si>
  <si>
    <t>917677676595</t>
  </si>
  <si>
    <t>919382039035</t>
  </si>
  <si>
    <t>918882187122</t>
  </si>
  <si>
    <t>919814113997</t>
  </si>
  <si>
    <t>918160870102</t>
  </si>
  <si>
    <t>918221930871</t>
  </si>
  <si>
    <t>918940641406</t>
  </si>
  <si>
    <t>917043589170</t>
  </si>
  <si>
    <t>919148896276</t>
  </si>
  <si>
    <t>918344544499</t>
  </si>
  <si>
    <t>917206181213</t>
  </si>
  <si>
    <t>918347994300</t>
  </si>
  <si>
    <t>918107182995</t>
  </si>
  <si>
    <t>917408188572</t>
  </si>
  <si>
    <t>918630006789</t>
  </si>
  <si>
    <t>919730824950</t>
  </si>
  <si>
    <t>918420832272</t>
  </si>
  <si>
    <t>919648763302</t>
  </si>
  <si>
    <t>919324033580</t>
  </si>
  <si>
    <t>919884683501</t>
  </si>
  <si>
    <t>919628156606</t>
  </si>
  <si>
    <t>917020758679</t>
  </si>
  <si>
    <t>919565565967</t>
  </si>
  <si>
    <t>919742983468</t>
  </si>
  <si>
    <t>919739099397</t>
  </si>
  <si>
    <t>918904307201</t>
  </si>
  <si>
    <t>917860333034</t>
  </si>
  <si>
    <t>919082963325</t>
  </si>
  <si>
    <t>917985083792</t>
  </si>
  <si>
    <t>919899077740</t>
  </si>
  <si>
    <t>919928758281</t>
  </si>
  <si>
    <t>919125914581</t>
  </si>
  <si>
    <t>919819749989</t>
  </si>
  <si>
    <t>918924991771</t>
  </si>
  <si>
    <t>917692921393</t>
  </si>
  <si>
    <t>917200077400</t>
  </si>
  <si>
    <t>919541886888</t>
  </si>
  <si>
    <t>919824577788</t>
  </si>
  <si>
    <t>919160001906</t>
  </si>
  <si>
    <t>919994684119</t>
  </si>
  <si>
    <t>919985532889</t>
  </si>
  <si>
    <t>917688818365</t>
  </si>
  <si>
    <t>919612825697</t>
  </si>
  <si>
    <t>919994668204</t>
  </si>
  <si>
    <t>918486703468</t>
  </si>
  <si>
    <t>919453274226</t>
  </si>
  <si>
    <t>919900403796</t>
  </si>
  <si>
    <t>919728300080</t>
  </si>
  <si>
    <t>919978151818</t>
  </si>
  <si>
    <t>917095170220</t>
  </si>
  <si>
    <t>919591232727</t>
  </si>
  <si>
    <t>919712832328</t>
  </si>
  <si>
    <t>917380973941</t>
  </si>
  <si>
    <t>919731431116</t>
  </si>
  <si>
    <t>919928589345</t>
  </si>
  <si>
    <t>919687713189</t>
  </si>
  <si>
    <t>919989517681</t>
  </si>
  <si>
    <t>919902432014</t>
  </si>
  <si>
    <t>919594104309</t>
  </si>
  <si>
    <t>919880312812</t>
  </si>
  <si>
    <t>919717519158</t>
  </si>
  <si>
    <t>918806394481</t>
  </si>
  <si>
    <t>919051926380</t>
  </si>
  <si>
    <t>919351011213</t>
  </si>
  <si>
    <t>918073830967</t>
  </si>
  <si>
    <t>919813646421</t>
  </si>
  <si>
    <t>918754470639</t>
  </si>
  <si>
    <t>918909050147</t>
  </si>
  <si>
    <t>919728913728</t>
  </si>
  <si>
    <t>919824361027</t>
  </si>
  <si>
    <t>919119144067</t>
  </si>
  <si>
    <t>919052396757</t>
  </si>
  <si>
    <t>919984680809</t>
  </si>
  <si>
    <t>919890181147</t>
  </si>
  <si>
    <t>919885228592</t>
  </si>
  <si>
    <t>919041504275</t>
  </si>
  <si>
    <t>917049338661</t>
  </si>
  <si>
    <t>918919703003</t>
  </si>
  <si>
    <t>917744966699</t>
  </si>
  <si>
    <t>919790473405</t>
  </si>
  <si>
    <t>918470987888</t>
  </si>
  <si>
    <t>919704464744</t>
  </si>
  <si>
    <t>919999953866</t>
  </si>
  <si>
    <t>918434308010</t>
  </si>
  <si>
    <t>917500434821</t>
  </si>
  <si>
    <t>919327155417</t>
  </si>
  <si>
    <t>917077716870</t>
  </si>
  <si>
    <t>918892491325</t>
  </si>
  <si>
    <t>917550223345</t>
  </si>
  <si>
    <t>919986539927</t>
  </si>
  <si>
    <t>919370951722</t>
  </si>
  <si>
    <t>917283804674</t>
  </si>
  <si>
    <t>919810898969</t>
  </si>
  <si>
    <t>919737491647</t>
  </si>
  <si>
    <t>919676273159</t>
  </si>
  <si>
    <t>919143548731</t>
  </si>
  <si>
    <t>919447664611</t>
  </si>
  <si>
    <t>919868857548</t>
  </si>
  <si>
    <t>919754030768</t>
  </si>
  <si>
    <t>918008733225</t>
  </si>
  <si>
    <t>919618398079</t>
  </si>
  <si>
    <t>917817025647</t>
  </si>
  <si>
    <t>919875200833</t>
  </si>
  <si>
    <t>919983045145</t>
  </si>
  <si>
    <t>919080363636</t>
  </si>
  <si>
    <t>919469261252</t>
  </si>
  <si>
    <t>919873249432</t>
  </si>
  <si>
    <t>919371259432</t>
  </si>
  <si>
    <t>919743748041</t>
  </si>
  <si>
    <t>919406571177</t>
  </si>
  <si>
    <t>918086682705</t>
  </si>
  <si>
    <t>919624038601</t>
  </si>
  <si>
    <t>917055050491</t>
  </si>
  <si>
    <t>919034855600</t>
  </si>
  <si>
    <t>919624695152</t>
  </si>
  <si>
    <t>919924075552</t>
  </si>
  <si>
    <t>919946984337</t>
  </si>
  <si>
    <t>919676156601</t>
  </si>
  <si>
    <t>919657012390</t>
  </si>
  <si>
    <t>919399582635</t>
  </si>
  <si>
    <t>918270003880</t>
  </si>
  <si>
    <t>919788046905</t>
  </si>
  <si>
    <t>919829010161</t>
  </si>
  <si>
    <t>918053848134</t>
  </si>
  <si>
    <t>918302090956</t>
  </si>
  <si>
    <t>919955258042</t>
  </si>
  <si>
    <t>918277351434</t>
  </si>
  <si>
    <t>918923291939</t>
  </si>
  <si>
    <t>917875764670</t>
  </si>
  <si>
    <t>919725980563</t>
  </si>
  <si>
    <t>918658964288</t>
  </si>
  <si>
    <t>918435633198</t>
  </si>
  <si>
    <t>919846181271</t>
  </si>
  <si>
    <t>919990300614</t>
  </si>
  <si>
    <t>917558475831</t>
  </si>
  <si>
    <t>917204700820</t>
  </si>
  <si>
    <t>919337927327</t>
  </si>
  <si>
    <t>919428582529</t>
  </si>
  <si>
    <t>919980416658</t>
  </si>
  <si>
    <t>919921207975</t>
  </si>
  <si>
    <t>917010979092</t>
  </si>
  <si>
    <t>918939112727</t>
  </si>
  <si>
    <t>919416562861</t>
  </si>
  <si>
    <t>917698264243</t>
  </si>
  <si>
    <t>919728055258</t>
  </si>
  <si>
    <t>919822959450</t>
  </si>
  <si>
    <t>919932240793</t>
  </si>
  <si>
    <t>919980652199</t>
  </si>
  <si>
    <t>919668408856</t>
  </si>
  <si>
    <t>919602455771</t>
  </si>
  <si>
    <t>918123570709</t>
  </si>
  <si>
    <t>918007353123</t>
  </si>
  <si>
    <t>919941224049</t>
  </si>
  <si>
    <t>917709400442</t>
  </si>
  <si>
    <t>917775913496</t>
  </si>
  <si>
    <t>919856172220</t>
  </si>
  <si>
    <t>917049801506</t>
  </si>
  <si>
    <t>917676052952</t>
  </si>
  <si>
    <t>919953190056</t>
  </si>
  <si>
    <t>919785523637</t>
  </si>
  <si>
    <t>918762768284</t>
  </si>
  <si>
    <t>917383106508</t>
  </si>
  <si>
    <t>919756971144</t>
  </si>
  <si>
    <t>918908538546</t>
  </si>
  <si>
    <t>918300423695</t>
  </si>
  <si>
    <t>919844096764</t>
  </si>
  <si>
    <t>918401495057</t>
  </si>
  <si>
    <t>919840850854</t>
  </si>
  <si>
    <t>916303740261</t>
  </si>
  <si>
    <t>919997093697</t>
  </si>
  <si>
    <t>917998346372</t>
  </si>
  <si>
    <t>919574199786</t>
  </si>
  <si>
    <t>919388066921</t>
  </si>
  <si>
    <t>918877595642</t>
  </si>
  <si>
    <t>919911346574</t>
  </si>
  <si>
    <t>918114083225</t>
  </si>
  <si>
    <t>918976372014</t>
  </si>
  <si>
    <t>919494213307</t>
  </si>
  <si>
    <t>917307772044</t>
  </si>
  <si>
    <t>919995662839</t>
  </si>
  <si>
    <t>917875547488</t>
  </si>
  <si>
    <t>917010053790</t>
  </si>
  <si>
    <t>918882429048</t>
  </si>
  <si>
    <t>919718373395</t>
  </si>
  <si>
    <t>919003048780</t>
  </si>
  <si>
    <t>918500193580</t>
  </si>
  <si>
    <t>918699252630</t>
  </si>
  <si>
    <t>919751947379</t>
  </si>
  <si>
    <t>917069194409</t>
  </si>
  <si>
    <t>919600847508</t>
  </si>
  <si>
    <t>919896371733</t>
  </si>
  <si>
    <t>919410039845</t>
  </si>
  <si>
    <t>918129461444</t>
  </si>
  <si>
    <t>917974763280</t>
  </si>
  <si>
    <t>918691975546</t>
  </si>
  <si>
    <t>917299727171</t>
  </si>
  <si>
    <t>919918418744</t>
  </si>
  <si>
    <t>919765529521</t>
  </si>
  <si>
    <t>919737501445</t>
  </si>
  <si>
    <t>919979073707</t>
  </si>
  <si>
    <t>919149080014</t>
  </si>
  <si>
    <t>919950390162</t>
  </si>
  <si>
    <t>919820397808</t>
  </si>
  <si>
    <t>919848956187</t>
  </si>
  <si>
    <t>917709667670</t>
  </si>
  <si>
    <t>919842861548</t>
  </si>
  <si>
    <t>918447668848</t>
  </si>
  <si>
    <t>919310444770</t>
  </si>
  <si>
    <t>919674281330</t>
  </si>
  <si>
    <t>918085594141</t>
  </si>
  <si>
    <t>919030767252</t>
  </si>
  <si>
    <t>919507001541</t>
  </si>
  <si>
    <t>919700312326</t>
  </si>
  <si>
    <t>919527243310</t>
  </si>
  <si>
    <t>919584137137</t>
  </si>
  <si>
    <t>917562053392</t>
  </si>
  <si>
    <t>919967636465</t>
  </si>
  <si>
    <t>917013000845</t>
  </si>
  <si>
    <t>919820013854</t>
  </si>
  <si>
    <t>919953156347</t>
  </si>
  <si>
    <t>919899149035</t>
  </si>
  <si>
    <t>919027514849</t>
  </si>
  <si>
    <t>918879569463</t>
  </si>
  <si>
    <t>918427373776</t>
  </si>
  <si>
    <t>919811152994</t>
  </si>
  <si>
    <t>919948756716</t>
  </si>
  <si>
    <t>919504142062</t>
  </si>
  <si>
    <t>919767646151</t>
  </si>
  <si>
    <t>916383524829</t>
  </si>
  <si>
    <t>918085838910</t>
  </si>
  <si>
    <t>919825911879</t>
  </si>
  <si>
    <t>919559897519</t>
  </si>
  <si>
    <t>919946251595</t>
  </si>
  <si>
    <t>918223908345</t>
  </si>
  <si>
    <t>918057525225</t>
  </si>
  <si>
    <t>919618222254</t>
  </si>
  <si>
    <t>917406524771</t>
  </si>
  <si>
    <t>917415868279</t>
  </si>
  <si>
    <t>919921365730</t>
  </si>
  <si>
    <t>919722927227</t>
  </si>
  <si>
    <t>919990488234</t>
  </si>
  <si>
    <t>919755323363</t>
  </si>
  <si>
    <t>919527973975</t>
  </si>
  <si>
    <t>919989627833</t>
  </si>
  <si>
    <t>919122703090</t>
  </si>
  <si>
    <t>919886483708</t>
  </si>
  <si>
    <t>919828145994</t>
  </si>
  <si>
    <t>919535994218</t>
  </si>
  <si>
    <t>919914510859</t>
  </si>
  <si>
    <t>919447090053</t>
  </si>
  <si>
    <t>919785591550</t>
  </si>
  <si>
    <t>919611941159</t>
  </si>
  <si>
    <t>917075749464</t>
  </si>
  <si>
    <t>919610584849</t>
  </si>
  <si>
    <t>918923189401</t>
  </si>
  <si>
    <t>917210248447</t>
  </si>
  <si>
    <t>918817511335</t>
  </si>
  <si>
    <t>919818789089</t>
  </si>
  <si>
    <t>919417075717</t>
  </si>
  <si>
    <t>917448833848</t>
  </si>
  <si>
    <t>919067820000</t>
  </si>
  <si>
    <t>919753472105</t>
  </si>
  <si>
    <t>917259899390</t>
  </si>
  <si>
    <t>919924876310</t>
  </si>
  <si>
    <t>918547766630</t>
  </si>
  <si>
    <t>917742665062</t>
  </si>
  <si>
    <t>919019103147</t>
  </si>
  <si>
    <t>919016238399</t>
  </si>
  <si>
    <t>919550352578</t>
  </si>
  <si>
    <t>919743414054</t>
  </si>
  <si>
    <t>917004244016</t>
  </si>
  <si>
    <t>919822487800</t>
  </si>
  <si>
    <t>919428238462</t>
  </si>
  <si>
    <t>919754114262</t>
  </si>
  <si>
    <t>917874788007</t>
  </si>
  <si>
    <t>917906417055</t>
  </si>
  <si>
    <t>919846560409</t>
  </si>
  <si>
    <t>919908814098</t>
  </si>
  <si>
    <t>916260434042</t>
  </si>
  <si>
    <t>918299060067</t>
  </si>
  <si>
    <t>918879473232</t>
  </si>
  <si>
    <t>919915388635</t>
  </si>
  <si>
    <t>918347888903</t>
  </si>
  <si>
    <t>917597213668</t>
  </si>
  <si>
    <t>918872143684</t>
  </si>
  <si>
    <t>919958212300</t>
  </si>
  <si>
    <t>919832976441</t>
  </si>
  <si>
    <t>919810941510</t>
  </si>
  <si>
    <t>919426413592</t>
  </si>
  <si>
    <t>919940223056</t>
  </si>
  <si>
    <t>919912064123</t>
  </si>
  <si>
    <t>919440787046</t>
  </si>
  <si>
    <t>919879561381</t>
  </si>
  <si>
    <t>919395571231</t>
  </si>
  <si>
    <t>919156715429</t>
  </si>
  <si>
    <t>919567730113</t>
  </si>
  <si>
    <t>918471936722</t>
  </si>
  <si>
    <t>919768240634</t>
  </si>
  <si>
    <t>919263731365</t>
  </si>
  <si>
    <t>919873281631</t>
  </si>
  <si>
    <t>919429717125</t>
  </si>
  <si>
    <t>919896065410</t>
  </si>
  <si>
    <t>917038739024</t>
  </si>
  <si>
    <t>918423669376</t>
  </si>
  <si>
    <t>919500063688</t>
  </si>
  <si>
    <t>919466939555</t>
  </si>
  <si>
    <t>917467864066</t>
  </si>
  <si>
    <t>919613811204</t>
  </si>
  <si>
    <t>918618304804</t>
  </si>
  <si>
    <t>919618666106</t>
  </si>
  <si>
    <t>916377317240</t>
  </si>
  <si>
    <t>919553889020</t>
  </si>
  <si>
    <t>919947558018</t>
  </si>
  <si>
    <t>919643718713</t>
  </si>
  <si>
    <t>919837756519</t>
  </si>
  <si>
    <t>916265911151</t>
  </si>
  <si>
    <t>919854863960</t>
  </si>
  <si>
    <t>917010786290</t>
  </si>
  <si>
    <t>919702184189</t>
  </si>
  <si>
    <t>918858384889</t>
  </si>
  <si>
    <t>917388928433</t>
  </si>
  <si>
    <t>919925399748</t>
  </si>
  <si>
    <t>919911445322</t>
  </si>
  <si>
    <t>919952851207</t>
  </si>
  <si>
    <t>919987125725</t>
  </si>
  <si>
    <t>917906482142</t>
  </si>
  <si>
    <t>919099659592</t>
  </si>
  <si>
    <t>917709932877</t>
  </si>
  <si>
    <t>919963106952</t>
  </si>
  <si>
    <t>919930839969</t>
  </si>
  <si>
    <t>919664314804</t>
  </si>
  <si>
    <t>919574163765</t>
  </si>
  <si>
    <t>919928049047</t>
  </si>
  <si>
    <t>919177916808</t>
  </si>
  <si>
    <t>919526084415</t>
  </si>
  <si>
    <t>919990414871</t>
  </si>
  <si>
    <t>919718360944</t>
  </si>
  <si>
    <t>917266880189</t>
  </si>
  <si>
    <t>919054744440</t>
  </si>
  <si>
    <t>919880923302</t>
  </si>
  <si>
    <t>919845562345</t>
  </si>
  <si>
    <t>919246824078</t>
  </si>
  <si>
    <t>918972233955</t>
  </si>
  <si>
    <t>917046327738</t>
  </si>
  <si>
    <t>919570917774</t>
  </si>
  <si>
    <t>919879110587</t>
  </si>
  <si>
    <t>919960929448</t>
  </si>
  <si>
    <t>918607791588</t>
  </si>
  <si>
    <t>919922685149</t>
  </si>
  <si>
    <t>917078264267</t>
  </si>
  <si>
    <t>919886832729</t>
  </si>
  <si>
    <t>918082282610</t>
  </si>
  <si>
    <t>919048127852</t>
  </si>
  <si>
    <t>919618029960</t>
  </si>
  <si>
    <t>919999652576</t>
  </si>
  <si>
    <t>919173899418</t>
  </si>
  <si>
    <t>919060485960</t>
  </si>
  <si>
    <t>918469198176</t>
  </si>
  <si>
    <t>917977954530</t>
  </si>
  <si>
    <t>919536105748</t>
  </si>
  <si>
    <t>919120012404</t>
  </si>
  <si>
    <t>919880029997</t>
  </si>
  <si>
    <t>919984820315</t>
  </si>
  <si>
    <t>918009202051</t>
  </si>
  <si>
    <t>917011621548</t>
  </si>
  <si>
    <t>919724842450</t>
  </si>
  <si>
    <t>918008317169</t>
  </si>
  <si>
    <t>919871110686</t>
  </si>
  <si>
    <t>918003560263</t>
  </si>
  <si>
    <t>919723840462</t>
  </si>
  <si>
    <t>919871196978</t>
  </si>
  <si>
    <t>919709654692</t>
  </si>
  <si>
    <t>918793074234</t>
  </si>
  <si>
    <t>919144087699</t>
  </si>
  <si>
    <t>918197091849</t>
  </si>
  <si>
    <t>919985976633</t>
  </si>
  <si>
    <t>916304891632</t>
  </si>
  <si>
    <t>918976871112</t>
  </si>
  <si>
    <t>919904599541</t>
  </si>
  <si>
    <t>919973381733</t>
  </si>
  <si>
    <t>917396254967</t>
  </si>
  <si>
    <t>918219421900</t>
  </si>
  <si>
    <t>919727759926</t>
  </si>
  <si>
    <t>917976156492</t>
  </si>
  <si>
    <t>919005625005</t>
  </si>
  <si>
    <t>919036361293</t>
  </si>
  <si>
    <t>919668362103</t>
  </si>
  <si>
    <t>918460798932</t>
  </si>
  <si>
    <t>917838095343</t>
  </si>
  <si>
    <t>917090178469</t>
  </si>
  <si>
    <t>917039702998</t>
  </si>
  <si>
    <t>919725729090</t>
  </si>
  <si>
    <t>919573266003</t>
  </si>
  <si>
    <t>919518089232</t>
  </si>
  <si>
    <t>919952827032</t>
  </si>
  <si>
    <t>919325586855</t>
  </si>
  <si>
    <t>917838393102</t>
  </si>
  <si>
    <t>919575472505</t>
  </si>
  <si>
    <t>919621446162</t>
  </si>
  <si>
    <t>919591520015</t>
  </si>
  <si>
    <t>919889913901</t>
  </si>
  <si>
    <t>918890220200</t>
  </si>
  <si>
    <t>916371990945</t>
  </si>
  <si>
    <t>919004616475</t>
  </si>
  <si>
    <t>919548065774</t>
  </si>
  <si>
    <t>919411946787</t>
  </si>
  <si>
    <t>919675488250</t>
  </si>
  <si>
    <t>917691003285</t>
  </si>
  <si>
    <t>919885403311</t>
  </si>
  <si>
    <t>917827211555</t>
  </si>
  <si>
    <t>917989863722</t>
  </si>
  <si>
    <t>919592314723</t>
  </si>
  <si>
    <t>919944715008</t>
  </si>
  <si>
    <t>919042569874</t>
  </si>
  <si>
    <t>919096445603</t>
  </si>
  <si>
    <t>918980614021</t>
  </si>
  <si>
    <t>918169777058</t>
  </si>
  <si>
    <t>918054837183</t>
  </si>
  <si>
    <t>919769672122</t>
  </si>
  <si>
    <t>919818183870</t>
  </si>
  <si>
    <t>919528444981</t>
  </si>
  <si>
    <t>917698959624</t>
  </si>
  <si>
    <t>919847673586</t>
  </si>
  <si>
    <t>919154145606</t>
  </si>
  <si>
    <t>919789479933</t>
  </si>
  <si>
    <t>918096240143</t>
  </si>
  <si>
    <t>919844985587</t>
  </si>
  <si>
    <t>919440330340</t>
  </si>
  <si>
    <t>919505693048</t>
  </si>
  <si>
    <t>919652120776</t>
  </si>
  <si>
    <t>919557773598</t>
  </si>
  <si>
    <t>919086655556</t>
  </si>
  <si>
    <t>919855824652</t>
  </si>
  <si>
    <t>919867604005</t>
  </si>
  <si>
    <t>919810486488</t>
  </si>
  <si>
    <t>918828289848</t>
  </si>
  <si>
    <t>918884789602</t>
  </si>
  <si>
    <t>917622966826</t>
  </si>
  <si>
    <t>918130650760</t>
  </si>
  <si>
    <t>918790445355</t>
  </si>
  <si>
    <t>918220004448</t>
  </si>
  <si>
    <t>919825132192</t>
  </si>
  <si>
    <t>919714756701</t>
  </si>
  <si>
    <t>919798654321</t>
  </si>
  <si>
    <t>919664282882</t>
  </si>
  <si>
    <t>919500138142</t>
  </si>
  <si>
    <t>919745444200</t>
  </si>
  <si>
    <t>918347496531</t>
  </si>
  <si>
    <t>919050679113</t>
  </si>
  <si>
    <t>918000661293</t>
  </si>
  <si>
    <t>919917938279</t>
  </si>
  <si>
    <t>919451007002</t>
  </si>
  <si>
    <t>918056089456</t>
  </si>
  <si>
    <t>919154641447</t>
  </si>
  <si>
    <t>919811009399</t>
  </si>
  <si>
    <t>919879584288</t>
  </si>
  <si>
    <t>917771064419</t>
  </si>
  <si>
    <t>917065577664</t>
  </si>
  <si>
    <t>919246824441</t>
  </si>
  <si>
    <t>919928125740</t>
  </si>
  <si>
    <t>919766525513</t>
  </si>
  <si>
    <t>919670761438</t>
  </si>
  <si>
    <t>919874238373</t>
  </si>
  <si>
    <t>918484030308</t>
  </si>
  <si>
    <t>917047152966</t>
  </si>
  <si>
    <t>919510694602</t>
  </si>
  <si>
    <t>919930266060</t>
  </si>
  <si>
    <t>919211416584</t>
  </si>
  <si>
    <t>918285922507</t>
  </si>
  <si>
    <t>918943857731</t>
  </si>
  <si>
    <t>919686165786</t>
  </si>
  <si>
    <t>919125815073</t>
  </si>
  <si>
    <t>919977302851</t>
  </si>
  <si>
    <t>919830022165</t>
  </si>
  <si>
    <t>917014882301</t>
  </si>
  <si>
    <t>918652342002</t>
  </si>
  <si>
    <t>919540944523</t>
  </si>
  <si>
    <t>919349607577</t>
  </si>
  <si>
    <t>919022654400</t>
  </si>
  <si>
    <t>919730081528</t>
  </si>
  <si>
    <t>919959560725</t>
  </si>
  <si>
    <t>919694979691</t>
  </si>
  <si>
    <t>919789182924</t>
  </si>
  <si>
    <t>919913446191</t>
  </si>
  <si>
    <t>919580451860</t>
  </si>
  <si>
    <t>919960445116</t>
  </si>
  <si>
    <t>919831606450</t>
  </si>
  <si>
    <t>919957566738</t>
  </si>
  <si>
    <t>919600120868</t>
  </si>
  <si>
    <t>917025125259</t>
  </si>
  <si>
    <t>918309375036</t>
  </si>
  <si>
    <t>918882477177</t>
  </si>
  <si>
    <t>919990249924</t>
  </si>
  <si>
    <t>919666393833</t>
  </si>
  <si>
    <t>918168942031</t>
  </si>
  <si>
    <t>917068291468</t>
  </si>
  <si>
    <t>916352631307</t>
  </si>
  <si>
    <t>919849543910</t>
  </si>
  <si>
    <t>919917250799</t>
  </si>
  <si>
    <t>918128370984</t>
  </si>
  <si>
    <t>919809339591</t>
  </si>
  <si>
    <t>919821710857</t>
  </si>
  <si>
    <t>919910127198</t>
  </si>
  <si>
    <t>919979201185</t>
  </si>
  <si>
    <t>919012831906</t>
  </si>
  <si>
    <t>919099105166</t>
  </si>
  <si>
    <t>919994171830</t>
  </si>
  <si>
    <t>919944555424</t>
  </si>
  <si>
    <t>917598365890</t>
  </si>
  <si>
    <t>919062668878</t>
  </si>
  <si>
    <t>919848310323</t>
  </si>
  <si>
    <t>919898613008</t>
  </si>
  <si>
    <t>917005018841</t>
  </si>
  <si>
    <t>919039520388</t>
  </si>
  <si>
    <t>919552910210</t>
  </si>
  <si>
    <t>919992022701</t>
  </si>
  <si>
    <t>919813654924</t>
  </si>
  <si>
    <t>919420114015</t>
  </si>
  <si>
    <t>916379377927</t>
  </si>
  <si>
    <t>917000171117</t>
  </si>
  <si>
    <t>919488502701</t>
  </si>
  <si>
    <t>917702872176</t>
  </si>
  <si>
    <t>919841985957</t>
  </si>
  <si>
    <t>919714464080</t>
  </si>
  <si>
    <t>919574032050</t>
  </si>
  <si>
    <t>919880352213</t>
  </si>
  <si>
    <t>919773444847</t>
  </si>
  <si>
    <t>917373734781</t>
  </si>
  <si>
    <t>919971494049</t>
  </si>
  <si>
    <t>919836438856</t>
  </si>
  <si>
    <t>918793830171</t>
  </si>
  <si>
    <t>918002891015</t>
  </si>
  <si>
    <t>919638754179</t>
  </si>
  <si>
    <t>919553104995</t>
  </si>
  <si>
    <t>918652394982</t>
  </si>
  <si>
    <t>917895159100</t>
  </si>
  <si>
    <t>918105482482</t>
  </si>
  <si>
    <t>919888414847</t>
  </si>
  <si>
    <t>917300863592</t>
  </si>
  <si>
    <t>919960552815</t>
  </si>
  <si>
    <t>919034447303</t>
  </si>
  <si>
    <t>916394303224</t>
  </si>
  <si>
    <t>919690285284</t>
  </si>
  <si>
    <t>918503827482</t>
  </si>
  <si>
    <t>917733947728</t>
  </si>
  <si>
    <t>919899921300</t>
  </si>
  <si>
    <t>919964191296</t>
  </si>
  <si>
    <t>919720601536</t>
  </si>
  <si>
    <t>919723232273</t>
  </si>
  <si>
    <t>919656767722</t>
  </si>
  <si>
    <t>919700177091</t>
  </si>
  <si>
    <t>919923137213</t>
  </si>
  <si>
    <t>919169891438</t>
  </si>
  <si>
    <t>919976122333</t>
  </si>
  <si>
    <t>918079079773</t>
  </si>
  <si>
    <t>918792786757</t>
  </si>
  <si>
    <t>919746901835</t>
  </si>
  <si>
    <t>919879617205</t>
  </si>
  <si>
    <t>919600714273</t>
  </si>
  <si>
    <t>919986038992</t>
  </si>
  <si>
    <t>918417029333</t>
  </si>
  <si>
    <t>919937662619</t>
  </si>
  <si>
    <t>919336502446</t>
  </si>
  <si>
    <t>916396005813</t>
  </si>
  <si>
    <t>919335398468</t>
  </si>
  <si>
    <t>917738289790</t>
  </si>
  <si>
    <t>917710369913</t>
  </si>
  <si>
    <t>919324027366</t>
  </si>
  <si>
    <t>918378837797</t>
  </si>
  <si>
    <t>919820788260</t>
  </si>
  <si>
    <t>919942648620</t>
  </si>
  <si>
    <t>919924134910</t>
  </si>
  <si>
    <t>919839860700</t>
  </si>
  <si>
    <t>917566040208</t>
  </si>
  <si>
    <t>919711468956</t>
  </si>
  <si>
    <t>919014945001</t>
  </si>
  <si>
    <t>919619468296</t>
  </si>
  <si>
    <t>919555414887</t>
  </si>
  <si>
    <t>919716167990</t>
  </si>
  <si>
    <t>919826019856</t>
  </si>
  <si>
    <t>919873302381</t>
  </si>
  <si>
    <t>917386757448</t>
  </si>
  <si>
    <t>919995057070</t>
  </si>
  <si>
    <t>916397999296</t>
  </si>
  <si>
    <t>919949091375</t>
  </si>
  <si>
    <t>919824429500</t>
  </si>
  <si>
    <t>917502093638</t>
  </si>
  <si>
    <t>919831369169</t>
  </si>
  <si>
    <t>919064234678</t>
  </si>
  <si>
    <t>917065371552</t>
  </si>
  <si>
    <t>919988789109</t>
  </si>
  <si>
    <t>919585265712</t>
  </si>
  <si>
    <t>917709402854</t>
  </si>
  <si>
    <t>919763811921</t>
  </si>
  <si>
    <t>917350855760</t>
  </si>
  <si>
    <t>917026900173</t>
  </si>
  <si>
    <t>917696606649</t>
  </si>
  <si>
    <t>917898979987</t>
  </si>
  <si>
    <t>918123210254</t>
  </si>
  <si>
    <t>919811269443</t>
  </si>
  <si>
    <t>918419862507</t>
  </si>
  <si>
    <t>919736645490</t>
  </si>
  <si>
    <t>919349841158</t>
  </si>
  <si>
    <t>919511556942</t>
  </si>
  <si>
    <t>919640774406</t>
  </si>
  <si>
    <t>919981444070</t>
  </si>
  <si>
    <t>919987069667</t>
  </si>
  <si>
    <t>919818932915</t>
  </si>
  <si>
    <t>918180007525</t>
  </si>
  <si>
    <t>919471078862</t>
  </si>
  <si>
    <t>919000294444</t>
  </si>
  <si>
    <t>919783568552</t>
  </si>
  <si>
    <t>919593555122</t>
  </si>
  <si>
    <t>918923577361</t>
  </si>
  <si>
    <t>918251005725</t>
  </si>
  <si>
    <t>919902300711</t>
  </si>
  <si>
    <t>919443992440</t>
  </si>
  <si>
    <t>919881640527</t>
  </si>
  <si>
    <t>919016650736</t>
  </si>
  <si>
    <t>918910523607</t>
  </si>
  <si>
    <t>919913529669</t>
  </si>
  <si>
    <t>919016133037</t>
  </si>
  <si>
    <t>917358937642</t>
  </si>
  <si>
    <t>918462069019</t>
  </si>
  <si>
    <t>917056002521</t>
  </si>
  <si>
    <t>919867265348</t>
  </si>
  <si>
    <t>917500272743</t>
  </si>
  <si>
    <t>918098858260</t>
  </si>
  <si>
    <t>919455582754</t>
  </si>
  <si>
    <t>919748485659</t>
  </si>
  <si>
    <t>919827718815</t>
  </si>
  <si>
    <t>917887784772</t>
  </si>
  <si>
    <t>919036517680</t>
  </si>
  <si>
    <t>919555600066</t>
  </si>
  <si>
    <t>919837393996</t>
  </si>
  <si>
    <t>919912260255</t>
  </si>
  <si>
    <t>919100567930</t>
  </si>
  <si>
    <t>919666910599</t>
  </si>
  <si>
    <t>917828716608</t>
  </si>
  <si>
    <t>919995896050</t>
  </si>
  <si>
    <t>916360805432</t>
  </si>
  <si>
    <t>918141445730</t>
  </si>
  <si>
    <t>919414005712</t>
  </si>
  <si>
    <t>918232971935</t>
  </si>
  <si>
    <t>918904169005</t>
  </si>
  <si>
    <t>919853888900</t>
  </si>
  <si>
    <t>919999864630</t>
  </si>
  <si>
    <t>919987528555</t>
  </si>
  <si>
    <t>918860841294</t>
  </si>
  <si>
    <t>919810039649</t>
  </si>
  <si>
    <t>918198043137</t>
  </si>
  <si>
    <t>919988747439</t>
  </si>
  <si>
    <t>919334363496</t>
  </si>
  <si>
    <t>919976937604</t>
  </si>
  <si>
    <t>919877114592</t>
  </si>
  <si>
    <t>919246390402</t>
  </si>
  <si>
    <t>919093148034</t>
  </si>
  <si>
    <t>919848584031</t>
  </si>
  <si>
    <t>919956545654</t>
  </si>
  <si>
    <t>917380791986</t>
  </si>
  <si>
    <t>919846073346</t>
  </si>
  <si>
    <t>919090969405</t>
  </si>
  <si>
    <t>919854886236</t>
  </si>
  <si>
    <t>919922220739</t>
  </si>
  <si>
    <t>917263942508</t>
  </si>
  <si>
    <t>918822301770</t>
  </si>
  <si>
    <t>919454657920</t>
  </si>
  <si>
    <t>919696436110</t>
  </si>
  <si>
    <t>919582610497</t>
  </si>
  <si>
    <t>919953593096</t>
  </si>
  <si>
    <t>917010607589</t>
  </si>
  <si>
    <t>918923991957</t>
  </si>
  <si>
    <t>919888634622</t>
  </si>
  <si>
    <t>918755619357</t>
  </si>
  <si>
    <t>919710089142</t>
  </si>
  <si>
    <t>919464590172</t>
  </si>
  <si>
    <t>919604109903</t>
  </si>
  <si>
    <t>919467434096</t>
  </si>
  <si>
    <t>919630080866</t>
  </si>
  <si>
    <t>918298220650</t>
  </si>
  <si>
    <t>918858324678</t>
  </si>
  <si>
    <t>918528625949</t>
  </si>
  <si>
    <t>917654929625</t>
  </si>
  <si>
    <t>919431535963</t>
  </si>
  <si>
    <t>919168517870</t>
  </si>
  <si>
    <t>918436516810</t>
  </si>
  <si>
    <t>917488650316</t>
  </si>
  <si>
    <t>919000147789</t>
  </si>
  <si>
    <t>917483878435</t>
  </si>
  <si>
    <t>919341233633</t>
  </si>
  <si>
    <t>919821172644</t>
  </si>
  <si>
    <t>919742990360</t>
  </si>
  <si>
    <t>919811418108</t>
  </si>
  <si>
    <t>918650870857</t>
  </si>
  <si>
    <t>918555029690</t>
  </si>
  <si>
    <t>919620076699</t>
  </si>
  <si>
    <t>919945354793</t>
  </si>
  <si>
    <t>919832077524</t>
  </si>
  <si>
    <t>918727846491</t>
  </si>
  <si>
    <t>919826665866</t>
  </si>
  <si>
    <t>919493222702</t>
  </si>
  <si>
    <t>919828265576</t>
  </si>
  <si>
    <t>917010801025</t>
  </si>
  <si>
    <t>919929121852</t>
  </si>
  <si>
    <t>919826915880</t>
  </si>
  <si>
    <t>917253090581</t>
  </si>
  <si>
    <t>919446955293</t>
  </si>
  <si>
    <t>919325291064</t>
  </si>
  <si>
    <t>917588141993</t>
  </si>
  <si>
    <t>917218673895</t>
  </si>
  <si>
    <t>919818490248</t>
  </si>
  <si>
    <t>919525457178</t>
  </si>
  <si>
    <t>919897638460</t>
  </si>
  <si>
    <t>919675343202</t>
  </si>
  <si>
    <t>919637741728</t>
  </si>
  <si>
    <t>919878969234</t>
  </si>
  <si>
    <t>918052078875</t>
  </si>
  <si>
    <t>919975083351</t>
  </si>
  <si>
    <t>919916580120</t>
  </si>
  <si>
    <t>919642288964</t>
  </si>
  <si>
    <t>919093482366</t>
  </si>
  <si>
    <t>917507704101</t>
  </si>
  <si>
    <t>918512020891</t>
  </si>
  <si>
    <t>919868861309</t>
  </si>
  <si>
    <t>917001984331</t>
  </si>
  <si>
    <t>919953513377</t>
  </si>
  <si>
    <t>918058259961</t>
  </si>
  <si>
    <t>919975474641</t>
  </si>
  <si>
    <t>918498872755</t>
  </si>
  <si>
    <t>918860077657</t>
  </si>
  <si>
    <t>917357414142</t>
  </si>
  <si>
    <t>919136019450</t>
  </si>
  <si>
    <t>918263051313</t>
  </si>
  <si>
    <t>919999833044</t>
  </si>
  <si>
    <t>917830305913</t>
  </si>
  <si>
    <t>918679134167</t>
  </si>
  <si>
    <t>919820273262</t>
  </si>
  <si>
    <t>916371713106</t>
  </si>
  <si>
    <t>919863097855</t>
  </si>
  <si>
    <t>919638194572</t>
  </si>
  <si>
    <t>919604190458</t>
  </si>
  <si>
    <t>917008470751</t>
  </si>
  <si>
    <t>917034824826</t>
  </si>
  <si>
    <t>919404537455</t>
  </si>
  <si>
    <t>919099254076</t>
  </si>
  <si>
    <t>919504488511</t>
  </si>
  <si>
    <t>917999543820</t>
  </si>
  <si>
    <t>918600807645</t>
  </si>
  <si>
    <t>919582066459</t>
  </si>
  <si>
    <t>917670816386</t>
  </si>
  <si>
    <t>919415035544</t>
  </si>
  <si>
    <t>919760625207</t>
  </si>
  <si>
    <t>918239104643</t>
  </si>
  <si>
    <t>919810792426</t>
  </si>
  <si>
    <t>917471172747</t>
  </si>
  <si>
    <t>917417768571</t>
  </si>
  <si>
    <t>919633929333</t>
  </si>
  <si>
    <t>919958165786</t>
  </si>
  <si>
    <t>918898144172</t>
  </si>
  <si>
    <t>919884142873</t>
  </si>
  <si>
    <t>919845396874</t>
  </si>
  <si>
    <t>917898497072</t>
  </si>
  <si>
    <t>919781121507</t>
  </si>
  <si>
    <t>918277279528</t>
  </si>
  <si>
    <t>919867353545</t>
  </si>
  <si>
    <t>917909234971</t>
  </si>
  <si>
    <t>919455570700</t>
  </si>
  <si>
    <t>918400273004</t>
  </si>
  <si>
    <t>918106768675</t>
  </si>
  <si>
    <t>919574305238</t>
  </si>
  <si>
    <t>918074401654</t>
  </si>
  <si>
    <t>919163320720</t>
  </si>
  <si>
    <t>917090176120</t>
  </si>
  <si>
    <t>916262114248</t>
  </si>
  <si>
    <t>919616385656</t>
  </si>
  <si>
    <t>917000472096</t>
  </si>
  <si>
    <t>919977999777</t>
  </si>
  <si>
    <t>919745303267</t>
  </si>
  <si>
    <t>919025744277</t>
  </si>
  <si>
    <t>919921846495</t>
  </si>
  <si>
    <t>919976274181</t>
  </si>
  <si>
    <t>918108112752</t>
  </si>
  <si>
    <t>919990700048</t>
  </si>
  <si>
    <t>917249471535</t>
  </si>
  <si>
    <t>919812483365</t>
  </si>
  <si>
    <t>919455029233</t>
  </si>
  <si>
    <t>919677560025</t>
  </si>
  <si>
    <t>917385149555</t>
  </si>
  <si>
    <t>919868327770</t>
  </si>
  <si>
    <t>917065325286</t>
  </si>
  <si>
    <t>919422773486</t>
  </si>
  <si>
    <t>919812016841</t>
  </si>
  <si>
    <t>917730082145</t>
  </si>
  <si>
    <t>918700623953</t>
  </si>
  <si>
    <t>919865766654</t>
  </si>
  <si>
    <t>918585968766</t>
  </si>
  <si>
    <t>917795277581</t>
  </si>
  <si>
    <t>919986697778</t>
  </si>
  <si>
    <t>919886651198</t>
  </si>
  <si>
    <t>918624060843</t>
  </si>
  <si>
    <t>917785843507</t>
  </si>
  <si>
    <t>919572340861</t>
  </si>
  <si>
    <t>919798494314</t>
  </si>
  <si>
    <t>919604448187</t>
  </si>
  <si>
    <t>919825701670</t>
  </si>
  <si>
    <t>919638347091</t>
  </si>
  <si>
    <t>917383909154</t>
  </si>
  <si>
    <t>918877592041</t>
  </si>
  <si>
    <t>919644233749</t>
  </si>
  <si>
    <t>919572671660</t>
  </si>
  <si>
    <t>919804333164</t>
  </si>
  <si>
    <t>919892745638</t>
  </si>
  <si>
    <t>919654715016</t>
  </si>
  <si>
    <t>919352125883</t>
  </si>
  <si>
    <t>919671065264</t>
  </si>
  <si>
    <t>919711355273</t>
  </si>
  <si>
    <t>917702021343</t>
  </si>
  <si>
    <t>919616561756</t>
  </si>
  <si>
    <t>919731090070</t>
  </si>
  <si>
    <t>918072735172</t>
  </si>
  <si>
    <t>918699966123</t>
  </si>
  <si>
    <t>917009504725</t>
  </si>
  <si>
    <t>919645062591</t>
  </si>
  <si>
    <t>919965446688</t>
  </si>
  <si>
    <t>919630801247</t>
  </si>
  <si>
    <t>918005632868</t>
  </si>
  <si>
    <t>919384520672</t>
  </si>
  <si>
    <t>919717467080</t>
  </si>
  <si>
    <t>919967334770</t>
  </si>
  <si>
    <t>918233223401</t>
  </si>
  <si>
    <t>919011782199</t>
  </si>
  <si>
    <t>917019294603</t>
  </si>
  <si>
    <t>919779553589</t>
  </si>
  <si>
    <t>919657567666</t>
  </si>
  <si>
    <t>918805265309</t>
  </si>
  <si>
    <t>919405026292</t>
  </si>
  <si>
    <t>918556936409</t>
  </si>
  <si>
    <t>918401332242</t>
  </si>
  <si>
    <t>919820987528</t>
  </si>
  <si>
    <t>918890493938</t>
  </si>
  <si>
    <t>918237497344</t>
  </si>
  <si>
    <t>919937071533</t>
  </si>
  <si>
    <t>919039057076</t>
  </si>
  <si>
    <t>919432642510</t>
  </si>
  <si>
    <t>919666772871</t>
  </si>
  <si>
    <t>919664273709</t>
  </si>
  <si>
    <t>918956607801</t>
  </si>
  <si>
    <t>917723984881</t>
  </si>
  <si>
    <t>919925204915</t>
  </si>
  <si>
    <t>919894393128</t>
  </si>
  <si>
    <t>919461053033</t>
  </si>
  <si>
    <t>917036062489</t>
  </si>
  <si>
    <t>919646823360</t>
  </si>
  <si>
    <t>919254108888</t>
  </si>
  <si>
    <t>919099141214</t>
  </si>
  <si>
    <t>918339837487</t>
  </si>
  <si>
    <t>917563035413</t>
  </si>
  <si>
    <t>919742409355</t>
  </si>
  <si>
    <t>919963153579</t>
  </si>
  <si>
    <t>917622807580</t>
  </si>
  <si>
    <t>919645238318</t>
  </si>
  <si>
    <t>919883218683</t>
  </si>
  <si>
    <t>919930805367</t>
  </si>
  <si>
    <t>919534419020</t>
  </si>
  <si>
    <t>918923779025</t>
  </si>
  <si>
    <t>919886788639</t>
  </si>
  <si>
    <t>917016497436</t>
  </si>
  <si>
    <t>919049429384</t>
  </si>
  <si>
    <t>916388071720</t>
  </si>
  <si>
    <t>919872980777</t>
  </si>
  <si>
    <t>919810580129</t>
  </si>
  <si>
    <t>919370225933</t>
  </si>
  <si>
    <t>918959535704</t>
  </si>
  <si>
    <t>919752532268</t>
  </si>
  <si>
    <t>919895742856</t>
  </si>
  <si>
    <t>917358473529</t>
  </si>
  <si>
    <t>917738408570</t>
  </si>
  <si>
    <t>919769136836</t>
  </si>
  <si>
    <t>917973631380</t>
  </si>
  <si>
    <t>917381334526</t>
  </si>
  <si>
    <t>919820606883</t>
  </si>
  <si>
    <t>919811238964</t>
  </si>
  <si>
    <t>919903383377</t>
  </si>
  <si>
    <t>919850411281</t>
  </si>
  <si>
    <t>918105678168</t>
  </si>
  <si>
    <t>918171999786</t>
  </si>
  <si>
    <t>916361214060</t>
  </si>
  <si>
    <t>918112995428</t>
  </si>
  <si>
    <t>917007931385</t>
  </si>
  <si>
    <t>918896125282</t>
  </si>
  <si>
    <t>919658838718</t>
  </si>
  <si>
    <t>918437542077</t>
  </si>
  <si>
    <t>918788648534</t>
  </si>
  <si>
    <t>919763917018</t>
  </si>
  <si>
    <t>919001266164</t>
  </si>
  <si>
    <t>917787878863</t>
  </si>
  <si>
    <t>918407099695</t>
  </si>
  <si>
    <t>919996096895</t>
  </si>
  <si>
    <t>919763047167</t>
  </si>
  <si>
    <t>919620324949</t>
  </si>
  <si>
    <t>918601250699</t>
  </si>
  <si>
    <t>919575001855</t>
  </si>
  <si>
    <t>917351192675</t>
  </si>
  <si>
    <t>919581770437</t>
  </si>
  <si>
    <t>917709209970</t>
  </si>
  <si>
    <t>917022144048</t>
  </si>
  <si>
    <t>918805334746</t>
  </si>
  <si>
    <t>919721356111</t>
  </si>
  <si>
    <t>918425924985</t>
  </si>
  <si>
    <t>918428055674</t>
  </si>
  <si>
    <t>918286567001</t>
  </si>
  <si>
    <t>919836337775</t>
  </si>
  <si>
    <t>919611018040</t>
  </si>
  <si>
    <t>919871324486</t>
  </si>
  <si>
    <t>919306296507</t>
  </si>
  <si>
    <t>917804855034</t>
  </si>
  <si>
    <t>918790230033</t>
  </si>
  <si>
    <t>919705220126</t>
  </si>
  <si>
    <t>917510485873</t>
  </si>
  <si>
    <t>919770776986</t>
  </si>
  <si>
    <t>919041218005</t>
  </si>
  <si>
    <t>919284532013</t>
  </si>
  <si>
    <t>919592127117</t>
  </si>
  <si>
    <t>919937408070</t>
  </si>
  <si>
    <t>917433842789</t>
  </si>
  <si>
    <t>918308269026</t>
  </si>
  <si>
    <t>918982011189</t>
  </si>
  <si>
    <t>919323017738</t>
  </si>
  <si>
    <t>919442236732</t>
  </si>
  <si>
    <t>919306319945</t>
  </si>
  <si>
    <t>919817603339</t>
  </si>
  <si>
    <t>917874641728</t>
  </si>
  <si>
    <t>919823050583</t>
  </si>
  <si>
    <t>919623804622</t>
  </si>
  <si>
    <t>919779786105</t>
  </si>
  <si>
    <t>919871916095</t>
  </si>
  <si>
    <t>919092231414</t>
  </si>
  <si>
    <t>919049044419</t>
  </si>
  <si>
    <t>916235402835</t>
  </si>
  <si>
    <t>917503941058</t>
  </si>
  <si>
    <t>917897619805</t>
  </si>
  <si>
    <t>918141977347</t>
  </si>
  <si>
    <t>919674777515</t>
  </si>
  <si>
    <t>919616959228</t>
  </si>
  <si>
    <t>917862948154</t>
  </si>
  <si>
    <t>919867296487</t>
  </si>
  <si>
    <t>918141283668</t>
  </si>
  <si>
    <t>918825487240</t>
  </si>
  <si>
    <t>919503024053</t>
  </si>
  <si>
    <t>919833137841</t>
  </si>
  <si>
    <t>917995818174</t>
  </si>
  <si>
    <t>919628040786</t>
  </si>
  <si>
    <t>917005223778</t>
  </si>
  <si>
    <t>919874580852</t>
  </si>
  <si>
    <t>917836871788</t>
  </si>
  <si>
    <t>918007619406</t>
  </si>
  <si>
    <t>919441403331</t>
  </si>
  <si>
    <t>918437605072</t>
  </si>
  <si>
    <t>917902482627</t>
  </si>
  <si>
    <t>919718212429</t>
  </si>
  <si>
    <t>917083891138</t>
  </si>
  <si>
    <t>919740051879</t>
  </si>
  <si>
    <t>919421155850</t>
  </si>
  <si>
    <t>918128888676</t>
  </si>
  <si>
    <t>919850739071</t>
  </si>
  <si>
    <t>917829241332</t>
  </si>
  <si>
    <t>917856049898</t>
  </si>
  <si>
    <t>919873232350</t>
  </si>
  <si>
    <t>919408546444</t>
  </si>
  <si>
    <t>919208209269</t>
  </si>
  <si>
    <t>919961765338</t>
  </si>
  <si>
    <t>918360490432</t>
  </si>
  <si>
    <t>919700630276</t>
  </si>
  <si>
    <t>919825799087</t>
  </si>
  <si>
    <t>918651451615</t>
  </si>
  <si>
    <t>917650099001</t>
  </si>
  <si>
    <t>919909997464</t>
  </si>
  <si>
    <t>918197333515</t>
  </si>
  <si>
    <t>919733876089</t>
  </si>
  <si>
    <t>918468938393</t>
  </si>
  <si>
    <t>918734000178</t>
  </si>
  <si>
    <t>919076962094</t>
  </si>
  <si>
    <t>919600837998</t>
  </si>
  <si>
    <t>919008327176</t>
  </si>
  <si>
    <t>919656447663</t>
  </si>
  <si>
    <t>919723485008</t>
  </si>
  <si>
    <t>919301052544</t>
  </si>
  <si>
    <t>919827343091</t>
  </si>
  <si>
    <t>918860908878</t>
  </si>
  <si>
    <t>919002392333</t>
  </si>
  <si>
    <t>919862344416</t>
  </si>
  <si>
    <t>917397366248</t>
  </si>
  <si>
    <t>919713524141</t>
  </si>
  <si>
    <t>919987702134</t>
  </si>
  <si>
    <t>919898697088</t>
  </si>
  <si>
    <t>918123332260</t>
  </si>
  <si>
    <t>919746090072</t>
  </si>
  <si>
    <t>917678230285</t>
  </si>
  <si>
    <t>919153344365</t>
  </si>
  <si>
    <t>919446421154</t>
  </si>
  <si>
    <t>918291613182</t>
  </si>
  <si>
    <t>917793918742</t>
  </si>
  <si>
    <t>917710954061</t>
  </si>
  <si>
    <t>918619322602</t>
  </si>
  <si>
    <t>918961005126</t>
  </si>
  <si>
    <t>918115508175</t>
  </si>
  <si>
    <t>919965884064</t>
  </si>
  <si>
    <t>919157435857</t>
  </si>
  <si>
    <t>917481941084</t>
  </si>
  <si>
    <t>919455569765</t>
  </si>
  <si>
    <t>918002506812</t>
  </si>
  <si>
    <t>919632700357</t>
  </si>
  <si>
    <t>919747117852</t>
  </si>
  <si>
    <t>919830384803</t>
  </si>
  <si>
    <t>919953439779</t>
  </si>
  <si>
    <t>919448617279</t>
  </si>
  <si>
    <t>919888617683</t>
  </si>
  <si>
    <t>919967963236</t>
  </si>
  <si>
    <t>919163548667</t>
  </si>
  <si>
    <t>916356017891</t>
  </si>
  <si>
    <t>918445997273</t>
  </si>
  <si>
    <t>919616998984</t>
  </si>
  <si>
    <t>919023537599</t>
  </si>
  <si>
    <t>918398015962</t>
  </si>
  <si>
    <t>917386536667</t>
  </si>
  <si>
    <t>919879820969</t>
  </si>
  <si>
    <t>919517390006</t>
  </si>
  <si>
    <t>917724927377</t>
  </si>
  <si>
    <t>919950310305</t>
  </si>
  <si>
    <t>919921600260</t>
  </si>
  <si>
    <t>919120470399</t>
  </si>
  <si>
    <t>919897272054</t>
  </si>
  <si>
    <t>919865911435</t>
  </si>
  <si>
    <t>918098241140</t>
  </si>
  <si>
    <t>919850553153</t>
  </si>
  <si>
    <t>917767020692</t>
  </si>
  <si>
    <t>919049991905</t>
  </si>
  <si>
    <t>919999739051</t>
  </si>
  <si>
    <t>918551883367</t>
  </si>
  <si>
    <t>919670050555</t>
  </si>
  <si>
    <t>919125213476</t>
  </si>
  <si>
    <t>919952064645</t>
  </si>
  <si>
    <t>919948814779</t>
  </si>
  <si>
    <t>919925828013</t>
  </si>
  <si>
    <t>918010091262</t>
  </si>
  <si>
    <t>919989709888</t>
  </si>
  <si>
    <t>919061273160</t>
  </si>
  <si>
    <t>919897475482</t>
  </si>
  <si>
    <t>919934007641</t>
  </si>
  <si>
    <t>916304794514</t>
  </si>
  <si>
    <t>919632842516</t>
  </si>
  <si>
    <t>919873405548</t>
  </si>
  <si>
    <t>919836080565</t>
  </si>
  <si>
    <t>918264131858</t>
  </si>
  <si>
    <t>919866440143</t>
  </si>
  <si>
    <t>919953509996</t>
  </si>
  <si>
    <t>919966127623</t>
  </si>
  <si>
    <t>919828129923</t>
  </si>
  <si>
    <t>919324546030</t>
  </si>
  <si>
    <t>919850121142</t>
  </si>
  <si>
    <t>919595680583</t>
  </si>
  <si>
    <t>919758311802</t>
  </si>
  <si>
    <t>919876613781</t>
  </si>
  <si>
    <t>917610621241</t>
  </si>
  <si>
    <t>919226992223</t>
  </si>
  <si>
    <t>917042493007</t>
  </si>
  <si>
    <t>919620125927</t>
  </si>
  <si>
    <t>918388817878</t>
  </si>
  <si>
    <t>918121153689</t>
  </si>
  <si>
    <t>918056623203</t>
  </si>
  <si>
    <t>919880592321</t>
  </si>
  <si>
    <t>919747681381</t>
  </si>
  <si>
    <t>919550799556</t>
  </si>
  <si>
    <t>917986109324</t>
  </si>
  <si>
    <t>919920954318</t>
  </si>
  <si>
    <t>919840508535</t>
  </si>
  <si>
    <t>917560996719</t>
  </si>
  <si>
    <t>919820960496</t>
  </si>
  <si>
    <t>917837590832</t>
  </si>
  <si>
    <t>918302243085</t>
  </si>
  <si>
    <t>919304025900</t>
  </si>
  <si>
    <t>919673740804</t>
  </si>
  <si>
    <t>919822495703</t>
  </si>
  <si>
    <t>919739276860</t>
  </si>
  <si>
    <t>917567006351</t>
  </si>
  <si>
    <t>919711144047</t>
  </si>
  <si>
    <t>917204898850</t>
  </si>
  <si>
    <t>919871912783</t>
  </si>
  <si>
    <t>917056965898</t>
  </si>
  <si>
    <t>917503523067</t>
  </si>
  <si>
    <t>919731923635</t>
  </si>
  <si>
    <t>919944275064</t>
  </si>
  <si>
    <t>918888358866</t>
  </si>
  <si>
    <t>918059390911</t>
  </si>
  <si>
    <t>919111945755</t>
  </si>
  <si>
    <t>918010791419</t>
  </si>
  <si>
    <t>919008099413</t>
  </si>
  <si>
    <t>919841788161</t>
  </si>
  <si>
    <t>919913177903</t>
  </si>
  <si>
    <t>919235273060</t>
  </si>
  <si>
    <t>919962578488</t>
  </si>
  <si>
    <t>918577004373</t>
  </si>
  <si>
    <t>919830671312</t>
  </si>
  <si>
    <t>919826704046</t>
  </si>
  <si>
    <t>919920990247</t>
  </si>
  <si>
    <t>919172488354</t>
  </si>
  <si>
    <t>919790957072</t>
  </si>
  <si>
    <t>919555102225</t>
  </si>
  <si>
    <t>917000942490</t>
  </si>
  <si>
    <t>918334993615</t>
  </si>
  <si>
    <t>919717490093</t>
  </si>
  <si>
    <t>919935919144</t>
  </si>
  <si>
    <t>919861640013</t>
  </si>
  <si>
    <t>918520964146</t>
  </si>
  <si>
    <t>919824541413</t>
  </si>
  <si>
    <t>917827353554</t>
  </si>
  <si>
    <t>919589720590</t>
  </si>
  <si>
    <t>918909353639</t>
  </si>
  <si>
    <t>919717823729</t>
  </si>
  <si>
    <t>917779929481</t>
  </si>
  <si>
    <t>919811140911</t>
  </si>
  <si>
    <t>919699991045</t>
  </si>
  <si>
    <t>919698039101</t>
  </si>
  <si>
    <t>918870256448</t>
  </si>
  <si>
    <t>919669184179</t>
  </si>
  <si>
    <t>918421760184</t>
  </si>
  <si>
    <t>919253026780</t>
  </si>
  <si>
    <t>919130760087</t>
  </si>
  <si>
    <t>919319380240</t>
  </si>
  <si>
    <t>918690850273</t>
  </si>
  <si>
    <t>919608639907</t>
  </si>
  <si>
    <t>919623570689</t>
  </si>
  <si>
    <t>918607907309</t>
  </si>
  <si>
    <t>917001266174</t>
  </si>
  <si>
    <t>919032132856</t>
  </si>
  <si>
    <t>919821681923</t>
  </si>
  <si>
    <t>917702440992</t>
  </si>
  <si>
    <t>919835627200</t>
  </si>
  <si>
    <t>919892737880</t>
  </si>
  <si>
    <t>919027930928</t>
  </si>
  <si>
    <t>919876890607</t>
  </si>
  <si>
    <t>917906856085</t>
  </si>
  <si>
    <t>919818701701</t>
  </si>
  <si>
    <t>919725076764</t>
  </si>
  <si>
    <t>919866626759</t>
  </si>
  <si>
    <t>917798706100</t>
  </si>
  <si>
    <t>919763936007</t>
  </si>
  <si>
    <t>919773607339</t>
  </si>
  <si>
    <t>919037537437</t>
  </si>
  <si>
    <t>919535454378</t>
  </si>
  <si>
    <t>919123340388</t>
  </si>
  <si>
    <t>919974629291</t>
  </si>
  <si>
    <t>919944223366</t>
  </si>
  <si>
    <t>919228436622</t>
  </si>
  <si>
    <t>918925739877</t>
  </si>
  <si>
    <t>919030815880</t>
  </si>
  <si>
    <t>919545324080</t>
  </si>
  <si>
    <t>919999316948</t>
  </si>
  <si>
    <t>919711208402</t>
  </si>
  <si>
    <t>919458889552</t>
  </si>
  <si>
    <t>919468362610</t>
  </si>
  <si>
    <t>919913056561</t>
  </si>
  <si>
    <t>919661471850</t>
  </si>
  <si>
    <t>919441006305</t>
  </si>
  <si>
    <t>919722727201</t>
  </si>
  <si>
    <t>919646080909</t>
  </si>
  <si>
    <t>919050418213</t>
  </si>
  <si>
    <t>919959184417</t>
  </si>
  <si>
    <t>919614232899</t>
  </si>
  <si>
    <t>917008650669</t>
  </si>
  <si>
    <t>918009391900</t>
  </si>
  <si>
    <t>918860452299</t>
  </si>
  <si>
    <t>919714458778</t>
  </si>
  <si>
    <t>919988929105</t>
  </si>
  <si>
    <t>919833563076</t>
  </si>
  <si>
    <t>917401042491</t>
  </si>
  <si>
    <t>919403307265</t>
  </si>
  <si>
    <t>919758575803</t>
  </si>
  <si>
    <t>917310239946</t>
  </si>
  <si>
    <t>916291666940</t>
  </si>
  <si>
    <t>919718358157</t>
  </si>
  <si>
    <t>919619435496</t>
  </si>
  <si>
    <t>919918249957</t>
  </si>
  <si>
    <t>917253039709</t>
  </si>
  <si>
    <t>917503386684</t>
  </si>
  <si>
    <t>919022093105</t>
  </si>
  <si>
    <t>919899196898</t>
  </si>
  <si>
    <t>919885617196</t>
  </si>
  <si>
    <t>918528886051</t>
  </si>
  <si>
    <t>919592540493</t>
  </si>
  <si>
    <t>918559850777</t>
  </si>
  <si>
    <t>919629871444</t>
  </si>
  <si>
    <t>919942652526</t>
  </si>
  <si>
    <t>919714662027</t>
  </si>
  <si>
    <t>919594648951</t>
  </si>
  <si>
    <t>918800922220</t>
  </si>
  <si>
    <t>918600362287</t>
  </si>
  <si>
    <t>919621400469</t>
  </si>
  <si>
    <t>919839467119</t>
  </si>
  <si>
    <t>918275324747</t>
  </si>
  <si>
    <t>919730694725</t>
  </si>
  <si>
    <t>919760055976</t>
  </si>
  <si>
    <t>919619630210</t>
  </si>
  <si>
    <t>919090795437</t>
  </si>
  <si>
    <t>919448676330</t>
  </si>
  <si>
    <t>918553959019</t>
  </si>
  <si>
    <t>919789810705</t>
  </si>
  <si>
    <t>919879038552</t>
  </si>
  <si>
    <t>919844245527</t>
  </si>
  <si>
    <t>917387665400</t>
  </si>
  <si>
    <t>919825689808</t>
  </si>
  <si>
    <t>918975608644</t>
  </si>
  <si>
    <t>919899789849</t>
  </si>
  <si>
    <t>919130912337</t>
  </si>
  <si>
    <t>919860573890</t>
  </si>
  <si>
    <t>919415231575</t>
  </si>
  <si>
    <t>917774946956</t>
  </si>
  <si>
    <t>919000980308</t>
  </si>
  <si>
    <t>917760507340</t>
  </si>
  <si>
    <t>918718008796</t>
  </si>
  <si>
    <t>919911990204</t>
  </si>
  <si>
    <t>918758653938</t>
  </si>
  <si>
    <t>918652588360</t>
  </si>
  <si>
    <t>919741622177</t>
  </si>
  <si>
    <t>919867278921</t>
  </si>
  <si>
    <t>918652294708</t>
  </si>
  <si>
    <t>919246887855</t>
  </si>
  <si>
    <t>919666384907</t>
  </si>
  <si>
    <t>918527257397</t>
  </si>
  <si>
    <t>919643481764</t>
  </si>
  <si>
    <t>919886731686</t>
  </si>
  <si>
    <t>917360850094</t>
  </si>
  <si>
    <t>918510068550</t>
  </si>
  <si>
    <t>918129840561</t>
  </si>
  <si>
    <t>919703767865</t>
  </si>
  <si>
    <t>919953319116</t>
  </si>
  <si>
    <t>916305863897</t>
  </si>
  <si>
    <t>918698677710</t>
  </si>
  <si>
    <t>919594289829</t>
  </si>
  <si>
    <t>917501111456</t>
  </si>
  <si>
    <t>917046832950</t>
  </si>
  <si>
    <t>919819548040</t>
  </si>
  <si>
    <t>919851910535</t>
  </si>
  <si>
    <t>919159544422</t>
  </si>
  <si>
    <t>919912541207</t>
  </si>
  <si>
    <t>917428895492</t>
  </si>
  <si>
    <t>919837027432</t>
  </si>
  <si>
    <t>919467430597</t>
  </si>
  <si>
    <t>919899359551</t>
  </si>
  <si>
    <t>919440709252</t>
  </si>
  <si>
    <t>919743432311</t>
  </si>
  <si>
    <t>919130282893</t>
  </si>
  <si>
    <t>919540336639</t>
  </si>
  <si>
    <t>916203672519</t>
  </si>
  <si>
    <t>918087746612</t>
  </si>
  <si>
    <t>919044230643</t>
  </si>
  <si>
    <t>917004901773</t>
  </si>
  <si>
    <t>918595142791</t>
  </si>
  <si>
    <t>918928515151</t>
  </si>
  <si>
    <t>919389830035</t>
  </si>
  <si>
    <t>919689463970</t>
  </si>
  <si>
    <t>919911166418</t>
  </si>
  <si>
    <t>919301931912</t>
  </si>
  <si>
    <t>918080249673</t>
  </si>
  <si>
    <t>919144082863</t>
  </si>
  <si>
    <t>918447958546</t>
  </si>
  <si>
    <t>917349830845</t>
  </si>
  <si>
    <t>919846009777</t>
  </si>
  <si>
    <t>918465871074</t>
  </si>
  <si>
    <t>918754788627</t>
  </si>
  <si>
    <t>919816208504</t>
  </si>
  <si>
    <t>919814601580</t>
  </si>
  <si>
    <t>919768971837</t>
  </si>
  <si>
    <t>918006644441</t>
  </si>
  <si>
    <t>919823328317</t>
  </si>
  <si>
    <t>919994894111</t>
  </si>
  <si>
    <t>919074713423</t>
  </si>
  <si>
    <t>919779773333</t>
  </si>
  <si>
    <t>918727986890</t>
  </si>
  <si>
    <t>919987713002</t>
  </si>
  <si>
    <t>919960443068</t>
  </si>
  <si>
    <t>917828399904</t>
  </si>
  <si>
    <t>919901036947</t>
  </si>
  <si>
    <t>918350856372</t>
  </si>
  <si>
    <t>917387004440</t>
  </si>
  <si>
    <t>919568916657</t>
  </si>
  <si>
    <t>919843241633</t>
  </si>
  <si>
    <t>918959906212</t>
  </si>
  <si>
    <t>919956990876</t>
  </si>
  <si>
    <t>919671014743</t>
  </si>
  <si>
    <t>919756293934</t>
  </si>
  <si>
    <t>917569670697</t>
  </si>
  <si>
    <t>919871238127</t>
  </si>
  <si>
    <t>919980266105</t>
  </si>
  <si>
    <t>918686776636</t>
  </si>
  <si>
    <t>918853765101</t>
  </si>
  <si>
    <t>919672074170</t>
  </si>
  <si>
    <t>917780525312</t>
  </si>
  <si>
    <t>919358284292</t>
  </si>
  <si>
    <t>918053661164</t>
  </si>
  <si>
    <t>919166306791</t>
  </si>
  <si>
    <t>919712849098</t>
  </si>
  <si>
    <t>919756443152</t>
  </si>
  <si>
    <t>918059928705</t>
  </si>
  <si>
    <t>919954473052</t>
  </si>
  <si>
    <t>918153814102</t>
  </si>
  <si>
    <t>919870556619</t>
  </si>
  <si>
    <t>919737607605</t>
  </si>
  <si>
    <t>919837253674</t>
  </si>
  <si>
    <t>918008167753</t>
  </si>
  <si>
    <t>918954707201</t>
  </si>
  <si>
    <t>918930765668</t>
  </si>
  <si>
    <t>918637665079</t>
  </si>
  <si>
    <t>919822173283</t>
  </si>
  <si>
    <t>919058661417</t>
  </si>
  <si>
    <t>917775855986</t>
  </si>
  <si>
    <t>918130618139</t>
  </si>
  <si>
    <t>919967284251</t>
  </si>
  <si>
    <t>919884492221</t>
  </si>
  <si>
    <t>919892111584</t>
  </si>
  <si>
    <t>919552113935</t>
  </si>
  <si>
    <t>917738819600</t>
  </si>
  <si>
    <t>919752277899</t>
  </si>
  <si>
    <t>919149806847</t>
  </si>
  <si>
    <t>917419196779</t>
  </si>
  <si>
    <t>917204086828</t>
  </si>
  <si>
    <t>917717336625</t>
  </si>
  <si>
    <t>919087014871</t>
  </si>
  <si>
    <t>919942333463</t>
  </si>
  <si>
    <t>919814635085</t>
  </si>
  <si>
    <t>917071950748</t>
  </si>
  <si>
    <t>919714003446</t>
  </si>
  <si>
    <t>919771439323</t>
  </si>
  <si>
    <t>918178185531</t>
  </si>
  <si>
    <t>918532810908</t>
  </si>
  <si>
    <t>919855050948</t>
  </si>
  <si>
    <t>919437436580</t>
  </si>
  <si>
    <t>916301708646</t>
  </si>
  <si>
    <t>919092323006</t>
  </si>
  <si>
    <t>919744841188</t>
  </si>
  <si>
    <t>917540009353</t>
  </si>
  <si>
    <t>919855850194</t>
  </si>
  <si>
    <t>918141124035</t>
  </si>
  <si>
    <t>919824612985</t>
  </si>
  <si>
    <t>919063641932</t>
  </si>
  <si>
    <t>919904736434</t>
  </si>
  <si>
    <t>919663675882</t>
  </si>
  <si>
    <t>919446634639</t>
  </si>
  <si>
    <t>917396065682</t>
  </si>
  <si>
    <t>919330007000</t>
  </si>
  <si>
    <t>919144855472</t>
  </si>
  <si>
    <t>919688902080</t>
  </si>
  <si>
    <t>918073500808</t>
  </si>
  <si>
    <t>919960583131</t>
  </si>
  <si>
    <t>919701121130</t>
  </si>
  <si>
    <t>917623089218</t>
  </si>
  <si>
    <t>919737498066</t>
  </si>
  <si>
    <t>918447567234</t>
  </si>
  <si>
    <t>919841019777</t>
  </si>
  <si>
    <t>917992635216</t>
  </si>
  <si>
    <t>918087225004</t>
  </si>
  <si>
    <t>918142600960</t>
  </si>
  <si>
    <t>917065494547</t>
  </si>
  <si>
    <t>919780558805</t>
  </si>
  <si>
    <t>917502465563</t>
  </si>
  <si>
    <t>917567180139</t>
  </si>
  <si>
    <t>917250632643</t>
  </si>
  <si>
    <t>917408617440</t>
  </si>
  <si>
    <t>919182402666</t>
  </si>
  <si>
    <t>917735327212</t>
  </si>
  <si>
    <t>919171596925</t>
  </si>
  <si>
    <t>917248841111</t>
  </si>
  <si>
    <t>919960771676</t>
  </si>
  <si>
    <t>918699091299</t>
  </si>
  <si>
    <t>919945029729</t>
  </si>
  <si>
    <t>917600772361</t>
  </si>
  <si>
    <t>919837434287</t>
  </si>
  <si>
    <t>919981878900</t>
  </si>
  <si>
    <t>918854921165</t>
  </si>
  <si>
    <t>918640050092</t>
  </si>
  <si>
    <t>919037707136</t>
  </si>
  <si>
    <t>919618030045</t>
  </si>
  <si>
    <t>918721037651</t>
  </si>
  <si>
    <t>919706792215</t>
  </si>
  <si>
    <t>919930327430</t>
  </si>
  <si>
    <t>919990135729</t>
  </si>
  <si>
    <t>917354289468</t>
  </si>
  <si>
    <t>918976224459</t>
  </si>
  <si>
    <t>919311482643</t>
  </si>
  <si>
    <t>919823698086</t>
  </si>
  <si>
    <t>917064898824</t>
  </si>
  <si>
    <t>919447863980</t>
  </si>
  <si>
    <t>919849994486</t>
  </si>
  <si>
    <t>918871864278</t>
  </si>
  <si>
    <t>919024908708</t>
  </si>
  <si>
    <t>919326602145</t>
  </si>
  <si>
    <t>917507314717</t>
  </si>
  <si>
    <t>919166211486</t>
  </si>
  <si>
    <t>917408090157</t>
  </si>
  <si>
    <t>918107054435</t>
  </si>
  <si>
    <t>917358207807</t>
  </si>
  <si>
    <t>919665064807</t>
  </si>
  <si>
    <t>917681075105</t>
  </si>
  <si>
    <t>919898222761</t>
  </si>
  <si>
    <t>919582915320</t>
  </si>
  <si>
    <t>919623376718</t>
  </si>
  <si>
    <t>919665217850</t>
  </si>
  <si>
    <t>916261503300</t>
  </si>
  <si>
    <t>919100478295</t>
  </si>
  <si>
    <t>918857040809</t>
  </si>
  <si>
    <t>919914835450</t>
  </si>
  <si>
    <t>916284243479</t>
  </si>
  <si>
    <t>919767518162</t>
  </si>
  <si>
    <t>919880344709</t>
  </si>
  <si>
    <t>919760457200</t>
  </si>
  <si>
    <t>917718984103</t>
  </si>
  <si>
    <t>919361327214</t>
  </si>
  <si>
    <t>918908555168</t>
  </si>
  <si>
    <t>919825962105</t>
  </si>
  <si>
    <t>918889120104</t>
  </si>
  <si>
    <t>919739928092</t>
  </si>
  <si>
    <t>918826089376</t>
  </si>
  <si>
    <t>919642172077</t>
  </si>
  <si>
    <t>919406461446</t>
  </si>
  <si>
    <t>919688393285</t>
  </si>
  <si>
    <t>919579288898</t>
  </si>
  <si>
    <t>919742490876</t>
  </si>
  <si>
    <t>919915540470</t>
  </si>
  <si>
    <t>919539845958</t>
  </si>
  <si>
    <t>918439260140</t>
  </si>
  <si>
    <t>917619727180</t>
  </si>
  <si>
    <t>917620046592</t>
  </si>
  <si>
    <t>919888180889</t>
  </si>
  <si>
    <t>918671920337</t>
  </si>
  <si>
    <t>918073460005</t>
  </si>
  <si>
    <t>919700860313</t>
  </si>
  <si>
    <t>919960430198</t>
  </si>
  <si>
    <t>919902960995</t>
  </si>
  <si>
    <t>919984495255</t>
  </si>
  <si>
    <t>917418968614</t>
  </si>
  <si>
    <t>919537292111</t>
  </si>
  <si>
    <t>919904359061</t>
  </si>
  <si>
    <t>917064095577</t>
  </si>
  <si>
    <t>919813877597</t>
  </si>
  <si>
    <t>919886853004</t>
  </si>
  <si>
    <t>919167250178</t>
  </si>
  <si>
    <t>919913797792</t>
  </si>
  <si>
    <t>917031049388</t>
  </si>
  <si>
    <t>917710570447</t>
  </si>
  <si>
    <t>918511178686</t>
  </si>
  <si>
    <t>919860281380</t>
  </si>
  <si>
    <t>919441858851</t>
  </si>
  <si>
    <t>919855046983</t>
  </si>
  <si>
    <t>919842793339</t>
  </si>
  <si>
    <t>917905051523</t>
  </si>
  <si>
    <t>919730578257</t>
  </si>
  <si>
    <t>919974086055</t>
  </si>
  <si>
    <t>919884498150</t>
  </si>
  <si>
    <t>919732578857</t>
  </si>
  <si>
    <t>919661027761</t>
  </si>
  <si>
    <t>919537268002</t>
  </si>
  <si>
    <t>917002403332</t>
  </si>
  <si>
    <t>919785511507</t>
  </si>
  <si>
    <t>919606230254</t>
  </si>
  <si>
    <t>918146537052</t>
  </si>
  <si>
    <t>919911075467</t>
  </si>
  <si>
    <t>919026335132</t>
  </si>
  <si>
    <t>919491503077</t>
  </si>
  <si>
    <t>918879923095</t>
  </si>
  <si>
    <t>918983084494</t>
  </si>
  <si>
    <t>918606548475</t>
  </si>
  <si>
    <t>917736739105</t>
  </si>
  <si>
    <t>919966652311</t>
  </si>
  <si>
    <t>919740592352</t>
  </si>
  <si>
    <t>917299140294</t>
  </si>
  <si>
    <t>917092114439</t>
  </si>
  <si>
    <t>919824044530</t>
  </si>
  <si>
    <t>919985629679</t>
  </si>
  <si>
    <t>919940472515</t>
  </si>
  <si>
    <t>919602202952</t>
  </si>
  <si>
    <t>919392753070</t>
  </si>
  <si>
    <t>919920458268</t>
  </si>
  <si>
    <t>918698298203</t>
  </si>
  <si>
    <t>919794899583</t>
  </si>
  <si>
    <t>919410270456</t>
  </si>
  <si>
    <t>919443114430</t>
  </si>
  <si>
    <t>918736832920</t>
  </si>
  <si>
    <t>918297410548</t>
  </si>
  <si>
    <t>919898611448</t>
  </si>
  <si>
    <t>917827662279</t>
  </si>
  <si>
    <t>916267908315</t>
  </si>
  <si>
    <t>917895416963</t>
  </si>
  <si>
    <t>919773818193</t>
  </si>
  <si>
    <t>917357759913</t>
  </si>
  <si>
    <t>918223010176</t>
  </si>
  <si>
    <t>919940647318</t>
  </si>
  <si>
    <t>919750570440</t>
  </si>
  <si>
    <t>918106099497</t>
  </si>
  <si>
    <t>919414077999</t>
  </si>
  <si>
    <t>918229813405</t>
  </si>
  <si>
    <t>918565921755</t>
  </si>
  <si>
    <t>919958345457</t>
  </si>
  <si>
    <t>918446766467</t>
  </si>
  <si>
    <t>919904988970</t>
  </si>
  <si>
    <t>919655850870</t>
  </si>
  <si>
    <t>918284865940</t>
  </si>
  <si>
    <t>918957499470</t>
  </si>
  <si>
    <t>919760806313</t>
  </si>
  <si>
    <t>919424427041</t>
  </si>
  <si>
    <t>917903218631</t>
  </si>
  <si>
    <t>919830027052</t>
  </si>
  <si>
    <t>919381918388</t>
  </si>
  <si>
    <t>919053533010</t>
  </si>
  <si>
    <t>919881088174</t>
  </si>
  <si>
    <t>918678920540</t>
  </si>
  <si>
    <t>919247522338</t>
  </si>
  <si>
    <t>919850914248</t>
  </si>
  <si>
    <t>919732309146</t>
  </si>
  <si>
    <t>917620304007</t>
  </si>
  <si>
    <t>919828551552</t>
  </si>
  <si>
    <t>919716749144</t>
  </si>
  <si>
    <t>919912393385</t>
  </si>
  <si>
    <t>917075491137</t>
  </si>
  <si>
    <t>919677471296</t>
  </si>
  <si>
    <t>919819093197</t>
  </si>
  <si>
    <t>919841889323</t>
  </si>
  <si>
    <t>917239007936</t>
  </si>
  <si>
    <t>918790950248</t>
  </si>
  <si>
    <t>917411451173</t>
  </si>
  <si>
    <t>918098858190</t>
  </si>
  <si>
    <t>919830155583</t>
  </si>
  <si>
    <t>917010214408</t>
  </si>
  <si>
    <t>919886874137</t>
  </si>
  <si>
    <t>919959799533</t>
  </si>
  <si>
    <t>919709394639</t>
  </si>
  <si>
    <t>919689780811</t>
  </si>
  <si>
    <t>917058238878</t>
  </si>
  <si>
    <t>919547754267</t>
  </si>
  <si>
    <t>918341684774</t>
  </si>
  <si>
    <t>919951151112</t>
  </si>
  <si>
    <t>919766728111</t>
  </si>
  <si>
    <t>919088697274</t>
  </si>
  <si>
    <t>919753502649</t>
  </si>
  <si>
    <t>917659051472</t>
  </si>
  <si>
    <t>918122126211</t>
  </si>
  <si>
    <t>919335148441</t>
  </si>
  <si>
    <t>919173376954</t>
  </si>
  <si>
    <t>919849079269</t>
  </si>
  <si>
    <t>919122812455</t>
  </si>
  <si>
    <t>919039573395</t>
  </si>
  <si>
    <t>918007217738</t>
  </si>
  <si>
    <t>919030901026</t>
  </si>
  <si>
    <t>919958993250</t>
  </si>
  <si>
    <t>918800237952</t>
  </si>
  <si>
    <t>918794777273</t>
  </si>
  <si>
    <t>919844443327</t>
  </si>
  <si>
    <t>917011517344</t>
  </si>
  <si>
    <t>919566988632</t>
  </si>
  <si>
    <t>919830864252</t>
  </si>
  <si>
    <t>917808912784</t>
  </si>
  <si>
    <t>919567396060</t>
  </si>
  <si>
    <t>918727032987</t>
  </si>
  <si>
    <t>918655597131</t>
  </si>
  <si>
    <t>919935725240</t>
  </si>
  <si>
    <t>917891829219</t>
  </si>
  <si>
    <t>919603268589</t>
  </si>
  <si>
    <t>919819729055</t>
  </si>
  <si>
    <t>919781536556</t>
  </si>
  <si>
    <t>919999249035</t>
  </si>
  <si>
    <t>917220866817</t>
  </si>
  <si>
    <t>919712064375</t>
  </si>
  <si>
    <t>919972354323</t>
  </si>
  <si>
    <t>918877134131</t>
  </si>
  <si>
    <t>918570090929</t>
  </si>
  <si>
    <t>919160526173</t>
  </si>
  <si>
    <t>919605589855</t>
  </si>
  <si>
    <t>919866723157</t>
  </si>
  <si>
    <t>918286664177</t>
  </si>
  <si>
    <t>919624923604</t>
  </si>
  <si>
    <t>918652337686</t>
  </si>
  <si>
    <t>919545886522</t>
  </si>
  <si>
    <t>919359605386</t>
  </si>
  <si>
    <t>916360473932</t>
  </si>
  <si>
    <t>919948211344</t>
  </si>
  <si>
    <t>919995448242</t>
  </si>
  <si>
    <t>919342427242</t>
  </si>
  <si>
    <t>919918495604</t>
  </si>
  <si>
    <t>919920353331</t>
  </si>
  <si>
    <t>918297761016</t>
  </si>
  <si>
    <t>919704713102</t>
  </si>
  <si>
    <t>917869479771</t>
  </si>
  <si>
    <t>919206753084</t>
  </si>
  <si>
    <t>918505842875</t>
  </si>
  <si>
    <t>919443057689</t>
  </si>
  <si>
    <t>919489136326</t>
  </si>
  <si>
    <t>919867801327</t>
  </si>
  <si>
    <t>918247361546</t>
  </si>
  <si>
    <t>917092234427</t>
  </si>
  <si>
    <t>919645070072</t>
  </si>
  <si>
    <t>919921242824</t>
  </si>
  <si>
    <t>919654818253</t>
  </si>
  <si>
    <t>919937164130</t>
  </si>
  <si>
    <t>919843452688</t>
  </si>
  <si>
    <t>919725141790</t>
  </si>
  <si>
    <t>916361099091</t>
  </si>
  <si>
    <t>918794521827</t>
  </si>
  <si>
    <t>919782594314</t>
  </si>
  <si>
    <t>919319431749</t>
  </si>
  <si>
    <t>919825440806</t>
  </si>
  <si>
    <t>919037028633</t>
  </si>
  <si>
    <t>918971263053</t>
  </si>
  <si>
    <t>918287646004</t>
  </si>
  <si>
    <t>919904256839</t>
  </si>
  <si>
    <t>917078658263</t>
  </si>
  <si>
    <t>919763029173</t>
  </si>
  <si>
    <t>919059985362</t>
  </si>
  <si>
    <t>919211811884</t>
  </si>
  <si>
    <t>919861807694</t>
  </si>
  <si>
    <t>919813011477</t>
  </si>
  <si>
    <t>919656490030</t>
  </si>
  <si>
    <t>919844093380</t>
  </si>
  <si>
    <t>918296620301</t>
  </si>
  <si>
    <t>919769063453</t>
  </si>
  <si>
    <t>917070036108</t>
  </si>
  <si>
    <t>917005502258</t>
  </si>
  <si>
    <t>919111199913</t>
  </si>
  <si>
    <t>919443743220</t>
  </si>
  <si>
    <t>919490096575</t>
  </si>
  <si>
    <t>919495705282</t>
  </si>
  <si>
    <t>919688906069</t>
  </si>
  <si>
    <t>918898334351</t>
  </si>
  <si>
    <t>919894278700</t>
  </si>
  <si>
    <t>918790956307</t>
  </si>
  <si>
    <t>917208855468</t>
  </si>
  <si>
    <t>919620000336</t>
  </si>
  <si>
    <t>919915046746</t>
  </si>
  <si>
    <t>918097889016</t>
  </si>
  <si>
    <t>919996462999</t>
  </si>
  <si>
    <t>919840495142</t>
  </si>
  <si>
    <t>919602404652</t>
  </si>
  <si>
    <t>917550978037</t>
  </si>
  <si>
    <t>917092966494</t>
  </si>
  <si>
    <t>918939235019</t>
  </si>
  <si>
    <t>917533853840</t>
  </si>
  <si>
    <t>919944028914</t>
  </si>
  <si>
    <t>919893342991</t>
  </si>
  <si>
    <t>919895699111</t>
  </si>
  <si>
    <t>918627886278</t>
  </si>
  <si>
    <t>919662418999</t>
  </si>
  <si>
    <t>916294081277</t>
  </si>
  <si>
    <t>919493585756</t>
  </si>
  <si>
    <t>919815131930</t>
  </si>
  <si>
    <t>919560332369</t>
  </si>
  <si>
    <t>917299524589</t>
  </si>
  <si>
    <t>919899557909</t>
  </si>
  <si>
    <t>918419894626</t>
  </si>
  <si>
    <t>919841427334</t>
  </si>
  <si>
    <t>919414890619</t>
  </si>
  <si>
    <t>919324101018</t>
  </si>
  <si>
    <t>919814800863</t>
  </si>
  <si>
    <t>919022383504</t>
  </si>
  <si>
    <t>919823102157</t>
  </si>
  <si>
    <t>919739187316</t>
  </si>
  <si>
    <t>917043283755</t>
  </si>
  <si>
    <t>917011820127</t>
  </si>
  <si>
    <t>918885575005</t>
  </si>
  <si>
    <t>919864922818</t>
  </si>
  <si>
    <t>918292334286</t>
  </si>
  <si>
    <t>919617727546</t>
  </si>
  <si>
    <t>917288802613</t>
  </si>
  <si>
    <t>918000084181</t>
  </si>
  <si>
    <t>919791839368</t>
  </si>
  <si>
    <t>919871202492</t>
  </si>
  <si>
    <t>918095606446</t>
  </si>
  <si>
    <t>919824899709</t>
  </si>
  <si>
    <t>919781354111</t>
  </si>
  <si>
    <t>918686577511</t>
  </si>
  <si>
    <t>919823531886</t>
  </si>
  <si>
    <t>919975729292</t>
  </si>
  <si>
    <t>918791772313</t>
  </si>
  <si>
    <t>917076980851</t>
  </si>
  <si>
    <t>919888075260</t>
  </si>
  <si>
    <t>917665771200</t>
  </si>
  <si>
    <t>918149508634</t>
  </si>
  <si>
    <t>919650154839</t>
  </si>
  <si>
    <t>919734003609</t>
  </si>
  <si>
    <t>918428220082</t>
  </si>
  <si>
    <t>919686904425</t>
  </si>
  <si>
    <t>919819275001</t>
  </si>
  <si>
    <t>919122162187</t>
  </si>
  <si>
    <t>919811703010</t>
  </si>
  <si>
    <t>919744508775</t>
  </si>
  <si>
    <t>918969385192</t>
  </si>
  <si>
    <t>918218856332</t>
  </si>
  <si>
    <t>919004692096</t>
  </si>
  <si>
    <t>919820733483</t>
  </si>
  <si>
    <t>917500371129</t>
  </si>
  <si>
    <t>917835985762</t>
  </si>
  <si>
    <t>919832069888</t>
  </si>
  <si>
    <t>919835957452</t>
  </si>
  <si>
    <t>919731676361</t>
  </si>
  <si>
    <t>917892621990</t>
  </si>
  <si>
    <t>919561574317</t>
  </si>
  <si>
    <t>919870141417</t>
  </si>
  <si>
    <t>919416084637</t>
  </si>
  <si>
    <t>919598864999</t>
  </si>
  <si>
    <t>917424953039</t>
  </si>
  <si>
    <t>919842367710</t>
  </si>
  <si>
    <t>919049232448</t>
  </si>
  <si>
    <t>919667181700</t>
  </si>
  <si>
    <t>919040281296</t>
  </si>
  <si>
    <t>919505344686</t>
  </si>
  <si>
    <t>919826095209</t>
  </si>
  <si>
    <t>918885315552</t>
  </si>
  <si>
    <t>917239939423</t>
  </si>
  <si>
    <t>919718356322</t>
  </si>
  <si>
    <t>919486966480</t>
  </si>
  <si>
    <t>919889089703</t>
  </si>
  <si>
    <t>919573277524</t>
  </si>
  <si>
    <t>918009180517</t>
  </si>
  <si>
    <t>917903945211</t>
  </si>
  <si>
    <t>919741555758</t>
  </si>
  <si>
    <t>917793958522</t>
  </si>
  <si>
    <t>919922925204</t>
  </si>
  <si>
    <t>919321885892</t>
  </si>
  <si>
    <t>917204525767</t>
  </si>
  <si>
    <t>919821305617</t>
  </si>
  <si>
    <t>919033271833</t>
  </si>
  <si>
    <t>917069885269</t>
  </si>
  <si>
    <t>917668186528</t>
  </si>
  <si>
    <t>919939009214</t>
  </si>
  <si>
    <t>919540010273</t>
  </si>
  <si>
    <t>918220260842</t>
  </si>
  <si>
    <t>917008703267</t>
  </si>
  <si>
    <t>918861271006</t>
  </si>
  <si>
    <t>919793604089</t>
  </si>
  <si>
    <t>919713135456</t>
  </si>
  <si>
    <t>919671595445</t>
  </si>
  <si>
    <t>917407459572</t>
  </si>
  <si>
    <t>919909055709</t>
  </si>
  <si>
    <t>919944128728</t>
  </si>
  <si>
    <t>919885674494</t>
  </si>
  <si>
    <t>919494825205</t>
  </si>
  <si>
    <t>918954216184</t>
  </si>
  <si>
    <t>919894149202</t>
  </si>
  <si>
    <t>918881388867</t>
  </si>
  <si>
    <t>918972222101</t>
  </si>
  <si>
    <t>918525068782</t>
  </si>
  <si>
    <t>918096481780</t>
  </si>
  <si>
    <t>917734841212</t>
  </si>
  <si>
    <t>918884549991</t>
  </si>
  <si>
    <t>919821082543</t>
  </si>
  <si>
    <t>919414761112</t>
  </si>
  <si>
    <t>919971083368</t>
  </si>
  <si>
    <t>919003031113</t>
  </si>
  <si>
    <t>917381777770</t>
  </si>
  <si>
    <t>919411500999</t>
  </si>
  <si>
    <t>919098523072</t>
  </si>
  <si>
    <t>917519990333</t>
  </si>
  <si>
    <t>917055922165</t>
  </si>
  <si>
    <t>918828324467</t>
  </si>
  <si>
    <t>917402098303</t>
  </si>
  <si>
    <t>917018437113</t>
  </si>
  <si>
    <t>919806622143</t>
  </si>
  <si>
    <t>919689645394</t>
  </si>
  <si>
    <t>918807464220</t>
  </si>
  <si>
    <t>919140870619</t>
  </si>
  <si>
    <t>918329220127</t>
  </si>
  <si>
    <t>919582442116</t>
  </si>
  <si>
    <t>917666276237</t>
  </si>
  <si>
    <t>916296904260</t>
  </si>
  <si>
    <t>919821894133</t>
  </si>
  <si>
    <t>919861513430</t>
  </si>
  <si>
    <t>919506762603</t>
  </si>
  <si>
    <t>919824864213</t>
  </si>
  <si>
    <t>919949244094</t>
  </si>
  <si>
    <t>919813499370</t>
  </si>
  <si>
    <t>918861098588</t>
  </si>
  <si>
    <t>919845126855</t>
  </si>
  <si>
    <t>918806268679</t>
  </si>
  <si>
    <t>919035493412</t>
  </si>
  <si>
    <t>918888382244</t>
  </si>
  <si>
    <t>918961838089</t>
  </si>
  <si>
    <t>917019926316</t>
  </si>
  <si>
    <t>919010654608</t>
  </si>
  <si>
    <t>919335070353</t>
  </si>
  <si>
    <t>919344305702</t>
  </si>
  <si>
    <t>917218120721</t>
  </si>
  <si>
    <t>919742011370</t>
  </si>
  <si>
    <t>919999795654</t>
  </si>
  <si>
    <t>918484810465</t>
  </si>
  <si>
    <t>919811767175</t>
  </si>
  <si>
    <t>919808962600</t>
  </si>
  <si>
    <t>919765329000</t>
  </si>
  <si>
    <t>919975863761</t>
  </si>
  <si>
    <t>919738606756</t>
  </si>
  <si>
    <t>919176858039</t>
  </si>
  <si>
    <t>919640498254</t>
  </si>
  <si>
    <t>919837773842</t>
  </si>
  <si>
    <t>919579747075</t>
  </si>
  <si>
    <t>917980150755</t>
  </si>
  <si>
    <t>919491073413</t>
  </si>
  <si>
    <t>919960449950</t>
  </si>
  <si>
    <t>918082428845</t>
  </si>
  <si>
    <t>919453565095</t>
  </si>
  <si>
    <t>919921082621</t>
  </si>
  <si>
    <t>919810983441</t>
  </si>
  <si>
    <t>917348676914</t>
  </si>
  <si>
    <t>919113524877</t>
  </si>
  <si>
    <t>917536055072</t>
  </si>
  <si>
    <t>918086656284</t>
  </si>
  <si>
    <t>918171443866</t>
  </si>
  <si>
    <t>919718377154</t>
  </si>
  <si>
    <t>919512743115</t>
  </si>
  <si>
    <t>919464207012</t>
  </si>
  <si>
    <t>916351226822</t>
  </si>
  <si>
    <t>919617651818</t>
  </si>
  <si>
    <t>917503840861</t>
  </si>
  <si>
    <t>918790577644</t>
  </si>
  <si>
    <t>918605069389</t>
  </si>
  <si>
    <t>919059077551</t>
  </si>
  <si>
    <t>919011797035</t>
  </si>
  <si>
    <t>919617257961</t>
  </si>
  <si>
    <t>918882544618</t>
  </si>
  <si>
    <t>919731095941</t>
  </si>
  <si>
    <t>919272721672</t>
  </si>
  <si>
    <t>917519688849</t>
  </si>
  <si>
    <t>917666277380</t>
  </si>
  <si>
    <t>919033923795</t>
  </si>
  <si>
    <t>917989357583</t>
  </si>
  <si>
    <t>917090283283</t>
  </si>
  <si>
    <t>917679235181</t>
  </si>
  <si>
    <t>917065580278</t>
  </si>
  <si>
    <t>919742516369</t>
  </si>
  <si>
    <t>919704849195</t>
  </si>
  <si>
    <t>918861292975</t>
  </si>
  <si>
    <t>919876477114</t>
  </si>
  <si>
    <t>919175663816</t>
  </si>
  <si>
    <t>917776026303</t>
  </si>
  <si>
    <t>919892293392</t>
  </si>
  <si>
    <t>918750040469</t>
  </si>
  <si>
    <t>919956206612</t>
  </si>
  <si>
    <t>919333055662</t>
  </si>
  <si>
    <t>918197936146</t>
  </si>
  <si>
    <t>919941272387</t>
  </si>
  <si>
    <t>918958758731</t>
  </si>
  <si>
    <t>919021376246</t>
  </si>
  <si>
    <t>919895254794</t>
  </si>
  <si>
    <t>919320441214</t>
  </si>
  <si>
    <t>919845796666</t>
  </si>
  <si>
    <t>917416112004</t>
  </si>
  <si>
    <t>919717327017</t>
  </si>
  <si>
    <t>919815285029</t>
  </si>
  <si>
    <t>918722282474</t>
  </si>
  <si>
    <t>919641775621</t>
  </si>
  <si>
    <t>918073470907</t>
  </si>
  <si>
    <t>919820618897</t>
  </si>
  <si>
    <t>918969882200</t>
  </si>
  <si>
    <t>919619941225</t>
  </si>
  <si>
    <t>919899042147</t>
  </si>
  <si>
    <t>919803101707</t>
  </si>
  <si>
    <t>918012275496</t>
  </si>
  <si>
    <t>917015000007</t>
  </si>
  <si>
    <t>917567315218</t>
  </si>
  <si>
    <t>917877225858</t>
  </si>
  <si>
    <t>919346334599</t>
  </si>
  <si>
    <t>919856928736</t>
  </si>
  <si>
    <t>919819220569</t>
  </si>
  <si>
    <t>919284820810</t>
  </si>
  <si>
    <t>919593475061</t>
  </si>
  <si>
    <t>917273917956</t>
  </si>
  <si>
    <t>917667909813</t>
  </si>
  <si>
    <t>919037194033</t>
  </si>
  <si>
    <t>919072155752</t>
  </si>
  <si>
    <t>919411888866</t>
  </si>
  <si>
    <t>919054440003</t>
  </si>
  <si>
    <t>919898401609</t>
  </si>
  <si>
    <t>917397405596</t>
  </si>
  <si>
    <t>919539215912</t>
  </si>
  <si>
    <t>919566810389</t>
  </si>
  <si>
    <t>919833581132</t>
  </si>
  <si>
    <t>919126821400</t>
  </si>
  <si>
    <t>919507717898</t>
  </si>
  <si>
    <t>916263015051</t>
  </si>
  <si>
    <t>919303962928</t>
  </si>
  <si>
    <t>917350915514</t>
  </si>
  <si>
    <t>918808256325</t>
  </si>
  <si>
    <t>919506620557</t>
  </si>
  <si>
    <t>918227978636</t>
  </si>
  <si>
    <t>919830179042</t>
  </si>
  <si>
    <t>919894325607</t>
  </si>
  <si>
    <t>917064448474</t>
  </si>
  <si>
    <t>918697022836</t>
  </si>
  <si>
    <t>917890996893</t>
  </si>
  <si>
    <t>919030536277</t>
  </si>
  <si>
    <t>919620066033</t>
  </si>
  <si>
    <t>918008046077</t>
  </si>
  <si>
    <t>919844873371</t>
  </si>
  <si>
    <t>918727063166</t>
  </si>
  <si>
    <t>918403819169</t>
  </si>
  <si>
    <t>918683015020</t>
  </si>
  <si>
    <t>918588972997</t>
  </si>
  <si>
    <t>919763722268</t>
  </si>
  <si>
    <t>919958828341</t>
  </si>
  <si>
    <t>919768385027</t>
  </si>
  <si>
    <t>919763085936</t>
  </si>
  <si>
    <t>919582630899</t>
  </si>
  <si>
    <t>919940595594</t>
  </si>
  <si>
    <t>917799440460</t>
  </si>
  <si>
    <t>919313820143</t>
  </si>
  <si>
    <t>918979226201</t>
  </si>
  <si>
    <t>917009740832</t>
  </si>
  <si>
    <t>919812476686</t>
  </si>
  <si>
    <t>918113882462</t>
  </si>
  <si>
    <t>919503935828</t>
  </si>
  <si>
    <t>919996858861</t>
  </si>
  <si>
    <t>919004019625</t>
  </si>
  <si>
    <t>917095293818</t>
  </si>
  <si>
    <t>919861635414</t>
  </si>
  <si>
    <t>919823627393</t>
  </si>
  <si>
    <t>918828675079</t>
  </si>
  <si>
    <t>919632978989</t>
  </si>
  <si>
    <t>919178649563</t>
  </si>
  <si>
    <t>917828508588</t>
  </si>
  <si>
    <t>919977845583</t>
  </si>
  <si>
    <t>919922222122</t>
  </si>
  <si>
    <t>919879287771</t>
  </si>
  <si>
    <t>919966989948</t>
  </si>
  <si>
    <t>919644984347</t>
  </si>
  <si>
    <t>919729181040</t>
  </si>
  <si>
    <t>919718162208</t>
  </si>
  <si>
    <t>919617509925</t>
  </si>
  <si>
    <t>918156030287</t>
  </si>
  <si>
    <t>917508889151</t>
  </si>
  <si>
    <t>918825718547</t>
  </si>
  <si>
    <t>919867393343</t>
  </si>
  <si>
    <t>919819526779</t>
  </si>
  <si>
    <t>917506086617</t>
  </si>
  <si>
    <t>918830066332</t>
  </si>
  <si>
    <t>918839021595</t>
  </si>
  <si>
    <t>919114618157</t>
  </si>
  <si>
    <t>918447750678</t>
  </si>
  <si>
    <t>919711622306</t>
  </si>
  <si>
    <t>917563918015</t>
  </si>
  <si>
    <t>919608528118</t>
  </si>
  <si>
    <t>919931546059</t>
  </si>
  <si>
    <t>919084648022</t>
  </si>
  <si>
    <t>917738726962</t>
  </si>
  <si>
    <t>919555131344</t>
  </si>
  <si>
    <t>917900632976</t>
  </si>
  <si>
    <t>919836462504</t>
  </si>
  <si>
    <t>918943030749</t>
  </si>
  <si>
    <t>919920250390</t>
  </si>
  <si>
    <t>918085548869</t>
  </si>
  <si>
    <t>919879258350</t>
  </si>
  <si>
    <t>918750617267</t>
  </si>
  <si>
    <t>919430023280</t>
  </si>
  <si>
    <t>918921592723</t>
  </si>
  <si>
    <t>919540309400</t>
  </si>
  <si>
    <t>919059722584</t>
  </si>
  <si>
    <t>918050423960</t>
  </si>
  <si>
    <t>919980617640</t>
  </si>
  <si>
    <t>919657310100</t>
  </si>
  <si>
    <t>917330740432</t>
  </si>
  <si>
    <t>919597749511</t>
  </si>
  <si>
    <t>919850245791</t>
  </si>
  <si>
    <t>919443393527</t>
  </si>
  <si>
    <t>919870090170</t>
  </si>
  <si>
    <t>918086599097</t>
  </si>
  <si>
    <t>918604845431</t>
  </si>
  <si>
    <t>918283030027</t>
  </si>
  <si>
    <t>919715874461</t>
  </si>
  <si>
    <t>919845267087</t>
  </si>
  <si>
    <t>918743049306</t>
  </si>
  <si>
    <t>918447231054</t>
  </si>
  <si>
    <t>919964038507</t>
  </si>
  <si>
    <t>919177644778</t>
  </si>
  <si>
    <t>919315313944</t>
  </si>
  <si>
    <t>918248825100</t>
  </si>
  <si>
    <t>919251111152</t>
  </si>
  <si>
    <t>918401968850</t>
  </si>
  <si>
    <t>919723193812</t>
  </si>
  <si>
    <t>919820486921</t>
  </si>
  <si>
    <t>918160136880</t>
  </si>
  <si>
    <t>918121336032</t>
  </si>
  <si>
    <t>919040811266</t>
  </si>
  <si>
    <t>919818070692</t>
  </si>
  <si>
    <t>919841433875</t>
  </si>
  <si>
    <t>917059080173</t>
  </si>
  <si>
    <t>917549334426</t>
  </si>
  <si>
    <t>919042455983</t>
  </si>
  <si>
    <t>919699705522</t>
  </si>
  <si>
    <t>919562821362</t>
  </si>
  <si>
    <t>919590957766</t>
  </si>
  <si>
    <t>918052240559</t>
  </si>
  <si>
    <t>917567473472</t>
  </si>
  <si>
    <t>919964274535</t>
  </si>
  <si>
    <t>918124052325</t>
  </si>
  <si>
    <t>918897967859</t>
  </si>
  <si>
    <t>919873824637</t>
  </si>
  <si>
    <t>917383687378</t>
  </si>
  <si>
    <t>919918736767</t>
  </si>
  <si>
    <t>917201037627</t>
  </si>
  <si>
    <t>919949038107</t>
  </si>
  <si>
    <t>918441031368</t>
  </si>
  <si>
    <t>917533844767</t>
  </si>
  <si>
    <t>917415311714</t>
  </si>
  <si>
    <t>919729560100</t>
  </si>
  <si>
    <t>918553671384</t>
  </si>
  <si>
    <t>918130266781</t>
  </si>
  <si>
    <t>918489292929</t>
  </si>
  <si>
    <t>919807081527</t>
  </si>
  <si>
    <t>919724501182</t>
  </si>
  <si>
    <t>919968212041</t>
  </si>
  <si>
    <t>917709423795</t>
  </si>
  <si>
    <t>919429731720</t>
  </si>
  <si>
    <t>919160023024</t>
  </si>
  <si>
    <t>917902222959</t>
  </si>
  <si>
    <t>918055299955</t>
  </si>
  <si>
    <t>919891171687</t>
  </si>
  <si>
    <t>919830039316</t>
  </si>
  <si>
    <t>919210565466</t>
  </si>
  <si>
    <t>919645117713</t>
  </si>
  <si>
    <t>919830523120</t>
  </si>
  <si>
    <t>918553852221</t>
  </si>
  <si>
    <t>919705195024</t>
  </si>
  <si>
    <t>917381514184</t>
  </si>
  <si>
    <t>918886498880</t>
  </si>
  <si>
    <t>919198182463</t>
  </si>
  <si>
    <t>918930978481</t>
  </si>
  <si>
    <t>919114169127</t>
  </si>
  <si>
    <t>919860222822</t>
  </si>
  <si>
    <t>919693177107</t>
  </si>
  <si>
    <t>919514153448</t>
  </si>
  <si>
    <t>919418620206</t>
  </si>
  <si>
    <t>917251805403</t>
  </si>
  <si>
    <t>918869028595</t>
  </si>
  <si>
    <t>916399135845</t>
  </si>
  <si>
    <t>919621407790</t>
  </si>
  <si>
    <t>919176556717</t>
  </si>
  <si>
    <t>919838754089</t>
  </si>
  <si>
    <t>917897000011</t>
  </si>
  <si>
    <t>919624717301</t>
  </si>
  <si>
    <t>919810343473</t>
  </si>
  <si>
    <t>919824303472</t>
  </si>
  <si>
    <t>919068177707</t>
  </si>
  <si>
    <t>919975727403</t>
  </si>
  <si>
    <t>917061204173</t>
  </si>
  <si>
    <t>919927961043</t>
  </si>
  <si>
    <t>919548385902</t>
  </si>
  <si>
    <t>919872792140</t>
  </si>
  <si>
    <t>919869005292</t>
  </si>
  <si>
    <t>917974277266</t>
  </si>
  <si>
    <t>917398579211</t>
  </si>
  <si>
    <t>919133078553</t>
  </si>
  <si>
    <t>919372003300</t>
  </si>
  <si>
    <t>917420028444</t>
  </si>
  <si>
    <t>919829986887</t>
  </si>
  <si>
    <t>919035829446</t>
  </si>
  <si>
    <t>918652652778</t>
  </si>
  <si>
    <t>917041114308</t>
  </si>
  <si>
    <t>918235315300</t>
  </si>
  <si>
    <t>919972085055</t>
  </si>
  <si>
    <t>919873212023</t>
  </si>
  <si>
    <t>917087571213</t>
  </si>
  <si>
    <t>918888660168</t>
  </si>
  <si>
    <t>919677003708</t>
  </si>
  <si>
    <t>919826518102</t>
  </si>
  <si>
    <t>918423169996</t>
  </si>
  <si>
    <t>919820859447</t>
  </si>
  <si>
    <t>918606040529</t>
  </si>
  <si>
    <t>918605828191</t>
  </si>
  <si>
    <t>917533973333</t>
  </si>
  <si>
    <t>919550426999</t>
  </si>
  <si>
    <t>919604043090</t>
  </si>
  <si>
    <t>918446897570</t>
  </si>
  <si>
    <t>917600072095</t>
  </si>
  <si>
    <t>918630625685</t>
  </si>
  <si>
    <t>918979772205</t>
  </si>
  <si>
    <t>917769966787</t>
  </si>
  <si>
    <t>917878670456</t>
  </si>
  <si>
    <t>917829122634</t>
  </si>
  <si>
    <t>919620736014</t>
  </si>
  <si>
    <t>917383606505</t>
  </si>
  <si>
    <t>919755281191</t>
  </si>
  <si>
    <t>919490463221</t>
  </si>
  <si>
    <t>919738154068</t>
  </si>
  <si>
    <t>919557488504</t>
  </si>
  <si>
    <t>918961040462</t>
  </si>
  <si>
    <t>919532064086</t>
  </si>
  <si>
    <t>918860743500</t>
  </si>
  <si>
    <t>919404236936</t>
  </si>
  <si>
    <t>919776411003</t>
  </si>
  <si>
    <t>918557017061</t>
  </si>
  <si>
    <t>919826096270</t>
  </si>
  <si>
    <t>918892725700</t>
  </si>
  <si>
    <t>917560911130</t>
  </si>
  <si>
    <t>919721416170</t>
  </si>
  <si>
    <t>919657169387</t>
  </si>
  <si>
    <t>919738725359</t>
  </si>
  <si>
    <t>919313903674</t>
  </si>
  <si>
    <t>919933207545</t>
  </si>
  <si>
    <t>918186049606</t>
  </si>
  <si>
    <t>919813393606</t>
  </si>
  <si>
    <t>919372079909</t>
  </si>
  <si>
    <t>919430164351</t>
  </si>
  <si>
    <t>918370072321</t>
  </si>
  <si>
    <t>918239911192</t>
  </si>
  <si>
    <t>919699339371</t>
  </si>
  <si>
    <t>919861094359</t>
  </si>
  <si>
    <t>918348934943</t>
  </si>
  <si>
    <t>918985386904</t>
  </si>
  <si>
    <t>918500661288</t>
  </si>
  <si>
    <t>919669300368</t>
  </si>
  <si>
    <t>917088580177</t>
  </si>
  <si>
    <t>918670031310</t>
  </si>
  <si>
    <t>919810345673</t>
  </si>
  <si>
    <t>916390226177</t>
  </si>
  <si>
    <t>919955621944</t>
  </si>
  <si>
    <t>919016279708</t>
  </si>
  <si>
    <t>919810187522</t>
  </si>
  <si>
    <t>919929200190</t>
  </si>
  <si>
    <t>919452240661</t>
  </si>
  <si>
    <t>919430920250</t>
  </si>
  <si>
    <t>918551844998</t>
  </si>
  <si>
    <t>918594049689</t>
  </si>
  <si>
    <t>919563440912</t>
  </si>
  <si>
    <t>918652614156</t>
  </si>
  <si>
    <t>919725917444</t>
  </si>
  <si>
    <t>919820926063</t>
  </si>
  <si>
    <t>919926611587</t>
  </si>
  <si>
    <t>919836526255</t>
  </si>
  <si>
    <t>919945190647</t>
  </si>
  <si>
    <t>919879844160</t>
  </si>
  <si>
    <t>919650066086</t>
  </si>
  <si>
    <t>919849011269</t>
  </si>
  <si>
    <t>917903329788</t>
  </si>
  <si>
    <t>918858605962</t>
  </si>
  <si>
    <t>919973004044</t>
  </si>
  <si>
    <t>919566230330</t>
  </si>
  <si>
    <t>919762030976</t>
  </si>
  <si>
    <t>919750133965</t>
  </si>
  <si>
    <t>919997085999</t>
  </si>
  <si>
    <t>919726375675</t>
  </si>
  <si>
    <t>918919728919</t>
  </si>
  <si>
    <t>919517212279</t>
  </si>
  <si>
    <t>919728098901</t>
  </si>
  <si>
    <t>918122296004</t>
  </si>
  <si>
    <t>917350001009</t>
  </si>
  <si>
    <t>917730860747</t>
  </si>
  <si>
    <t>919946441628</t>
  </si>
  <si>
    <t>917899902058</t>
  </si>
  <si>
    <t>919354136061</t>
  </si>
  <si>
    <t>919766060285</t>
  </si>
  <si>
    <t>919841136872</t>
  </si>
  <si>
    <t>919925464498</t>
  </si>
  <si>
    <t>919701895220</t>
  </si>
  <si>
    <t>918589084259</t>
  </si>
  <si>
    <t>919813063851</t>
  </si>
  <si>
    <t>918599986846</t>
  </si>
  <si>
    <t>917027661010</t>
  </si>
  <si>
    <t>918197804510</t>
  </si>
  <si>
    <t>917794800483</t>
  </si>
  <si>
    <t>919769167736</t>
  </si>
  <si>
    <t>919726062830</t>
  </si>
  <si>
    <t>918088547585</t>
  </si>
  <si>
    <t>919910393356</t>
  </si>
  <si>
    <t>917763862714</t>
  </si>
  <si>
    <t>919651900673</t>
  </si>
  <si>
    <t>917027500023</t>
  </si>
  <si>
    <t>917351904142</t>
  </si>
  <si>
    <t>919542150927</t>
  </si>
  <si>
    <t>919600974590</t>
  </si>
  <si>
    <t>918009422341</t>
  </si>
  <si>
    <t>919526838441</t>
  </si>
  <si>
    <t>917021119613</t>
  </si>
  <si>
    <t>919566479271</t>
  </si>
  <si>
    <t>917081437630</t>
  </si>
  <si>
    <t>919057811279</t>
  </si>
  <si>
    <t>919724711131</t>
  </si>
  <si>
    <t>919916044921</t>
  </si>
  <si>
    <t>919636108330</t>
  </si>
  <si>
    <t>918697747785</t>
  </si>
  <si>
    <t>918888688919</t>
  </si>
  <si>
    <t>916005002574</t>
  </si>
  <si>
    <t>919880640731</t>
  </si>
  <si>
    <t>919814755008</t>
  </si>
  <si>
    <t>919835551646</t>
  </si>
  <si>
    <t>919854789059</t>
  </si>
  <si>
    <t>919058443106</t>
  </si>
  <si>
    <t>919894969363</t>
  </si>
  <si>
    <t>919539699405</t>
  </si>
  <si>
    <t>918722885689</t>
  </si>
  <si>
    <t>919904749554</t>
  </si>
  <si>
    <t>918074008918</t>
  </si>
  <si>
    <t>919011762762</t>
  </si>
  <si>
    <t>919431762034</t>
  </si>
  <si>
    <t>918971269822</t>
  </si>
  <si>
    <t>919311189914</t>
  </si>
  <si>
    <t>917208510962</t>
  </si>
  <si>
    <t>919914840123</t>
  </si>
  <si>
    <t>917036627959</t>
  </si>
  <si>
    <t>917562918773</t>
  </si>
  <si>
    <t>919696262684</t>
  </si>
  <si>
    <t>919331567369</t>
  </si>
  <si>
    <t>919702353492</t>
  </si>
  <si>
    <t>919711964362</t>
  </si>
  <si>
    <t>919849338686</t>
  </si>
  <si>
    <t>919650066911</t>
  </si>
  <si>
    <t>919503858526</t>
  </si>
  <si>
    <t>919657567192</t>
  </si>
  <si>
    <t>918082058654</t>
  </si>
  <si>
    <t>917029225477</t>
  </si>
  <si>
    <t>918803756516</t>
  </si>
  <si>
    <t>919836035777</t>
  </si>
  <si>
    <t>918882753635</t>
  </si>
  <si>
    <t>919799156890</t>
  </si>
  <si>
    <t>919079463402</t>
  </si>
  <si>
    <t>917240615585</t>
  </si>
  <si>
    <t>919768183236</t>
  </si>
  <si>
    <t>919711407613</t>
  </si>
  <si>
    <t>919493956685</t>
  </si>
  <si>
    <t>919597528811</t>
  </si>
  <si>
    <t>918318642344</t>
  </si>
  <si>
    <t>919978297566</t>
  </si>
  <si>
    <t>919980119442</t>
  </si>
  <si>
    <t>917217892609</t>
  </si>
  <si>
    <t>919761230028</t>
  </si>
  <si>
    <t>917676315657</t>
  </si>
  <si>
    <t>919352703556</t>
  </si>
  <si>
    <t>917303516277</t>
  </si>
  <si>
    <t>919629778880</t>
  </si>
  <si>
    <t>919813981609</t>
  </si>
  <si>
    <t>918113939396</t>
  </si>
  <si>
    <t>919560859586</t>
  </si>
  <si>
    <t>918285377712</t>
  </si>
  <si>
    <t>919718425939</t>
  </si>
  <si>
    <t>919971701980</t>
  </si>
  <si>
    <t>919881456798</t>
  </si>
  <si>
    <t>919372230836</t>
  </si>
  <si>
    <t>917249963553</t>
  </si>
  <si>
    <t>919137269871</t>
  </si>
  <si>
    <t>919876592284</t>
  </si>
  <si>
    <t>919876572380</t>
  </si>
  <si>
    <t>919840702305</t>
  </si>
  <si>
    <t>919967326685</t>
  </si>
  <si>
    <t>918430378883</t>
  </si>
  <si>
    <t>918208806551</t>
  </si>
  <si>
    <t>919837809463</t>
  </si>
  <si>
    <t>919505446218</t>
  </si>
  <si>
    <t>919652484222</t>
  </si>
  <si>
    <t>919739291835</t>
  </si>
  <si>
    <t>919666555368</t>
  </si>
  <si>
    <t>919942350251</t>
  </si>
  <si>
    <t>919669960120</t>
  </si>
  <si>
    <t>919131818566</t>
  </si>
  <si>
    <t>919004577696</t>
  </si>
  <si>
    <t>917783881870</t>
  </si>
  <si>
    <t>917908674508</t>
  </si>
  <si>
    <t>919495254542</t>
  </si>
  <si>
    <t>919720405085</t>
  </si>
  <si>
    <t>919729196691</t>
  </si>
  <si>
    <t>918658190109</t>
  </si>
  <si>
    <t>919505342493</t>
  </si>
  <si>
    <t>919506220780</t>
  </si>
  <si>
    <t>919022054806</t>
  </si>
  <si>
    <t>918113094393</t>
  </si>
  <si>
    <t>919165219755</t>
  </si>
  <si>
    <t>919568466822</t>
  </si>
  <si>
    <t>919765921499</t>
  </si>
  <si>
    <t>919991455870</t>
  </si>
  <si>
    <t>919558962208</t>
  </si>
  <si>
    <t>919526065583</t>
  </si>
  <si>
    <t>919566659003</t>
  </si>
  <si>
    <t>919833391725</t>
  </si>
  <si>
    <t>918884692267</t>
  </si>
  <si>
    <t>919167350160</t>
  </si>
  <si>
    <t>919158172544</t>
  </si>
  <si>
    <t>916290535518</t>
  </si>
  <si>
    <t>919440667477</t>
  </si>
  <si>
    <t>919723716462</t>
  </si>
  <si>
    <t>918575513663</t>
  </si>
  <si>
    <t>918754800089</t>
  </si>
  <si>
    <t>919812776685</t>
  </si>
  <si>
    <t>917338033422</t>
  </si>
  <si>
    <t>918928241390</t>
  </si>
  <si>
    <t>918141618084</t>
  </si>
  <si>
    <t>918447227865</t>
  </si>
  <si>
    <t>918754800287</t>
  </si>
  <si>
    <t>919458412527</t>
  </si>
  <si>
    <t>919619052364</t>
  </si>
  <si>
    <t>917738797860</t>
  </si>
  <si>
    <t>919747899333</t>
  </si>
  <si>
    <t>918968090057</t>
  </si>
  <si>
    <t>919659613343</t>
  </si>
  <si>
    <t>919850417322</t>
  </si>
  <si>
    <t>919824765538</t>
  </si>
  <si>
    <t>918005012902</t>
  </si>
  <si>
    <t>919324170745</t>
  </si>
  <si>
    <t>919324170444</t>
  </si>
  <si>
    <t>919827085009</t>
  </si>
  <si>
    <t>919136893261</t>
  </si>
  <si>
    <t>919211434123</t>
  </si>
  <si>
    <t>919966613664</t>
  </si>
  <si>
    <t>919015784311</t>
  </si>
  <si>
    <t>919158632757</t>
  </si>
  <si>
    <t>917506180110</t>
  </si>
  <si>
    <t>919098325054</t>
  </si>
  <si>
    <t>918826872308</t>
  </si>
  <si>
    <t>917547844805</t>
  </si>
  <si>
    <t>918999898898</t>
  </si>
  <si>
    <t>919848699600</t>
  </si>
  <si>
    <t>919505584200</t>
  </si>
  <si>
    <t>919582876656</t>
  </si>
  <si>
    <t>918078262164</t>
  </si>
  <si>
    <t>919730120648</t>
  </si>
  <si>
    <t>918624057010</t>
  </si>
  <si>
    <t>919142126282</t>
  </si>
  <si>
    <t>919893267693</t>
  </si>
  <si>
    <t>918888673681</t>
  </si>
  <si>
    <t>919602737054</t>
  </si>
  <si>
    <t>917012084518</t>
  </si>
  <si>
    <t>919159260087</t>
  </si>
  <si>
    <t>919963728687</t>
  </si>
  <si>
    <t>919546693661</t>
  </si>
  <si>
    <t>918127433199</t>
  </si>
  <si>
    <t>919597127135</t>
  </si>
  <si>
    <t>919765053686</t>
  </si>
  <si>
    <t>919571307113</t>
  </si>
  <si>
    <t>919879500477</t>
  </si>
  <si>
    <t>919908532694</t>
  </si>
  <si>
    <t>919058856320</t>
  </si>
  <si>
    <t>919669888423</t>
  </si>
  <si>
    <t>919879307430</t>
  </si>
  <si>
    <t>919323984720</t>
  </si>
  <si>
    <t>919443538103</t>
  </si>
  <si>
    <t>919616008785</t>
  </si>
  <si>
    <t>919845821437</t>
  </si>
  <si>
    <t>919030860002</t>
  </si>
  <si>
    <t>919416130653</t>
  </si>
  <si>
    <t>917020393153</t>
  </si>
  <si>
    <t>919051732937</t>
  </si>
  <si>
    <t>919315273342</t>
  </si>
  <si>
    <t>918808221733</t>
  </si>
  <si>
    <t>919312200682</t>
  </si>
  <si>
    <t>919741515208</t>
  </si>
  <si>
    <t>919059436468</t>
  </si>
  <si>
    <t>919032372152</t>
  </si>
  <si>
    <t>919340277962</t>
  </si>
  <si>
    <t>917355638614</t>
  </si>
  <si>
    <t>918739882201</t>
  </si>
  <si>
    <t>918052889933</t>
  </si>
  <si>
    <t>919880851893</t>
  </si>
  <si>
    <t>919601811406</t>
  </si>
  <si>
    <t>919045158662</t>
  </si>
  <si>
    <t>919930211265</t>
  </si>
  <si>
    <t>919545776519</t>
  </si>
  <si>
    <t>919966883574</t>
  </si>
  <si>
    <t>917060922085</t>
  </si>
  <si>
    <t>919029087823</t>
  </si>
  <si>
    <t>917096910093</t>
  </si>
  <si>
    <t>918156065401</t>
  </si>
  <si>
    <t>918179819399</t>
  </si>
  <si>
    <t>918340939584</t>
  </si>
  <si>
    <t>918123011838</t>
  </si>
  <si>
    <t>919439505245</t>
  </si>
  <si>
    <t>917505607782</t>
  </si>
  <si>
    <t>918109950140</t>
  </si>
  <si>
    <t>919705044253</t>
  </si>
  <si>
    <t>919911017597</t>
  </si>
  <si>
    <t>919997389314</t>
  </si>
  <si>
    <t>919760181471</t>
  </si>
  <si>
    <t>919607057957</t>
  </si>
  <si>
    <t>916397788160</t>
  </si>
  <si>
    <t>919299850486</t>
  </si>
  <si>
    <t>917574085513</t>
  </si>
  <si>
    <t>919822547295</t>
  </si>
  <si>
    <t>919596161591</t>
  </si>
  <si>
    <t>918707677792</t>
  </si>
  <si>
    <t>918179023437</t>
  </si>
  <si>
    <t>919448102818</t>
  </si>
  <si>
    <t>919725252969</t>
  </si>
  <si>
    <t>918758560042</t>
  </si>
  <si>
    <t>919739051273</t>
  </si>
  <si>
    <t>919842555382</t>
  </si>
  <si>
    <t>917880794211</t>
  </si>
  <si>
    <t>917042319195</t>
  </si>
  <si>
    <t>919737650501</t>
  </si>
  <si>
    <t>918337964300</t>
  </si>
  <si>
    <t>919904921503</t>
  </si>
  <si>
    <t>918728036811</t>
  </si>
  <si>
    <t>918696749953</t>
  </si>
  <si>
    <t>917874533386</t>
  </si>
  <si>
    <t>917041931700</t>
  </si>
  <si>
    <t>918437457240</t>
  </si>
  <si>
    <t>919999600708</t>
  </si>
  <si>
    <t>919818062094</t>
  </si>
  <si>
    <t>919071167724</t>
  </si>
  <si>
    <t>919880005270</t>
  </si>
  <si>
    <t>918939474438</t>
  </si>
  <si>
    <t>919822243334</t>
  </si>
  <si>
    <t>919004587462</t>
  </si>
  <si>
    <t>919632013656</t>
  </si>
  <si>
    <t>918999461297</t>
  </si>
  <si>
    <t>917352968132</t>
  </si>
  <si>
    <t>919638056568</t>
  </si>
  <si>
    <t>919638056362</t>
  </si>
  <si>
    <t>918861521846</t>
  </si>
  <si>
    <t>918108241021</t>
  </si>
  <si>
    <t>919025211645</t>
  </si>
  <si>
    <t>919655996858</t>
  </si>
  <si>
    <t>919863211993</t>
  </si>
  <si>
    <t>918934805867</t>
  </si>
  <si>
    <t>919089292561</t>
  </si>
  <si>
    <t>919906683873</t>
  </si>
  <si>
    <t>919872808511</t>
  </si>
  <si>
    <t>919901200357</t>
  </si>
  <si>
    <t>917790902036</t>
  </si>
  <si>
    <t>918527675702</t>
  </si>
  <si>
    <t>919645889999</t>
  </si>
  <si>
    <t>919924467807</t>
  </si>
  <si>
    <t>919164560640</t>
  </si>
  <si>
    <t>919082726260</t>
  </si>
  <si>
    <t>919781562938</t>
  </si>
  <si>
    <t>919879213130</t>
  </si>
  <si>
    <t>918825428178</t>
  </si>
  <si>
    <t>918102701122</t>
  </si>
  <si>
    <t>918849822719</t>
  </si>
  <si>
    <t>919937878644</t>
  </si>
  <si>
    <t>919922721028</t>
  </si>
  <si>
    <t>918484845076</t>
  </si>
  <si>
    <t>919075480992</t>
  </si>
  <si>
    <t>919554372187</t>
  </si>
  <si>
    <t>917002165334</t>
  </si>
  <si>
    <t>917695099996</t>
  </si>
  <si>
    <t>918709873279</t>
  </si>
  <si>
    <t>917785905335</t>
  </si>
  <si>
    <t>919945082526</t>
  </si>
  <si>
    <t>919935087864</t>
  </si>
  <si>
    <t>919011911918</t>
  </si>
  <si>
    <t>917876372373</t>
  </si>
  <si>
    <t>919814578777</t>
  </si>
  <si>
    <t>919852159846</t>
  </si>
  <si>
    <t>917876452530</t>
  </si>
  <si>
    <t>919572887326</t>
  </si>
  <si>
    <t>918690498577</t>
  </si>
  <si>
    <t>919822094231</t>
  </si>
  <si>
    <t>919784875566</t>
  </si>
  <si>
    <t>917396666376</t>
  </si>
  <si>
    <t>917800686085</t>
  </si>
  <si>
    <t>918545957944</t>
  </si>
  <si>
    <t>918689901399</t>
  </si>
  <si>
    <t>919539833505</t>
  </si>
  <si>
    <t>919786271491</t>
  </si>
  <si>
    <t>919967144657</t>
  </si>
  <si>
    <t>919728299682</t>
  </si>
  <si>
    <t>917083217188</t>
  </si>
  <si>
    <t>919044227608</t>
  </si>
  <si>
    <t>916302030235</t>
  </si>
  <si>
    <t>916363348719</t>
  </si>
  <si>
    <t>919335206034</t>
  </si>
  <si>
    <t>918098483645</t>
  </si>
  <si>
    <t>919934040101</t>
  </si>
  <si>
    <t>916264305591</t>
  </si>
  <si>
    <t>917399770574</t>
  </si>
  <si>
    <t>918754724273</t>
  </si>
  <si>
    <t>919060351481</t>
  </si>
  <si>
    <t>917589221945</t>
  </si>
  <si>
    <t>918939129312</t>
  </si>
  <si>
    <t>919354133639</t>
  </si>
  <si>
    <t>919428497488</t>
  </si>
  <si>
    <t>919647912862</t>
  </si>
  <si>
    <t>918308279898</t>
  </si>
  <si>
    <t>917623804323</t>
  </si>
  <si>
    <t>917755071300</t>
  </si>
  <si>
    <t>919824897256</t>
  </si>
  <si>
    <t>919123516246</t>
  </si>
  <si>
    <t>918077851410</t>
  </si>
  <si>
    <t>919755828686</t>
  </si>
  <si>
    <t>919725841500</t>
  </si>
  <si>
    <t>917373292762</t>
  </si>
  <si>
    <t>919561818020</t>
  </si>
  <si>
    <t>919883755393</t>
  </si>
  <si>
    <t>919619916884</t>
  </si>
  <si>
    <t>919157583743</t>
  </si>
  <si>
    <t>917592831613</t>
  </si>
  <si>
    <t>917500119665</t>
  </si>
  <si>
    <t>919572090868</t>
  </si>
  <si>
    <t>918976185393</t>
  </si>
  <si>
    <t>919232783672</t>
  </si>
  <si>
    <t>916235547774</t>
  </si>
  <si>
    <t>919315427243</t>
  </si>
  <si>
    <t>919045951189</t>
  </si>
  <si>
    <t>919946997601</t>
  </si>
  <si>
    <t>919840302534</t>
  </si>
  <si>
    <t>919821912306</t>
  </si>
  <si>
    <t>917016280121</t>
  </si>
  <si>
    <t>919650774650</t>
  </si>
  <si>
    <t>919718704346</t>
  </si>
  <si>
    <t>919999402484</t>
  </si>
  <si>
    <t>919962536556</t>
  </si>
  <si>
    <t>919845871995</t>
  </si>
  <si>
    <t>917220052907</t>
  </si>
  <si>
    <t>919311527314</t>
  </si>
  <si>
    <t>918980167372</t>
  </si>
  <si>
    <t>919133671687</t>
  </si>
  <si>
    <t>917008617097</t>
  </si>
  <si>
    <t>917307732562</t>
  </si>
  <si>
    <t>916206482020</t>
  </si>
  <si>
    <t>918285801580</t>
  </si>
  <si>
    <t>917210303153</t>
  </si>
  <si>
    <t>917030786777</t>
  </si>
  <si>
    <t>919090027371</t>
  </si>
  <si>
    <t>919978044671</t>
  </si>
  <si>
    <t>919945587779</t>
  </si>
  <si>
    <t>919836388979</t>
  </si>
  <si>
    <t>917697074370</t>
  </si>
  <si>
    <t>919015896507</t>
  </si>
  <si>
    <t>917694829527</t>
  </si>
  <si>
    <t>919443871144</t>
  </si>
  <si>
    <t>918394876317</t>
  </si>
  <si>
    <t>918947866394</t>
  </si>
  <si>
    <t>917034496200</t>
  </si>
  <si>
    <t>916369125698</t>
  </si>
  <si>
    <t>918505816212</t>
  </si>
  <si>
    <t>919901060051</t>
  </si>
  <si>
    <t>919811024250</t>
  </si>
  <si>
    <t>919820441141</t>
  </si>
  <si>
    <t>917871913548</t>
  </si>
  <si>
    <t>917005400408</t>
  </si>
  <si>
    <t>919822803020</t>
  </si>
  <si>
    <t>919837064565</t>
  </si>
  <si>
    <t>916377763069</t>
  </si>
  <si>
    <t>919413505848</t>
  </si>
  <si>
    <t>919992244622</t>
  </si>
  <si>
    <t>917257095179</t>
  </si>
  <si>
    <t>918555930062</t>
  </si>
  <si>
    <t>918288976553</t>
  </si>
  <si>
    <t>919571508417</t>
  </si>
  <si>
    <t>918119850058</t>
  </si>
  <si>
    <t>919444525350</t>
  </si>
  <si>
    <t>919131704952</t>
  </si>
  <si>
    <t>919909122505</t>
  </si>
  <si>
    <t>919567321635</t>
  </si>
  <si>
    <t>918680837160</t>
  </si>
  <si>
    <t>918094701553</t>
  </si>
  <si>
    <t>917796238677</t>
  </si>
  <si>
    <t>919092336603</t>
  </si>
  <si>
    <t>919328007871</t>
  </si>
  <si>
    <t>919881111205</t>
  </si>
  <si>
    <t>919771295855</t>
  </si>
  <si>
    <t>919437746440</t>
  </si>
  <si>
    <t>919999278509</t>
  </si>
  <si>
    <t>916382577628</t>
  </si>
  <si>
    <t>918652781694</t>
  </si>
  <si>
    <t>919991004034</t>
  </si>
  <si>
    <t>919962085899</t>
  </si>
  <si>
    <t>917977531925</t>
  </si>
  <si>
    <t>919491347274</t>
  </si>
  <si>
    <t>919888715141</t>
  </si>
  <si>
    <t>918975747478</t>
  </si>
  <si>
    <t>918939590118</t>
  </si>
  <si>
    <t>919000081541</t>
  </si>
  <si>
    <t>919867582863</t>
  </si>
  <si>
    <t>919121222041</t>
  </si>
  <si>
    <t>918860392621</t>
  </si>
  <si>
    <t>917689010416</t>
  </si>
  <si>
    <t>917310006006</t>
  </si>
  <si>
    <t>918010996026</t>
  </si>
  <si>
    <t>919100804766</t>
  </si>
  <si>
    <t>917692805028</t>
  </si>
  <si>
    <t>918755274099</t>
  </si>
  <si>
    <t>919972618539</t>
  </si>
  <si>
    <t>918294606847</t>
  </si>
  <si>
    <t>919648060305</t>
  </si>
  <si>
    <t>919975958288</t>
  </si>
  <si>
    <t>919893292241</t>
  </si>
  <si>
    <t>918570991660</t>
  </si>
  <si>
    <t>919558686992</t>
  </si>
  <si>
    <t>918082752991</t>
  </si>
  <si>
    <t>919819629194</t>
  </si>
  <si>
    <t>919555726804</t>
  </si>
  <si>
    <t>919725778555</t>
  </si>
  <si>
    <t>919795515295</t>
  </si>
  <si>
    <t>919848555189</t>
  </si>
  <si>
    <t>919846916042</t>
  </si>
  <si>
    <t>919819741420</t>
  </si>
  <si>
    <t>919845578812</t>
  </si>
  <si>
    <t>918758855697</t>
  </si>
  <si>
    <t>918179959303</t>
  </si>
  <si>
    <t>919651397199</t>
  </si>
  <si>
    <t>917891991570</t>
  </si>
  <si>
    <t>919913144998</t>
  </si>
  <si>
    <t>918534016674</t>
  </si>
  <si>
    <t>918109006502</t>
  </si>
  <si>
    <t>918726925561</t>
  </si>
  <si>
    <t>919750673304</t>
  </si>
  <si>
    <t>919582082251</t>
  </si>
  <si>
    <t>919594132790</t>
  </si>
  <si>
    <t>917388714911</t>
  </si>
  <si>
    <t>919787454462</t>
  </si>
  <si>
    <t>919758080503</t>
  </si>
  <si>
    <t>919726143400</t>
  </si>
  <si>
    <t>919879659954</t>
  </si>
  <si>
    <t>919833849060</t>
  </si>
  <si>
    <t>918121884887</t>
  </si>
  <si>
    <t>919944997785</t>
  </si>
  <si>
    <t>917348506956</t>
  </si>
  <si>
    <t>919879886777</t>
  </si>
  <si>
    <t>919671750376</t>
  </si>
  <si>
    <t>918308381118</t>
  </si>
  <si>
    <t>919550619498</t>
  </si>
  <si>
    <t>919138404110</t>
  </si>
  <si>
    <t>918379000300</t>
  </si>
  <si>
    <t>919512246873</t>
  </si>
  <si>
    <t>919547007906</t>
  </si>
  <si>
    <t>919910072798</t>
  </si>
  <si>
    <t>919811157439</t>
  </si>
  <si>
    <t>919157128113</t>
  </si>
  <si>
    <t>919958376373</t>
  </si>
  <si>
    <t>919655800560</t>
  </si>
  <si>
    <t>919569806462</t>
  </si>
  <si>
    <t>918574258224</t>
  </si>
  <si>
    <t>919490860300</t>
  </si>
  <si>
    <t>919886787751</t>
  </si>
  <si>
    <t>919584718502</t>
  </si>
  <si>
    <t>919000201747</t>
  </si>
  <si>
    <t>918080110056</t>
  </si>
  <si>
    <t>918073217098</t>
  </si>
  <si>
    <t>919128731398</t>
  </si>
  <si>
    <t>919051210205</t>
  </si>
  <si>
    <t>919681185744</t>
  </si>
  <si>
    <t>919685833792</t>
  </si>
  <si>
    <t>919675652328</t>
  </si>
  <si>
    <t>919098581435</t>
  </si>
  <si>
    <t>917373162686</t>
  </si>
  <si>
    <t>919783237238</t>
  </si>
  <si>
    <t>919380296801</t>
  </si>
  <si>
    <t>919923108020</t>
  </si>
  <si>
    <t>919559007500</t>
  </si>
  <si>
    <t>919033730670</t>
  </si>
  <si>
    <t>919581387237</t>
  </si>
  <si>
    <t>919840565863</t>
  </si>
  <si>
    <t>918860151141</t>
  </si>
  <si>
    <t>919969523917</t>
  </si>
  <si>
    <t>919819067093</t>
  </si>
  <si>
    <t>918173957566</t>
  </si>
  <si>
    <t>919881543611</t>
  </si>
  <si>
    <t>919930793357</t>
  </si>
  <si>
    <t>919993538689</t>
  </si>
  <si>
    <t>919094737279</t>
  </si>
  <si>
    <t>919428309880</t>
  </si>
  <si>
    <t>919611047986</t>
  </si>
  <si>
    <t>919540713788</t>
  </si>
  <si>
    <t>919931467850</t>
  </si>
  <si>
    <t>919831800349</t>
  </si>
  <si>
    <t>918087249383</t>
  </si>
  <si>
    <t>919999745464</t>
  </si>
  <si>
    <t>919781336265</t>
  </si>
  <si>
    <t>919345874579</t>
  </si>
  <si>
    <t>919792656727</t>
  </si>
  <si>
    <t>919628464578</t>
  </si>
  <si>
    <t>919872500999</t>
  </si>
  <si>
    <t>918446067922</t>
  </si>
  <si>
    <t>919290112721</t>
  </si>
  <si>
    <t>919423847994</t>
  </si>
  <si>
    <t>919426216388</t>
  </si>
  <si>
    <t>919660497417</t>
  </si>
  <si>
    <t>919984963815</t>
  </si>
  <si>
    <t>919177371772</t>
  </si>
  <si>
    <t>919845005315</t>
  </si>
  <si>
    <t>919011544111</t>
  </si>
  <si>
    <t>919986079543</t>
  </si>
  <si>
    <t>919638008006</t>
  </si>
  <si>
    <t>918876884832</t>
  </si>
  <si>
    <t>919483343363</t>
  </si>
  <si>
    <t>917798732130</t>
  </si>
  <si>
    <t>919822372117</t>
  </si>
  <si>
    <t>918766243672</t>
  </si>
  <si>
    <t>919718477358</t>
  </si>
  <si>
    <t>916362369591</t>
  </si>
  <si>
    <t>919128789591</t>
  </si>
  <si>
    <t>918423778796</t>
  </si>
  <si>
    <t>919657075447</t>
  </si>
  <si>
    <t>919432207517</t>
  </si>
  <si>
    <t>919987124839</t>
  </si>
  <si>
    <t>918237193333</t>
  </si>
  <si>
    <t>918076885513</t>
  </si>
  <si>
    <t>919745242750</t>
  </si>
  <si>
    <t>918818866769</t>
  </si>
  <si>
    <t>919654340015</t>
  </si>
  <si>
    <t>919690556210</t>
  </si>
  <si>
    <t>918340856685</t>
  </si>
  <si>
    <t>919509404904</t>
  </si>
  <si>
    <t>919993702564</t>
  </si>
  <si>
    <t>919925770928</t>
  </si>
  <si>
    <t>917057466567</t>
  </si>
  <si>
    <t>919407034363</t>
  </si>
  <si>
    <t>919075393821</t>
  </si>
  <si>
    <t>919818952615</t>
  </si>
  <si>
    <t>919453631576</t>
  </si>
  <si>
    <t>919380355514</t>
  </si>
  <si>
    <t>919792221762</t>
  </si>
  <si>
    <t>919639684638</t>
  </si>
  <si>
    <t>917506969486</t>
  </si>
  <si>
    <t>919448328026</t>
  </si>
  <si>
    <t>919895091096</t>
  </si>
  <si>
    <t>919408488401</t>
  </si>
  <si>
    <t>919911577202</t>
  </si>
  <si>
    <t>919199588404</t>
  </si>
  <si>
    <t>919505882050</t>
  </si>
  <si>
    <t>919011072702</t>
  </si>
  <si>
    <t>919545131902</t>
  </si>
  <si>
    <t>919900408401</t>
  </si>
  <si>
    <t>919826390035</t>
  </si>
  <si>
    <t>917673943575</t>
  </si>
  <si>
    <t>917618809898</t>
  </si>
  <si>
    <t>919978678134</t>
  </si>
  <si>
    <t>919638515858</t>
  </si>
  <si>
    <t>918000139007</t>
  </si>
  <si>
    <t>919632092628</t>
  </si>
  <si>
    <t>918790237065</t>
  </si>
  <si>
    <t>919870959438</t>
  </si>
  <si>
    <t>918943854534</t>
  </si>
  <si>
    <t>919386714147</t>
  </si>
  <si>
    <t>917392941962</t>
  </si>
  <si>
    <t>917503627950</t>
  </si>
  <si>
    <t>918943864564</t>
  </si>
  <si>
    <t>917045419197</t>
  </si>
  <si>
    <t>918982742221</t>
  </si>
  <si>
    <t>919629917266</t>
  </si>
  <si>
    <t>919423552911</t>
  </si>
  <si>
    <t>919926137199</t>
  </si>
  <si>
    <t>919887055928</t>
  </si>
  <si>
    <t>919627137885</t>
  </si>
  <si>
    <t>918950088663</t>
  </si>
  <si>
    <t>919913325258</t>
  </si>
  <si>
    <t>919335685286</t>
  </si>
  <si>
    <t>917720803307</t>
  </si>
  <si>
    <t>919693201590</t>
  </si>
  <si>
    <t>919215801300</t>
  </si>
  <si>
    <t>919414161799</t>
  </si>
  <si>
    <t>918885485306</t>
  </si>
  <si>
    <t>917909652391</t>
  </si>
  <si>
    <t>919922457967</t>
  </si>
  <si>
    <t>919005514928</t>
  </si>
  <si>
    <t>919566961464</t>
  </si>
  <si>
    <t>919941527791</t>
  </si>
  <si>
    <t>917695958785</t>
  </si>
  <si>
    <t>919910400715</t>
  </si>
  <si>
    <t>919158134290</t>
  </si>
  <si>
    <t>919820651681</t>
  </si>
  <si>
    <t>919822630543</t>
  </si>
  <si>
    <t>917224049764</t>
  </si>
  <si>
    <t>919890870561</t>
  </si>
  <si>
    <t>919941191442</t>
  </si>
  <si>
    <t>919994233250</t>
  </si>
  <si>
    <t>916398357785</t>
  </si>
  <si>
    <t>919985600900</t>
  </si>
  <si>
    <t>919892590429</t>
  </si>
  <si>
    <t>918898361583</t>
  </si>
  <si>
    <t>919582818220</t>
  </si>
  <si>
    <t>919730090309</t>
  </si>
  <si>
    <t>918770016538</t>
  </si>
  <si>
    <t>918511643201</t>
  </si>
  <si>
    <t>918000887969</t>
  </si>
  <si>
    <t>917005524153</t>
  </si>
  <si>
    <t>919164388705</t>
  </si>
  <si>
    <t>919936415580</t>
  </si>
  <si>
    <t>919466531582</t>
  </si>
  <si>
    <t>919640640511</t>
  </si>
  <si>
    <t>919818114842</t>
  </si>
  <si>
    <t>916374277199</t>
  </si>
  <si>
    <t>918238868976</t>
  </si>
  <si>
    <t>916305976575</t>
  </si>
  <si>
    <t>919704155177</t>
  </si>
  <si>
    <t>919990704043</t>
  </si>
  <si>
    <t>918760594496</t>
  </si>
  <si>
    <t>918307470724</t>
  </si>
  <si>
    <t>919604914334</t>
  </si>
  <si>
    <t>919924800800</t>
  </si>
  <si>
    <t>919845450660</t>
  </si>
  <si>
    <t>918087108997</t>
  </si>
  <si>
    <t>919804069407</t>
  </si>
  <si>
    <t>919551223040</t>
  </si>
  <si>
    <t>919750251833</t>
  </si>
  <si>
    <t>918169833499</t>
  </si>
  <si>
    <t>919412179079</t>
  </si>
  <si>
    <t>919226138820</t>
  </si>
  <si>
    <t>919014800944</t>
  </si>
  <si>
    <t>919845105628</t>
  </si>
  <si>
    <t>919014798206</t>
  </si>
  <si>
    <t>919359175182</t>
  </si>
  <si>
    <t>917218918968</t>
  </si>
  <si>
    <t>919810896653</t>
  </si>
  <si>
    <t>918746910337</t>
  </si>
  <si>
    <t>917250558991</t>
  </si>
  <si>
    <t>918971170917</t>
  </si>
  <si>
    <t>919689123939</t>
  </si>
  <si>
    <t>917010447206</t>
  </si>
  <si>
    <t>919887613309</t>
  </si>
  <si>
    <t>919887332944</t>
  </si>
  <si>
    <t>919760113634</t>
  </si>
  <si>
    <t>917420960308</t>
  </si>
  <si>
    <t>918975331164</t>
  </si>
  <si>
    <t>919646373441</t>
  </si>
  <si>
    <t>918390237298</t>
  </si>
  <si>
    <t>919830070312</t>
  </si>
  <si>
    <t>917259113218</t>
  </si>
  <si>
    <t>918972485994</t>
  </si>
  <si>
    <t>918722455111</t>
  </si>
  <si>
    <t>919905008943</t>
  </si>
  <si>
    <t>919753612370</t>
  </si>
  <si>
    <t>919447308491</t>
  </si>
  <si>
    <t>919751332341</t>
  </si>
  <si>
    <t>919544973062</t>
  </si>
  <si>
    <t>919403710778</t>
  </si>
  <si>
    <t>919999609670</t>
  </si>
  <si>
    <t>919848859307</t>
  </si>
  <si>
    <t>917285816675</t>
  </si>
  <si>
    <t>917601890808</t>
  </si>
  <si>
    <t>918795137534</t>
  </si>
  <si>
    <t>919848157970</t>
  </si>
  <si>
    <t>918290050040</t>
  </si>
  <si>
    <t>919176233750</t>
  </si>
  <si>
    <t>919342899367</t>
  </si>
  <si>
    <t>919821099506</t>
  </si>
  <si>
    <t>917373862973</t>
  </si>
  <si>
    <t>919840749288</t>
  </si>
  <si>
    <t>919538744348</t>
  </si>
  <si>
    <t>917869588009</t>
  </si>
  <si>
    <t>919909673072</t>
  </si>
  <si>
    <t>919997680757</t>
  </si>
  <si>
    <t>919558322949</t>
  </si>
  <si>
    <t>916302402730</t>
  </si>
  <si>
    <t>918057777748</t>
  </si>
  <si>
    <t>919500572127</t>
  </si>
  <si>
    <t>919937021991</t>
  </si>
  <si>
    <t>918796716511</t>
  </si>
  <si>
    <t>918926602169</t>
  </si>
  <si>
    <t>917791950659</t>
  </si>
  <si>
    <t>919997057507</t>
  </si>
  <si>
    <t>918950112303</t>
  </si>
  <si>
    <t>919844571722</t>
  </si>
  <si>
    <t>918273548687</t>
  </si>
  <si>
    <t>918104054400</t>
  </si>
  <si>
    <t>919913607328</t>
  </si>
  <si>
    <t>919474384837</t>
  </si>
  <si>
    <t>919663844458</t>
  </si>
  <si>
    <t>919911980008</t>
  </si>
  <si>
    <t>919949258143</t>
  </si>
  <si>
    <t>919716190712</t>
  </si>
  <si>
    <t>918056005342</t>
  </si>
  <si>
    <t>919499430486</t>
  </si>
  <si>
    <t>918508040890</t>
  </si>
  <si>
    <t>917013222354</t>
  </si>
  <si>
    <t>917746832329</t>
  </si>
  <si>
    <t>919984125315</t>
  </si>
  <si>
    <t>918592899003</t>
  </si>
  <si>
    <t>917096140559</t>
  </si>
  <si>
    <t>919270717286</t>
  </si>
  <si>
    <t>918147690482</t>
  </si>
  <si>
    <t>918287863981</t>
  </si>
  <si>
    <t>919964669909</t>
  </si>
  <si>
    <t>919681036983</t>
  </si>
  <si>
    <t>919803332822</t>
  </si>
  <si>
    <t>919962662266</t>
  </si>
  <si>
    <t>918445848548</t>
  </si>
  <si>
    <t>919266972978</t>
  </si>
  <si>
    <t>917666518880</t>
  </si>
  <si>
    <t>919662446766</t>
  </si>
  <si>
    <t>919637256594</t>
  </si>
  <si>
    <t>917634067949</t>
  </si>
  <si>
    <t>919766289704</t>
  </si>
  <si>
    <t>919503653349</t>
  </si>
  <si>
    <t>917387130935</t>
  </si>
  <si>
    <t>918750508447</t>
  </si>
  <si>
    <t>919422859211</t>
  </si>
  <si>
    <t>919205432217</t>
  </si>
  <si>
    <t>918860784924</t>
  </si>
  <si>
    <t>918722672611</t>
  </si>
  <si>
    <t>919814410768</t>
  </si>
  <si>
    <t>918860139870</t>
  </si>
  <si>
    <t>918156946983</t>
  </si>
  <si>
    <t>919607161919</t>
  </si>
  <si>
    <t>917738966011</t>
  </si>
  <si>
    <t>917407427213</t>
  </si>
  <si>
    <t>919060364640</t>
  </si>
  <si>
    <t>919633502075</t>
  </si>
  <si>
    <t>916369091284</t>
  </si>
  <si>
    <t>919911466150</t>
  </si>
  <si>
    <t>919564203901</t>
  </si>
  <si>
    <t>918271853076</t>
  </si>
  <si>
    <t>919573572938</t>
  </si>
  <si>
    <t>918948280344</t>
  </si>
  <si>
    <t>919525212556</t>
  </si>
  <si>
    <t>919788444317</t>
  </si>
  <si>
    <t>919503778118</t>
  </si>
  <si>
    <t>919994825680</t>
  </si>
  <si>
    <t>919866859959</t>
  </si>
  <si>
    <t>919603265783</t>
  </si>
  <si>
    <t>919449085849</t>
  </si>
  <si>
    <t>919824794044</t>
  </si>
  <si>
    <t>919714465635</t>
  </si>
  <si>
    <t>917654962201</t>
  </si>
  <si>
    <t>919527748866</t>
  </si>
  <si>
    <t>919557647085</t>
  </si>
  <si>
    <t>919392919333</t>
  </si>
  <si>
    <t>917069576531</t>
  </si>
  <si>
    <t>919527193888</t>
  </si>
  <si>
    <t>918950935504</t>
  </si>
  <si>
    <t>919929091303</t>
  </si>
  <si>
    <t>919619151599</t>
  </si>
  <si>
    <t>919440169961</t>
  </si>
  <si>
    <t>919027623062</t>
  </si>
  <si>
    <t>919776957145</t>
  </si>
  <si>
    <t>916385387381</t>
  </si>
  <si>
    <t>918208598500</t>
  </si>
  <si>
    <t>919886010282</t>
  </si>
  <si>
    <t>918639638386</t>
  </si>
  <si>
    <t>917267841293</t>
  </si>
  <si>
    <t>917400163846</t>
  </si>
  <si>
    <t>919916995368</t>
  </si>
  <si>
    <t>919850284770</t>
  </si>
  <si>
    <t>919991432732</t>
  </si>
  <si>
    <t>919036247348</t>
  </si>
  <si>
    <t>918302752240</t>
  </si>
  <si>
    <t>919045031957</t>
  </si>
  <si>
    <t>919405351860</t>
  </si>
  <si>
    <t>919354605136</t>
  </si>
  <si>
    <t>917619993897</t>
  </si>
  <si>
    <t>919919250246</t>
  </si>
  <si>
    <t>917024949420</t>
  </si>
  <si>
    <t>919829030810</t>
  </si>
  <si>
    <t>919652683736</t>
  </si>
  <si>
    <t>919081507505</t>
  </si>
  <si>
    <t>917053318340</t>
  </si>
  <si>
    <t>917387182414</t>
  </si>
  <si>
    <t>917030782255</t>
  </si>
  <si>
    <t>919845253757</t>
  </si>
  <si>
    <t>919305677976</t>
  </si>
  <si>
    <t>919965990315</t>
  </si>
  <si>
    <t>917015891098</t>
  </si>
  <si>
    <t>917359819391</t>
  </si>
  <si>
    <t>918958459212</t>
  </si>
  <si>
    <t>919971864010</t>
  </si>
  <si>
    <t>919512113344</t>
  </si>
  <si>
    <t>919638093726</t>
  </si>
  <si>
    <t>919024994998</t>
  </si>
  <si>
    <t>919527698999</t>
  </si>
  <si>
    <t>919943906324</t>
  </si>
  <si>
    <t>919927213555</t>
  </si>
  <si>
    <t>918050322201</t>
  </si>
  <si>
    <t>919564931860</t>
  </si>
  <si>
    <t>919205674715</t>
  </si>
  <si>
    <t>918495952355</t>
  </si>
  <si>
    <t>919527545301</t>
  </si>
  <si>
    <t>918971403444</t>
  </si>
  <si>
    <t>919527089303</t>
  </si>
  <si>
    <t>919871621984</t>
  </si>
  <si>
    <t>919767714409</t>
  </si>
  <si>
    <t>919458663169</t>
  </si>
  <si>
    <t>918691957999</t>
  </si>
  <si>
    <t>919948924383</t>
  </si>
  <si>
    <t>918867661686</t>
  </si>
  <si>
    <t>919546296670</t>
  </si>
  <si>
    <t>919888117380</t>
  </si>
  <si>
    <t>917069592844</t>
  </si>
  <si>
    <t>919714233940</t>
  </si>
  <si>
    <t>919176297265</t>
  </si>
  <si>
    <t>919923311326</t>
  </si>
  <si>
    <t>919645421556</t>
  </si>
  <si>
    <t>918935970330</t>
  </si>
  <si>
    <t>919920137458</t>
  </si>
  <si>
    <t>919023715424</t>
  </si>
  <si>
    <t>919830267133</t>
  </si>
  <si>
    <t>919097012797</t>
  </si>
  <si>
    <t>917739307901</t>
  </si>
  <si>
    <t>919573473795</t>
  </si>
  <si>
    <t>919655566637</t>
  </si>
  <si>
    <t>918080144772</t>
  </si>
  <si>
    <t>918877887426</t>
  </si>
  <si>
    <t>918485814287</t>
  </si>
  <si>
    <t>918559001297</t>
  </si>
  <si>
    <t>919403400033</t>
  </si>
  <si>
    <t>918290850050</t>
  </si>
  <si>
    <t>917984935401</t>
  </si>
  <si>
    <t>919157280492</t>
  </si>
  <si>
    <t>919820638419</t>
  </si>
  <si>
    <t>919446627627</t>
  </si>
  <si>
    <t>917837374240</t>
  </si>
  <si>
    <t>917621989172</t>
  </si>
  <si>
    <t>919888701522</t>
  </si>
  <si>
    <t>919920932857</t>
  </si>
  <si>
    <t>917677855400</t>
  </si>
  <si>
    <t>919574061572</t>
  </si>
  <si>
    <t>919978879922</t>
  </si>
  <si>
    <t>919320076537</t>
  </si>
  <si>
    <t>918575707808</t>
  </si>
  <si>
    <t>919576032106</t>
  </si>
  <si>
    <t>919946991142</t>
  </si>
  <si>
    <t>919527266434</t>
  </si>
  <si>
    <t>919953861681</t>
  </si>
  <si>
    <t>919851220607</t>
  </si>
  <si>
    <t>918878558686</t>
  </si>
  <si>
    <t>919156123142</t>
  </si>
  <si>
    <t>919844556427</t>
  </si>
  <si>
    <t>919446093312</t>
  </si>
  <si>
    <t>918973380192</t>
  </si>
  <si>
    <t>919815150741</t>
  </si>
  <si>
    <t>919921943643</t>
  </si>
  <si>
    <t>918999094480</t>
  </si>
  <si>
    <t>919298602008</t>
  </si>
  <si>
    <t>918012959580</t>
  </si>
  <si>
    <t>918767233723</t>
  </si>
  <si>
    <t>919028126999</t>
  </si>
  <si>
    <t>919870146207</t>
  </si>
  <si>
    <t>919695510276</t>
  </si>
  <si>
    <t>919862847951</t>
  </si>
  <si>
    <t>918639012621</t>
  </si>
  <si>
    <t>919833207793</t>
  </si>
  <si>
    <t>917747969046</t>
  </si>
  <si>
    <t>919924772399</t>
  </si>
  <si>
    <t>919680463425</t>
  </si>
  <si>
    <t>919088673864</t>
  </si>
  <si>
    <t>918247578114</t>
  </si>
  <si>
    <t>917566789519</t>
  </si>
  <si>
    <t>919800044167</t>
  </si>
  <si>
    <t>918199084885</t>
  </si>
  <si>
    <t>919418561483</t>
  </si>
  <si>
    <t>919838278383</t>
  </si>
  <si>
    <t>918755336733</t>
  </si>
  <si>
    <t>919696831931</t>
  </si>
  <si>
    <t>917303922331</t>
  </si>
  <si>
    <t>918424030494</t>
  </si>
  <si>
    <t>919744899119</t>
  </si>
  <si>
    <t>919166667108</t>
  </si>
  <si>
    <t>919032811770</t>
  </si>
  <si>
    <t>919990351283</t>
  </si>
  <si>
    <t>919447102710</t>
  </si>
  <si>
    <t>919723312980</t>
  </si>
  <si>
    <t>919676674275</t>
  </si>
  <si>
    <t>919964664901</t>
  </si>
  <si>
    <t>918010302370</t>
  </si>
  <si>
    <t>919536936094</t>
  </si>
  <si>
    <t>919902248328</t>
  </si>
  <si>
    <t>918758946637</t>
  </si>
  <si>
    <t>917695938373</t>
  </si>
  <si>
    <t>919411964966</t>
  </si>
  <si>
    <t>918800880961</t>
  </si>
  <si>
    <t>919626825449</t>
  </si>
  <si>
    <t>917623872425</t>
  </si>
  <si>
    <t>919964442649</t>
  </si>
  <si>
    <t>919511160896</t>
  </si>
  <si>
    <t>919768535147</t>
  </si>
  <si>
    <t>919855706588</t>
  </si>
  <si>
    <t>919998242471</t>
  </si>
  <si>
    <t>918800266689</t>
  </si>
  <si>
    <t>918373917223</t>
  </si>
  <si>
    <t>917753983313</t>
  </si>
  <si>
    <t>919820379285</t>
  </si>
  <si>
    <t>918228925086</t>
  </si>
  <si>
    <t>919008754059</t>
  </si>
  <si>
    <t>918086731419</t>
  </si>
  <si>
    <t>919871449061</t>
  </si>
  <si>
    <t>919702370790</t>
  </si>
  <si>
    <t>919906719536</t>
  </si>
  <si>
    <t>919728839255</t>
  </si>
  <si>
    <t>919698698835</t>
  </si>
  <si>
    <t>919033229920</t>
  </si>
  <si>
    <t>919790296198</t>
  </si>
  <si>
    <t>918130177222</t>
  </si>
  <si>
    <t>919897585577</t>
  </si>
  <si>
    <t>919818718373</t>
  </si>
  <si>
    <t>917060082852</t>
  </si>
  <si>
    <t>918008962200</t>
  </si>
  <si>
    <t>919849248356</t>
  </si>
  <si>
    <t>917014654889</t>
  </si>
  <si>
    <t>919811563289</t>
  </si>
  <si>
    <t>919629263061</t>
  </si>
  <si>
    <t>919618376579</t>
  </si>
  <si>
    <t>919540158789</t>
  </si>
  <si>
    <t>919866548006</t>
  </si>
  <si>
    <t>919974059974</t>
  </si>
  <si>
    <t>919730692603</t>
  </si>
  <si>
    <t>919443660122</t>
  </si>
  <si>
    <t>919993603001</t>
  </si>
  <si>
    <t>919705312512</t>
  </si>
  <si>
    <t>918652767456</t>
  </si>
  <si>
    <t>919975760711</t>
  </si>
  <si>
    <t>918485985778</t>
  </si>
  <si>
    <t>919301757414</t>
  </si>
  <si>
    <t>919696156363</t>
  </si>
  <si>
    <t>919739476559</t>
  </si>
  <si>
    <t>919845664928</t>
  </si>
  <si>
    <t>919769224395</t>
  </si>
  <si>
    <t>919036190363</t>
  </si>
  <si>
    <t>918877337376</t>
  </si>
  <si>
    <t>919769923934</t>
  </si>
  <si>
    <t>919889357495</t>
  </si>
  <si>
    <t>919818085820</t>
  </si>
  <si>
    <t>917893508093</t>
  </si>
  <si>
    <t>919691069873</t>
  </si>
  <si>
    <t>919083231649</t>
  </si>
  <si>
    <t>918889112679</t>
  </si>
  <si>
    <t>918588064860</t>
  </si>
  <si>
    <t>918381864080</t>
  </si>
  <si>
    <t>918111999446</t>
  </si>
  <si>
    <t>917373764658</t>
  </si>
  <si>
    <t>919912287211</t>
  </si>
  <si>
    <t>919315848441</t>
  </si>
  <si>
    <t>919724809880</t>
  </si>
  <si>
    <t>917041339156</t>
  </si>
  <si>
    <t>919618469019</t>
  </si>
  <si>
    <t>918007861002</t>
  </si>
  <si>
    <t>917768873889</t>
  </si>
  <si>
    <t>917888022500</t>
  </si>
  <si>
    <t>919571661364</t>
  </si>
  <si>
    <t>919414444579</t>
  </si>
  <si>
    <t>919671605334</t>
  </si>
  <si>
    <t>919999851116</t>
  </si>
  <si>
    <t>919177652885</t>
  </si>
  <si>
    <t>918439152713</t>
  </si>
  <si>
    <t>919552255855</t>
  </si>
  <si>
    <t>917500588654</t>
  </si>
  <si>
    <t>919574880587</t>
  </si>
  <si>
    <t>917875776174</t>
  </si>
  <si>
    <t>919349467377</t>
  </si>
  <si>
    <t>919741191934</t>
  </si>
  <si>
    <t>919160536601</t>
  </si>
  <si>
    <t>918667747627</t>
  </si>
  <si>
    <t>917972955603</t>
  </si>
  <si>
    <t>918811096166</t>
  </si>
  <si>
    <t>918892237238</t>
  </si>
  <si>
    <t>919890455623</t>
  </si>
  <si>
    <t>919975724871</t>
  </si>
  <si>
    <t>919663190713</t>
  </si>
  <si>
    <t>917267904698</t>
  </si>
  <si>
    <t>917045217870</t>
  </si>
  <si>
    <t>917058486263</t>
  </si>
  <si>
    <t>919815522953</t>
  </si>
  <si>
    <t>919773122720</t>
  </si>
  <si>
    <t>919966188825</t>
  </si>
  <si>
    <t>918190845638</t>
  </si>
  <si>
    <t>919171507528</t>
  </si>
  <si>
    <t>919814493224</t>
  </si>
  <si>
    <t>919527764428</t>
  </si>
  <si>
    <t>919161331261</t>
  </si>
  <si>
    <t>919675297500</t>
  </si>
  <si>
    <t>919302178478</t>
  </si>
  <si>
    <t>919817892604</t>
  </si>
  <si>
    <t>918108715191</t>
  </si>
  <si>
    <t>919850161365</t>
  </si>
  <si>
    <t>919910790018</t>
  </si>
  <si>
    <t>919680735948</t>
  </si>
  <si>
    <t>919939111341</t>
  </si>
  <si>
    <t>918849036835</t>
  </si>
  <si>
    <t>919831381995</t>
  </si>
  <si>
    <t>917406545770</t>
  </si>
  <si>
    <t>917353369142</t>
  </si>
  <si>
    <t>917488037447</t>
  </si>
  <si>
    <t>919000417551</t>
  </si>
  <si>
    <t>918115664291</t>
  </si>
  <si>
    <t>919525713895</t>
  </si>
  <si>
    <t>919884233003</t>
  </si>
  <si>
    <t>919766605228</t>
  </si>
  <si>
    <t>918018877247</t>
  </si>
  <si>
    <t>918092462011</t>
  </si>
  <si>
    <t>919074902145</t>
  </si>
  <si>
    <t>918978531112</t>
  </si>
  <si>
    <t>919665551841</t>
  </si>
  <si>
    <t>919665945529</t>
  </si>
  <si>
    <t>919073311496</t>
  </si>
  <si>
    <t>918082769175</t>
  </si>
  <si>
    <t>919873778481</t>
  </si>
  <si>
    <t>919092566406</t>
  </si>
  <si>
    <t>918333058074</t>
  </si>
  <si>
    <t>919504583348</t>
  </si>
  <si>
    <t>918121515128</t>
  </si>
  <si>
    <t>919963405449</t>
  </si>
  <si>
    <t>918504913699</t>
  </si>
  <si>
    <t>919539392477</t>
  </si>
  <si>
    <t>919830265551</t>
  </si>
  <si>
    <t>919708458106</t>
  </si>
  <si>
    <t>917379149326</t>
  </si>
  <si>
    <t>919624384296</t>
  </si>
  <si>
    <t>919739569722</t>
  </si>
  <si>
    <t>919979266430</t>
  </si>
  <si>
    <t>919842073155</t>
  </si>
  <si>
    <t>919336491960</t>
  </si>
  <si>
    <t>919502295503</t>
  </si>
  <si>
    <t>919888454756</t>
  </si>
  <si>
    <t>918759900706</t>
  </si>
  <si>
    <t>919815553132</t>
  </si>
  <si>
    <t>919700014180</t>
  </si>
  <si>
    <t>919556952091</t>
  </si>
  <si>
    <t>919956883132</t>
  </si>
  <si>
    <t>919958561868</t>
  </si>
  <si>
    <t>919576494130</t>
  </si>
  <si>
    <t>919646126815</t>
  </si>
  <si>
    <t>919391382892</t>
  </si>
  <si>
    <t>919793658183</t>
  </si>
  <si>
    <t>917350469489</t>
  </si>
  <si>
    <t>919824345649</t>
  </si>
  <si>
    <t>919167512842</t>
  </si>
  <si>
    <t>919701347623</t>
  </si>
  <si>
    <t>919909452954</t>
  </si>
  <si>
    <t>918534011146</t>
  </si>
  <si>
    <t>917086263804</t>
  </si>
  <si>
    <t>919738865215</t>
  </si>
  <si>
    <t>919874240003</t>
  </si>
  <si>
    <t>919740960333</t>
  </si>
  <si>
    <t>918866220043</t>
  </si>
  <si>
    <t>919711796634</t>
  </si>
  <si>
    <t>917806089224</t>
  </si>
  <si>
    <t>919022527037</t>
  </si>
  <si>
    <t>918670708348</t>
  </si>
  <si>
    <t>919578207343</t>
  </si>
  <si>
    <t>919171909999</t>
  </si>
  <si>
    <t>919943127610</t>
  </si>
  <si>
    <t>919823616010</t>
  </si>
  <si>
    <t>919980934817</t>
  </si>
  <si>
    <t>918957009520</t>
  </si>
  <si>
    <t>919304790824</t>
  </si>
  <si>
    <t>917977185621</t>
  </si>
  <si>
    <t>917448640859</t>
  </si>
  <si>
    <t>919855340959</t>
  </si>
  <si>
    <t>917986766308</t>
  </si>
  <si>
    <t>917276242464</t>
  </si>
  <si>
    <t>917027775666</t>
  </si>
  <si>
    <t>917078191725</t>
  </si>
  <si>
    <t>918178525724</t>
  </si>
  <si>
    <t>919578049261</t>
  </si>
  <si>
    <t>919897212350</t>
  </si>
  <si>
    <t>917065992171</t>
  </si>
  <si>
    <t>919552991545</t>
  </si>
  <si>
    <t>918899312178</t>
  </si>
  <si>
    <t>918923800557</t>
  </si>
  <si>
    <t>918971992667</t>
  </si>
  <si>
    <t>919813176403</t>
  </si>
  <si>
    <t>918888796914</t>
  </si>
  <si>
    <t>918103513530</t>
  </si>
  <si>
    <t>919553347241</t>
  </si>
  <si>
    <t>918813917056</t>
  </si>
  <si>
    <t>916301557671</t>
  </si>
  <si>
    <t>918968374275</t>
  </si>
  <si>
    <t>919092305798</t>
  </si>
  <si>
    <t>916355396899</t>
  </si>
  <si>
    <t>919886136021</t>
  </si>
  <si>
    <t>917405551916</t>
  </si>
  <si>
    <t>919448611157</t>
  </si>
  <si>
    <t>919665383983</t>
  </si>
  <si>
    <t>919892773811</t>
  </si>
  <si>
    <t>918485972363</t>
  </si>
  <si>
    <t>919929161515</t>
  </si>
  <si>
    <t>919008874288</t>
  </si>
  <si>
    <t>919500633523</t>
  </si>
  <si>
    <t>919833008169</t>
  </si>
  <si>
    <t>918445520977</t>
  </si>
  <si>
    <t>919788292491</t>
  </si>
  <si>
    <t>919930262602</t>
  </si>
  <si>
    <t>917807328645</t>
  </si>
  <si>
    <t>919011539373</t>
  </si>
  <si>
    <t>919000032326</t>
  </si>
  <si>
    <t>919774601074</t>
  </si>
  <si>
    <t>918058930970</t>
  </si>
  <si>
    <t>919922054338</t>
  </si>
  <si>
    <t>919545808101</t>
  </si>
  <si>
    <t>918169836512</t>
  </si>
  <si>
    <t>919737665923</t>
  </si>
  <si>
    <t>919738734772</t>
  </si>
  <si>
    <t>919973589891</t>
  </si>
  <si>
    <t>917621804929</t>
  </si>
  <si>
    <t>918805185344</t>
  </si>
  <si>
    <t>917509386148</t>
  </si>
  <si>
    <t>918082820045</t>
  </si>
  <si>
    <t>919570849124</t>
  </si>
  <si>
    <t>918800252827</t>
  </si>
  <si>
    <t>918341567235</t>
  </si>
  <si>
    <t>919704291239</t>
  </si>
  <si>
    <t>919943358102</t>
  </si>
  <si>
    <t>919979201006</t>
  </si>
  <si>
    <t>919600989943</t>
  </si>
  <si>
    <t>917903950650</t>
  </si>
  <si>
    <t>917996588686</t>
  </si>
  <si>
    <t>919870457813</t>
  </si>
  <si>
    <t>917715930718</t>
  </si>
  <si>
    <t>917909022668</t>
  </si>
  <si>
    <t>919666065009</t>
  </si>
  <si>
    <t>919175577708</t>
  </si>
  <si>
    <t>919175961377</t>
  </si>
  <si>
    <t>919830985779</t>
  </si>
  <si>
    <t>919905925037</t>
  </si>
  <si>
    <t>919860500297</t>
  </si>
  <si>
    <t>918320273565</t>
  </si>
  <si>
    <t>917680054264</t>
  </si>
  <si>
    <t>918085408389</t>
  </si>
  <si>
    <t>919922843500</t>
  </si>
  <si>
    <t>918053960168</t>
  </si>
  <si>
    <t>918149899083</t>
  </si>
  <si>
    <t>919986315065</t>
  </si>
  <si>
    <t>919790795009</t>
  </si>
  <si>
    <t>917395904830</t>
  </si>
  <si>
    <t>917985592891</t>
  </si>
  <si>
    <t>919892661100</t>
  </si>
  <si>
    <t>918307309930</t>
  </si>
  <si>
    <t>919786687282</t>
  </si>
  <si>
    <t>919718490165</t>
  </si>
  <si>
    <t>918372013390</t>
  </si>
  <si>
    <t>918120007474</t>
  </si>
  <si>
    <t>917709794979</t>
  </si>
  <si>
    <t>919634111452</t>
  </si>
  <si>
    <t>919820366957</t>
  </si>
  <si>
    <t>919762972757</t>
  </si>
  <si>
    <t>917406054449</t>
  </si>
  <si>
    <t>919177471003</t>
  </si>
  <si>
    <t>918930292112</t>
  </si>
  <si>
    <t>919500666333</t>
  </si>
  <si>
    <t>919787471265</t>
  </si>
  <si>
    <t>919713201375</t>
  </si>
  <si>
    <t>919823894019</t>
  </si>
  <si>
    <t>918867196966</t>
  </si>
  <si>
    <t>919867195012</t>
  </si>
  <si>
    <t>919712125143</t>
  </si>
  <si>
    <t>917006625258</t>
  </si>
  <si>
    <t>919730131764</t>
  </si>
  <si>
    <t>919476305102</t>
  </si>
  <si>
    <t>919822786837</t>
  </si>
  <si>
    <t>919785445651</t>
  </si>
  <si>
    <t>919690929127</t>
  </si>
  <si>
    <t>919958695804</t>
  </si>
  <si>
    <t>919830184586</t>
  </si>
  <si>
    <t>918657889376</t>
  </si>
  <si>
    <t>917610054431</t>
  </si>
  <si>
    <t>919708077328</t>
  </si>
  <si>
    <t>919529493293</t>
  </si>
  <si>
    <t>917777989198</t>
  </si>
  <si>
    <t>919960872530</t>
  </si>
  <si>
    <t>918102765660</t>
  </si>
  <si>
    <t>919789956562</t>
  </si>
  <si>
    <t>919964670613</t>
  </si>
  <si>
    <t>919112610748</t>
  </si>
  <si>
    <t>919246845606</t>
  </si>
  <si>
    <t>917618005495</t>
  </si>
  <si>
    <t>918187888059</t>
  </si>
  <si>
    <t>919807303866</t>
  </si>
  <si>
    <t>919924278888</t>
  </si>
  <si>
    <t>917875810135</t>
  </si>
  <si>
    <t>917028750341</t>
  </si>
  <si>
    <t>919535010755</t>
  </si>
  <si>
    <t>919820297006</t>
  </si>
  <si>
    <t>917720082747</t>
  </si>
  <si>
    <t>919011151311</t>
  </si>
  <si>
    <t>919687635415</t>
  </si>
  <si>
    <t>917806817307</t>
  </si>
  <si>
    <t>919892913573</t>
  </si>
  <si>
    <t>918750275195</t>
  </si>
  <si>
    <t>919051197180</t>
  </si>
  <si>
    <t>918178038349</t>
  </si>
  <si>
    <t>919424384502</t>
  </si>
  <si>
    <t>919451171417</t>
  </si>
  <si>
    <t>919886734251</t>
  </si>
  <si>
    <t>919630932815</t>
  </si>
  <si>
    <t>918000335852</t>
  </si>
  <si>
    <t>918140002283</t>
  </si>
  <si>
    <t>919428079645</t>
  </si>
  <si>
    <t>918437001126</t>
  </si>
  <si>
    <t>919310499322</t>
  </si>
  <si>
    <t>919755062446</t>
  </si>
  <si>
    <t>919740191568</t>
  </si>
  <si>
    <t>919830700766</t>
  </si>
  <si>
    <t>919925522407</t>
  </si>
  <si>
    <t>919773532426</t>
  </si>
  <si>
    <t>919494212811</t>
  </si>
  <si>
    <t>919716832893</t>
  </si>
  <si>
    <t>917567425888</t>
  </si>
  <si>
    <t>919891306884</t>
  </si>
  <si>
    <t>919992956248</t>
  </si>
  <si>
    <t>919415133740</t>
  </si>
  <si>
    <t>917724062617</t>
  </si>
  <si>
    <t>919712206177</t>
  </si>
  <si>
    <t>919769943423</t>
  </si>
  <si>
    <t>917709505293</t>
  </si>
  <si>
    <t>919999202494</t>
  </si>
  <si>
    <t>918958448404</t>
  </si>
  <si>
    <t>919701695476</t>
  </si>
  <si>
    <t>918806272115</t>
  </si>
  <si>
    <t>919982320998</t>
  </si>
  <si>
    <t>919945377447</t>
  </si>
  <si>
    <t>918966004244</t>
  </si>
  <si>
    <t>919709906962</t>
  </si>
  <si>
    <t>917725055970</t>
  </si>
  <si>
    <t>919871004499</t>
  </si>
  <si>
    <t>919993825255</t>
  </si>
  <si>
    <t>917383771228</t>
  </si>
  <si>
    <t>918940218428</t>
  </si>
  <si>
    <t>919026528558</t>
  </si>
  <si>
    <t>919084355737</t>
  </si>
  <si>
    <t>919440939377</t>
  </si>
  <si>
    <t>918550812855</t>
  </si>
  <si>
    <t>919728497908</t>
  </si>
  <si>
    <t>918798055196</t>
  </si>
  <si>
    <t>918431047819</t>
  </si>
  <si>
    <t>919886431763</t>
  </si>
  <si>
    <t>917693838383</t>
  </si>
  <si>
    <t>919003097704</t>
  </si>
  <si>
    <t>918718022204</t>
  </si>
  <si>
    <t>919567031015</t>
  </si>
  <si>
    <t>919915505000</t>
  </si>
  <si>
    <t>919926101125</t>
  </si>
  <si>
    <t>918171762451</t>
  </si>
  <si>
    <t>919811873380</t>
  </si>
  <si>
    <t>919940097547</t>
  </si>
  <si>
    <t>918140015757</t>
  </si>
  <si>
    <t>919443246458</t>
  </si>
  <si>
    <t>919795225978</t>
  </si>
  <si>
    <t>919979315317</t>
  </si>
  <si>
    <t>918380068119</t>
  </si>
  <si>
    <t>918460597771</t>
  </si>
  <si>
    <t>917038341704</t>
  </si>
  <si>
    <t>919118125665</t>
  </si>
  <si>
    <t>918098767547</t>
  </si>
  <si>
    <t>919014921236</t>
  </si>
  <si>
    <t>919645605268</t>
  </si>
  <si>
    <t>919813262303</t>
  </si>
  <si>
    <t>917709314316</t>
  </si>
  <si>
    <t>919855064992</t>
  </si>
  <si>
    <t>919012550118</t>
  </si>
  <si>
    <t>919990592560</t>
  </si>
  <si>
    <t>919582225656</t>
  </si>
  <si>
    <t>919540400479</t>
  </si>
  <si>
    <t>918930040851</t>
  </si>
  <si>
    <t>919416236578</t>
  </si>
  <si>
    <t>919704017899</t>
  </si>
  <si>
    <t>919813186662</t>
  </si>
  <si>
    <t>917899868629</t>
  </si>
  <si>
    <t>919909789967</t>
  </si>
  <si>
    <t>919826152902</t>
  </si>
  <si>
    <t>917617052101</t>
  </si>
  <si>
    <t>918800885525</t>
  </si>
  <si>
    <t>919824475066</t>
  </si>
  <si>
    <t>917433041899</t>
  </si>
  <si>
    <t>919211307967</t>
  </si>
  <si>
    <t>919497591551</t>
  </si>
  <si>
    <t>919154977755</t>
  </si>
  <si>
    <t>918586957502</t>
  </si>
  <si>
    <t>919827159017</t>
  </si>
  <si>
    <t>918750141626</t>
  </si>
  <si>
    <t>919164785144</t>
  </si>
  <si>
    <t>919918406586</t>
  </si>
  <si>
    <t>919976290036</t>
  </si>
  <si>
    <t>919941352534</t>
  </si>
  <si>
    <t>919849797016</t>
  </si>
  <si>
    <t>919885052435</t>
  </si>
  <si>
    <t>917407086897</t>
  </si>
  <si>
    <t>917860216003</t>
  </si>
  <si>
    <t>918606259339</t>
  </si>
  <si>
    <t>918686881169</t>
  </si>
  <si>
    <t>917073209763</t>
  </si>
  <si>
    <t>917828993517</t>
  </si>
  <si>
    <t>918858884222</t>
  </si>
  <si>
    <t>917666034995</t>
  </si>
  <si>
    <t>919850169890</t>
  </si>
  <si>
    <t>919881950210</t>
  </si>
  <si>
    <t>917398681332</t>
  </si>
  <si>
    <t>918421719411</t>
  </si>
  <si>
    <t>919988867300</t>
  </si>
  <si>
    <t>919381464748</t>
  </si>
  <si>
    <t>918837068831</t>
  </si>
  <si>
    <t>919632426149</t>
  </si>
  <si>
    <t>919004649000</t>
  </si>
  <si>
    <t>918758235257</t>
  </si>
  <si>
    <t>919997392269</t>
  </si>
  <si>
    <t>919436660111</t>
  </si>
  <si>
    <t>919582055550</t>
  </si>
  <si>
    <t>918239168975</t>
  </si>
  <si>
    <t>917387468972</t>
  </si>
  <si>
    <t>919130873293</t>
  </si>
  <si>
    <t>919748516807</t>
  </si>
  <si>
    <t>919624867121</t>
  </si>
  <si>
    <t>919458940057</t>
  </si>
  <si>
    <t>919730670302</t>
  </si>
  <si>
    <t>919090654040</t>
  </si>
  <si>
    <t>919472047285</t>
  </si>
  <si>
    <t>918095595389</t>
  </si>
  <si>
    <t>919145691785</t>
  </si>
  <si>
    <t>918910431828</t>
  </si>
  <si>
    <t>918400166690</t>
  </si>
  <si>
    <t>919959736935</t>
  </si>
  <si>
    <t>917089333743</t>
  </si>
  <si>
    <t>919806612096</t>
  </si>
  <si>
    <t>917875739091</t>
  </si>
  <si>
    <t>919536530000</t>
  </si>
  <si>
    <t>917396717037</t>
  </si>
  <si>
    <t>919015599038</t>
  </si>
  <si>
    <t>918496807692</t>
  </si>
  <si>
    <t>918297679064</t>
  </si>
  <si>
    <t>919879953175</t>
  </si>
  <si>
    <t>919603225203</t>
  </si>
  <si>
    <t>918010683312</t>
  </si>
  <si>
    <t>918892362770</t>
  </si>
  <si>
    <t>918509948100</t>
  </si>
  <si>
    <t>919049699922</t>
  </si>
  <si>
    <t>918861441084</t>
  </si>
  <si>
    <t>919759618581</t>
  </si>
  <si>
    <t>918708602603</t>
  </si>
  <si>
    <t>919786188850</t>
  </si>
  <si>
    <t>919776722274</t>
  </si>
  <si>
    <t>919967609781</t>
  </si>
  <si>
    <t>919346596093</t>
  </si>
  <si>
    <t>919819823231</t>
  </si>
  <si>
    <t>918437776521</t>
  </si>
  <si>
    <t>919654663088</t>
  </si>
  <si>
    <t>918527505182</t>
  </si>
  <si>
    <t>919848355330</t>
  </si>
  <si>
    <t>919904599313</t>
  </si>
  <si>
    <t>919829493869</t>
  </si>
  <si>
    <t>919887525052</t>
  </si>
  <si>
    <t>917905007687</t>
  </si>
  <si>
    <t>917599757708</t>
  </si>
  <si>
    <t>919720170594</t>
  </si>
  <si>
    <t>916264939028</t>
  </si>
  <si>
    <t>918750246816</t>
  </si>
  <si>
    <t>919915711814</t>
  </si>
  <si>
    <t>919827906054</t>
  </si>
  <si>
    <t>917900244307</t>
  </si>
  <si>
    <t>919052219592</t>
  </si>
  <si>
    <t>919770722108</t>
  </si>
  <si>
    <t>917506160329</t>
  </si>
  <si>
    <t>919910845623</t>
  </si>
  <si>
    <t>919860785849</t>
  </si>
  <si>
    <t>919884880029</t>
  </si>
  <si>
    <t>918590012896</t>
  </si>
  <si>
    <t>918090299321</t>
  </si>
  <si>
    <t>919920230123</t>
  </si>
  <si>
    <t>919843638901</t>
  </si>
  <si>
    <t>919847154616</t>
  </si>
  <si>
    <t>919675443645</t>
  </si>
  <si>
    <t>919699902821</t>
  </si>
  <si>
    <t>919756120823</t>
  </si>
  <si>
    <t>919424311333</t>
  </si>
  <si>
    <t>919731241446</t>
  </si>
  <si>
    <t>919981882617</t>
  </si>
  <si>
    <t>919067465495</t>
  </si>
  <si>
    <t>919898799333</t>
  </si>
  <si>
    <t>919623364214</t>
  </si>
  <si>
    <t>919881265858</t>
  </si>
  <si>
    <t>918827747010</t>
  </si>
  <si>
    <t>919818457961</t>
  </si>
  <si>
    <t>919960053431</t>
  </si>
  <si>
    <t>919829329769</t>
  </si>
  <si>
    <t>918287472784</t>
  </si>
  <si>
    <t>918105188656</t>
  </si>
  <si>
    <t>917385614266</t>
  </si>
  <si>
    <t>917797518097</t>
  </si>
  <si>
    <t>919997645518</t>
  </si>
  <si>
    <t>919999617818</t>
  </si>
  <si>
    <t>919654961459</t>
  </si>
  <si>
    <t>918531876216</t>
  </si>
  <si>
    <t>918920080276</t>
  </si>
  <si>
    <t>918840276963</t>
  </si>
  <si>
    <t>919953799111</t>
  </si>
  <si>
    <t>918655753818</t>
  </si>
  <si>
    <t>918409292371</t>
  </si>
  <si>
    <t>919753874119</t>
  </si>
  <si>
    <t>917240614027</t>
  </si>
  <si>
    <t>919823457451</t>
  </si>
  <si>
    <t>917061072966</t>
  </si>
  <si>
    <t>919848078661</t>
  </si>
  <si>
    <t>918866243668</t>
  </si>
  <si>
    <t>917976496280</t>
  </si>
  <si>
    <t>917607894941</t>
  </si>
  <si>
    <t>919057089804</t>
  </si>
  <si>
    <t>918360374982</t>
  </si>
  <si>
    <t>919850827669</t>
  </si>
  <si>
    <t>917981729447</t>
  </si>
  <si>
    <t>918807604626</t>
  </si>
  <si>
    <t>919941330202</t>
  </si>
  <si>
    <t>919601017170</t>
  </si>
  <si>
    <t>919028089408</t>
  </si>
  <si>
    <t>919592309810</t>
  </si>
  <si>
    <t>918015959730</t>
  </si>
  <si>
    <t>919808602680</t>
  </si>
  <si>
    <t>919310027845</t>
  </si>
  <si>
    <t>918404080569</t>
  </si>
  <si>
    <t>919537095380</t>
  </si>
  <si>
    <t>918109135482</t>
  </si>
  <si>
    <t>919959862220</t>
  </si>
  <si>
    <t>918341516845</t>
  </si>
  <si>
    <t>919122833125</t>
  </si>
  <si>
    <t>919744363624</t>
  </si>
  <si>
    <t>919168035388</t>
  </si>
  <si>
    <t>919985806100</t>
  </si>
  <si>
    <t>919842507970</t>
  </si>
  <si>
    <t>919536361621</t>
  </si>
  <si>
    <t>919917033795</t>
  </si>
  <si>
    <t>919754418585</t>
  </si>
  <si>
    <t>918980237807</t>
  </si>
  <si>
    <t>918970563697</t>
  </si>
  <si>
    <t>919994288128</t>
  </si>
  <si>
    <t>918148693492</t>
  </si>
  <si>
    <t>919873358210</t>
  </si>
  <si>
    <t>917284939230</t>
  </si>
  <si>
    <t>919890449549</t>
  </si>
  <si>
    <t>919491244426</t>
  </si>
  <si>
    <t>919738398685</t>
  </si>
  <si>
    <t>919650850034</t>
  </si>
  <si>
    <t>918963002848</t>
  </si>
  <si>
    <t>919831151096</t>
  </si>
  <si>
    <t>919984000849</t>
  </si>
  <si>
    <t>918054748398</t>
  </si>
  <si>
    <t>919561540885</t>
  </si>
  <si>
    <t>918368229530</t>
  </si>
  <si>
    <t>918758671679</t>
  </si>
  <si>
    <t>919560197937</t>
  </si>
  <si>
    <t>919437363934</t>
  </si>
  <si>
    <t>919869277259</t>
  </si>
  <si>
    <t>919970860469</t>
  </si>
  <si>
    <t>919592606986</t>
  </si>
  <si>
    <t>918877120792</t>
  </si>
  <si>
    <t>918758343433</t>
  </si>
  <si>
    <t>919553071062</t>
  </si>
  <si>
    <t>919885919303</t>
  </si>
  <si>
    <t>918745846226</t>
  </si>
  <si>
    <t>919811988216</t>
  </si>
  <si>
    <t>918433607970</t>
  </si>
  <si>
    <t>917415765701</t>
  </si>
  <si>
    <t>919406434857</t>
  </si>
  <si>
    <t>919561114723</t>
  </si>
  <si>
    <t>919892340194</t>
  </si>
  <si>
    <t>918120677702</t>
  </si>
  <si>
    <t>917806817171</t>
  </si>
  <si>
    <t>919002359597</t>
  </si>
  <si>
    <t>918943862340</t>
  </si>
  <si>
    <t>917850080848</t>
  </si>
  <si>
    <t>919506638441</t>
  </si>
  <si>
    <t>918825162589</t>
  </si>
  <si>
    <t>917383011376</t>
  </si>
  <si>
    <t>919373992229</t>
  </si>
  <si>
    <t>917517554393</t>
  </si>
  <si>
    <t>918401078827</t>
  </si>
  <si>
    <t>919753703670</t>
  </si>
  <si>
    <t>919891495439</t>
  </si>
  <si>
    <t>919850503403</t>
  </si>
  <si>
    <t>919977345317</t>
  </si>
  <si>
    <t>919945303007</t>
  </si>
  <si>
    <t>917980092041</t>
  </si>
  <si>
    <t>919657771818</t>
  </si>
  <si>
    <t>919082633839</t>
  </si>
  <si>
    <t>917845785943</t>
  </si>
  <si>
    <t>917903215135</t>
  </si>
  <si>
    <t>919058299443</t>
  </si>
  <si>
    <t>919960636499</t>
  </si>
  <si>
    <t>919900694135</t>
  </si>
  <si>
    <t>919873921264</t>
  </si>
  <si>
    <t>919304780395</t>
  </si>
  <si>
    <t>919974040492</t>
  </si>
  <si>
    <t>917768981389</t>
  </si>
  <si>
    <t>919963652385</t>
  </si>
  <si>
    <t>919676159692</t>
  </si>
  <si>
    <t>919833349849</t>
  </si>
  <si>
    <t>917387720034</t>
  </si>
  <si>
    <t>919867875775</t>
  </si>
  <si>
    <t>919449141758</t>
  </si>
  <si>
    <t>919963515404</t>
  </si>
  <si>
    <t>919881377799</t>
  </si>
  <si>
    <t>919830464212</t>
  </si>
  <si>
    <t>918793604589</t>
  </si>
  <si>
    <t>917052221828</t>
  </si>
  <si>
    <t>917799300525</t>
  </si>
  <si>
    <t>919930337569</t>
  </si>
  <si>
    <t>919879236547</t>
  </si>
  <si>
    <t>919817676507</t>
  </si>
  <si>
    <t>919633800375</t>
  </si>
  <si>
    <t>919996602733</t>
  </si>
  <si>
    <t>919544895933</t>
  </si>
  <si>
    <t>917387226618</t>
  </si>
  <si>
    <t>919990336331</t>
  </si>
  <si>
    <t>919941185111</t>
  </si>
  <si>
    <t>919577767627</t>
  </si>
  <si>
    <t>919288077396</t>
  </si>
  <si>
    <t>917692889631</t>
  </si>
  <si>
    <t>919750640005</t>
  </si>
  <si>
    <t>919443222443</t>
  </si>
  <si>
    <t>919075683995</t>
  </si>
  <si>
    <t>918197692244</t>
  </si>
  <si>
    <t>919895522779</t>
  </si>
  <si>
    <t>919580212176</t>
  </si>
  <si>
    <t>919937779143</t>
  </si>
  <si>
    <t>919789161606</t>
  </si>
  <si>
    <t>918149963999</t>
  </si>
  <si>
    <t>917019086318</t>
  </si>
  <si>
    <t>918530897572</t>
  </si>
  <si>
    <t>919812295254</t>
  </si>
  <si>
    <t>919041208735</t>
  </si>
  <si>
    <t>919507271706</t>
  </si>
  <si>
    <t>919403696555</t>
  </si>
  <si>
    <t>919735657950</t>
  </si>
  <si>
    <t>919914130750</t>
  </si>
  <si>
    <t>918861627017</t>
  </si>
  <si>
    <t>918003389606</t>
  </si>
  <si>
    <t>917075377774</t>
  </si>
  <si>
    <t>919826143754</t>
  </si>
  <si>
    <t>918125336776</t>
  </si>
  <si>
    <t>917201826118</t>
  </si>
  <si>
    <t>918016986698</t>
  </si>
  <si>
    <t>919537004091</t>
  </si>
  <si>
    <t>917070898075</t>
  </si>
  <si>
    <t>917510447239</t>
  </si>
  <si>
    <t>919733688000</t>
  </si>
  <si>
    <t>918155934019</t>
  </si>
  <si>
    <t>918600570520</t>
  </si>
  <si>
    <t>919936668604</t>
  </si>
  <si>
    <t>919871573286</t>
  </si>
  <si>
    <t>919450628487</t>
  </si>
  <si>
    <t>917009646023</t>
  </si>
  <si>
    <t>917019941606</t>
  </si>
  <si>
    <t>918601108847</t>
  </si>
  <si>
    <t>919941681414</t>
  </si>
  <si>
    <t>919719517676</t>
  </si>
  <si>
    <t>919796087671</t>
  </si>
  <si>
    <t>918584882307</t>
  </si>
  <si>
    <t>919893010535</t>
  </si>
  <si>
    <t>918827859329</t>
  </si>
  <si>
    <t>919940687043</t>
  </si>
  <si>
    <t>919915912405</t>
  </si>
  <si>
    <t>919165045430</t>
  </si>
  <si>
    <t>918233589845</t>
  </si>
  <si>
    <t>919219298198</t>
  </si>
  <si>
    <t>918271948568</t>
  </si>
  <si>
    <t>919832127355</t>
  </si>
  <si>
    <t>919586664341</t>
  </si>
  <si>
    <t>919063232777</t>
  </si>
  <si>
    <t>919962781311</t>
  </si>
  <si>
    <t>919977880383</t>
  </si>
  <si>
    <t>919598148455</t>
  </si>
  <si>
    <t>919575868534</t>
  </si>
  <si>
    <t>917306010427</t>
  </si>
  <si>
    <t>919957678800</t>
  </si>
  <si>
    <t>918500236409</t>
  </si>
  <si>
    <t>919879396758</t>
  </si>
  <si>
    <t>918421651330</t>
  </si>
  <si>
    <t>917829554945</t>
  </si>
  <si>
    <t>918962601128</t>
  </si>
  <si>
    <t>917259456581</t>
  </si>
  <si>
    <t>919592634126</t>
  </si>
  <si>
    <t>919900536515</t>
  </si>
  <si>
    <t>918469825337</t>
  </si>
  <si>
    <t>919004650564</t>
  </si>
  <si>
    <t>918537912473</t>
  </si>
  <si>
    <t>919747444579</t>
  </si>
  <si>
    <t>919098587691</t>
  </si>
  <si>
    <t>919786958745</t>
  </si>
  <si>
    <t>919028595653</t>
  </si>
  <si>
    <t>918866603362</t>
  </si>
  <si>
    <t>919708657767</t>
  </si>
  <si>
    <t>918879496914</t>
  </si>
  <si>
    <t>917546971854</t>
  </si>
  <si>
    <t>919687788699</t>
  </si>
  <si>
    <t>917404531067</t>
  </si>
  <si>
    <t>919687527891</t>
  </si>
  <si>
    <t>918660495274</t>
  </si>
  <si>
    <t>919906006815</t>
  </si>
  <si>
    <t>918348384856</t>
  </si>
  <si>
    <t>919833017999</t>
  </si>
  <si>
    <t>918376884568</t>
  </si>
  <si>
    <t>917559910392</t>
  </si>
  <si>
    <t>919604452578</t>
  </si>
  <si>
    <t>919946706125</t>
  </si>
  <si>
    <t>919742593636</t>
  </si>
  <si>
    <t>919929058435</t>
  </si>
  <si>
    <t>919833359109</t>
  </si>
  <si>
    <t>917869608744</t>
  </si>
  <si>
    <t>919989529980</t>
  </si>
  <si>
    <t>919028332080</t>
  </si>
  <si>
    <t>918826343619</t>
  </si>
  <si>
    <t>919102756227</t>
  </si>
  <si>
    <t>918980370599</t>
  </si>
  <si>
    <t>919082377949</t>
  </si>
  <si>
    <t>919625896383</t>
  </si>
  <si>
    <t>919948110088</t>
  </si>
  <si>
    <t>918879064303</t>
  </si>
  <si>
    <t>917738495554</t>
  </si>
  <si>
    <t>918434851604</t>
  </si>
  <si>
    <t>919813166807</t>
  </si>
  <si>
    <t>916283448646</t>
  </si>
  <si>
    <t>917799671807</t>
  </si>
  <si>
    <t>918248911678</t>
  </si>
  <si>
    <t>919458245582</t>
  </si>
  <si>
    <t>919911957466</t>
  </si>
  <si>
    <t>917060488633</t>
  </si>
  <si>
    <t>919625142515</t>
  </si>
  <si>
    <t>919713987565</t>
  </si>
  <si>
    <t>918394988397</t>
  </si>
  <si>
    <t>919672984631</t>
  </si>
  <si>
    <t>918094511904</t>
  </si>
  <si>
    <t>919785823405</t>
  </si>
  <si>
    <t>919663623820</t>
  </si>
  <si>
    <t>918558855018</t>
  </si>
  <si>
    <t>919564837930</t>
  </si>
  <si>
    <t>919844895481</t>
  </si>
  <si>
    <t>919703681438</t>
  </si>
  <si>
    <t>919706257112</t>
  </si>
  <si>
    <t>919049441212</t>
  </si>
  <si>
    <t>919561480979</t>
  </si>
  <si>
    <t>919841473115</t>
  </si>
  <si>
    <t>917676641664</t>
  </si>
  <si>
    <t>918602967974</t>
  </si>
  <si>
    <t>917016771746</t>
  </si>
  <si>
    <t>919669661208</t>
  </si>
  <si>
    <t>919796831335</t>
  </si>
  <si>
    <t>918482967972</t>
  </si>
  <si>
    <t>919886012258</t>
  </si>
  <si>
    <t>919839015983</t>
  </si>
  <si>
    <t>917385571920</t>
  </si>
  <si>
    <t>919866355444</t>
  </si>
  <si>
    <t>917358078242</t>
  </si>
  <si>
    <t>919739210345</t>
  </si>
  <si>
    <t>919336194506</t>
  </si>
  <si>
    <t>917299648142</t>
  </si>
  <si>
    <t>919818764616</t>
  </si>
  <si>
    <t>919639186476</t>
  </si>
  <si>
    <t>919894542712</t>
  </si>
  <si>
    <t>917019425006</t>
  </si>
  <si>
    <t>919021022269</t>
  </si>
  <si>
    <t>916305841065</t>
  </si>
  <si>
    <t>916380090730</t>
  </si>
  <si>
    <t>918879156701</t>
  </si>
  <si>
    <t>919010719072</t>
  </si>
  <si>
    <t>917249824990</t>
  </si>
  <si>
    <t>919600137876</t>
  </si>
  <si>
    <t>917014759229</t>
  </si>
  <si>
    <t>919832281363</t>
  </si>
  <si>
    <t>919575996913</t>
  </si>
  <si>
    <t>917988929674</t>
  </si>
  <si>
    <t>919868950737</t>
  </si>
  <si>
    <t>918925767745</t>
  </si>
  <si>
    <t>919815493389</t>
  </si>
  <si>
    <t>919752150100</t>
  </si>
  <si>
    <t>919702503318</t>
  </si>
  <si>
    <t>919015269698</t>
  </si>
  <si>
    <t>919767740097</t>
  </si>
  <si>
    <t>917890648083</t>
  </si>
  <si>
    <t>919810195106</t>
  </si>
  <si>
    <t>919560654651</t>
  </si>
  <si>
    <t>919012718620</t>
  </si>
  <si>
    <t>919885420279</t>
  </si>
  <si>
    <t>919450432213</t>
  </si>
  <si>
    <t>919751503073</t>
  </si>
  <si>
    <t>918961143724</t>
  </si>
  <si>
    <t>919813904038</t>
  </si>
  <si>
    <t>919830706077</t>
  </si>
  <si>
    <t>918220395001</t>
  </si>
  <si>
    <t>919886261166</t>
  </si>
  <si>
    <t>918917496695</t>
  </si>
  <si>
    <t>919815428123</t>
  </si>
  <si>
    <t>919910061220</t>
  </si>
  <si>
    <t>918056120213</t>
  </si>
  <si>
    <t>919943064595</t>
  </si>
  <si>
    <t>918727027037</t>
  </si>
  <si>
    <t>918418006092</t>
  </si>
  <si>
    <t>919987005809</t>
  </si>
  <si>
    <t>919387129299</t>
  </si>
  <si>
    <t>919021916023</t>
  </si>
  <si>
    <t>919561013007</t>
  </si>
  <si>
    <t>919879176341</t>
  </si>
  <si>
    <t>919643485173</t>
  </si>
  <si>
    <t>919416104745</t>
  </si>
  <si>
    <t>919337095157</t>
  </si>
  <si>
    <t>919619845651</t>
  </si>
  <si>
    <t>919524346692</t>
  </si>
  <si>
    <t>917012841870</t>
  </si>
  <si>
    <t>918800120784</t>
  </si>
  <si>
    <t>919762135921</t>
  </si>
  <si>
    <t>918052787286</t>
  </si>
  <si>
    <t>918860665234</t>
  </si>
  <si>
    <t>918987519933</t>
  </si>
  <si>
    <t>918906112834</t>
  </si>
  <si>
    <t>919874773116</t>
  </si>
  <si>
    <t>919495274611</t>
  </si>
  <si>
    <t>919587135964</t>
  </si>
  <si>
    <t>918145588996</t>
  </si>
  <si>
    <t>919960263608</t>
  </si>
  <si>
    <t>919717438092</t>
  </si>
  <si>
    <t>918867780704</t>
  </si>
  <si>
    <t>917875625202</t>
  </si>
  <si>
    <t>917667419869</t>
  </si>
  <si>
    <t>917299020244</t>
  </si>
  <si>
    <t>919992279155</t>
  </si>
  <si>
    <t>918238027783</t>
  </si>
  <si>
    <t>919850554349</t>
  </si>
  <si>
    <t>919871198211</t>
  </si>
  <si>
    <t>917408656360</t>
  </si>
  <si>
    <t>918096399381</t>
  </si>
  <si>
    <t>919354932669</t>
  </si>
  <si>
    <t>917388434646</t>
  </si>
  <si>
    <t>919544044305</t>
  </si>
  <si>
    <t>919760982041</t>
  </si>
  <si>
    <t>919093048404</t>
  </si>
  <si>
    <t>919448600322</t>
  </si>
  <si>
    <t>919755197070</t>
  </si>
  <si>
    <t>919161290609</t>
  </si>
  <si>
    <t>919769359298</t>
  </si>
  <si>
    <t>918860762640</t>
  </si>
  <si>
    <t>917087840633</t>
  </si>
  <si>
    <t>917981784188</t>
  </si>
  <si>
    <t>919825989423</t>
  </si>
  <si>
    <t>918588879162</t>
  </si>
  <si>
    <t>919370547487</t>
  </si>
  <si>
    <t>919976141491</t>
  </si>
  <si>
    <t>919861119181</t>
  </si>
  <si>
    <t>919762919976</t>
  </si>
  <si>
    <t>919810595884</t>
  </si>
  <si>
    <t>919035524441</t>
  </si>
  <si>
    <t>919033534446</t>
  </si>
  <si>
    <t>918104480607</t>
  </si>
  <si>
    <t>918888133114</t>
  </si>
  <si>
    <t>919334343665</t>
  </si>
  <si>
    <t>919553691434</t>
  </si>
  <si>
    <t>919904528778</t>
  </si>
  <si>
    <t>919146279264</t>
  </si>
  <si>
    <t>919892400523</t>
  </si>
  <si>
    <t>917204143112</t>
  </si>
  <si>
    <t>919826170117</t>
  </si>
  <si>
    <t>919562094989</t>
  </si>
  <si>
    <t>919325293141</t>
  </si>
  <si>
    <t>917504010450</t>
  </si>
  <si>
    <t>918895167929</t>
  </si>
  <si>
    <t>919915378801</t>
  </si>
  <si>
    <t>919613078729</t>
  </si>
  <si>
    <t>919825065867</t>
  </si>
  <si>
    <t>917798142046</t>
  </si>
  <si>
    <t>919594431595</t>
  </si>
  <si>
    <t>919412705774</t>
  </si>
  <si>
    <t>919538933300</t>
  </si>
  <si>
    <t>919985857183</t>
  </si>
  <si>
    <t>919624939647</t>
  </si>
  <si>
    <t>919422963322</t>
  </si>
  <si>
    <t>919986550773</t>
  </si>
  <si>
    <t>917452942630</t>
  </si>
  <si>
    <t>918186018004</t>
  </si>
  <si>
    <t>919447466196</t>
  </si>
  <si>
    <t>918600583500</t>
  </si>
  <si>
    <t>918435783425</t>
  </si>
  <si>
    <t>919552727172</t>
  </si>
  <si>
    <t>916260841847</t>
  </si>
  <si>
    <t>918104410077</t>
  </si>
  <si>
    <t>917888295980</t>
  </si>
  <si>
    <t>919781984655</t>
  </si>
  <si>
    <t>918851994234</t>
  </si>
  <si>
    <t>919586971272</t>
  </si>
  <si>
    <t>919442804856</t>
  </si>
  <si>
    <t>919766472504</t>
  </si>
  <si>
    <t>919425109268</t>
  </si>
  <si>
    <t>918007318218</t>
  </si>
  <si>
    <t>919836031991</t>
  </si>
  <si>
    <t>917793984810</t>
  </si>
  <si>
    <t>917722962790</t>
  </si>
  <si>
    <t>918247585830</t>
  </si>
  <si>
    <t>917007681598</t>
  </si>
  <si>
    <t>919653083312</t>
  </si>
  <si>
    <t>919867269307</t>
  </si>
  <si>
    <t>918875069233</t>
  </si>
  <si>
    <t>917004279512</t>
  </si>
  <si>
    <t>918979282909</t>
  </si>
  <si>
    <t>919856036514</t>
  </si>
  <si>
    <t>919880407687</t>
  </si>
  <si>
    <t>917742036858</t>
  </si>
  <si>
    <t>919101489048</t>
  </si>
  <si>
    <t>919560176160</t>
  </si>
  <si>
    <t>919528774299</t>
  </si>
  <si>
    <t>919979093396</t>
  </si>
  <si>
    <t>918129295717</t>
  </si>
  <si>
    <t>919173957216</t>
  </si>
  <si>
    <t>919870360404</t>
  </si>
  <si>
    <t>919972280709</t>
  </si>
  <si>
    <t>917428471927</t>
  </si>
  <si>
    <t>919924877528</t>
  </si>
  <si>
    <t>917874337007</t>
  </si>
  <si>
    <t>919450988123</t>
  </si>
  <si>
    <t>917888979205</t>
  </si>
  <si>
    <t>919662857591</t>
  </si>
  <si>
    <t>919898120503</t>
  </si>
  <si>
    <t>919813480644</t>
  </si>
  <si>
    <t>919008420546</t>
  </si>
  <si>
    <t>919711622748</t>
  </si>
  <si>
    <t>919496604888</t>
  </si>
  <si>
    <t>919555367361</t>
  </si>
  <si>
    <t>919848229363</t>
  </si>
  <si>
    <t>919562714459</t>
  </si>
  <si>
    <t>919133928558</t>
  </si>
  <si>
    <t>917021443883</t>
  </si>
  <si>
    <t>918552954494</t>
  </si>
  <si>
    <t>919586663893</t>
  </si>
  <si>
    <t>919660142497</t>
  </si>
  <si>
    <t>919979017910</t>
  </si>
  <si>
    <t>919943739619</t>
  </si>
  <si>
    <t>918115398948</t>
  </si>
  <si>
    <t>919831446911</t>
  </si>
  <si>
    <t>919861617546</t>
  </si>
  <si>
    <t>918959808433</t>
  </si>
  <si>
    <t>919848545522</t>
  </si>
  <si>
    <t>919871047690</t>
  </si>
  <si>
    <t>919887459665</t>
  </si>
  <si>
    <t>917828475476</t>
  </si>
  <si>
    <t>919701591556</t>
  </si>
  <si>
    <t>919911929494</t>
  </si>
  <si>
    <t>918738851185</t>
  </si>
  <si>
    <t>919960724585</t>
  </si>
  <si>
    <t>919448808190</t>
  </si>
  <si>
    <t>918107288091</t>
  </si>
  <si>
    <t>918096183145</t>
  </si>
  <si>
    <t>919941280722</t>
  </si>
  <si>
    <t>919632021133</t>
  </si>
  <si>
    <t>919041964655</t>
  </si>
  <si>
    <t>919100935887</t>
  </si>
  <si>
    <t>917003588437</t>
  </si>
  <si>
    <t>919656730454</t>
  </si>
  <si>
    <t>918404886762</t>
  </si>
  <si>
    <t>919660243613</t>
  </si>
  <si>
    <t>919368573615</t>
  </si>
  <si>
    <t>917970913976</t>
  </si>
  <si>
    <t>919463246378</t>
  </si>
  <si>
    <t>919820107407</t>
  </si>
  <si>
    <t>919898950459</t>
  </si>
  <si>
    <t>919837236946</t>
  </si>
  <si>
    <t>919899715177</t>
  </si>
  <si>
    <t>918341840651</t>
  </si>
  <si>
    <t>919513334442</t>
  </si>
  <si>
    <t>918793292379</t>
  </si>
  <si>
    <t>919000872492</t>
  </si>
  <si>
    <t>919795125475</t>
  </si>
  <si>
    <t>919804816000</t>
  </si>
  <si>
    <t>919478470822</t>
  </si>
  <si>
    <t>919780802597</t>
  </si>
  <si>
    <t>918098284910</t>
  </si>
  <si>
    <t>918055407950</t>
  </si>
  <si>
    <t>919714585993</t>
  </si>
  <si>
    <t>918955524878</t>
  </si>
  <si>
    <t>919246154582</t>
  </si>
  <si>
    <t>919699276766</t>
  </si>
  <si>
    <t>919611333053</t>
  </si>
  <si>
    <t>919345137587</t>
  </si>
  <si>
    <t>919122714041</t>
  </si>
  <si>
    <t>917730877158</t>
  </si>
  <si>
    <t>919897442721</t>
  </si>
  <si>
    <t>919495359805</t>
  </si>
  <si>
    <t>918623025963</t>
  </si>
  <si>
    <t>919885232034</t>
  </si>
  <si>
    <t>918252005720</t>
  </si>
  <si>
    <t>918952995865</t>
  </si>
  <si>
    <t>917995961748</t>
  </si>
  <si>
    <t>919945082951</t>
  </si>
  <si>
    <t>917387394574</t>
  </si>
  <si>
    <t>918295737521</t>
  </si>
  <si>
    <t>919754526889</t>
  </si>
  <si>
    <t>919820078613</t>
  </si>
  <si>
    <t>918108906422</t>
  </si>
  <si>
    <t>918473859500</t>
  </si>
  <si>
    <t>919873860045</t>
  </si>
  <si>
    <t>918509174330</t>
  </si>
  <si>
    <t>919110642589</t>
  </si>
  <si>
    <t>919781364654</t>
  </si>
  <si>
    <t>917982435096</t>
  </si>
  <si>
    <t>917259231363</t>
  </si>
  <si>
    <t>918879259598</t>
  </si>
  <si>
    <t>919745062096</t>
  </si>
  <si>
    <t>919350592574</t>
  </si>
  <si>
    <t>919735258518</t>
  </si>
  <si>
    <t>917828486246</t>
  </si>
  <si>
    <t>919860748784</t>
  </si>
  <si>
    <t>919452419065</t>
  </si>
  <si>
    <t>919552961709</t>
  </si>
  <si>
    <t>919886404040</t>
  </si>
  <si>
    <t>917790908143</t>
  </si>
  <si>
    <t>916384516485</t>
  </si>
  <si>
    <t>919991580021</t>
  </si>
  <si>
    <t>919916280044</t>
  </si>
  <si>
    <t>919839208067</t>
  </si>
  <si>
    <t>919099690030</t>
  </si>
  <si>
    <t>919847043812</t>
  </si>
  <si>
    <t>919662929660</t>
  </si>
  <si>
    <t>919004888558</t>
  </si>
  <si>
    <t>918826963725</t>
  </si>
  <si>
    <t>919964650938</t>
  </si>
  <si>
    <t>919811434303</t>
  </si>
  <si>
    <t>919999133480</t>
  </si>
  <si>
    <t>917879985637</t>
  </si>
  <si>
    <t>919893015638</t>
  </si>
  <si>
    <t>919819341200</t>
  </si>
  <si>
    <t>919943475129</t>
  </si>
  <si>
    <t>919620659564</t>
  </si>
  <si>
    <t>918347467734</t>
  </si>
  <si>
    <t>917259501425</t>
  </si>
  <si>
    <t>919011096055</t>
  </si>
  <si>
    <t>919871838886</t>
  </si>
  <si>
    <t>918532086150</t>
  </si>
  <si>
    <t>917043194640</t>
  </si>
  <si>
    <t>919023862661</t>
  </si>
  <si>
    <t>919917515624</t>
  </si>
  <si>
    <t>919826214177</t>
  </si>
  <si>
    <t>917644040112</t>
  </si>
  <si>
    <t>918978450590</t>
  </si>
  <si>
    <t>919016607056</t>
  </si>
  <si>
    <t>919586005502</t>
  </si>
  <si>
    <t>917299688161</t>
  </si>
  <si>
    <t>919881719001</t>
  </si>
  <si>
    <t>919813094861</t>
  </si>
  <si>
    <t>918964992592</t>
  </si>
  <si>
    <t>918331947220</t>
  </si>
  <si>
    <t>918016700250</t>
  </si>
  <si>
    <t>919921297362</t>
  </si>
  <si>
    <t>919443631534</t>
  </si>
  <si>
    <t>919953227770</t>
  </si>
  <si>
    <t>919900401098</t>
  </si>
  <si>
    <t>918437879517</t>
  </si>
  <si>
    <t>919922328812</t>
  </si>
  <si>
    <t>919663081222</t>
  </si>
  <si>
    <t>918888496075</t>
  </si>
  <si>
    <t>918353925966</t>
  </si>
  <si>
    <t>919094666595</t>
  </si>
  <si>
    <t>919861132796</t>
  </si>
  <si>
    <t>918417882527</t>
  </si>
  <si>
    <t>919951628899</t>
  </si>
  <si>
    <t>919916095203</t>
  </si>
  <si>
    <t>919908506063</t>
  </si>
  <si>
    <t>917411640483</t>
  </si>
  <si>
    <t>919979786786</t>
  </si>
  <si>
    <t>919487873763</t>
  </si>
  <si>
    <t>919011018129</t>
  </si>
  <si>
    <t>917042618362</t>
  </si>
  <si>
    <t>919803911242</t>
  </si>
  <si>
    <t>919050019167</t>
  </si>
  <si>
    <t>917505176136</t>
  </si>
  <si>
    <t>917057683582</t>
  </si>
  <si>
    <t>918655609618</t>
  </si>
  <si>
    <t>919912437593</t>
  </si>
  <si>
    <t>917039624470</t>
  </si>
  <si>
    <t>919549843292</t>
  </si>
  <si>
    <t>919971982379</t>
  </si>
  <si>
    <t>919944779855</t>
  </si>
  <si>
    <t>919845390188</t>
  </si>
  <si>
    <t>919328053220</t>
  </si>
  <si>
    <t>919769889090</t>
  </si>
  <si>
    <t>919728550984</t>
  </si>
  <si>
    <t>918569994101</t>
  </si>
  <si>
    <t>919849156331</t>
  </si>
  <si>
    <t>919902329407</t>
  </si>
  <si>
    <t>917309068694</t>
  </si>
  <si>
    <t>919810627890</t>
  </si>
  <si>
    <t>917498577248</t>
  </si>
  <si>
    <t>919371734566</t>
  </si>
  <si>
    <t>917648892289</t>
  </si>
  <si>
    <t>919985665066</t>
  </si>
  <si>
    <t>918341836188</t>
  </si>
  <si>
    <t>919453369761</t>
  </si>
  <si>
    <t>919696391320</t>
  </si>
  <si>
    <t>919411064333</t>
  </si>
  <si>
    <t>918483981899</t>
  </si>
  <si>
    <t>919595536661</t>
  </si>
  <si>
    <t>919714673850</t>
  </si>
  <si>
    <t>918105208026</t>
  </si>
  <si>
    <t>919456165069</t>
  </si>
  <si>
    <t>919845073979</t>
  </si>
  <si>
    <t>919594518232</t>
  </si>
  <si>
    <t>919594868007</t>
  </si>
  <si>
    <t>919405999900</t>
  </si>
  <si>
    <t>919961208888</t>
  </si>
  <si>
    <t>918556900550</t>
  </si>
  <si>
    <t>917386237423</t>
  </si>
  <si>
    <t>918238090307</t>
  </si>
  <si>
    <t>917305535723</t>
  </si>
  <si>
    <t>919740673009</t>
  </si>
  <si>
    <t>919733135345</t>
  </si>
  <si>
    <t>919837551273</t>
  </si>
  <si>
    <t>918171998143</t>
  </si>
  <si>
    <t>919104361614</t>
  </si>
  <si>
    <t>919641092584</t>
  </si>
  <si>
    <t>917607467221</t>
  </si>
  <si>
    <t>918270407918</t>
  </si>
  <si>
    <t>918930573882</t>
  </si>
  <si>
    <t>919658839922</t>
  </si>
  <si>
    <t>919865285884</t>
  </si>
  <si>
    <t>919667229992</t>
  </si>
  <si>
    <t>919471828304</t>
  </si>
  <si>
    <t>919833123388</t>
  </si>
  <si>
    <t>919595848888</t>
  </si>
  <si>
    <t>917393981637</t>
  </si>
  <si>
    <t>919700299249</t>
  </si>
  <si>
    <t>917872455347</t>
  </si>
  <si>
    <t>919413849696</t>
  </si>
  <si>
    <t>919904343568</t>
  </si>
  <si>
    <t>918130083451</t>
  </si>
  <si>
    <t>917396486401</t>
  </si>
  <si>
    <t>918594992151</t>
  </si>
  <si>
    <t>919646212211</t>
  </si>
  <si>
    <t>919997302804</t>
  </si>
  <si>
    <t>919322667888</t>
  </si>
  <si>
    <t>917027710726</t>
  </si>
  <si>
    <t>919758704550</t>
  </si>
  <si>
    <t>917880987946</t>
  </si>
  <si>
    <t>919512216234</t>
  </si>
  <si>
    <t>918888081481</t>
  </si>
  <si>
    <t>919444853757</t>
  </si>
  <si>
    <t>919268009100</t>
  </si>
  <si>
    <t>919624994903</t>
  </si>
  <si>
    <t>918431920721</t>
  </si>
  <si>
    <t>918459441820</t>
  </si>
  <si>
    <t>918906625216</t>
  </si>
  <si>
    <t>919992739328</t>
  </si>
  <si>
    <t>919925458109</t>
  </si>
  <si>
    <t>917009614652</t>
  </si>
  <si>
    <t>919975451635</t>
  </si>
  <si>
    <t>918489780634</t>
  </si>
  <si>
    <t>919745174459</t>
  </si>
  <si>
    <t>919725359185</t>
  </si>
  <si>
    <t>919926086236</t>
  </si>
  <si>
    <t>919820766750</t>
  </si>
  <si>
    <t>919602235055</t>
  </si>
  <si>
    <t>919105626865</t>
  </si>
  <si>
    <t>919330078818</t>
  </si>
  <si>
    <t>919948910592</t>
  </si>
  <si>
    <t>919849969560</t>
  </si>
  <si>
    <t>919428018750</t>
  </si>
  <si>
    <t>919492039696</t>
  </si>
  <si>
    <t>918447024407</t>
  </si>
  <si>
    <t>919127578542</t>
  </si>
  <si>
    <t>919618812341</t>
  </si>
  <si>
    <t>919390008751</t>
  </si>
  <si>
    <t>919825173833</t>
  </si>
  <si>
    <t>919917738766</t>
  </si>
  <si>
    <t>919415077142</t>
  </si>
  <si>
    <t>919594791923</t>
  </si>
  <si>
    <t>919924745733</t>
  </si>
  <si>
    <t>919159914429</t>
  </si>
  <si>
    <t>918527376779</t>
  </si>
  <si>
    <t>917356622601</t>
  </si>
  <si>
    <t>918872946120</t>
  </si>
  <si>
    <t>919352323343</t>
  </si>
  <si>
    <t>919810006299</t>
  </si>
  <si>
    <t>917710063776</t>
  </si>
  <si>
    <t>918298633085</t>
  </si>
  <si>
    <t>919820827085</t>
  </si>
  <si>
    <t>918307162633</t>
  </si>
  <si>
    <t>917088809044</t>
  </si>
  <si>
    <t>919838559345</t>
  </si>
  <si>
    <t>919306373633</t>
  </si>
  <si>
    <t>917008554834</t>
  </si>
  <si>
    <t>919096798335</t>
  </si>
  <si>
    <t>918482838444</t>
  </si>
  <si>
    <t>919581860144</t>
  </si>
  <si>
    <t>917549404873</t>
  </si>
  <si>
    <t>916372292917</t>
  </si>
  <si>
    <t>918698008423</t>
  </si>
  <si>
    <t>918815351026</t>
  </si>
  <si>
    <t>919995578135</t>
  </si>
  <si>
    <t>918870588750</t>
  </si>
  <si>
    <t>919790247437</t>
  </si>
  <si>
    <t>919173077779</t>
  </si>
  <si>
    <t>919976808112</t>
  </si>
  <si>
    <t>919805247686</t>
  </si>
  <si>
    <t>918090465712</t>
  </si>
  <si>
    <t>919570294097</t>
  </si>
  <si>
    <t>918791120484</t>
  </si>
  <si>
    <t>919802346000</t>
  </si>
  <si>
    <t>918512969017</t>
  </si>
  <si>
    <t>918407005538</t>
  </si>
  <si>
    <t>919899023974</t>
  </si>
  <si>
    <t>919786667490</t>
  </si>
  <si>
    <t>919538666336</t>
  </si>
  <si>
    <t>918103120278</t>
  </si>
  <si>
    <t>917869428329</t>
  </si>
  <si>
    <t>919912085300</t>
  </si>
  <si>
    <t>918862848555</t>
  </si>
  <si>
    <t>919720481904</t>
  </si>
  <si>
    <t>919732845528</t>
  </si>
  <si>
    <t>919050332462</t>
  </si>
  <si>
    <t>919665323754</t>
  </si>
  <si>
    <t>919553875778</t>
  </si>
  <si>
    <t>919800207320</t>
  </si>
  <si>
    <t>919923984900</t>
  </si>
  <si>
    <t>919029630095</t>
  </si>
  <si>
    <t>919785853345</t>
  </si>
  <si>
    <t>919092788284</t>
  </si>
  <si>
    <t>919886058624</t>
  </si>
  <si>
    <t>917869703754</t>
  </si>
  <si>
    <t>919470618280</t>
  </si>
  <si>
    <t>917306362101</t>
  </si>
  <si>
    <t>919811658986</t>
  </si>
  <si>
    <t>918076251221</t>
  </si>
  <si>
    <t>919670070027</t>
  </si>
  <si>
    <t>919767141797</t>
  </si>
  <si>
    <t>919765608883</t>
  </si>
  <si>
    <t>918434494233</t>
  </si>
  <si>
    <t>917602530441</t>
  </si>
  <si>
    <t>919873463670</t>
  </si>
  <si>
    <t>919604834781</t>
  </si>
  <si>
    <t>919892439068</t>
  </si>
  <si>
    <t>919545559729</t>
  </si>
  <si>
    <t>919100887088</t>
  </si>
  <si>
    <t>918298253849</t>
  </si>
  <si>
    <t>918009994395</t>
  </si>
  <si>
    <t>919899302031</t>
  </si>
  <si>
    <t>919772456250</t>
  </si>
  <si>
    <t>919412011033</t>
  </si>
  <si>
    <t>919035171508</t>
  </si>
  <si>
    <t>919820740233</t>
  </si>
  <si>
    <t>918010973455</t>
  </si>
  <si>
    <t>919875365876</t>
  </si>
  <si>
    <t>918447490332</t>
  </si>
  <si>
    <t>919603802492</t>
  </si>
  <si>
    <t>919789843005</t>
  </si>
  <si>
    <t>919654550306</t>
  </si>
  <si>
    <t>918056205616</t>
  </si>
  <si>
    <t>917802009622</t>
  </si>
  <si>
    <t>917001235483</t>
  </si>
  <si>
    <t>917304429169</t>
  </si>
  <si>
    <t>919423681531</t>
  </si>
  <si>
    <t>918148216942</t>
  </si>
  <si>
    <t>919978222390</t>
  </si>
  <si>
    <t>919739569978</t>
  </si>
  <si>
    <t>919549071225</t>
  </si>
  <si>
    <t>919879714885</t>
  </si>
  <si>
    <t>918122216669</t>
  </si>
  <si>
    <t>919021469420</t>
  </si>
  <si>
    <t>917676196185</t>
  </si>
  <si>
    <t>919952821470</t>
  </si>
  <si>
    <t>918930360808</t>
  </si>
  <si>
    <t>919404998217</t>
  </si>
  <si>
    <t>918100542670</t>
  </si>
  <si>
    <t>918658906907</t>
  </si>
  <si>
    <t>918149264277</t>
  </si>
  <si>
    <t>919963727009</t>
  </si>
  <si>
    <t>918973030575</t>
  </si>
  <si>
    <t>917887327041</t>
  </si>
  <si>
    <t>919714385890</t>
  </si>
  <si>
    <t>919922113415</t>
  </si>
  <si>
    <t>919705337652</t>
  </si>
  <si>
    <t>919654165154</t>
  </si>
  <si>
    <t>919866181564</t>
  </si>
  <si>
    <t>917031207574</t>
  </si>
  <si>
    <t>919864291959</t>
  </si>
  <si>
    <t>919000314240</t>
  </si>
  <si>
    <t>919821469982</t>
  </si>
  <si>
    <t>919034101155</t>
  </si>
  <si>
    <t>918308705844</t>
  </si>
  <si>
    <t>919177479825</t>
  </si>
  <si>
    <t>919457571996</t>
  </si>
  <si>
    <t>919648032521</t>
  </si>
  <si>
    <t>917891760760</t>
  </si>
  <si>
    <t>919597055183</t>
  </si>
  <si>
    <t>917060568473</t>
  </si>
  <si>
    <t>919849810234</t>
  </si>
  <si>
    <t>919640762619</t>
  </si>
  <si>
    <t>918377903652</t>
  </si>
  <si>
    <t>919855962740</t>
  </si>
  <si>
    <t>919744818711</t>
  </si>
  <si>
    <t>917259220209</t>
  </si>
  <si>
    <t>919795371166</t>
  </si>
  <si>
    <t>918807379020</t>
  </si>
  <si>
    <t>919033793104</t>
  </si>
  <si>
    <t>919844826172</t>
  </si>
  <si>
    <t>918619151338</t>
  </si>
  <si>
    <t>919677249029</t>
  </si>
  <si>
    <t>918355875670</t>
  </si>
  <si>
    <t>919823839655</t>
  </si>
  <si>
    <t>919830664411</t>
  </si>
  <si>
    <t>918791379646</t>
  </si>
  <si>
    <t>918171388076</t>
  </si>
  <si>
    <t>919296050596</t>
  </si>
  <si>
    <t>919611828666</t>
  </si>
  <si>
    <t>919742831569</t>
  </si>
  <si>
    <t>918858771236</t>
  </si>
  <si>
    <t>919986106542</t>
  </si>
  <si>
    <t>918319475840</t>
  </si>
  <si>
    <t>919818939074</t>
  </si>
  <si>
    <t>917064635447</t>
  </si>
  <si>
    <t>919153216175</t>
  </si>
  <si>
    <t>919804776906</t>
  </si>
  <si>
    <t>916305409665</t>
  </si>
  <si>
    <t>919154638627</t>
  </si>
  <si>
    <t>918178828199</t>
  </si>
  <si>
    <t>919848175475</t>
  </si>
  <si>
    <t>919050775794</t>
  </si>
  <si>
    <t>919952839544</t>
  </si>
  <si>
    <t>919163854841</t>
  </si>
  <si>
    <t>919940579110</t>
  </si>
  <si>
    <t>919971489275</t>
  </si>
  <si>
    <t>919826181015</t>
  </si>
  <si>
    <t>919108497107</t>
  </si>
  <si>
    <t>919554054533</t>
  </si>
  <si>
    <t>919971871874</t>
  </si>
  <si>
    <t>919584629492</t>
  </si>
  <si>
    <t>917383964966</t>
  </si>
  <si>
    <t>918688544661</t>
  </si>
  <si>
    <t>919357221243</t>
  </si>
  <si>
    <t>919586985486</t>
  </si>
  <si>
    <t>917517061979</t>
  </si>
  <si>
    <t>917309150929</t>
  </si>
  <si>
    <t>917666478452</t>
  </si>
  <si>
    <t>919048091117</t>
  </si>
  <si>
    <t>919509709605</t>
  </si>
  <si>
    <t>917292056008</t>
  </si>
  <si>
    <t>919828479513</t>
  </si>
  <si>
    <t>917620530580</t>
  </si>
  <si>
    <t>919098090088</t>
  </si>
  <si>
    <t>919665772163</t>
  </si>
  <si>
    <t>917008827837</t>
  </si>
  <si>
    <t>919999253464</t>
  </si>
  <si>
    <t>919058067756</t>
  </si>
  <si>
    <t>919790854385</t>
  </si>
  <si>
    <t>917097845125</t>
  </si>
  <si>
    <t>918579949531</t>
  </si>
  <si>
    <t>918795272674</t>
  </si>
  <si>
    <t>918122519553</t>
  </si>
  <si>
    <t>919766584072</t>
  </si>
  <si>
    <t>919914068307</t>
  </si>
  <si>
    <t>919811101192</t>
  </si>
  <si>
    <t>919888987590</t>
  </si>
  <si>
    <t>917200591225</t>
  </si>
  <si>
    <t>918219069518</t>
  </si>
  <si>
    <t>919723560156</t>
  </si>
  <si>
    <t>917055455551</t>
  </si>
  <si>
    <t>919153161220</t>
  </si>
  <si>
    <t>919833990476</t>
  </si>
  <si>
    <t>919953533050</t>
  </si>
  <si>
    <t>919967673678</t>
  </si>
  <si>
    <t>919153856188</t>
  </si>
  <si>
    <t>919212142658</t>
  </si>
  <si>
    <t>919989678294</t>
  </si>
  <si>
    <t>919894542019</t>
  </si>
  <si>
    <t>917709314981</t>
  </si>
  <si>
    <t>919594314838</t>
  </si>
  <si>
    <t>919642145515</t>
  </si>
  <si>
    <t>918521194165</t>
  </si>
  <si>
    <t>919730283533</t>
  </si>
  <si>
    <t>918508761231</t>
  </si>
  <si>
    <t>919304166170</t>
  </si>
  <si>
    <t>919560148578</t>
  </si>
  <si>
    <t>919737578341</t>
  </si>
  <si>
    <t>919585235225</t>
  </si>
  <si>
    <t>919158525205</t>
  </si>
  <si>
    <t>919653197074</t>
  </si>
  <si>
    <t>917619943454</t>
  </si>
  <si>
    <t>919956256006</t>
  </si>
  <si>
    <t>918200320951</t>
  </si>
  <si>
    <t>919527245312</t>
  </si>
  <si>
    <t>919302535641</t>
  </si>
  <si>
    <t>919763879907</t>
  </si>
  <si>
    <t>917558739831</t>
  </si>
  <si>
    <t>919414450202</t>
  </si>
  <si>
    <t>918958161449</t>
  </si>
  <si>
    <t>918699911158</t>
  </si>
  <si>
    <t>919470586107</t>
  </si>
  <si>
    <t>919328270338</t>
  </si>
  <si>
    <t>918754970088</t>
  </si>
  <si>
    <t>919968977322</t>
  </si>
  <si>
    <t>919069311111</t>
  </si>
  <si>
    <t>917987365504</t>
  </si>
  <si>
    <t>919582696907</t>
  </si>
  <si>
    <t>919979758208</t>
  </si>
  <si>
    <t>919904325354</t>
  </si>
  <si>
    <t>919496102568</t>
  </si>
  <si>
    <t>917506923023</t>
  </si>
  <si>
    <t>919824375553</t>
  </si>
  <si>
    <t>919824213255</t>
  </si>
  <si>
    <t>919868200200</t>
  </si>
  <si>
    <t>919889999265</t>
  </si>
  <si>
    <t>919662366287</t>
  </si>
  <si>
    <t>919059779755</t>
  </si>
  <si>
    <t>919767665418</t>
  </si>
  <si>
    <t>918291368992</t>
  </si>
  <si>
    <t>919036481168</t>
  </si>
  <si>
    <t>919822009586</t>
  </si>
  <si>
    <t>918007002171</t>
  </si>
  <si>
    <t>918881881402</t>
  </si>
  <si>
    <t>919789419841</t>
  </si>
  <si>
    <t>917575094265</t>
  </si>
  <si>
    <t>918003115261</t>
  </si>
  <si>
    <t>918376944980</t>
  </si>
  <si>
    <t>919079469142</t>
  </si>
  <si>
    <t>917073556152</t>
  </si>
  <si>
    <t>918930803692</t>
  </si>
  <si>
    <t>919825012631</t>
  </si>
  <si>
    <t>919631225058</t>
  </si>
  <si>
    <t>917767992208</t>
  </si>
  <si>
    <t>919959738926</t>
  </si>
  <si>
    <t>919975952022</t>
  </si>
  <si>
    <t>918742920402</t>
  </si>
  <si>
    <t>919543368687</t>
  </si>
  <si>
    <t>916297671820</t>
  </si>
  <si>
    <t>919581685053</t>
  </si>
  <si>
    <t>919491565355</t>
  </si>
  <si>
    <t>919654009444</t>
  </si>
  <si>
    <t>919822258198</t>
  </si>
  <si>
    <t>917827892210</t>
  </si>
  <si>
    <t>919855578567</t>
  </si>
  <si>
    <t>917066127067</t>
  </si>
  <si>
    <t>919827533103</t>
  </si>
  <si>
    <t>919096644480</t>
  </si>
  <si>
    <t>919758955291</t>
  </si>
  <si>
    <t>919944914632</t>
  </si>
  <si>
    <t>919597272656</t>
  </si>
  <si>
    <t>919250057566</t>
  </si>
  <si>
    <t>919976744093</t>
  </si>
  <si>
    <t>919829913772</t>
  </si>
  <si>
    <t>917550206207</t>
  </si>
  <si>
    <t>919986001788</t>
  </si>
  <si>
    <t>918524878173</t>
  </si>
  <si>
    <t>919003049707</t>
  </si>
  <si>
    <t>919829590056</t>
  </si>
  <si>
    <t>919840025790</t>
  </si>
  <si>
    <t>919865008428</t>
  </si>
  <si>
    <t>919421595641</t>
  </si>
  <si>
    <t>919605594630</t>
  </si>
  <si>
    <t>919173705847</t>
  </si>
  <si>
    <t>919841407588</t>
  </si>
  <si>
    <t>918102947913</t>
  </si>
  <si>
    <t>919789782332</t>
  </si>
  <si>
    <t>918697972273</t>
  </si>
  <si>
    <t>919448858700</t>
  </si>
  <si>
    <t>918238193050</t>
  </si>
  <si>
    <t>919705145635</t>
  </si>
  <si>
    <t>918754884367</t>
  </si>
  <si>
    <t>918962198070</t>
  </si>
  <si>
    <t>919696781870</t>
  </si>
  <si>
    <t>919764060427</t>
  </si>
  <si>
    <t>918129849257</t>
  </si>
  <si>
    <t>919050057111</t>
  </si>
  <si>
    <t>917875247721</t>
  </si>
  <si>
    <t>918696922712</t>
  </si>
  <si>
    <t>917002435318</t>
  </si>
  <si>
    <t>919145018127</t>
  </si>
  <si>
    <t>919763987782</t>
  </si>
  <si>
    <t>918102724471</t>
  </si>
  <si>
    <t>919589971622</t>
  </si>
  <si>
    <t>919097934166</t>
  </si>
  <si>
    <t>919990549062</t>
  </si>
  <si>
    <t>919902635574</t>
  </si>
  <si>
    <t>919699998427</t>
  </si>
  <si>
    <t>918011418975</t>
  </si>
  <si>
    <t>919560800655</t>
  </si>
  <si>
    <t>918888494346</t>
  </si>
  <si>
    <t>918294675226</t>
  </si>
  <si>
    <t>918943590546</t>
  </si>
  <si>
    <t>919096972095</t>
  </si>
  <si>
    <t>919663710735</t>
  </si>
  <si>
    <t>919923368446</t>
  </si>
  <si>
    <t>917018523580</t>
  </si>
  <si>
    <t>917888226408</t>
  </si>
  <si>
    <t>919916659654</t>
  </si>
  <si>
    <t>918745986292</t>
  </si>
  <si>
    <t>917668740103</t>
  </si>
  <si>
    <t>919897955333</t>
  </si>
  <si>
    <t>917738380890</t>
  </si>
  <si>
    <t>917549290023</t>
  </si>
  <si>
    <t>919839664000</t>
  </si>
  <si>
    <t>919832280033</t>
  </si>
  <si>
    <t>919643500704</t>
  </si>
  <si>
    <t>919066271606</t>
  </si>
  <si>
    <t>918449918484</t>
  </si>
  <si>
    <t>919914031186</t>
  </si>
  <si>
    <t>918080452066</t>
  </si>
  <si>
    <t>919999457658</t>
  </si>
  <si>
    <t>919539980734</t>
  </si>
  <si>
    <t>919176312377</t>
  </si>
  <si>
    <t>919824614647</t>
  </si>
  <si>
    <t>919312005556</t>
  </si>
  <si>
    <t>917620704685</t>
  </si>
  <si>
    <t>918380066819</t>
  </si>
  <si>
    <t>918906678123</t>
  </si>
  <si>
    <t>919704338879</t>
  </si>
  <si>
    <t>917093603247</t>
  </si>
  <si>
    <t>919540623766</t>
  </si>
  <si>
    <t>918003521992</t>
  </si>
  <si>
    <t>919574881924</t>
  </si>
  <si>
    <t>919941431255</t>
  </si>
  <si>
    <t>919850666546</t>
  </si>
  <si>
    <t>919512590456</t>
  </si>
  <si>
    <t>918126159178</t>
  </si>
  <si>
    <t>917059987130</t>
  </si>
  <si>
    <t>919061784122</t>
  </si>
  <si>
    <t>918801525637</t>
  </si>
  <si>
    <t>919752779056</t>
  </si>
  <si>
    <t>917899561721</t>
  </si>
  <si>
    <t>919865005152</t>
  </si>
  <si>
    <t>919702426602</t>
  </si>
  <si>
    <t>918691887117</t>
  </si>
  <si>
    <t>918100015103</t>
  </si>
  <si>
    <t>918129705342</t>
  </si>
  <si>
    <t>919719012500</t>
  </si>
  <si>
    <t>919988331615</t>
  </si>
  <si>
    <t>917607219915</t>
  </si>
  <si>
    <t>919516544901</t>
  </si>
  <si>
    <t>919789072718</t>
  </si>
  <si>
    <t>919689560026</t>
  </si>
  <si>
    <t>919828527237</t>
  </si>
  <si>
    <t>919560762242</t>
  </si>
  <si>
    <t>919879054460</t>
  </si>
  <si>
    <t>918053412406</t>
  </si>
  <si>
    <t>919776348467</t>
  </si>
  <si>
    <t>919901651591</t>
  </si>
  <si>
    <t>919291485143</t>
  </si>
  <si>
    <t>917798582285</t>
  </si>
  <si>
    <t>919904256733</t>
  </si>
  <si>
    <t>919842781187</t>
  </si>
  <si>
    <t>916303685272</t>
  </si>
  <si>
    <t>919876371212</t>
  </si>
  <si>
    <t>919935286784</t>
  </si>
  <si>
    <t>919929605447</t>
  </si>
  <si>
    <t>919165212323</t>
  </si>
  <si>
    <t>919675516031</t>
  </si>
  <si>
    <t>919743444858</t>
  </si>
  <si>
    <t>919620429523</t>
  </si>
  <si>
    <t>919999363493</t>
  </si>
  <si>
    <t>918111980047</t>
  </si>
  <si>
    <t>919971573750</t>
  </si>
  <si>
    <t>918780485015</t>
  </si>
  <si>
    <t>919450237566</t>
  </si>
  <si>
    <t>919902988606</t>
  </si>
  <si>
    <t>918141654644</t>
  </si>
  <si>
    <t>919012456354</t>
  </si>
  <si>
    <t>919703878515</t>
  </si>
  <si>
    <t>918226014961</t>
  </si>
  <si>
    <t>919948922247</t>
  </si>
  <si>
    <t>918286811111</t>
  </si>
  <si>
    <t>919920332307</t>
  </si>
  <si>
    <t>918054908292</t>
  </si>
  <si>
    <t>919510226694</t>
  </si>
  <si>
    <t>919525478018</t>
  </si>
  <si>
    <t>917368094960</t>
  </si>
  <si>
    <t>917498781230</t>
  </si>
  <si>
    <t>919873848523</t>
  </si>
  <si>
    <t>918688846041</t>
  </si>
  <si>
    <t>917879128659</t>
  </si>
  <si>
    <t>919559925557</t>
  </si>
  <si>
    <t>919826846536</t>
  </si>
  <si>
    <t>918722484870</t>
  </si>
  <si>
    <t>919198844497</t>
  </si>
  <si>
    <t>919648150946</t>
  </si>
  <si>
    <t>919981919427</t>
  </si>
  <si>
    <t>919811404202</t>
  </si>
  <si>
    <t>919714109769</t>
  </si>
  <si>
    <t>919970214790</t>
  </si>
  <si>
    <t>917235818247</t>
  </si>
  <si>
    <t>918686122662</t>
  </si>
  <si>
    <t>919686803033</t>
  </si>
  <si>
    <t>917505666204</t>
  </si>
  <si>
    <t>917588877268</t>
  </si>
  <si>
    <t>916282306104</t>
  </si>
  <si>
    <t>918822303728</t>
  </si>
  <si>
    <t>916261895560</t>
  </si>
  <si>
    <t>918105852929</t>
  </si>
  <si>
    <t>918140703740</t>
  </si>
  <si>
    <t>917076802744</t>
  </si>
  <si>
    <t>918057450441</t>
  </si>
  <si>
    <t>919989319565</t>
  </si>
  <si>
    <t>917523034757</t>
  </si>
  <si>
    <t>919793632147</t>
  </si>
  <si>
    <t>918923090538</t>
  </si>
  <si>
    <t>918420631710</t>
  </si>
  <si>
    <t>919043502689</t>
  </si>
  <si>
    <t>919742964740</t>
  </si>
  <si>
    <t>919810002336</t>
  </si>
  <si>
    <t>919963140238</t>
  </si>
  <si>
    <t>919952320442</t>
  </si>
  <si>
    <t>919030893393</t>
  </si>
  <si>
    <t>918548904343</t>
  </si>
  <si>
    <t>918756195078</t>
  </si>
  <si>
    <t>917702353168</t>
  </si>
  <si>
    <t>919936786735</t>
  </si>
  <si>
    <t>918126300784</t>
  </si>
  <si>
    <t>918852828897</t>
  </si>
  <si>
    <t>919521544831</t>
  </si>
  <si>
    <t>919845564892</t>
  </si>
  <si>
    <t>919835255737</t>
  </si>
  <si>
    <t>918958280307</t>
  </si>
  <si>
    <t>919667152003</t>
  </si>
  <si>
    <t>919734894206</t>
  </si>
  <si>
    <t>917247350883</t>
  </si>
  <si>
    <t>918522066706</t>
  </si>
  <si>
    <t>919050642039</t>
  </si>
  <si>
    <t>919738533529</t>
  </si>
  <si>
    <t>918860505666</t>
  </si>
  <si>
    <t>917078475828</t>
  </si>
  <si>
    <t>917259727774</t>
  </si>
  <si>
    <t>919884158849</t>
  </si>
  <si>
    <t>919835519129</t>
  </si>
  <si>
    <t>919322297875</t>
  </si>
  <si>
    <t>918572008182</t>
  </si>
  <si>
    <t>919587575375</t>
  </si>
  <si>
    <t>916353665137</t>
  </si>
  <si>
    <t>918876867024</t>
  </si>
  <si>
    <t>919092242443</t>
  </si>
  <si>
    <t>919846825557</t>
  </si>
  <si>
    <t>919561369674</t>
  </si>
  <si>
    <t>919941007979</t>
  </si>
  <si>
    <t>919670512679</t>
  </si>
  <si>
    <t>917280998821</t>
  </si>
  <si>
    <t>918587925507</t>
  </si>
  <si>
    <t>919702046633</t>
  </si>
  <si>
    <t>919910111867</t>
  </si>
  <si>
    <t>919544838493</t>
  </si>
  <si>
    <t>918299885263</t>
  </si>
  <si>
    <t>917386478694</t>
  </si>
  <si>
    <t>919669409813</t>
  </si>
  <si>
    <t>917739973045</t>
  </si>
  <si>
    <t>919726315517</t>
  </si>
  <si>
    <t>919920791140</t>
  </si>
  <si>
    <t>918427735000</t>
  </si>
  <si>
    <t>919145171380</t>
  </si>
  <si>
    <t>917325017752</t>
  </si>
  <si>
    <t>919084659175</t>
  </si>
  <si>
    <t>919425779241</t>
  </si>
  <si>
    <t>917019755100</t>
  </si>
  <si>
    <t>918115288656</t>
  </si>
  <si>
    <t>917570088604</t>
  </si>
  <si>
    <t>919961597794</t>
  </si>
  <si>
    <t>919900103175</t>
  </si>
  <si>
    <t>919629897971</t>
  </si>
  <si>
    <t>919901839902</t>
  </si>
  <si>
    <t>918795940001</t>
  </si>
  <si>
    <t>918980524232</t>
  </si>
  <si>
    <t>917838310120</t>
  </si>
  <si>
    <t>919850940092</t>
  </si>
  <si>
    <t>919899062693</t>
  </si>
  <si>
    <t>919975998040</t>
  </si>
  <si>
    <t>919176038293</t>
  </si>
  <si>
    <t>918435119477</t>
  </si>
  <si>
    <t>919685552424</t>
  </si>
  <si>
    <t>919474495497</t>
  </si>
  <si>
    <t>919920330117</t>
  </si>
  <si>
    <t>919503212818</t>
  </si>
  <si>
    <t>919839282406</t>
  </si>
  <si>
    <t>919781030786</t>
  </si>
  <si>
    <t>919050993982</t>
  </si>
  <si>
    <t>918579061999</t>
  </si>
  <si>
    <t>918341695795</t>
  </si>
  <si>
    <t>916001187847</t>
  </si>
  <si>
    <t>919825739329</t>
  </si>
  <si>
    <t>917595807288</t>
  </si>
  <si>
    <t>919922546795</t>
  </si>
  <si>
    <t>919859251342</t>
  </si>
  <si>
    <t>919824303962</t>
  </si>
  <si>
    <t>917731912978</t>
  </si>
  <si>
    <t>918466051752</t>
  </si>
  <si>
    <t>918940549005</t>
  </si>
  <si>
    <t>919898847377</t>
  </si>
  <si>
    <t>917598032320</t>
  </si>
  <si>
    <t>919102256296</t>
  </si>
  <si>
    <t>919908734322</t>
  </si>
  <si>
    <t>917069734412</t>
  </si>
  <si>
    <t>917872336871</t>
  </si>
  <si>
    <t>917621880492</t>
  </si>
  <si>
    <t>919594757870</t>
  </si>
  <si>
    <t>916294047785</t>
  </si>
  <si>
    <t>918097511239</t>
  </si>
  <si>
    <t>918768090868</t>
  </si>
  <si>
    <t>919976006844</t>
  </si>
  <si>
    <t>919586944508</t>
  </si>
  <si>
    <t>919910192330</t>
  </si>
  <si>
    <t>919040872822</t>
  </si>
  <si>
    <t>919989495974</t>
  </si>
  <si>
    <t>919704529613</t>
  </si>
  <si>
    <t>917878041235</t>
  </si>
  <si>
    <t>919591968041</t>
  </si>
  <si>
    <t>917299566246</t>
  </si>
  <si>
    <t>919781396596</t>
  </si>
  <si>
    <t>919053652817</t>
  </si>
  <si>
    <t>917508232955</t>
  </si>
  <si>
    <t>919555272429</t>
  </si>
  <si>
    <t>919993449129</t>
  </si>
  <si>
    <t>917079388221</t>
  </si>
  <si>
    <t>919999149064</t>
  </si>
  <si>
    <t>919665172841</t>
  </si>
  <si>
    <t>919024373385</t>
  </si>
  <si>
    <t>918499892988</t>
  </si>
  <si>
    <t>919921193953</t>
  </si>
  <si>
    <t>919755419818</t>
  </si>
  <si>
    <t>917206827163</t>
  </si>
  <si>
    <t>919810117397</t>
  </si>
  <si>
    <t>917277463162</t>
  </si>
  <si>
    <t>919346920111</t>
  </si>
  <si>
    <t>917564973018</t>
  </si>
  <si>
    <t>919601280970</t>
  </si>
  <si>
    <t>918441941900</t>
  </si>
  <si>
    <t>919967165751</t>
  </si>
  <si>
    <t>919963654373</t>
  </si>
  <si>
    <t>919717237234</t>
  </si>
  <si>
    <t>917348060906</t>
  </si>
  <si>
    <t>919886904083</t>
  </si>
  <si>
    <t>919820398748</t>
  </si>
  <si>
    <t>917070546014</t>
  </si>
  <si>
    <t>919902731789</t>
  </si>
  <si>
    <t>919549125738</t>
  </si>
  <si>
    <t>918717832753</t>
  </si>
  <si>
    <t>919573844527</t>
  </si>
  <si>
    <t>919547284983</t>
  </si>
  <si>
    <t>919831537094</t>
  </si>
  <si>
    <t>917384813109</t>
  </si>
  <si>
    <t>919810800360</t>
  </si>
  <si>
    <t>919052027675</t>
  </si>
  <si>
    <t>919592418814</t>
  </si>
  <si>
    <t>919595777787</t>
  </si>
  <si>
    <t>919076951210</t>
  </si>
  <si>
    <t>918971319804</t>
  </si>
  <si>
    <t>919302747410</t>
  </si>
  <si>
    <t>917829790788</t>
  </si>
  <si>
    <t>919529715492</t>
  </si>
  <si>
    <t>919470969534</t>
  </si>
  <si>
    <t>919746496943</t>
  </si>
  <si>
    <t>919849858948</t>
  </si>
  <si>
    <t>918959108810</t>
  </si>
  <si>
    <t>919422869122</t>
  </si>
  <si>
    <t>917860960970</t>
  </si>
  <si>
    <t>919630463124</t>
  </si>
  <si>
    <t>918935947908</t>
  </si>
  <si>
    <t>919309831449</t>
  </si>
  <si>
    <t>919422295063</t>
  </si>
  <si>
    <t>919826177711</t>
  </si>
  <si>
    <t>918920658380</t>
  </si>
  <si>
    <t>917415131120</t>
  </si>
  <si>
    <t>919990264780</t>
  </si>
  <si>
    <t>919101719010</t>
  </si>
  <si>
    <t>919650279220</t>
  </si>
  <si>
    <t>919922432651</t>
  </si>
  <si>
    <t>919157446091</t>
  </si>
  <si>
    <t>919903550576</t>
  </si>
  <si>
    <t>917354479998</t>
  </si>
  <si>
    <t>918142123100</t>
  </si>
  <si>
    <t>919747777142</t>
  </si>
  <si>
    <t>918735911688</t>
  </si>
  <si>
    <t>919977735280</t>
  </si>
  <si>
    <t>919142057880</t>
  </si>
  <si>
    <t>919604243527</t>
  </si>
  <si>
    <t>919671354404</t>
  </si>
  <si>
    <t>919948541485</t>
  </si>
  <si>
    <t>919868481886</t>
  </si>
  <si>
    <t>917012774145</t>
  </si>
  <si>
    <t>919993845720</t>
  </si>
  <si>
    <t>919417934686</t>
  </si>
  <si>
    <t>919026178943</t>
  </si>
  <si>
    <t>918013236899</t>
  </si>
  <si>
    <t>919497095329</t>
  </si>
  <si>
    <t>919963668783</t>
  </si>
  <si>
    <t>918225076659</t>
  </si>
  <si>
    <t>918051402500</t>
  </si>
  <si>
    <t>919570198448</t>
  </si>
  <si>
    <t>918226037650</t>
  </si>
  <si>
    <t>918112368477</t>
  </si>
  <si>
    <t>919845298036</t>
  </si>
  <si>
    <t>919073636979</t>
  </si>
  <si>
    <t>918890484181</t>
  </si>
  <si>
    <t>918004844829</t>
  </si>
  <si>
    <t>917081016610</t>
  </si>
  <si>
    <t>919945677671</t>
  </si>
  <si>
    <t>918755443204</t>
  </si>
  <si>
    <t>917007873129</t>
  </si>
  <si>
    <t>918080242418</t>
  </si>
  <si>
    <t>918923241810</t>
  </si>
  <si>
    <t>918876244287</t>
  </si>
  <si>
    <t>919366626588</t>
  </si>
  <si>
    <t>917210004523</t>
  </si>
  <si>
    <t>919723094295</t>
  </si>
  <si>
    <t>919212748074</t>
  </si>
  <si>
    <t>918296928679</t>
  </si>
  <si>
    <t>919551023212</t>
  </si>
  <si>
    <t>919828574123</t>
  </si>
  <si>
    <t>918792413763</t>
  </si>
  <si>
    <t>917387832425</t>
  </si>
  <si>
    <t>919165873472</t>
  </si>
  <si>
    <t>918859280192</t>
  </si>
  <si>
    <t>919242029455</t>
  </si>
  <si>
    <t>917007720097</t>
  </si>
  <si>
    <t>919491697936</t>
  </si>
  <si>
    <t>919713311675</t>
  </si>
  <si>
    <t>918173843519</t>
  </si>
  <si>
    <t>919870702153</t>
  </si>
  <si>
    <t>919058486263</t>
  </si>
  <si>
    <t>919718141783</t>
  </si>
  <si>
    <t>919913180780</t>
  </si>
  <si>
    <t>919421955231</t>
  </si>
  <si>
    <t>918421537723</t>
  </si>
  <si>
    <t>918500095318</t>
  </si>
  <si>
    <t>919900021794</t>
  </si>
  <si>
    <t>918410602999</t>
  </si>
  <si>
    <t>919819077740</t>
  </si>
  <si>
    <t>919714720700</t>
  </si>
  <si>
    <t>917859859569</t>
  </si>
  <si>
    <t>919619204210</t>
  </si>
  <si>
    <t>917020462352</t>
  </si>
  <si>
    <t>919979718205</t>
  </si>
  <si>
    <t>919951886198</t>
  </si>
  <si>
    <t>919717082630</t>
  </si>
  <si>
    <t>919895997656</t>
  </si>
  <si>
    <t>919958674578</t>
  </si>
  <si>
    <t>919921579962</t>
  </si>
  <si>
    <t>917068918716</t>
  </si>
  <si>
    <t>919511721205</t>
  </si>
  <si>
    <t>919686885906</t>
  </si>
  <si>
    <t>919542406558</t>
  </si>
  <si>
    <t>918722207134</t>
  </si>
  <si>
    <t>919884009813</t>
  </si>
  <si>
    <t>919444470486</t>
  </si>
  <si>
    <t>919031736018</t>
  </si>
  <si>
    <t>919910482582</t>
  </si>
  <si>
    <t>919888922413</t>
  </si>
  <si>
    <t>918121628329</t>
  </si>
  <si>
    <t>918910291489</t>
  </si>
  <si>
    <t>919967809867</t>
  </si>
  <si>
    <t>918099109055</t>
  </si>
  <si>
    <t>917709073473</t>
  </si>
  <si>
    <t>918059004221</t>
  </si>
  <si>
    <t>919816046505</t>
  </si>
  <si>
    <t>917987891167</t>
  </si>
  <si>
    <t>919718941579</t>
  </si>
  <si>
    <t>919433357681</t>
  </si>
  <si>
    <t>919973107723</t>
  </si>
  <si>
    <t>919415180609</t>
  </si>
  <si>
    <t>919784073404</t>
  </si>
  <si>
    <t>919605398416</t>
  </si>
  <si>
    <t>919369971285</t>
  </si>
  <si>
    <t>919556135595</t>
  </si>
  <si>
    <t>919009606592</t>
  </si>
  <si>
    <t>917207221635</t>
  </si>
  <si>
    <t>918258914858</t>
  </si>
  <si>
    <t>917636824676</t>
  </si>
  <si>
    <t>919657030758</t>
  </si>
  <si>
    <t>919687791644</t>
  </si>
  <si>
    <t>919813117539</t>
  </si>
  <si>
    <t>917203058104</t>
  </si>
  <si>
    <t>918390382956</t>
  </si>
  <si>
    <t>919130486296</t>
  </si>
  <si>
    <t>919371030497</t>
  </si>
  <si>
    <t>918179323717</t>
  </si>
  <si>
    <t>919004566783</t>
  </si>
  <si>
    <t>916398080002</t>
  </si>
  <si>
    <t>919000268538</t>
  </si>
  <si>
    <t>917304447979</t>
  </si>
  <si>
    <t>919149826021</t>
  </si>
  <si>
    <t>917276502038</t>
  </si>
  <si>
    <t>919096838835</t>
  </si>
  <si>
    <t>919421474945</t>
  </si>
  <si>
    <t>917607030986</t>
  </si>
  <si>
    <t>919902626771</t>
  </si>
  <si>
    <t>919820212967</t>
  </si>
  <si>
    <t>919954341208</t>
  </si>
  <si>
    <t>919866417664</t>
  </si>
  <si>
    <t>917366050269</t>
  </si>
  <si>
    <t>918185811832</t>
  </si>
  <si>
    <t>919676620194</t>
  </si>
  <si>
    <t>919663223761</t>
  </si>
  <si>
    <t>917894164328</t>
  </si>
  <si>
    <t>919671815880</t>
  </si>
  <si>
    <t>919123940660</t>
  </si>
  <si>
    <t>919866916842</t>
  </si>
  <si>
    <t>918396838146</t>
  </si>
  <si>
    <t>918270075659</t>
  </si>
  <si>
    <t>919624647288</t>
  </si>
  <si>
    <t>919867239556</t>
  </si>
  <si>
    <t>919179493285</t>
  </si>
  <si>
    <t>918871677756</t>
  </si>
  <si>
    <t>919922092817</t>
  </si>
  <si>
    <t>919845766096</t>
  </si>
  <si>
    <t>919048736502</t>
  </si>
  <si>
    <t>919673475296</t>
  </si>
  <si>
    <t>918432360412</t>
  </si>
  <si>
    <t>919003288548</t>
  </si>
  <si>
    <t>917764964920</t>
  </si>
  <si>
    <t>919985224530</t>
  </si>
  <si>
    <t>919633086777</t>
  </si>
  <si>
    <t>919925233616</t>
  </si>
  <si>
    <t>919784848987</t>
  </si>
  <si>
    <t>919033302567</t>
  </si>
  <si>
    <t>918888332223</t>
  </si>
  <si>
    <t>917737733603</t>
  </si>
  <si>
    <t>919898115932</t>
  </si>
  <si>
    <t>918904559388</t>
  </si>
  <si>
    <t>918888382929</t>
  </si>
  <si>
    <t>919866986653</t>
  </si>
  <si>
    <t>918860336335</t>
  </si>
  <si>
    <t>919096569001</t>
  </si>
  <si>
    <t>919466257750</t>
  </si>
  <si>
    <t>919166475056</t>
  </si>
  <si>
    <t>918050648012</t>
  </si>
  <si>
    <t>919914872252</t>
  </si>
  <si>
    <t>919159333333</t>
  </si>
  <si>
    <t>917690090058</t>
  </si>
  <si>
    <t>917093539123</t>
  </si>
  <si>
    <t>919931214715</t>
  </si>
  <si>
    <t>919631117138</t>
  </si>
  <si>
    <t>917389493819</t>
  </si>
  <si>
    <t>917904960874</t>
  </si>
  <si>
    <t>918521543324</t>
  </si>
  <si>
    <t>919608334519</t>
  </si>
  <si>
    <t>919206896610</t>
  </si>
  <si>
    <t>919925427488</t>
  </si>
  <si>
    <t>917990316455</t>
  </si>
  <si>
    <t>919581400283</t>
  </si>
  <si>
    <t>919895155481</t>
  </si>
  <si>
    <t>918104461091</t>
  </si>
  <si>
    <t>917774056697</t>
  </si>
  <si>
    <t>919641768570</t>
  </si>
  <si>
    <t>919763894689</t>
  </si>
  <si>
    <t>918440960586</t>
  </si>
  <si>
    <t>918337034471</t>
  </si>
  <si>
    <t>918087293598</t>
  </si>
  <si>
    <t>919571867743</t>
  </si>
  <si>
    <t>919747285483</t>
  </si>
  <si>
    <t>919175681272</t>
  </si>
  <si>
    <t>919949493004</t>
  </si>
  <si>
    <t>919100892232</t>
  </si>
  <si>
    <t>919848458274</t>
  </si>
  <si>
    <t>917798816409</t>
  </si>
  <si>
    <t>919445619919</t>
  </si>
  <si>
    <t>917202066805</t>
  </si>
  <si>
    <t>919959369580</t>
  </si>
  <si>
    <t>919744885641</t>
  </si>
  <si>
    <t>919983915094</t>
  </si>
  <si>
    <t>919884414919</t>
  </si>
  <si>
    <t>917737690554</t>
  </si>
  <si>
    <t>918896502223</t>
  </si>
  <si>
    <t>919566280802</t>
  </si>
  <si>
    <t>919524404786</t>
  </si>
  <si>
    <t>918409148986</t>
  </si>
  <si>
    <t>919169950592</t>
  </si>
  <si>
    <t>917016610078</t>
  </si>
  <si>
    <t>919790725259</t>
  </si>
  <si>
    <t>918187800542</t>
  </si>
  <si>
    <t>919551057519</t>
  </si>
  <si>
    <t>919327676599</t>
  </si>
  <si>
    <t>919050339760</t>
  </si>
  <si>
    <t>918193990742</t>
  </si>
  <si>
    <t>919940025452</t>
  </si>
  <si>
    <t>919689880952</t>
  </si>
  <si>
    <t>919908681046</t>
  </si>
  <si>
    <t>917207330646</t>
  </si>
  <si>
    <t>918376908684</t>
  </si>
  <si>
    <t>919686659305</t>
  </si>
  <si>
    <t>918742843829</t>
  </si>
  <si>
    <t>919256359610</t>
  </si>
  <si>
    <t>919871722207</t>
  </si>
  <si>
    <t>919568046219</t>
  </si>
  <si>
    <t>918106075877</t>
  </si>
  <si>
    <t>919861560190</t>
  </si>
  <si>
    <t>918252811011</t>
  </si>
  <si>
    <t>918871885991</t>
  </si>
  <si>
    <t>918908878057</t>
  </si>
  <si>
    <t>919001747552</t>
  </si>
  <si>
    <t>919870849971</t>
  </si>
  <si>
    <t>918013638501</t>
  </si>
  <si>
    <t>919407777884</t>
  </si>
  <si>
    <t>919011134449</t>
  </si>
  <si>
    <t>916205565335</t>
  </si>
  <si>
    <t>917500720000</t>
  </si>
  <si>
    <t>919881478388</t>
  </si>
  <si>
    <t>918743907521</t>
  </si>
  <si>
    <t>918686403212</t>
  </si>
  <si>
    <t>919142845135</t>
  </si>
  <si>
    <t>917503393230</t>
  </si>
  <si>
    <t>919906605270</t>
  </si>
  <si>
    <t>919745389965</t>
  </si>
  <si>
    <t>917049372801</t>
  </si>
  <si>
    <t>919946767776</t>
  </si>
  <si>
    <t>918897639246</t>
  </si>
  <si>
    <t>917358835386</t>
  </si>
  <si>
    <t>919589740410</t>
  </si>
  <si>
    <t>918003739798</t>
  </si>
  <si>
    <t>919892264909</t>
  </si>
  <si>
    <t>919011407662</t>
  </si>
  <si>
    <t>918447219969</t>
  </si>
  <si>
    <t>919104564545</t>
  </si>
  <si>
    <t>919584372465</t>
  </si>
  <si>
    <t>919680091154</t>
  </si>
  <si>
    <t>919887739751</t>
  </si>
  <si>
    <t>918237523136</t>
  </si>
  <si>
    <t>918638903558</t>
  </si>
  <si>
    <t>917631311858</t>
  </si>
  <si>
    <t>919773582388</t>
  </si>
  <si>
    <t>918960786147</t>
  </si>
  <si>
    <t>919786073770</t>
  </si>
  <si>
    <t>919886988865</t>
  </si>
  <si>
    <t>918865053345</t>
  </si>
  <si>
    <t>919838748607</t>
  </si>
  <si>
    <t>918800863593</t>
  </si>
  <si>
    <t>918693890308</t>
  </si>
  <si>
    <t>917300195564</t>
  </si>
  <si>
    <t>919163152012</t>
  </si>
  <si>
    <t>919972344687</t>
  </si>
  <si>
    <t>917507297518</t>
  </si>
  <si>
    <t>918825838149</t>
  </si>
  <si>
    <t>918198068926</t>
  </si>
  <si>
    <t>918618933588</t>
  </si>
  <si>
    <t>918101681236</t>
  </si>
  <si>
    <t>919963037975</t>
  </si>
  <si>
    <t>919756607477</t>
  </si>
  <si>
    <t>919182711507</t>
  </si>
  <si>
    <t>919087408332</t>
  </si>
  <si>
    <t>919855782141</t>
  </si>
  <si>
    <t>919953131340</t>
  </si>
  <si>
    <t>917878545890</t>
  </si>
  <si>
    <t>918400032304</t>
  </si>
  <si>
    <t>919981721483</t>
  </si>
  <si>
    <t>918052107474</t>
  </si>
  <si>
    <t>918939507882</t>
  </si>
  <si>
    <t>919840734283</t>
  </si>
  <si>
    <t>919835128394</t>
  </si>
  <si>
    <t>918120890899</t>
  </si>
  <si>
    <t>919559920216</t>
  </si>
  <si>
    <t>917056033720</t>
  </si>
  <si>
    <t>919719724957</t>
  </si>
  <si>
    <t>919741426311</t>
  </si>
  <si>
    <t>919671627000</t>
  </si>
  <si>
    <t>919822107318</t>
  </si>
  <si>
    <t>919825419763</t>
  </si>
  <si>
    <t>918553427566</t>
  </si>
  <si>
    <t>919997279888</t>
  </si>
  <si>
    <t>919661313222</t>
  </si>
  <si>
    <t>919840219540</t>
  </si>
  <si>
    <t>919972222975</t>
  </si>
  <si>
    <t>919867455588</t>
  </si>
  <si>
    <t>919842988009</t>
  </si>
  <si>
    <t>917808565033</t>
  </si>
  <si>
    <t>918355057777</t>
  </si>
  <si>
    <t>919835371655</t>
  </si>
  <si>
    <t>919873831604</t>
  </si>
  <si>
    <t>916300407456</t>
  </si>
  <si>
    <t>919966852454</t>
  </si>
  <si>
    <t>919710470042</t>
  </si>
  <si>
    <t>919870467244</t>
  </si>
  <si>
    <t>919148108570</t>
  </si>
  <si>
    <t>918868047720</t>
  </si>
  <si>
    <t>919918290200</t>
  </si>
  <si>
    <t>919001635849</t>
  </si>
  <si>
    <t>919665009781</t>
  </si>
  <si>
    <t>919870345587</t>
  </si>
  <si>
    <t>919971884852</t>
  </si>
  <si>
    <t>919120915639</t>
  </si>
  <si>
    <t>919038891714</t>
  </si>
  <si>
    <t>919344120776</t>
  </si>
  <si>
    <t>918750821568</t>
  </si>
  <si>
    <t>919048530490</t>
  </si>
  <si>
    <t>919720946621</t>
  </si>
  <si>
    <t>919588498612</t>
  </si>
  <si>
    <t>919434242397</t>
  </si>
  <si>
    <t>919924739389</t>
  </si>
  <si>
    <t>918551094455</t>
  </si>
  <si>
    <t>919335106610</t>
  </si>
  <si>
    <t>919929152532</t>
  </si>
  <si>
    <t>919584126688</t>
  </si>
  <si>
    <t>919850492296</t>
  </si>
  <si>
    <t>919773220250</t>
  </si>
  <si>
    <t>916000944920</t>
  </si>
  <si>
    <t>919911835979</t>
  </si>
  <si>
    <t>917678922392</t>
  </si>
  <si>
    <t>919793913449</t>
  </si>
  <si>
    <t>919158593307</t>
  </si>
  <si>
    <t>919574956654</t>
  </si>
  <si>
    <t>919926037366</t>
  </si>
  <si>
    <t>919818399891</t>
  </si>
  <si>
    <t>919137466486</t>
  </si>
  <si>
    <t>919480783033</t>
  </si>
  <si>
    <t>919878491016</t>
  </si>
  <si>
    <t>917807346310</t>
  </si>
  <si>
    <t>919040811445</t>
  </si>
  <si>
    <t>919569512452</t>
  </si>
  <si>
    <t>919823151399</t>
  </si>
  <si>
    <t>919599461207</t>
  </si>
  <si>
    <t>919998076761</t>
  </si>
  <si>
    <t>919865592651</t>
  </si>
  <si>
    <t>917009891698</t>
  </si>
  <si>
    <t>918886764310</t>
  </si>
  <si>
    <t>919999968014</t>
  </si>
  <si>
    <t>918089709334</t>
  </si>
  <si>
    <t>919688897431</t>
  </si>
  <si>
    <t>917792876807</t>
  </si>
  <si>
    <t>919886363646</t>
  </si>
  <si>
    <t>919799903399</t>
  </si>
  <si>
    <t>919553394882</t>
  </si>
  <si>
    <t>918435727822</t>
  </si>
  <si>
    <t>919930715186</t>
  </si>
  <si>
    <t>917827575270</t>
  </si>
  <si>
    <t>919587599974</t>
  </si>
  <si>
    <t>919667513353</t>
  </si>
  <si>
    <t>918884735774</t>
  </si>
  <si>
    <t>919078083813</t>
  </si>
  <si>
    <t>918100011483</t>
  </si>
  <si>
    <t>917697689509</t>
  </si>
  <si>
    <t>917709827773</t>
  </si>
  <si>
    <t>918458868109</t>
  </si>
  <si>
    <t>919824425694</t>
  </si>
  <si>
    <t>919756002154</t>
  </si>
  <si>
    <t>919997470730</t>
  </si>
  <si>
    <t>918838119229</t>
  </si>
  <si>
    <t>919424583656</t>
  </si>
  <si>
    <t>919529731278</t>
  </si>
  <si>
    <t>919688570271</t>
  </si>
  <si>
    <t>917860188385</t>
  </si>
  <si>
    <t>919535036820</t>
  </si>
  <si>
    <t>917066775296</t>
  </si>
  <si>
    <t>919346564499</t>
  </si>
  <si>
    <t>919945067112</t>
  </si>
  <si>
    <t>919050365239</t>
  </si>
  <si>
    <t>919640850353</t>
  </si>
  <si>
    <t>917667637370</t>
  </si>
  <si>
    <t>918335093934</t>
  </si>
  <si>
    <t>918798152711</t>
  </si>
  <si>
    <t>919540937255</t>
  </si>
  <si>
    <t>918551015101</t>
  </si>
  <si>
    <t>918140787600</t>
  </si>
  <si>
    <t>919627413401</t>
  </si>
  <si>
    <t>917987025223</t>
  </si>
  <si>
    <t>917870944772</t>
  </si>
  <si>
    <t>917727815229</t>
  </si>
  <si>
    <t>918305568460</t>
  </si>
  <si>
    <t>919167369717</t>
  </si>
  <si>
    <t>919818529288</t>
  </si>
  <si>
    <t>919733789760</t>
  </si>
  <si>
    <t>919833276285</t>
  </si>
  <si>
    <t>919159885694</t>
  </si>
  <si>
    <t>919810601970</t>
  </si>
  <si>
    <t>919126338744</t>
  </si>
  <si>
    <t>918488880185</t>
  </si>
  <si>
    <t>919924844444</t>
  </si>
  <si>
    <t>919920898154</t>
  </si>
  <si>
    <t>919619641982</t>
  </si>
  <si>
    <t>917070789464</t>
  </si>
  <si>
    <t>919756947507</t>
  </si>
  <si>
    <t>919596323616</t>
  </si>
  <si>
    <t>918409189678</t>
  </si>
  <si>
    <t>919894180770</t>
  </si>
  <si>
    <t>919438304687</t>
  </si>
  <si>
    <t>919771187683</t>
  </si>
  <si>
    <t>919600893187</t>
  </si>
  <si>
    <t>919815899770</t>
  </si>
  <si>
    <t>919908008586</t>
  </si>
  <si>
    <t>919833037538</t>
  </si>
  <si>
    <t>918888434575</t>
  </si>
  <si>
    <t>918879229848</t>
  </si>
  <si>
    <t>919958163494</t>
  </si>
  <si>
    <t>919152580106</t>
  </si>
  <si>
    <t>918234805456</t>
  </si>
  <si>
    <t>918076958211</t>
  </si>
  <si>
    <t>919604818742</t>
  </si>
  <si>
    <t>919051912056</t>
  </si>
  <si>
    <t>919045946089</t>
  </si>
  <si>
    <t>919050608327</t>
  </si>
  <si>
    <t>919408436762</t>
  </si>
  <si>
    <t>919773112859</t>
  </si>
  <si>
    <t>919627877040</t>
  </si>
  <si>
    <t>919815109639</t>
  </si>
  <si>
    <t>919067919111</t>
  </si>
  <si>
    <t>919108853225</t>
  </si>
  <si>
    <t>919884716355</t>
  </si>
  <si>
    <t>919009963851</t>
  </si>
  <si>
    <t>917824912330</t>
  </si>
  <si>
    <t>917568219352</t>
  </si>
  <si>
    <t>919702451312</t>
  </si>
  <si>
    <t>917841867250</t>
  </si>
  <si>
    <t>918144602019</t>
  </si>
  <si>
    <t>919969772100</t>
  </si>
  <si>
    <t>919687879692</t>
  </si>
  <si>
    <t>917397225665</t>
  </si>
  <si>
    <t>918793526944</t>
  </si>
  <si>
    <t>919844601857</t>
  </si>
  <si>
    <t>919426238813</t>
  </si>
  <si>
    <t>917507653353</t>
  </si>
  <si>
    <t>919574790585</t>
  </si>
  <si>
    <t>918858456997</t>
  </si>
  <si>
    <t>919819038927</t>
  </si>
  <si>
    <t>919970048190</t>
  </si>
  <si>
    <t>918000630867</t>
  </si>
  <si>
    <t>918602740879</t>
  </si>
  <si>
    <t>919666809910</t>
  </si>
  <si>
    <t>917050555412</t>
  </si>
  <si>
    <t>919747858903</t>
  </si>
  <si>
    <t>919536416632</t>
  </si>
  <si>
    <t>918806110033</t>
  </si>
  <si>
    <t>919804078681</t>
  </si>
  <si>
    <t>919691444136</t>
  </si>
  <si>
    <t>918896829602</t>
  </si>
  <si>
    <t>919998286973</t>
  </si>
  <si>
    <t>918788955215</t>
  </si>
  <si>
    <t>919944526167</t>
  </si>
  <si>
    <t>919806112266</t>
  </si>
  <si>
    <t>919952235318</t>
  </si>
  <si>
    <t>919223222651</t>
  </si>
  <si>
    <t>919972879085</t>
  </si>
  <si>
    <t>917431943298</t>
  </si>
  <si>
    <t>918858947200</t>
  </si>
  <si>
    <t>917869843107</t>
  </si>
  <si>
    <t>918809324284</t>
  </si>
  <si>
    <t>917013132682</t>
  </si>
  <si>
    <t>918134909137</t>
  </si>
  <si>
    <t>917746879490</t>
  </si>
  <si>
    <t>919898050008</t>
  </si>
  <si>
    <t>918001837167</t>
  </si>
  <si>
    <t>918153072803</t>
  </si>
  <si>
    <t>919554186505</t>
  </si>
  <si>
    <t>919099656249</t>
  </si>
  <si>
    <t>917071287538</t>
  </si>
  <si>
    <t>919813232399</t>
  </si>
  <si>
    <t>917533842854</t>
  </si>
  <si>
    <t>919955821907</t>
  </si>
  <si>
    <t>918892519412</t>
  </si>
  <si>
    <t>919719827016</t>
  </si>
  <si>
    <t>918051822441</t>
  </si>
  <si>
    <t>919441979102</t>
  </si>
  <si>
    <t>919927237261</t>
  </si>
  <si>
    <t>918184859855</t>
  </si>
  <si>
    <t>917999237511</t>
  </si>
  <si>
    <t>919836966363</t>
  </si>
  <si>
    <t>919427732418</t>
  </si>
  <si>
    <t>919824413381</t>
  </si>
  <si>
    <t>919903775875</t>
  </si>
  <si>
    <t>919623367955</t>
  </si>
  <si>
    <t>919800187114</t>
  </si>
  <si>
    <t>917710883456</t>
  </si>
  <si>
    <t>919978743241</t>
  </si>
  <si>
    <t>919113445850</t>
  </si>
  <si>
    <t>919024904479</t>
  </si>
  <si>
    <t>919873033318</t>
  </si>
  <si>
    <t>919666777220</t>
  </si>
  <si>
    <t>918088116129</t>
  </si>
  <si>
    <t>917030611858</t>
  </si>
  <si>
    <t>919815618315</t>
  </si>
  <si>
    <t>919373828895</t>
  </si>
  <si>
    <t>919935582934</t>
  </si>
  <si>
    <t>919075163180</t>
  </si>
  <si>
    <t>919998888398</t>
  </si>
  <si>
    <t>917775867499</t>
  </si>
  <si>
    <t>917747092487</t>
  </si>
  <si>
    <t>918902407209</t>
  </si>
  <si>
    <t>918971422035</t>
  </si>
  <si>
    <t>919825538801</t>
  </si>
  <si>
    <t>919993422740</t>
  </si>
  <si>
    <t>919812155297</t>
  </si>
  <si>
    <t>918319576550</t>
  </si>
  <si>
    <t>918105515588</t>
  </si>
  <si>
    <t>919404680253</t>
  </si>
  <si>
    <t>919732900900</t>
  </si>
  <si>
    <t>919813665913</t>
  </si>
  <si>
    <t>918124491633</t>
  </si>
  <si>
    <t>919594334135</t>
  </si>
  <si>
    <t>919824114400</t>
  </si>
  <si>
    <t>919316253989</t>
  </si>
  <si>
    <t>917309192177</t>
  </si>
  <si>
    <t>919664203545</t>
  </si>
  <si>
    <t>917049975484</t>
  </si>
  <si>
    <t>917594003448</t>
  </si>
  <si>
    <t>918925374092</t>
  </si>
  <si>
    <t>919437122364</t>
  </si>
  <si>
    <t>919133585244</t>
  </si>
  <si>
    <t>919333952893</t>
  </si>
  <si>
    <t>918790523775</t>
  </si>
  <si>
    <t>919925018057</t>
  </si>
  <si>
    <t>918100417925</t>
  </si>
  <si>
    <t>919453013076</t>
  </si>
  <si>
    <t>919964172041</t>
  </si>
  <si>
    <t>918108294245</t>
  </si>
  <si>
    <t>918750904816</t>
  </si>
  <si>
    <t>919677371251</t>
  </si>
  <si>
    <t>919646075410</t>
  </si>
  <si>
    <t>917887682032</t>
  </si>
  <si>
    <t>917352662359</t>
  </si>
  <si>
    <t>919418614017</t>
  </si>
  <si>
    <t>916391967592</t>
  </si>
  <si>
    <t>919805169742</t>
  </si>
  <si>
    <t>919727785460</t>
  </si>
  <si>
    <t>918367230362</t>
  </si>
  <si>
    <t>919931460818</t>
  </si>
  <si>
    <t>918009815333</t>
  </si>
  <si>
    <t>919000423330</t>
  </si>
  <si>
    <t>919828420450</t>
  </si>
  <si>
    <t>919533384717</t>
  </si>
  <si>
    <t>919115884437</t>
  </si>
  <si>
    <t>919694485801</t>
  </si>
  <si>
    <t>919717365841</t>
  </si>
  <si>
    <t>919106311030</t>
  </si>
  <si>
    <t>917262890512</t>
  </si>
  <si>
    <t>918437600062</t>
  </si>
  <si>
    <t>919859615303</t>
  </si>
  <si>
    <t>919768955487</t>
  </si>
  <si>
    <t>918336996998</t>
  </si>
  <si>
    <t>918080754453</t>
  </si>
  <si>
    <t>919867683524</t>
  </si>
  <si>
    <t>918800986583</t>
  </si>
  <si>
    <t>919958085321</t>
  </si>
  <si>
    <t>918126931308</t>
  </si>
  <si>
    <t>917869132382</t>
  </si>
  <si>
    <t>919760307291</t>
  </si>
  <si>
    <t>919830652508</t>
  </si>
  <si>
    <t>918951289206</t>
  </si>
  <si>
    <t>919760622106</t>
  </si>
  <si>
    <t>919537262563</t>
  </si>
  <si>
    <t>918238823090</t>
  </si>
  <si>
    <t>919657907220</t>
  </si>
  <si>
    <t>918684044982</t>
  </si>
  <si>
    <t>919670143274</t>
  </si>
  <si>
    <t>918848009686</t>
  </si>
  <si>
    <t>919423705506</t>
  </si>
  <si>
    <t>918422028592</t>
  </si>
  <si>
    <t>918053398998</t>
  </si>
  <si>
    <t>919641306248</t>
  </si>
  <si>
    <t>919871551531</t>
  </si>
  <si>
    <t>918769469037</t>
  </si>
  <si>
    <t>917702646363</t>
  </si>
  <si>
    <t>919004921766</t>
  </si>
  <si>
    <t>918818816120</t>
  </si>
  <si>
    <t>918750717070</t>
  </si>
  <si>
    <t>917385720586</t>
  </si>
  <si>
    <t>918449670287</t>
  </si>
  <si>
    <t>919964204973</t>
  </si>
  <si>
    <t>919910295943</t>
  </si>
  <si>
    <t>918791566027</t>
  </si>
  <si>
    <t>918888213008</t>
  </si>
  <si>
    <t>918059298721</t>
  </si>
  <si>
    <t>918505836930</t>
  </si>
  <si>
    <t>919051036579</t>
  </si>
  <si>
    <t>919866138830</t>
  </si>
  <si>
    <t>919168510008</t>
  </si>
  <si>
    <t>919908919334</t>
  </si>
  <si>
    <t>918107984644</t>
  </si>
  <si>
    <t>919412822330</t>
  </si>
  <si>
    <t>919756049984</t>
  </si>
  <si>
    <t>918125944953</t>
  </si>
  <si>
    <t>919895932011</t>
  </si>
  <si>
    <t>918959093245</t>
  </si>
  <si>
    <t>918868058265</t>
  </si>
  <si>
    <t>919553904703</t>
  </si>
  <si>
    <t>919980996961</t>
  </si>
  <si>
    <t>919922322599</t>
  </si>
  <si>
    <t>919742338594</t>
  </si>
  <si>
    <t>918073845503</t>
  </si>
  <si>
    <t>919819553373</t>
  </si>
  <si>
    <t>918296624666</t>
  </si>
  <si>
    <t>919010870208</t>
  </si>
  <si>
    <t>919072101971</t>
  </si>
  <si>
    <t>919041908375</t>
  </si>
  <si>
    <t>919763547977</t>
  </si>
  <si>
    <t>919750857190</t>
  </si>
  <si>
    <t>919850112961</t>
  </si>
  <si>
    <t>919642366466</t>
  </si>
  <si>
    <t>919361133333</t>
  </si>
  <si>
    <t>919975320549</t>
  </si>
  <si>
    <t>919449744820</t>
  </si>
  <si>
    <t>919060889846</t>
  </si>
  <si>
    <t>917702659583</t>
  </si>
  <si>
    <t>919614128100</t>
  </si>
  <si>
    <t>918684863047</t>
  </si>
  <si>
    <t>919547759565</t>
  </si>
  <si>
    <t>919392566410</t>
  </si>
  <si>
    <t>917809151235</t>
  </si>
  <si>
    <t>919619090040</t>
  </si>
  <si>
    <t>919719745282</t>
  </si>
  <si>
    <t>917510146181</t>
  </si>
  <si>
    <t>919827826715</t>
  </si>
  <si>
    <t>919351929128</t>
  </si>
  <si>
    <t>917874572692</t>
  </si>
  <si>
    <t>918669518462</t>
  </si>
  <si>
    <t>917390918712</t>
  </si>
  <si>
    <t>918983262886</t>
  </si>
  <si>
    <t>916363246870</t>
  </si>
  <si>
    <t>918718833421</t>
  </si>
  <si>
    <t>919110490639</t>
  </si>
  <si>
    <t>919940653981</t>
  </si>
  <si>
    <t>917375967809</t>
  </si>
  <si>
    <t>919048896282</t>
  </si>
  <si>
    <t>917573060709</t>
  </si>
  <si>
    <t>919723320467</t>
  </si>
  <si>
    <t>919680580147</t>
  </si>
  <si>
    <t>919929977100</t>
  </si>
  <si>
    <t>917071828912</t>
  </si>
  <si>
    <t>919938250513</t>
  </si>
  <si>
    <t>919826751404</t>
  </si>
  <si>
    <t>919388994303</t>
  </si>
  <si>
    <t>919629227222</t>
  </si>
  <si>
    <t>919394535455</t>
  </si>
  <si>
    <t>919035440694</t>
  </si>
  <si>
    <t>919922987878</t>
  </si>
  <si>
    <t>917009391724</t>
  </si>
  <si>
    <t>919087159777</t>
  </si>
  <si>
    <t>919604016000</t>
  </si>
  <si>
    <t>917037164077</t>
  </si>
  <si>
    <t>919611980202</t>
  </si>
  <si>
    <t>918420391180</t>
  </si>
  <si>
    <t>918800610908</t>
  </si>
  <si>
    <t>918899283050</t>
  </si>
  <si>
    <t>919990009839</t>
  </si>
  <si>
    <t>918951914494</t>
  </si>
  <si>
    <t>919129024993</t>
  </si>
  <si>
    <t>919122077888</t>
  </si>
  <si>
    <t>919540701461</t>
  </si>
  <si>
    <t>918487096107</t>
  </si>
  <si>
    <t>919669072056</t>
  </si>
  <si>
    <t>919043785964</t>
  </si>
  <si>
    <t>919392457194</t>
  </si>
  <si>
    <t>919688533363</t>
  </si>
  <si>
    <t>919924302829</t>
  </si>
  <si>
    <t>919665192182</t>
  </si>
  <si>
    <t>919313580978</t>
  </si>
  <si>
    <t>919727794456</t>
  </si>
  <si>
    <t>919611363612</t>
  </si>
  <si>
    <t>918554906972</t>
  </si>
  <si>
    <t>919656341101</t>
  </si>
  <si>
    <t>917388888974</t>
  </si>
  <si>
    <t>919352707382</t>
  </si>
  <si>
    <t>919390319775</t>
  </si>
  <si>
    <t>918017299078</t>
  </si>
  <si>
    <t>919909640570</t>
  </si>
  <si>
    <t>918770529514</t>
  </si>
  <si>
    <t>917851057033</t>
  </si>
  <si>
    <t>917665417439</t>
  </si>
  <si>
    <t>918440878286</t>
  </si>
  <si>
    <t>919652681246</t>
  </si>
  <si>
    <t>917008471157</t>
  </si>
  <si>
    <t>919013206979</t>
  </si>
  <si>
    <t>919781313211</t>
  </si>
  <si>
    <t>919994852716</t>
  </si>
  <si>
    <t>917021952717</t>
  </si>
  <si>
    <t>919747002175</t>
  </si>
  <si>
    <t>919166237044</t>
  </si>
  <si>
    <t>918127007788</t>
  </si>
  <si>
    <t>919509141903</t>
  </si>
  <si>
    <t>918814981916</t>
  </si>
  <si>
    <t>919787616558</t>
  </si>
  <si>
    <t>919160396831</t>
  </si>
  <si>
    <t>919087920114</t>
  </si>
  <si>
    <t>919746905413</t>
  </si>
  <si>
    <t>919053500757</t>
  </si>
  <si>
    <t>919650519012</t>
  </si>
  <si>
    <t>919428587767</t>
  </si>
  <si>
    <t>918565929384</t>
  </si>
  <si>
    <t>919888433601</t>
  </si>
  <si>
    <t>917023831588</t>
  </si>
  <si>
    <t>919994650514</t>
  </si>
  <si>
    <t>918547974418</t>
  </si>
  <si>
    <t>918860689392</t>
  </si>
  <si>
    <t>919528264423</t>
  </si>
  <si>
    <t>919574712126</t>
  </si>
  <si>
    <t>919486979692</t>
  </si>
  <si>
    <t>919487523022</t>
  </si>
  <si>
    <t>919934534026</t>
  </si>
  <si>
    <t>919099004291</t>
  </si>
  <si>
    <t>919097148023</t>
  </si>
  <si>
    <t>919841354898</t>
  </si>
  <si>
    <t>917303613393</t>
  </si>
  <si>
    <t>918052634373</t>
  </si>
  <si>
    <t>918727891322</t>
  </si>
  <si>
    <t>919399854098</t>
  </si>
  <si>
    <t>918979386644</t>
  </si>
  <si>
    <t>919670204055</t>
  </si>
  <si>
    <t>917860164452</t>
  </si>
  <si>
    <t>918130718888</t>
  </si>
  <si>
    <t>917501507003</t>
  </si>
  <si>
    <t>919826510396</t>
  </si>
  <si>
    <t>919698170411</t>
  </si>
  <si>
    <t>919850497111</t>
  </si>
  <si>
    <t>918800498541</t>
  </si>
  <si>
    <t>919940064087</t>
  </si>
  <si>
    <t>919899216300</t>
  </si>
  <si>
    <t>919977726067</t>
  </si>
  <si>
    <t>917041780757</t>
  </si>
  <si>
    <t>917666641443</t>
  </si>
  <si>
    <t>919599254836</t>
  </si>
  <si>
    <t>919726380827</t>
  </si>
  <si>
    <t>919837428555</t>
  </si>
  <si>
    <t>918902461369</t>
  </si>
  <si>
    <t>917005503549</t>
  </si>
  <si>
    <t>919947662230</t>
  </si>
  <si>
    <t>917447262226</t>
  </si>
  <si>
    <t>919113130772</t>
  </si>
  <si>
    <t>918623830504</t>
  </si>
  <si>
    <t>919643697278</t>
  </si>
  <si>
    <t>917800965000</t>
  </si>
  <si>
    <t>919824903897</t>
  </si>
  <si>
    <t>919165112230</t>
  </si>
  <si>
    <t>917533000375</t>
  </si>
  <si>
    <t>919854788538</t>
  </si>
  <si>
    <t>919966388113</t>
  </si>
  <si>
    <t>917509984848</t>
  </si>
  <si>
    <t>919912565606</t>
  </si>
  <si>
    <t>917900858548</t>
  </si>
  <si>
    <t>917011664123</t>
  </si>
  <si>
    <t>919705967869</t>
  </si>
  <si>
    <t>919444377396</t>
  </si>
  <si>
    <t>919051968220</t>
  </si>
  <si>
    <t>919924147536</t>
  </si>
  <si>
    <t>919582375000</t>
  </si>
  <si>
    <t>919706206409</t>
  </si>
  <si>
    <t>919892194347</t>
  </si>
  <si>
    <t>919526932907</t>
  </si>
  <si>
    <t>919690161118</t>
  </si>
  <si>
    <t>919811836707</t>
  </si>
  <si>
    <t>919906114471</t>
  </si>
  <si>
    <t>918423712032</t>
  </si>
  <si>
    <t>918309773932</t>
  </si>
  <si>
    <t>918420140052</t>
  </si>
  <si>
    <t>918307314151</t>
  </si>
  <si>
    <t>918700230266</t>
  </si>
  <si>
    <t>919747125955</t>
  </si>
  <si>
    <t>919003395682</t>
  </si>
  <si>
    <t>919995703741</t>
  </si>
  <si>
    <t>918625940516</t>
  </si>
  <si>
    <t>919944544070</t>
  </si>
  <si>
    <t>919428993965</t>
  </si>
  <si>
    <t>917731818059</t>
  </si>
  <si>
    <t>919312011208</t>
  </si>
  <si>
    <t>919090945243</t>
  </si>
  <si>
    <t>919236237748</t>
  </si>
  <si>
    <t>919739118252</t>
  </si>
  <si>
    <t>918652439468</t>
  </si>
  <si>
    <t>919927735869</t>
  </si>
  <si>
    <t>919049831509</t>
  </si>
  <si>
    <t>919726161890</t>
  </si>
  <si>
    <t>918959422222</t>
  </si>
  <si>
    <t>919448061326</t>
  </si>
  <si>
    <t>918103987888</t>
  </si>
  <si>
    <t>917351980844</t>
  </si>
  <si>
    <t>919653079707</t>
  </si>
  <si>
    <t>919726985143</t>
  </si>
  <si>
    <t>917384673958</t>
  </si>
  <si>
    <t>919924757015</t>
  </si>
  <si>
    <t>919111675514</t>
  </si>
  <si>
    <t>919773177439</t>
  </si>
  <si>
    <t>919879070350</t>
  </si>
  <si>
    <t>918954640040</t>
  </si>
  <si>
    <t>919540621520</t>
  </si>
  <si>
    <t>917378257879</t>
  </si>
  <si>
    <t>919913157607</t>
  </si>
  <si>
    <t>917483205662</t>
  </si>
  <si>
    <t>919582127622</t>
  </si>
  <si>
    <t>919450382278</t>
  </si>
  <si>
    <t>919476050629</t>
  </si>
  <si>
    <t>919719733070</t>
  </si>
  <si>
    <t>918600142012</t>
  </si>
  <si>
    <t>919359217988</t>
  </si>
  <si>
    <t>917870373471</t>
  </si>
  <si>
    <t>919773812269</t>
  </si>
  <si>
    <t>919826485190</t>
  </si>
  <si>
    <t>918534027889</t>
  </si>
  <si>
    <t>919491966945</t>
  </si>
  <si>
    <t>918012240005</t>
  </si>
  <si>
    <t>918179232502</t>
  </si>
  <si>
    <t>919744092528</t>
  </si>
  <si>
    <t>919540245352</t>
  </si>
  <si>
    <t>918126876062</t>
  </si>
  <si>
    <t>917875734111</t>
  </si>
  <si>
    <t>919753036153</t>
  </si>
  <si>
    <t>917330655688</t>
  </si>
  <si>
    <t>919413152770</t>
  </si>
  <si>
    <t>918476994096</t>
  </si>
  <si>
    <t>917891340011</t>
  </si>
  <si>
    <t>919899658958</t>
  </si>
  <si>
    <t>919104122480</t>
  </si>
  <si>
    <t>919819092008</t>
  </si>
  <si>
    <t>919897628357</t>
  </si>
  <si>
    <t>919970634870</t>
  </si>
  <si>
    <t>919497497151</t>
  </si>
  <si>
    <t>919036306449</t>
  </si>
  <si>
    <t>918421505924</t>
  </si>
  <si>
    <t>918920238580</t>
  </si>
  <si>
    <t>919810089651</t>
  </si>
  <si>
    <t>919825236533</t>
  </si>
  <si>
    <t>917757002442</t>
  </si>
  <si>
    <t>919550494460</t>
  </si>
  <si>
    <t>919123054939</t>
  </si>
  <si>
    <t>918435315148</t>
  </si>
  <si>
    <t>918447754120</t>
  </si>
  <si>
    <t>919645812857</t>
  </si>
  <si>
    <t>919871223932</t>
  </si>
  <si>
    <t>919574305430</t>
  </si>
  <si>
    <t>919849448889</t>
  </si>
  <si>
    <t>919551713906</t>
  </si>
  <si>
    <t>918308610741</t>
  </si>
  <si>
    <t>917517209936</t>
  </si>
  <si>
    <t>919491471027</t>
  </si>
  <si>
    <t>919966395724</t>
  </si>
  <si>
    <t>919216250375</t>
  </si>
  <si>
    <t>919300696369</t>
  </si>
  <si>
    <t>919726013924</t>
  </si>
  <si>
    <t>917060310141</t>
  </si>
  <si>
    <t>919136532539</t>
  </si>
  <si>
    <t>917775858131</t>
  </si>
  <si>
    <t>919961991994</t>
  </si>
  <si>
    <t>919840973865</t>
  </si>
  <si>
    <t>917299777760</t>
  </si>
  <si>
    <t>919808080818</t>
  </si>
  <si>
    <t>919900575357</t>
  </si>
  <si>
    <t>918873032416</t>
  </si>
  <si>
    <t>919960411261</t>
  </si>
  <si>
    <t>919604282896</t>
  </si>
  <si>
    <t>918750857199</t>
  </si>
  <si>
    <t>919043416148</t>
  </si>
  <si>
    <t>918768685068</t>
  </si>
  <si>
    <t>919831132864</t>
  </si>
  <si>
    <t>918605157494</t>
  </si>
  <si>
    <t>919496320689</t>
  </si>
  <si>
    <t>919664117021</t>
  </si>
  <si>
    <t>919776372017</t>
  </si>
  <si>
    <t>919319465135</t>
  </si>
  <si>
    <t>919033100786</t>
  </si>
  <si>
    <t>919904132947</t>
  </si>
  <si>
    <t>917247463364</t>
  </si>
  <si>
    <t>917717769347</t>
  </si>
  <si>
    <t>917358468624</t>
  </si>
  <si>
    <t>919781494990</t>
  </si>
  <si>
    <t>918122462023</t>
  </si>
  <si>
    <t>919902762748</t>
  </si>
  <si>
    <t>917543098811</t>
  </si>
  <si>
    <t>918871760435</t>
  </si>
  <si>
    <t>919312247040</t>
  </si>
  <si>
    <t>919912416762</t>
  </si>
  <si>
    <t>917204434353</t>
  </si>
  <si>
    <t>919959161111</t>
  </si>
  <si>
    <t>918210212866</t>
  </si>
  <si>
    <t>919096234139</t>
  </si>
  <si>
    <t>918794909854</t>
  </si>
  <si>
    <t>916263504002</t>
  </si>
  <si>
    <t>919701022998</t>
  </si>
  <si>
    <t>917003353042</t>
  </si>
  <si>
    <t>918847549976</t>
  </si>
  <si>
    <t>918527823782</t>
  </si>
  <si>
    <t>919891524536</t>
  </si>
  <si>
    <t>919948090666</t>
  </si>
  <si>
    <t>919090897960</t>
  </si>
  <si>
    <t>919600078822</t>
  </si>
  <si>
    <t>919505727786</t>
  </si>
  <si>
    <t>917351697890</t>
  </si>
  <si>
    <t>917096125594</t>
  </si>
  <si>
    <t>919700343017</t>
  </si>
  <si>
    <t>918485088684</t>
  </si>
  <si>
    <t>917052284647</t>
  </si>
  <si>
    <t>919943367959</t>
  </si>
  <si>
    <t>919738349113</t>
  </si>
  <si>
    <t>919575499160</t>
  </si>
  <si>
    <t>919633817818</t>
  </si>
  <si>
    <t>918130382213</t>
  </si>
  <si>
    <t>917381333311</t>
  </si>
  <si>
    <t>919892602838</t>
  </si>
  <si>
    <t>918377839031</t>
  </si>
  <si>
    <t>919943009477</t>
  </si>
  <si>
    <t>919501186804</t>
  </si>
  <si>
    <t>919871461120</t>
  </si>
  <si>
    <t>919311450513</t>
  </si>
  <si>
    <t>919444472784</t>
  </si>
  <si>
    <t>919593301029</t>
  </si>
  <si>
    <t>919075275382</t>
  </si>
  <si>
    <t>919759394000</t>
  </si>
  <si>
    <t>919363414200</t>
  </si>
  <si>
    <t>919870574898</t>
  </si>
  <si>
    <t>919182556374</t>
  </si>
  <si>
    <t>917874617612</t>
  </si>
  <si>
    <t>919763113393</t>
  </si>
  <si>
    <t>919595801280</t>
  </si>
  <si>
    <t>917577956747</t>
  </si>
  <si>
    <t>917674906708</t>
  </si>
  <si>
    <t>919943914188</t>
  </si>
  <si>
    <t>919917972298</t>
  </si>
  <si>
    <t>919908000108</t>
  </si>
  <si>
    <t>917088344181</t>
  </si>
  <si>
    <t>919819874686</t>
  </si>
  <si>
    <t>919691288222</t>
  </si>
  <si>
    <t>919861735343</t>
  </si>
  <si>
    <t>919877196360</t>
  </si>
  <si>
    <t>919427264413</t>
  </si>
  <si>
    <t>919890153797</t>
  </si>
  <si>
    <t>919745003515</t>
  </si>
  <si>
    <t>918777474861</t>
  </si>
  <si>
    <t>919849468444</t>
  </si>
  <si>
    <t>919811551202</t>
  </si>
  <si>
    <t>919897929000</t>
  </si>
  <si>
    <t>919654373712</t>
  </si>
  <si>
    <t>919776119492</t>
  </si>
  <si>
    <t>919926362449</t>
  </si>
  <si>
    <t>919377489051</t>
  </si>
  <si>
    <t>919176825552</t>
  </si>
  <si>
    <t>918496986271</t>
  </si>
  <si>
    <t>919990048678</t>
  </si>
  <si>
    <t>919125838431</t>
  </si>
  <si>
    <t>919611758958</t>
  </si>
  <si>
    <t>917275305454</t>
  </si>
  <si>
    <t>919003344849</t>
  </si>
  <si>
    <t>919823636540</t>
  </si>
  <si>
    <t>919589677620</t>
  </si>
  <si>
    <t>919350995899</t>
  </si>
  <si>
    <t>919050389003</t>
  </si>
  <si>
    <t>919893033099</t>
  </si>
  <si>
    <t>919632424567</t>
  </si>
  <si>
    <t>919922073999</t>
  </si>
  <si>
    <t>919431201217</t>
  </si>
  <si>
    <t>918196949042</t>
  </si>
  <si>
    <t>919643600036</t>
  </si>
  <si>
    <t>919999887720</t>
  </si>
  <si>
    <t>919989105605</t>
  </si>
  <si>
    <t>918171612147</t>
  </si>
  <si>
    <t>919577592192</t>
  </si>
  <si>
    <t>918078547834</t>
  </si>
  <si>
    <t>917005494993</t>
  </si>
  <si>
    <t>919524164166</t>
  </si>
  <si>
    <t>918113045380</t>
  </si>
  <si>
    <t>919948348561</t>
  </si>
  <si>
    <t>919934699981</t>
  </si>
  <si>
    <t>919524213794</t>
  </si>
  <si>
    <t>916384202504</t>
  </si>
  <si>
    <t>919591179038</t>
  </si>
  <si>
    <t>919062775520</t>
  </si>
  <si>
    <t>918111841454</t>
  </si>
  <si>
    <t>917094666211</t>
  </si>
  <si>
    <t>919959564199</t>
  </si>
  <si>
    <t>919728488763</t>
  </si>
  <si>
    <t>918959915843</t>
  </si>
  <si>
    <t>917036570888</t>
  </si>
  <si>
    <t>917705959593</t>
  </si>
  <si>
    <t>919645462180</t>
  </si>
  <si>
    <t>917674886449</t>
  </si>
  <si>
    <t>919758685531</t>
  </si>
  <si>
    <t>919821691173</t>
  </si>
  <si>
    <t>919565034221</t>
  </si>
  <si>
    <t>917986653012</t>
  </si>
  <si>
    <t>919627686396</t>
  </si>
  <si>
    <t>918125816666</t>
  </si>
  <si>
    <t>919543897872</t>
  </si>
  <si>
    <t>918667222833</t>
  </si>
  <si>
    <t>918788470339</t>
  </si>
  <si>
    <t>918950389838</t>
  </si>
  <si>
    <t>919853606576</t>
  </si>
  <si>
    <t>919767799825</t>
  </si>
  <si>
    <t>919624248143</t>
  </si>
  <si>
    <t>919692848454</t>
  </si>
  <si>
    <t>919910115770</t>
  </si>
  <si>
    <t>919405146601</t>
  </si>
  <si>
    <t>919066509705</t>
  </si>
  <si>
    <t>917267876341</t>
  </si>
  <si>
    <t>919058405408</t>
  </si>
  <si>
    <t>919987332048</t>
  </si>
  <si>
    <t>919500987760</t>
  </si>
  <si>
    <t>918522937868</t>
  </si>
  <si>
    <t>919880246611</t>
  </si>
  <si>
    <t>918988899902</t>
  </si>
  <si>
    <t>919810010088</t>
  </si>
  <si>
    <t>917860534786</t>
  </si>
  <si>
    <t>919857982924</t>
  </si>
  <si>
    <t>918445374373</t>
  </si>
  <si>
    <t>919161176157</t>
  </si>
  <si>
    <t>919038987959</t>
  </si>
  <si>
    <t>918935876667</t>
  </si>
  <si>
    <t>919916606826</t>
  </si>
  <si>
    <t>919173297443</t>
  </si>
  <si>
    <t>918607893719</t>
  </si>
  <si>
    <t>919920414928</t>
  </si>
  <si>
    <t>919812610347</t>
  </si>
  <si>
    <t>919163335511</t>
  </si>
  <si>
    <t>919448070454</t>
  </si>
  <si>
    <t>918428504947</t>
  </si>
  <si>
    <t>918713023042</t>
  </si>
  <si>
    <t>918421274636</t>
  </si>
  <si>
    <t>919021614643</t>
  </si>
  <si>
    <t>919689982011</t>
  </si>
  <si>
    <t>919891768926</t>
  </si>
  <si>
    <t>919226779966</t>
  </si>
  <si>
    <t>918058050800</t>
  </si>
  <si>
    <t>919167209004</t>
  </si>
  <si>
    <t>919254100135</t>
  </si>
  <si>
    <t>917377945949</t>
  </si>
  <si>
    <t>917587428949</t>
  </si>
  <si>
    <t>918879513907</t>
  </si>
  <si>
    <t>919553114474</t>
  </si>
  <si>
    <t>917091159258</t>
  </si>
  <si>
    <t>918305653471</t>
  </si>
  <si>
    <t>919885306095</t>
  </si>
  <si>
    <t>919972811109</t>
  </si>
  <si>
    <t>917507994478</t>
  </si>
  <si>
    <t>917888819627</t>
  </si>
  <si>
    <t>919663778603</t>
  </si>
  <si>
    <t>919991525674</t>
  </si>
  <si>
    <t>919901033067</t>
  </si>
  <si>
    <t>919563385977</t>
  </si>
  <si>
    <t>919516248173</t>
  </si>
  <si>
    <t>916204885871</t>
  </si>
  <si>
    <t>919750664748</t>
  </si>
  <si>
    <t>917745826070</t>
  </si>
  <si>
    <t>918807049299</t>
  </si>
  <si>
    <t>919911932391</t>
  </si>
  <si>
    <t>919334226233</t>
  </si>
  <si>
    <t>919789659331</t>
  </si>
  <si>
    <t>919996450611</t>
  </si>
  <si>
    <t>919910433702</t>
  </si>
  <si>
    <t>918814998943</t>
  </si>
  <si>
    <t>919491139397</t>
  </si>
  <si>
    <t>919421564983</t>
  </si>
  <si>
    <t>918348139115</t>
  </si>
  <si>
    <t>919460286960</t>
  </si>
  <si>
    <t>917890521690</t>
  </si>
  <si>
    <t>919713558975</t>
  </si>
  <si>
    <t>919343817686</t>
  </si>
  <si>
    <t>917259331877</t>
  </si>
  <si>
    <t>918608620323</t>
  </si>
  <si>
    <t>919425110757</t>
  </si>
  <si>
    <t>919819359822</t>
  </si>
  <si>
    <t>919167689862</t>
  </si>
  <si>
    <t>918227085071</t>
  </si>
  <si>
    <t>917038617131</t>
  </si>
  <si>
    <t>919717220430</t>
  </si>
  <si>
    <t>917989323534</t>
  </si>
  <si>
    <t>918667429760</t>
  </si>
  <si>
    <t>918120642203</t>
  </si>
  <si>
    <t>919924637722</t>
  </si>
  <si>
    <t>919561649373</t>
  </si>
  <si>
    <t>919988340105</t>
  </si>
  <si>
    <t>919884180078</t>
  </si>
  <si>
    <t>918608112172</t>
  </si>
  <si>
    <t>918496839969</t>
  </si>
  <si>
    <t>919638761116</t>
  </si>
  <si>
    <t>918826147763</t>
  </si>
  <si>
    <t>919911431509</t>
  </si>
  <si>
    <t>919080670115</t>
  </si>
  <si>
    <t>919650164117</t>
  </si>
  <si>
    <t>919377334118</t>
  </si>
  <si>
    <t>919650132609</t>
  </si>
  <si>
    <t>919849005326</t>
  </si>
  <si>
    <t>919021467199</t>
  </si>
  <si>
    <t>919496171285</t>
  </si>
  <si>
    <t>919414656820</t>
  </si>
  <si>
    <t>919820035120</t>
  </si>
  <si>
    <t>917069234404</t>
  </si>
  <si>
    <t>919967066100</t>
  </si>
  <si>
    <t>919900747915</t>
  </si>
  <si>
    <t>919954998636</t>
  </si>
  <si>
    <t>919766412183</t>
  </si>
  <si>
    <t>919008435677</t>
  </si>
  <si>
    <t>918800125277</t>
  </si>
  <si>
    <t>919406980640</t>
  </si>
  <si>
    <t>918317833054</t>
  </si>
  <si>
    <t>918123298939</t>
  </si>
  <si>
    <t>917349643626</t>
  </si>
  <si>
    <t>918930121503</t>
  </si>
  <si>
    <t>919995177176</t>
  </si>
  <si>
    <t>919918626187</t>
  </si>
  <si>
    <t>918980332644</t>
  </si>
  <si>
    <t>918500997991</t>
  </si>
  <si>
    <t>919643071828</t>
  </si>
  <si>
    <t>919533181003</t>
  </si>
  <si>
    <t>919888813777</t>
  </si>
  <si>
    <t>919962300347</t>
  </si>
  <si>
    <t>918050606827</t>
  </si>
  <si>
    <t>918095508793</t>
  </si>
  <si>
    <t>917385750158</t>
  </si>
  <si>
    <t>919978489969</t>
  </si>
  <si>
    <t>919488946488</t>
  </si>
  <si>
    <t>917777033913</t>
  </si>
  <si>
    <t>919603133220</t>
  </si>
  <si>
    <t>919950252615</t>
  </si>
  <si>
    <t>918838686284</t>
  </si>
  <si>
    <t>919625553971</t>
  </si>
  <si>
    <t>917904173980</t>
  </si>
  <si>
    <t>919691317487</t>
  </si>
  <si>
    <t>919811620538</t>
  </si>
  <si>
    <t>919538808714</t>
  </si>
  <si>
    <t>919491465581</t>
  </si>
  <si>
    <t>918802810439</t>
  </si>
  <si>
    <t>919820601393</t>
  </si>
  <si>
    <t>919989442722</t>
  </si>
  <si>
    <t>917857088991</t>
  </si>
  <si>
    <t>917374996926</t>
  </si>
  <si>
    <t>918310674794</t>
  </si>
  <si>
    <t>919403403758</t>
  </si>
  <si>
    <t>919503006855</t>
  </si>
  <si>
    <t>918884396702</t>
  </si>
  <si>
    <t>919982763766</t>
  </si>
  <si>
    <t>919537656195</t>
  </si>
  <si>
    <t>919938129205</t>
  </si>
  <si>
    <t>917549236337</t>
  </si>
  <si>
    <t>919219547614</t>
  </si>
  <si>
    <t>919740372668</t>
  </si>
  <si>
    <t>919125156191</t>
  </si>
  <si>
    <t>919728251136</t>
  </si>
  <si>
    <t>918147673454</t>
  </si>
  <si>
    <t>918112311760</t>
  </si>
  <si>
    <t>919430919017</t>
  </si>
  <si>
    <t>918275940134</t>
  </si>
  <si>
    <t>918679620022</t>
  </si>
  <si>
    <t>917666685915</t>
  </si>
  <si>
    <t>919500581831</t>
  </si>
  <si>
    <t>918828333643</t>
  </si>
  <si>
    <t>919443838577</t>
  </si>
  <si>
    <t>919106185716</t>
  </si>
  <si>
    <t>917588641493</t>
  </si>
  <si>
    <t>919771217198</t>
  </si>
  <si>
    <t>919012303559</t>
  </si>
  <si>
    <t>919655428261</t>
  </si>
  <si>
    <t>919579548854</t>
  </si>
  <si>
    <t>918768599492</t>
  </si>
  <si>
    <t>917074755752</t>
  </si>
  <si>
    <t>918748098585</t>
  </si>
  <si>
    <t>918055655124</t>
  </si>
  <si>
    <t>919108388169</t>
  </si>
  <si>
    <t>918129349877</t>
  </si>
  <si>
    <t>919290031799</t>
  </si>
  <si>
    <t>919910786444</t>
  </si>
  <si>
    <t>917871102398</t>
  </si>
  <si>
    <t>919833495733</t>
  </si>
  <si>
    <t>919842825154</t>
  </si>
  <si>
    <t>919984452888</t>
  </si>
  <si>
    <t>919033088949</t>
  </si>
  <si>
    <t>917738268177</t>
  </si>
  <si>
    <t>919792590251</t>
  </si>
  <si>
    <t>919729000579</t>
  </si>
  <si>
    <t>918531871846</t>
  </si>
  <si>
    <t>919173527455</t>
  </si>
  <si>
    <t>919935434651</t>
  </si>
  <si>
    <t>919475255658</t>
  </si>
  <si>
    <t>917536875178</t>
  </si>
  <si>
    <t>919901911773</t>
  </si>
  <si>
    <t>919916302828</t>
  </si>
  <si>
    <t>919036089929</t>
  </si>
  <si>
    <t>919540071033</t>
  </si>
  <si>
    <t>919082843371</t>
  </si>
  <si>
    <t>919655983064</t>
  </si>
  <si>
    <t>919350821811</t>
  </si>
  <si>
    <t>918471994291</t>
  </si>
  <si>
    <t>918143275158</t>
  </si>
  <si>
    <t>917240120674</t>
  </si>
  <si>
    <t>917760462335</t>
  </si>
  <si>
    <t>918867164810</t>
  </si>
  <si>
    <t>919437632184</t>
  </si>
  <si>
    <t>919792658934</t>
  </si>
  <si>
    <t>919971369599</t>
  </si>
  <si>
    <t>918888134010</t>
  </si>
  <si>
    <t>919789858633</t>
  </si>
  <si>
    <t>919789888036</t>
  </si>
  <si>
    <t>919560801645</t>
  </si>
  <si>
    <t>919779073417</t>
  </si>
  <si>
    <t>916260187427</t>
  </si>
  <si>
    <t>919553857104</t>
  </si>
  <si>
    <t>919320249655</t>
  </si>
  <si>
    <t>919805648958</t>
  </si>
  <si>
    <t>918734874433</t>
  </si>
  <si>
    <t>917207418413</t>
  </si>
  <si>
    <t>919764024132</t>
  </si>
  <si>
    <t>919953977563</t>
  </si>
  <si>
    <t>917506706376</t>
  </si>
  <si>
    <t>919591202755</t>
  </si>
  <si>
    <t>919743704738</t>
  </si>
  <si>
    <t>919546179861</t>
  </si>
  <si>
    <t>919998179949</t>
  </si>
  <si>
    <t>917042137007</t>
  </si>
  <si>
    <t>919161299959</t>
  </si>
  <si>
    <t>919308180763</t>
  </si>
  <si>
    <t>919628445212</t>
  </si>
  <si>
    <t>919541160929</t>
  </si>
  <si>
    <t>917205594498</t>
  </si>
  <si>
    <t>918059490410</t>
  </si>
  <si>
    <t>919909379749</t>
  </si>
  <si>
    <t>918107318645</t>
  </si>
  <si>
    <t>918085048038</t>
  </si>
  <si>
    <t>918287305401</t>
  </si>
  <si>
    <t>919654115383</t>
  </si>
  <si>
    <t>919823113137</t>
  </si>
  <si>
    <t>918412077507</t>
  </si>
  <si>
    <t>917206032532</t>
  </si>
  <si>
    <t>917668953440</t>
  </si>
  <si>
    <t>918197956210</t>
  </si>
  <si>
    <t>918121998887</t>
  </si>
  <si>
    <t>919841023724</t>
  </si>
  <si>
    <t>918542018147</t>
  </si>
  <si>
    <t>919529294047</t>
  </si>
  <si>
    <t>918317578143</t>
  </si>
  <si>
    <t>918880316030</t>
  </si>
  <si>
    <t>919328003546</t>
  </si>
  <si>
    <t>919890999953</t>
  </si>
  <si>
    <t>918072826058</t>
  </si>
  <si>
    <t>919210051768</t>
  </si>
  <si>
    <t>918208345867</t>
  </si>
  <si>
    <t>918009354670</t>
  </si>
  <si>
    <t>918257979706</t>
  </si>
  <si>
    <t>919894353720</t>
  </si>
  <si>
    <t>919837437964</t>
  </si>
  <si>
    <t>916295044683</t>
  </si>
  <si>
    <t>919848562120</t>
  </si>
  <si>
    <t>919153444441</t>
  </si>
  <si>
    <t>919831502258</t>
  </si>
  <si>
    <t>919913802666</t>
  </si>
  <si>
    <t>918273110828</t>
  </si>
  <si>
    <t>919724894667</t>
  </si>
  <si>
    <t>918975606666</t>
  </si>
  <si>
    <t>918310058246</t>
  </si>
  <si>
    <t>919904949819</t>
  </si>
  <si>
    <t>917090080295</t>
  </si>
  <si>
    <t>917292020893</t>
  </si>
  <si>
    <t>919990812032</t>
  </si>
  <si>
    <t>917013044573</t>
  </si>
  <si>
    <t>919447401799</t>
  </si>
  <si>
    <t>919293377787</t>
  </si>
  <si>
    <t>918927098687</t>
  </si>
  <si>
    <t>919935333467</t>
  </si>
  <si>
    <t>917500838005</t>
  </si>
  <si>
    <t>919810881113</t>
  </si>
  <si>
    <t>917778940267</t>
  </si>
  <si>
    <t>919986762250</t>
  </si>
  <si>
    <t>919427382725</t>
  </si>
  <si>
    <t>919170217569</t>
  </si>
  <si>
    <t>919718221287</t>
  </si>
  <si>
    <t>918106655442</t>
  </si>
  <si>
    <t>919953167661</t>
  </si>
  <si>
    <t>919702788782</t>
  </si>
  <si>
    <t>918780231878</t>
  </si>
  <si>
    <t>919826045142</t>
  </si>
  <si>
    <t>919980532248</t>
  </si>
  <si>
    <t>919922116123</t>
  </si>
  <si>
    <t>919820448861</t>
  </si>
  <si>
    <t>919911549373</t>
  </si>
  <si>
    <t>917078646585</t>
  </si>
  <si>
    <t>919680842859</t>
  </si>
  <si>
    <t>919947369003</t>
  </si>
  <si>
    <t>917728989757</t>
  </si>
  <si>
    <t>919650315884</t>
  </si>
  <si>
    <t>919960730124</t>
  </si>
  <si>
    <t>919629213462</t>
  </si>
  <si>
    <t>917574849799</t>
  </si>
  <si>
    <t>916204227031</t>
  </si>
  <si>
    <t>918226846764</t>
  </si>
  <si>
    <t>918240274214</t>
  </si>
  <si>
    <t>916207633997</t>
  </si>
  <si>
    <t>918147712124</t>
  </si>
  <si>
    <t>919051033311</t>
  </si>
  <si>
    <t>918592909592</t>
  </si>
  <si>
    <t>917405344371</t>
  </si>
  <si>
    <t>917385345480</t>
  </si>
  <si>
    <t>917993362428</t>
  </si>
  <si>
    <t>917407431046</t>
  </si>
  <si>
    <t>917208883620</t>
  </si>
  <si>
    <t>918938817070</t>
  </si>
  <si>
    <t>919675484552</t>
  </si>
  <si>
    <t>919066668625</t>
  </si>
  <si>
    <t>917042846378</t>
  </si>
  <si>
    <t>919997608929</t>
  </si>
  <si>
    <t>919952276440</t>
  </si>
  <si>
    <t>919440313751</t>
  </si>
  <si>
    <t>918422992244</t>
  </si>
  <si>
    <t>917770060245</t>
  </si>
  <si>
    <t>918124341243</t>
  </si>
  <si>
    <t>918652893927</t>
  </si>
  <si>
    <t>919930175533</t>
  </si>
  <si>
    <t>918529310090</t>
  </si>
  <si>
    <t>919884459965</t>
  </si>
  <si>
    <t>919532730992</t>
  </si>
  <si>
    <t>918896108619</t>
  </si>
  <si>
    <t>919822226230</t>
  </si>
  <si>
    <t>919169843413</t>
  </si>
  <si>
    <t>917077610155</t>
  </si>
  <si>
    <t>919724456464</t>
  </si>
  <si>
    <t>917250621129</t>
  </si>
  <si>
    <t>919820226732</t>
  </si>
  <si>
    <t>919822491036</t>
  </si>
  <si>
    <t>919503033052</t>
  </si>
  <si>
    <t>919413060666</t>
  </si>
  <si>
    <t>919928110767</t>
  </si>
  <si>
    <t>919823097512</t>
  </si>
  <si>
    <t>919702745777</t>
  </si>
  <si>
    <t>919831267586</t>
  </si>
  <si>
    <t>919921752544</t>
  </si>
  <si>
    <t>918618079548</t>
  </si>
  <si>
    <t>919290732111</t>
  </si>
  <si>
    <t>919963952181</t>
  </si>
  <si>
    <t>919515484377</t>
  </si>
  <si>
    <t>919518658791</t>
  </si>
  <si>
    <t>917032888675</t>
  </si>
  <si>
    <t>919665821559</t>
  </si>
  <si>
    <t>919530117866</t>
  </si>
  <si>
    <t>917887371553</t>
  </si>
  <si>
    <t>919884978058</t>
  </si>
  <si>
    <t>919288048418</t>
  </si>
  <si>
    <t>919739288810</t>
  </si>
  <si>
    <t>918897747745</t>
  </si>
  <si>
    <t>918123988078</t>
  </si>
  <si>
    <t>919714900643</t>
  </si>
  <si>
    <t>919681225432</t>
  </si>
  <si>
    <t>918583048099</t>
  </si>
  <si>
    <t>919164444335</t>
  </si>
  <si>
    <t>917710558000</t>
  </si>
  <si>
    <t>918080707667</t>
  </si>
  <si>
    <t>919638938600</t>
  </si>
  <si>
    <t>919652340803</t>
  </si>
  <si>
    <t>919810592257</t>
  </si>
  <si>
    <t>919974242878</t>
  </si>
  <si>
    <t>918630370806</t>
  </si>
  <si>
    <t>919047037946</t>
  </si>
  <si>
    <t>918051224455</t>
  </si>
  <si>
    <t>919508407272</t>
  </si>
  <si>
    <t>917039392442</t>
  </si>
  <si>
    <t>919813038993</t>
  </si>
  <si>
    <t>919591250741</t>
  </si>
  <si>
    <t>918017750527</t>
  </si>
  <si>
    <t>919860627351</t>
  </si>
  <si>
    <t>919525162169</t>
  </si>
  <si>
    <t>917597600536</t>
  </si>
  <si>
    <t>918098769691</t>
  </si>
  <si>
    <t>917814375321</t>
  </si>
  <si>
    <t>917599018075</t>
  </si>
  <si>
    <t>919937711555</t>
  </si>
  <si>
    <t>918639541510</t>
  </si>
  <si>
    <t>918398074566</t>
  </si>
  <si>
    <t>919505781578</t>
  </si>
  <si>
    <t>918390788390</t>
  </si>
  <si>
    <t>919050400301</t>
  </si>
  <si>
    <t>919885450008</t>
  </si>
  <si>
    <t>918806429806</t>
  </si>
  <si>
    <t>919942933044</t>
  </si>
  <si>
    <t>918099241113</t>
  </si>
  <si>
    <t>918858340448</t>
  </si>
  <si>
    <t>918897503246</t>
  </si>
  <si>
    <t>918765396524</t>
  </si>
  <si>
    <t>919900375375</t>
  </si>
  <si>
    <t>919342107138</t>
  </si>
  <si>
    <t>917701961952</t>
  </si>
  <si>
    <t>919842061971</t>
  </si>
  <si>
    <t>919840253370</t>
  </si>
  <si>
    <t>918602938470</t>
  </si>
  <si>
    <t>919966563676</t>
  </si>
  <si>
    <t>919733176132</t>
  </si>
  <si>
    <t>919960727946</t>
  </si>
  <si>
    <t>918104534338</t>
  </si>
  <si>
    <t>918954745857</t>
  </si>
  <si>
    <t>917566970440</t>
  </si>
  <si>
    <t>918400631353</t>
  </si>
  <si>
    <t>919651118373</t>
  </si>
  <si>
    <t>919731373993</t>
  </si>
  <si>
    <t>919978010080</t>
  </si>
  <si>
    <t>919027683992</t>
  </si>
  <si>
    <t>919666166644</t>
  </si>
  <si>
    <t>918469916820</t>
  </si>
  <si>
    <t>918140503963</t>
  </si>
  <si>
    <t>917018502997</t>
  </si>
  <si>
    <t>919294642302</t>
  </si>
  <si>
    <t>919165207659</t>
  </si>
  <si>
    <t>916301140964</t>
  </si>
  <si>
    <t>919795717787</t>
  </si>
  <si>
    <t>919528843446</t>
  </si>
  <si>
    <t>917353176356</t>
  </si>
  <si>
    <t>919010979747</t>
  </si>
  <si>
    <t>919167926059</t>
  </si>
  <si>
    <t>919799201497</t>
  </si>
  <si>
    <t>917534892983</t>
  </si>
  <si>
    <t>918868824156</t>
  </si>
  <si>
    <t>917567428284</t>
  </si>
  <si>
    <t>918589851937</t>
  </si>
  <si>
    <t>919979272936</t>
  </si>
  <si>
    <t>918980700088</t>
  </si>
  <si>
    <t>917638888275</t>
  </si>
  <si>
    <t>919842762498</t>
  </si>
  <si>
    <t>919199067786</t>
  </si>
  <si>
    <t>919620717293</t>
  </si>
  <si>
    <t>919820377813</t>
  </si>
  <si>
    <t>919924731232</t>
  </si>
  <si>
    <t>917419123681</t>
  </si>
  <si>
    <t>919690875593</t>
  </si>
  <si>
    <t>919937899375</t>
  </si>
  <si>
    <t>919884258316</t>
  </si>
  <si>
    <t>919051357252</t>
  </si>
  <si>
    <t>918852976171</t>
  </si>
  <si>
    <t>919850469452</t>
  </si>
  <si>
    <t>917996326421</t>
  </si>
  <si>
    <t>917219412552</t>
  </si>
  <si>
    <t>919562989324</t>
  </si>
  <si>
    <t>919560247818</t>
  </si>
  <si>
    <t>919997361483</t>
  </si>
  <si>
    <t>917218140030</t>
  </si>
  <si>
    <t>919410674334</t>
  </si>
  <si>
    <t>918650582003</t>
  </si>
  <si>
    <t>918101040355</t>
  </si>
  <si>
    <t>919486784797</t>
  </si>
  <si>
    <t>919811151361</t>
  </si>
  <si>
    <t>919176656229</t>
  </si>
  <si>
    <t>918050337905</t>
  </si>
  <si>
    <t>917019149012</t>
  </si>
  <si>
    <t>919737787644</t>
  </si>
  <si>
    <t>919916698463</t>
  </si>
  <si>
    <t>919831078795</t>
  </si>
  <si>
    <t>919663508088</t>
  </si>
  <si>
    <t>919868556677</t>
  </si>
  <si>
    <t>919739658586</t>
  </si>
  <si>
    <t>919730207128</t>
  </si>
  <si>
    <t>918287266518</t>
  </si>
  <si>
    <t>919840249159</t>
  </si>
  <si>
    <t>919005922162</t>
  </si>
  <si>
    <t>918760166578</t>
  </si>
  <si>
    <t>918270888329</t>
  </si>
  <si>
    <t>919587171209</t>
  </si>
  <si>
    <t>918719945653</t>
  </si>
  <si>
    <t>919842545504</t>
  </si>
  <si>
    <t>919849183322</t>
  </si>
  <si>
    <t>919153167604</t>
  </si>
  <si>
    <t>919999636631</t>
  </si>
  <si>
    <t>919312038029</t>
  </si>
  <si>
    <t>917891689717</t>
  </si>
  <si>
    <t>919581782178</t>
  </si>
  <si>
    <t>918328666890</t>
  </si>
  <si>
    <t>918012803640</t>
  </si>
  <si>
    <t>919813142246</t>
  </si>
  <si>
    <t>917598048914</t>
  </si>
  <si>
    <t>919427707863</t>
  </si>
  <si>
    <t>918096598173</t>
  </si>
  <si>
    <t>918920916829</t>
  </si>
  <si>
    <t>919115798949</t>
  </si>
  <si>
    <t>919993915799</t>
  </si>
  <si>
    <t>919553685805</t>
  </si>
  <si>
    <t>919047825890</t>
  </si>
  <si>
    <t>919121954338</t>
  </si>
  <si>
    <t>919611000674</t>
  </si>
  <si>
    <t>919899982888</t>
  </si>
  <si>
    <t>919705735137</t>
  </si>
  <si>
    <t>917730949169</t>
  </si>
  <si>
    <t>919011188967</t>
  </si>
  <si>
    <t>919609956003</t>
  </si>
  <si>
    <t>917029362522</t>
  </si>
  <si>
    <t>918874181510</t>
  </si>
  <si>
    <t>919733861788</t>
  </si>
  <si>
    <t>919970981123</t>
  </si>
  <si>
    <t>919578611044</t>
  </si>
  <si>
    <t>918807662861</t>
  </si>
  <si>
    <t>919466916234</t>
  </si>
  <si>
    <t>918295347307</t>
  </si>
  <si>
    <t>917385342188</t>
  </si>
  <si>
    <t>919247197383</t>
  </si>
  <si>
    <t>919490406355</t>
  </si>
  <si>
    <t>919438842210</t>
  </si>
  <si>
    <t>919871248111</t>
  </si>
  <si>
    <t>917799271786</t>
  </si>
  <si>
    <t>919163533428</t>
  </si>
  <si>
    <t>918238377237</t>
  </si>
  <si>
    <t>918378830127</t>
  </si>
  <si>
    <t>919989988466</t>
  </si>
  <si>
    <t>917496814089</t>
  </si>
  <si>
    <t>918849640053</t>
  </si>
  <si>
    <t>917676678089</t>
  </si>
  <si>
    <t>919818995907</t>
  </si>
  <si>
    <t>919914650417</t>
  </si>
  <si>
    <t>919341926264</t>
  </si>
  <si>
    <t>917779000777</t>
  </si>
  <si>
    <t>918056888365</t>
  </si>
  <si>
    <t>917416141338</t>
  </si>
  <si>
    <t>917901458523</t>
  </si>
  <si>
    <t>919393771398</t>
  </si>
  <si>
    <t>919731411161</t>
  </si>
  <si>
    <t>919098419354</t>
  </si>
  <si>
    <t>917889228437</t>
  </si>
  <si>
    <t>919761101143</t>
  </si>
  <si>
    <t>918904377323</t>
  </si>
  <si>
    <t>919265706803</t>
  </si>
  <si>
    <t>917038906137</t>
  </si>
  <si>
    <t>919739559556</t>
  </si>
  <si>
    <t>919944445759</t>
  </si>
  <si>
    <t>918074915296</t>
  </si>
  <si>
    <t>919640107575</t>
  </si>
  <si>
    <t>919665592298</t>
  </si>
  <si>
    <t>919827302216</t>
  </si>
  <si>
    <t>917276709578</t>
  </si>
  <si>
    <t>919850266374</t>
  </si>
  <si>
    <t>919712629481</t>
  </si>
  <si>
    <t>919003848816</t>
  </si>
  <si>
    <t>919392442253</t>
  </si>
  <si>
    <t>919455071008</t>
  </si>
  <si>
    <t>917898112174</t>
  </si>
  <si>
    <t>919643487837</t>
  </si>
  <si>
    <t>919358661219</t>
  </si>
  <si>
    <t>918094295859</t>
  </si>
  <si>
    <t>919568926748</t>
  </si>
  <si>
    <t>919006964530</t>
  </si>
  <si>
    <t>918955400798</t>
  </si>
  <si>
    <t>919798020063</t>
  </si>
  <si>
    <t>919175147864</t>
  </si>
  <si>
    <t>917268937370</t>
  </si>
  <si>
    <t>919508525611</t>
  </si>
  <si>
    <t>917838717577</t>
  </si>
  <si>
    <t>917076887939</t>
  </si>
  <si>
    <t>918625865773</t>
  </si>
  <si>
    <t>919738340912</t>
  </si>
  <si>
    <t>918220045440</t>
  </si>
  <si>
    <t>919528820166</t>
  </si>
  <si>
    <t>918106821501</t>
  </si>
  <si>
    <t>919820876052</t>
  </si>
  <si>
    <t>919841053002</t>
  </si>
  <si>
    <t>919704733933</t>
  </si>
  <si>
    <t>918898773143</t>
  </si>
  <si>
    <t>919728275770</t>
  </si>
  <si>
    <t>919892407633</t>
  </si>
  <si>
    <t>917654674718</t>
  </si>
  <si>
    <t>917500531301</t>
  </si>
  <si>
    <t>918445230558</t>
  </si>
  <si>
    <t>918436834514</t>
  </si>
  <si>
    <t>919528674942</t>
  </si>
  <si>
    <t>917894104476</t>
  </si>
  <si>
    <t>919005113169</t>
  </si>
  <si>
    <t>919719865718</t>
  </si>
  <si>
    <t>916379101696</t>
  </si>
  <si>
    <t>919755690110</t>
  </si>
  <si>
    <t>917699237483</t>
  </si>
  <si>
    <t>919320329799</t>
  </si>
  <si>
    <t>917305771113</t>
  </si>
  <si>
    <t>919503268432</t>
  </si>
  <si>
    <t>917091477798</t>
  </si>
  <si>
    <t>919304211666</t>
  </si>
  <si>
    <t>917010958213</t>
  </si>
  <si>
    <t>919835695041</t>
  </si>
  <si>
    <t>919340796616</t>
  </si>
  <si>
    <t>919835895638</t>
  </si>
  <si>
    <t>918184988496</t>
  </si>
  <si>
    <t>919858300914</t>
  </si>
  <si>
    <t>917014749551</t>
  </si>
  <si>
    <t>919998013108</t>
  </si>
  <si>
    <t>917432000746</t>
  </si>
  <si>
    <t>918057709002</t>
  </si>
  <si>
    <t>919603044218</t>
  </si>
  <si>
    <t>919051923853</t>
  </si>
  <si>
    <t>918237163875</t>
  </si>
  <si>
    <t>919700668252</t>
  </si>
  <si>
    <t>919500288788</t>
  </si>
  <si>
    <t>919841366444</t>
  </si>
  <si>
    <t>919879209235</t>
  </si>
  <si>
    <t>919845064252</t>
  </si>
  <si>
    <t>918336028788</t>
  </si>
  <si>
    <t>919145271950</t>
  </si>
  <si>
    <t>919682531466</t>
  </si>
  <si>
    <t>919571069915</t>
  </si>
  <si>
    <t>919961622802</t>
  </si>
  <si>
    <t>918570811097</t>
  </si>
  <si>
    <t>919582921777</t>
  </si>
  <si>
    <t>919949745666</t>
  </si>
  <si>
    <t>919813035754</t>
  </si>
  <si>
    <t>919034959836</t>
  </si>
  <si>
    <t>919961889989</t>
  </si>
  <si>
    <t>919818708686</t>
  </si>
  <si>
    <t>917567043241</t>
  </si>
  <si>
    <t>918807666250</t>
  </si>
  <si>
    <t>919442601400</t>
  </si>
  <si>
    <t>917500666111</t>
  </si>
  <si>
    <t>919727779378</t>
  </si>
  <si>
    <t>918870961094</t>
  </si>
  <si>
    <t>917054422263</t>
  </si>
  <si>
    <t>919294612050</t>
  </si>
  <si>
    <t>919125072576</t>
  </si>
  <si>
    <t>919586641865</t>
  </si>
  <si>
    <t>919791653884</t>
  </si>
  <si>
    <t>919972885843</t>
  </si>
  <si>
    <t>919842735712</t>
  </si>
  <si>
    <t>918444967334</t>
  </si>
  <si>
    <t>918141156969</t>
  </si>
  <si>
    <t>919824234894</t>
  </si>
  <si>
    <t>919904758524</t>
  </si>
  <si>
    <t>919989133118</t>
  </si>
  <si>
    <t>917755062082</t>
  </si>
  <si>
    <t>918451950903</t>
  </si>
  <si>
    <t>919603036496</t>
  </si>
  <si>
    <t>919789119326</t>
  </si>
  <si>
    <t>918082379343</t>
  </si>
  <si>
    <t>919811158121</t>
  </si>
  <si>
    <t>919928150856</t>
  </si>
  <si>
    <t>919048240327</t>
  </si>
  <si>
    <t>919047843666</t>
  </si>
  <si>
    <t>919847035248</t>
  </si>
  <si>
    <t>919537646536</t>
  </si>
  <si>
    <t>919665635253</t>
  </si>
  <si>
    <t>919813320724</t>
  </si>
  <si>
    <t>919505258138</t>
  </si>
  <si>
    <t>918058904903</t>
  </si>
  <si>
    <t>919437513372</t>
  </si>
  <si>
    <t>917506742489</t>
  </si>
  <si>
    <t>919591616948</t>
  </si>
  <si>
    <t>918141272199</t>
  </si>
  <si>
    <t>918463983662</t>
  </si>
  <si>
    <t>919148364790</t>
  </si>
  <si>
    <t>919004670695</t>
  </si>
  <si>
    <t>919934939726</t>
  </si>
  <si>
    <t>919853740183</t>
  </si>
  <si>
    <t>919821158883</t>
  </si>
  <si>
    <t>917899578371</t>
  </si>
  <si>
    <t>919689741649</t>
  </si>
  <si>
    <t>917096939716</t>
  </si>
  <si>
    <t>919100519476</t>
  </si>
  <si>
    <t>919475250674</t>
  </si>
  <si>
    <t>919264407361</t>
  </si>
  <si>
    <t>919726129129</t>
  </si>
  <si>
    <t>919876264385</t>
  </si>
  <si>
    <t>919541509471</t>
  </si>
  <si>
    <t>919873641070</t>
  </si>
  <si>
    <t>917832906912</t>
  </si>
  <si>
    <t>918892767178</t>
  </si>
  <si>
    <t>919063704061</t>
  </si>
  <si>
    <t>919953167666</t>
  </si>
  <si>
    <t>919887128395</t>
  </si>
  <si>
    <t>918054579904</t>
  </si>
  <si>
    <t>919865974984</t>
  </si>
  <si>
    <t>919959844704</t>
  </si>
  <si>
    <t>919877158970</t>
  </si>
  <si>
    <t>918856811596</t>
  </si>
  <si>
    <t>919989637768</t>
  </si>
  <si>
    <t>919460287685</t>
  </si>
  <si>
    <t>919760995223</t>
  </si>
  <si>
    <t>919412054959</t>
  </si>
  <si>
    <t>919913021422</t>
  </si>
  <si>
    <t>919213836770</t>
  </si>
  <si>
    <t>919751552539</t>
  </si>
  <si>
    <t>919838812861</t>
  </si>
  <si>
    <t>919711267051</t>
  </si>
  <si>
    <t>917009827151</t>
  </si>
  <si>
    <t>919823628769</t>
  </si>
  <si>
    <t>917999358582</t>
  </si>
  <si>
    <t>919454474540</t>
  </si>
  <si>
    <t>918695703714</t>
  </si>
  <si>
    <t>918626030300</t>
  </si>
  <si>
    <t>919995532122</t>
  </si>
  <si>
    <t>917050188675</t>
  </si>
  <si>
    <t>919860254999</t>
  </si>
  <si>
    <t>919986858788</t>
  </si>
  <si>
    <t>919832043794</t>
  </si>
  <si>
    <t>917019467127</t>
  </si>
  <si>
    <t>919535240993</t>
  </si>
  <si>
    <t>919150515659</t>
  </si>
  <si>
    <t>919093771313</t>
  </si>
  <si>
    <t>919630308089</t>
  </si>
  <si>
    <t>919944407686</t>
  </si>
  <si>
    <t>918856947011</t>
  </si>
  <si>
    <t>917017791833</t>
  </si>
  <si>
    <t>919591469319</t>
  </si>
  <si>
    <t>919986964837</t>
  </si>
  <si>
    <t>918424039009</t>
  </si>
  <si>
    <t>919970965753</t>
  </si>
  <si>
    <t>918600034603</t>
  </si>
  <si>
    <t>918013833443</t>
  </si>
  <si>
    <t>917039659491</t>
  </si>
  <si>
    <t>919177746376</t>
  </si>
  <si>
    <t>918277755684</t>
  </si>
  <si>
    <t>918943041552</t>
  </si>
  <si>
    <t>919917139619</t>
  </si>
  <si>
    <t>919584158049</t>
  </si>
  <si>
    <t>919490843402</t>
  </si>
  <si>
    <t>918890727247</t>
  </si>
  <si>
    <t>919983435737</t>
  </si>
  <si>
    <t>917404272587</t>
  </si>
  <si>
    <t>918489344967</t>
  </si>
  <si>
    <t>917980165306</t>
  </si>
  <si>
    <t>919283683003</t>
  </si>
  <si>
    <t>919974445146</t>
  </si>
  <si>
    <t>919979984288</t>
  </si>
  <si>
    <t>919011847377</t>
  </si>
  <si>
    <t>917250403207</t>
  </si>
  <si>
    <t>919988477300</t>
  </si>
  <si>
    <t>916303437663</t>
  </si>
  <si>
    <t>919914516132</t>
  </si>
  <si>
    <t>919963342423</t>
  </si>
  <si>
    <t>917548831213</t>
  </si>
  <si>
    <t>919496576910</t>
  </si>
  <si>
    <t>919370094867</t>
  </si>
  <si>
    <t>919666567377</t>
  </si>
  <si>
    <t>918000408056</t>
  </si>
  <si>
    <t>917507315691</t>
  </si>
  <si>
    <t>919830771279</t>
  </si>
  <si>
    <t>919664185226</t>
  </si>
  <si>
    <t>918238916843</t>
  </si>
  <si>
    <t>919630850882</t>
  </si>
  <si>
    <t>919620788666</t>
  </si>
  <si>
    <t>917800232342</t>
  </si>
  <si>
    <t>918758694717</t>
  </si>
  <si>
    <t>919580978900</t>
  </si>
  <si>
    <t>919697719151</t>
  </si>
  <si>
    <t>919789424680</t>
  </si>
  <si>
    <t>919177397966</t>
  </si>
  <si>
    <t>919908434492</t>
  </si>
  <si>
    <t>918407979759</t>
  </si>
  <si>
    <t>919451745484</t>
  </si>
  <si>
    <t>919840730612</t>
  </si>
  <si>
    <t>917009173947</t>
  </si>
  <si>
    <t>919945079047</t>
  </si>
  <si>
    <t>919662962020</t>
  </si>
  <si>
    <t>918238785257</t>
  </si>
  <si>
    <t>919987109114</t>
  </si>
  <si>
    <t>919913534890</t>
  </si>
  <si>
    <t>919017480481</t>
  </si>
  <si>
    <t>919867509070</t>
  </si>
  <si>
    <t>919831563020</t>
  </si>
  <si>
    <t>919599268240</t>
  </si>
  <si>
    <t>919467367881</t>
  </si>
  <si>
    <t>918012367155</t>
  </si>
  <si>
    <t>919740787844</t>
  </si>
  <si>
    <t>919885572714</t>
  </si>
  <si>
    <t>919492329862</t>
  </si>
  <si>
    <t>919527003579</t>
  </si>
  <si>
    <t>919717479021</t>
  </si>
  <si>
    <t>919972945269</t>
  </si>
  <si>
    <t>919112036324</t>
  </si>
  <si>
    <t>918826021670</t>
  </si>
  <si>
    <t>918670119713</t>
  </si>
  <si>
    <t>919839313177</t>
  </si>
  <si>
    <t>918861122229</t>
  </si>
  <si>
    <t>919641805262</t>
  </si>
  <si>
    <t>918428922911</t>
  </si>
  <si>
    <t>919548368484</t>
  </si>
  <si>
    <t>918053070492</t>
  </si>
  <si>
    <t>918340839140</t>
  </si>
  <si>
    <t>919453936185</t>
  </si>
  <si>
    <t>919810753499</t>
  </si>
  <si>
    <t>919885760808</t>
  </si>
  <si>
    <t>919950576720</t>
  </si>
  <si>
    <t>919461001044</t>
  </si>
  <si>
    <t>919694750061</t>
  </si>
  <si>
    <t>919789687874</t>
  </si>
  <si>
    <t>919694427205</t>
  </si>
  <si>
    <t>919717003119</t>
  </si>
  <si>
    <t>918437885383</t>
  </si>
  <si>
    <t>918519951952</t>
  </si>
  <si>
    <t>917374895719</t>
  </si>
  <si>
    <t>919442579506</t>
  </si>
  <si>
    <t>919167087725</t>
  </si>
  <si>
    <t>917718844454</t>
  </si>
  <si>
    <t>919902884624</t>
  </si>
  <si>
    <t>919897332747</t>
  </si>
  <si>
    <t>917708951133</t>
  </si>
  <si>
    <t>919330766681</t>
  </si>
  <si>
    <t>919810805973</t>
  </si>
  <si>
    <t>918518989898</t>
  </si>
  <si>
    <t>918411881026</t>
  </si>
  <si>
    <t>919165770656</t>
  </si>
  <si>
    <t>919881351000</t>
  </si>
  <si>
    <t>919552974952</t>
  </si>
  <si>
    <t>917018211298</t>
  </si>
  <si>
    <t>918680823435</t>
  </si>
  <si>
    <t>919870072599</t>
  </si>
  <si>
    <t>919629864105</t>
  </si>
  <si>
    <t>919687525821</t>
  </si>
  <si>
    <t>919033342664</t>
  </si>
  <si>
    <t>917827018675</t>
  </si>
  <si>
    <t>919898112200</t>
  </si>
  <si>
    <t>919342477575</t>
  </si>
  <si>
    <t>916367181483</t>
  </si>
  <si>
    <t>917379611115</t>
  </si>
  <si>
    <t>919876179761</t>
  </si>
  <si>
    <t>919788680402</t>
  </si>
  <si>
    <t>919561136512</t>
  </si>
  <si>
    <t>919515276025</t>
  </si>
  <si>
    <t>919946565494</t>
  </si>
  <si>
    <t>919742222786</t>
  </si>
  <si>
    <t>918985789109</t>
  </si>
  <si>
    <t>919094451483</t>
  </si>
  <si>
    <t>919566843454</t>
  </si>
  <si>
    <t>919598211129</t>
  </si>
  <si>
    <t>919870823589</t>
  </si>
  <si>
    <t>917744941990</t>
  </si>
  <si>
    <t>919826572602</t>
  </si>
  <si>
    <t>919963775486</t>
  </si>
  <si>
    <t>917896143047</t>
  </si>
  <si>
    <t>919784721884</t>
  </si>
  <si>
    <t>919534233437</t>
  </si>
  <si>
    <t>918858892125</t>
  </si>
  <si>
    <t>918680004365</t>
  </si>
  <si>
    <t>918417938065</t>
  </si>
  <si>
    <t>919029161167</t>
  </si>
  <si>
    <t>919726895360</t>
  </si>
  <si>
    <t>919795027278</t>
  </si>
  <si>
    <t>917715990556</t>
  </si>
  <si>
    <t>916352920387</t>
  </si>
  <si>
    <t>918105271298</t>
  </si>
  <si>
    <t>919888979903</t>
  </si>
  <si>
    <t>917541961530</t>
  </si>
  <si>
    <t>919162006254</t>
  </si>
  <si>
    <t>917731810785</t>
  </si>
  <si>
    <t>919291020304</t>
  </si>
  <si>
    <t>919653767001</t>
  </si>
  <si>
    <t>919814065033</t>
  </si>
  <si>
    <t>919324409946</t>
  </si>
  <si>
    <t>919519231010</t>
  </si>
  <si>
    <t>918824362200</t>
  </si>
  <si>
    <t>919012443104</t>
  </si>
  <si>
    <t>917774853072</t>
  </si>
  <si>
    <t>917084083727</t>
  </si>
  <si>
    <t>919820261968</t>
  </si>
  <si>
    <t>917038097663</t>
  </si>
  <si>
    <t>917972754208</t>
  </si>
  <si>
    <t>919437369247</t>
  </si>
  <si>
    <t>917776818076</t>
  </si>
  <si>
    <t>918755140442</t>
  </si>
  <si>
    <t>919505752423</t>
  </si>
  <si>
    <t>919604694792</t>
  </si>
  <si>
    <t>919723094781</t>
  </si>
  <si>
    <t>919819921196</t>
  </si>
  <si>
    <t>919860492694</t>
  </si>
  <si>
    <t>919980806749</t>
  </si>
  <si>
    <t>919759844492</t>
  </si>
  <si>
    <t>919870383045</t>
  </si>
  <si>
    <t>919440826269</t>
  </si>
  <si>
    <t>919848881404</t>
  </si>
  <si>
    <t>918408885807</t>
  </si>
  <si>
    <t>919011189940</t>
  </si>
  <si>
    <t>918940640161</t>
  </si>
  <si>
    <t>919640363429</t>
  </si>
  <si>
    <t>919304523566</t>
  </si>
  <si>
    <t>917698066563</t>
  </si>
  <si>
    <t>918148425896</t>
  </si>
  <si>
    <t>919914080805</t>
  </si>
  <si>
    <t>918879208316</t>
  </si>
  <si>
    <t>919826425010</t>
  </si>
  <si>
    <t>919491867932</t>
  </si>
  <si>
    <t>919870298327</t>
  </si>
  <si>
    <t>918051077672</t>
  </si>
  <si>
    <t>919591309712</t>
  </si>
  <si>
    <t>919746712386</t>
  </si>
  <si>
    <t>919211925718</t>
  </si>
  <si>
    <t>918390409242</t>
  </si>
  <si>
    <t>919966739110</t>
  </si>
  <si>
    <t>918826909503</t>
  </si>
  <si>
    <t>919096168213</t>
  </si>
  <si>
    <t>918141787817</t>
  </si>
  <si>
    <t>919758472343</t>
  </si>
  <si>
    <t>917499317781</t>
  </si>
  <si>
    <t>918007163793</t>
  </si>
  <si>
    <t>916300995089</t>
  </si>
  <si>
    <t>918310651199</t>
  </si>
  <si>
    <t>919848071558</t>
  </si>
  <si>
    <t>916351456389</t>
  </si>
  <si>
    <t>918849573652</t>
  </si>
  <si>
    <t>919053768522</t>
  </si>
  <si>
    <t>918700010221</t>
  </si>
  <si>
    <t>919146184358</t>
  </si>
  <si>
    <t>918397007962</t>
  </si>
  <si>
    <t>919130372271</t>
  </si>
  <si>
    <t>919354266286</t>
  </si>
  <si>
    <t>917089978787</t>
  </si>
  <si>
    <t>917598015903</t>
  </si>
  <si>
    <t>919416209967</t>
  </si>
  <si>
    <t>919557929283</t>
  </si>
  <si>
    <t>919004356771</t>
  </si>
  <si>
    <t>919141159864</t>
  </si>
  <si>
    <t>919524351939</t>
  </si>
  <si>
    <t>917996911028</t>
  </si>
  <si>
    <t>919345494334</t>
  </si>
  <si>
    <t>917992256140</t>
  </si>
  <si>
    <t>919729097885</t>
  </si>
  <si>
    <t>919520598855</t>
  </si>
  <si>
    <t>919848990533</t>
  </si>
  <si>
    <t>918125736546</t>
  </si>
  <si>
    <t>919393925205</t>
  </si>
  <si>
    <t>919984802137</t>
  </si>
  <si>
    <t>918310300529</t>
  </si>
  <si>
    <t>919668340330</t>
  </si>
  <si>
    <t>918001591660</t>
  </si>
  <si>
    <t>919084691786</t>
  </si>
  <si>
    <t>919811456196</t>
  </si>
  <si>
    <t>918904855356</t>
  </si>
  <si>
    <t>917654711222</t>
  </si>
  <si>
    <t>919887255543</t>
  </si>
  <si>
    <t>918867771866</t>
  </si>
  <si>
    <t>919884050893</t>
  </si>
  <si>
    <t>917698870172</t>
  </si>
  <si>
    <t>919427028023</t>
  </si>
  <si>
    <t>919913236823</t>
  </si>
  <si>
    <t>919935429731</t>
  </si>
  <si>
    <t>919895473571</t>
  </si>
  <si>
    <t>919540466754</t>
  </si>
  <si>
    <t>918428387718</t>
  </si>
  <si>
    <t>919899751057</t>
  </si>
  <si>
    <t>919979973312</t>
  </si>
  <si>
    <t>919844792399</t>
  </si>
  <si>
    <t>919545510797</t>
  </si>
  <si>
    <t>918434674890</t>
  </si>
  <si>
    <t>919787474671</t>
  </si>
  <si>
    <t>919712388305</t>
  </si>
  <si>
    <t>919789393386</t>
  </si>
  <si>
    <t>919319741044</t>
  </si>
  <si>
    <t>919901935431</t>
  </si>
  <si>
    <t>919892797997</t>
  </si>
  <si>
    <t>919819894107</t>
  </si>
  <si>
    <t>918432380285</t>
  </si>
  <si>
    <t>919783040505</t>
  </si>
  <si>
    <t>919148879329</t>
  </si>
  <si>
    <t>919948670130</t>
  </si>
  <si>
    <t>919768121699</t>
  </si>
  <si>
    <t>918248282897</t>
  </si>
  <si>
    <t>919782646802</t>
  </si>
  <si>
    <t>919010202127</t>
  </si>
  <si>
    <t>917012896751</t>
  </si>
  <si>
    <t>919677608356</t>
  </si>
  <si>
    <t>919605394083</t>
  </si>
  <si>
    <t>919823067995</t>
  </si>
  <si>
    <t>919047413738</t>
  </si>
  <si>
    <t>919624323237</t>
  </si>
  <si>
    <t>919893504602</t>
  </si>
  <si>
    <t>919820537514</t>
  </si>
  <si>
    <t>919176111130</t>
  </si>
  <si>
    <t>919649012761</t>
  </si>
  <si>
    <t>918308541020</t>
  </si>
  <si>
    <t>917027510964</t>
  </si>
  <si>
    <t>919057510713</t>
  </si>
  <si>
    <t>919635644436</t>
  </si>
  <si>
    <t>918652421272</t>
  </si>
  <si>
    <t>919582555009</t>
  </si>
  <si>
    <t>919024335538</t>
  </si>
  <si>
    <t>919892205636</t>
  </si>
  <si>
    <t>919974842400</t>
  </si>
  <si>
    <t>918982233365</t>
  </si>
  <si>
    <t>918986108719</t>
  </si>
  <si>
    <t>919416101170</t>
  </si>
  <si>
    <t>919999571366</t>
  </si>
  <si>
    <t>918692832106</t>
  </si>
  <si>
    <t>918806103337</t>
  </si>
  <si>
    <t>918369457305</t>
  </si>
  <si>
    <t>918970385053</t>
  </si>
  <si>
    <t>918379044140</t>
  </si>
  <si>
    <t>919246101991</t>
  </si>
  <si>
    <t>918496971743</t>
  </si>
  <si>
    <t>919676147914</t>
  </si>
  <si>
    <t>919900992449</t>
  </si>
  <si>
    <t>918196092504</t>
  </si>
  <si>
    <t>918107468116</t>
  </si>
  <si>
    <t>917017917315</t>
  </si>
  <si>
    <t>918095431554</t>
  </si>
  <si>
    <t>918146591557</t>
  </si>
  <si>
    <t>919781910305</t>
  </si>
  <si>
    <t>919922372819</t>
  </si>
  <si>
    <t>919714609238</t>
  </si>
  <si>
    <t>919536625894</t>
  </si>
  <si>
    <t>919811070076</t>
  </si>
  <si>
    <t>917620201120</t>
  </si>
  <si>
    <t>919223333048</t>
  </si>
  <si>
    <t>919014885015</t>
  </si>
  <si>
    <t>918056229371</t>
  </si>
  <si>
    <t>919709860671</t>
  </si>
  <si>
    <t>919741240270</t>
  </si>
  <si>
    <t>918733050399</t>
  </si>
  <si>
    <t>918979557979</t>
  </si>
  <si>
    <t>919447727405</t>
  </si>
  <si>
    <t>919712012729</t>
  </si>
  <si>
    <t>919939988943</t>
  </si>
  <si>
    <t>919626976720</t>
  </si>
  <si>
    <t>917666982434</t>
  </si>
  <si>
    <t>917772895820</t>
  </si>
  <si>
    <t>918859011716</t>
  </si>
  <si>
    <t>919686200664</t>
  </si>
  <si>
    <t>919884988845</t>
  </si>
  <si>
    <t>919816513512</t>
  </si>
  <si>
    <t>919846929607</t>
  </si>
  <si>
    <t>919731343601</t>
  </si>
  <si>
    <t>918076953171</t>
  </si>
  <si>
    <t>919284812435</t>
  </si>
  <si>
    <t>919991375462</t>
  </si>
  <si>
    <t>916303838677</t>
  </si>
  <si>
    <t>919965469552</t>
  </si>
  <si>
    <t>919618225082</t>
  </si>
  <si>
    <t>919821142684</t>
  </si>
  <si>
    <t>918380893083</t>
  </si>
  <si>
    <t>918081703633</t>
  </si>
  <si>
    <t>917440674513</t>
  </si>
  <si>
    <t>916203137575</t>
  </si>
  <si>
    <t>918720838270</t>
  </si>
  <si>
    <t>917698234345</t>
  </si>
  <si>
    <t>918805787009</t>
  </si>
  <si>
    <t>918299441059</t>
  </si>
  <si>
    <t>919963056447</t>
  </si>
  <si>
    <t>919924499022</t>
  </si>
  <si>
    <t>917044672521</t>
  </si>
  <si>
    <t>919435667246</t>
  </si>
  <si>
    <t>917719089715</t>
  </si>
  <si>
    <t>919922008543</t>
  </si>
  <si>
    <t>919636562280</t>
  </si>
  <si>
    <t>918058404930</t>
  </si>
  <si>
    <t>918427550496</t>
  </si>
  <si>
    <t>919645512553</t>
  </si>
  <si>
    <t>919811784568</t>
  </si>
  <si>
    <t>918106822282</t>
  </si>
  <si>
    <t>919670789797</t>
  </si>
  <si>
    <t>919029516980</t>
  </si>
  <si>
    <t>919676754911</t>
  </si>
  <si>
    <t>919903360205</t>
  </si>
  <si>
    <t>919137494839</t>
  </si>
  <si>
    <t>919701035777</t>
  </si>
  <si>
    <t>918638769089</t>
  </si>
  <si>
    <t>918347691596</t>
  </si>
  <si>
    <t>919370767244</t>
  </si>
  <si>
    <t>919726668836</t>
  </si>
  <si>
    <t>919905656019</t>
  </si>
  <si>
    <t>918422048702</t>
  </si>
  <si>
    <t>919540502817</t>
  </si>
  <si>
    <t>917792854843</t>
  </si>
  <si>
    <t>919910993109</t>
  </si>
  <si>
    <t>916291143688</t>
  </si>
  <si>
    <t>919072221428</t>
  </si>
  <si>
    <t>918860182878</t>
  </si>
  <si>
    <t>919056659101</t>
  </si>
  <si>
    <t>919643586714</t>
  </si>
  <si>
    <t>919898729649</t>
  </si>
  <si>
    <t>919917579419</t>
  </si>
  <si>
    <t>919160976594</t>
  </si>
  <si>
    <t>917665765152</t>
  </si>
  <si>
    <t>919533331446</t>
  </si>
  <si>
    <t>918286970513</t>
  </si>
  <si>
    <t>917069024422</t>
  </si>
  <si>
    <t>917266831299</t>
  </si>
  <si>
    <t>919815475275</t>
  </si>
  <si>
    <t>919853524616</t>
  </si>
  <si>
    <t>918147719107</t>
  </si>
  <si>
    <t>919715094227</t>
  </si>
  <si>
    <t>919934526338</t>
  </si>
  <si>
    <t>917739300877</t>
  </si>
  <si>
    <t>919819609573</t>
  </si>
  <si>
    <t>919059398900</t>
  </si>
  <si>
    <t>919094013646</t>
  </si>
  <si>
    <t>919720029901</t>
  </si>
  <si>
    <t>919729547277</t>
  </si>
  <si>
    <t>917777918899</t>
  </si>
  <si>
    <t>919820983373</t>
  </si>
  <si>
    <t>919958953169</t>
  </si>
  <si>
    <t>917979986310</t>
  </si>
  <si>
    <t>919737956090</t>
  </si>
  <si>
    <t>919996583053</t>
  </si>
  <si>
    <t>919828562713</t>
  </si>
  <si>
    <t>917310111712</t>
  </si>
  <si>
    <t>917830102296</t>
  </si>
  <si>
    <t>917250989033</t>
  </si>
  <si>
    <t>917503605725</t>
  </si>
  <si>
    <t>919614203034</t>
  </si>
  <si>
    <t>919999988276</t>
  </si>
  <si>
    <t>919769355294</t>
  </si>
  <si>
    <t>919174064833</t>
  </si>
  <si>
    <t>918890372987</t>
  </si>
  <si>
    <t>917838096448</t>
  </si>
  <si>
    <t>919893167844</t>
  </si>
  <si>
    <t>919764293072</t>
  </si>
  <si>
    <t>919898157340</t>
  </si>
  <si>
    <t>919284404477</t>
  </si>
  <si>
    <t>919901915036</t>
  </si>
  <si>
    <t>917498389738</t>
  </si>
  <si>
    <t>919978605211</t>
  </si>
  <si>
    <t>918983352377</t>
  </si>
  <si>
    <t>918087671899</t>
  </si>
  <si>
    <t>919176884486</t>
  </si>
  <si>
    <t>918276875567</t>
  </si>
  <si>
    <t>919629881059</t>
  </si>
  <si>
    <t>918505876822</t>
  </si>
  <si>
    <t>919591704590</t>
  </si>
  <si>
    <t>917607019701</t>
  </si>
  <si>
    <t>919358237133</t>
  </si>
  <si>
    <t>917209869947</t>
  </si>
  <si>
    <t>919649520533</t>
  </si>
  <si>
    <t>917625008481</t>
  </si>
  <si>
    <t>919985554798</t>
  </si>
  <si>
    <t>918238585391</t>
  </si>
  <si>
    <t>919811670504</t>
  </si>
  <si>
    <t>918373945807</t>
  </si>
  <si>
    <t>918142221015</t>
  </si>
  <si>
    <t>919705699678</t>
  </si>
  <si>
    <t>919851076202</t>
  </si>
  <si>
    <t>918546858027</t>
  </si>
  <si>
    <t>918961959991</t>
  </si>
  <si>
    <t>918100003522</t>
  </si>
  <si>
    <t>919420009293</t>
  </si>
  <si>
    <t>917348778930</t>
  </si>
  <si>
    <t>919544643458</t>
  </si>
  <si>
    <t>919896788577</t>
  </si>
  <si>
    <t>918341447312</t>
  </si>
  <si>
    <t>919617237448</t>
  </si>
  <si>
    <t>919670084182</t>
  </si>
  <si>
    <t>919726406236</t>
  </si>
  <si>
    <t>919930739545</t>
  </si>
  <si>
    <t>917388983728</t>
  </si>
  <si>
    <t>919868034303</t>
  </si>
  <si>
    <t>919150314008</t>
  </si>
  <si>
    <t>918140751549</t>
  </si>
  <si>
    <t>919884710080</t>
  </si>
  <si>
    <t>919942546263</t>
  </si>
  <si>
    <t>919621585105</t>
  </si>
  <si>
    <t>919529475162</t>
  </si>
  <si>
    <t>919711837315</t>
  </si>
  <si>
    <t>919423585488</t>
  </si>
  <si>
    <t>919708925908</t>
  </si>
  <si>
    <t>918500600356</t>
  </si>
  <si>
    <t>919701558766</t>
  </si>
  <si>
    <t>919845284831</t>
  </si>
  <si>
    <t>919511165716</t>
  </si>
  <si>
    <t>918129388679</t>
  </si>
  <si>
    <t>919167169957</t>
  </si>
  <si>
    <t>919887877848</t>
  </si>
  <si>
    <t>919838330111</t>
  </si>
  <si>
    <t>917671816603</t>
  </si>
  <si>
    <t>919598857598</t>
  </si>
  <si>
    <t>918683081771</t>
  </si>
  <si>
    <t>917019188952</t>
  </si>
  <si>
    <t>919824399683</t>
  </si>
  <si>
    <t>919665135574</t>
  </si>
  <si>
    <t>919967293137</t>
  </si>
  <si>
    <t>919538301004</t>
  </si>
  <si>
    <t>919600823563</t>
  </si>
  <si>
    <t>919645772674</t>
  </si>
  <si>
    <t>918668576278</t>
  </si>
  <si>
    <t>919646408622</t>
  </si>
  <si>
    <t>919731447175</t>
  </si>
  <si>
    <t>919654588000</t>
  </si>
  <si>
    <t>919773750375</t>
  </si>
  <si>
    <t>919898898885</t>
  </si>
  <si>
    <t>918860372396</t>
  </si>
  <si>
    <t>919892391392</t>
  </si>
  <si>
    <t>917405102010</t>
  </si>
  <si>
    <t>919833115839</t>
  </si>
  <si>
    <t>919212209256</t>
  </si>
  <si>
    <t>919824341836</t>
  </si>
  <si>
    <t>917830075269</t>
  </si>
  <si>
    <t>919932594689</t>
  </si>
  <si>
    <t>918698281478</t>
  </si>
  <si>
    <t>919373656519</t>
  </si>
  <si>
    <t>919963034810</t>
  </si>
  <si>
    <t>919975244944</t>
  </si>
  <si>
    <t>917057422730</t>
  </si>
  <si>
    <t>917411092318</t>
  </si>
  <si>
    <t>919924488984</t>
  </si>
  <si>
    <t>917259412530</t>
  </si>
  <si>
    <t>919728745971</t>
  </si>
  <si>
    <t>919419134666</t>
  </si>
  <si>
    <t>919486787044</t>
  </si>
  <si>
    <t>918197558597</t>
  </si>
  <si>
    <t>919784924936</t>
  </si>
  <si>
    <t>919034270620</t>
  </si>
  <si>
    <t>918308918893</t>
  </si>
  <si>
    <t>919570589694</t>
  </si>
  <si>
    <t>918332822833</t>
  </si>
  <si>
    <t>919904354858</t>
  </si>
  <si>
    <t>917625004895</t>
  </si>
  <si>
    <t>919503657994</t>
  </si>
  <si>
    <t>918744004329</t>
  </si>
  <si>
    <t>919596639061</t>
  </si>
  <si>
    <t>919048704783</t>
  </si>
  <si>
    <t>919747617455</t>
  </si>
  <si>
    <t>919836358837</t>
  </si>
  <si>
    <t>919903832156</t>
  </si>
  <si>
    <t>918445054226</t>
  </si>
  <si>
    <t>919769885831</t>
  </si>
  <si>
    <t>919988306185</t>
  </si>
  <si>
    <t>918128191893</t>
  </si>
  <si>
    <t>919443916879</t>
  </si>
  <si>
    <t>917050704450</t>
  </si>
  <si>
    <t>917702597602</t>
  </si>
  <si>
    <t>919943341145</t>
  </si>
  <si>
    <t>919959933229</t>
  </si>
  <si>
    <t>917827444133</t>
  </si>
  <si>
    <t>919877213337</t>
  </si>
  <si>
    <t>919506506386</t>
  </si>
  <si>
    <t>919714910868</t>
  </si>
  <si>
    <t>917558088824</t>
  </si>
  <si>
    <t>919534900342</t>
  </si>
  <si>
    <t>918971485115</t>
  </si>
  <si>
    <t>918192895292</t>
  </si>
  <si>
    <t>918619475345</t>
  </si>
  <si>
    <t>917348010799</t>
  </si>
  <si>
    <t>919910195980</t>
  </si>
  <si>
    <t>918146748158</t>
  </si>
  <si>
    <t>919791217752</t>
  </si>
  <si>
    <t>917878372558</t>
  </si>
  <si>
    <t>918073627193</t>
  </si>
  <si>
    <t>919562225740</t>
  </si>
  <si>
    <t>917400228840</t>
  </si>
  <si>
    <t>919891170079</t>
  </si>
  <si>
    <t>917838129799</t>
  </si>
  <si>
    <t>917728059095</t>
  </si>
  <si>
    <t>919538953431</t>
  </si>
  <si>
    <t>919450664031</t>
  </si>
  <si>
    <t>917032187232</t>
  </si>
  <si>
    <t>918761931625</t>
  </si>
  <si>
    <t>919740547013</t>
  </si>
  <si>
    <t>919977241141</t>
  </si>
  <si>
    <t>919578931395</t>
  </si>
  <si>
    <t>917795583755</t>
  </si>
  <si>
    <t>917020397976</t>
  </si>
  <si>
    <t>918299058930</t>
  </si>
  <si>
    <t>919904767623</t>
  </si>
  <si>
    <t>917588744055</t>
  </si>
  <si>
    <t>919993436419</t>
  </si>
  <si>
    <t>919817729314</t>
  </si>
  <si>
    <t>918003008206</t>
  </si>
  <si>
    <t>919600448700</t>
  </si>
  <si>
    <t>917359893599</t>
  </si>
  <si>
    <t>919947868646</t>
  </si>
  <si>
    <t>919011158760</t>
  </si>
  <si>
    <t>919160550925</t>
  </si>
  <si>
    <t>919521503485</t>
  </si>
  <si>
    <t>918142626726</t>
  </si>
  <si>
    <t>919619492913</t>
  </si>
  <si>
    <t>919481461686</t>
  </si>
  <si>
    <t>918410738306</t>
  </si>
  <si>
    <t>918499853968</t>
  </si>
  <si>
    <t>919889197117</t>
  </si>
  <si>
    <t>917055807690</t>
  </si>
  <si>
    <t>917774910687</t>
  </si>
  <si>
    <t>918130644103</t>
  </si>
  <si>
    <t>919582157634</t>
  </si>
  <si>
    <t>917000844155</t>
  </si>
  <si>
    <t>916398099690</t>
  </si>
  <si>
    <t>917760837062</t>
  </si>
  <si>
    <t>917696583067</t>
  </si>
  <si>
    <t>918273359785</t>
  </si>
  <si>
    <t>918888333867</t>
  </si>
  <si>
    <t>918960917117</t>
  </si>
  <si>
    <t>919096255101</t>
  </si>
  <si>
    <t>919441246173</t>
  </si>
  <si>
    <t>919092513581</t>
  </si>
  <si>
    <t>919686943173</t>
  </si>
  <si>
    <t>916262180341</t>
  </si>
  <si>
    <t>919597223061</t>
  </si>
  <si>
    <t>918581893106</t>
  </si>
  <si>
    <t>917304888830</t>
  </si>
  <si>
    <t>919833121789</t>
  </si>
  <si>
    <t>919423713211</t>
  </si>
  <si>
    <t>919910699088</t>
  </si>
  <si>
    <t>918925358125</t>
  </si>
  <si>
    <t>919987253771</t>
  </si>
  <si>
    <t>918238246169</t>
  </si>
  <si>
    <t>919953821215</t>
  </si>
  <si>
    <t>917206213417</t>
  </si>
  <si>
    <t>919067851948</t>
  </si>
  <si>
    <t>917021836870</t>
  </si>
  <si>
    <t>918892999916</t>
  </si>
  <si>
    <t>916387623861</t>
  </si>
  <si>
    <t>919618066939</t>
  </si>
  <si>
    <t>919718007803</t>
  </si>
  <si>
    <t>918057516330</t>
  </si>
  <si>
    <t>919891404640</t>
  </si>
  <si>
    <t>919924099095</t>
  </si>
  <si>
    <t>918823072732</t>
  </si>
  <si>
    <t>917456849883</t>
  </si>
  <si>
    <t>917563839086</t>
  </si>
  <si>
    <t>919675001315</t>
  </si>
  <si>
    <t>919687631973</t>
  </si>
  <si>
    <t>918428765492</t>
  </si>
  <si>
    <t>917389127262</t>
  </si>
  <si>
    <t>918189947491</t>
  </si>
  <si>
    <t>919711192336</t>
  </si>
  <si>
    <t>919871555182</t>
  </si>
  <si>
    <t>918607198171</t>
  </si>
  <si>
    <t>919876457774</t>
  </si>
  <si>
    <t>919623902888</t>
  </si>
  <si>
    <t>919958352782</t>
  </si>
  <si>
    <t>919852364525</t>
  </si>
  <si>
    <t>919662586318</t>
  </si>
  <si>
    <t>919999592227</t>
  </si>
  <si>
    <t>918000593357</t>
  </si>
  <si>
    <t>919630194567</t>
  </si>
  <si>
    <t>919675442868</t>
  </si>
  <si>
    <t>919968250664</t>
  </si>
  <si>
    <t>917510812702</t>
  </si>
  <si>
    <t>919820255402</t>
  </si>
  <si>
    <t>919886421050</t>
  </si>
  <si>
    <t>919977140945</t>
  </si>
  <si>
    <t>919835584757</t>
  </si>
  <si>
    <t>919489206301</t>
  </si>
  <si>
    <t>918975499120</t>
  </si>
  <si>
    <t>919493442488</t>
  </si>
  <si>
    <t>919566073370</t>
  </si>
  <si>
    <t>919884295199</t>
  </si>
  <si>
    <t>918872416748</t>
  </si>
  <si>
    <t>919782323335</t>
  </si>
  <si>
    <t>918630027746</t>
  </si>
  <si>
    <t>918506028381</t>
  </si>
  <si>
    <t>919761403392</t>
  </si>
  <si>
    <t>917096950559</t>
  </si>
  <si>
    <t>918059861040</t>
  </si>
  <si>
    <t>919664314907</t>
  </si>
  <si>
    <t>919975611490</t>
  </si>
  <si>
    <t>917894424543</t>
  </si>
  <si>
    <t>919836758584</t>
  </si>
  <si>
    <t>919920313608</t>
  </si>
  <si>
    <t>918530290154</t>
  </si>
  <si>
    <t>919939448267</t>
  </si>
  <si>
    <t>918585002068</t>
  </si>
  <si>
    <t>918930732004</t>
  </si>
  <si>
    <t>919881136638</t>
  </si>
  <si>
    <t>919958630059</t>
  </si>
  <si>
    <t>918545867552</t>
  </si>
  <si>
    <t>917838933456</t>
  </si>
  <si>
    <t>919397179391</t>
  </si>
  <si>
    <t>918519813727</t>
  </si>
  <si>
    <t>918384864092</t>
  </si>
  <si>
    <t>919644573816</t>
  </si>
  <si>
    <t>918528879954</t>
  </si>
  <si>
    <t>918104400207</t>
  </si>
  <si>
    <t>917490096874</t>
  </si>
  <si>
    <t>918050815227</t>
  </si>
  <si>
    <t>919812694715</t>
  </si>
  <si>
    <t>919633257588</t>
  </si>
  <si>
    <t>919310154509</t>
  </si>
  <si>
    <t>919777885098</t>
  </si>
  <si>
    <t>919687117375</t>
  </si>
  <si>
    <t>919592493720</t>
  </si>
  <si>
    <t>918888777979</t>
  </si>
  <si>
    <t>918053404053</t>
  </si>
  <si>
    <t>919573617444</t>
  </si>
  <si>
    <t>918978909995</t>
  </si>
  <si>
    <t>919900598060</t>
  </si>
  <si>
    <t>919497303654</t>
  </si>
  <si>
    <t>919728782415</t>
  </si>
  <si>
    <t>918108606550</t>
  </si>
  <si>
    <t>919841385333</t>
  </si>
  <si>
    <t>918220134419</t>
  </si>
  <si>
    <t>919879636761</t>
  </si>
  <si>
    <t>917022365577</t>
  </si>
  <si>
    <t>919694626590</t>
  </si>
  <si>
    <t>918745049239</t>
  </si>
  <si>
    <t>919826629447</t>
  </si>
  <si>
    <t>919620959095</t>
  </si>
  <si>
    <t>919621658931</t>
  </si>
  <si>
    <t>918918610574</t>
  </si>
  <si>
    <t>918718026774</t>
  </si>
  <si>
    <t>917093093885</t>
  </si>
  <si>
    <t>919807865318</t>
  </si>
  <si>
    <t>916002480538</t>
  </si>
  <si>
    <t>918897034561</t>
  </si>
  <si>
    <t>919414304506</t>
  </si>
  <si>
    <t>919724334002</t>
  </si>
  <si>
    <t>919619677452</t>
  </si>
  <si>
    <t>918983522985</t>
  </si>
  <si>
    <t>919812590954</t>
  </si>
  <si>
    <t>917232981120</t>
  </si>
  <si>
    <t>917550900019</t>
  </si>
  <si>
    <t>918946848620</t>
  </si>
  <si>
    <t>919167317381</t>
  </si>
  <si>
    <t>919369269905</t>
  </si>
  <si>
    <t>919170831816</t>
  </si>
  <si>
    <t>919946094017</t>
  </si>
  <si>
    <t>919689286576</t>
  </si>
  <si>
    <t>917697892125</t>
  </si>
  <si>
    <t>919004847505</t>
  </si>
  <si>
    <t>919665496796</t>
  </si>
  <si>
    <t>917411507955</t>
  </si>
  <si>
    <t>917001256492</t>
  </si>
  <si>
    <t>919352482828</t>
  </si>
  <si>
    <t>919704497099</t>
  </si>
  <si>
    <t>919624214858</t>
  </si>
  <si>
    <t>919824501400</t>
  </si>
  <si>
    <t>918980487497</t>
  </si>
  <si>
    <t>916003565104</t>
  </si>
  <si>
    <t>919923751937</t>
  </si>
  <si>
    <t>919650819923</t>
  </si>
  <si>
    <t>916380152562</t>
  </si>
  <si>
    <t>918052063266</t>
  </si>
  <si>
    <t>919030032555</t>
  </si>
  <si>
    <t>917722008890</t>
  </si>
  <si>
    <t>916280411013</t>
  </si>
  <si>
    <t>918290694164</t>
  </si>
  <si>
    <t>918483051032</t>
  </si>
  <si>
    <t>917870805325</t>
  </si>
  <si>
    <t>919676773435</t>
  </si>
  <si>
    <t>919082707070</t>
  </si>
  <si>
    <t>918088550225</t>
  </si>
  <si>
    <t>919272442933</t>
  </si>
  <si>
    <t>919704538308</t>
  </si>
  <si>
    <t>919881182831</t>
  </si>
  <si>
    <t>917310369649</t>
  </si>
  <si>
    <t>919721634127</t>
  </si>
  <si>
    <t>918459121608</t>
  </si>
  <si>
    <t>919625856798</t>
  </si>
  <si>
    <t>919166163478</t>
  </si>
  <si>
    <t>917386424904</t>
  </si>
  <si>
    <t>919495552133</t>
  </si>
  <si>
    <t>917702092627</t>
  </si>
  <si>
    <t>919818288122</t>
  </si>
  <si>
    <t>919972466055</t>
  </si>
  <si>
    <t>919728539381</t>
  </si>
  <si>
    <t>917977304328</t>
  </si>
  <si>
    <t>919909662969</t>
  </si>
  <si>
    <t>919822249283</t>
  </si>
  <si>
    <t>919810915771</t>
  </si>
  <si>
    <t>917874707152</t>
  </si>
  <si>
    <t>919497459868</t>
  </si>
  <si>
    <t>919678294363</t>
  </si>
  <si>
    <t>919886464732</t>
  </si>
  <si>
    <t>919436518078</t>
  </si>
  <si>
    <t>919773870661</t>
  </si>
  <si>
    <t>919632750552</t>
  </si>
  <si>
    <t>918754838444</t>
  </si>
  <si>
    <t>917757877578</t>
  </si>
  <si>
    <t>918866435242</t>
  </si>
  <si>
    <t>918801853576</t>
  </si>
  <si>
    <t>919004285821</t>
  </si>
  <si>
    <t>919941006260</t>
  </si>
  <si>
    <t>918750205996</t>
  </si>
  <si>
    <t>919050185432</t>
  </si>
  <si>
    <t>917406847288</t>
  </si>
  <si>
    <t>919922092203</t>
  </si>
  <si>
    <t>918977437157</t>
  </si>
  <si>
    <t>919182905539</t>
  </si>
  <si>
    <t>919823045300</t>
  </si>
  <si>
    <t>918879308316</t>
  </si>
  <si>
    <t>918638161949</t>
  </si>
  <si>
    <t>919670644261</t>
  </si>
  <si>
    <t>919950804622</t>
  </si>
  <si>
    <t>919816219742</t>
  </si>
  <si>
    <t>919826164035</t>
  </si>
  <si>
    <t>917219993287</t>
  </si>
  <si>
    <t>918341323307</t>
  </si>
  <si>
    <t>919815872933</t>
  </si>
  <si>
    <t>917283811075</t>
  </si>
  <si>
    <t>918190814087</t>
  </si>
  <si>
    <t>918089950841</t>
  </si>
  <si>
    <t>917217500104</t>
  </si>
  <si>
    <t>919667966003</t>
  </si>
  <si>
    <t>918148648912</t>
  </si>
  <si>
    <t>919993550333</t>
  </si>
  <si>
    <t>919021424222</t>
  </si>
  <si>
    <t>917208871441</t>
  </si>
  <si>
    <t>917731924527</t>
  </si>
  <si>
    <t>918427187272</t>
  </si>
  <si>
    <t>919943129182</t>
  </si>
  <si>
    <t>918285086310</t>
  </si>
  <si>
    <t>917200662344</t>
  </si>
  <si>
    <t>918059536996</t>
  </si>
  <si>
    <t>919731826427</t>
  </si>
  <si>
    <t>919945817888</t>
  </si>
  <si>
    <t>919494444867</t>
  </si>
  <si>
    <t>919891444258</t>
  </si>
  <si>
    <t>919594198129</t>
  </si>
  <si>
    <t>919825297329</t>
  </si>
  <si>
    <t>918447347538</t>
  </si>
  <si>
    <t>918506007777</t>
  </si>
  <si>
    <t>917860552176</t>
  </si>
  <si>
    <t>918929053220</t>
  </si>
  <si>
    <t>919632443111</t>
  </si>
  <si>
    <t>918247510154</t>
  </si>
  <si>
    <t>919553563117</t>
  </si>
  <si>
    <t>919945966996</t>
  </si>
  <si>
    <t>919032326170</t>
  </si>
  <si>
    <t>917829671013</t>
  </si>
  <si>
    <t>917020176174</t>
  </si>
  <si>
    <t>919886543983</t>
  </si>
  <si>
    <t>919422710092</t>
  </si>
  <si>
    <t>918882037564</t>
  </si>
  <si>
    <t>919634864846</t>
  </si>
  <si>
    <t>919533420540</t>
  </si>
  <si>
    <t>919675321222</t>
  </si>
  <si>
    <t>919783264124</t>
  </si>
  <si>
    <t>919517434657</t>
  </si>
  <si>
    <t>919908213112</t>
  </si>
  <si>
    <t>919879441419</t>
  </si>
  <si>
    <t>919943698075</t>
  </si>
  <si>
    <t>918409093311</t>
  </si>
  <si>
    <t>917654009899</t>
  </si>
  <si>
    <t>919891105789</t>
  </si>
  <si>
    <t>919502859730</t>
  </si>
  <si>
    <t>918557985314</t>
  </si>
  <si>
    <t>918766958055</t>
  </si>
  <si>
    <t>919976188199</t>
  </si>
  <si>
    <t>919760053143</t>
  </si>
  <si>
    <t>919538015421</t>
  </si>
  <si>
    <t>919680757106</t>
  </si>
  <si>
    <t>919804422168</t>
  </si>
  <si>
    <t>919149792929</t>
  </si>
  <si>
    <t>919878687160</t>
  </si>
  <si>
    <t>918590089209</t>
  </si>
  <si>
    <t>919206789789</t>
  </si>
  <si>
    <t>916379297506</t>
  </si>
  <si>
    <t>919921085236</t>
  </si>
  <si>
    <t>918683939173</t>
  </si>
  <si>
    <t>918755279310</t>
  </si>
  <si>
    <t>918137018483</t>
  </si>
  <si>
    <t>919329323179</t>
  </si>
  <si>
    <t>919718857286</t>
  </si>
  <si>
    <t>917666431384</t>
  </si>
  <si>
    <t>919686904960</t>
  </si>
  <si>
    <t>918977100777</t>
  </si>
  <si>
    <t>919133247210</t>
  </si>
  <si>
    <t>919899177883</t>
  </si>
  <si>
    <t>919012348389</t>
  </si>
  <si>
    <t>918296135237</t>
  </si>
  <si>
    <t>918878418855</t>
  </si>
  <si>
    <t>917240034134</t>
  </si>
  <si>
    <t>919595252472</t>
  </si>
  <si>
    <t>919962022090</t>
  </si>
  <si>
    <t>919714089605</t>
  </si>
  <si>
    <t>919072212132</t>
  </si>
  <si>
    <t>919949962229</t>
  </si>
  <si>
    <t>919988122450</t>
  </si>
  <si>
    <t>919992546919</t>
  </si>
  <si>
    <t>918446610096</t>
  </si>
  <si>
    <t>918309298151</t>
  </si>
  <si>
    <t>919822011590</t>
  </si>
  <si>
    <t>919456821211</t>
  </si>
  <si>
    <t>919953109000</t>
  </si>
  <si>
    <t>919900797988</t>
  </si>
  <si>
    <t>919092818137</t>
  </si>
  <si>
    <t>918308672806</t>
  </si>
  <si>
    <t>918683970112</t>
  </si>
  <si>
    <t>918980271434</t>
  </si>
  <si>
    <t>919946105416</t>
  </si>
  <si>
    <t>919552899920</t>
  </si>
  <si>
    <t>918123128980</t>
  </si>
  <si>
    <t>916383511722</t>
  </si>
  <si>
    <t>919505268345</t>
  </si>
  <si>
    <t>918273534614</t>
  </si>
  <si>
    <t>916304551943</t>
  </si>
  <si>
    <t>919234551363</t>
  </si>
  <si>
    <t>917775817950</t>
  </si>
  <si>
    <t>919628173808</t>
  </si>
  <si>
    <t>919978919029</t>
  </si>
  <si>
    <t>918814844799</t>
  </si>
  <si>
    <t>918239224226</t>
  </si>
  <si>
    <t>919419123504</t>
  </si>
  <si>
    <t>919881181895</t>
  </si>
  <si>
    <t>919113568850</t>
  </si>
  <si>
    <t>917084292797</t>
  </si>
  <si>
    <t>919823042544</t>
  </si>
  <si>
    <t>918860081231</t>
  </si>
  <si>
    <t>918809468957</t>
  </si>
  <si>
    <t>919332807895</t>
  </si>
  <si>
    <t>918727997178</t>
  </si>
  <si>
    <t>917760085650</t>
  </si>
  <si>
    <t>918127533461</t>
  </si>
  <si>
    <t>919951756233</t>
  </si>
  <si>
    <t>918508913290</t>
  </si>
  <si>
    <t>919720742430</t>
  </si>
  <si>
    <t>919444658184</t>
  </si>
  <si>
    <t>918888092115</t>
  </si>
  <si>
    <t>917218928389</t>
  </si>
  <si>
    <t>919174618888</t>
  </si>
  <si>
    <t>919926088396</t>
  </si>
  <si>
    <t>919668380249</t>
  </si>
  <si>
    <t>918057220388</t>
  </si>
  <si>
    <t>919557574814</t>
  </si>
  <si>
    <t>919664794161</t>
  </si>
  <si>
    <t>919644988891</t>
  </si>
  <si>
    <t>919092022298</t>
  </si>
  <si>
    <t>919667819536</t>
  </si>
  <si>
    <t>918423885581</t>
  </si>
  <si>
    <t>918421701150</t>
  </si>
  <si>
    <t>917829415952</t>
  </si>
  <si>
    <t>918607768420</t>
  </si>
  <si>
    <t>919819621455</t>
  </si>
  <si>
    <t>917077757711</t>
  </si>
  <si>
    <t>918600222985</t>
  </si>
  <si>
    <t>918001113242</t>
  </si>
  <si>
    <t>919838685835</t>
  </si>
  <si>
    <t>917999138016</t>
  </si>
  <si>
    <t>918754643237</t>
  </si>
  <si>
    <t>919821174057</t>
  </si>
  <si>
    <t>918460305797</t>
  </si>
  <si>
    <t>918741088470</t>
  </si>
  <si>
    <t>918284041596</t>
  </si>
  <si>
    <t>919562341966</t>
  </si>
  <si>
    <t>918610051110</t>
  </si>
  <si>
    <t>916394870112</t>
  </si>
  <si>
    <t>919769683989</t>
  </si>
  <si>
    <t>919537657827</t>
  </si>
  <si>
    <t>918982078770</t>
  </si>
  <si>
    <t>919700112229</t>
  </si>
  <si>
    <t>919848846006</t>
  </si>
  <si>
    <t>919790269885</t>
  </si>
  <si>
    <t>918542904177</t>
  </si>
  <si>
    <t>919618420920</t>
  </si>
  <si>
    <t>916268347743</t>
  </si>
  <si>
    <t>918141081896</t>
  </si>
  <si>
    <t>919816221405</t>
  </si>
  <si>
    <t>918754212853</t>
  </si>
  <si>
    <t>919761693131</t>
  </si>
  <si>
    <t>919099539757</t>
  </si>
  <si>
    <t>919831575975</t>
  </si>
  <si>
    <t>918287162734</t>
  </si>
  <si>
    <t>919703151615</t>
  </si>
  <si>
    <t>919726337327</t>
  </si>
  <si>
    <t>919793905475</t>
  </si>
  <si>
    <t>919912311762</t>
  </si>
  <si>
    <t>917986594493</t>
  </si>
  <si>
    <t>919951211706</t>
  </si>
  <si>
    <t>917666503281</t>
  </si>
  <si>
    <t>919712336641</t>
  </si>
  <si>
    <t>919885679047</t>
  </si>
  <si>
    <t>919404786341</t>
  </si>
  <si>
    <t>919164494000</t>
  </si>
  <si>
    <t>918446471575</t>
  </si>
  <si>
    <t>918980886956</t>
  </si>
  <si>
    <t>919767028038</t>
  </si>
  <si>
    <t>918889775886</t>
  </si>
  <si>
    <t>919893300331</t>
  </si>
  <si>
    <t>918547246239</t>
  </si>
  <si>
    <t>919811239490</t>
  </si>
  <si>
    <t>918800947273</t>
  </si>
  <si>
    <t>919947733650</t>
  </si>
  <si>
    <t>919811885690</t>
  </si>
  <si>
    <t>917089141486</t>
  </si>
  <si>
    <t>919959785647</t>
  </si>
  <si>
    <t>919618023294</t>
  </si>
  <si>
    <t>919759709634</t>
  </si>
  <si>
    <t>919773020822</t>
  </si>
  <si>
    <t>917853979709</t>
  </si>
  <si>
    <t>919830311392</t>
  </si>
  <si>
    <t>919979762176</t>
  </si>
  <si>
    <t>919028512006</t>
  </si>
  <si>
    <t>918727000740</t>
  </si>
  <si>
    <t>919421885550</t>
  </si>
  <si>
    <t>919959074372</t>
  </si>
  <si>
    <t>919837117556</t>
  </si>
  <si>
    <t>919666524214</t>
  </si>
  <si>
    <t>917675839779</t>
  </si>
  <si>
    <t>919512250955</t>
  </si>
  <si>
    <t>919458627115</t>
  </si>
  <si>
    <t>917739060600</t>
  </si>
  <si>
    <t>919871190145</t>
  </si>
  <si>
    <t>919085551191</t>
  </si>
  <si>
    <t>919848229676</t>
  </si>
  <si>
    <t>917498947811</t>
  </si>
  <si>
    <t>918145236937</t>
  </si>
  <si>
    <t>919825017882</t>
  </si>
  <si>
    <t>916385360983</t>
  </si>
  <si>
    <t>918860565629</t>
  </si>
  <si>
    <t>919608085013</t>
  </si>
  <si>
    <t>917891973734</t>
  </si>
  <si>
    <t>917999609244</t>
  </si>
  <si>
    <t>919540134527</t>
  </si>
  <si>
    <t>918305142047</t>
  </si>
  <si>
    <t>918120293601</t>
  </si>
  <si>
    <t>917200931995</t>
  </si>
  <si>
    <t>917871716419</t>
  </si>
  <si>
    <t>919662306861</t>
  </si>
  <si>
    <t>919975804246</t>
  </si>
  <si>
    <t>919101455719</t>
  </si>
  <si>
    <t>919745505035</t>
  </si>
  <si>
    <t>919840173763</t>
  </si>
  <si>
    <t>919210610403</t>
  </si>
  <si>
    <t>919815521818</t>
  </si>
  <si>
    <t>919001417384</t>
  </si>
  <si>
    <t>919118405328</t>
  </si>
  <si>
    <t>919928367493</t>
  </si>
  <si>
    <t>919409901202</t>
  </si>
  <si>
    <t>919914790128</t>
  </si>
  <si>
    <t>919885332276</t>
  </si>
  <si>
    <t>919893992999</t>
  </si>
  <si>
    <t>919987128366</t>
  </si>
  <si>
    <t>918489242423</t>
  </si>
  <si>
    <t>919313151528</t>
  </si>
  <si>
    <t>919665408787</t>
  </si>
  <si>
    <t>917310008602</t>
  </si>
  <si>
    <t>919038070466</t>
  </si>
  <si>
    <t>919773424332</t>
  </si>
  <si>
    <t>917709788355</t>
  </si>
  <si>
    <t>919731070006</t>
  </si>
  <si>
    <t>919921767117</t>
  </si>
  <si>
    <t>918377862560</t>
  </si>
  <si>
    <t>919484514885</t>
  </si>
  <si>
    <t>918859844949</t>
  </si>
  <si>
    <t>919558889933</t>
  </si>
  <si>
    <t>917362905656</t>
  </si>
  <si>
    <t>917078083288</t>
  </si>
  <si>
    <t>919664691587</t>
  </si>
  <si>
    <t>919075909052</t>
  </si>
  <si>
    <t>919905513046</t>
  </si>
  <si>
    <t>919807152568</t>
  </si>
  <si>
    <t>919984914270</t>
  </si>
  <si>
    <t>918290700738</t>
  </si>
  <si>
    <t>919347796364</t>
  </si>
  <si>
    <t>919032325798</t>
  </si>
  <si>
    <t>917838593674</t>
  </si>
  <si>
    <t>918651752389</t>
  </si>
  <si>
    <t>919966989757</t>
  </si>
  <si>
    <t>919448539078</t>
  </si>
  <si>
    <t>919687667130</t>
  </si>
  <si>
    <t>919783034365</t>
  </si>
  <si>
    <t>919811521009</t>
  </si>
  <si>
    <t>917689948822</t>
  </si>
  <si>
    <t>917705005731</t>
  </si>
  <si>
    <t>917004832255</t>
  </si>
  <si>
    <t>918527177790</t>
  </si>
  <si>
    <t>917873068711</t>
  </si>
  <si>
    <t>917697276484</t>
  </si>
  <si>
    <t>918796221188</t>
  </si>
  <si>
    <t>919689350547</t>
  </si>
  <si>
    <t>919973146967</t>
  </si>
  <si>
    <t>919810083562</t>
  </si>
  <si>
    <t>917289895463</t>
  </si>
  <si>
    <t>918593023021</t>
  </si>
  <si>
    <t>919818718955</t>
  </si>
  <si>
    <t>919713000989</t>
  </si>
  <si>
    <t>919820217980</t>
  </si>
  <si>
    <t>919454013464</t>
  </si>
  <si>
    <t>919740600962</t>
  </si>
  <si>
    <t>919888024935</t>
  </si>
  <si>
    <t>919972643377</t>
  </si>
  <si>
    <t>917549162907</t>
  </si>
  <si>
    <t>918814835669</t>
  </si>
  <si>
    <t>919961062062</t>
  </si>
  <si>
    <t>919990888816</t>
  </si>
  <si>
    <t>919171662810</t>
  </si>
  <si>
    <t>919902934598</t>
  </si>
  <si>
    <t>919324904049</t>
  </si>
  <si>
    <t>918141519395</t>
  </si>
  <si>
    <t>919009450201</t>
  </si>
  <si>
    <t>918436573741</t>
  </si>
  <si>
    <t>919898191212</t>
  </si>
  <si>
    <t>918466856913</t>
  </si>
  <si>
    <t>918792707782</t>
  </si>
  <si>
    <t>919834979197</t>
  </si>
  <si>
    <t>918089430738</t>
  </si>
  <si>
    <t>919179038611</t>
  </si>
  <si>
    <t>919811008858</t>
  </si>
  <si>
    <t>919795529669</t>
  </si>
  <si>
    <t>919911436449</t>
  </si>
  <si>
    <t>917281876856</t>
  </si>
  <si>
    <t>919611906002</t>
  </si>
  <si>
    <t>919831071160</t>
  </si>
  <si>
    <t>919895253087</t>
  </si>
  <si>
    <t>918805358871</t>
  </si>
  <si>
    <t>919897878499</t>
  </si>
  <si>
    <t>917878273131</t>
  </si>
  <si>
    <t>919844890743</t>
  </si>
  <si>
    <t>917874237986</t>
  </si>
  <si>
    <t>917204342004</t>
  </si>
  <si>
    <t>919840238236</t>
  </si>
  <si>
    <t>919560581438</t>
  </si>
  <si>
    <t>919041522061</t>
  </si>
  <si>
    <t>919803642750</t>
  </si>
  <si>
    <t>919910065470</t>
  </si>
  <si>
    <t>919815601954</t>
  </si>
  <si>
    <t>919739536788</t>
  </si>
  <si>
    <t>917003509036</t>
  </si>
  <si>
    <t>917654354672</t>
  </si>
  <si>
    <t>918789728781</t>
  </si>
  <si>
    <t>919735135674</t>
  </si>
  <si>
    <t>919689591873</t>
  </si>
  <si>
    <t>919769855290</t>
  </si>
  <si>
    <t>918899555800</t>
  </si>
  <si>
    <t>919827570218</t>
  </si>
  <si>
    <t>919773311224</t>
  </si>
  <si>
    <t>919838988835</t>
  </si>
  <si>
    <t>919945623114</t>
  </si>
  <si>
    <t>919591242082</t>
  </si>
  <si>
    <t>919503215253</t>
  </si>
  <si>
    <t>919795450430</t>
  </si>
  <si>
    <t>919000960072</t>
  </si>
  <si>
    <t>918101948785</t>
  </si>
  <si>
    <t>916369110406</t>
  </si>
  <si>
    <t>917095295209</t>
  </si>
  <si>
    <t>919033038723</t>
  </si>
  <si>
    <t>919505344626</t>
  </si>
  <si>
    <t>918341976118</t>
  </si>
  <si>
    <t>919595154002</t>
  </si>
  <si>
    <t>918124163750</t>
  </si>
  <si>
    <t>919550911558</t>
  </si>
  <si>
    <t>919907931193</t>
  </si>
  <si>
    <t>917340380034</t>
  </si>
  <si>
    <t>919982264824</t>
  </si>
  <si>
    <t>919421269525</t>
  </si>
  <si>
    <t>919860499678</t>
  </si>
  <si>
    <t>919895993147</t>
  </si>
  <si>
    <t>917236950345</t>
  </si>
  <si>
    <t>918143355255</t>
  </si>
  <si>
    <t>918510932460</t>
  </si>
  <si>
    <t>919646527708</t>
  </si>
  <si>
    <t>919962025865</t>
  </si>
  <si>
    <t>918447679009</t>
  </si>
  <si>
    <t>917559845147</t>
  </si>
  <si>
    <t>917276122496</t>
  </si>
  <si>
    <t>918307986825</t>
  </si>
  <si>
    <t>918969164418</t>
  </si>
  <si>
    <t>917503828171</t>
  </si>
  <si>
    <t>918867314988</t>
  </si>
  <si>
    <t>919098074061</t>
  </si>
  <si>
    <t>919309001067</t>
  </si>
  <si>
    <t>919440933371</t>
  </si>
  <si>
    <t>918625037355</t>
  </si>
  <si>
    <t>918651664941</t>
  </si>
  <si>
    <t>919959739423</t>
  </si>
  <si>
    <t>919418290910</t>
  </si>
  <si>
    <t>918007388182</t>
  </si>
  <si>
    <t>919320246454</t>
  </si>
  <si>
    <t>916386663872</t>
  </si>
  <si>
    <t>919922855566</t>
  </si>
  <si>
    <t>919824236654</t>
  </si>
  <si>
    <t>919957919236</t>
  </si>
  <si>
    <t>918218301461</t>
  </si>
  <si>
    <t>919832011508</t>
  </si>
  <si>
    <t>917622844342</t>
  </si>
  <si>
    <t>919870925900</t>
  </si>
  <si>
    <t>919836320320</t>
  </si>
  <si>
    <t>919950918881</t>
  </si>
  <si>
    <t>919843443926</t>
  </si>
  <si>
    <t>919816817472</t>
  </si>
  <si>
    <t>916374155437</t>
  </si>
  <si>
    <t>917708892280</t>
  </si>
  <si>
    <t>919868093430</t>
  </si>
  <si>
    <t>919632244628</t>
  </si>
  <si>
    <t>919702717957</t>
  </si>
  <si>
    <t>918830229175</t>
  </si>
  <si>
    <t>919690129069</t>
  </si>
  <si>
    <t>918838007182</t>
  </si>
  <si>
    <t>917009565808</t>
  </si>
  <si>
    <t>918486563876</t>
  </si>
  <si>
    <t>919176181525</t>
  </si>
  <si>
    <t>917703070606</t>
  </si>
  <si>
    <t>919011509699</t>
  </si>
  <si>
    <t>917727835933</t>
  </si>
  <si>
    <t>919961265706</t>
  </si>
  <si>
    <t>918868814777</t>
  </si>
  <si>
    <t>917353208183</t>
  </si>
  <si>
    <t>919671832680</t>
  </si>
  <si>
    <t>918754820999</t>
  </si>
  <si>
    <t>919979902860</t>
  </si>
  <si>
    <t>918720806001</t>
  </si>
  <si>
    <t>919728827251</t>
  </si>
  <si>
    <t>919731188220</t>
  </si>
  <si>
    <t>919865482197</t>
  </si>
  <si>
    <t>919889903685</t>
  </si>
  <si>
    <t>919963313603</t>
  </si>
  <si>
    <t>917039740968</t>
  </si>
  <si>
    <t>919920436644</t>
  </si>
  <si>
    <t>919912729300</t>
  </si>
  <si>
    <t>919560758315</t>
  </si>
  <si>
    <t>919933794541</t>
  </si>
  <si>
    <t>919620689515</t>
  </si>
  <si>
    <t>917507658205</t>
  </si>
  <si>
    <t>919582114373</t>
  </si>
  <si>
    <t>918527286242</t>
  </si>
  <si>
    <t>919955860178</t>
  </si>
  <si>
    <t>918980089420</t>
  </si>
  <si>
    <t>919705235456</t>
  </si>
  <si>
    <t>918376976655</t>
  </si>
  <si>
    <t>919500550049</t>
  </si>
  <si>
    <t>918688768006</t>
  </si>
  <si>
    <t>919003776397</t>
  </si>
  <si>
    <t>919597854714</t>
  </si>
  <si>
    <t>917026614782</t>
  </si>
  <si>
    <t>918108084800</t>
  </si>
  <si>
    <t>918818888736</t>
  </si>
  <si>
    <t>919987991597</t>
  </si>
  <si>
    <t>919666221160</t>
  </si>
  <si>
    <t>919966472396</t>
  </si>
  <si>
    <t>919866488413</t>
  </si>
  <si>
    <t>919909965881</t>
  </si>
  <si>
    <t>918264217347</t>
  </si>
  <si>
    <t>919850826258</t>
  </si>
  <si>
    <t>919430346738</t>
  </si>
  <si>
    <t>919000348047</t>
  </si>
  <si>
    <t>916354109629</t>
  </si>
  <si>
    <t>919995434236</t>
  </si>
  <si>
    <t>919929336549</t>
  </si>
  <si>
    <t>917009954570</t>
  </si>
  <si>
    <t>917875606481</t>
  </si>
  <si>
    <t>917415627847</t>
  </si>
  <si>
    <t>919440041496</t>
  </si>
  <si>
    <t>917305749310</t>
  </si>
  <si>
    <t>919642810005</t>
  </si>
  <si>
    <t>917761001988</t>
  </si>
  <si>
    <t>919970740744</t>
  </si>
  <si>
    <t>919721220018</t>
  </si>
  <si>
    <t>918013955268</t>
  </si>
  <si>
    <t>918054257220</t>
  </si>
  <si>
    <t>917781082595</t>
  </si>
  <si>
    <t>917697019308</t>
  </si>
  <si>
    <t>919589165734</t>
  </si>
  <si>
    <t>919520644690</t>
  </si>
  <si>
    <t>918923446025</t>
  </si>
  <si>
    <t>919737597453</t>
  </si>
  <si>
    <t>919663171571</t>
  </si>
  <si>
    <t>919909566257</t>
  </si>
  <si>
    <t>918409123093</t>
  </si>
  <si>
    <t>919992043805</t>
  </si>
  <si>
    <t>917278191856</t>
  </si>
  <si>
    <t>919090428090</t>
  </si>
  <si>
    <t>919544629198</t>
  </si>
  <si>
    <t>919493021843</t>
  </si>
  <si>
    <t>919059991236</t>
  </si>
  <si>
    <t>919059971736</t>
  </si>
  <si>
    <t>919921972044</t>
  </si>
  <si>
    <t>919837594502</t>
  </si>
  <si>
    <t>918686757099</t>
  </si>
  <si>
    <t>917038520621</t>
  </si>
  <si>
    <t>919601354355</t>
  </si>
  <si>
    <t>919792364000</t>
  </si>
  <si>
    <t>918169117045</t>
  </si>
  <si>
    <t>918435769489</t>
  </si>
  <si>
    <t>919847478502</t>
  </si>
  <si>
    <t>919887413651</t>
  </si>
  <si>
    <t>918465878058</t>
  </si>
  <si>
    <t>919137233719</t>
  </si>
  <si>
    <t>919480809888</t>
  </si>
  <si>
    <t>919876151777</t>
  </si>
  <si>
    <t>917209338805</t>
  </si>
  <si>
    <t>917401487277</t>
  </si>
  <si>
    <t>917742088886</t>
  </si>
  <si>
    <t>917041689054</t>
  </si>
  <si>
    <t>919307792355</t>
  </si>
  <si>
    <t>917837954244</t>
  </si>
  <si>
    <t>919449241489</t>
  </si>
  <si>
    <t>918728917506</t>
  </si>
  <si>
    <t>919990745402</t>
  </si>
  <si>
    <t>918530885551</t>
  </si>
  <si>
    <t>918538980820</t>
  </si>
  <si>
    <t>918884629103</t>
  </si>
  <si>
    <t>918464992947</t>
  </si>
  <si>
    <t>919516406517</t>
  </si>
  <si>
    <t>918754740385</t>
  </si>
  <si>
    <t>917025113868</t>
  </si>
  <si>
    <t>919166776219</t>
  </si>
  <si>
    <t>916264685700</t>
  </si>
  <si>
    <t>917893297722</t>
  </si>
  <si>
    <t>918055037037</t>
  </si>
  <si>
    <t>918943280189</t>
  </si>
  <si>
    <t>917008988849</t>
  </si>
  <si>
    <t>919843451152</t>
  </si>
  <si>
    <t>917660009932</t>
  </si>
  <si>
    <t>918076804401</t>
  </si>
  <si>
    <t>917548878227</t>
  </si>
  <si>
    <t>919566936165</t>
  </si>
  <si>
    <t>918248832218</t>
  </si>
  <si>
    <t>919729549232</t>
  </si>
  <si>
    <t>918527170751</t>
  </si>
  <si>
    <t>919554970872</t>
  </si>
  <si>
    <t>919560597325</t>
  </si>
  <si>
    <t>917085051104</t>
  </si>
  <si>
    <t>918946869873</t>
  </si>
  <si>
    <t>918197218293</t>
  </si>
  <si>
    <t>918446886801</t>
  </si>
  <si>
    <t>918318650214</t>
  </si>
  <si>
    <t>919461496659</t>
  </si>
  <si>
    <t>918608619437</t>
  </si>
  <si>
    <t>918800548310</t>
  </si>
  <si>
    <t>919640212090</t>
  </si>
  <si>
    <t>919125497991</t>
  </si>
  <si>
    <t>917019484753</t>
  </si>
  <si>
    <t>918950110802</t>
  </si>
  <si>
    <t>919953066696</t>
  </si>
  <si>
    <t>918527559574</t>
  </si>
  <si>
    <t>917017268843</t>
  </si>
  <si>
    <t>919809259236</t>
  </si>
  <si>
    <t>918939608854</t>
  </si>
  <si>
    <t>919591868656</t>
  </si>
  <si>
    <t>918149349492</t>
  </si>
  <si>
    <t>919966673414</t>
  </si>
  <si>
    <t>919898326719</t>
  </si>
  <si>
    <t>919972184457</t>
  </si>
  <si>
    <t>919866442613</t>
  </si>
  <si>
    <t>917037953755</t>
  </si>
  <si>
    <t>919878134169</t>
  </si>
  <si>
    <t>919720752686</t>
  </si>
  <si>
    <t>919661149504</t>
  </si>
  <si>
    <t>919927879293</t>
  </si>
  <si>
    <t>918999958222</t>
  </si>
  <si>
    <t>919868577492</t>
  </si>
  <si>
    <t>919630326174</t>
  </si>
  <si>
    <t>919836033758</t>
  </si>
  <si>
    <t>919881138448</t>
  </si>
  <si>
    <t>919703879108</t>
  </si>
  <si>
    <t>919883546197</t>
  </si>
  <si>
    <t>919092575116</t>
  </si>
  <si>
    <t>919975095811</t>
  </si>
  <si>
    <t>919393086183</t>
  </si>
  <si>
    <t>918282966504</t>
  </si>
  <si>
    <t>919821956510</t>
  </si>
  <si>
    <t>919150301305</t>
  </si>
  <si>
    <t>919934865488</t>
  </si>
  <si>
    <t>919350448232</t>
  </si>
  <si>
    <t>919090446821</t>
  </si>
  <si>
    <t>919309173455</t>
  </si>
  <si>
    <t>919820238427</t>
  </si>
  <si>
    <t>919837708530</t>
  </si>
  <si>
    <t>919611988333</t>
  </si>
  <si>
    <t>917309560560</t>
  </si>
  <si>
    <t>919414814125</t>
  </si>
  <si>
    <t>919863099743</t>
  </si>
  <si>
    <t>919736260696</t>
  </si>
  <si>
    <t>919830431105</t>
  </si>
  <si>
    <t>917702284106</t>
  </si>
  <si>
    <t>917718799915</t>
  </si>
  <si>
    <t>917687820802</t>
  </si>
  <si>
    <t>919871715242</t>
  </si>
  <si>
    <t>919901049260</t>
  </si>
  <si>
    <t>919674967030</t>
  </si>
  <si>
    <t>918437658582</t>
  </si>
  <si>
    <t>919841099214</t>
  </si>
  <si>
    <t>919003132066</t>
  </si>
  <si>
    <t>919081155733</t>
  </si>
  <si>
    <t>917588768811</t>
  </si>
  <si>
    <t>919602199364</t>
  </si>
  <si>
    <t>919158992262</t>
  </si>
  <si>
    <t>919352648377</t>
  </si>
  <si>
    <t>918652739361</t>
  </si>
  <si>
    <t>919900425975</t>
  </si>
  <si>
    <t>919725535065</t>
  </si>
  <si>
    <t>917307603217</t>
  </si>
  <si>
    <t>919168003345</t>
  </si>
  <si>
    <t>919891848989</t>
  </si>
  <si>
    <t>919945119101</t>
  </si>
  <si>
    <t>918790845812</t>
  </si>
  <si>
    <t>919965969048</t>
  </si>
  <si>
    <t>919867038447</t>
  </si>
  <si>
    <t>919818227145</t>
  </si>
  <si>
    <t>918740808966</t>
  </si>
  <si>
    <t>919928569868</t>
  </si>
  <si>
    <t>919791189310</t>
  </si>
  <si>
    <t>919718805193</t>
  </si>
  <si>
    <t>918086675002</t>
  </si>
  <si>
    <t>918146393450</t>
  </si>
  <si>
    <t>917020346258</t>
  </si>
  <si>
    <t>918860455370</t>
  </si>
  <si>
    <t>919417205717</t>
  </si>
  <si>
    <t>919705210082</t>
  </si>
  <si>
    <t>919640383830</t>
  </si>
  <si>
    <t>919060777774</t>
  </si>
  <si>
    <t>919953485660</t>
  </si>
  <si>
    <t>919879368689</t>
  </si>
  <si>
    <t>919584059035</t>
  </si>
  <si>
    <t>919394461096</t>
  </si>
  <si>
    <t>919766072256</t>
  </si>
  <si>
    <t>919501016739</t>
  </si>
  <si>
    <t>919666909821</t>
  </si>
  <si>
    <t>919594629330</t>
  </si>
  <si>
    <t>919526941926</t>
  </si>
  <si>
    <t>917610009018</t>
  </si>
  <si>
    <t>919223309271</t>
  </si>
  <si>
    <t>916295300234</t>
  </si>
  <si>
    <t>918555024941</t>
  </si>
  <si>
    <t>919947688660</t>
  </si>
  <si>
    <t>919676663886</t>
  </si>
  <si>
    <t>919795766478</t>
  </si>
  <si>
    <t>917503210962</t>
  </si>
  <si>
    <t>919939831124</t>
  </si>
  <si>
    <t>918828109595</t>
  </si>
  <si>
    <t>919958406046</t>
  </si>
  <si>
    <t>918196964966</t>
  </si>
  <si>
    <t>918126890532</t>
  </si>
  <si>
    <t>919170887932</t>
  </si>
  <si>
    <t>919952104271</t>
  </si>
  <si>
    <t>919448248108</t>
  </si>
  <si>
    <t>919754114071</t>
  </si>
  <si>
    <t>919948097987</t>
  </si>
  <si>
    <t>919648529837</t>
  </si>
  <si>
    <t>919850840826</t>
  </si>
  <si>
    <t>917350354744</t>
  </si>
  <si>
    <t>919416968707</t>
  </si>
  <si>
    <t>918058299105</t>
  </si>
  <si>
    <t>919130770144</t>
  </si>
  <si>
    <t>917993477213</t>
  </si>
  <si>
    <t>919711155197</t>
  </si>
  <si>
    <t>919161912390</t>
  </si>
  <si>
    <t>919553566679</t>
  </si>
  <si>
    <t>918975808264</t>
  </si>
  <si>
    <t>919928016754</t>
  </si>
  <si>
    <t>918735986494</t>
  </si>
  <si>
    <t>919305348010</t>
  </si>
  <si>
    <t>917382254403</t>
  </si>
  <si>
    <t>917307657494</t>
  </si>
  <si>
    <t>918008001100</t>
  </si>
  <si>
    <t>918090735510</t>
  </si>
  <si>
    <t>918440836366</t>
  </si>
  <si>
    <t>919024297914</t>
  </si>
  <si>
    <t>918085158884</t>
  </si>
  <si>
    <t>919783871786</t>
  </si>
  <si>
    <t>919870641090</t>
  </si>
  <si>
    <t>919714486334</t>
  </si>
  <si>
    <t>919856273218</t>
  </si>
  <si>
    <t>918748956073</t>
  </si>
  <si>
    <t>918016993754</t>
  </si>
  <si>
    <t>919554048621</t>
  </si>
  <si>
    <t>919983383867</t>
  </si>
  <si>
    <t>917498808751</t>
  </si>
  <si>
    <t>918469057693</t>
  </si>
  <si>
    <t>919553839564</t>
  </si>
  <si>
    <t>919560376886</t>
  </si>
  <si>
    <t>917879792284</t>
  </si>
  <si>
    <t>919352455910</t>
  </si>
  <si>
    <t>919585554288</t>
  </si>
  <si>
    <t>919693811845</t>
  </si>
  <si>
    <t>919932817677</t>
  </si>
  <si>
    <t>919900407234</t>
  </si>
  <si>
    <t>918552865780</t>
  </si>
  <si>
    <t>918388843208</t>
  </si>
  <si>
    <t>919950619795</t>
  </si>
  <si>
    <t>919500316721</t>
  </si>
  <si>
    <t>919161716973</t>
  </si>
  <si>
    <t>919818679618</t>
  </si>
  <si>
    <t>918685890034</t>
  </si>
  <si>
    <t>919919908800</t>
  </si>
  <si>
    <t>919888770802</t>
  </si>
  <si>
    <t>919886412533</t>
  </si>
  <si>
    <t>919937091548</t>
  </si>
  <si>
    <t>919878232316</t>
  </si>
  <si>
    <t>917039238671</t>
  </si>
  <si>
    <t>919810334900</t>
  </si>
  <si>
    <t>919841456608</t>
  </si>
  <si>
    <t>919063086413</t>
  </si>
  <si>
    <t>918200011252</t>
  </si>
  <si>
    <t>918970177338</t>
  </si>
  <si>
    <t>919654324386</t>
  </si>
  <si>
    <t>919560317731</t>
  </si>
  <si>
    <t>919920099227</t>
  </si>
  <si>
    <t>919400679251</t>
  </si>
  <si>
    <t>919895978277</t>
  </si>
  <si>
    <t>919291332926</t>
  </si>
  <si>
    <t>918281342156</t>
  </si>
  <si>
    <t>919582011700</t>
  </si>
  <si>
    <t>919865302051</t>
  </si>
  <si>
    <t>919011159205</t>
  </si>
  <si>
    <t>918104155187</t>
  </si>
  <si>
    <t>919848144590</t>
  </si>
  <si>
    <t>918218463160</t>
  </si>
  <si>
    <t>918607821708</t>
  </si>
  <si>
    <t>918553613215</t>
  </si>
  <si>
    <t>919331861570</t>
  </si>
  <si>
    <t>919739782120</t>
  </si>
  <si>
    <t>919906990009</t>
  </si>
  <si>
    <t>919926435059</t>
  </si>
  <si>
    <t>919897009977</t>
  </si>
  <si>
    <t>919534925894</t>
  </si>
  <si>
    <t>919632711213</t>
  </si>
  <si>
    <t>919888899610</t>
  </si>
  <si>
    <t>917470757060</t>
  </si>
  <si>
    <t>918906375675</t>
  </si>
  <si>
    <t>918595044936</t>
  </si>
  <si>
    <t>919996086731</t>
  </si>
  <si>
    <t>917417149938</t>
  </si>
  <si>
    <t>918302734462</t>
  </si>
  <si>
    <t>919886324060</t>
  </si>
  <si>
    <t>919905799787</t>
  </si>
  <si>
    <t>919447932511</t>
  </si>
  <si>
    <t>918491836084</t>
  </si>
  <si>
    <t>918551872911</t>
  </si>
  <si>
    <t>919913516566</t>
  </si>
  <si>
    <t>917622991501</t>
  </si>
  <si>
    <t>919910234124</t>
  </si>
  <si>
    <t>919625315079</t>
  </si>
  <si>
    <t>919243444540</t>
  </si>
  <si>
    <t>919818907276</t>
  </si>
  <si>
    <t>919889834277</t>
  </si>
  <si>
    <t>919979573987</t>
  </si>
  <si>
    <t>918806532181</t>
  </si>
  <si>
    <t>919831825365</t>
  </si>
  <si>
    <t>919811995264</t>
  </si>
  <si>
    <t>919847832847</t>
  </si>
  <si>
    <t>917075894343</t>
  </si>
  <si>
    <t>918143151515</t>
  </si>
  <si>
    <t>919997969356</t>
  </si>
  <si>
    <t>917740956013</t>
  </si>
  <si>
    <t>919006850288</t>
  </si>
  <si>
    <t>919900000208</t>
  </si>
  <si>
    <t>919688888219</t>
  </si>
  <si>
    <t>919811251344</t>
  </si>
  <si>
    <t>919677136683</t>
  </si>
  <si>
    <t>919680691783</t>
  </si>
  <si>
    <t>919915981823</t>
  </si>
  <si>
    <t>918939526340</t>
  </si>
  <si>
    <t>919415852019</t>
  </si>
  <si>
    <t>918757409099</t>
  </si>
  <si>
    <t>919715241163</t>
  </si>
  <si>
    <t>919729602057</t>
  </si>
  <si>
    <t>919706641981</t>
  </si>
  <si>
    <t>919970617960</t>
  </si>
  <si>
    <t>919623888442</t>
  </si>
  <si>
    <t>919538648830</t>
  </si>
  <si>
    <t>918147916016</t>
  </si>
  <si>
    <t>918341787425</t>
  </si>
  <si>
    <t>919985340310</t>
  </si>
  <si>
    <t>919532627727</t>
  </si>
  <si>
    <t>919811806713</t>
  </si>
  <si>
    <t>919747881562</t>
  </si>
  <si>
    <t>917692812174</t>
  </si>
  <si>
    <t>918504025687</t>
  </si>
  <si>
    <t>919826580229</t>
  </si>
  <si>
    <t>919930037369</t>
  </si>
  <si>
    <t>919898945405</t>
  </si>
  <si>
    <t>918888502403</t>
  </si>
  <si>
    <t>919527160844</t>
  </si>
  <si>
    <t>919987561642</t>
  </si>
  <si>
    <t>918518089139</t>
  </si>
  <si>
    <t>919820074572</t>
  </si>
  <si>
    <t>919975987562</t>
  </si>
  <si>
    <t>917265912405</t>
  </si>
  <si>
    <t>918305008854</t>
  </si>
  <si>
    <t>919967673539</t>
  </si>
  <si>
    <t>919594480641</t>
  </si>
  <si>
    <t>918677029637</t>
  </si>
  <si>
    <t>919833570904</t>
  </si>
  <si>
    <t>918124269484</t>
  </si>
  <si>
    <t>919426579245</t>
  </si>
  <si>
    <t>919920015722</t>
  </si>
  <si>
    <t>917567839146</t>
  </si>
  <si>
    <t>919820044724</t>
  </si>
  <si>
    <t>919990081040</t>
  </si>
  <si>
    <t>919892001789</t>
  </si>
  <si>
    <t>919443714789</t>
  </si>
  <si>
    <t>917874427890</t>
  </si>
  <si>
    <t>918655666398</t>
  </si>
  <si>
    <t>919922265496</t>
  </si>
  <si>
    <t>919582015306</t>
  </si>
  <si>
    <t>919662979562</t>
  </si>
  <si>
    <t>919491024749</t>
  </si>
  <si>
    <t>919844602155</t>
  </si>
  <si>
    <t>919825171119</t>
  </si>
  <si>
    <t>919360337402</t>
  </si>
  <si>
    <t>919604646431</t>
  </si>
  <si>
    <t>919826845411</t>
  </si>
  <si>
    <t>919671807033</t>
  </si>
  <si>
    <t>919927569204</t>
  </si>
  <si>
    <t>918788548807</t>
  </si>
  <si>
    <t>918608351658</t>
  </si>
  <si>
    <t>917358640274</t>
  </si>
  <si>
    <t>917798598111</t>
  </si>
  <si>
    <t>919874473962</t>
  </si>
  <si>
    <t>919764042308</t>
  </si>
  <si>
    <t>917019045639</t>
  </si>
  <si>
    <t>919544688699</t>
  </si>
  <si>
    <t>919429181825</t>
  </si>
  <si>
    <t>919662727870</t>
  </si>
  <si>
    <t>917008507593</t>
  </si>
  <si>
    <t>919884296505</t>
  </si>
  <si>
    <t>918273549788</t>
  </si>
  <si>
    <t>919849988800</t>
  </si>
  <si>
    <t>919924591069</t>
  </si>
  <si>
    <t>918108666800</t>
  </si>
  <si>
    <t>919770814837</t>
  </si>
  <si>
    <t>919926976984</t>
  </si>
  <si>
    <t>918240593713</t>
  </si>
  <si>
    <t>919712134930</t>
  </si>
  <si>
    <t>919927536516</t>
  </si>
  <si>
    <t>919970394509</t>
  </si>
  <si>
    <t>919377702270</t>
  </si>
  <si>
    <t>919927289681</t>
  </si>
  <si>
    <t>919847032541</t>
  </si>
  <si>
    <t>917827486087</t>
  </si>
  <si>
    <t>919927259282</t>
  </si>
  <si>
    <t>918921852166</t>
  </si>
  <si>
    <t>919900178602</t>
  </si>
  <si>
    <t>919941360307</t>
  </si>
  <si>
    <t>919616227346</t>
  </si>
  <si>
    <t>917489176716</t>
  </si>
  <si>
    <t>918469143085</t>
  </si>
  <si>
    <t>919604192193</t>
  </si>
  <si>
    <t>918794206683</t>
  </si>
  <si>
    <t>917399499846</t>
  </si>
  <si>
    <t>919334698634</t>
  </si>
  <si>
    <t>919006005128</t>
  </si>
  <si>
    <t>918726278221</t>
  </si>
  <si>
    <t>919833814777</t>
  </si>
  <si>
    <t>919933149295</t>
  </si>
  <si>
    <t>919825451019</t>
  </si>
  <si>
    <t>919866437359</t>
  </si>
  <si>
    <t>919121813925</t>
  </si>
  <si>
    <t>919027472522</t>
  </si>
  <si>
    <t>918460781942</t>
  </si>
  <si>
    <t>919101236011</t>
  </si>
  <si>
    <t>917019885489</t>
  </si>
  <si>
    <t>919665611108</t>
  </si>
  <si>
    <t>917677547101</t>
  </si>
  <si>
    <t>917075417278</t>
  </si>
  <si>
    <t>919848205485</t>
  </si>
  <si>
    <t>917828118464</t>
  </si>
  <si>
    <t>917397461019</t>
  </si>
  <si>
    <t>919524018441</t>
  </si>
  <si>
    <t>919550123710</t>
  </si>
  <si>
    <t>919922781718</t>
  </si>
  <si>
    <t>917020175545</t>
  </si>
  <si>
    <t>919778551702</t>
  </si>
  <si>
    <t>916396236301</t>
  </si>
  <si>
    <t>919948130111</t>
  </si>
  <si>
    <t>919887663227</t>
  </si>
  <si>
    <t>919352974131</t>
  </si>
  <si>
    <t>919177480635</t>
  </si>
  <si>
    <t>919544430170</t>
  </si>
  <si>
    <t>919847932719</t>
  </si>
  <si>
    <t>917228905256</t>
  </si>
  <si>
    <t>918669669777</t>
  </si>
  <si>
    <t>918680996240</t>
  </si>
  <si>
    <t>919112577194</t>
  </si>
  <si>
    <t>917455894723</t>
  </si>
  <si>
    <t>919111043253</t>
  </si>
  <si>
    <t>919497296573</t>
  </si>
  <si>
    <t>919049468558</t>
  </si>
  <si>
    <t>919393830207</t>
  </si>
  <si>
    <t>919437980732</t>
  </si>
  <si>
    <t>919882528825</t>
  </si>
  <si>
    <t>919884360049</t>
  </si>
  <si>
    <t>918556918841</t>
  </si>
  <si>
    <t>919476175704</t>
  </si>
  <si>
    <t>918369381760</t>
  </si>
  <si>
    <t>919562793995</t>
  </si>
  <si>
    <t>918120620069</t>
  </si>
  <si>
    <t>919728600464</t>
  </si>
  <si>
    <t>919688884171</t>
  </si>
  <si>
    <t>918108636171</t>
  </si>
  <si>
    <t>919871721332</t>
  </si>
  <si>
    <t>916361377747</t>
  </si>
  <si>
    <t>919848670696</t>
  </si>
  <si>
    <t>917309171957</t>
  </si>
  <si>
    <t>919000680707</t>
  </si>
  <si>
    <t>919764384849</t>
  </si>
  <si>
    <t>919820202955</t>
  </si>
  <si>
    <t>918897556148</t>
  </si>
  <si>
    <t>919819259980</t>
  </si>
  <si>
    <t>919611135984</t>
  </si>
  <si>
    <t>919884029795</t>
  </si>
  <si>
    <t>918879770620</t>
  </si>
  <si>
    <t>919764146164</t>
  </si>
  <si>
    <t>919009966624</t>
  </si>
  <si>
    <t>919329329387</t>
  </si>
  <si>
    <t>919108497323</t>
  </si>
  <si>
    <t>919867791886</t>
  </si>
  <si>
    <t>919429562615</t>
  </si>
  <si>
    <t>919899880744</t>
  </si>
  <si>
    <t>919855197193</t>
  </si>
  <si>
    <t>918686865255</t>
  </si>
  <si>
    <t>919836361576</t>
  </si>
  <si>
    <t>919628358350</t>
  </si>
  <si>
    <t>919085144595</t>
  </si>
  <si>
    <t>917799030344</t>
  </si>
  <si>
    <t>919622032421</t>
  </si>
  <si>
    <t>919435868333</t>
  </si>
  <si>
    <t>919711865506</t>
  </si>
  <si>
    <t>919383832244</t>
  </si>
  <si>
    <t>919893564048</t>
  </si>
  <si>
    <t>919666478685</t>
  </si>
  <si>
    <t>918958985471</t>
  </si>
  <si>
    <t>919026975513</t>
  </si>
  <si>
    <t>919827560676</t>
  </si>
  <si>
    <t>919037329103</t>
  </si>
  <si>
    <t>919049563689</t>
  </si>
  <si>
    <t>919460177255</t>
  </si>
  <si>
    <t>918318982860</t>
  </si>
  <si>
    <t>919664699968</t>
  </si>
  <si>
    <t>919689764279</t>
  </si>
  <si>
    <t>919898227376</t>
  </si>
  <si>
    <t>919825213343</t>
  </si>
  <si>
    <t>919947030623</t>
  </si>
  <si>
    <t>919556694491</t>
  </si>
  <si>
    <t>919654697230</t>
  </si>
  <si>
    <t>919650689189</t>
  </si>
  <si>
    <t>919705590147</t>
  </si>
  <si>
    <t>918341808242</t>
  </si>
  <si>
    <t>919547597556</t>
  </si>
  <si>
    <t>919829572884</t>
  </si>
  <si>
    <t>919611565633</t>
  </si>
  <si>
    <t>919458732536</t>
  </si>
  <si>
    <t>919953296578</t>
  </si>
  <si>
    <t>918104387648</t>
  </si>
  <si>
    <t>917568904969</t>
  </si>
  <si>
    <t>916372197672</t>
  </si>
  <si>
    <t>919560503306</t>
  </si>
  <si>
    <t>918489852649</t>
  </si>
  <si>
    <t>919614112661</t>
  </si>
  <si>
    <t>919965945042</t>
  </si>
  <si>
    <t>919949524891</t>
  </si>
  <si>
    <t>919014133669</t>
  </si>
  <si>
    <t>919497808980</t>
  </si>
  <si>
    <t>919599175415</t>
  </si>
  <si>
    <t>919676113461</t>
  </si>
  <si>
    <t>918886482394</t>
  </si>
  <si>
    <t>918686874979</t>
  </si>
  <si>
    <t>918801860865</t>
  </si>
  <si>
    <t>919717452326</t>
  </si>
  <si>
    <t>917499202925</t>
  </si>
  <si>
    <t>918828335577</t>
  </si>
  <si>
    <t>919363603055</t>
  </si>
  <si>
    <t>919423116546</t>
  </si>
  <si>
    <t>919331933464</t>
  </si>
  <si>
    <t>918884599009</t>
  </si>
  <si>
    <t>918850182123</t>
  </si>
  <si>
    <t>919952973220</t>
  </si>
  <si>
    <t>919990004771</t>
  </si>
  <si>
    <t>919690624429</t>
  </si>
  <si>
    <t>918888168085</t>
  </si>
  <si>
    <t>918006173286</t>
  </si>
  <si>
    <t>919495044370</t>
  </si>
  <si>
    <t>917896926389</t>
  </si>
  <si>
    <t>917660958201</t>
  </si>
  <si>
    <t>919626166903</t>
  </si>
  <si>
    <t>919622534120</t>
  </si>
  <si>
    <t>919787646031</t>
  </si>
  <si>
    <t>918090118999</t>
  </si>
  <si>
    <t>919929251971</t>
  </si>
  <si>
    <t>919963981578</t>
  </si>
  <si>
    <t>919992236436</t>
  </si>
  <si>
    <t>919950660083</t>
  </si>
  <si>
    <t>919639128791</t>
  </si>
  <si>
    <t>919840938769</t>
  </si>
  <si>
    <t>919597370491</t>
  </si>
  <si>
    <t>918193066296</t>
  </si>
  <si>
    <t>919765469019</t>
  </si>
  <si>
    <t>918739812247</t>
  </si>
  <si>
    <t>917020082896</t>
  </si>
  <si>
    <t>918595233789</t>
  </si>
  <si>
    <t>919849936719</t>
  </si>
  <si>
    <t>917507015604</t>
  </si>
  <si>
    <t>918545012750</t>
  </si>
  <si>
    <t>918100672217</t>
  </si>
  <si>
    <t>919919757650</t>
  </si>
  <si>
    <t>919471288807</t>
  </si>
  <si>
    <t>919990431880</t>
  </si>
  <si>
    <t>919789579103</t>
  </si>
  <si>
    <t>919749770238</t>
  </si>
  <si>
    <t>919830161037</t>
  </si>
  <si>
    <t>918004461545</t>
  </si>
  <si>
    <t>917083464301</t>
  </si>
  <si>
    <t>918121565159</t>
  </si>
  <si>
    <t>919769801802</t>
  </si>
  <si>
    <t>919818806005</t>
  </si>
  <si>
    <t>918675421142</t>
  </si>
  <si>
    <t>919624731892</t>
  </si>
  <si>
    <t>918305045793</t>
  </si>
  <si>
    <t>919994610055</t>
  </si>
  <si>
    <t>918722009854</t>
  </si>
  <si>
    <t>919833276085</t>
  </si>
  <si>
    <t>918120111414</t>
  </si>
  <si>
    <t>918018115397</t>
  </si>
  <si>
    <t>919782773557</t>
  </si>
  <si>
    <t>918086998071</t>
  </si>
  <si>
    <t>917052590015</t>
  </si>
  <si>
    <t>919968565098</t>
  </si>
  <si>
    <t>919909547940</t>
  </si>
  <si>
    <t>919702020253</t>
  </si>
  <si>
    <t>919520287280</t>
  </si>
  <si>
    <t>919778040263</t>
  </si>
  <si>
    <t>918469209269</t>
  </si>
  <si>
    <t>919725159301</t>
  </si>
  <si>
    <t>919001243453</t>
  </si>
  <si>
    <t>919901800499</t>
  </si>
  <si>
    <t>919594898774</t>
  </si>
  <si>
    <t>919030577139</t>
  </si>
  <si>
    <t>919466741997</t>
  </si>
  <si>
    <t>917464823013</t>
  </si>
  <si>
    <t>919812882234</t>
  </si>
  <si>
    <t>919737821276</t>
  </si>
  <si>
    <t>919748848696</t>
  </si>
  <si>
    <t>918451074886</t>
  </si>
  <si>
    <t>919312882335</t>
  </si>
  <si>
    <t>918053314158</t>
  </si>
  <si>
    <t>918238028844</t>
  </si>
  <si>
    <t>919032682340</t>
  </si>
  <si>
    <t>917645005141</t>
  </si>
  <si>
    <t>919443658699</t>
  </si>
  <si>
    <t>917001811147</t>
  </si>
  <si>
    <t>919744278183</t>
  </si>
  <si>
    <t>919618669815</t>
  </si>
  <si>
    <t>919886568431</t>
  </si>
  <si>
    <t>919833204899</t>
  </si>
  <si>
    <t>918688810461</t>
  </si>
  <si>
    <t>918533021813</t>
  </si>
  <si>
    <t>916296656228</t>
  </si>
  <si>
    <t>919980669969</t>
  </si>
  <si>
    <t>919723656613</t>
  </si>
  <si>
    <t>919833449451</t>
  </si>
  <si>
    <t>918006993132</t>
  </si>
  <si>
    <t>917395954774</t>
  </si>
  <si>
    <t>918953719974</t>
  </si>
  <si>
    <t>919670659571</t>
  </si>
  <si>
    <t>919790359701</t>
  </si>
  <si>
    <t>919736802450</t>
  </si>
  <si>
    <t>916309605699</t>
  </si>
  <si>
    <t>919886443364</t>
  </si>
  <si>
    <t>919868937937</t>
  </si>
  <si>
    <t>919603469820</t>
  </si>
  <si>
    <t>919985175361</t>
  </si>
  <si>
    <t>919747473470</t>
  </si>
  <si>
    <t>919726949326</t>
  </si>
  <si>
    <t>919015204289</t>
  </si>
  <si>
    <t>918056096486</t>
  </si>
  <si>
    <t>919454941007</t>
  </si>
  <si>
    <t>919652047857</t>
  </si>
  <si>
    <t>919030440101</t>
  </si>
  <si>
    <t>918054340506</t>
  </si>
  <si>
    <t>919060270930</t>
  </si>
  <si>
    <t>919259166696</t>
  </si>
  <si>
    <t>919092959173</t>
  </si>
  <si>
    <t>919915809257</t>
  </si>
  <si>
    <t>918770601992</t>
  </si>
  <si>
    <t>917029064446</t>
  </si>
  <si>
    <t>919434519519</t>
  </si>
  <si>
    <t>918889410204</t>
  </si>
  <si>
    <t>917631602001</t>
  </si>
  <si>
    <t>918637238755</t>
  </si>
  <si>
    <t>919969323994</t>
  </si>
  <si>
    <t>919313121175</t>
  </si>
  <si>
    <t>919884132993</t>
  </si>
  <si>
    <t>919008683350</t>
  </si>
  <si>
    <t>919406235808</t>
  </si>
  <si>
    <t>918110051825</t>
  </si>
  <si>
    <t>919805586011</t>
  </si>
  <si>
    <t>917566313567</t>
  </si>
  <si>
    <t>919820553357</t>
  </si>
  <si>
    <t>919965113756</t>
  </si>
  <si>
    <t>917520343453</t>
  </si>
  <si>
    <t>919942059356</t>
  </si>
  <si>
    <t>919008772027</t>
  </si>
  <si>
    <t>919502225184</t>
  </si>
  <si>
    <t>917275373883</t>
  </si>
  <si>
    <t>918530678325</t>
  </si>
  <si>
    <t>919825373609</t>
  </si>
  <si>
    <t>919322515068</t>
  </si>
  <si>
    <t>919011972078</t>
  </si>
  <si>
    <t>917575928781</t>
  </si>
  <si>
    <t>918425979647</t>
  </si>
  <si>
    <t>919814385494</t>
  </si>
  <si>
    <t>917079276281</t>
  </si>
  <si>
    <t>918121555599</t>
  </si>
  <si>
    <t>918094558451</t>
  </si>
  <si>
    <t>919821412582</t>
  </si>
  <si>
    <t>919988855030</t>
  </si>
  <si>
    <t>919902285240</t>
  </si>
  <si>
    <t>919067242169</t>
  </si>
  <si>
    <t>918558017437</t>
  </si>
  <si>
    <t>919845370775</t>
  </si>
  <si>
    <t>917307596533</t>
  </si>
  <si>
    <t>919176271242</t>
  </si>
  <si>
    <t>919811396570</t>
  </si>
  <si>
    <t>918700461386</t>
  </si>
  <si>
    <t>919624491124</t>
  </si>
  <si>
    <t>919599678158</t>
  </si>
  <si>
    <t>919198483198</t>
  </si>
  <si>
    <t>919084685609</t>
  </si>
  <si>
    <t>918445589638</t>
  </si>
  <si>
    <t>918498833479</t>
  </si>
  <si>
    <t>917802010259</t>
  </si>
  <si>
    <t>919440655334</t>
  </si>
  <si>
    <t>919825073773</t>
  </si>
  <si>
    <t>919090373113</t>
  </si>
  <si>
    <t>919705929817</t>
  </si>
  <si>
    <t>919133838344</t>
  </si>
  <si>
    <t>919717432423</t>
  </si>
  <si>
    <t>919909716583</t>
  </si>
  <si>
    <t>919811193502</t>
  </si>
  <si>
    <t>919760646667</t>
  </si>
  <si>
    <t>919617279904</t>
  </si>
  <si>
    <t>918058662789</t>
  </si>
  <si>
    <t>919949303836</t>
  </si>
  <si>
    <t>918708288819</t>
  </si>
  <si>
    <t>917607841747</t>
  </si>
  <si>
    <t>918767289887</t>
  </si>
  <si>
    <t>919631053583</t>
  </si>
  <si>
    <t>919821727022</t>
  </si>
  <si>
    <t>917591987313</t>
  </si>
  <si>
    <t>918874809856</t>
  </si>
  <si>
    <t>919413891557</t>
  </si>
  <si>
    <t>919780999229</t>
  </si>
  <si>
    <t>917742300317</t>
  </si>
  <si>
    <t>916367134399</t>
  </si>
  <si>
    <t>917760556411</t>
  </si>
  <si>
    <t>919619337621</t>
  </si>
  <si>
    <t>916300178713</t>
  </si>
  <si>
    <t>917065615996</t>
  </si>
  <si>
    <t>919902068597</t>
  </si>
  <si>
    <t>918908898810</t>
  </si>
  <si>
    <t>919790175909</t>
  </si>
  <si>
    <t>919870523035</t>
  </si>
  <si>
    <t>917310432344</t>
  </si>
  <si>
    <t>917239921292</t>
  </si>
  <si>
    <t>919798747870</t>
  </si>
  <si>
    <t>918793512880</t>
  </si>
  <si>
    <t>919708097441</t>
  </si>
  <si>
    <t>917503263588</t>
  </si>
  <si>
    <t>918750813328</t>
  </si>
  <si>
    <t>919993765211</t>
  </si>
  <si>
    <t>918899008694</t>
  </si>
  <si>
    <t>918530524865</t>
  </si>
  <si>
    <t>918390922984</t>
  </si>
  <si>
    <t>919761393250</t>
  </si>
  <si>
    <t>916351632801</t>
  </si>
  <si>
    <t>919844190678</t>
  </si>
  <si>
    <t>919160495989</t>
  </si>
  <si>
    <t>918951806755</t>
  </si>
  <si>
    <t>919960483999</t>
  </si>
  <si>
    <t>919899410013</t>
  </si>
  <si>
    <t>918861455645</t>
  </si>
  <si>
    <t>919052319053</t>
  </si>
  <si>
    <t>919391843642</t>
  </si>
  <si>
    <t>919888759377</t>
  </si>
  <si>
    <t>917709002973</t>
  </si>
  <si>
    <t>919450848977</t>
  </si>
  <si>
    <t>919898125975</t>
  </si>
  <si>
    <t>919840496220</t>
  </si>
  <si>
    <t>919759135938</t>
  </si>
  <si>
    <t>917025922736</t>
  </si>
  <si>
    <t>919854105274</t>
  </si>
  <si>
    <t>917618314148</t>
  </si>
  <si>
    <t>919099181099</t>
  </si>
  <si>
    <t>919574981679</t>
  </si>
  <si>
    <t>918102538259</t>
  </si>
  <si>
    <t>918686961426</t>
  </si>
  <si>
    <t>919938407515</t>
  </si>
  <si>
    <t>918253007876</t>
  </si>
  <si>
    <t>919791057401</t>
  </si>
  <si>
    <t>919494687825</t>
  </si>
  <si>
    <t>919505229777</t>
  </si>
  <si>
    <t>919011586737</t>
  </si>
  <si>
    <t>917471125561</t>
  </si>
  <si>
    <t>918439557226</t>
  </si>
  <si>
    <t>919926486566</t>
  </si>
  <si>
    <t>919813286930</t>
  </si>
  <si>
    <t>916387410609</t>
  </si>
  <si>
    <t>919881723548</t>
  </si>
  <si>
    <t>919835589340</t>
  </si>
  <si>
    <t>919898088811</t>
  </si>
  <si>
    <t>919832511711</t>
  </si>
  <si>
    <t>919700382894</t>
  </si>
  <si>
    <t>918920892827</t>
  </si>
  <si>
    <t>919711309135</t>
  </si>
  <si>
    <t>919902346615</t>
  </si>
  <si>
    <t>919935661143</t>
  </si>
  <si>
    <t>919784709113</t>
  </si>
  <si>
    <t>919116618390</t>
  </si>
  <si>
    <t>919941489703</t>
  </si>
  <si>
    <t>919745469801</t>
  </si>
  <si>
    <t>919886207401</t>
  </si>
  <si>
    <t>919721250676</t>
  </si>
  <si>
    <t>919845467878</t>
  </si>
  <si>
    <t>918249823537</t>
  </si>
  <si>
    <t>919823640040</t>
  </si>
  <si>
    <t>917777910521</t>
  </si>
  <si>
    <t>919840429429</t>
  </si>
  <si>
    <t>917827065676</t>
  </si>
  <si>
    <t>918883420098</t>
  </si>
  <si>
    <t>919878255696</t>
  </si>
  <si>
    <t>918888616265</t>
  </si>
  <si>
    <t>919056569091</t>
  </si>
  <si>
    <t>919972920028</t>
  </si>
  <si>
    <t>919518914445</t>
  </si>
  <si>
    <t>917501333532</t>
  </si>
  <si>
    <t>919936507728</t>
  </si>
  <si>
    <t>918921248015</t>
  </si>
  <si>
    <t>918120107324</t>
  </si>
  <si>
    <t>918953955507</t>
  </si>
  <si>
    <t>919258136681</t>
  </si>
  <si>
    <t>919705015030</t>
  </si>
  <si>
    <t>919666070753</t>
  </si>
  <si>
    <t>919784214994</t>
  </si>
  <si>
    <t>918951520595</t>
  </si>
  <si>
    <t>919922417724</t>
  </si>
  <si>
    <t>919654605720</t>
  </si>
  <si>
    <t>919154526666</t>
  </si>
  <si>
    <t>919491444053</t>
  </si>
  <si>
    <t>919198042254</t>
  </si>
  <si>
    <t>919146110232</t>
  </si>
  <si>
    <t>919900577850</t>
  </si>
  <si>
    <t>919663527879</t>
  </si>
  <si>
    <t>917675015015</t>
  </si>
  <si>
    <t>919321771566</t>
  </si>
  <si>
    <t>919666163453</t>
  </si>
  <si>
    <t>919687761043</t>
  </si>
  <si>
    <t>918059114513</t>
  </si>
  <si>
    <t>919110353253</t>
  </si>
  <si>
    <t>919825064491</t>
  </si>
  <si>
    <t>916200091314</t>
  </si>
  <si>
    <t>919158632332</t>
  </si>
  <si>
    <t>917349749527</t>
  </si>
  <si>
    <t>918861866955</t>
  </si>
  <si>
    <t>918860065047</t>
  </si>
  <si>
    <t>919583673453</t>
  </si>
  <si>
    <t>917350732515</t>
  </si>
  <si>
    <t>917006217832</t>
  </si>
  <si>
    <t>918143180663</t>
  </si>
  <si>
    <t>919346845381</t>
  </si>
  <si>
    <t>918287575891</t>
  </si>
  <si>
    <t>917066855104</t>
  </si>
  <si>
    <t>919977350426</t>
  </si>
  <si>
    <t>918728007973</t>
  </si>
  <si>
    <t>919414522095</t>
  </si>
  <si>
    <t>917989791909</t>
  </si>
  <si>
    <t>918607665545</t>
  </si>
  <si>
    <t>919938821543</t>
  </si>
  <si>
    <t>919799917111</t>
  </si>
  <si>
    <t>918272939935</t>
  </si>
  <si>
    <t>919766363681</t>
  </si>
  <si>
    <t>919912420695</t>
  </si>
  <si>
    <t>919773735800</t>
  </si>
  <si>
    <t>917827746845</t>
  </si>
  <si>
    <t>919431687101</t>
  </si>
  <si>
    <t>917401076107</t>
  </si>
  <si>
    <t>918484913802</t>
  </si>
  <si>
    <t>919998795300</t>
  </si>
  <si>
    <t>918938078907</t>
  </si>
  <si>
    <t>917038427766</t>
  </si>
  <si>
    <t>919625455964</t>
  </si>
  <si>
    <t>917840890790</t>
  </si>
  <si>
    <t>916360990568</t>
  </si>
  <si>
    <t>917000132100</t>
  </si>
  <si>
    <t>919492200138</t>
  </si>
  <si>
    <t>918086081572</t>
  </si>
  <si>
    <t>919429456194</t>
  </si>
  <si>
    <t>919464995631</t>
  </si>
  <si>
    <t>919966372226</t>
  </si>
  <si>
    <t>919355682559</t>
  </si>
  <si>
    <t>918238468200</t>
  </si>
  <si>
    <t>919002460096</t>
  </si>
  <si>
    <t>917797758787</t>
  </si>
  <si>
    <t>919021622820</t>
  </si>
  <si>
    <t>919028747288</t>
  </si>
  <si>
    <t>917385484889</t>
  </si>
  <si>
    <t>919825524365</t>
  </si>
  <si>
    <t>917046626879</t>
  </si>
  <si>
    <t>919908124365</t>
  </si>
  <si>
    <t>919888635547</t>
  </si>
  <si>
    <t>918870802317</t>
  </si>
  <si>
    <t>919823564806</t>
  </si>
  <si>
    <t>918962193846</t>
  </si>
  <si>
    <t>918271492824</t>
  </si>
  <si>
    <t>919884902629</t>
  </si>
  <si>
    <t>917046576254</t>
  </si>
  <si>
    <t>917219183462</t>
  </si>
  <si>
    <t>919718553415</t>
  </si>
  <si>
    <t>919988536636</t>
  </si>
  <si>
    <t>919900367842</t>
  </si>
  <si>
    <t>919663034109</t>
  </si>
  <si>
    <t>919563177772</t>
  </si>
  <si>
    <t>918115257343</t>
  </si>
  <si>
    <t>917804919967</t>
  </si>
  <si>
    <t>919844140794</t>
  </si>
  <si>
    <t>919131307968</t>
  </si>
  <si>
    <t>918796374863</t>
  </si>
  <si>
    <t>919537777281</t>
  </si>
  <si>
    <t>918865932852</t>
  </si>
  <si>
    <t>919643345143</t>
  </si>
  <si>
    <t>919815344927</t>
  </si>
  <si>
    <t>919661550413</t>
  </si>
  <si>
    <t>919818334528</t>
  </si>
  <si>
    <t>919822853766</t>
  </si>
  <si>
    <t>919813562651</t>
  </si>
  <si>
    <t>918485932921</t>
  </si>
  <si>
    <t>919868886371</t>
  </si>
  <si>
    <t>919892731816</t>
  </si>
  <si>
    <t>919917828520</t>
  </si>
  <si>
    <t>918106414146</t>
  </si>
  <si>
    <t>916005868499</t>
  </si>
  <si>
    <t>917022149520</t>
  </si>
  <si>
    <t>918376043691</t>
  </si>
  <si>
    <t>919846386231</t>
  </si>
  <si>
    <t>919764404940</t>
  </si>
  <si>
    <t>919895137133</t>
  </si>
  <si>
    <t>918308776871</t>
  </si>
  <si>
    <t>919607480216</t>
  </si>
  <si>
    <t>919840845190</t>
  </si>
  <si>
    <t>918217439793</t>
  </si>
  <si>
    <t>919003983907</t>
  </si>
  <si>
    <t>919995400028</t>
  </si>
  <si>
    <t>919376076062</t>
  </si>
  <si>
    <t>918973891609</t>
  </si>
  <si>
    <t>918660537224</t>
  </si>
  <si>
    <t>919767936334</t>
  </si>
  <si>
    <t>919712011125</t>
  </si>
  <si>
    <t>918439404797</t>
  </si>
  <si>
    <t>916395591472</t>
  </si>
  <si>
    <t>919896603094</t>
  </si>
  <si>
    <t>919992101039</t>
  </si>
  <si>
    <t>918999226045</t>
  </si>
  <si>
    <t>919656698711</t>
  </si>
  <si>
    <t>917037728742</t>
  </si>
  <si>
    <t>919415501789</t>
  </si>
  <si>
    <t>919958243882</t>
  </si>
  <si>
    <t>917065903398</t>
  </si>
  <si>
    <t>919541246578</t>
  </si>
  <si>
    <t>917045444588</t>
  </si>
  <si>
    <t>919949232524</t>
  </si>
  <si>
    <t>919927624346</t>
  </si>
  <si>
    <t>918871522202</t>
  </si>
  <si>
    <t>919895492704</t>
  </si>
  <si>
    <t>919582050598</t>
  </si>
  <si>
    <t>919711677686</t>
  </si>
  <si>
    <t>917995323916</t>
  </si>
  <si>
    <t>919790099247</t>
  </si>
  <si>
    <t>919981838969</t>
  </si>
  <si>
    <t>919212982982</t>
  </si>
  <si>
    <t>919714310133</t>
  </si>
  <si>
    <t>919629589847</t>
  </si>
  <si>
    <t>917829786577</t>
  </si>
  <si>
    <t>919122900787</t>
  </si>
  <si>
    <t>919915376924</t>
  </si>
  <si>
    <t>918109810886</t>
  </si>
  <si>
    <t>918427571586</t>
  </si>
  <si>
    <t>919705058912</t>
  </si>
  <si>
    <t>919864824120</t>
  </si>
  <si>
    <t>918950086420</t>
  </si>
  <si>
    <t>919715276821</t>
  </si>
  <si>
    <t>919949745348</t>
  </si>
  <si>
    <t>917709690344</t>
  </si>
  <si>
    <t>919592886124</t>
  </si>
  <si>
    <t>919810491778</t>
  </si>
  <si>
    <t>919925500618</t>
  </si>
  <si>
    <t>919347778582</t>
  </si>
  <si>
    <t>919846644229</t>
  </si>
  <si>
    <t>919871194013</t>
  </si>
  <si>
    <t>919962171639</t>
  </si>
  <si>
    <t>919999466685</t>
  </si>
  <si>
    <t>919685372369</t>
  </si>
  <si>
    <t>919643530675</t>
  </si>
  <si>
    <t>919669577778</t>
  </si>
  <si>
    <t>918016393393</t>
  </si>
  <si>
    <t>919039104008</t>
  </si>
  <si>
    <t>919785260126</t>
  </si>
  <si>
    <t>919880219691</t>
  </si>
  <si>
    <t>917247301172</t>
  </si>
  <si>
    <t>919843131067</t>
  </si>
  <si>
    <t>919654163612</t>
  </si>
  <si>
    <t>919985270949</t>
  </si>
  <si>
    <t>918667012253</t>
  </si>
  <si>
    <t>919711110860</t>
  </si>
  <si>
    <t>919493359159</t>
  </si>
  <si>
    <t>917877710868</t>
  </si>
  <si>
    <t>919899471656</t>
  </si>
  <si>
    <t>918238289779</t>
  </si>
  <si>
    <t>917708686093</t>
  </si>
  <si>
    <t>918149505807</t>
  </si>
  <si>
    <t>919023729281</t>
  </si>
  <si>
    <t>917729038321</t>
  </si>
  <si>
    <t>919852961997</t>
  </si>
  <si>
    <t>919931193263</t>
  </si>
  <si>
    <t>918378847277</t>
  </si>
  <si>
    <t>919820315817</t>
  </si>
  <si>
    <t>919025448617</t>
  </si>
  <si>
    <t>919163705112</t>
  </si>
  <si>
    <t>919113694393</t>
  </si>
  <si>
    <t>919844105847</t>
  </si>
  <si>
    <t>917505925995</t>
  </si>
  <si>
    <t>919643869108</t>
  </si>
  <si>
    <t>917796267602</t>
  </si>
  <si>
    <t>919827125494</t>
  </si>
  <si>
    <t>919739520019</t>
  </si>
  <si>
    <t>919944555966</t>
  </si>
  <si>
    <t>919582797949</t>
  </si>
  <si>
    <t>919584549772</t>
  </si>
  <si>
    <t>919650123414</t>
  </si>
  <si>
    <t>918824283449</t>
  </si>
  <si>
    <t>917889238344</t>
  </si>
  <si>
    <t>919840933427</t>
  </si>
  <si>
    <t>919754524278</t>
  </si>
  <si>
    <t>919830172705</t>
  </si>
  <si>
    <t>918196885757</t>
  </si>
  <si>
    <t>919886380666</t>
  </si>
  <si>
    <t>919700366938</t>
  </si>
  <si>
    <t>917838457345</t>
  </si>
  <si>
    <t>919681416045</t>
  </si>
  <si>
    <t>919808251260</t>
  </si>
  <si>
    <t>918239718283</t>
  </si>
  <si>
    <t>919947631621</t>
  </si>
  <si>
    <t>919002208246</t>
  </si>
  <si>
    <t>919611163640</t>
  </si>
  <si>
    <t>919872406401</t>
  </si>
  <si>
    <t>917042715435</t>
  </si>
  <si>
    <t>919865709709</t>
  </si>
  <si>
    <t>919039889595</t>
  </si>
  <si>
    <t>919765147628</t>
  </si>
  <si>
    <t>919718891300</t>
  </si>
  <si>
    <t>919728965690</t>
  </si>
  <si>
    <t>919828403628</t>
  </si>
  <si>
    <t>919848902932</t>
  </si>
  <si>
    <t>917536863208</t>
  </si>
  <si>
    <t>919874479228</t>
  </si>
  <si>
    <t>919810478802</t>
  </si>
  <si>
    <t>919427141431</t>
  </si>
  <si>
    <t>919198961331</t>
  </si>
  <si>
    <t>919673011084</t>
  </si>
  <si>
    <t>919820155683</t>
  </si>
  <si>
    <t>919870252452</t>
  </si>
  <si>
    <t>917386649255</t>
  </si>
  <si>
    <t>919951228863</t>
  </si>
  <si>
    <t>918108725644</t>
  </si>
  <si>
    <t>919310031721</t>
  </si>
  <si>
    <t>917760628323</t>
  </si>
  <si>
    <t>917709342179</t>
  </si>
  <si>
    <t>919937258975</t>
  </si>
  <si>
    <t>919573815796</t>
  </si>
  <si>
    <t>919582910000</t>
  </si>
  <si>
    <t>919818905822</t>
  </si>
  <si>
    <t>917838170081</t>
  </si>
  <si>
    <t>918883914253</t>
  </si>
  <si>
    <t>919848930556</t>
  </si>
  <si>
    <t>919013285166</t>
  </si>
  <si>
    <t>919029027770</t>
  </si>
  <si>
    <t>919831753311</t>
  </si>
  <si>
    <t>917692959489</t>
  </si>
  <si>
    <t>919359474607</t>
  </si>
  <si>
    <t>918141188523</t>
  </si>
  <si>
    <t>919717786279</t>
  </si>
  <si>
    <t>919892629131</t>
  </si>
  <si>
    <t>917351267408</t>
  </si>
  <si>
    <t>919949079004</t>
  </si>
  <si>
    <t>917893843824</t>
  </si>
  <si>
    <t>918744005669</t>
  </si>
  <si>
    <t>919826770809</t>
  </si>
  <si>
    <t>918885394980</t>
  </si>
  <si>
    <t>918285546512</t>
  </si>
  <si>
    <t>918287944885</t>
  </si>
  <si>
    <t>919413171437</t>
  </si>
  <si>
    <t>919095167708</t>
  </si>
  <si>
    <t>918368601209</t>
  </si>
  <si>
    <t>918793725287</t>
  </si>
  <si>
    <t>918058026885</t>
  </si>
  <si>
    <t>918508132204</t>
  </si>
  <si>
    <t>919603821280</t>
  </si>
  <si>
    <t>919949031969</t>
  </si>
  <si>
    <t>919864437488</t>
  </si>
  <si>
    <t>917020130335</t>
  </si>
  <si>
    <t>919163608237</t>
  </si>
  <si>
    <t>918307879698</t>
  </si>
  <si>
    <t>919865473343</t>
  </si>
  <si>
    <t>918384976163</t>
  </si>
  <si>
    <t>919968384804</t>
  </si>
  <si>
    <t>918115740664</t>
  </si>
  <si>
    <t>919427175290</t>
  </si>
  <si>
    <t>919149369134</t>
  </si>
  <si>
    <t>919711220410</t>
  </si>
  <si>
    <t>919551772664</t>
  </si>
  <si>
    <t>919535223642</t>
  </si>
  <si>
    <t>919724645076</t>
  </si>
  <si>
    <t>919034357135</t>
  </si>
  <si>
    <t>919874514166</t>
  </si>
  <si>
    <t>919198158123</t>
  </si>
  <si>
    <t>919310006886</t>
  </si>
  <si>
    <t>919913653521</t>
  </si>
  <si>
    <t>917503183153</t>
  </si>
  <si>
    <t>919544185397</t>
  </si>
  <si>
    <t>919965393934</t>
  </si>
  <si>
    <t>917621859559</t>
  </si>
  <si>
    <t>919609391253</t>
  </si>
  <si>
    <t>919940157729</t>
  </si>
  <si>
    <t>917797212212</t>
  </si>
  <si>
    <t>919564035879</t>
  </si>
  <si>
    <t>918238638831</t>
  </si>
  <si>
    <t>919284453734</t>
  </si>
  <si>
    <t>918883488111</t>
  </si>
  <si>
    <t>919728377969</t>
  </si>
  <si>
    <t>917872947463</t>
  </si>
  <si>
    <t>918610607892</t>
  </si>
  <si>
    <t>918889887675</t>
  </si>
  <si>
    <t>919660146995</t>
  </si>
  <si>
    <t>919836691278</t>
  </si>
  <si>
    <t>917317294450</t>
  </si>
  <si>
    <t>918476084298</t>
  </si>
  <si>
    <t>919998668080</t>
  </si>
  <si>
    <t>919074460502</t>
  </si>
  <si>
    <t>918251883993</t>
  </si>
  <si>
    <t>917042572623</t>
  </si>
  <si>
    <t>919784732155</t>
  </si>
  <si>
    <t>917733803254</t>
  </si>
  <si>
    <t>919176796589</t>
  </si>
  <si>
    <t>919647653103</t>
  </si>
  <si>
    <t>919920282626</t>
  </si>
  <si>
    <t>917774000423</t>
  </si>
  <si>
    <t>919731344333</t>
  </si>
  <si>
    <t>917757878223</t>
  </si>
  <si>
    <t>918839652965</t>
  </si>
  <si>
    <t>919602840236</t>
  </si>
  <si>
    <t>919537575078</t>
  </si>
  <si>
    <t>919820020632</t>
  </si>
  <si>
    <t>919315495291</t>
  </si>
  <si>
    <t>919688359965</t>
  </si>
  <si>
    <t>919409682755</t>
  </si>
  <si>
    <t>919598437385</t>
  </si>
  <si>
    <t>918855826607</t>
  </si>
  <si>
    <t>919565554046</t>
  </si>
  <si>
    <t>917409866486</t>
  </si>
  <si>
    <t>918693005244</t>
  </si>
  <si>
    <t>919960956205</t>
  </si>
  <si>
    <t>918738869503</t>
  </si>
  <si>
    <t>919995096394</t>
  </si>
  <si>
    <t>919844378319</t>
  </si>
  <si>
    <t>919835567442</t>
  </si>
  <si>
    <t>919447484929</t>
  </si>
  <si>
    <t>919871946949</t>
  </si>
  <si>
    <t>916362525859</t>
  </si>
  <si>
    <t>919011451125</t>
  </si>
  <si>
    <t>919850533468</t>
  </si>
  <si>
    <t>918920336122</t>
  </si>
  <si>
    <t>919422080570</t>
  </si>
  <si>
    <t>919747037760</t>
  </si>
  <si>
    <t>919908305307</t>
  </si>
  <si>
    <t>919726281649</t>
  </si>
  <si>
    <t>917900602940</t>
  </si>
  <si>
    <t>917814849187</t>
  </si>
  <si>
    <t>919698026656</t>
  </si>
  <si>
    <t>919799464660</t>
  </si>
  <si>
    <t>917264849430</t>
  </si>
  <si>
    <t>918017665453</t>
  </si>
  <si>
    <t>918335863783</t>
  </si>
  <si>
    <t>918123358321</t>
  </si>
  <si>
    <t>919821087164</t>
  </si>
  <si>
    <t>917877777426</t>
  </si>
  <si>
    <t>919840126564</t>
  </si>
  <si>
    <t>918755470000</t>
  </si>
  <si>
    <t>919733044256</t>
  </si>
  <si>
    <t>918699099080</t>
  </si>
  <si>
    <t>919833453022</t>
  </si>
  <si>
    <t>918698530796</t>
  </si>
  <si>
    <t>919096898776</t>
  </si>
  <si>
    <t>919810497741</t>
  </si>
  <si>
    <t>918606583004</t>
  </si>
  <si>
    <t>919010753883</t>
  </si>
  <si>
    <t>919790888998</t>
  </si>
  <si>
    <t>917092895919</t>
  </si>
  <si>
    <t>917873834805</t>
  </si>
  <si>
    <t>919948136786</t>
  </si>
  <si>
    <t>918692972740</t>
  </si>
  <si>
    <t>919902094751</t>
  </si>
  <si>
    <t>918484900639</t>
  </si>
  <si>
    <t>919074872499</t>
  </si>
  <si>
    <t>919897715926</t>
  </si>
  <si>
    <t>918897141317</t>
  </si>
  <si>
    <t>919830054172</t>
  </si>
  <si>
    <t>919966665512</t>
  </si>
  <si>
    <t>917827722626</t>
  </si>
  <si>
    <t>919949252537</t>
  </si>
  <si>
    <t>919354817449</t>
  </si>
  <si>
    <t>917522981775</t>
  </si>
  <si>
    <t>919938166395</t>
  </si>
  <si>
    <t>919922147666</t>
  </si>
  <si>
    <t>917218149616</t>
  </si>
  <si>
    <t>919051016611</t>
  </si>
  <si>
    <t>918096264528</t>
  </si>
  <si>
    <t>919753343147</t>
  </si>
  <si>
    <t>918187878705</t>
  </si>
  <si>
    <t>919971105768</t>
  </si>
  <si>
    <t>918050622622</t>
  </si>
  <si>
    <t>919897300930</t>
  </si>
  <si>
    <t>918800963112</t>
  </si>
  <si>
    <t>918465007302</t>
  </si>
  <si>
    <t>917786914487</t>
  </si>
  <si>
    <t>919456844377</t>
  </si>
  <si>
    <t>917373413540</t>
  </si>
  <si>
    <t>919649498749</t>
  </si>
  <si>
    <t>919994235736</t>
  </si>
  <si>
    <t>919788621127</t>
  </si>
  <si>
    <t>919450375469</t>
  </si>
  <si>
    <t>919462440055</t>
  </si>
  <si>
    <t>919888996636</t>
  </si>
  <si>
    <t>917976647877</t>
  </si>
  <si>
    <t>919946961681</t>
  </si>
  <si>
    <t>918103322722</t>
  </si>
  <si>
    <t>919742255516</t>
  </si>
  <si>
    <t>919715013217</t>
  </si>
  <si>
    <t>918957131780</t>
  </si>
  <si>
    <t>919885831122</t>
  </si>
  <si>
    <t>918870024689</t>
  </si>
  <si>
    <t>917003975563</t>
  </si>
  <si>
    <t>918938800061</t>
  </si>
  <si>
    <t>919827207716</t>
  </si>
  <si>
    <t>918824303355</t>
  </si>
  <si>
    <t>919036536423</t>
  </si>
  <si>
    <t>917296020046</t>
  </si>
  <si>
    <t>919537626914</t>
  </si>
  <si>
    <t>917080805491</t>
  </si>
  <si>
    <t>919509816164</t>
  </si>
  <si>
    <t>919096934822</t>
  </si>
  <si>
    <t>918019788867</t>
  </si>
  <si>
    <t>919176336299</t>
  </si>
  <si>
    <t>919574107909</t>
  </si>
  <si>
    <t>919958852180</t>
  </si>
  <si>
    <t>919801717168</t>
  </si>
  <si>
    <t>919956787143</t>
  </si>
  <si>
    <t>919067284746</t>
  </si>
  <si>
    <t>919491654201</t>
  </si>
  <si>
    <t>919923818796</t>
  </si>
  <si>
    <t>918445311855</t>
  </si>
  <si>
    <t>917040097232</t>
  </si>
  <si>
    <t>919936038623</t>
  </si>
  <si>
    <t>918050609728</t>
  </si>
  <si>
    <t>918375820782</t>
  </si>
  <si>
    <t>919819476054</t>
  </si>
  <si>
    <t>918983976527</t>
  </si>
  <si>
    <t>919975949172</t>
  </si>
  <si>
    <t>919345599780</t>
  </si>
  <si>
    <t>919764010164</t>
  </si>
  <si>
    <t>918252483578</t>
  </si>
  <si>
    <t>917340594585</t>
  </si>
  <si>
    <t>917060939332</t>
  </si>
  <si>
    <t>917251972931</t>
  </si>
  <si>
    <t>919927639780</t>
  </si>
  <si>
    <t>919552215468</t>
  </si>
  <si>
    <t>917845060694</t>
  </si>
  <si>
    <t>919944005730</t>
  </si>
  <si>
    <t>919894460212</t>
  </si>
  <si>
    <t>919433479691</t>
  </si>
  <si>
    <t>918762133880</t>
  </si>
  <si>
    <t>919799128223</t>
  </si>
  <si>
    <t>918586838784</t>
  </si>
  <si>
    <t>919941930159</t>
  </si>
  <si>
    <t>918789288210</t>
  </si>
  <si>
    <t>917507016822</t>
  </si>
  <si>
    <t>918953797378</t>
  </si>
  <si>
    <t>919974806154</t>
  </si>
  <si>
    <t>919529495269</t>
  </si>
  <si>
    <t>917058186808</t>
  </si>
  <si>
    <t>919819959123</t>
  </si>
  <si>
    <t>919948979514</t>
  </si>
  <si>
    <t>919557512162</t>
  </si>
  <si>
    <t>919212460572</t>
  </si>
  <si>
    <t>919939439968</t>
  </si>
  <si>
    <t>919539253750</t>
  </si>
  <si>
    <t>919766327663</t>
  </si>
  <si>
    <t>918622049325</t>
  </si>
  <si>
    <t>919791338501</t>
  </si>
  <si>
    <t>918897052679</t>
  </si>
  <si>
    <t>918058420200</t>
  </si>
  <si>
    <t>919987219251</t>
  </si>
  <si>
    <t>917838103407</t>
  </si>
  <si>
    <t>919971015676</t>
  </si>
  <si>
    <t>919544620292</t>
  </si>
  <si>
    <t>918722422363</t>
  </si>
  <si>
    <t>919843210575</t>
  </si>
  <si>
    <t>917708569743</t>
  </si>
  <si>
    <t>919839940713</t>
  </si>
  <si>
    <t>919871252239</t>
  </si>
  <si>
    <t>919682577592</t>
  </si>
  <si>
    <t>917989626924</t>
  </si>
  <si>
    <t>919845065994</t>
  </si>
  <si>
    <t>919580916964</t>
  </si>
  <si>
    <t>919841088808</t>
  </si>
  <si>
    <t>918695421686</t>
  </si>
  <si>
    <t>919714611112</t>
  </si>
  <si>
    <t>917286960789</t>
  </si>
  <si>
    <t>919741458047</t>
  </si>
  <si>
    <t>918440813265</t>
  </si>
  <si>
    <t>919817743225</t>
  </si>
  <si>
    <t>918295753501</t>
  </si>
  <si>
    <t>917836078060</t>
  </si>
  <si>
    <t>918431664038</t>
  </si>
  <si>
    <t>919820225131</t>
  </si>
  <si>
    <t>919008763572</t>
  </si>
  <si>
    <t>918589054972</t>
  </si>
  <si>
    <t>917874609103</t>
  </si>
  <si>
    <t>918539914364</t>
  </si>
  <si>
    <t>919006433831</t>
  </si>
  <si>
    <t>917683997592</t>
  </si>
  <si>
    <t>919721312732</t>
  </si>
  <si>
    <t>918576828938</t>
  </si>
  <si>
    <t>919953447193</t>
  </si>
  <si>
    <t>918980003251</t>
  </si>
  <si>
    <t>919708506906</t>
  </si>
  <si>
    <t>916201868869</t>
  </si>
  <si>
    <t>919763544258</t>
  </si>
  <si>
    <t>919109600301</t>
  </si>
  <si>
    <t>918087287391</t>
  </si>
  <si>
    <t>919760154999</t>
  </si>
  <si>
    <t>919690731809</t>
  </si>
  <si>
    <t>919929010889</t>
  </si>
  <si>
    <t>918583049996</t>
  </si>
  <si>
    <t>919440550368</t>
  </si>
  <si>
    <t>917903377515</t>
  </si>
  <si>
    <t>918055414903</t>
  </si>
  <si>
    <t>917757081010</t>
  </si>
  <si>
    <t>919814706035</t>
  </si>
  <si>
    <t>918082051560</t>
  </si>
  <si>
    <t>917000407545</t>
  </si>
  <si>
    <t>918592955744</t>
  </si>
  <si>
    <t>918589866284</t>
  </si>
  <si>
    <t>919164925466</t>
  </si>
  <si>
    <t>919390018167</t>
  </si>
  <si>
    <t>919415971029</t>
  </si>
  <si>
    <t>917386027009</t>
  </si>
  <si>
    <t>918547544700</t>
  </si>
  <si>
    <t>918106014156</t>
  </si>
  <si>
    <t>919673999711</t>
  </si>
  <si>
    <t>918347647821</t>
  </si>
  <si>
    <t>919991016601</t>
  </si>
  <si>
    <t>917093646486</t>
  </si>
  <si>
    <t>919807100090</t>
  </si>
  <si>
    <t>919558848296</t>
  </si>
  <si>
    <t>918129191310</t>
  </si>
  <si>
    <t>919585251367</t>
  </si>
  <si>
    <t>918959307069</t>
  </si>
  <si>
    <t>919947177254</t>
  </si>
  <si>
    <t>919415305412</t>
  </si>
  <si>
    <t>919873994058</t>
  </si>
  <si>
    <t>919842192013</t>
  </si>
  <si>
    <t>918469684609</t>
  </si>
  <si>
    <t>918115358117</t>
  </si>
  <si>
    <t>917842840005</t>
  </si>
  <si>
    <t>917049509475</t>
  </si>
  <si>
    <t>917400009480</t>
  </si>
  <si>
    <t>919843762257</t>
  </si>
  <si>
    <t>917405523985</t>
  </si>
  <si>
    <t>918693865381</t>
  </si>
  <si>
    <t>917736396337</t>
  </si>
  <si>
    <t>919529587291</t>
  </si>
  <si>
    <t>919783175348</t>
  </si>
  <si>
    <t>917772993741</t>
  </si>
  <si>
    <t>917353508906</t>
  </si>
  <si>
    <t>919214073244</t>
  </si>
  <si>
    <t>919818815738</t>
  </si>
  <si>
    <t>919973510621</t>
  </si>
  <si>
    <t>917042057171</t>
  </si>
  <si>
    <t>919607857580</t>
  </si>
  <si>
    <t>919898807823</t>
  </si>
  <si>
    <t>919078520332</t>
  </si>
  <si>
    <t>919904944756</t>
  </si>
  <si>
    <t>919937312060</t>
  </si>
  <si>
    <t>918460509236</t>
  </si>
  <si>
    <t>917892142094</t>
  </si>
  <si>
    <t>917011941391</t>
  </si>
  <si>
    <t>919768283555</t>
  </si>
  <si>
    <t>919767267987</t>
  </si>
  <si>
    <t>917567347348</t>
  </si>
  <si>
    <t>917980122533</t>
  </si>
  <si>
    <t>919242700389</t>
  </si>
  <si>
    <t>919848099885</t>
  </si>
  <si>
    <t>918278470158</t>
  </si>
  <si>
    <t>919014377506</t>
  </si>
  <si>
    <t>919032219331</t>
  </si>
  <si>
    <t>919892388185</t>
  </si>
  <si>
    <t>919081153574</t>
  </si>
  <si>
    <t>918670488292</t>
  </si>
  <si>
    <t>919050406051</t>
  </si>
  <si>
    <t>919066600207</t>
  </si>
  <si>
    <t>919033583064</t>
  </si>
  <si>
    <t>919821228933</t>
  </si>
  <si>
    <t>918087423897</t>
  </si>
  <si>
    <t>919591898173</t>
  </si>
  <si>
    <t>918736848538</t>
  </si>
  <si>
    <t>917078541863</t>
  </si>
  <si>
    <t>917697511595</t>
  </si>
  <si>
    <t>919958196473</t>
  </si>
  <si>
    <t>918073454988</t>
  </si>
  <si>
    <t>919633758652</t>
  </si>
  <si>
    <t>919669560216</t>
  </si>
  <si>
    <t>919662095347</t>
  </si>
  <si>
    <t>919741332417</t>
  </si>
  <si>
    <t>918535031358</t>
  </si>
  <si>
    <t>919710066585</t>
  </si>
  <si>
    <t>919898264582</t>
  </si>
  <si>
    <t>919604515297</t>
  </si>
  <si>
    <t>919694536262</t>
  </si>
  <si>
    <t>917095532735</t>
  </si>
  <si>
    <t>919827901599</t>
  </si>
  <si>
    <t>919999262688</t>
  </si>
  <si>
    <t>919892425442</t>
  </si>
  <si>
    <t>918839171590</t>
  </si>
  <si>
    <t>917064949546</t>
  </si>
  <si>
    <t>919759507146</t>
  </si>
  <si>
    <t>919829059393</t>
  </si>
  <si>
    <t>918381926205</t>
  </si>
  <si>
    <t>919945134275</t>
  </si>
  <si>
    <t>919831086277</t>
  </si>
  <si>
    <t>919058812662</t>
  </si>
  <si>
    <t>917339712889</t>
  </si>
  <si>
    <t>919026722026</t>
  </si>
  <si>
    <t>919848292324</t>
  </si>
  <si>
    <t>919917936079</t>
  </si>
  <si>
    <t>917477219291</t>
  </si>
  <si>
    <t>918414916520</t>
  </si>
  <si>
    <t>919973666424</t>
  </si>
  <si>
    <t>918800381189</t>
  </si>
  <si>
    <t>919122361937</t>
  </si>
  <si>
    <t>919861171572</t>
  </si>
  <si>
    <t>919743800669</t>
  </si>
  <si>
    <t>919448011901</t>
  </si>
  <si>
    <t>919665660948</t>
  </si>
  <si>
    <t>917990462510</t>
  </si>
  <si>
    <t>919824060469</t>
  </si>
  <si>
    <t>919730936339</t>
  </si>
  <si>
    <t>919775550741</t>
  </si>
  <si>
    <t>919372469913</t>
  </si>
  <si>
    <t>919850789698</t>
  </si>
  <si>
    <t>918099390111</t>
  </si>
  <si>
    <t>919015506799</t>
  </si>
  <si>
    <t>919354629405</t>
  </si>
  <si>
    <t>917337303405</t>
  </si>
  <si>
    <t>918187866554</t>
  </si>
  <si>
    <t>917989737035</t>
  </si>
  <si>
    <t>917218508764</t>
  </si>
  <si>
    <t>919999325432</t>
  </si>
  <si>
    <t>919095779150</t>
  </si>
  <si>
    <t>919873144056</t>
  </si>
  <si>
    <t>918473849739</t>
  </si>
  <si>
    <t>919154239328</t>
  </si>
  <si>
    <t>918856088563</t>
  </si>
  <si>
    <t>919788770044</t>
  </si>
  <si>
    <t>917870815431</t>
  </si>
  <si>
    <t>918260316764</t>
  </si>
  <si>
    <t>918975838036</t>
  </si>
  <si>
    <t>918382977253</t>
  </si>
  <si>
    <t>919966126296</t>
  </si>
  <si>
    <t>919737539532</t>
  </si>
  <si>
    <t>919775604283</t>
  </si>
  <si>
    <t>919900905063</t>
  </si>
  <si>
    <t>917837802236</t>
  </si>
  <si>
    <t>919060202888</t>
  </si>
  <si>
    <t>919624741469</t>
  </si>
  <si>
    <t>919382728658</t>
  </si>
  <si>
    <t>918692851026</t>
  </si>
  <si>
    <t>919746280355</t>
  </si>
  <si>
    <t>919702535600</t>
  </si>
  <si>
    <t>918888042092</t>
  </si>
  <si>
    <t>919835088620</t>
  </si>
  <si>
    <t>918878164426</t>
  </si>
  <si>
    <t>919776236999</t>
  </si>
  <si>
    <t>917505764484</t>
  </si>
  <si>
    <t>919441324212</t>
  </si>
  <si>
    <t>919923616186</t>
  </si>
  <si>
    <t>918879621196</t>
  </si>
  <si>
    <t>919884110765</t>
  </si>
  <si>
    <t>919756762127</t>
  </si>
  <si>
    <t>919436006474</t>
  </si>
  <si>
    <t>917036924928</t>
  </si>
  <si>
    <t>918944882368</t>
  </si>
  <si>
    <t>919925536349</t>
  </si>
  <si>
    <t>917975743960</t>
  </si>
  <si>
    <t>919811563881</t>
  </si>
  <si>
    <t>919756515741</t>
  </si>
  <si>
    <t>917003299244</t>
  </si>
  <si>
    <t>918435826257</t>
  </si>
  <si>
    <t>919823051165</t>
  </si>
  <si>
    <t>919979372538</t>
  </si>
  <si>
    <t>917715008851</t>
  </si>
  <si>
    <t>919838157979</t>
  </si>
  <si>
    <t>918898218885</t>
  </si>
  <si>
    <t>919792274376</t>
  </si>
  <si>
    <t>919963517247</t>
  </si>
  <si>
    <t>919825810896</t>
  </si>
  <si>
    <t>919823689898</t>
  </si>
  <si>
    <t>919524619694</t>
  </si>
  <si>
    <t>919616626505</t>
  </si>
  <si>
    <t>919855199262</t>
  </si>
  <si>
    <t>918128300594</t>
  </si>
  <si>
    <t>919540921809</t>
  </si>
  <si>
    <t>918892137613</t>
  </si>
  <si>
    <t>919463222347</t>
  </si>
  <si>
    <t>918607891173</t>
  </si>
  <si>
    <t>919033031427</t>
  </si>
  <si>
    <t>919155544115</t>
  </si>
  <si>
    <t>919920523263</t>
  </si>
  <si>
    <t>919077202010</t>
  </si>
  <si>
    <t>918714388123</t>
  </si>
  <si>
    <t>918949665631</t>
  </si>
  <si>
    <t>919314682159</t>
  </si>
  <si>
    <t>919206930037</t>
  </si>
  <si>
    <t>918602550436</t>
  </si>
  <si>
    <t>917775895419</t>
  </si>
  <si>
    <t>919050531737</t>
  </si>
  <si>
    <t>919610002429</t>
  </si>
  <si>
    <t>919674094610</t>
  </si>
  <si>
    <t>918883599954</t>
  </si>
  <si>
    <t>917534093985</t>
  </si>
  <si>
    <t>919890634224</t>
  </si>
  <si>
    <t>916302433020</t>
  </si>
  <si>
    <t>918182838083</t>
  </si>
  <si>
    <t>919412433613</t>
  </si>
  <si>
    <t>917982419240</t>
  </si>
  <si>
    <t>919735485988</t>
  </si>
  <si>
    <t>919873586823</t>
  </si>
  <si>
    <t>918967207859</t>
  </si>
  <si>
    <t>917535993352</t>
  </si>
  <si>
    <t>919686969026</t>
  </si>
  <si>
    <t>919751629611</t>
  </si>
  <si>
    <t>918181819318</t>
  </si>
  <si>
    <t>919489377935</t>
  </si>
  <si>
    <t>918979206475</t>
  </si>
  <si>
    <t>919645429579</t>
  </si>
  <si>
    <t>919278988226</t>
  </si>
  <si>
    <t>919705583370</t>
  </si>
  <si>
    <t>918398985500</t>
  </si>
  <si>
    <t>919725766158</t>
  </si>
  <si>
    <t>919639042787</t>
  </si>
  <si>
    <t>918584872317</t>
  </si>
  <si>
    <t>919922212495</t>
  </si>
  <si>
    <t>918308444029</t>
  </si>
  <si>
    <t>919908616369</t>
  </si>
  <si>
    <t>917815838011</t>
  </si>
  <si>
    <t>919451261455</t>
  </si>
  <si>
    <t>918144863322</t>
  </si>
  <si>
    <t>917674815228</t>
  </si>
  <si>
    <t>919702660653</t>
  </si>
  <si>
    <t>919939555541</t>
  </si>
  <si>
    <t>919866066053</t>
  </si>
  <si>
    <t>918089407064</t>
  </si>
  <si>
    <t>919538220692</t>
  </si>
  <si>
    <t>919166224395</t>
  </si>
  <si>
    <t>919964159747</t>
  </si>
  <si>
    <t>917723980963</t>
  </si>
  <si>
    <t>919102671220</t>
  </si>
  <si>
    <t>919827164360</t>
  </si>
  <si>
    <t>919604112497</t>
  </si>
  <si>
    <t>919945449585</t>
  </si>
  <si>
    <t>917071675603</t>
  </si>
  <si>
    <t>919760003704</t>
  </si>
  <si>
    <t>919987705634</t>
  </si>
  <si>
    <t>918630889778</t>
  </si>
  <si>
    <t>918543924859</t>
  </si>
  <si>
    <t>917678628712</t>
  </si>
  <si>
    <t>919737099260</t>
  </si>
  <si>
    <t>919814481988</t>
  </si>
  <si>
    <t>919538910963</t>
  </si>
  <si>
    <t>918770235260</t>
  </si>
  <si>
    <t>917697526395</t>
  </si>
  <si>
    <t>919392960220</t>
  </si>
  <si>
    <t>919872941648</t>
  </si>
  <si>
    <t>919986123465</t>
  </si>
  <si>
    <t>919930908159</t>
  </si>
  <si>
    <t>919706928086</t>
  </si>
  <si>
    <t>919711096676</t>
  </si>
  <si>
    <t>917820974007</t>
  </si>
  <si>
    <t>919361523754</t>
  </si>
  <si>
    <t>919897714753</t>
  </si>
  <si>
    <t>919578789782</t>
  </si>
  <si>
    <t>919427530852</t>
  </si>
  <si>
    <t>919231579499</t>
  </si>
  <si>
    <t>919925019126</t>
  </si>
  <si>
    <t>919436143727</t>
  </si>
  <si>
    <t>919941314557</t>
  </si>
  <si>
    <t>919444205064</t>
  </si>
  <si>
    <t>919988598340</t>
  </si>
  <si>
    <t>919830911691</t>
  </si>
  <si>
    <t>916364568854</t>
  </si>
  <si>
    <t>919590516512</t>
  </si>
  <si>
    <t>917038026242</t>
  </si>
  <si>
    <t>919419148469</t>
  </si>
  <si>
    <t>919182868267</t>
  </si>
  <si>
    <t>919966977577</t>
  </si>
  <si>
    <t>919824287640</t>
  </si>
  <si>
    <t>919038329833</t>
  </si>
  <si>
    <t>919900961307</t>
  </si>
  <si>
    <t>917366995968</t>
  </si>
  <si>
    <t>919630596431</t>
  </si>
  <si>
    <t>919619827620</t>
  </si>
  <si>
    <t>917893109483</t>
  </si>
  <si>
    <t>919907451182</t>
  </si>
  <si>
    <t>919910682645</t>
  </si>
  <si>
    <t>918229823020</t>
  </si>
  <si>
    <t>919048644211</t>
  </si>
  <si>
    <t>918858160998</t>
  </si>
  <si>
    <t>919336950395</t>
  </si>
  <si>
    <t>919786718822</t>
  </si>
  <si>
    <t>919818979657</t>
  </si>
  <si>
    <t>919399340940</t>
  </si>
  <si>
    <t>919553100067</t>
  </si>
  <si>
    <t>918595151056</t>
  </si>
  <si>
    <t>918726088058</t>
  </si>
  <si>
    <t>916358116601</t>
  </si>
  <si>
    <t>918742978424</t>
  </si>
  <si>
    <t>918512848509</t>
  </si>
  <si>
    <t>916355926042</t>
  </si>
  <si>
    <t>917683876803</t>
  </si>
  <si>
    <t>917220034076</t>
  </si>
  <si>
    <t>919852290962</t>
  </si>
  <si>
    <t>919797194135</t>
  </si>
  <si>
    <t>919876857049</t>
  </si>
  <si>
    <t>917276875092</t>
  </si>
  <si>
    <t>919550177374</t>
  </si>
  <si>
    <t>919820402354</t>
  </si>
  <si>
    <t>919966111104</t>
  </si>
  <si>
    <t>918405846249</t>
  </si>
  <si>
    <t>918639383036</t>
  </si>
  <si>
    <t>919638339050</t>
  </si>
  <si>
    <t>919844313580</t>
  </si>
  <si>
    <t>918555983826</t>
  </si>
  <si>
    <t>919822998018</t>
  </si>
  <si>
    <t>918882544639</t>
  </si>
  <si>
    <t>916387942429</t>
  </si>
  <si>
    <t>919743745714</t>
  </si>
  <si>
    <t>918056685500</t>
  </si>
  <si>
    <t>917567853654</t>
  </si>
  <si>
    <t>918587043824</t>
  </si>
  <si>
    <t>919934105271</t>
  </si>
  <si>
    <t>919672059469</t>
  </si>
  <si>
    <t>919388074703</t>
  </si>
  <si>
    <t>918007497950</t>
  </si>
  <si>
    <t>919766622902</t>
  </si>
  <si>
    <t>919993737796</t>
  </si>
  <si>
    <t>919926043240</t>
  </si>
  <si>
    <t>919008004410</t>
  </si>
  <si>
    <t>917002802218</t>
  </si>
  <si>
    <t>917337811603</t>
  </si>
  <si>
    <t>919997235502</t>
  </si>
  <si>
    <t>917277656405</t>
  </si>
  <si>
    <t>918451899196</t>
  </si>
  <si>
    <t>919167065497</t>
  </si>
  <si>
    <t>918271202588</t>
  </si>
  <si>
    <t>919446479060</t>
  </si>
  <si>
    <t>917038038132</t>
  </si>
  <si>
    <t>919182250668</t>
  </si>
  <si>
    <t>919850883080</t>
  </si>
  <si>
    <t>919848837102</t>
  </si>
  <si>
    <t>918560092911</t>
  </si>
  <si>
    <t>919542713518</t>
  </si>
  <si>
    <t>919850695308</t>
  </si>
  <si>
    <t>918113993555</t>
  </si>
  <si>
    <t>919922589772</t>
  </si>
  <si>
    <t>919943593101</t>
  </si>
  <si>
    <t>917338399205</t>
  </si>
  <si>
    <t>918790468554</t>
  </si>
  <si>
    <t>919667275913</t>
  </si>
  <si>
    <t>918179872800</t>
  </si>
  <si>
    <t>917352881849</t>
  </si>
  <si>
    <t>919997711553</t>
  </si>
  <si>
    <t>919921021115</t>
  </si>
  <si>
    <t>919014800439</t>
  </si>
  <si>
    <t>918878842208</t>
  </si>
  <si>
    <t>919810975792</t>
  </si>
  <si>
    <t>917034590997</t>
  </si>
  <si>
    <t>918754052528</t>
  </si>
  <si>
    <t>919966045742</t>
  </si>
  <si>
    <t>919977919575</t>
  </si>
  <si>
    <t>918586009024</t>
  </si>
  <si>
    <t>919898612765</t>
  </si>
  <si>
    <t>919222360780</t>
  </si>
  <si>
    <t>919923001704</t>
  </si>
  <si>
    <t>919720059431</t>
  </si>
  <si>
    <t>918828757787</t>
  </si>
  <si>
    <t>917014244791</t>
  </si>
  <si>
    <t>919689493090</t>
  </si>
  <si>
    <t>919968415171</t>
  </si>
  <si>
    <t>919003103733</t>
  </si>
  <si>
    <t>919908175515</t>
  </si>
  <si>
    <t>918983060604</t>
  </si>
  <si>
    <t>919454007326</t>
  </si>
  <si>
    <t>917037629271</t>
  </si>
  <si>
    <t>918277597659</t>
  </si>
  <si>
    <t>919840887578</t>
  </si>
  <si>
    <t>916201093335</t>
  </si>
  <si>
    <t>917079268798</t>
  </si>
  <si>
    <t>919540471651</t>
  </si>
  <si>
    <t>919660345066</t>
  </si>
  <si>
    <t>919845480818</t>
  </si>
  <si>
    <t>919552724976</t>
  </si>
  <si>
    <t>919756289858</t>
  </si>
  <si>
    <t>919697145607</t>
  </si>
  <si>
    <t>917017854912</t>
  </si>
  <si>
    <t>919773787316</t>
  </si>
  <si>
    <t>919657894445</t>
  </si>
  <si>
    <t>919729707001</t>
  </si>
  <si>
    <t>919090464544</t>
  </si>
  <si>
    <t>918156964437</t>
  </si>
  <si>
    <t>919828441515</t>
  </si>
  <si>
    <t>918341662412</t>
  </si>
  <si>
    <t>918826848664</t>
  </si>
  <si>
    <t>917064581432</t>
  </si>
  <si>
    <t>919570302414</t>
  </si>
  <si>
    <t>917887767285</t>
  </si>
  <si>
    <t>918655556353</t>
  </si>
  <si>
    <t>918858772771</t>
  </si>
  <si>
    <t>918735007460</t>
  </si>
  <si>
    <t>919334794994</t>
  </si>
  <si>
    <t>917909065105</t>
  </si>
  <si>
    <t>919726474209</t>
  </si>
  <si>
    <t>919198707515</t>
  </si>
  <si>
    <t>917449759401</t>
  </si>
  <si>
    <t>918889188198</t>
  </si>
  <si>
    <t>917027630981</t>
  </si>
  <si>
    <t>918792411220</t>
  </si>
  <si>
    <t>919649975244</t>
  </si>
  <si>
    <t>919747255407</t>
  </si>
  <si>
    <t>917075914361</t>
  </si>
  <si>
    <t>919817128179</t>
  </si>
  <si>
    <t>919912295434</t>
  </si>
  <si>
    <t>919677485926</t>
  </si>
  <si>
    <t>917908049454</t>
  </si>
  <si>
    <t>918171020334</t>
  </si>
  <si>
    <t>917826856409</t>
  </si>
  <si>
    <t>919978839078</t>
  </si>
  <si>
    <t>919390405779</t>
  </si>
  <si>
    <t>919605948577</t>
  </si>
  <si>
    <t>918347810837</t>
  </si>
  <si>
    <t>919090410150</t>
  </si>
  <si>
    <t>919999678037</t>
  </si>
  <si>
    <t>919093969067</t>
  </si>
  <si>
    <t>919080911575</t>
  </si>
  <si>
    <t>919995354044</t>
  </si>
  <si>
    <t>919290516994</t>
  </si>
  <si>
    <t>919854978997</t>
  </si>
  <si>
    <t>919913649212</t>
  </si>
  <si>
    <t>919704894600</t>
  </si>
  <si>
    <t>919830306536</t>
  </si>
  <si>
    <t>918285845898</t>
  </si>
  <si>
    <t>919641173237</t>
  </si>
  <si>
    <t>919028209970</t>
  </si>
  <si>
    <t>919051941125</t>
  </si>
  <si>
    <t>919848665694</t>
  </si>
  <si>
    <t>918888250029</t>
  </si>
  <si>
    <t>919592944622</t>
  </si>
  <si>
    <t>918196831587</t>
  </si>
  <si>
    <t>919718376196</t>
  </si>
  <si>
    <t>917405173157</t>
  </si>
  <si>
    <t>919177438513</t>
  </si>
  <si>
    <t>917875783387</t>
  </si>
  <si>
    <t>919524176101</t>
  </si>
  <si>
    <t>919093987052</t>
  </si>
  <si>
    <t>919973276526</t>
  </si>
  <si>
    <t>917398304521</t>
  </si>
  <si>
    <t>918462891005</t>
  </si>
  <si>
    <t>919617141752</t>
  </si>
  <si>
    <t>919812006678</t>
  </si>
  <si>
    <t>919586553246</t>
  </si>
  <si>
    <t>919325685550</t>
  </si>
  <si>
    <t>919520223801</t>
  </si>
  <si>
    <t>918281352751</t>
  </si>
  <si>
    <t>917566881490</t>
  </si>
  <si>
    <t>917990689201</t>
  </si>
  <si>
    <t>917897958476</t>
  </si>
  <si>
    <t>917708336785</t>
  </si>
  <si>
    <t>918262004089</t>
  </si>
  <si>
    <t>919866764854</t>
  </si>
  <si>
    <t>917995232519</t>
  </si>
  <si>
    <t>917039552095</t>
  </si>
  <si>
    <t>919158927323</t>
  </si>
  <si>
    <t>919668302030</t>
  </si>
  <si>
    <t>919036858275</t>
  </si>
  <si>
    <t>919830012130</t>
  </si>
  <si>
    <t>919874631077</t>
  </si>
  <si>
    <t>919744782439</t>
  </si>
  <si>
    <t>919899663425</t>
  </si>
  <si>
    <t>919673199986</t>
  </si>
  <si>
    <t>919825860192</t>
  </si>
  <si>
    <t>919789193553</t>
  </si>
  <si>
    <t>919959503256</t>
  </si>
  <si>
    <t>919168396204</t>
  </si>
  <si>
    <t>918286400065</t>
  </si>
  <si>
    <t>919865074904</t>
  </si>
  <si>
    <t>918447202724</t>
  </si>
  <si>
    <t>916350116656</t>
  </si>
  <si>
    <t>919763621655</t>
  </si>
  <si>
    <t>919551914191</t>
  </si>
  <si>
    <t>919104584726</t>
  </si>
  <si>
    <t>917508032210</t>
  </si>
  <si>
    <t>918638699216</t>
  </si>
  <si>
    <t>918750263690</t>
  </si>
  <si>
    <t>919895184793</t>
  </si>
  <si>
    <t>919624800922</t>
  </si>
  <si>
    <t>919936161399</t>
  </si>
  <si>
    <t>917275955684</t>
  </si>
  <si>
    <t>919900418164</t>
  </si>
  <si>
    <t>919377687000</t>
  </si>
  <si>
    <t>918874711111</t>
  </si>
  <si>
    <t>919592605288</t>
  </si>
  <si>
    <t>919790899308</t>
  </si>
  <si>
    <t>919207506943</t>
  </si>
  <si>
    <t>917718949631</t>
  </si>
  <si>
    <t>919831441232</t>
  </si>
  <si>
    <t>919822115214</t>
  </si>
  <si>
    <t>919012873582</t>
  </si>
  <si>
    <t>919843726847</t>
  </si>
  <si>
    <t>918148549996</t>
  </si>
  <si>
    <t>919846337333</t>
  </si>
  <si>
    <t>919815930844</t>
  </si>
  <si>
    <t>918007514788</t>
  </si>
  <si>
    <t>919930206453</t>
  </si>
  <si>
    <t>919134363429</t>
  </si>
  <si>
    <t>919921929726</t>
  </si>
  <si>
    <t>918110034321</t>
  </si>
  <si>
    <t>919163017160</t>
  </si>
  <si>
    <t>917026547473</t>
  </si>
  <si>
    <t>916303488439</t>
  </si>
  <si>
    <t>919827458062</t>
  </si>
  <si>
    <t>918750479116</t>
  </si>
  <si>
    <t>919102593684</t>
  </si>
  <si>
    <t>917049622970</t>
  </si>
  <si>
    <t>917307457725</t>
  </si>
  <si>
    <t>919730523964</t>
  </si>
  <si>
    <t>919826685342</t>
  </si>
  <si>
    <t>919738147337</t>
  </si>
  <si>
    <t>919417929998</t>
  </si>
  <si>
    <t>919443934097</t>
  </si>
  <si>
    <t>917702404171</t>
  </si>
  <si>
    <t>919911637776</t>
  </si>
  <si>
    <t>918195876226</t>
  </si>
  <si>
    <t>918929591654</t>
  </si>
  <si>
    <t>919822197894</t>
  </si>
  <si>
    <t>918013588351</t>
  </si>
  <si>
    <t>919724165305</t>
  </si>
  <si>
    <t>919711530103</t>
  </si>
  <si>
    <t>919988324511</t>
  </si>
  <si>
    <t>919000900946</t>
  </si>
  <si>
    <t>919015951500</t>
  </si>
  <si>
    <t>919059326217</t>
  </si>
  <si>
    <t>919510755958</t>
  </si>
  <si>
    <t>919260031553</t>
  </si>
  <si>
    <t>918769232445</t>
  </si>
  <si>
    <t>917827486563</t>
  </si>
  <si>
    <t>919790425518</t>
  </si>
  <si>
    <t>919975639366</t>
  </si>
  <si>
    <t>918374487878</t>
  </si>
  <si>
    <t>918885186341</t>
  </si>
  <si>
    <t>919929696491</t>
  </si>
  <si>
    <t>917409853522</t>
  </si>
  <si>
    <t>918344607890</t>
  </si>
  <si>
    <t>919874035277</t>
  </si>
  <si>
    <t>919738467199</t>
  </si>
  <si>
    <t>919089223348</t>
  </si>
  <si>
    <t>919508555436</t>
  </si>
  <si>
    <t>918619648710</t>
  </si>
  <si>
    <t>919039624815</t>
  </si>
  <si>
    <t>919954382390</t>
  </si>
  <si>
    <t>919705787777</t>
  </si>
  <si>
    <t>918881505413</t>
  </si>
  <si>
    <t>919443080390</t>
  </si>
  <si>
    <t>917202020242</t>
  </si>
  <si>
    <t>919818093396</t>
  </si>
  <si>
    <t>919653449810</t>
  </si>
  <si>
    <t>917249993309</t>
  </si>
  <si>
    <t>919381138919</t>
  </si>
  <si>
    <t>918327701963</t>
  </si>
  <si>
    <t>919898812821</t>
  </si>
  <si>
    <t>919669666680</t>
  </si>
  <si>
    <t>919467717234</t>
  </si>
  <si>
    <t>919178917098</t>
  </si>
  <si>
    <t>917761811840</t>
  </si>
  <si>
    <t>919225200298</t>
  </si>
  <si>
    <t>919953175551</t>
  </si>
  <si>
    <t>919933298366</t>
  </si>
  <si>
    <t>919930099129</t>
  </si>
  <si>
    <t>919547639851</t>
  </si>
  <si>
    <t>919768012600</t>
  </si>
  <si>
    <t>919985816262</t>
  </si>
  <si>
    <t>919870022065</t>
  </si>
  <si>
    <t>919371378377</t>
  </si>
  <si>
    <t>919265482550</t>
  </si>
  <si>
    <t>919711020556</t>
  </si>
  <si>
    <t>918318220540</t>
  </si>
  <si>
    <t>919831614973</t>
  </si>
  <si>
    <t>917002551069</t>
  </si>
  <si>
    <t>919111213533</t>
  </si>
  <si>
    <t>917563920133</t>
  </si>
  <si>
    <t>916360621208</t>
  </si>
  <si>
    <t>919435101808</t>
  </si>
  <si>
    <t>918688353939</t>
  </si>
  <si>
    <t>919515634135</t>
  </si>
  <si>
    <t>918790800916</t>
  </si>
  <si>
    <t>919900064942</t>
  </si>
  <si>
    <t>919604518358</t>
  </si>
  <si>
    <t>918420822333</t>
  </si>
  <si>
    <t>919986817381</t>
  </si>
  <si>
    <t>919674123411</t>
  </si>
  <si>
    <t>918494001394</t>
  </si>
  <si>
    <t>919304404544</t>
  </si>
  <si>
    <t>917378988583</t>
  </si>
  <si>
    <t>919695496051</t>
  </si>
  <si>
    <t>918291048874</t>
  </si>
  <si>
    <t>919832626687</t>
  </si>
  <si>
    <t>918115354706</t>
  </si>
  <si>
    <t>919166085244</t>
  </si>
  <si>
    <t>918930454684</t>
  </si>
  <si>
    <t>919930548164</t>
  </si>
  <si>
    <t>919095886181</t>
  </si>
  <si>
    <t>919075425562</t>
  </si>
  <si>
    <t>919635803912</t>
  </si>
  <si>
    <t>919767607778</t>
  </si>
  <si>
    <t>919866587777</t>
  </si>
  <si>
    <t>919718270347</t>
  </si>
  <si>
    <t>919600705378</t>
  </si>
  <si>
    <t>918725914252</t>
  </si>
  <si>
    <t>919111375780</t>
  </si>
  <si>
    <t>917056739565</t>
  </si>
  <si>
    <t>919081888214</t>
  </si>
  <si>
    <t>919463220168</t>
  </si>
  <si>
    <t>919818669572</t>
  </si>
  <si>
    <t>919646042329</t>
  </si>
  <si>
    <t>919995596126</t>
  </si>
  <si>
    <t>918750207486</t>
  </si>
  <si>
    <t>919426033143</t>
  </si>
  <si>
    <t>919911492900</t>
  </si>
  <si>
    <t>918543891954</t>
  </si>
  <si>
    <t>918447617775</t>
  </si>
  <si>
    <t>918108312584</t>
  </si>
  <si>
    <t>919916267578</t>
  </si>
  <si>
    <t>919848980682</t>
  </si>
  <si>
    <t>918875424698</t>
  </si>
  <si>
    <t>919323022525</t>
  </si>
  <si>
    <t>919839051185</t>
  </si>
  <si>
    <t>919535091782</t>
  </si>
  <si>
    <t>919813395332</t>
  </si>
  <si>
    <t>917330729992</t>
  </si>
  <si>
    <t>919475267068</t>
  </si>
  <si>
    <t>918098581583</t>
  </si>
  <si>
    <t>919803368400</t>
  </si>
  <si>
    <t>919849569789</t>
  </si>
  <si>
    <t>919560023672</t>
  </si>
  <si>
    <t>919427272007</t>
  </si>
  <si>
    <t>919964615524</t>
  </si>
  <si>
    <t>919998282719</t>
  </si>
  <si>
    <t>919871028116</t>
  </si>
  <si>
    <t>919096183986</t>
  </si>
  <si>
    <t>919582853965</t>
  </si>
  <si>
    <t>919977007539</t>
  </si>
  <si>
    <t>919964778756</t>
  </si>
  <si>
    <t>919781552284</t>
  </si>
  <si>
    <t>919991480245</t>
  </si>
  <si>
    <t>919815098350</t>
  </si>
  <si>
    <t>917252871082</t>
  </si>
  <si>
    <t>918888889829</t>
  </si>
  <si>
    <t>919453076433</t>
  </si>
  <si>
    <t>919828662286</t>
  </si>
  <si>
    <t>919158992916</t>
  </si>
  <si>
    <t>919810060529</t>
  </si>
  <si>
    <t>919888204897</t>
  </si>
  <si>
    <t>919676489777</t>
  </si>
  <si>
    <t>918827175040</t>
  </si>
  <si>
    <t>918076329228</t>
  </si>
  <si>
    <t>917510574950</t>
  </si>
  <si>
    <t>919787637331</t>
  </si>
  <si>
    <t>919625042144</t>
  </si>
  <si>
    <t>919792049844</t>
  </si>
  <si>
    <t>917586863124</t>
  </si>
  <si>
    <t>918738839054</t>
  </si>
  <si>
    <t>919092822858</t>
  </si>
  <si>
    <t>917759895166</t>
  </si>
  <si>
    <t>919770628900</t>
  </si>
  <si>
    <t>919415484407</t>
  </si>
  <si>
    <t>919909257201</t>
  </si>
  <si>
    <t>918586862340</t>
  </si>
  <si>
    <t>919970716032</t>
  </si>
  <si>
    <t>919629298722</t>
  </si>
  <si>
    <t>919022896302</t>
  </si>
  <si>
    <t>919769172423</t>
  </si>
  <si>
    <t>919671552381</t>
  </si>
  <si>
    <t>919731653284</t>
  </si>
  <si>
    <t>919893288194</t>
  </si>
  <si>
    <t>917814442962</t>
  </si>
  <si>
    <t>919726565211</t>
  </si>
  <si>
    <t>919654494699</t>
  </si>
  <si>
    <t>919167234441</t>
  </si>
  <si>
    <t>919517649885</t>
  </si>
  <si>
    <t>919560681012</t>
  </si>
  <si>
    <t>919888272424</t>
  </si>
  <si>
    <t>919626419878</t>
  </si>
  <si>
    <t>919849964308</t>
  </si>
  <si>
    <t>917905984730</t>
  </si>
  <si>
    <t>919764553629</t>
  </si>
  <si>
    <t>919949392445</t>
  </si>
  <si>
    <t>918407922492</t>
  </si>
  <si>
    <t>919584876306</t>
  </si>
  <si>
    <t>919591259441</t>
  </si>
  <si>
    <t>919733857882</t>
  </si>
  <si>
    <t>918806666881</t>
  </si>
  <si>
    <t>919723172335</t>
  </si>
  <si>
    <t>919319955310</t>
  </si>
  <si>
    <t>918115417176</t>
  </si>
  <si>
    <t>919638728519</t>
  </si>
  <si>
    <t>919981819725</t>
  </si>
  <si>
    <t>919047409517</t>
  </si>
  <si>
    <t>918966804733</t>
  </si>
  <si>
    <t>919962054566</t>
  </si>
  <si>
    <t>919410686406</t>
  </si>
  <si>
    <t>919899746461</t>
  </si>
  <si>
    <t>919837306357</t>
  </si>
  <si>
    <t>919675341078</t>
  </si>
  <si>
    <t>917870092547</t>
  </si>
  <si>
    <t>918285060076</t>
  </si>
  <si>
    <t>918887593005</t>
  </si>
  <si>
    <t>917489999599</t>
  </si>
  <si>
    <t>917339319447</t>
  </si>
  <si>
    <t>917247531506</t>
  </si>
  <si>
    <t>917717291117</t>
  </si>
  <si>
    <t>916369646325</t>
  </si>
  <si>
    <t>916369676429</t>
  </si>
  <si>
    <t>919574517869</t>
  </si>
  <si>
    <t>919965756022</t>
  </si>
  <si>
    <t>919636688800</t>
  </si>
  <si>
    <t>917039785102</t>
  </si>
  <si>
    <t>919052858200</t>
  </si>
  <si>
    <t>919696314043</t>
  </si>
  <si>
    <t>919791545381</t>
  </si>
  <si>
    <t>919047878163</t>
  </si>
  <si>
    <t>918308180630</t>
  </si>
  <si>
    <t>919250624519</t>
  </si>
  <si>
    <t>918884747618</t>
  </si>
  <si>
    <t>917355005699</t>
  </si>
  <si>
    <t>916206686019</t>
  </si>
  <si>
    <t>917816055761</t>
  </si>
  <si>
    <t>919417623860</t>
  </si>
  <si>
    <t>919500074670</t>
  </si>
  <si>
    <t>918087568423</t>
  </si>
  <si>
    <t>918469178085</t>
  </si>
  <si>
    <t>919608906086</t>
  </si>
  <si>
    <t>918178022321</t>
  </si>
  <si>
    <t>919978990655</t>
  </si>
  <si>
    <t>919833872913</t>
  </si>
  <si>
    <t>918265992824</t>
  </si>
  <si>
    <t>919482326238</t>
  </si>
  <si>
    <t>919819331614</t>
  </si>
  <si>
    <t>919373212783</t>
  </si>
  <si>
    <t>917980166504</t>
  </si>
  <si>
    <t>919642941130</t>
  </si>
  <si>
    <t>918128606545</t>
  </si>
  <si>
    <t>919455139637</t>
  </si>
  <si>
    <t>919553709990</t>
  </si>
  <si>
    <t>919990179292</t>
  </si>
  <si>
    <t>918980136788</t>
  </si>
  <si>
    <t>918200595544</t>
  </si>
  <si>
    <t>917500999184</t>
  </si>
  <si>
    <t>918927642238</t>
  </si>
  <si>
    <t>917827615162</t>
  </si>
  <si>
    <t>919525132759</t>
  </si>
  <si>
    <t>918347175475</t>
  </si>
  <si>
    <t>919092812333</t>
  </si>
  <si>
    <t>919881978215</t>
  </si>
  <si>
    <t>919834214384</t>
  </si>
  <si>
    <t>919861894477</t>
  </si>
  <si>
    <t>919929554797</t>
  </si>
  <si>
    <t>918320396059</t>
  </si>
  <si>
    <t>918805457002</t>
  </si>
  <si>
    <t>919999312988</t>
  </si>
  <si>
    <t>918308482792</t>
  </si>
  <si>
    <t>919164549224</t>
  </si>
  <si>
    <t>919012077963</t>
  </si>
  <si>
    <t>919015639916</t>
  </si>
  <si>
    <t>917898102324</t>
  </si>
  <si>
    <t>919945204127</t>
  </si>
  <si>
    <t>919676586275</t>
  </si>
  <si>
    <t>918291105545</t>
  </si>
  <si>
    <t>919594100669</t>
  </si>
  <si>
    <t>919654443889</t>
  </si>
  <si>
    <t>919633950904</t>
  </si>
  <si>
    <t>919819533164</t>
  </si>
  <si>
    <t>919429730634</t>
  </si>
  <si>
    <t>919015053441</t>
  </si>
  <si>
    <t>919824948917</t>
  </si>
  <si>
    <t>919950343872</t>
  </si>
  <si>
    <t>919902058436</t>
  </si>
  <si>
    <t>919813174080</t>
  </si>
  <si>
    <t>919833479063</t>
  </si>
  <si>
    <t>919790592720</t>
  </si>
  <si>
    <t>919003148473</t>
  </si>
  <si>
    <t>917043618697</t>
  </si>
  <si>
    <t>917307238304</t>
  </si>
  <si>
    <t>918279687381</t>
  </si>
  <si>
    <t>918898258373</t>
  </si>
  <si>
    <t>918758107151</t>
  </si>
  <si>
    <t>919690433870</t>
  </si>
  <si>
    <t>919058016268</t>
  </si>
  <si>
    <t>919582048527</t>
  </si>
  <si>
    <t>918123286680</t>
  </si>
  <si>
    <t>919068786492</t>
  </si>
  <si>
    <t>919953771596</t>
  </si>
  <si>
    <t>919602124795</t>
  </si>
  <si>
    <t>919688557826</t>
  </si>
  <si>
    <t>919730789865</t>
  </si>
  <si>
    <t>918884445951</t>
  </si>
  <si>
    <t>917666477464</t>
  </si>
  <si>
    <t>919843026886</t>
  </si>
  <si>
    <t>919604595974</t>
  </si>
  <si>
    <t>919165776877</t>
  </si>
  <si>
    <t>919092834545</t>
  </si>
  <si>
    <t>919038280218</t>
  </si>
  <si>
    <t>918308748231</t>
  </si>
  <si>
    <t>919701257689</t>
  </si>
  <si>
    <t>919965317160</t>
  </si>
  <si>
    <t>919812812123</t>
  </si>
  <si>
    <t>919451559221</t>
  </si>
  <si>
    <t>918197533198</t>
  </si>
  <si>
    <t>919118874406</t>
  </si>
  <si>
    <t>918007955843</t>
  </si>
  <si>
    <t>919920595126</t>
  </si>
  <si>
    <t>918235732760</t>
  </si>
  <si>
    <t>919096354125</t>
  </si>
  <si>
    <t>919999513268</t>
  </si>
  <si>
    <t>919849833499</t>
  </si>
  <si>
    <t>919820948369</t>
  </si>
  <si>
    <t>919967484828</t>
  </si>
  <si>
    <t>918689828442</t>
  </si>
  <si>
    <t>918652845383</t>
  </si>
  <si>
    <t>919422540790</t>
  </si>
  <si>
    <t>917256936729</t>
  </si>
  <si>
    <t>918052383306</t>
  </si>
  <si>
    <t>919675076182</t>
  </si>
  <si>
    <t>919624355051</t>
  </si>
  <si>
    <t>919642944812</t>
  </si>
  <si>
    <t>918108091402</t>
  </si>
  <si>
    <t>918099297131</t>
  </si>
  <si>
    <t>917708002473</t>
  </si>
  <si>
    <t>919820388474</t>
  </si>
  <si>
    <t>919516954500</t>
  </si>
  <si>
    <t>919653334432</t>
  </si>
  <si>
    <t>919927045682</t>
  </si>
  <si>
    <t>917797071283</t>
  </si>
  <si>
    <t>919700699291</t>
  </si>
  <si>
    <t>917385740222</t>
  </si>
  <si>
    <t>917592097777</t>
  </si>
  <si>
    <t>918226011389</t>
  </si>
  <si>
    <t>919041240006</t>
  </si>
  <si>
    <t>919491968231</t>
  </si>
  <si>
    <t>919643695280</t>
  </si>
  <si>
    <t>919904232622</t>
  </si>
  <si>
    <t>918882250590</t>
  </si>
  <si>
    <t>919538289922</t>
  </si>
  <si>
    <t>919674038827</t>
  </si>
  <si>
    <t>918185010049</t>
  </si>
  <si>
    <t>917378853002</t>
  </si>
  <si>
    <t>919161257326</t>
  </si>
  <si>
    <t>919820677958</t>
  </si>
  <si>
    <t>919106818991</t>
  </si>
  <si>
    <t>919979299406</t>
  </si>
  <si>
    <t>917353116652</t>
  </si>
  <si>
    <t>918724953481</t>
  </si>
  <si>
    <t>918447426337</t>
  </si>
  <si>
    <t>919162871741</t>
  </si>
  <si>
    <t>919047040408</t>
  </si>
  <si>
    <t>919618225670</t>
  </si>
  <si>
    <t>917402336732</t>
  </si>
  <si>
    <t>919944599738</t>
  </si>
  <si>
    <t>918294942640</t>
  </si>
  <si>
    <t>918152000063</t>
  </si>
  <si>
    <t>919149483457</t>
  </si>
  <si>
    <t>917988315834</t>
  </si>
  <si>
    <t>919666476187</t>
  </si>
  <si>
    <t>916260058757</t>
  </si>
  <si>
    <t>919122136720</t>
  </si>
  <si>
    <t>917037583716</t>
  </si>
  <si>
    <t>919909995770</t>
  </si>
  <si>
    <t>919544246737</t>
  </si>
  <si>
    <t>919928476202</t>
  </si>
  <si>
    <t>917352244682</t>
  </si>
  <si>
    <t>917042313970</t>
  </si>
  <si>
    <t>919552012345</t>
  </si>
  <si>
    <t>919444604099</t>
  </si>
  <si>
    <t>918750162053</t>
  </si>
  <si>
    <t>919567376065</t>
  </si>
  <si>
    <t>919909963721</t>
  </si>
  <si>
    <t>917639774764</t>
  </si>
  <si>
    <t>919380792579</t>
  </si>
  <si>
    <t>919486356165</t>
  </si>
  <si>
    <t>918903100152</t>
  </si>
  <si>
    <t>919761601168</t>
  </si>
  <si>
    <t>919990034982</t>
  </si>
  <si>
    <t>916385668650</t>
  </si>
  <si>
    <t>919686666086</t>
  </si>
  <si>
    <t>919828897301</t>
  </si>
  <si>
    <t>919029266696</t>
  </si>
  <si>
    <t>919787975935</t>
  </si>
  <si>
    <t>917384202135</t>
  </si>
  <si>
    <t>918266824224</t>
  </si>
  <si>
    <t>919975936727</t>
  </si>
  <si>
    <t>917900083715</t>
  </si>
  <si>
    <t>919728232017</t>
  </si>
  <si>
    <t>919628509678</t>
  </si>
  <si>
    <t>918108467945</t>
  </si>
  <si>
    <t>918427968343</t>
  </si>
  <si>
    <t>919763328474</t>
  </si>
  <si>
    <t>919032882683</t>
  </si>
  <si>
    <t>919325211892</t>
  </si>
  <si>
    <t>918397851897</t>
  </si>
  <si>
    <t>919014236002</t>
  </si>
  <si>
    <t>918592050290</t>
  </si>
  <si>
    <t>919084540444</t>
  </si>
  <si>
    <t>919823413592</t>
  </si>
  <si>
    <t>919868067445</t>
  </si>
  <si>
    <t>918868072872</t>
  </si>
  <si>
    <t>919921091233</t>
  </si>
  <si>
    <t>917073747378</t>
  </si>
  <si>
    <t>919713479678</t>
  </si>
  <si>
    <t>919082428618</t>
  </si>
  <si>
    <t>919325669616</t>
  </si>
  <si>
    <t>919819190777</t>
  </si>
  <si>
    <t>917500733313</t>
  </si>
  <si>
    <t>919672264940</t>
  </si>
  <si>
    <t>918433180893</t>
  </si>
  <si>
    <t>918273705959</t>
  </si>
  <si>
    <t>918668571579</t>
  </si>
  <si>
    <t>919759636515</t>
  </si>
  <si>
    <t>919557344891</t>
  </si>
  <si>
    <t>917560976521</t>
  </si>
  <si>
    <t>918950766733</t>
  </si>
  <si>
    <t>919039168498</t>
  </si>
  <si>
    <t>917058427784</t>
  </si>
  <si>
    <t>917042639375</t>
  </si>
  <si>
    <t>917571070423</t>
  </si>
  <si>
    <t>919870358075</t>
  </si>
  <si>
    <t>919908863482</t>
  </si>
  <si>
    <t>919879828479</t>
  </si>
  <si>
    <t>919021920656</t>
  </si>
  <si>
    <t>919177994516</t>
  </si>
  <si>
    <t>919951441098</t>
  </si>
  <si>
    <t>917354752124</t>
  </si>
  <si>
    <t>917775810057</t>
  </si>
  <si>
    <t>919799018386</t>
  </si>
  <si>
    <t>917517062966</t>
  </si>
  <si>
    <t>919250248266</t>
  </si>
  <si>
    <t>919598987777</t>
  </si>
  <si>
    <t>919896936136</t>
  </si>
  <si>
    <t>919892922002</t>
  </si>
  <si>
    <t>919510922256</t>
  </si>
  <si>
    <t>919791250216</t>
  </si>
  <si>
    <t>919944888889</t>
  </si>
  <si>
    <t>917892569381</t>
  </si>
  <si>
    <t>919701934348</t>
  </si>
  <si>
    <t>919654257339</t>
  </si>
  <si>
    <t>919915005959</t>
  </si>
  <si>
    <t>919810810578</t>
  </si>
  <si>
    <t>919654638607</t>
  </si>
  <si>
    <t>919922012704</t>
  </si>
  <si>
    <t>917093667588</t>
  </si>
  <si>
    <t>918553382446</t>
  </si>
  <si>
    <t>919393571243</t>
  </si>
  <si>
    <t>919494428735</t>
  </si>
  <si>
    <t>919624258696</t>
  </si>
  <si>
    <t>919513048535</t>
  </si>
  <si>
    <t>919644890014</t>
  </si>
  <si>
    <t>918008789898</t>
  </si>
  <si>
    <t>919727760741</t>
  </si>
  <si>
    <t>919855245601</t>
  </si>
  <si>
    <t>918140461581</t>
  </si>
  <si>
    <t>919841074048</t>
  </si>
  <si>
    <t>919967076139</t>
  </si>
  <si>
    <t>919899020293</t>
  </si>
  <si>
    <t>918329796874</t>
  </si>
  <si>
    <t>919992572446</t>
  </si>
  <si>
    <t>918813095941</t>
  </si>
  <si>
    <t>919593116943</t>
  </si>
  <si>
    <t>917373123065</t>
  </si>
  <si>
    <t>919566605488</t>
  </si>
  <si>
    <t>919159580726</t>
  </si>
  <si>
    <t>919867850564</t>
  </si>
  <si>
    <t>917200984206</t>
  </si>
  <si>
    <t>918084304186</t>
  </si>
  <si>
    <t>919702390837</t>
  </si>
  <si>
    <t>919080279540</t>
  </si>
  <si>
    <t>919554710210</t>
  </si>
  <si>
    <t>916355623838</t>
  </si>
  <si>
    <t>919810066459</t>
  </si>
  <si>
    <t>919944637727</t>
  </si>
  <si>
    <t>918238735344</t>
  </si>
  <si>
    <t>919584271669</t>
  </si>
  <si>
    <t>918484836510</t>
  </si>
  <si>
    <t>917503087111</t>
  </si>
  <si>
    <t>918146227711</t>
  </si>
  <si>
    <t>919886264641</t>
  </si>
  <si>
    <t>917674842449</t>
  </si>
  <si>
    <t>917505972309</t>
  </si>
  <si>
    <t>918604357682</t>
  </si>
  <si>
    <t>919963753462</t>
  </si>
  <si>
    <t>919466703568</t>
  </si>
  <si>
    <t>918197404083</t>
  </si>
  <si>
    <t>917727836604</t>
  </si>
  <si>
    <t>917004483955</t>
  </si>
  <si>
    <t>918447059040</t>
  </si>
  <si>
    <t>919886297837</t>
  </si>
  <si>
    <t>918477930772</t>
  </si>
  <si>
    <t>918440822998</t>
  </si>
  <si>
    <t>919880384826</t>
  </si>
  <si>
    <t>918054646278</t>
  </si>
  <si>
    <t>918445502304</t>
  </si>
  <si>
    <t>918074966571</t>
  </si>
  <si>
    <t>919833442821</t>
  </si>
  <si>
    <t>917220039498</t>
  </si>
  <si>
    <t>918532914152</t>
  </si>
  <si>
    <t>918273813515</t>
  </si>
  <si>
    <t>919535702100</t>
  </si>
  <si>
    <t>918466966666</t>
  </si>
  <si>
    <t>919850778733</t>
  </si>
  <si>
    <t>919799243512</t>
  </si>
  <si>
    <t>917038321151</t>
  </si>
  <si>
    <t>919853519090</t>
  </si>
  <si>
    <t>919873595458</t>
  </si>
  <si>
    <t>919229955737</t>
  </si>
  <si>
    <t>919155624755</t>
  </si>
  <si>
    <t>919873852678</t>
  </si>
  <si>
    <t>919349060888</t>
  </si>
  <si>
    <t>917003603338</t>
  </si>
  <si>
    <t>919730780810</t>
  </si>
  <si>
    <t>918487855570</t>
  </si>
  <si>
    <t>919884859014</t>
  </si>
  <si>
    <t>919963131757</t>
  </si>
  <si>
    <t>919744909719</t>
  </si>
  <si>
    <t>918401406125</t>
  </si>
  <si>
    <t>917299101612</t>
  </si>
  <si>
    <t>919660423869</t>
  </si>
  <si>
    <t>919788588316</t>
  </si>
  <si>
    <t>919645284991</t>
  </si>
  <si>
    <t>917972471665</t>
  </si>
  <si>
    <t>918408024646</t>
  </si>
  <si>
    <t>919582257926</t>
  </si>
  <si>
    <t>919819898773</t>
  </si>
  <si>
    <t>918696005005</t>
  </si>
  <si>
    <t>918770216625</t>
  </si>
  <si>
    <t>918989553344</t>
  </si>
  <si>
    <t>919884481651</t>
  </si>
  <si>
    <t>919523034362</t>
  </si>
  <si>
    <t>919113315152</t>
  </si>
  <si>
    <t>919828116897</t>
  </si>
  <si>
    <t>919041392914</t>
  </si>
  <si>
    <t>918458936104</t>
  </si>
  <si>
    <t>917004928961</t>
  </si>
  <si>
    <t>919011317170</t>
  </si>
  <si>
    <t>919813206930</t>
  </si>
  <si>
    <t>919990354680</t>
  </si>
  <si>
    <t>919820086061</t>
  </si>
  <si>
    <t>918979067225</t>
  </si>
  <si>
    <t>919940336516</t>
  </si>
  <si>
    <t>916382198564</t>
  </si>
  <si>
    <t>919658571534</t>
  </si>
  <si>
    <t>918530909032</t>
  </si>
  <si>
    <t>918884861761</t>
  </si>
  <si>
    <t>917533946704</t>
  </si>
  <si>
    <t>917084699531</t>
  </si>
  <si>
    <t>919885007860</t>
  </si>
  <si>
    <t>918082735464</t>
  </si>
  <si>
    <t>919694698313</t>
  </si>
  <si>
    <t>919727681633</t>
  </si>
  <si>
    <t>919964050422</t>
  </si>
  <si>
    <t>917843033175</t>
  </si>
  <si>
    <t>917045476035</t>
  </si>
  <si>
    <t>919838269145</t>
  </si>
  <si>
    <t>919914595368</t>
  </si>
  <si>
    <t>919961209489</t>
  </si>
  <si>
    <t>919730833490</t>
  </si>
  <si>
    <t>917415300143</t>
  </si>
  <si>
    <t>916261636298</t>
  </si>
  <si>
    <t>919624245704</t>
  </si>
  <si>
    <t>919094409428</t>
  </si>
  <si>
    <t>919494919181</t>
  </si>
  <si>
    <t>917005093645</t>
  </si>
  <si>
    <t>917505480771</t>
  </si>
  <si>
    <t>919610626225</t>
  </si>
  <si>
    <t>919776138733</t>
  </si>
  <si>
    <t>918655722704</t>
  </si>
  <si>
    <t>919874923563</t>
  </si>
  <si>
    <t>919427514130</t>
  </si>
  <si>
    <t>919822638765</t>
  </si>
  <si>
    <t>919849114781</t>
  </si>
  <si>
    <t>919571906136</t>
  </si>
  <si>
    <t>919710363363</t>
  </si>
  <si>
    <t>918737979874</t>
  </si>
  <si>
    <t>919638494205</t>
  </si>
  <si>
    <t>918059311404</t>
  </si>
  <si>
    <t>917874211007</t>
  </si>
  <si>
    <t>919671826829</t>
  </si>
  <si>
    <t>919176470003</t>
  </si>
  <si>
    <t>919587750960</t>
  </si>
  <si>
    <t>919783659568</t>
  </si>
  <si>
    <t>919718065031</t>
  </si>
  <si>
    <t>919009575594</t>
  </si>
  <si>
    <t>919671211287</t>
  </si>
  <si>
    <t>919766411245</t>
  </si>
  <si>
    <t>918910280349</t>
  </si>
  <si>
    <t>919592144666</t>
  </si>
  <si>
    <t>918824607766</t>
  </si>
  <si>
    <t>919959351524</t>
  </si>
  <si>
    <t>917769986598</t>
  </si>
  <si>
    <t>919026185667</t>
  </si>
  <si>
    <t>917738932220</t>
  </si>
  <si>
    <t>919908651917</t>
  </si>
  <si>
    <t>919635418263</t>
  </si>
  <si>
    <t>919488045321</t>
  </si>
  <si>
    <t>916354363787</t>
  </si>
  <si>
    <t>918305798254</t>
  </si>
  <si>
    <t>919154549884</t>
  </si>
  <si>
    <t>919918340030</t>
  </si>
  <si>
    <t>919067160555</t>
  </si>
  <si>
    <t>919814842100</t>
  </si>
  <si>
    <t>919840423261</t>
  </si>
  <si>
    <t>919439948853</t>
  </si>
  <si>
    <t>919788580511</t>
  </si>
  <si>
    <t>918130991565</t>
  </si>
  <si>
    <t>919844918846</t>
  </si>
  <si>
    <t>919712945694</t>
  </si>
  <si>
    <t>919336863405</t>
  </si>
  <si>
    <t>918510012346</t>
  </si>
  <si>
    <t>919971785333</t>
  </si>
  <si>
    <t>919926298309</t>
  </si>
  <si>
    <t>917092469650</t>
  </si>
  <si>
    <t>919747796908</t>
  </si>
  <si>
    <t>918712445747</t>
  </si>
  <si>
    <t>918859201030</t>
  </si>
  <si>
    <t>919921680007</t>
  </si>
  <si>
    <t>919891407108</t>
  </si>
  <si>
    <t>918800824671</t>
  </si>
  <si>
    <t>919006558351</t>
  </si>
  <si>
    <t>919429009234</t>
  </si>
  <si>
    <t>919775187346</t>
  </si>
  <si>
    <t>919537084286</t>
  </si>
  <si>
    <t>917506285675</t>
  </si>
  <si>
    <t>919595981239</t>
  </si>
  <si>
    <t>918624904949</t>
  </si>
  <si>
    <t>919912193535</t>
  </si>
  <si>
    <t>918340532442</t>
  </si>
  <si>
    <t>919538730479</t>
  </si>
  <si>
    <t>918979392650</t>
  </si>
  <si>
    <t>919771498296</t>
  </si>
  <si>
    <t>918620961220</t>
  </si>
  <si>
    <t>918871366945</t>
  </si>
  <si>
    <t>919350214841</t>
  </si>
  <si>
    <t>919971202808</t>
  </si>
  <si>
    <t>919768615859</t>
  </si>
  <si>
    <t>919611757916</t>
  </si>
  <si>
    <t>918973910634</t>
  </si>
  <si>
    <t>919541296577</t>
  </si>
  <si>
    <t>919530657473</t>
  </si>
  <si>
    <t>918129988054</t>
  </si>
  <si>
    <t>919156768807</t>
  </si>
  <si>
    <t>918303673602</t>
  </si>
  <si>
    <t>919905151709</t>
  </si>
  <si>
    <t>919862177656</t>
  </si>
  <si>
    <t>919976699094</t>
  </si>
  <si>
    <t>919545960751</t>
  </si>
  <si>
    <t>918097596891</t>
  </si>
  <si>
    <t>918791193700</t>
  </si>
  <si>
    <t>918544917713</t>
  </si>
  <si>
    <t>919500441352</t>
  </si>
  <si>
    <t>919893907411</t>
  </si>
  <si>
    <t>919865110198</t>
  </si>
  <si>
    <t>919995800868</t>
  </si>
  <si>
    <t>919717939063</t>
  </si>
  <si>
    <t>919941484231</t>
  </si>
  <si>
    <t>919916255562</t>
  </si>
  <si>
    <t>919740872829</t>
  </si>
  <si>
    <t>919733795944</t>
  </si>
  <si>
    <t>919828056614</t>
  </si>
  <si>
    <t>917996588729</t>
  </si>
  <si>
    <t>919959178538</t>
  </si>
  <si>
    <t>918428577771</t>
  </si>
  <si>
    <t>918109756715</t>
  </si>
  <si>
    <t>919724748602</t>
  </si>
  <si>
    <t>919848661991</t>
  </si>
  <si>
    <t>917717565659</t>
  </si>
  <si>
    <t>919067211122</t>
  </si>
  <si>
    <t>917557417877</t>
  </si>
  <si>
    <t>919311441876</t>
  </si>
  <si>
    <t>919575728352</t>
  </si>
  <si>
    <t>919098735951</t>
  </si>
  <si>
    <t>918879495051</t>
  </si>
  <si>
    <t>918097722468</t>
  </si>
  <si>
    <t>919550414410</t>
  </si>
  <si>
    <t>918171707070</t>
  </si>
  <si>
    <t>919714185857</t>
  </si>
  <si>
    <t>919923454669</t>
  </si>
  <si>
    <t>919572240691</t>
  </si>
  <si>
    <t>918652547032</t>
  </si>
  <si>
    <t>918983562096</t>
  </si>
  <si>
    <t>917488162110</t>
  </si>
  <si>
    <t>919971430249</t>
  </si>
  <si>
    <t>919958067671</t>
  </si>
  <si>
    <t>917566359086</t>
  </si>
  <si>
    <t>919659496002</t>
  </si>
  <si>
    <t>919226155832</t>
  </si>
  <si>
    <t>918686998552</t>
  </si>
  <si>
    <t>919705331561</t>
  </si>
  <si>
    <t>918222005575</t>
  </si>
  <si>
    <t>919837886299</t>
  </si>
  <si>
    <t>917879630393</t>
  </si>
  <si>
    <t>919525524532</t>
  </si>
  <si>
    <t>919010255277</t>
  </si>
  <si>
    <t>919818854210</t>
  </si>
  <si>
    <t>917629814254</t>
  </si>
  <si>
    <t>918084498421</t>
  </si>
  <si>
    <t>919562136777</t>
  </si>
  <si>
    <t>919766721018</t>
  </si>
  <si>
    <t>917532860981</t>
  </si>
  <si>
    <t>919753917858</t>
  </si>
  <si>
    <t>919517298301</t>
  </si>
  <si>
    <t>919167467649</t>
  </si>
  <si>
    <t>917200366889</t>
  </si>
  <si>
    <t>919943505495</t>
  </si>
  <si>
    <t>918409644290</t>
  </si>
  <si>
    <t>919865447737</t>
  </si>
  <si>
    <t>919884613130</t>
  </si>
  <si>
    <t>919573373742</t>
  </si>
  <si>
    <t>918930137070</t>
  </si>
  <si>
    <t>918239845340</t>
  </si>
  <si>
    <t>917503224040</t>
  </si>
  <si>
    <t>918539932985</t>
  </si>
  <si>
    <t>917401373959</t>
  </si>
  <si>
    <t>919767221221</t>
  </si>
  <si>
    <t>919924463199</t>
  </si>
  <si>
    <t>918660131965</t>
  </si>
  <si>
    <t>919999102464</t>
  </si>
  <si>
    <t>919704549553</t>
  </si>
  <si>
    <t>917909769429</t>
  </si>
  <si>
    <t>918124826619</t>
  </si>
  <si>
    <t>916394338143</t>
  </si>
  <si>
    <t>917501596779</t>
  </si>
  <si>
    <t>919170959395</t>
  </si>
  <si>
    <t>919182184002</t>
  </si>
  <si>
    <t>919718681566</t>
  </si>
  <si>
    <t>919555096561</t>
  </si>
  <si>
    <t>919500120916</t>
  </si>
  <si>
    <t>917875281000</t>
  </si>
  <si>
    <t>918650050981</t>
  </si>
  <si>
    <t>917010355458</t>
  </si>
  <si>
    <t>919575583138</t>
  </si>
  <si>
    <t>919380901099</t>
  </si>
  <si>
    <t>919503716161</t>
  </si>
  <si>
    <t>918239574962</t>
  </si>
  <si>
    <t>919887592727</t>
  </si>
  <si>
    <t>918464886723</t>
  </si>
  <si>
    <t>919158587686</t>
  </si>
  <si>
    <t>919671309707</t>
  </si>
  <si>
    <t>919837177169</t>
  </si>
  <si>
    <t>916303671945</t>
  </si>
  <si>
    <t>917404233061</t>
  </si>
  <si>
    <t>919426546571</t>
  </si>
  <si>
    <t>918050020866</t>
  </si>
  <si>
    <t>918006029780</t>
  </si>
  <si>
    <t>919017302302</t>
  </si>
  <si>
    <t>919820948339</t>
  </si>
  <si>
    <t>919323585635</t>
  </si>
  <si>
    <t>919781577288</t>
  </si>
  <si>
    <t>918195929841</t>
  </si>
  <si>
    <t>917698613242</t>
  </si>
  <si>
    <t>919981461376</t>
  </si>
  <si>
    <t>918709880695</t>
  </si>
  <si>
    <t>919895607602</t>
  </si>
  <si>
    <t>918767624914</t>
  </si>
  <si>
    <t>917869365741</t>
  </si>
  <si>
    <t>918248831194</t>
  </si>
  <si>
    <t>919427872465</t>
  </si>
  <si>
    <t>918000715238</t>
  </si>
  <si>
    <t>919533399129</t>
  </si>
  <si>
    <t>919849424999</t>
  </si>
  <si>
    <t>919544093931</t>
  </si>
  <si>
    <t>919880539841</t>
  </si>
  <si>
    <t>918866779808</t>
  </si>
  <si>
    <t>919710773776</t>
  </si>
  <si>
    <t>919978443952</t>
  </si>
  <si>
    <t>919770977553</t>
  </si>
  <si>
    <t>917890756982</t>
  </si>
  <si>
    <t>919920870379</t>
  </si>
  <si>
    <t>919886510888</t>
  </si>
  <si>
    <t>917092659040</t>
  </si>
  <si>
    <t>919452669050</t>
  </si>
  <si>
    <t>919727821335</t>
  </si>
  <si>
    <t>919866569295</t>
  </si>
  <si>
    <t>918307223309</t>
  </si>
  <si>
    <t>917738506795</t>
  </si>
  <si>
    <t>919837042229</t>
  </si>
  <si>
    <t>919926423560</t>
  </si>
  <si>
    <t>918805110267</t>
  </si>
  <si>
    <t>918369981737</t>
  </si>
  <si>
    <t>919884795838</t>
  </si>
  <si>
    <t>919447755163</t>
  </si>
  <si>
    <t>919016411555</t>
  </si>
  <si>
    <t>919965424250</t>
  </si>
  <si>
    <t>919930159783</t>
  </si>
  <si>
    <t>917080787470</t>
  </si>
  <si>
    <t>919490030410</t>
  </si>
  <si>
    <t>918758943119</t>
  </si>
  <si>
    <t>918553090313</t>
  </si>
  <si>
    <t>917974178216</t>
  </si>
  <si>
    <t>917059358213</t>
  </si>
  <si>
    <t>919452779279</t>
  </si>
  <si>
    <t>919837673415</t>
  </si>
  <si>
    <t>918758837171</t>
  </si>
  <si>
    <t>919880156379</t>
  </si>
  <si>
    <t>917276261974</t>
  </si>
  <si>
    <t>916262929076</t>
  </si>
  <si>
    <t>917052380549</t>
  </si>
  <si>
    <t>917057615216</t>
  </si>
  <si>
    <t>919674258869</t>
  </si>
  <si>
    <t>919494395918</t>
  </si>
  <si>
    <t>919967091177</t>
  </si>
  <si>
    <t>919586797489</t>
  </si>
  <si>
    <t>919947437611</t>
  </si>
  <si>
    <t>916205661540</t>
  </si>
  <si>
    <t>919917858983</t>
  </si>
  <si>
    <t>919836450843</t>
  </si>
  <si>
    <t>918196918140</t>
  </si>
  <si>
    <t>917032247090</t>
  </si>
  <si>
    <t>919603840604</t>
  </si>
  <si>
    <t>919868085480</t>
  </si>
  <si>
    <t>918972374588</t>
  </si>
  <si>
    <t>918128005852</t>
  </si>
  <si>
    <t>919889404359</t>
  </si>
  <si>
    <t>919502486494</t>
  </si>
  <si>
    <t>919737314608</t>
  </si>
  <si>
    <t>917780459217</t>
  </si>
  <si>
    <t>919375531931</t>
  </si>
  <si>
    <t>916281958293</t>
  </si>
  <si>
    <t>919694583260</t>
  </si>
  <si>
    <t>917396731174</t>
  </si>
  <si>
    <t>918668761354</t>
  </si>
  <si>
    <t>918652288329</t>
  </si>
  <si>
    <t>918090027275</t>
  </si>
  <si>
    <t>918121758301</t>
  </si>
  <si>
    <t>919745419670</t>
  </si>
  <si>
    <t>918108559544</t>
  </si>
  <si>
    <t>917500779003</t>
  </si>
  <si>
    <t>919962521542</t>
  </si>
  <si>
    <t>919646320317</t>
  </si>
  <si>
    <t>917206310700</t>
  </si>
  <si>
    <t>917645910067</t>
  </si>
  <si>
    <t>917894943540</t>
  </si>
  <si>
    <t>919835829345</t>
  </si>
  <si>
    <t>918767065034</t>
  </si>
  <si>
    <t>919199499551</t>
  </si>
  <si>
    <t>919562790061</t>
  </si>
  <si>
    <t>919493246999</t>
  </si>
  <si>
    <t>919041565538</t>
  </si>
  <si>
    <t>917240672581</t>
  </si>
  <si>
    <t>919030781230</t>
  </si>
  <si>
    <t>919816760937</t>
  </si>
  <si>
    <t>918815939749</t>
  </si>
  <si>
    <t>919690575288</t>
  </si>
  <si>
    <t>918873404054</t>
  </si>
  <si>
    <t>919597707680</t>
  </si>
  <si>
    <t>919690575083</t>
  </si>
  <si>
    <t>918872223914</t>
  </si>
  <si>
    <t>919453722217</t>
  </si>
  <si>
    <t>919263306820</t>
  </si>
  <si>
    <t>917089866816</t>
  </si>
  <si>
    <t>919881733059</t>
  </si>
  <si>
    <t>919133141179</t>
  </si>
  <si>
    <t>919560753993</t>
  </si>
  <si>
    <t>919837859160</t>
  </si>
  <si>
    <t>919037577566</t>
  </si>
  <si>
    <t>919839268917</t>
  </si>
  <si>
    <t>918088817148</t>
  </si>
  <si>
    <t>919704659733</t>
  </si>
  <si>
    <t>918102081182</t>
  </si>
  <si>
    <t>918806401133</t>
  </si>
  <si>
    <t>917719204555</t>
  </si>
  <si>
    <t>918289929779</t>
  </si>
  <si>
    <t>919740149046</t>
  </si>
  <si>
    <t>919866727870</t>
  </si>
  <si>
    <t>919353297914</t>
  </si>
  <si>
    <t>918817860439</t>
  </si>
  <si>
    <t>919884422185</t>
  </si>
  <si>
    <t>917088316168</t>
  </si>
  <si>
    <t>919818590040</t>
  </si>
  <si>
    <t>918540008647</t>
  </si>
  <si>
    <t>919589129512</t>
  </si>
  <si>
    <t>919436730219</t>
  </si>
  <si>
    <t>918088133665</t>
  </si>
  <si>
    <t>918650262525</t>
  </si>
  <si>
    <t>918561921917</t>
  </si>
  <si>
    <t>918126703846</t>
  </si>
  <si>
    <t>919835389898</t>
  </si>
  <si>
    <t>917558959958</t>
  </si>
  <si>
    <t>919972657003</t>
  </si>
  <si>
    <t>919138400009</t>
  </si>
  <si>
    <t>919128646931</t>
  </si>
  <si>
    <t>919573851006</t>
  </si>
  <si>
    <t>919737168015</t>
  </si>
  <si>
    <t>917038025205</t>
  </si>
  <si>
    <t>919128862037</t>
  </si>
  <si>
    <t>917502253858</t>
  </si>
  <si>
    <t>919759602781</t>
  </si>
  <si>
    <t>919672000212</t>
  </si>
  <si>
    <t>919974832801</t>
  </si>
  <si>
    <t>919416065483</t>
  </si>
  <si>
    <t>919573912598</t>
  </si>
  <si>
    <t>919021447988</t>
  </si>
  <si>
    <t>918971710671</t>
  </si>
  <si>
    <t>917409703866</t>
  </si>
  <si>
    <t>918247057707</t>
  </si>
  <si>
    <t>919473091444</t>
  </si>
  <si>
    <t>919990850129</t>
  </si>
  <si>
    <t>918141399344</t>
  </si>
  <si>
    <t>917691948250</t>
  </si>
  <si>
    <t>919560928884</t>
  </si>
  <si>
    <t>918601981001</t>
  </si>
  <si>
    <t>918374409728</t>
  </si>
  <si>
    <t>918141090388</t>
  </si>
  <si>
    <t>918511167577</t>
  </si>
  <si>
    <t>918568077869</t>
  </si>
  <si>
    <t>917997277974</t>
  </si>
  <si>
    <t>918719920595</t>
  </si>
  <si>
    <t>919953103344</t>
  </si>
  <si>
    <t>919619801229</t>
  </si>
  <si>
    <t>919690141452</t>
  </si>
  <si>
    <t>919914134606</t>
  </si>
  <si>
    <t>918805937045</t>
  </si>
  <si>
    <t>919781276885</t>
  </si>
  <si>
    <t>918557018557</t>
  </si>
  <si>
    <t>919799197802</t>
  </si>
  <si>
    <t>919924649603</t>
  </si>
  <si>
    <t>918974444430</t>
  </si>
  <si>
    <t>919583255875</t>
  </si>
  <si>
    <t>919866124310</t>
  </si>
  <si>
    <t>918157856307</t>
  </si>
  <si>
    <t>917338458515</t>
  </si>
  <si>
    <t>919820767270</t>
  </si>
  <si>
    <t>919967757316</t>
  </si>
  <si>
    <t>918130280731</t>
  </si>
  <si>
    <t>918743949078</t>
  </si>
  <si>
    <t>919609395963</t>
  </si>
  <si>
    <t>919789993719</t>
  </si>
  <si>
    <t>917381817621</t>
  </si>
  <si>
    <t>917087065365</t>
  </si>
  <si>
    <t>916383848951</t>
  </si>
  <si>
    <t>919886788624</t>
  </si>
  <si>
    <t>919892178774</t>
  </si>
  <si>
    <t>918607643735</t>
  </si>
  <si>
    <t>919766690333</t>
  </si>
  <si>
    <t>917084118680</t>
  </si>
  <si>
    <t>919524433616</t>
  </si>
  <si>
    <t>919754712869</t>
  </si>
  <si>
    <t>919979109753</t>
  </si>
  <si>
    <t>919162066744</t>
  </si>
  <si>
    <t>919978026434</t>
  </si>
  <si>
    <t>918087874687</t>
  </si>
  <si>
    <t>919087716771</t>
  </si>
  <si>
    <t>919034119595</t>
  </si>
  <si>
    <t>919924368811</t>
  </si>
  <si>
    <t>918147316819</t>
  </si>
  <si>
    <t>919890308577</t>
  </si>
  <si>
    <t>917418815568</t>
  </si>
  <si>
    <t>919627984269</t>
  </si>
  <si>
    <t>918805750494</t>
  </si>
  <si>
    <t>919090288184</t>
  </si>
  <si>
    <t>919728248363</t>
  </si>
  <si>
    <t>919874484418</t>
  </si>
  <si>
    <t>919880700733</t>
  </si>
  <si>
    <t>918085290291</t>
  </si>
  <si>
    <t>919896029419</t>
  </si>
  <si>
    <t>919972635409</t>
  </si>
  <si>
    <t>919008383125</t>
  </si>
  <si>
    <t>918108065956</t>
  </si>
  <si>
    <t>919199271336</t>
  </si>
  <si>
    <t>919740100887</t>
  </si>
  <si>
    <t>917717344646</t>
  </si>
  <si>
    <t>917043217374</t>
  </si>
  <si>
    <t>919769339707</t>
  </si>
  <si>
    <t>918801029103</t>
  </si>
  <si>
    <t>919937429054</t>
  </si>
  <si>
    <t>919095026540</t>
  </si>
  <si>
    <t>918511119113</t>
  </si>
  <si>
    <t>919980310662</t>
  </si>
  <si>
    <t>918959661569</t>
  </si>
  <si>
    <t>919594432854</t>
  </si>
  <si>
    <t>919442292272</t>
  </si>
  <si>
    <t>919855855558</t>
  </si>
  <si>
    <t>919811227311</t>
  </si>
  <si>
    <t>919817383048</t>
  </si>
  <si>
    <t>919841806821</t>
  </si>
  <si>
    <t>918208282298</t>
  </si>
  <si>
    <t>918898125171</t>
  </si>
  <si>
    <t>919010320589</t>
  </si>
  <si>
    <t>919155438378</t>
  </si>
  <si>
    <t>919811786629</t>
  </si>
  <si>
    <t>919905239240</t>
  </si>
  <si>
    <t>919012851313</t>
  </si>
  <si>
    <t>919350644049</t>
  </si>
  <si>
    <t>918097245968</t>
  </si>
  <si>
    <t>919902204991</t>
  </si>
  <si>
    <t>918105720664</t>
  </si>
  <si>
    <t>919943855621</t>
  </si>
  <si>
    <t>918859604556</t>
  </si>
  <si>
    <t>917020446952</t>
  </si>
  <si>
    <t>919539788476</t>
  </si>
  <si>
    <t>919494849416</t>
  </si>
  <si>
    <t>919871393145</t>
  </si>
  <si>
    <t>917021588163</t>
  </si>
  <si>
    <t>919979232653</t>
  </si>
  <si>
    <t>919726808155</t>
  </si>
  <si>
    <t>919835516317</t>
  </si>
  <si>
    <t>918050860335</t>
  </si>
  <si>
    <t>919315621509</t>
  </si>
  <si>
    <t>917502513387</t>
  </si>
  <si>
    <t>919860193212</t>
  </si>
  <si>
    <t>918090145490</t>
  </si>
  <si>
    <t>919173511756</t>
  </si>
  <si>
    <t>919850488991</t>
  </si>
  <si>
    <t>919551458199</t>
  </si>
  <si>
    <t>917838836579</t>
  </si>
  <si>
    <t>917674873018</t>
  </si>
  <si>
    <t>919255778341</t>
  </si>
  <si>
    <t>918685980452</t>
  </si>
  <si>
    <t>919998022349</t>
  </si>
  <si>
    <t>919496694559</t>
  </si>
  <si>
    <t>918601399399</t>
  </si>
  <si>
    <t>918576068281</t>
  </si>
  <si>
    <t>919740075910</t>
  </si>
  <si>
    <t>917839492531</t>
  </si>
  <si>
    <t>919311360747</t>
  </si>
  <si>
    <t>919049344716</t>
  </si>
  <si>
    <t>918298189148</t>
  </si>
  <si>
    <t>919926242468</t>
  </si>
  <si>
    <t>918390898441</t>
  </si>
  <si>
    <t>919050911301</t>
  </si>
  <si>
    <t>919525719721</t>
  </si>
  <si>
    <t>917508000293</t>
  </si>
  <si>
    <t>919993755522</t>
  </si>
  <si>
    <t>919827799724</t>
  </si>
  <si>
    <t>918094447730</t>
  </si>
  <si>
    <t>919034399331</t>
  </si>
  <si>
    <t>919996409181</t>
  </si>
  <si>
    <t>919978628830</t>
  </si>
  <si>
    <t>919833347555</t>
  </si>
  <si>
    <t>919493191479</t>
  </si>
  <si>
    <t>918374297229</t>
  </si>
  <si>
    <t>919345213048</t>
  </si>
  <si>
    <t>919727089616</t>
  </si>
  <si>
    <t>919860500737</t>
  </si>
  <si>
    <t>918075164947</t>
  </si>
  <si>
    <t>919058128646</t>
  </si>
  <si>
    <t>919431391129</t>
  </si>
  <si>
    <t>919850102821</t>
  </si>
  <si>
    <t>919754861952</t>
  </si>
  <si>
    <t>918592825995</t>
  </si>
  <si>
    <t>918790949960</t>
  </si>
  <si>
    <t>919550581056</t>
  </si>
  <si>
    <t>917064223722</t>
  </si>
  <si>
    <t>919819101635</t>
  </si>
  <si>
    <t>917880660026</t>
  </si>
  <si>
    <t>917061040165</t>
  </si>
  <si>
    <t>919886421999</t>
  </si>
  <si>
    <t>918621030005</t>
  </si>
  <si>
    <t>919899485983</t>
  </si>
  <si>
    <t>919873807625</t>
  </si>
  <si>
    <t>919540644722</t>
  </si>
  <si>
    <t>918196924412</t>
  </si>
  <si>
    <t>919016246211</t>
  </si>
  <si>
    <t>918566823238</t>
  </si>
  <si>
    <t>919767083434</t>
  </si>
  <si>
    <t>919922432739</t>
  </si>
  <si>
    <t>919608464283</t>
  </si>
  <si>
    <t>919677249681</t>
  </si>
  <si>
    <t>919835324826</t>
  </si>
  <si>
    <t>919638918655</t>
  </si>
  <si>
    <t>919844513383</t>
  </si>
  <si>
    <t>919730454152</t>
  </si>
  <si>
    <t>917011450309</t>
  </si>
  <si>
    <t>919830950121</t>
  </si>
  <si>
    <t>918099513204</t>
  </si>
  <si>
    <t>917084505181</t>
  </si>
  <si>
    <t>919643877382</t>
  </si>
  <si>
    <t>919432443744</t>
  </si>
  <si>
    <t>917019869768</t>
  </si>
  <si>
    <t>919664936765</t>
  </si>
  <si>
    <t>919346458897</t>
  </si>
  <si>
    <t>918107862958</t>
  </si>
  <si>
    <t>917200985886</t>
  </si>
  <si>
    <t>919555965540</t>
  </si>
  <si>
    <t>918884004252</t>
  </si>
  <si>
    <t>918240014784</t>
  </si>
  <si>
    <t>919737543123</t>
  </si>
  <si>
    <t>919772630929</t>
  </si>
  <si>
    <t>919641238095</t>
  </si>
  <si>
    <t>919911239397</t>
  </si>
  <si>
    <t>917057434240</t>
  </si>
  <si>
    <t>919899676229</t>
  </si>
  <si>
    <t>917203995233</t>
  </si>
  <si>
    <t>919888652345</t>
  </si>
  <si>
    <t>919394885815</t>
  </si>
  <si>
    <t>919354127392</t>
  </si>
  <si>
    <t>919825328436</t>
  </si>
  <si>
    <t>919844914645</t>
  </si>
  <si>
    <t>916262179981</t>
  </si>
  <si>
    <t>917823980988</t>
  </si>
  <si>
    <t>918409977702</t>
  </si>
  <si>
    <t>919524361331</t>
  </si>
  <si>
    <t>918815315543</t>
  </si>
  <si>
    <t>919766057736</t>
  </si>
  <si>
    <t>919995227534</t>
  </si>
  <si>
    <t>919839392481</t>
  </si>
  <si>
    <t>917389231109</t>
  </si>
  <si>
    <t>919881973657</t>
  </si>
  <si>
    <t>919175234141</t>
  </si>
  <si>
    <t>919896665166</t>
  </si>
  <si>
    <t>919531409778</t>
  </si>
  <si>
    <t>917979819873</t>
  </si>
  <si>
    <t>917043808025</t>
  </si>
  <si>
    <t>918101631978</t>
  </si>
  <si>
    <t>917794991677</t>
  </si>
  <si>
    <t>918120110448</t>
  </si>
  <si>
    <t>918287220294</t>
  </si>
  <si>
    <t>919676950032</t>
  </si>
  <si>
    <t>917872727726</t>
  </si>
  <si>
    <t>919767650845</t>
  </si>
  <si>
    <t>919092363091</t>
  </si>
  <si>
    <t>919926618528</t>
  </si>
  <si>
    <t>918693852115</t>
  </si>
  <si>
    <t>919620918899</t>
  </si>
  <si>
    <t>918014772136</t>
  </si>
  <si>
    <t>917708332676</t>
  </si>
  <si>
    <t>918606860556</t>
  </si>
  <si>
    <t>919550325382</t>
  </si>
  <si>
    <t>919617089866</t>
  </si>
  <si>
    <t>919083380544</t>
  </si>
  <si>
    <t>916356351686</t>
  </si>
  <si>
    <t>917405020741</t>
  </si>
  <si>
    <t>919728622129</t>
  </si>
  <si>
    <t>918397900441</t>
  </si>
  <si>
    <t>918460488417</t>
  </si>
  <si>
    <t>919003447510</t>
  </si>
  <si>
    <t>919495634026</t>
  </si>
  <si>
    <t>919066323410</t>
  </si>
  <si>
    <t>919691929092</t>
  </si>
  <si>
    <t>918688555505</t>
  </si>
  <si>
    <t>919605732304</t>
  </si>
  <si>
    <t>919640553338</t>
  </si>
  <si>
    <t>918716092808</t>
  </si>
  <si>
    <t>919380555141</t>
  </si>
  <si>
    <t>919831076417</t>
  </si>
  <si>
    <t>919475943014</t>
  </si>
  <si>
    <t>919840099863</t>
  </si>
  <si>
    <t>919994409994</t>
  </si>
  <si>
    <t>919762217950</t>
  </si>
  <si>
    <t>919549279259</t>
  </si>
  <si>
    <t>919380155141</t>
  </si>
  <si>
    <t>917780344305</t>
  </si>
  <si>
    <t>919898580482</t>
  </si>
  <si>
    <t>918458944004</t>
  </si>
  <si>
    <t>919329773669</t>
  </si>
  <si>
    <t>919140689923</t>
  </si>
  <si>
    <t>919913994205</t>
  </si>
  <si>
    <t>919814375962</t>
  </si>
  <si>
    <t>919822233644</t>
  </si>
  <si>
    <t>919211552094</t>
  </si>
  <si>
    <t>919050204975</t>
  </si>
  <si>
    <t>917829569304</t>
  </si>
  <si>
    <t>918108584138</t>
  </si>
  <si>
    <t>919880374500</t>
  </si>
  <si>
    <t>919059294939</t>
  </si>
  <si>
    <t>919937447644</t>
  </si>
  <si>
    <t>919830292791</t>
  </si>
  <si>
    <t>918866627282</t>
  </si>
  <si>
    <t>918879939174</t>
  </si>
  <si>
    <t>919828307688</t>
  </si>
  <si>
    <t>919115377289</t>
  </si>
  <si>
    <t>919873357526</t>
  </si>
  <si>
    <t>919219738443</t>
  </si>
  <si>
    <t>916003927093</t>
  </si>
  <si>
    <t>918010983331</t>
  </si>
  <si>
    <t>918519868681</t>
  </si>
  <si>
    <t>919164947861</t>
  </si>
  <si>
    <t>919879118640</t>
  </si>
  <si>
    <t>917798587521</t>
  </si>
  <si>
    <t>918970155043</t>
  </si>
  <si>
    <t>919949716870</t>
  </si>
  <si>
    <t>918725821119</t>
  </si>
  <si>
    <t>919893213827</t>
  </si>
  <si>
    <t>919811920149</t>
  </si>
  <si>
    <t>919889536800</t>
  </si>
  <si>
    <t>918380871585</t>
  </si>
  <si>
    <t>917580837796</t>
  </si>
  <si>
    <t>917291831026</t>
  </si>
  <si>
    <t>919884894824</t>
  </si>
  <si>
    <t>917620149360</t>
  </si>
  <si>
    <t>919595326932</t>
  </si>
  <si>
    <t>919812129190</t>
  </si>
  <si>
    <t>919355190160</t>
  </si>
  <si>
    <t>919830805207</t>
  </si>
  <si>
    <t>919845655265</t>
  </si>
  <si>
    <t>919945184962</t>
  </si>
  <si>
    <t>919750145146</t>
  </si>
  <si>
    <t>918194969076</t>
  </si>
  <si>
    <t>919087537378</t>
  </si>
  <si>
    <t>919881394063</t>
  </si>
  <si>
    <t>918693000861</t>
  </si>
  <si>
    <t>919922662449</t>
  </si>
  <si>
    <t>919835160976</t>
  </si>
  <si>
    <t>918939399236</t>
  </si>
  <si>
    <t>917202015324</t>
  </si>
  <si>
    <t>919814480902</t>
  </si>
  <si>
    <t>919096921765</t>
  </si>
  <si>
    <t>919924305699</t>
  </si>
  <si>
    <t>919883221812</t>
  </si>
  <si>
    <t>919592600209</t>
  </si>
  <si>
    <t>919171810601</t>
  </si>
  <si>
    <t>917665205598</t>
  </si>
  <si>
    <t>918095196208</t>
  </si>
  <si>
    <t>919866514834</t>
  </si>
  <si>
    <t>919704768889</t>
  </si>
  <si>
    <t>918238580000</t>
  </si>
  <si>
    <t>919875166144</t>
  </si>
  <si>
    <t>919216535333</t>
  </si>
  <si>
    <t>919982900748</t>
  </si>
  <si>
    <t>919792293228</t>
  </si>
  <si>
    <t>917208191432</t>
  </si>
  <si>
    <t>919925148914</t>
  </si>
  <si>
    <t>918625911910</t>
  </si>
  <si>
    <t>919962496049</t>
  </si>
  <si>
    <t>917814672099</t>
  </si>
  <si>
    <t>919799353006</t>
  </si>
  <si>
    <t>919891408722</t>
  </si>
  <si>
    <t>919793266442</t>
  </si>
  <si>
    <t>919777188114</t>
  </si>
  <si>
    <t>919880929964</t>
  </si>
  <si>
    <t>917905114741</t>
  </si>
  <si>
    <t>919971011044</t>
  </si>
  <si>
    <t>918370849107</t>
  </si>
  <si>
    <t>918446259758</t>
  </si>
  <si>
    <t>919709509302</t>
  </si>
  <si>
    <t>919824161288</t>
  </si>
  <si>
    <t>919727761094</t>
  </si>
  <si>
    <t>919838675259</t>
  </si>
  <si>
    <t>919841088598</t>
  </si>
  <si>
    <t>917738286890</t>
  </si>
  <si>
    <t>919900082100</t>
  </si>
  <si>
    <t>919999884238</t>
  </si>
  <si>
    <t>919791491518</t>
  </si>
  <si>
    <t>919828296107</t>
  </si>
  <si>
    <t>918801000782</t>
  </si>
  <si>
    <t>917347629626</t>
  </si>
  <si>
    <t>919657715746</t>
  </si>
  <si>
    <t>918897174197</t>
  </si>
  <si>
    <t>919742105405</t>
  </si>
  <si>
    <t>919899833131</t>
  </si>
  <si>
    <t>919962999599</t>
  </si>
  <si>
    <t>919490624462</t>
  </si>
  <si>
    <t>919167224891</t>
  </si>
  <si>
    <t>919971173371</t>
  </si>
  <si>
    <t>918605013343</t>
  </si>
  <si>
    <t>919937459884</t>
  </si>
  <si>
    <t>918930442508</t>
  </si>
  <si>
    <t>919951776721</t>
  </si>
  <si>
    <t>918650847847</t>
  </si>
  <si>
    <t>917351386354</t>
  </si>
  <si>
    <t>918878561795</t>
  </si>
  <si>
    <t>919081939592</t>
  </si>
  <si>
    <t>919566195105</t>
  </si>
  <si>
    <t>918484848228</t>
  </si>
  <si>
    <t>918853145864</t>
  </si>
  <si>
    <t>919624406934</t>
  </si>
  <si>
    <t>919636506800</t>
  </si>
  <si>
    <t>919029256618</t>
  </si>
  <si>
    <t>918303336113</t>
  </si>
  <si>
    <t>918303356917</t>
  </si>
  <si>
    <t>919447377827</t>
  </si>
  <si>
    <t>919994053705</t>
  </si>
  <si>
    <t>917055955704</t>
  </si>
  <si>
    <t>919746903002</t>
  </si>
  <si>
    <t>919121834355</t>
  </si>
  <si>
    <t>919994805232</t>
  </si>
  <si>
    <t>917503892541</t>
  </si>
  <si>
    <t>919860618561</t>
  </si>
  <si>
    <t>919843440413</t>
  </si>
  <si>
    <t>918979546416</t>
  </si>
  <si>
    <t>919827414970</t>
  </si>
  <si>
    <t>917008604552</t>
  </si>
  <si>
    <t>919502185757</t>
  </si>
  <si>
    <t>918482805214</t>
  </si>
  <si>
    <t>919389976650</t>
  </si>
  <si>
    <t>919963976909</t>
  </si>
  <si>
    <t>918949475858</t>
  </si>
  <si>
    <t>919628365037</t>
  </si>
  <si>
    <t>919311648636</t>
  </si>
  <si>
    <t>919956489662</t>
  </si>
  <si>
    <t>919977966366</t>
  </si>
  <si>
    <t>919964377721</t>
  </si>
  <si>
    <t>918550011776</t>
  </si>
  <si>
    <t>918908581425</t>
  </si>
  <si>
    <t>918423065116</t>
  </si>
  <si>
    <t>919176142791</t>
  </si>
  <si>
    <t>918688153590</t>
  </si>
  <si>
    <t>919829469594</t>
  </si>
  <si>
    <t>918075343218</t>
  </si>
  <si>
    <t>919877624064</t>
  </si>
  <si>
    <t>919431025506</t>
  </si>
  <si>
    <t>919926264300</t>
  </si>
  <si>
    <t>918570002518</t>
  </si>
  <si>
    <t>917354149055</t>
  </si>
  <si>
    <t>917280851283</t>
  </si>
  <si>
    <t>917668298627</t>
  </si>
  <si>
    <t>918369652135</t>
  </si>
  <si>
    <t>919731167713</t>
  </si>
  <si>
    <t>919820038277</t>
  </si>
  <si>
    <t>919918198756</t>
  </si>
  <si>
    <t>918108581522</t>
  </si>
  <si>
    <t>918169445628</t>
  </si>
  <si>
    <t>918124498320</t>
  </si>
  <si>
    <t>919971999625</t>
  </si>
  <si>
    <t>917349549449</t>
  </si>
  <si>
    <t>917869888382</t>
  </si>
  <si>
    <t>917510649543</t>
  </si>
  <si>
    <t>919960974069</t>
  </si>
  <si>
    <t>918144154748</t>
  </si>
  <si>
    <t>919966647780</t>
  </si>
  <si>
    <t>917278458420</t>
  </si>
  <si>
    <t>917503053525</t>
  </si>
  <si>
    <t>919970024468</t>
  </si>
  <si>
    <t>919619879204</t>
  </si>
  <si>
    <t>919977422973</t>
  </si>
  <si>
    <t>919086757638</t>
  </si>
  <si>
    <t>919810327902</t>
  </si>
  <si>
    <t>919888558472</t>
  </si>
  <si>
    <t>917030851110</t>
  </si>
  <si>
    <t>919917514669</t>
  </si>
  <si>
    <t>919994591070</t>
  </si>
  <si>
    <t>917842108287</t>
  </si>
  <si>
    <t>919471827196</t>
  </si>
  <si>
    <t>919914477751</t>
  </si>
  <si>
    <t>919686881781</t>
  </si>
  <si>
    <t>918605511067</t>
  </si>
  <si>
    <t>918124567323</t>
  </si>
  <si>
    <t>919913418373</t>
  </si>
  <si>
    <t>919992717166</t>
  </si>
  <si>
    <t>919750658732</t>
  </si>
  <si>
    <t>919680181875</t>
  </si>
  <si>
    <t>917418887397</t>
  </si>
  <si>
    <t>919639072482</t>
  </si>
  <si>
    <t>919768150853</t>
  </si>
  <si>
    <t>919868816693</t>
  </si>
  <si>
    <t>917715806874</t>
  </si>
  <si>
    <t>917068208306</t>
  </si>
  <si>
    <t>919992558685</t>
  </si>
  <si>
    <t>919522218666</t>
  </si>
  <si>
    <t>919568911033</t>
  </si>
  <si>
    <t>919823080656</t>
  </si>
  <si>
    <t>917992403142</t>
  </si>
  <si>
    <t>919361194306</t>
  </si>
  <si>
    <t>919112000257</t>
  </si>
  <si>
    <t>919622609084</t>
  </si>
  <si>
    <t>919226193834</t>
  </si>
  <si>
    <t>919050299389</t>
  </si>
  <si>
    <t>918350940815</t>
  </si>
  <si>
    <t>919989410990</t>
  </si>
  <si>
    <t>919819535702</t>
  </si>
  <si>
    <t>919985368424</t>
  </si>
  <si>
    <t>917068556013</t>
  </si>
  <si>
    <t>917786872584</t>
  </si>
  <si>
    <t>917302467558</t>
  </si>
  <si>
    <t>919873303927</t>
  </si>
  <si>
    <t>919058541495</t>
  </si>
  <si>
    <t>919703206537</t>
  </si>
  <si>
    <t>919799047501</t>
  </si>
  <si>
    <t>918141706575</t>
  </si>
  <si>
    <t>919887267112</t>
  </si>
  <si>
    <t>917300699722</t>
  </si>
  <si>
    <t>918790553256</t>
  </si>
  <si>
    <t>918592971565</t>
  </si>
  <si>
    <t>919315038933</t>
  </si>
  <si>
    <t>919855534714</t>
  </si>
  <si>
    <t>918866421989</t>
  </si>
  <si>
    <t>919845138602</t>
  </si>
  <si>
    <t>919229669114</t>
  </si>
  <si>
    <t>919542894041</t>
  </si>
  <si>
    <t>919657500736</t>
  </si>
  <si>
    <t>919925470226</t>
  </si>
  <si>
    <t>918095803483</t>
  </si>
  <si>
    <t>919433864702</t>
  </si>
  <si>
    <t>919819190721</t>
  </si>
  <si>
    <t>919422995512</t>
  </si>
  <si>
    <t>919304797476</t>
  </si>
  <si>
    <t>919491489510</t>
  </si>
  <si>
    <t>919671689189</t>
  </si>
  <si>
    <t>919911614050</t>
  </si>
  <si>
    <t>919855880452</t>
  </si>
  <si>
    <t>919562369294</t>
  </si>
  <si>
    <t>918826536255</t>
  </si>
  <si>
    <t>917567825763</t>
  </si>
  <si>
    <t>919965759856</t>
  </si>
  <si>
    <t>918235832939</t>
  </si>
  <si>
    <t>916372846238</t>
  </si>
  <si>
    <t>919948338632</t>
  </si>
  <si>
    <t>919953008422</t>
  </si>
  <si>
    <t>919686664615</t>
  </si>
  <si>
    <t>918433261097</t>
  </si>
  <si>
    <t>919874789224</t>
  </si>
  <si>
    <t>919924402767</t>
  </si>
  <si>
    <t>919570758819</t>
  </si>
  <si>
    <t>918368029488</t>
  </si>
  <si>
    <t>919881717962</t>
  </si>
  <si>
    <t>919669862437</t>
  </si>
  <si>
    <t>918487842547</t>
  </si>
  <si>
    <t>916360108538</t>
  </si>
  <si>
    <t>918449447178</t>
  </si>
  <si>
    <t>918057956805</t>
  </si>
  <si>
    <t>917398824740</t>
  </si>
  <si>
    <t>917728806569</t>
  </si>
  <si>
    <t>919627406887</t>
  </si>
  <si>
    <t>918583881537</t>
  </si>
  <si>
    <t>918086478541</t>
  </si>
  <si>
    <t>918572884020</t>
  </si>
  <si>
    <t>918381914328</t>
  </si>
  <si>
    <t>919616946159</t>
  </si>
  <si>
    <t>919860663691</t>
  </si>
  <si>
    <t>919623718187</t>
  </si>
  <si>
    <t>919897341920</t>
  </si>
  <si>
    <t>918285930745</t>
  </si>
  <si>
    <t>919524804278</t>
  </si>
  <si>
    <t>916203291946</t>
  </si>
  <si>
    <t>919916898607</t>
  </si>
  <si>
    <t>918098029850</t>
  </si>
  <si>
    <t>917020757374</t>
  </si>
  <si>
    <t>919822457373</t>
  </si>
  <si>
    <t>919714668066</t>
  </si>
  <si>
    <t>918444030173</t>
  </si>
  <si>
    <t>918625992482</t>
  </si>
  <si>
    <t>919792466804</t>
  </si>
  <si>
    <t>917619385059</t>
  </si>
  <si>
    <t>919780041855</t>
  </si>
  <si>
    <t>919146142308</t>
  </si>
  <si>
    <t>917398851997</t>
  </si>
  <si>
    <t>918969790128</t>
  </si>
  <si>
    <t>918059366634</t>
  </si>
  <si>
    <t>917906074977</t>
  </si>
  <si>
    <t>919719095041</t>
  </si>
  <si>
    <t>919157201794</t>
  </si>
  <si>
    <t>919867466887</t>
  </si>
  <si>
    <t>919904119624</t>
  </si>
  <si>
    <t>919899515577</t>
  </si>
  <si>
    <t>917502322939</t>
  </si>
  <si>
    <t>919235031651</t>
  </si>
  <si>
    <t>919011112666</t>
  </si>
  <si>
    <t>919327072619</t>
  </si>
  <si>
    <t>919931070823</t>
  </si>
  <si>
    <t>919995219946</t>
  </si>
  <si>
    <t>919603097837</t>
  </si>
  <si>
    <t>917984145866</t>
  </si>
  <si>
    <t>917387003897</t>
  </si>
  <si>
    <t>919967486557</t>
  </si>
  <si>
    <t>919823927079</t>
  </si>
  <si>
    <t>919004076678</t>
  </si>
  <si>
    <t>919799359397</t>
  </si>
  <si>
    <t>919921452477</t>
  </si>
  <si>
    <t>919728422477</t>
  </si>
  <si>
    <t>918861210701</t>
  </si>
  <si>
    <t>919176414474</t>
  </si>
  <si>
    <t>918460257898</t>
  </si>
  <si>
    <t>919263180143</t>
  </si>
  <si>
    <t>919500974737</t>
  </si>
  <si>
    <t>919896999211</t>
  </si>
  <si>
    <t>919731369724</t>
  </si>
  <si>
    <t>919177904034</t>
  </si>
  <si>
    <t>917348936975</t>
  </si>
  <si>
    <t>919897121228</t>
  </si>
  <si>
    <t>917537975784</t>
  </si>
  <si>
    <t>919695644241</t>
  </si>
  <si>
    <t>919851381991</t>
  </si>
  <si>
    <t>919820283832</t>
  </si>
  <si>
    <t>919560635784</t>
  </si>
  <si>
    <t>919970746768</t>
  </si>
  <si>
    <t>918476877271</t>
  </si>
  <si>
    <t>918891133225</t>
  </si>
  <si>
    <t>918273533954</t>
  </si>
  <si>
    <t>919829084917</t>
  </si>
  <si>
    <t>918578970292</t>
  </si>
  <si>
    <t>918555032262</t>
  </si>
  <si>
    <t>918708307234</t>
  </si>
  <si>
    <t>918527225577</t>
  </si>
  <si>
    <t>919694508807</t>
  </si>
  <si>
    <t>919999991415</t>
  </si>
  <si>
    <t>918425016465</t>
  </si>
  <si>
    <t>918552050546</t>
  </si>
  <si>
    <t>919880467710</t>
  </si>
  <si>
    <t>919890655197</t>
  </si>
  <si>
    <t>919494438404</t>
  </si>
  <si>
    <t>919624410004</t>
  </si>
  <si>
    <t>919711934408</t>
  </si>
  <si>
    <t>919755433500</t>
  </si>
  <si>
    <t>918800815802</t>
  </si>
  <si>
    <t>919914158735</t>
  </si>
  <si>
    <t>917888828069</t>
  </si>
  <si>
    <t>919999758062</t>
  </si>
  <si>
    <t>919963062306</t>
  </si>
  <si>
    <t>917589455912</t>
  </si>
  <si>
    <t>918008116161</t>
  </si>
  <si>
    <t>917021937171</t>
  </si>
  <si>
    <t>919401256160</t>
  </si>
  <si>
    <t>917408600000</t>
  </si>
  <si>
    <t>918347094562</t>
  </si>
  <si>
    <t>918017790510</t>
  </si>
  <si>
    <t>917766824531</t>
  </si>
  <si>
    <t>919586347988</t>
  </si>
  <si>
    <t>919500849264</t>
  </si>
  <si>
    <t>919998007485</t>
  </si>
  <si>
    <t>919544767031</t>
  </si>
  <si>
    <t>918750699404</t>
  </si>
  <si>
    <t>919603041023</t>
  </si>
  <si>
    <t>919903313278</t>
  </si>
  <si>
    <t>916281740720</t>
  </si>
  <si>
    <t>919503407303</t>
  </si>
  <si>
    <t>919691018404</t>
  </si>
  <si>
    <t>918416916204</t>
  </si>
  <si>
    <t>919600799808</t>
  </si>
  <si>
    <t>917066352727</t>
  </si>
  <si>
    <t>919656090065</t>
  </si>
  <si>
    <t>917046928387</t>
  </si>
  <si>
    <t>919833408360</t>
  </si>
  <si>
    <t>919847115120</t>
  </si>
  <si>
    <t>916396304743</t>
  </si>
  <si>
    <t>919467191060</t>
  </si>
  <si>
    <t>918951874032</t>
  </si>
  <si>
    <t>919429205666</t>
  </si>
  <si>
    <t>919839927702</t>
  </si>
  <si>
    <t>919836271873</t>
  </si>
  <si>
    <t>918534929731</t>
  </si>
  <si>
    <t>918160374708</t>
  </si>
  <si>
    <t>919890866966</t>
  </si>
  <si>
    <t>918750882411</t>
  </si>
  <si>
    <t>919341462484</t>
  </si>
  <si>
    <t>919425286286</t>
  </si>
  <si>
    <t>919990791246</t>
  </si>
  <si>
    <t>919724811641</t>
  </si>
  <si>
    <t>919177933458</t>
  </si>
  <si>
    <t>918708682852</t>
  </si>
  <si>
    <t>919447328557</t>
  </si>
  <si>
    <t>919811382450</t>
  </si>
  <si>
    <t>919480991321</t>
  </si>
  <si>
    <t>919762398798</t>
  </si>
  <si>
    <t>919870561822</t>
  </si>
  <si>
    <t>919962361082</t>
  </si>
  <si>
    <t>919823009955</t>
  </si>
  <si>
    <t>918408872965</t>
  </si>
  <si>
    <t>919987790627</t>
  </si>
  <si>
    <t>919756130664</t>
  </si>
  <si>
    <t>919136323659</t>
  </si>
  <si>
    <t>918273890268</t>
  </si>
  <si>
    <t>919855004447</t>
  </si>
  <si>
    <t>919997169890</t>
  </si>
  <si>
    <t>919159664242</t>
  </si>
  <si>
    <t>919538240280</t>
  </si>
  <si>
    <t>918356887328</t>
  </si>
  <si>
    <t>919978894660</t>
  </si>
  <si>
    <t>919000371515</t>
  </si>
  <si>
    <t>916201609299</t>
  </si>
  <si>
    <t>919779262400</t>
  </si>
  <si>
    <t>919743231592</t>
  </si>
  <si>
    <t>917042392195</t>
  </si>
  <si>
    <t>919818465280</t>
  </si>
  <si>
    <t>919061447560</t>
  </si>
  <si>
    <t>918130186939</t>
  </si>
  <si>
    <t>917738340410</t>
  </si>
  <si>
    <t>919446333463</t>
  </si>
  <si>
    <t>918109962327</t>
  </si>
  <si>
    <t>919782891034</t>
  </si>
  <si>
    <t>919780047305</t>
  </si>
  <si>
    <t>918802939538</t>
  </si>
  <si>
    <t>919847593087</t>
  </si>
  <si>
    <t>917383173585</t>
  </si>
  <si>
    <t>919022951512</t>
  </si>
  <si>
    <t>919718822384</t>
  </si>
  <si>
    <t>919535215691</t>
  </si>
  <si>
    <t>918608319049</t>
  </si>
  <si>
    <t>918428285226</t>
  </si>
  <si>
    <t>918120352405</t>
  </si>
  <si>
    <t>919892067215</t>
  </si>
  <si>
    <t>917654204733</t>
  </si>
  <si>
    <t>919639548561</t>
  </si>
  <si>
    <t>919605548899</t>
  </si>
  <si>
    <t>919921664925</t>
  </si>
  <si>
    <t>919623331230</t>
  </si>
  <si>
    <t>917061095653</t>
  </si>
  <si>
    <t>919808032146</t>
  </si>
  <si>
    <t>919550447007</t>
  </si>
  <si>
    <t>919896787111</t>
  </si>
  <si>
    <t>919432581103</t>
  </si>
  <si>
    <t>919763983006</t>
  </si>
  <si>
    <t>919657986566</t>
  </si>
  <si>
    <t>917014687504</t>
  </si>
  <si>
    <t>919728070281</t>
  </si>
  <si>
    <t>919909416992</t>
  </si>
  <si>
    <t>919975595635</t>
  </si>
  <si>
    <t>919081469853</t>
  </si>
  <si>
    <t>918477079908</t>
  </si>
  <si>
    <t>919910103581</t>
  </si>
  <si>
    <t>919763563736</t>
  </si>
  <si>
    <t>919552090433</t>
  </si>
  <si>
    <t>918291060069</t>
  </si>
  <si>
    <t>918011975892</t>
  </si>
  <si>
    <t>919689310772</t>
  </si>
  <si>
    <t>919004688629</t>
  </si>
  <si>
    <t>919831344327</t>
  </si>
  <si>
    <t>919724153063</t>
  </si>
  <si>
    <t>918826325991</t>
  </si>
  <si>
    <t>919460315835</t>
  </si>
  <si>
    <t>919751905747</t>
  </si>
  <si>
    <t>919198712481</t>
  </si>
  <si>
    <t>919653278507</t>
  </si>
  <si>
    <t>919500309895</t>
  </si>
  <si>
    <t>919514172586</t>
  </si>
  <si>
    <t>919930618394</t>
  </si>
  <si>
    <t>916303451105</t>
  </si>
  <si>
    <t>918599098721</t>
  </si>
  <si>
    <t>919673161382</t>
  </si>
  <si>
    <t>919582497619</t>
  </si>
  <si>
    <t>917227803030</t>
  </si>
  <si>
    <t>918877972010</t>
  </si>
  <si>
    <t>919984098350</t>
  </si>
  <si>
    <t>919900001526</t>
  </si>
  <si>
    <t>919810284740</t>
  </si>
  <si>
    <t>919310998499</t>
  </si>
  <si>
    <t>917798088189</t>
  </si>
  <si>
    <t>919198302283</t>
  </si>
  <si>
    <t>919676205344</t>
  </si>
  <si>
    <t>919741105365</t>
  </si>
  <si>
    <t>917531048490</t>
  </si>
  <si>
    <t>919586918880</t>
  </si>
  <si>
    <t>918890727992</t>
  </si>
  <si>
    <t>919837369929</t>
  </si>
  <si>
    <t>919125000072</t>
  </si>
  <si>
    <t>919442742491</t>
  </si>
  <si>
    <t>918692958120</t>
  </si>
  <si>
    <t>918923728101</t>
  </si>
  <si>
    <t>918806692147</t>
  </si>
  <si>
    <t>919717083048</t>
  </si>
  <si>
    <t>919501900119</t>
  </si>
  <si>
    <t>919525682484</t>
  </si>
  <si>
    <t>917008868984</t>
  </si>
  <si>
    <t>919784118888</t>
  </si>
  <si>
    <t>919870707032</t>
  </si>
  <si>
    <t>919842191082</t>
  </si>
  <si>
    <t>919263775603</t>
  </si>
  <si>
    <t>919428152693</t>
  </si>
  <si>
    <t>919646023322</t>
  </si>
  <si>
    <t>919586616677</t>
  </si>
  <si>
    <t>919840823669</t>
  </si>
  <si>
    <t>919773372294</t>
  </si>
  <si>
    <t>919415376042</t>
  </si>
  <si>
    <t>919918635786</t>
  </si>
  <si>
    <t>919633455703</t>
  </si>
  <si>
    <t>919459946003</t>
  </si>
  <si>
    <t>919693650032</t>
  </si>
  <si>
    <t>918608222609</t>
  </si>
  <si>
    <t>918756812320</t>
  </si>
  <si>
    <t>917837474719</t>
  </si>
  <si>
    <t>917777965268</t>
  </si>
  <si>
    <t>919322655715</t>
  </si>
  <si>
    <t>919963955976</t>
  </si>
  <si>
    <t>919654361746</t>
  </si>
  <si>
    <t>919942579438</t>
  </si>
  <si>
    <t>919872126088</t>
  </si>
  <si>
    <t>918746012598</t>
  </si>
  <si>
    <t>919874606420</t>
  </si>
  <si>
    <t>919786119604</t>
  </si>
  <si>
    <t>918888958293</t>
  </si>
  <si>
    <t>917388334089</t>
  </si>
  <si>
    <t>919321750104</t>
  </si>
  <si>
    <t>918896211515</t>
  </si>
  <si>
    <t>919133933921</t>
  </si>
  <si>
    <t>918080109028</t>
  </si>
  <si>
    <t>918522055548</t>
  </si>
  <si>
    <t>918605396609</t>
  </si>
  <si>
    <t>919908399271</t>
  </si>
  <si>
    <t>918115876308</t>
  </si>
  <si>
    <t>919937892908</t>
  </si>
  <si>
    <t>919033443491</t>
  </si>
  <si>
    <t>919347996614</t>
  </si>
  <si>
    <t>918238061059</t>
  </si>
  <si>
    <t>917848939327</t>
  </si>
  <si>
    <t>919839043111</t>
  </si>
  <si>
    <t>919354308320</t>
  </si>
  <si>
    <t>919665915573</t>
  </si>
  <si>
    <t>918056800615</t>
  </si>
  <si>
    <t>919537343703</t>
  </si>
  <si>
    <t>919993091747</t>
  </si>
  <si>
    <t>919170787512</t>
  </si>
  <si>
    <t>917447576107</t>
  </si>
  <si>
    <t>919284522695</t>
  </si>
  <si>
    <t>919820909365</t>
  </si>
  <si>
    <t>919831188616</t>
  </si>
  <si>
    <t>917875591176</t>
  </si>
  <si>
    <t>918469720113</t>
  </si>
  <si>
    <t>918237936672</t>
  </si>
  <si>
    <t>918380891574</t>
  </si>
  <si>
    <t>919829116155</t>
  </si>
  <si>
    <t>918208308913</t>
  </si>
  <si>
    <t>919566718169</t>
  </si>
  <si>
    <t>919578435456</t>
  </si>
  <si>
    <t>917089017083</t>
  </si>
  <si>
    <t>919910259262</t>
  </si>
  <si>
    <t>919822015910</t>
  </si>
  <si>
    <t>917378698026</t>
  </si>
  <si>
    <t>919723125103</t>
  </si>
  <si>
    <t>917724873776</t>
  </si>
  <si>
    <t>919140998487</t>
  </si>
  <si>
    <t>919663612245</t>
  </si>
  <si>
    <t>919874899613</t>
  </si>
  <si>
    <t>919981000143</t>
  </si>
  <si>
    <t>917036383140</t>
  </si>
  <si>
    <t>919625874337</t>
  </si>
  <si>
    <t>919552504170</t>
  </si>
  <si>
    <t>918457826262</t>
  </si>
  <si>
    <t>919718299907</t>
  </si>
  <si>
    <t>919934615455</t>
  </si>
  <si>
    <t>918728090614</t>
  </si>
  <si>
    <t>919956808534</t>
  </si>
  <si>
    <t>917003011721</t>
  </si>
  <si>
    <t>917405901218</t>
  </si>
  <si>
    <t>919028861843</t>
  </si>
  <si>
    <t>919923818381</t>
  </si>
  <si>
    <t>919953970805</t>
  </si>
  <si>
    <t>919158187700</t>
  </si>
  <si>
    <t>919828199007</t>
  </si>
  <si>
    <t>919541284618</t>
  </si>
  <si>
    <t>919805799466</t>
  </si>
  <si>
    <t>917388830560</t>
  </si>
  <si>
    <t>917708727943</t>
  </si>
  <si>
    <t>919310071516</t>
  </si>
  <si>
    <t>917068522867</t>
  </si>
  <si>
    <t>919936309081</t>
  </si>
  <si>
    <t>918894080537</t>
  </si>
  <si>
    <t>917838085313</t>
  </si>
  <si>
    <t>919829367775</t>
  </si>
  <si>
    <t>919893727848</t>
  </si>
  <si>
    <t>917698663600</t>
  </si>
  <si>
    <t>919252919876</t>
  </si>
  <si>
    <t>919813217622</t>
  </si>
  <si>
    <t>919935440877</t>
  </si>
  <si>
    <t>918590973312</t>
  </si>
  <si>
    <t>919940010639</t>
  </si>
  <si>
    <t>916352779739</t>
  </si>
  <si>
    <t>917057251410</t>
  </si>
  <si>
    <t>919745005595</t>
  </si>
  <si>
    <t>918518007957</t>
  </si>
  <si>
    <t>919250252580</t>
  </si>
  <si>
    <t>918883945763</t>
  </si>
  <si>
    <t>919952563100</t>
  </si>
  <si>
    <t>919515420280</t>
  </si>
  <si>
    <t>917974167097</t>
  </si>
  <si>
    <t>919446316746</t>
  </si>
  <si>
    <t>919640834486</t>
  </si>
  <si>
    <t>918930522556</t>
  </si>
  <si>
    <t>917357740293</t>
  </si>
  <si>
    <t>919899263290</t>
  </si>
  <si>
    <t>919894870487</t>
  </si>
  <si>
    <t>919540644810</t>
  </si>
  <si>
    <t>917006942342</t>
  </si>
  <si>
    <t>918286212247</t>
  </si>
  <si>
    <t>919711446261</t>
  </si>
  <si>
    <t>918130087800</t>
  </si>
  <si>
    <t>919975751450</t>
  </si>
  <si>
    <t>918883226888</t>
  </si>
  <si>
    <t>919939287585</t>
  </si>
  <si>
    <t>919826042731</t>
  </si>
  <si>
    <t>919740175317</t>
  </si>
  <si>
    <t>919911220036</t>
  </si>
  <si>
    <t>919340349903</t>
  </si>
  <si>
    <t>919443494619</t>
  </si>
  <si>
    <t>919500942526</t>
  </si>
  <si>
    <t>917872215506</t>
  </si>
  <si>
    <t>917052997268</t>
  </si>
  <si>
    <t>919754636586</t>
  </si>
  <si>
    <t>918872360176</t>
  </si>
  <si>
    <t>919163153040</t>
  </si>
  <si>
    <t>918930400588</t>
  </si>
  <si>
    <t>919811675861</t>
  </si>
  <si>
    <t>919450714002</t>
  </si>
  <si>
    <t>917902993132</t>
  </si>
  <si>
    <t>919537072247</t>
  </si>
  <si>
    <t>919909657412</t>
  </si>
  <si>
    <t>919960799337</t>
  </si>
  <si>
    <t>919865561717</t>
  </si>
  <si>
    <t>919251857891</t>
  </si>
  <si>
    <t>919970063430</t>
  </si>
  <si>
    <t>919759068736</t>
  </si>
  <si>
    <t>918875917905</t>
  </si>
  <si>
    <t>918579034458</t>
  </si>
  <si>
    <t>919813073117</t>
  </si>
  <si>
    <t>918194895322</t>
  </si>
  <si>
    <t>919874677582</t>
  </si>
  <si>
    <t>919545404795</t>
  </si>
  <si>
    <t>919986073489</t>
  </si>
  <si>
    <t>919074650827</t>
  </si>
  <si>
    <t>919971441888</t>
  </si>
  <si>
    <t>919568346764</t>
  </si>
  <si>
    <t>919028249424</t>
  </si>
  <si>
    <t>918958613607</t>
  </si>
  <si>
    <t>919633887807</t>
  </si>
  <si>
    <t>917767927966</t>
  </si>
  <si>
    <t>918897349646</t>
  </si>
  <si>
    <t>919723010376</t>
  </si>
  <si>
    <t>919769448219</t>
  </si>
  <si>
    <t>919872345143</t>
  </si>
  <si>
    <t>917799430340</t>
  </si>
  <si>
    <t>919844035388</t>
  </si>
  <si>
    <t>916239327194</t>
  </si>
  <si>
    <t>919898054953</t>
  </si>
  <si>
    <t>919891052006</t>
  </si>
  <si>
    <t>919675237023</t>
  </si>
  <si>
    <t>917709770911</t>
  </si>
  <si>
    <t>919963288396</t>
  </si>
  <si>
    <t>919115980732</t>
  </si>
  <si>
    <t>916355859979</t>
  </si>
  <si>
    <t>918344430836</t>
  </si>
  <si>
    <t>919947995160</t>
  </si>
  <si>
    <t>917607995175</t>
  </si>
  <si>
    <t>918008278577</t>
  </si>
  <si>
    <t>917351807777</t>
  </si>
  <si>
    <t>919751177530</t>
  </si>
  <si>
    <t>917356783510</t>
  </si>
  <si>
    <t>917056855258</t>
  </si>
  <si>
    <t>919705246142</t>
  </si>
  <si>
    <t>917022689962</t>
  </si>
  <si>
    <t>917396522841</t>
  </si>
  <si>
    <t>917875639466</t>
  </si>
  <si>
    <t>919728855323</t>
  </si>
  <si>
    <t>918390667215</t>
  </si>
  <si>
    <t>919792165016</t>
  </si>
  <si>
    <t>919136700389</t>
  </si>
  <si>
    <t>919776145416</t>
  </si>
  <si>
    <t>917031042097</t>
  </si>
  <si>
    <t>919699685958</t>
  </si>
  <si>
    <t>918129751090</t>
  </si>
  <si>
    <t>919821300303</t>
  </si>
  <si>
    <t>917808635944</t>
  </si>
  <si>
    <t>919933300778</t>
  </si>
  <si>
    <t>919913276983</t>
  </si>
  <si>
    <t>919620377357</t>
  </si>
  <si>
    <t>919946791447</t>
  </si>
  <si>
    <t>917404327003</t>
  </si>
  <si>
    <t>919002567208</t>
  </si>
  <si>
    <t>919051468911</t>
  </si>
  <si>
    <t>918800927509</t>
  </si>
  <si>
    <t>919173480660</t>
  </si>
  <si>
    <t>919096177345</t>
  </si>
  <si>
    <t>919848512551</t>
  </si>
  <si>
    <t>917048499347</t>
  </si>
  <si>
    <t>917506058795</t>
  </si>
  <si>
    <t>917478947869</t>
  </si>
  <si>
    <t>919440326962</t>
  </si>
  <si>
    <t>919669696229</t>
  </si>
  <si>
    <t>918005644823</t>
  </si>
  <si>
    <t>917208517925</t>
  </si>
  <si>
    <t>919718677311</t>
  </si>
  <si>
    <t>919865637553</t>
  </si>
  <si>
    <t>918448748414</t>
  </si>
  <si>
    <t>919470598292</t>
  </si>
  <si>
    <t>919012809965</t>
  </si>
  <si>
    <t>919845996356</t>
  </si>
  <si>
    <t>919559243061</t>
  </si>
  <si>
    <t>919686192540</t>
  </si>
  <si>
    <t>918122330484</t>
  </si>
  <si>
    <t>919439672087</t>
  </si>
  <si>
    <t>916379192412</t>
  </si>
  <si>
    <t>919689077315</t>
  </si>
  <si>
    <t>919889115824</t>
  </si>
  <si>
    <t>917385054992</t>
  </si>
  <si>
    <t>917799545513</t>
  </si>
  <si>
    <t>919098166633</t>
  </si>
  <si>
    <t>918125969618</t>
  </si>
  <si>
    <t>918500453426</t>
  </si>
  <si>
    <t>919894029931</t>
  </si>
  <si>
    <t>919799871498</t>
  </si>
  <si>
    <t>918876691045</t>
  </si>
  <si>
    <t>919990761901</t>
  </si>
  <si>
    <t>916356093151</t>
  </si>
  <si>
    <t>919830032532</t>
  </si>
  <si>
    <t>919873144043</t>
  </si>
  <si>
    <t>919873276243</t>
  </si>
  <si>
    <t>919840259698</t>
  </si>
  <si>
    <t>918866366520</t>
  </si>
  <si>
    <t>919824914411</t>
  </si>
  <si>
    <t>918858035929</t>
  </si>
  <si>
    <t>919845262288</t>
  </si>
  <si>
    <t>917385542112</t>
  </si>
  <si>
    <t>918417043898</t>
  </si>
  <si>
    <t>919457628636</t>
  </si>
  <si>
    <t>919970535654</t>
  </si>
  <si>
    <t>919035733264</t>
  </si>
  <si>
    <t>919822969865</t>
  </si>
  <si>
    <t>919867537789</t>
  </si>
  <si>
    <t>919873448029</t>
  </si>
  <si>
    <t>919852883513</t>
  </si>
  <si>
    <t>919711950605</t>
  </si>
  <si>
    <t>919745704545</t>
  </si>
  <si>
    <t>919036708900</t>
  </si>
  <si>
    <t>919920518481</t>
  </si>
  <si>
    <t>917719978527</t>
  </si>
  <si>
    <t>918008211507</t>
  </si>
  <si>
    <t>919030944944</t>
  </si>
  <si>
    <t>919068820610</t>
  </si>
  <si>
    <t>919537334436</t>
  </si>
  <si>
    <t>919881021916</t>
  </si>
  <si>
    <t>919468080056</t>
  </si>
  <si>
    <t>919791584615</t>
  </si>
  <si>
    <t>919994410340</t>
  </si>
  <si>
    <t>919329835785</t>
  </si>
  <si>
    <t>917736980382</t>
  </si>
  <si>
    <t>919452290487</t>
  </si>
  <si>
    <t>919867510032</t>
  </si>
  <si>
    <t>919825154245</t>
  </si>
  <si>
    <t>919492175157</t>
  </si>
  <si>
    <t>919717396309</t>
  </si>
  <si>
    <t>919869303159</t>
  </si>
  <si>
    <t>917065982986</t>
  </si>
  <si>
    <t>919804343642</t>
  </si>
  <si>
    <t>917503042767</t>
  </si>
  <si>
    <t>919773750240</t>
  </si>
  <si>
    <t>919673005433</t>
  </si>
  <si>
    <t>919843646102</t>
  </si>
  <si>
    <t>919865396988</t>
  </si>
  <si>
    <t>919542723542</t>
  </si>
  <si>
    <t>919576687357</t>
  </si>
  <si>
    <t>918910309166</t>
  </si>
  <si>
    <t>917401197826</t>
  </si>
  <si>
    <t>919625188756</t>
  </si>
  <si>
    <t>919567673237</t>
  </si>
  <si>
    <t>919937279493</t>
  </si>
  <si>
    <t>919720608883</t>
  </si>
  <si>
    <t>918240442472</t>
  </si>
  <si>
    <t>918392902104</t>
  </si>
  <si>
    <t>918886888757</t>
  </si>
  <si>
    <t>919598565040</t>
  </si>
  <si>
    <t>917893528263</t>
  </si>
  <si>
    <t>919812545340</t>
  </si>
  <si>
    <t>919892368215</t>
  </si>
  <si>
    <t>919972765817</t>
  </si>
  <si>
    <t>919638245741</t>
  </si>
  <si>
    <t>919166742320</t>
  </si>
  <si>
    <t>919974026681</t>
  </si>
  <si>
    <t>918691945183</t>
  </si>
  <si>
    <t>917250522424</t>
  </si>
  <si>
    <t>919006576906</t>
  </si>
  <si>
    <t>917396088332</t>
  </si>
  <si>
    <t>919008003645</t>
  </si>
  <si>
    <t>919480026352</t>
  </si>
  <si>
    <t>918439119969</t>
  </si>
  <si>
    <t>919911019806</t>
  </si>
  <si>
    <t>919670719589</t>
  </si>
  <si>
    <t>919956967838</t>
  </si>
  <si>
    <t>919899426262</t>
  </si>
  <si>
    <t>918951164032</t>
  </si>
  <si>
    <t>919925029929</t>
  </si>
  <si>
    <t>919561225062</t>
  </si>
  <si>
    <t>918149283986</t>
  </si>
  <si>
    <t>919743205728</t>
  </si>
  <si>
    <t>919873719480</t>
  </si>
  <si>
    <t>918436753768</t>
  </si>
  <si>
    <t>919661796217</t>
  </si>
  <si>
    <t>918669261388</t>
  </si>
  <si>
    <t>919748565376</t>
  </si>
  <si>
    <t>919999885526</t>
  </si>
  <si>
    <t>919949839000</t>
  </si>
  <si>
    <t>917619845061</t>
  </si>
  <si>
    <t>919307898369</t>
  </si>
  <si>
    <t>917073096314</t>
  </si>
  <si>
    <t>917047517453</t>
  </si>
  <si>
    <t>917057381329</t>
  </si>
  <si>
    <t>919705900550</t>
  </si>
  <si>
    <t>919650355062</t>
  </si>
  <si>
    <t>918954240368</t>
  </si>
  <si>
    <t>919957037741</t>
  </si>
  <si>
    <t>918309973897</t>
  </si>
  <si>
    <t>919998005730</t>
  </si>
  <si>
    <t>919178838651</t>
  </si>
  <si>
    <t>919448219723</t>
  </si>
  <si>
    <t>917016123881</t>
  </si>
  <si>
    <t>919327639648</t>
  </si>
  <si>
    <t>919651832645</t>
  </si>
  <si>
    <t>919000692945</t>
  </si>
  <si>
    <t>919360793876</t>
  </si>
  <si>
    <t>918394044382</t>
  </si>
  <si>
    <t>919816627925</t>
  </si>
  <si>
    <t>918860347061</t>
  </si>
  <si>
    <t>919845994544</t>
  </si>
  <si>
    <t>919812928939</t>
  </si>
  <si>
    <t>919568186384</t>
  </si>
  <si>
    <t>919951609146</t>
  </si>
  <si>
    <t>919212186999</t>
  </si>
  <si>
    <t>918171935374</t>
  </si>
  <si>
    <t>919929903657</t>
  </si>
  <si>
    <t>919492757582</t>
  </si>
  <si>
    <t>917904011256</t>
  </si>
  <si>
    <t>919450505016</t>
  </si>
  <si>
    <t>917079637639</t>
  </si>
  <si>
    <t>919744955110</t>
  </si>
  <si>
    <t>919331840002</t>
  </si>
  <si>
    <t>919892781033</t>
  </si>
  <si>
    <t>918238305064</t>
  </si>
  <si>
    <t>918827660733</t>
  </si>
  <si>
    <t>919628520361</t>
  </si>
  <si>
    <t>919620222724</t>
  </si>
  <si>
    <t>917549544396</t>
  </si>
  <si>
    <t>918408858770</t>
  </si>
  <si>
    <t>919603372515</t>
  </si>
  <si>
    <t>918850749966</t>
  </si>
  <si>
    <t>919649424660</t>
  </si>
  <si>
    <t>918750363324</t>
  </si>
  <si>
    <t>918889628888</t>
  </si>
  <si>
    <t>918897386812</t>
  </si>
  <si>
    <t>918523883284</t>
  </si>
  <si>
    <t>919540182737</t>
  </si>
  <si>
    <t>916001263005</t>
  </si>
  <si>
    <t>917877137999</t>
  </si>
  <si>
    <t>919886169343</t>
  </si>
  <si>
    <t>918307266878</t>
  </si>
  <si>
    <t>919871711740</t>
  </si>
  <si>
    <t>917349281585</t>
  </si>
  <si>
    <t>919833464562</t>
  </si>
  <si>
    <t>919827087068</t>
  </si>
  <si>
    <t>917610207342</t>
  </si>
  <si>
    <t>917789932415</t>
  </si>
  <si>
    <t>919846371792</t>
  </si>
  <si>
    <t>919322266683</t>
  </si>
  <si>
    <t>917791994356</t>
  </si>
  <si>
    <t>918094744459</t>
  </si>
  <si>
    <t>919962945376</t>
  </si>
  <si>
    <t>919654772624</t>
  </si>
  <si>
    <t>917039651998</t>
  </si>
  <si>
    <t>919890098990</t>
  </si>
  <si>
    <t>917050926733</t>
  </si>
  <si>
    <t>918465995040</t>
  </si>
  <si>
    <t>919689718925</t>
  </si>
  <si>
    <t>919860634438</t>
  </si>
  <si>
    <t>919051032221</t>
  </si>
  <si>
    <t>918128433932</t>
  </si>
  <si>
    <t>918083337999</t>
  </si>
  <si>
    <t>917509306359</t>
  </si>
  <si>
    <t>919971737173</t>
  </si>
  <si>
    <t>919977680708</t>
  </si>
  <si>
    <t>917780948178</t>
  </si>
  <si>
    <t>917799514996</t>
  </si>
  <si>
    <t>917499105795</t>
  </si>
  <si>
    <t>919716302338</t>
  </si>
  <si>
    <t>919898402151</t>
  </si>
  <si>
    <t>917897125700</t>
  </si>
  <si>
    <t>917052829440</t>
  </si>
  <si>
    <t>919942604749</t>
  </si>
  <si>
    <t>919898262400</t>
  </si>
  <si>
    <t>919820692915</t>
  </si>
  <si>
    <t>919985841566</t>
  </si>
  <si>
    <t>919617489737</t>
  </si>
  <si>
    <t>917566633599</t>
  </si>
  <si>
    <t>919427086656</t>
  </si>
  <si>
    <t>919161126748</t>
  </si>
  <si>
    <t>919865720780</t>
  </si>
  <si>
    <t>918506080742</t>
  </si>
  <si>
    <t>919681749284</t>
  </si>
  <si>
    <t>919810818890</t>
  </si>
  <si>
    <t>919600134650</t>
  </si>
  <si>
    <t>918285501419</t>
  </si>
  <si>
    <t>918525064519</t>
  </si>
  <si>
    <t>919899071888</t>
  </si>
  <si>
    <t>918695071007</t>
  </si>
  <si>
    <t>919813762044</t>
  </si>
  <si>
    <t>919988555735</t>
  </si>
  <si>
    <t>919111223229</t>
  </si>
  <si>
    <t>918688707898</t>
  </si>
  <si>
    <t>919081015726</t>
  </si>
  <si>
    <t>919131151231</t>
  </si>
  <si>
    <t>918961249560</t>
  </si>
  <si>
    <t>919826656139</t>
  </si>
  <si>
    <t>919865195507</t>
  </si>
  <si>
    <t>918892711279</t>
  </si>
  <si>
    <t>919867202958</t>
  </si>
  <si>
    <t>917858924300</t>
  </si>
  <si>
    <t>919735733931</t>
  </si>
  <si>
    <t>919837133525</t>
  </si>
  <si>
    <t>918900316519</t>
  </si>
  <si>
    <t>919133444365</t>
  </si>
  <si>
    <t>919414078682</t>
  </si>
  <si>
    <t>917090838962</t>
  </si>
  <si>
    <t>919823408661</t>
  </si>
  <si>
    <t>919346486665</t>
  </si>
  <si>
    <t>919307469197</t>
  </si>
  <si>
    <t>919848214539</t>
  </si>
  <si>
    <t>919130502733</t>
  </si>
  <si>
    <t>919441087166</t>
  </si>
  <si>
    <t>919620773515</t>
  </si>
  <si>
    <t>918769223482</t>
  </si>
  <si>
    <t>917386678490</t>
  </si>
  <si>
    <t>916360063377</t>
  </si>
  <si>
    <t>916238492419</t>
  </si>
  <si>
    <t>919012695052</t>
  </si>
  <si>
    <t>916284434918</t>
  </si>
  <si>
    <t>918802304082</t>
  </si>
  <si>
    <t>916399973895</t>
  </si>
  <si>
    <t>919728012066</t>
  </si>
  <si>
    <t>918979130999</t>
  </si>
  <si>
    <t>918173002256</t>
  </si>
  <si>
    <t>917307357074</t>
  </si>
  <si>
    <t>918743856730</t>
  </si>
  <si>
    <t>918860644141</t>
  </si>
  <si>
    <t>917893878677</t>
  </si>
  <si>
    <t>919052817180</t>
  </si>
  <si>
    <t>919645919990</t>
  </si>
  <si>
    <t>919381868788</t>
  </si>
  <si>
    <t>917997890340</t>
  </si>
  <si>
    <t>919627415079</t>
  </si>
  <si>
    <t>919098009171</t>
  </si>
  <si>
    <t>919799887435</t>
  </si>
  <si>
    <t>918528230786</t>
  </si>
  <si>
    <t>918277669942</t>
  </si>
  <si>
    <t>919625540654</t>
  </si>
  <si>
    <t>919886775485</t>
  </si>
  <si>
    <t>919050531410</t>
  </si>
  <si>
    <t>919032181123</t>
  </si>
  <si>
    <t>919023447090</t>
  </si>
  <si>
    <t>918010090981</t>
  </si>
  <si>
    <t>916383816880</t>
  </si>
  <si>
    <t>919926137955</t>
  </si>
  <si>
    <t>917240327240</t>
  </si>
  <si>
    <t>919728723266</t>
  </si>
  <si>
    <t>918482991088</t>
  </si>
  <si>
    <t>919422786175</t>
  </si>
  <si>
    <t>919716148488</t>
  </si>
  <si>
    <t>919924562454</t>
  </si>
  <si>
    <t>919681081431</t>
  </si>
  <si>
    <t>919821520650</t>
  </si>
  <si>
    <t>919811323244</t>
  </si>
  <si>
    <t>919104970124</t>
  </si>
  <si>
    <t>919775877088</t>
  </si>
  <si>
    <t>919060350195</t>
  </si>
  <si>
    <t>917078522733</t>
  </si>
  <si>
    <t>919909243834</t>
  </si>
  <si>
    <t>919868716645</t>
  </si>
  <si>
    <t>917674862675</t>
  </si>
  <si>
    <t>919980016662</t>
  </si>
  <si>
    <t>919965270090</t>
  </si>
  <si>
    <t>919443275231</t>
  </si>
  <si>
    <t>919831572125</t>
  </si>
  <si>
    <t>918728999099</t>
  </si>
  <si>
    <t>919446838673</t>
  </si>
  <si>
    <t>919926678860</t>
  </si>
  <si>
    <t>918985004961</t>
  </si>
  <si>
    <t>919664983791</t>
  </si>
  <si>
    <t>918118890756</t>
  </si>
  <si>
    <t>919175133222</t>
  </si>
  <si>
    <t>919952272232</t>
  </si>
  <si>
    <t>919591818834</t>
  </si>
  <si>
    <t>919739855975</t>
  </si>
  <si>
    <t>919724390192</t>
  </si>
  <si>
    <t>919822404038</t>
  </si>
  <si>
    <t>919867876444</t>
  </si>
  <si>
    <t>918469499983</t>
  </si>
  <si>
    <t>919465093495</t>
  </si>
  <si>
    <t>919836969545</t>
  </si>
  <si>
    <t>919948849282</t>
  </si>
  <si>
    <t>916352934482</t>
  </si>
  <si>
    <t>919670350819</t>
  </si>
  <si>
    <t>919327909036</t>
  </si>
  <si>
    <t>919097040891</t>
  </si>
  <si>
    <t>917896891362</t>
  </si>
  <si>
    <t>919334556818</t>
  </si>
  <si>
    <t>919855022656</t>
  </si>
  <si>
    <t>919591361612</t>
  </si>
  <si>
    <t>917234008693</t>
  </si>
  <si>
    <t>918860001196</t>
  </si>
  <si>
    <t>919914968664</t>
  </si>
  <si>
    <t>918530648476</t>
  </si>
  <si>
    <t>919613559040</t>
  </si>
  <si>
    <t>917652884075</t>
  </si>
  <si>
    <t>919871458117</t>
  </si>
  <si>
    <t>917879111736</t>
  </si>
  <si>
    <t>919840483450</t>
  </si>
  <si>
    <t>918505993456</t>
  </si>
  <si>
    <t>919789422548</t>
  </si>
  <si>
    <t>919999119359</t>
  </si>
  <si>
    <t>919814662100</t>
  </si>
  <si>
    <t>919924141999</t>
  </si>
  <si>
    <t>917874129426</t>
  </si>
  <si>
    <t>919700539052</t>
  </si>
  <si>
    <t>919996693892</t>
  </si>
  <si>
    <t>919838027585</t>
  </si>
  <si>
    <t>917600839587</t>
  </si>
  <si>
    <t>918227069986</t>
  </si>
  <si>
    <t>919454686374</t>
  </si>
  <si>
    <t>919424673397</t>
  </si>
  <si>
    <t>919535801453</t>
  </si>
  <si>
    <t>919992850791</t>
  </si>
  <si>
    <t>918105808517</t>
  </si>
  <si>
    <t>919885319523</t>
  </si>
  <si>
    <t>918969123019</t>
  </si>
  <si>
    <t>918368454438</t>
  </si>
  <si>
    <t>919048206007</t>
  </si>
  <si>
    <t>918813001409</t>
  </si>
  <si>
    <t>919156543391</t>
  </si>
  <si>
    <t>919992707592</t>
  </si>
  <si>
    <t>919744481699</t>
  </si>
  <si>
    <t>919174957217</t>
  </si>
  <si>
    <t>918401276901</t>
  </si>
  <si>
    <t>917208297273</t>
  </si>
  <si>
    <t>918758798094</t>
  </si>
  <si>
    <t>918466914203</t>
  </si>
  <si>
    <t>919512449999</t>
  </si>
  <si>
    <t>919711601103</t>
  </si>
  <si>
    <t>919704719111</t>
  </si>
  <si>
    <t>917831978913</t>
  </si>
  <si>
    <t>917377056555</t>
  </si>
  <si>
    <t>919752122262</t>
  </si>
  <si>
    <t>919910211903</t>
  </si>
  <si>
    <t>919896761397</t>
  </si>
  <si>
    <t>918859205510</t>
  </si>
  <si>
    <t>919137190036</t>
  </si>
  <si>
    <t>918870334590</t>
  </si>
  <si>
    <t>918436360514</t>
  </si>
  <si>
    <t>919900630041</t>
  </si>
  <si>
    <t>919663955580</t>
  </si>
  <si>
    <t>919786134409</t>
  </si>
  <si>
    <t>917416553979</t>
  </si>
  <si>
    <t>919024031154</t>
  </si>
  <si>
    <t>919980887165</t>
  </si>
  <si>
    <t>919951847137</t>
  </si>
  <si>
    <t>919589008796</t>
  </si>
  <si>
    <t>919439875879</t>
  </si>
  <si>
    <t>919891380933</t>
  </si>
  <si>
    <t>919929944011</t>
  </si>
  <si>
    <t>919826739384</t>
  </si>
  <si>
    <t>918195991694</t>
  </si>
  <si>
    <t>919134733476</t>
  </si>
  <si>
    <t>919971645458</t>
  </si>
  <si>
    <t>919005500794</t>
  </si>
  <si>
    <t>918839043716</t>
  </si>
  <si>
    <t>919813838773</t>
  </si>
  <si>
    <t>919532162566</t>
  </si>
  <si>
    <t>919603097382</t>
  </si>
  <si>
    <t>918874624366</t>
  </si>
  <si>
    <t>919830835473</t>
  </si>
  <si>
    <t>919913737681</t>
  </si>
  <si>
    <t>918295895657</t>
  </si>
  <si>
    <t>919437222682</t>
  </si>
  <si>
    <t>919148791782</t>
  </si>
  <si>
    <t>919632693588</t>
  </si>
  <si>
    <t>919599740088</t>
  </si>
  <si>
    <t>918930103104</t>
  </si>
  <si>
    <t>918579898308</t>
  </si>
  <si>
    <t>919959254443</t>
  </si>
  <si>
    <t>919741189853</t>
  </si>
  <si>
    <t>919657689471</t>
  </si>
  <si>
    <t>919732515329</t>
  </si>
  <si>
    <t>917042480800</t>
  </si>
  <si>
    <t>917354583797</t>
  </si>
  <si>
    <t>919000137173</t>
  </si>
  <si>
    <t>919957701700</t>
  </si>
  <si>
    <t>919839344139</t>
  </si>
  <si>
    <t>919330662957</t>
  </si>
  <si>
    <t>918495967008</t>
  </si>
  <si>
    <t>918620031741</t>
  </si>
  <si>
    <t>919594500801</t>
  </si>
  <si>
    <t>919993421902</t>
  </si>
  <si>
    <t>917779027778</t>
  </si>
  <si>
    <t>918197746648</t>
  </si>
  <si>
    <t>919704115444</t>
  </si>
  <si>
    <t>919970908844</t>
  </si>
  <si>
    <t>919929253586</t>
  </si>
  <si>
    <t>919398961007</t>
  </si>
  <si>
    <t>919845072173</t>
  </si>
  <si>
    <t>919536460686</t>
  </si>
  <si>
    <t>919461157265</t>
  </si>
  <si>
    <t>917347369696</t>
  </si>
  <si>
    <t>918950045155</t>
  </si>
  <si>
    <t>919373970837</t>
  </si>
  <si>
    <t>918437059278</t>
  </si>
  <si>
    <t>919199465554</t>
  </si>
  <si>
    <t>919898260615</t>
  </si>
  <si>
    <t>919881349071</t>
  </si>
  <si>
    <t>918199998981</t>
  </si>
  <si>
    <t>919946102551</t>
  </si>
  <si>
    <t>919120027631</t>
  </si>
  <si>
    <t>919223292600</t>
  </si>
  <si>
    <t>919985069991</t>
  </si>
  <si>
    <t>919789486704</t>
  </si>
  <si>
    <t>918606108544</t>
  </si>
  <si>
    <t>919949809937</t>
  </si>
  <si>
    <t>919881959619</t>
  </si>
  <si>
    <t>919975007310</t>
  </si>
  <si>
    <t>919883364819</t>
  </si>
  <si>
    <t>917290902362</t>
  </si>
  <si>
    <t>918989828966</t>
  </si>
  <si>
    <t>918095400001</t>
  </si>
  <si>
    <t>917889807104</t>
  </si>
  <si>
    <t>919625771465</t>
  </si>
  <si>
    <t>917019444608</t>
  </si>
  <si>
    <t>919871440282</t>
  </si>
  <si>
    <t>918983922683</t>
  </si>
  <si>
    <t>919643353548</t>
  </si>
  <si>
    <t>917615970542</t>
  </si>
  <si>
    <t>919821022840</t>
  </si>
  <si>
    <t>918884409742</t>
  </si>
  <si>
    <t>919881363867</t>
  </si>
  <si>
    <t>919948974000</t>
  </si>
  <si>
    <t>919880689558</t>
  </si>
  <si>
    <t>919848257004</t>
  </si>
  <si>
    <t>918889661504</t>
  </si>
  <si>
    <t>919721411777</t>
  </si>
  <si>
    <t>918860705367</t>
  </si>
  <si>
    <t>919741887518</t>
  </si>
  <si>
    <t>918000360463</t>
  </si>
  <si>
    <t>919997798766</t>
  </si>
  <si>
    <t>918608593374</t>
  </si>
  <si>
    <t>919550506069</t>
  </si>
  <si>
    <t>919715730778</t>
  </si>
  <si>
    <t>918860505031</t>
  </si>
  <si>
    <t>919696401180</t>
  </si>
  <si>
    <t>918972742496</t>
  </si>
  <si>
    <t>919724159333</t>
  </si>
  <si>
    <t>919910490859</t>
  </si>
  <si>
    <t>919828282887</t>
  </si>
  <si>
    <t>917898093916</t>
  </si>
  <si>
    <t>919912470754</t>
  </si>
  <si>
    <t>919773789127</t>
  </si>
  <si>
    <t>919033343510</t>
  </si>
  <si>
    <t>917288892062</t>
  </si>
  <si>
    <t>919893426812</t>
  </si>
  <si>
    <t>918524088999</t>
  </si>
  <si>
    <t>917891313746</t>
  </si>
  <si>
    <t>918074538063</t>
  </si>
  <si>
    <t>919904781715</t>
  </si>
  <si>
    <t>918448057553</t>
  </si>
  <si>
    <t>919008655936</t>
  </si>
  <si>
    <t>919695052528</t>
  </si>
  <si>
    <t>919994610157</t>
  </si>
  <si>
    <t>918606654869</t>
  </si>
  <si>
    <t>919978918702</t>
  </si>
  <si>
    <t>918827017197</t>
  </si>
  <si>
    <t>919005555345</t>
  </si>
  <si>
    <t>917317308561</t>
  </si>
  <si>
    <t>919693304338</t>
  </si>
  <si>
    <t>919831302840</t>
  </si>
  <si>
    <t>919845212142</t>
  </si>
  <si>
    <t>917404651459</t>
  </si>
  <si>
    <t>919850203364</t>
  </si>
  <si>
    <t>919654122284</t>
  </si>
  <si>
    <t>919702453113</t>
  </si>
  <si>
    <t>919176420508</t>
  </si>
  <si>
    <t>919093649518</t>
  </si>
  <si>
    <t>919001747212</t>
  </si>
  <si>
    <t>919033494761</t>
  </si>
  <si>
    <t>919032596631</t>
  </si>
  <si>
    <t>919751285108</t>
  </si>
  <si>
    <t>919441374700</t>
  </si>
  <si>
    <t>919544873321</t>
  </si>
  <si>
    <t>919671899212</t>
  </si>
  <si>
    <t>918446441877</t>
  </si>
  <si>
    <t>916294502398</t>
  </si>
  <si>
    <t>918335940475</t>
  </si>
  <si>
    <t>917276550075</t>
  </si>
  <si>
    <t>919846242786</t>
  </si>
  <si>
    <t>919911766415</t>
  </si>
  <si>
    <t>918667764687</t>
  </si>
  <si>
    <t>918800101615</t>
  </si>
  <si>
    <t>918652114207</t>
  </si>
  <si>
    <t>919687951429</t>
  </si>
  <si>
    <t>919758328033</t>
  </si>
  <si>
    <t>919740025003</t>
  </si>
  <si>
    <t>918814002897</t>
  </si>
  <si>
    <t>919008566433</t>
  </si>
  <si>
    <t>918200069808</t>
  </si>
  <si>
    <t>916399307828</t>
  </si>
  <si>
    <t>919804205956</t>
  </si>
  <si>
    <t>919515267685</t>
  </si>
  <si>
    <t>919693350605</t>
  </si>
  <si>
    <t>919661464716</t>
  </si>
  <si>
    <t>918602247127</t>
  </si>
  <si>
    <t>919422706183</t>
  </si>
  <si>
    <t>919804260773</t>
  </si>
  <si>
    <t>919929595427</t>
  </si>
  <si>
    <t>918448533806</t>
  </si>
  <si>
    <t>918936025015</t>
  </si>
  <si>
    <t>919769285972</t>
  </si>
  <si>
    <t>918883856677</t>
  </si>
  <si>
    <t>918887922963</t>
  </si>
  <si>
    <t>918405050697</t>
  </si>
  <si>
    <t>919907480423</t>
  </si>
  <si>
    <t>917847879004</t>
  </si>
  <si>
    <t>917529883678</t>
  </si>
  <si>
    <t>919302390023</t>
  </si>
  <si>
    <t>919811236221</t>
  </si>
  <si>
    <t>918888956067</t>
  </si>
  <si>
    <t>918709232308</t>
  </si>
  <si>
    <t>919576413664</t>
  </si>
  <si>
    <t>919988685576</t>
  </si>
  <si>
    <t>919974237293</t>
  </si>
  <si>
    <t>919005847135</t>
  </si>
  <si>
    <t>918743909713</t>
  </si>
  <si>
    <t>919818743317</t>
  </si>
  <si>
    <t>917900695269</t>
  </si>
  <si>
    <t>917219119798</t>
  </si>
  <si>
    <t>919717559964</t>
  </si>
  <si>
    <t>919289084654</t>
  </si>
  <si>
    <t>919804761299</t>
  </si>
  <si>
    <t>919050946030</t>
  </si>
  <si>
    <t>919737237013</t>
  </si>
  <si>
    <t>919818823433</t>
  </si>
  <si>
    <t>919783342566</t>
  </si>
  <si>
    <t>919447696441</t>
  </si>
  <si>
    <t>917699357770</t>
  </si>
  <si>
    <t>918805474803</t>
  </si>
  <si>
    <t>919075473949</t>
  </si>
  <si>
    <t>917639274727</t>
  </si>
  <si>
    <t>919384118280</t>
  </si>
  <si>
    <t>919947367378</t>
  </si>
  <si>
    <t>919268920423</t>
  </si>
  <si>
    <t>919786212058</t>
  </si>
  <si>
    <t>919910583723</t>
  </si>
  <si>
    <t>919880018965</t>
  </si>
  <si>
    <t>919921204134</t>
  </si>
  <si>
    <t>919992131512</t>
  </si>
  <si>
    <t>919724261378</t>
  </si>
  <si>
    <t>919652951016</t>
  </si>
  <si>
    <t>919574994149</t>
  </si>
  <si>
    <t>919999887149</t>
  </si>
  <si>
    <t>919591844017</t>
  </si>
  <si>
    <t>918938960285</t>
  </si>
  <si>
    <t>919486283038</t>
  </si>
  <si>
    <t>919993208099</t>
  </si>
  <si>
    <t>917508761962</t>
  </si>
  <si>
    <t>919695929808</t>
  </si>
  <si>
    <t>919820711066</t>
  </si>
  <si>
    <t>917386678649</t>
  </si>
  <si>
    <t>919873732542</t>
  </si>
  <si>
    <t>919088767613</t>
  </si>
  <si>
    <t>919953439413</t>
  </si>
  <si>
    <t>917461058497</t>
  </si>
  <si>
    <t>919904123133</t>
  </si>
  <si>
    <t>918446553402</t>
  </si>
  <si>
    <t>919695720565</t>
  </si>
  <si>
    <t>917338282240</t>
  </si>
  <si>
    <t>919415452913</t>
  </si>
  <si>
    <t>919960158370</t>
  </si>
  <si>
    <t>919039300030</t>
  </si>
  <si>
    <t>918934078807</t>
  </si>
  <si>
    <t>918126164579</t>
  </si>
  <si>
    <t>919058780661</t>
  </si>
  <si>
    <t>919133390388</t>
  </si>
  <si>
    <t>918081873221</t>
  </si>
  <si>
    <t>919892276914</t>
  </si>
  <si>
    <t>917829376849</t>
  </si>
  <si>
    <t>918341701306</t>
  </si>
  <si>
    <t>919560306143</t>
  </si>
  <si>
    <t>919825033106</t>
  </si>
  <si>
    <t>918298288762</t>
  </si>
  <si>
    <t>918007121397</t>
  </si>
  <si>
    <t>919358100786</t>
  </si>
  <si>
    <t>919381027227</t>
  </si>
  <si>
    <t>919136560191</t>
  </si>
  <si>
    <t>919595761571</t>
  </si>
  <si>
    <t>919427788660</t>
  </si>
  <si>
    <t>917796213197</t>
  </si>
  <si>
    <t>917418469317</t>
  </si>
  <si>
    <t>918090099910</t>
  </si>
  <si>
    <t>919081919219</t>
  </si>
  <si>
    <t>919760077681</t>
  </si>
  <si>
    <t>919130156121</t>
  </si>
  <si>
    <t>919727347043</t>
  </si>
  <si>
    <t>919038614427</t>
  </si>
  <si>
    <t>919417341424</t>
  </si>
  <si>
    <t>917760571086</t>
  </si>
  <si>
    <t>919871288823</t>
  </si>
  <si>
    <t>919334826133</t>
  </si>
  <si>
    <t>919815495685</t>
  </si>
  <si>
    <t>918946955101</t>
  </si>
  <si>
    <t>919824056647</t>
  </si>
  <si>
    <t>918122305565</t>
  </si>
  <si>
    <t>918273041863</t>
  </si>
  <si>
    <t>918447474667</t>
  </si>
  <si>
    <t>919828986770</t>
  </si>
  <si>
    <t>919899063597</t>
  </si>
  <si>
    <t>919061372101</t>
  </si>
  <si>
    <t>919062389570</t>
  </si>
  <si>
    <t>918015503119</t>
  </si>
  <si>
    <t>916281855032</t>
  </si>
  <si>
    <t>917800130821</t>
  </si>
  <si>
    <t>916398171678</t>
  </si>
  <si>
    <t>919718665527</t>
  </si>
  <si>
    <t>919959228624</t>
  </si>
  <si>
    <t>919755127143</t>
  </si>
  <si>
    <t>919787633138</t>
  </si>
  <si>
    <t>919864132303</t>
  </si>
  <si>
    <t>917764815161</t>
  </si>
  <si>
    <t>919724288572</t>
  </si>
  <si>
    <t>917463969675</t>
  </si>
  <si>
    <t>919545348123</t>
  </si>
  <si>
    <t>919763291546</t>
  </si>
  <si>
    <t>919392310057</t>
  </si>
  <si>
    <t>919506854811</t>
  </si>
  <si>
    <t>919894699429</t>
  </si>
  <si>
    <t>919560997441</t>
  </si>
  <si>
    <t>918147766579</t>
  </si>
  <si>
    <t>918449226712</t>
  </si>
  <si>
    <t>919872751880</t>
  </si>
  <si>
    <t>919879180205</t>
  </si>
  <si>
    <t>918418807162</t>
  </si>
  <si>
    <t>918758250048</t>
  </si>
  <si>
    <t>918691953802</t>
  </si>
  <si>
    <t>919529999980</t>
  </si>
  <si>
    <t>918978247047</t>
  </si>
  <si>
    <t>918889190151</t>
  </si>
  <si>
    <t>919833224584</t>
  </si>
  <si>
    <t>919048464301</t>
  </si>
  <si>
    <t>919947449900</t>
  </si>
  <si>
    <t>919921803108</t>
  </si>
  <si>
    <t>918123808103</t>
  </si>
  <si>
    <t>919802326805</t>
  </si>
  <si>
    <t>918447486663</t>
  </si>
  <si>
    <t>917089160816</t>
  </si>
  <si>
    <t>919725364753</t>
  </si>
  <si>
    <t>919594906152</t>
  </si>
  <si>
    <t>917623917997</t>
  </si>
  <si>
    <t>918434804521</t>
  </si>
  <si>
    <t>919948988411</t>
  </si>
  <si>
    <t>919920194369</t>
  </si>
  <si>
    <t>918726165274</t>
  </si>
  <si>
    <t>918817016939</t>
  </si>
  <si>
    <t>919171374312</t>
  </si>
  <si>
    <t>919986366286</t>
  </si>
  <si>
    <t>919714405218</t>
  </si>
  <si>
    <t>919519854531</t>
  </si>
  <si>
    <t>919950814749</t>
  </si>
  <si>
    <t>918108186995</t>
  </si>
  <si>
    <t>919480082271</t>
  </si>
  <si>
    <t>919822696589</t>
  </si>
  <si>
    <t>919799209571</t>
  </si>
  <si>
    <t>917737891929</t>
  </si>
  <si>
    <t>919574741254</t>
  </si>
  <si>
    <t>919767545304</t>
  </si>
  <si>
    <t>919154449308</t>
  </si>
  <si>
    <t>919675952695</t>
  </si>
  <si>
    <t>917058427301</t>
  </si>
  <si>
    <t>918421363920</t>
  </si>
  <si>
    <t>919416609091</t>
  </si>
  <si>
    <t>919509865546</t>
  </si>
  <si>
    <t>919696631004</t>
  </si>
  <si>
    <t>919775593628</t>
  </si>
  <si>
    <t>919822266742</t>
  </si>
  <si>
    <t>919032246632</t>
  </si>
  <si>
    <t>919027734677</t>
  </si>
  <si>
    <t>919985686305</t>
  </si>
  <si>
    <t>919764316406</t>
  </si>
  <si>
    <t>919906699417</t>
  </si>
  <si>
    <t>919008115524</t>
  </si>
  <si>
    <t>919720066547</t>
  </si>
  <si>
    <t>919071988147</t>
  </si>
  <si>
    <t>919109111371</t>
  </si>
  <si>
    <t>919929199459</t>
  </si>
  <si>
    <t>917719836579</t>
  </si>
  <si>
    <t>918853766439</t>
  </si>
  <si>
    <t>919979520262</t>
  </si>
  <si>
    <t>918107401362</t>
  </si>
  <si>
    <t>918478967327</t>
  </si>
  <si>
    <t>917666480693</t>
  </si>
  <si>
    <t>919868004438</t>
  </si>
  <si>
    <t>917829672878</t>
  </si>
  <si>
    <t>917685964431</t>
  </si>
  <si>
    <t>919506860690</t>
  </si>
  <si>
    <t>919086861997</t>
  </si>
  <si>
    <t>919619472615</t>
  </si>
  <si>
    <t>919170242755</t>
  </si>
  <si>
    <t>919833304540</t>
  </si>
  <si>
    <t>919666433287</t>
  </si>
  <si>
    <t>919630198889</t>
  </si>
  <si>
    <t>918978912282</t>
  </si>
  <si>
    <t>919805706687</t>
  </si>
  <si>
    <t>919500428288</t>
  </si>
  <si>
    <t>919602153348</t>
  </si>
  <si>
    <t>919434314023</t>
  </si>
  <si>
    <t>919423312012</t>
  </si>
  <si>
    <t>919967283729</t>
  </si>
  <si>
    <t>917874843531</t>
  </si>
  <si>
    <t>918059043766</t>
  </si>
  <si>
    <t>919935759905</t>
  </si>
  <si>
    <t>919541667777</t>
  </si>
  <si>
    <t>919545402639</t>
  </si>
  <si>
    <t>918445363239</t>
  </si>
  <si>
    <t>919843784209</t>
  </si>
  <si>
    <t>919959069195</t>
  </si>
  <si>
    <t>919688551818</t>
  </si>
  <si>
    <t>918558098695</t>
  </si>
  <si>
    <t>919406335589</t>
  </si>
  <si>
    <t>917895942139</t>
  </si>
  <si>
    <t>917066270750</t>
  </si>
  <si>
    <t>917419450002</t>
  </si>
  <si>
    <t>919956883951</t>
  </si>
  <si>
    <t>919833076808</t>
  </si>
  <si>
    <t>919502029237</t>
  </si>
  <si>
    <t>917350933524</t>
  </si>
  <si>
    <t>917738406032</t>
  </si>
  <si>
    <t>917878235749</t>
  </si>
  <si>
    <t>919131276515</t>
  </si>
  <si>
    <t>919978512385</t>
  </si>
  <si>
    <t>918130362630</t>
  </si>
  <si>
    <t>917838908499</t>
  </si>
  <si>
    <t>919042642314</t>
  </si>
  <si>
    <t>918120041116</t>
  </si>
  <si>
    <t>919885910850</t>
  </si>
  <si>
    <t>919824921189</t>
  </si>
  <si>
    <t>919876266412</t>
  </si>
  <si>
    <t>919491384818</t>
  </si>
  <si>
    <t>919417635142</t>
  </si>
  <si>
    <t>918802211445</t>
  </si>
  <si>
    <t>919849794915</t>
  </si>
  <si>
    <t>919052716341</t>
  </si>
  <si>
    <t>919850190273</t>
  </si>
  <si>
    <t>919866604629</t>
  </si>
  <si>
    <t>919096381120</t>
  </si>
  <si>
    <t>918013308902</t>
  </si>
  <si>
    <t>918904171082</t>
  </si>
  <si>
    <t>919644247622</t>
  </si>
  <si>
    <t>917417304249</t>
  </si>
  <si>
    <t>919326814632</t>
  </si>
  <si>
    <t>918941802350</t>
  </si>
  <si>
    <t>919995167205</t>
  </si>
  <si>
    <t>919970527973</t>
  </si>
  <si>
    <t>919718501786</t>
  </si>
  <si>
    <t>919975572029</t>
  </si>
  <si>
    <t>919876071002</t>
  </si>
  <si>
    <t>919650410320</t>
  </si>
  <si>
    <t>919840220404</t>
  </si>
  <si>
    <t>919903722797</t>
  </si>
  <si>
    <t>917667372787</t>
  </si>
  <si>
    <t>919950381998</t>
  </si>
  <si>
    <t>917019778922</t>
  </si>
  <si>
    <t>917060123131</t>
  </si>
  <si>
    <t>918059083155</t>
  </si>
  <si>
    <t>916266025239</t>
  </si>
  <si>
    <t>917323848527</t>
  </si>
  <si>
    <t>919788012764</t>
  </si>
  <si>
    <t>918592975959</t>
  </si>
  <si>
    <t>918977780838</t>
  </si>
  <si>
    <t>919850201692</t>
  </si>
  <si>
    <t>919700242226</t>
  </si>
  <si>
    <t>919845526481</t>
  </si>
  <si>
    <t>919478937725</t>
  </si>
  <si>
    <t>919638978647</t>
  </si>
  <si>
    <t>919619098451</t>
  </si>
  <si>
    <t>919277653460</t>
  </si>
  <si>
    <t>919912781640</t>
  </si>
  <si>
    <t>919986150649</t>
  </si>
  <si>
    <t>919915446894</t>
  </si>
  <si>
    <t>917081909686</t>
  </si>
  <si>
    <t>919566057621</t>
  </si>
  <si>
    <t>919024708881</t>
  </si>
  <si>
    <t>919972909018</t>
  </si>
  <si>
    <t>919109318142</t>
  </si>
  <si>
    <t>918273704065</t>
  </si>
  <si>
    <t>918290810988</t>
  </si>
  <si>
    <t>919605084840</t>
  </si>
  <si>
    <t>919901270011</t>
  </si>
  <si>
    <t>919990050055</t>
  </si>
  <si>
    <t>919075252771</t>
  </si>
  <si>
    <t>919866292859</t>
  </si>
  <si>
    <t>918680011424</t>
  </si>
  <si>
    <t>919843162911</t>
  </si>
  <si>
    <t>919507530993</t>
  </si>
  <si>
    <t>917095145059</t>
  </si>
  <si>
    <t>919110176828</t>
  </si>
  <si>
    <t>917838401487</t>
  </si>
  <si>
    <t>919030590155</t>
  </si>
  <si>
    <t>919763416506</t>
  </si>
  <si>
    <t>919727967929</t>
  </si>
  <si>
    <t>919690453511</t>
  </si>
  <si>
    <t>919655561519</t>
  </si>
  <si>
    <t>917369054545</t>
  </si>
  <si>
    <t>918606263585</t>
  </si>
  <si>
    <t>919744606188</t>
  </si>
  <si>
    <t>919779533440</t>
  </si>
  <si>
    <t>916377947395</t>
  </si>
  <si>
    <t>919409398621</t>
  </si>
  <si>
    <t>917773839207</t>
  </si>
  <si>
    <t>917735761097</t>
  </si>
  <si>
    <t>919050555015</t>
  </si>
  <si>
    <t>919994992565</t>
  </si>
  <si>
    <t>917036406628</t>
  </si>
  <si>
    <t>918447557550</t>
  </si>
  <si>
    <t>919813049379</t>
  </si>
  <si>
    <t>919346116184</t>
  </si>
  <si>
    <t>919494937111</t>
  </si>
  <si>
    <t>919167830185</t>
  </si>
  <si>
    <t>917517062119</t>
  </si>
  <si>
    <t>919999734476</t>
  </si>
  <si>
    <t>918260026516</t>
  </si>
  <si>
    <t>919991688401</t>
  </si>
  <si>
    <t>917505540747</t>
  </si>
  <si>
    <t>919966392999</t>
  </si>
  <si>
    <t>919665705827</t>
  </si>
  <si>
    <t>917680998356</t>
  </si>
  <si>
    <t>919161328828</t>
  </si>
  <si>
    <t>919419116717</t>
  </si>
  <si>
    <t>919566747268</t>
  </si>
  <si>
    <t>918420744588</t>
  </si>
  <si>
    <t>919637774180</t>
  </si>
  <si>
    <t>919644768390</t>
  </si>
  <si>
    <t>919896777070</t>
  </si>
  <si>
    <t>919920549104</t>
  </si>
  <si>
    <t>918982124028</t>
  </si>
  <si>
    <t>919810746751</t>
  </si>
  <si>
    <t>919479240702</t>
  </si>
  <si>
    <t>919633421889</t>
  </si>
  <si>
    <t>918446992169</t>
  </si>
  <si>
    <t>918864974322</t>
  </si>
  <si>
    <t>919048624629</t>
  </si>
  <si>
    <t>918758811284</t>
  </si>
  <si>
    <t>919904303399</t>
  </si>
  <si>
    <t>919506929934</t>
  </si>
  <si>
    <t>919553552582</t>
  </si>
  <si>
    <t>919986021992</t>
  </si>
  <si>
    <t>919540418407</t>
  </si>
  <si>
    <t>918347969674</t>
  </si>
  <si>
    <t>919962377741</t>
  </si>
  <si>
    <t>919510030447</t>
  </si>
  <si>
    <t>917827378137</t>
  </si>
  <si>
    <t>919573338149</t>
  </si>
  <si>
    <t>919167350765</t>
  </si>
  <si>
    <t>918791828209</t>
  </si>
  <si>
    <t>919600036068</t>
  </si>
  <si>
    <t>917796790100</t>
  </si>
  <si>
    <t>918980143558</t>
  </si>
  <si>
    <t>918587873712</t>
  </si>
  <si>
    <t>919453435274</t>
  </si>
  <si>
    <t>918054683737</t>
  </si>
  <si>
    <t>919867633339</t>
  </si>
  <si>
    <t>919642525159</t>
  </si>
  <si>
    <t>919675063539</t>
  </si>
  <si>
    <t>918273737507</t>
  </si>
  <si>
    <t>919925477068</t>
  </si>
  <si>
    <t>919325154627</t>
  </si>
  <si>
    <t>917338244441</t>
  </si>
  <si>
    <t>919681141249</t>
  </si>
  <si>
    <t>919634872090</t>
  </si>
  <si>
    <t>919158695004</t>
  </si>
  <si>
    <t>919866171962</t>
  </si>
  <si>
    <t>919084066611</t>
  </si>
  <si>
    <t>919966466462</t>
  </si>
  <si>
    <t>919331018510</t>
  </si>
  <si>
    <t>918300162607</t>
  </si>
  <si>
    <t>919848917971</t>
  </si>
  <si>
    <t>919263411604</t>
  </si>
  <si>
    <t>919867604346</t>
  </si>
  <si>
    <t>917032391033</t>
  </si>
  <si>
    <t>916281366946</t>
  </si>
  <si>
    <t>919687651585</t>
  </si>
  <si>
    <t>918446293822</t>
  </si>
  <si>
    <t>919605054573</t>
  </si>
  <si>
    <t>919800166105</t>
  </si>
  <si>
    <t>919414738757</t>
  </si>
  <si>
    <t>919836342965</t>
  </si>
  <si>
    <t>918878433354</t>
  </si>
  <si>
    <t>919987582812</t>
  </si>
  <si>
    <t>918000989607</t>
  </si>
  <si>
    <t>918051703549</t>
  </si>
  <si>
    <t>918273100146</t>
  </si>
  <si>
    <t>919938435617</t>
  </si>
  <si>
    <t>917448628321</t>
  </si>
  <si>
    <t>919270501114</t>
  </si>
  <si>
    <t>918233965662</t>
  </si>
  <si>
    <t>917577949400</t>
  </si>
  <si>
    <t>918128460452</t>
  </si>
  <si>
    <t>918593863676</t>
  </si>
  <si>
    <t>917034683404</t>
  </si>
  <si>
    <t>918697448761</t>
  </si>
  <si>
    <t>919704085999</t>
  </si>
  <si>
    <t>918949883725</t>
  </si>
  <si>
    <t>919823994601</t>
  </si>
  <si>
    <t>918905310023</t>
  </si>
  <si>
    <t>919163653017</t>
  </si>
  <si>
    <t>917677711177</t>
  </si>
  <si>
    <t>919548379810</t>
  </si>
  <si>
    <t>919446222490</t>
  </si>
  <si>
    <t>919709020938</t>
  </si>
  <si>
    <t>917252074388</t>
  </si>
  <si>
    <t>919447631844</t>
  </si>
  <si>
    <t>919591844572</t>
  </si>
  <si>
    <t>917464835483</t>
  </si>
  <si>
    <t>919731113474</t>
  </si>
  <si>
    <t>919005462854</t>
  </si>
  <si>
    <t>919561376649</t>
  </si>
  <si>
    <t>919814313312</t>
  </si>
  <si>
    <t>918090757297</t>
  </si>
  <si>
    <t>919666561979</t>
  </si>
  <si>
    <t>919920015720</t>
  </si>
  <si>
    <t>919818298798</t>
  </si>
  <si>
    <t>918055607060</t>
  </si>
  <si>
    <t>917208846361</t>
  </si>
  <si>
    <t>919874314444</t>
  </si>
  <si>
    <t>919428303015</t>
  </si>
  <si>
    <t>919176568677</t>
  </si>
  <si>
    <t>919892741877</t>
  </si>
  <si>
    <t>919035232424</t>
  </si>
  <si>
    <t>919354401818</t>
  </si>
  <si>
    <t>917010388846</t>
  </si>
  <si>
    <t>917309060233</t>
  </si>
  <si>
    <t>919767283217</t>
  </si>
  <si>
    <t>918080650959</t>
  </si>
  <si>
    <t>919946264815</t>
  </si>
  <si>
    <t>918120048376</t>
  </si>
  <si>
    <t>919871182296</t>
  </si>
  <si>
    <t>918610657260</t>
  </si>
  <si>
    <t>919480982027</t>
  </si>
  <si>
    <t>919956098282</t>
  </si>
  <si>
    <t>917776050500</t>
  </si>
  <si>
    <t>919742488555</t>
  </si>
  <si>
    <t>918010801003</t>
  </si>
  <si>
    <t>919695056987</t>
  </si>
  <si>
    <t>918951273443</t>
  </si>
  <si>
    <t>919711717992</t>
  </si>
  <si>
    <t>919695137207</t>
  </si>
  <si>
    <t>918209010857</t>
  </si>
  <si>
    <t>919886009785</t>
  </si>
  <si>
    <t>919811174945</t>
  </si>
  <si>
    <t>917619572313</t>
  </si>
  <si>
    <t>917453856081</t>
  </si>
  <si>
    <t>918766949600</t>
  </si>
  <si>
    <t>919860993906</t>
  </si>
  <si>
    <t>919881508011</t>
  </si>
  <si>
    <t>919842442931</t>
  </si>
  <si>
    <t>918939243152</t>
  </si>
  <si>
    <t>917081245697</t>
  </si>
  <si>
    <t>917010666373</t>
  </si>
  <si>
    <t>919998444022</t>
  </si>
  <si>
    <t>919999721111</t>
  </si>
  <si>
    <t>918087443224</t>
  </si>
  <si>
    <t>919682886692</t>
  </si>
  <si>
    <t>917745079130</t>
  </si>
  <si>
    <t>919503946341</t>
  </si>
  <si>
    <t>919130823293</t>
  </si>
  <si>
    <t>919788799939</t>
  </si>
  <si>
    <t>919126328943</t>
  </si>
  <si>
    <t>916397777303</t>
  </si>
  <si>
    <t>919550038086</t>
  </si>
  <si>
    <t>919611225790</t>
  </si>
  <si>
    <t>917438052279</t>
  </si>
  <si>
    <t>919737503380</t>
  </si>
  <si>
    <t>919649449222</t>
  </si>
  <si>
    <t>918253906596</t>
  </si>
  <si>
    <t>919830817604</t>
  </si>
  <si>
    <t>917846912521</t>
  </si>
  <si>
    <t>918681031140</t>
  </si>
  <si>
    <t>919823449953</t>
  </si>
  <si>
    <t>917982131559</t>
  </si>
  <si>
    <t>919701732466</t>
  </si>
  <si>
    <t>919888666040</t>
  </si>
  <si>
    <t>918300769688</t>
  </si>
  <si>
    <t>919059191732</t>
  </si>
  <si>
    <t>919846872314</t>
  </si>
  <si>
    <t>919925034970</t>
  </si>
  <si>
    <t>917025055055</t>
  </si>
  <si>
    <t>919564969777</t>
  </si>
  <si>
    <t>918698322104</t>
  </si>
  <si>
    <t>919457268032</t>
  </si>
  <si>
    <t>918012726903</t>
  </si>
  <si>
    <t>918779184913</t>
  </si>
  <si>
    <t>919979622256</t>
  </si>
  <si>
    <t>919934788570</t>
  </si>
  <si>
    <t>919901491209</t>
  </si>
  <si>
    <t>919730353060</t>
  </si>
  <si>
    <t>919703385454</t>
  </si>
  <si>
    <t>919533569212</t>
  </si>
  <si>
    <t>919558841397</t>
  </si>
  <si>
    <t>918959227091</t>
  </si>
  <si>
    <t>918101714477</t>
  </si>
  <si>
    <t>917838050305</t>
  </si>
  <si>
    <t>917619486355</t>
  </si>
  <si>
    <t>919742966106</t>
  </si>
  <si>
    <t>918058015951</t>
  </si>
  <si>
    <t>919227202453</t>
  </si>
  <si>
    <t>919910135579</t>
  </si>
  <si>
    <t>919989001804</t>
  </si>
  <si>
    <t>919414568188</t>
  </si>
  <si>
    <t>918793642217</t>
  </si>
  <si>
    <t>919959646558</t>
  </si>
  <si>
    <t>919820103439</t>
  </si>
  <si>
    <t>918882327760</t>
  </si>
  <si>
    <t>919620300200</t>
  </si>
  <si>
    <t>919665884181</t>
  </si>
  <si>
    <t>919892376633</t>
  </si>
  <si>
    <t>919916655066</t>
  </si>
  <si>
    <t>918017815831</t>
  </si>
  <si>
    <t>918853802703</t>
  </si>
  <si>
    <t>918657194140</t>
  </si>
  <si>
    <t>919992417222</t>
  </si>
  <si>
    <t>919945949629</t>
  </si>
  <si>
    <t>917353027156</t>
  </si>
  <si>
    <t>918218513258</t>
  </si>
  <si>
    <t>918607476577</t>
  </si>
  <si>
    <t>919642991304</t>
  </si>
  <si>
    <t>919986349935</t>
  </si>
  <si>
    <t>919818265471</t>
  </si>
  <si>
    <t>918059258008</t>
  </si>
  <si>
    <t>918252077055</t>
  </si>
  <si>
    <t>918767336234</t>
  </si>
  <si>
    <t>917827804343</t>
  </si>
  <si>
    <t>919708690099</t>
  </si>
  <si>
    <t>919110649340</t>
  </si>
  <si>
    <t>919614909114</t>
  </si>
  <si>
    <t>919969970988</t>
  </si>
  <si>
    <t>917620424068</t>
  </si>
  <si>
    <t>918655657443</t>
  </si>
  <si>
    <t>917869594796</t>
  </si>
  <si>
    <t>918225893557</t>
  </si>
  <si>
    <t>918864905433</t>
  </si>
  <si>
    <t>919811949019</t>
  </si>
  <si>
    <t>919426623607</t>
  </si>
  <si>
    <t>919748743223</t>
  </si>
  <si>
    <t>919561180888</t>
  </si>
  <si>
    <t>919594944080</t>
  </si>
  <si>
    <t>919591382840</t>
  </si>
  <si>
    <t>919125131791</t>
  </si>
  <si>
    <t>919012629100</t>
  </si>
  <si>
    <t>919329076386</t>
  </si>
  <si>
    <t>919891224660</t>
  </si>
  <si>
    <t>919833662767</t>
  </si>
  <si>
    <t>919791123644</t>
  </si>
  <si>
    <t>918655301422</t>
  </si>
  <si>
    <t>919975745000</t>
  </si>
  <si>
    <t>918329343824</t>
  </si>
  <si>
    <t>919096649508</t>
  </si>
  <si>
    <t>918790901129</t>
  </si>
  <si>
    <t>919848665257</t>
  </si>
  <si>
    <t>919586880888</t>
  </si>
  <si>
    <t>918607277786</t>
  </si>
  <si>
    <t>919704495086</t>
  </si>
  <si>
    <t>919681872623</t>
  </si>
  <si>
    <t>919823940006</t>
  </si>
  <si>
    <t>919843119116</t>
  </si>
  <si>
    <t>919723542910</t>
  </si>
  <si>
    <t>918872366638</t>
  </si>
  <si>
    <t>919828375550</t>
  </si>
  <si>
    <t>919963564487</t>
  </si>
  <si>
    <t>918285924214</t>
  </si>
  <si>
    <t>919925118340</t>
  </si>
  <si>
    <t>919833061212</t>
  </si>
  <si>
    <t>917838678215</t>
  </si>
  <si>
    <t>918120497897</t>
  </si>
  <si>
    <t>917284909723</t>
  </si>
  <si>
    <t>919016366534</t>
  </si>
  <si>
    <t>918088972630</t>
  </si>
  <si>
    <t>919855582698</t>
  </si>
  <si>
    <t>918085646910</t>
  </si>
  <si>
    <t>918123910631</t>
  </si>
  <si>
    <t>919831097383</t>
  </si>
  <si>
    <t>919798111620</t>
  </si>
  <si>
    <t>919994306899</t>
  </si>
  <si>
    <t>918879440140</t>
  </si>
  <si>
    <t>919828768786</t>
  </si>
  <si>
    <t>919979948284</t>
  </si>
  <si>
    <t>919642102121</t>
  </si>
  <si>
    <t>917025106401</t>
  </si>
  <si>
    <t>919574512484</t>
  </si>
  <si>
    <t>919418672777</t>
  </si>
  <si>
    <t>919995606202</t>
  </si>
  <si>
    <t>919988025600</t>
  </si>
  <si>
    <t>919826826644</t>
  </si>
  <si>
    <t>919994785580</t>
  </si>
  <si>
    <t>919624894093</t>
  </si>
  <si>
    <t>918489748174</t>
  </si>
  <si>
    <t>917668681102</t>
  </si>
  <si>
    <t>917032025232</t>
  </si>
  <si>
    <t>918171413747</t>
  </si>
  <si>
    <t>919496834854</t>
  </si>
  <si>
    <t>917025265619</t>
  </si>
  <si>
    <t>917503306088</t>
  </si>
  <si>
    <t>919963817116</t>
  </si>
  <si>
    <t>918606672089</t>
  </si>
  <si>
    <t>917018246570</t>
  </si>
  <si>
    <t>918860334066</t>
  </si>
  <si>
    <t>919763743188</t>
  </si>
  <si>
    <t>919795515701</t>
  </si>
  <si>
    <t>918791478923</t>
  </si>
  <si>
    <t>916261786690</t>
  </si>
  <si>
    <t>918924008076</t>
  </si>
  <si>
    <t>917895753090</t>
  </si>
  <si>
    <t>917465891337</t>
  </si>
  <si>
    <t>919274576767</t>
  </si>
  <si>
    <t>919084708369</t>
  </si>
  <si>
    <t>918686880460</t>
  </si>
  <si>
    <t>918758878702</t>
  </si>
  <si>
    <t>919702478802</t>
  </si>
  <si>
    <t>919730970649</t>
  </si>
  <si>
    <t>919781986701</t>
  </si>
  <si>
    <t>919552484806</t>
  </si>
  <si>
    <t>919553492687</t>
  </si>
  <si>
    <t>919023243869</t>
  </si>
  <si>
    <t>919814713537</t>
  </si>
  <si>
    <t>919137151622</t>
  </si>
  <si>
    <t>919539300080</t>
  </si>
  <si>
    <t>918447683191</t>
  </si>
  <si>
    <t>918828717372</t>
  </si>
  <si>
    <t>919993966667</t>
  </si>
  <si>
    <t>919474889020</t>
  </si>
  <si>
    <t>919885873674</t>
  </si>
  <si>
    <t>918949278047</t>
  </si>
  <si>
    <t>919820157577</t>
  </si>
  <si>
    <t>919747234450</t>
  </si>
  <si>
    <t>917718820359</t>
  </si>
  <si>
    <t>919867460251</t>
  </si>
  <si>
    <t>918960685516</t>
  </si>
  <si>
    <t>919988057523</t>
  </si>
  <si>
    <t>919845765253</t>
  </si>
  <si>
    <t>919978818883</t>
  </si>
  <si>
    <t>917721048384</t>
  </si>
  <si>
    <t>919894701130</t>
  </si>
  <si>
    <t>919623822310</t>
  </si>
  <si>
    <t>918270683389</t>
  </si>
  <si>
    <t>919843657881</t>
  </si>
  <si>
    <t>916371832880</t>
  </si>
  <si>
    <t>919891996082</t>
  </si>
  <si>
    <t>919668230448</t>
  </si>
  <si>
    <t>918562855745</t>
  </si>
  <si>
    <t>918401363971</t>
  </si>
  <si>
    <t>919891574257</t>
  </si>
  <si>
    <t>918793699392</t>
  </si>
  <si>
    <t>917870879136</t>
  </si>
  <si>
    <t>919537026606</t>
  </si>
  <si>
    <t>919923665967</t>
  </si>
  <si>
    <t>919732256317</t>
  </si>
  <si>
    <t>919347028798</t>
  </si>
  <si>
    <t>919977961628</t>
  </si>
  <si>
    <t>918109305196</t>
  </si>
  <si>
    <t>918882051056</t>
  </si>
  <si>
    <t>918108171071</t>
  </si>
  <si>
    <t>918541063597</t>
  </si>
  <si>
    <t>919717532244</t>
  </si>
  <si>
    <t>918294875374</t>
  </si>
  <si>
    <t>919793951446</t>
  </si>
  <si>
    <t>917778025967</t>
  </si>
  <si>
    <t>919775990990</t>
  </si>
  <si>
    <t>919745824222</t>
  </si>
  <si>
    <t>919470451720</t>
  </si>
  <si>
    <t>919821524832</t>
  </si>
  <si>
    <t>918460487821</t>
  </si>
  <si>
    <t>919915372086</t>
  </si>
  <si>
    <t>919840302769</t>
  </si>
  <si>
    <t>919753218123</t>
  </si>
  <si>
    <t>919970022804</t>
  </si>
  <si>
    <t>918655676876</t>
  </si>
  <si>
    <t>917009562235</t>
  </si>
  <si>
    <t>919663581813</t>
  </si>
  <si>
    <t>919705310172</t>
  </si>
  <si>
    <t>919075346433</t>
  </si>
  <si>
    <t>919003808668</t>
  </si>
  <si>
    <t>919487960649</t>
  </si>
  <si>
    <t>918000896471</t>
  </si>
  <si>
    <t>918172046173</t>
  </si>
  <si>
    <t>916382648902</t>
  </si>
  <si>
    <t>919051681717</t>
  </si>
  <si>
    <t>919917508135</t>
  </si>
  <si>
    <t>919594287066</t>
  </si>
  <si>
    <t>919511609767</t>
  </si>
  <si>
    <t>919550740850</t>
  </si>
  <si>
    <t>919866764330</t>
  </si>
  <si>
    <t>919797918027</t>
  </si>
  <si>
    <t>917039906265</t>
  </si>
  <si>
    <t>919985382214</t>
  </si>
  <si>
    <t>919652962673</t>
  </si>
  <si>
    <t>919049904916</t>
  </si>
  <si>
    <t>919530030896</t>
  </si>
  <si>
    <t>919303470204</t>
  </si>
  <si>
    <t>918100681830</t>
  </si>
  <si>
    <t>918791905452</t>
  </si>
  <si>
    <t>918285881253</t>
  </si>
  <si>
    <t>917578987226</t>
  </si>
  <si>
    <t>917905410407</t>
  </si>
  <si>
    <t>919852865058</t>
  </si>
  <si>
    <t>918356081583</t>
  </si>
  <si>
    <t>918928562829</t>
  </si>
  <si>
    <t>919971186667</t>
  </si>
  <si>
    <t>919795073941</t>
  </si>
  <si>
    <t>919703649385</t>
  </si>
  <si>
    <t>919504783811</t>
  </si>
  <si>
    <t>918867173434</t>
  </si>
  <si>
    <t>918883472601</t>
  </si>
  <si>
    <t>917059463503</t>
  </si>
  <si>
    <t>917828317295</t>
  </si>
  <si>
    <t>918421999045</t>
  </si>
  <si>
    <t>919586760692</t>
  </si>
  <si>
    <t>918237229090</t>
  </si>
  <si>
    <t>919033709012</t>
  </si>
  <si>
    <t>919991533429</t>
  </si>
  <si>
    <t>919759761019</t>
  </si>
  <si>
    <t>919751205209</t>
  </si>
  <si>
    <t>917062513436</t>
  </si>
  <si>
    <t>917050719621</t>
  </si>
  <si>
    <t>919440094725</t>
  </si>
  <si>
    <t>919747066386</t>
  </si>
  <si>
    <t>919730907787</t>
  </si>
  <si>
    <t>917095218292</t>
  </si>
  <si>
    <t>918638978823</t>
  </si>
  <si>
    <t>917840014432</t>
  </si>
  <si>
    <t>919042865185</t>
  </si>
  <si>
    <t>919820823624</t>
  </si>
  <si>
    <t>919821700380</t>
  </si>
  <si>
    <t>919022884307</t>
  </si>
  <si>
    <t>919942258064</t>
  </si>
  <si>
    <t>919427834077</t>
  </si>
  <si>
    <t>918469212820</t>
  </si>
  <si>
    <t>919795579968</t>
  </si>
  <si>
    <t>919019400180</t>
  </si>
  <si>
    <t>917048138015</t>
  </si>
  <si>
    <t>919542754782</t>
  </si>
  <si>
    <t>918877718219</t>
  </si>
  <si>
    <t>918483973960</t>
  </si>
  <si>
    <t>919654248401</t>
  </si>
  <si>
    <t>919611115506</t>
  </si>
  <si>
    <t>919994875207</t>
  </si>
  <si>
    <t>919462967118</t>
  </si>
  <si>
    <t>919686333001</t>
  </si>
  <si>
    <t>917032759892</t>
  </si>
  <si>
    <t>919823619497</t>
  </si>
  <si>
    <t>919959987847</t>
  </si>
  <si>
    <t>918722277311</t>
  </si>
  <si>
    <t>917518720502</t>
  </si>
  <si>
    <t>919848788639</t>
  </si>
  <si>
    <t>918105820852</t>
  </si>
  <si>
    <t>917533921432</t>
  </si>
  <si>
    <t>917893914347</t>
  </si>
  <si>
    <t>917055786275</t>
  </si>
  <si>
    <t>917569531274</t>
  </si>
  <si>
    <t>918516890098</t>
  </si>
  <si>
    <t>919724688378</t>
  </si>
  <si>
    <t>918696028918</t>
  </si>
  <si>
    <t>919705605634</t>
  </si>
  <si>
    <t>919667854127</t>
  </si>
  <si>
    <t>919389198375</t>
  </si>
  <si>
    <t>918754294559</t>
  </si>
  <si>
    <t>919487223090</t>
  </si>
  <si>
    <t>919357250109</t>
  </si>
  <si>
    <t>917985492749</t>
  </si>
  <si>
    <t>918439841144</t>
  </si>
  <si>
    <t>917043019054</t>
  </si>
  <si>
    <t>919110895472</t>
  </si>
  <si>
    <t>919930261673</t>
  </si>
  <si>
    <t>919745313266</t>
  </si>
  <si>
    <t>919008476930</t>
  </si>
  <si>
    <t>919740874929</t>
  </si>
  <si>
    <t>919373522800</t>
  </si>
  <si>
    <t>919560662772</t>
  </si>
  <si>
    <t>919451665640</t>
  </si>
  <si>
    <t>918469558584</t>
  </si>
  <si>
    <t>919163792194</t>
  </si>
  <si>
    <t>918088767260</t>
  </si>
  <si>
    <t>917799221184</t>
  </si>
  <si>
    <t>916307460458</t>
  </si>
  <si>
    <t>919501002141</t>
  </si>
  <si>
    <t>918309721268</t>
  </si>
  <si>
    <t>918999238305</t>
  </si>
  <si>
    <t>916302636469</t>
  </si>
  <si>
    <t>919526141443</t>
  </si>
  <si>
    <t>919979059231</t>
  </si>
  <si>
    <t>919163513399</t>
  </si>
  <si>
    <t>917510191146</t>
  </si>
  <si>
    <t>919011094693</t>
  </si>
  <si>
    <t>919843674909</t>
  </si>
  <si>
    <t>917580073323</t>
  </si>
  <si>
    <t>919820880140</t>
  </si>
  <si>
    <t>919949133982</t>
  </si>
  <si>
    <t>919175894799</t>
  </si>
  <si>
    <t>917069906690</t>
  </si>
  <si>
    <t>919887903747</t>
  </si>
  <si>
    <t>919613398673</t>
  </si>
  <si>
    <t>917798508343</t>
  </si>
  <si>
    <t>917586918776</t>
  </si>
  <si>
    <t>919545025554</t>
  </si>
  <si>
    <t>919088930017</t>
  </si>
  <si>
    <t>918087000716</t>
  </si>
  <si>
    <t>919525198311</t>
  </si>
  <si>
    <t>919822468404</t>
  </si>
  <si>
    <t>919849302930</t>
  </si>
  <si>
    <t>919700471078</t>
  </si>
  <si>
    <t>919029663120</t>
  </si>
  <si>
    <t>919305032792</t>
  </si>
  <si>
    <t>918976174372</t>
  </si>
  <si>
    <t>918328112247</t>
  </si>
  <si>
    <t>919777217044</t>
  </si>
  <si>
    <t>919753257947</t>
  </si>
  <si>
    <t>919999104338</t>
  </si>
  <si>
    <t>919700555557</t>
  </si>
  <si>
    <t>919967002688</t>
  </si>
  <si>
    <t>919010399057</t>
  </si>
  <si>
    <t>918287943442</t>
  </si>
  <si>
    <t>918147185650</t>
  </si>
  <si>
    <t>919301383649</t>
  </si>
  <si>
    <t>918877594954</t>
  </si>
  <si>
    <t>919001205584</t>
  </si>
  <si>
    <t>919900737716</t>
  </si>
  <si>
    <t>919568094880</t>
  </si>
  <si>
    <t>917448772234</t>
  </si>
  <si>
    <t>919665965152</t>
  </si>
  <si>
    <t>919889615510</t>
  </si>
  <si>
    <t>918712370701</t>
  </si>
  <si>
    <t>919710948443</t>
  </si>
  <si>
    <t>919765501893</t>
  </si>
  <si>
    <t>919626635606</t>
  </si>
  <si>
    <t>919539691636</t>
  </si>
  <si>
    <t>919876440370</t>
  </si>
  <si>
    <t>919996457877</t>
  </si>
  <si>
    <t>919372364489</t>
  </si>
  <si>
    <t>919127452585</t>
  </si>
  <si>
    <t>919505015426</t>
  </si>
  <si>
    <t>917087515200</t>
  </si>
  <si>
    <t>919975901023</t>
  </si>
  <si>
    <t>917903577819</t>
  </si>
  <si>
    <t>919170333232</t>
  </si>
  <si>
    <t>918875784371</t>
  </si>
  <si>
    <t>919597414242</t>
  </si>
  <si>
    <t>918141993332</t>
  </si>
  <si>
    <t>919752018542</t>
  </si>
  <si>
    <t>917836870686</t>
  </si>
  <si>
    <t>917996117636</t>
  </si>
  <si>
    <t>919997603001</t>
  </si>
  <si>
    <t>919971643552</t>
  </si>
  <si>
    <t>919847789484</t>
  </si>
  <si>
    <t>919313717779</t>
  </si>
  <si>
    <t>919888897387</t>
  </si>
  <si>
    <t>918890006818</t>
  </si>
  <si>
    <t>919423398817</t>
  </si>
  <si>
    <t>917355937304</t>
  </si>
  <si>
    <t>919312332929</t>
  </si>
  <si>
    <t>919677085215</t>
  </si>
  <si>
    <t>919739691118</t>
  </si>
  <si>
    <t>917093775272</t>
  </si>
  <si>
    <t>919519819220</t>
  </si>
  <si>
    <t>919782730810</t>
  </si>
  <si>
    <t>919791168281</t>
  </si>
  <si>
    <t>919603754617</t>
  </si>
  <si>
    <t>919847083880</t>
  </si>
  <si>
    <t>917774099279</t>
  </si>
  <si>
    <t>919538566047</t>
  </si>
  <si>
    <t>917837458982</t>
  </si>
  <si>
    <t>919227167940</t>
  </si>
  <si>
    <t>919176629610</t>
  </si>
  <si>
    <t>919794121522</t>
  </si>
  <si>
    <t>919827297297</t>
  </si>
  <si>
    <t>919830515946</t>
  </si>
  <si>
    <t>917019262796</t>
  </si>
  <si>
    <t>919545553922</t>
  </si>
  <si>
    <t>919901128877</t>
  </si>
  <si>
    <t>919842290942</t>
  </si>
  <si>
    <t>919890167069</t>
  </si>
  <si>
    <t>919625547911</t>
  </si>
  <si>
    <t>919502316342</t>
  </si>
  <si>
    <t>919454097746</t>
  </si>
  <si>
    <t>918790000478</t>
  </si>
  <si>
    <t>919024210589</t>
  </si>
  <si>
    <t>919011439478</t>
  </si>
  <si>
    <t>917081386737</t>
  </si>
  <si>
    <t>917273055680</t>
  </si>
  <si>
    <t>918793055308</t>
  </si>
  <si>
    <t>919740865213</t>
  </si>
  <si>
    <t>919819728691</t>
  </si>
  <si>
    <t>917889082256</t>
  </si>
  <si>
    <t>919239244415</t>
  </si>
  <si>
    <t>919082568914</t>
  </si>
  <si>
    <t>916396265542</t>
  </si>
  <si>
    <t>919024955794</t>
  </si>
  <si>
    <t>917895768744</t>
  </si>
  <si>
    <t>918013813672</t>
  </si>
  <si>
    <t>919152916756</t>
  </si>
  <si>
    <t>919687822175</t>
  </si>
  <si>
    <t>917579049970</t>
  </si>
  <si>
    <t>917017091442</t>
  </si>
  <si>
    <t>917016366131</t>
  </si>
  <si>
    <t>919720336400</t>
  </si>
  <si>
    <t>919711507940</t>
  </si>
  <si>
    <t>918191986140</t>
  </si>
  <si>
    <t>919010630521</t>
  </si>
  <si>
    <t>918056008668</t>
  </si>
  <si>
    <t>919770320289</t>
  </si>
  <si>
    <t>917560818432</t>
  </si>
  <si>
    <t>919960277798</t>
  </si>
  <si>
    <t>919911449945</t>
  </si>
  <si>
    <t>917477654545</t>
  </si>
  <si>
    <t>919795089694</t>
  </si>
  <si>
    <t>919810812940</t>
  </si>
  <si>
    <t>918238287251</t>
  </si>
  <si>
    <t>919542656002</t>
  </si>
  <si>
    <t>919007484136</t>
  </si>
  <si>
    <t>919885717885</t>
  </si>
  <si>
    <t>919122002800</t>
  </si>
  <si>
    <t>918802510513</t>
  </si>
  <si>
    <t>917576022120</t>
  </si>
  <si>
    <t>919764229005</t>
  </si>
  <si>
    <t>918490927473</t>
  </si>
  <si>
    <t>919339532788</t>
  </si>
  <si>
    <t>918651615167</t>
  </si>
  <si>
    <t>919943735508</t>
  </si>
  <si>
    <t>919977078590</t>
  </si>
  <si>
    <t>919824817610</t>
  </si>
  <si>
    <t>919742771818</t>
  </si>
  <si>
    <t>917440507791</t>
  </si>
  <si>
    <t>919566170330</t>
  </si>
  <si>
    <t>917042360111</t>
  </si>
  <si>
    <t>918115121050</t>
  </si>
  <si>
    <t>919005647116</t>
  </si>
  <si>
    <t>918521974085</t>
  </si>
  <si>
    <t>919179777757</t>
  </si>
  <si>
    <t>917001089874</t>
  </si>
  <si>
    <t>919896329249</t>
  </si>
  <si>
    <t>917378176779</t>
  </si>
  <si>
    <t>919919683069</t>
  </si>
  <si>
    <t>917503504506</t>
  </si>
  <si>
    <t>919900511299</t>
  </si>
  <si>
    <t>919814218720</t>
  </si>
  <si>
    <t>917249529374</t>
  </si>
  <si>
    <t>917518968458</t>
  </si>
  <si>
    <t>918505986598</t>
  </si>
  <si>
    <t>919869025600</t>
  </si>
  <si>
    <t>919971967877</t>
  </si>
  <si>
    <t>919620625111</t>
  </si>
  <si>
    <t>917893448298</t>
  </si>
  <si>
    <t>919213483001</t>
  </si>
  <si>
    <t>917417847431</t>
  </si>
  <si>
    <t>919349708090</t>
  </si>
  <si>
    <t>919885781657</t>
  </si>
  <si>
    <t>918129553566</t>
  </si>
  <si>
    <t>918550974976</t>
  </si>
  <si>
    <t>916369821090</t>
  </si>
  <si>
    <t>919951569679</t>
  </si>
  <si>
    <t>919937812917</t>
  </si>
  <si>
    <t>919989895032</t>
  </si>
  <si>
    <t>919818675016</t>
  </si>
  <si>
    <t>919955763838</t>
  </si>
  <si>
    <t>919838493366</t>
  </si>
  <si>
    <t>919662181779</t>
  </si>
  <si>
    <t>917618906033</t>
  </si>
  <si>
    <t>918553719306</t>
  </si>
  <si>
    <t>919049729583</t>
  </si>
  <si>
    <t>919415968027</t>
  </si>
  <si>
    <t>917040367804</t>
  </si>
  <si>
    <t>919823370872</t>
  </si>
  <si>
    <t>918882226411</t>
  </si>
  <si>
    <t>919425332729</t>
  </si>
  <si>
    <t>919658774992</t>
  </si>
  <si>
    <t>919931731425</t>
  </si>
  <si>
    <t>919719368211</t>
  </si>
  <si>
    <t>919962073005</t>
  </si>
  <si>
    <t>919997287866</t>
  </si>
  <si>
    <t>918466892909</t>
  </si>
  <si>
    <t>919899977664</t>
  </si>
  <si>
    <t>918873888343</t>
  </si>
  <si>
    <t>917385559555</t>
  </si>
  <si>
    <t>918628989818</t>
  </si>
  <si>
    <t>919823092929</t>
  </si>
  <si>
    <t>917850930093</t>
  </si>
  <si>
    <t>919594601029</t>
  </si>
  <si>
    <t>919594560742</t>
  </si>
  <si>
    <t>918954162989</t>
  </si>
  <si>
    <t>917036463836</t>
  </si>
  <si>
    <t>919948666715</t>
  </si>
  <si>
    <t>917600157476</t>
  </si>
  <si>
    <t>919327956546</t>
  </si>
  <si>
    <t>918799757240</t>
  </si>
  <si>
    <t>919718817864</t>
  </si>
  <si>
    <t>919427083293</t>
  </si>
  <si>
    <t>919819101085</t>
  </si>
  <si>
    <t>919810043410</t>
  </si>
  <si>
    <t>918445987098</t>
  </si>
  <si>
    <t>918800911826</t>
  </si>
  <si>
    <t>919073517597</t>
  </si>
  <si>
    <t>918102386202</t>
  </si>
  <si>
    <t>919989544463</t>
  </si>
  <si>
    <t>919983697663</t>
  </si>
  <si>
    <t>919848124050</t>
  </si>
  <si>
    <t>919072430774</t>
  </si>
  <si>
    <t>919600166669</t>
  </si>
  <si>
    <t>916353313505</t>
  </si>
  <si>
    <t>917009176144</t>
  </si>
  <si>
    <t>917439163282</t>
  </si>
  <si>
    <t>918264786687</t>
  </si>
  <si>
    <t>918146509196</t>
  </si>
  <si>
    <t>917575065283</t>
  </si>
  <si>
    <t>917068308309</t>
  </si>
  <si>
    <t>919182397985</t>
  </si>
  <si>
    <t>919768574453</t>
  </si>
  <si>
    <t>917899311341</t>
  </si>
  <si>
    <t>919016999106</t>
  </si>
  <si>
    <t>919642363456</t>
  </si>
  <si>
    <t>919831909385</t>
  </si>
  <si>
    <t>919377004148</t>
  </si>
  <si>
    <t>919779560604</t>
  </si>
  <si>
    <t>919092501077</t>
  </si>
  <si>
    <t>919847565711</t>
  </si>
  <si>
    <t>918106208089</t>
  </si>
  <si>
    <t>919663845404</t>
  </si>
  <si>
    <t>919159692683</t>
  </si>
  <si>
    <t>919769051878</t>
  </si>
  <si>
    <t>917057990207</t>
  </si>
  <si>
    <t>919973023637</t>
  </si>
  <si>
    <t>919952207707</t>
  </si>
  <si>
    <t>917255021847</t>
  </si>
  <si>
    <t>919779040771</t>
  </si>
  <si>
    <t>918105174904</t>
  </si>
  <si>
    <t>919689146514</t>
  </si>
  <si>
    <t>919612235459</t>
  </si>
  <si>
    <t>919059037940</t>
  </si>
  <si>
    <t>919592387701</t>
  </si>
  <si>
    <t>918812924771</t>
  </si>
  <si>
    <t>919744176242</t>
  </si>
  <si>
    <t>918334076350</t>
  </si>
  <si>
    <t>919390024682</t>
  </si>
  <si>
    <t>919561387010</t>
  </si>
  <si>
    <t>919595707002</t>
  </si>
  <si>
    <t>918008208085</t>
  </si>
  <si>
    <t>919086369032</t>
  </si>
  <si>
    <t>919990150466</t>
  </si>
  <si>
    <t>919993949184</t>
  </si>
  <si>
    <t>919515698233</t>
  </si>
  <si>
    <t>917567764492</t>
  </si>
  <si>
    <t>919153114574</t>
  </si>
  <si>
    <t>919721979066</t>
  </si>
  <si>
    <t>917695832486</t>
  </si>
  <si>
    <t>919036304476</t>
  </si>
  <si>
    <t>919814738399</t>
  </si>
  <si>
    <t>919228241774</t>
  </si>
  <si>
    <t>919659561680</t>
  </si>
  <si>
    <t>918888282208</t>
  </si>
  <si>
    <t>919991847699</t>
  </si>
  <si>
    <t>919807966897</t>
  </si>
  <si>
    <t>919627595250</t>
  </si>
  <si>
    <t>919639755379</t>
  </si>
  <si>
    <t>919594090099</t>
  </si>
  <si>
    <t>919930771714</t>
  </si>
  <si>
    <t>919369566659</t>
  </si>
  <si>
    <t>918375018226</t>
  </si>
  <si>
    <t>919412522124</t>
  </si>
  <si>
    <t>919091689603</t>
  </si>
  <si>
    <t>917069710789</t>
  </si>
  <si>
    <t>918553958344</t>
  </si>
  <si>
    <t>919950054422</t>
  </si>
  <si>
    <t>918817725999</t>
  </si>
  <si>
    <t>919110420043</t>
  </si>
  <si>
    <t>919657918826</t>
  </si>
  <si>
    <t>919643575943</t>
  </si>
  <si>
    <t>918858897820</t>
  </si>
  <si>
    <t>919848914195</t>
  </si>
  <si>
    <t>919718426998</t>
  </si>
  <si>
    <t>918281829099</t>
  </si>
  <si>
    <t>919515490155</t>
  </si>
  <si>
    <t>918889583914</t>
  </si>
  <si>
    <t>919641822514</t>
  </si>
  <si>
    <t>919626351798</t>
  </si>
  <si>
    <t>918939685516</t>
  </si>
  <si>
    <t>919547654429</t>
  </si>
  <si>
    <t>917795066639</t>
  </si>
  <si>
    <t>918607394467</t>
  </si>
  <si>
    <t>918484002689</t>
  </si>
  <si>
    <t>919603352376</t>
  </si>
  <si>
    <t>918881410711</t>
  </si>
  <si>
    <t>918302660210</t>
  </si>
  <si>
    <t>919500025765</t>
  </si>
  <si>
    <t>918334958820</t>
  </si>
  <si>
    <t>919952157596</t>
  </si>
  <si>
    <t>919618459439</t>
  </si>
  <si>
    <t>919763963197</t>
  </si>
  <si>
    <t>919564740918</t>
  </si>
  <si>
    <t>919901475690</t>
  </si>
  <si>
    <t>918126515709</t>
  </si>
  <si>
    <t>919871750994</t>
  </si>
  <si>
    <t>919968857221</t>
  </si>
  <si>
    <t>918248460741</t>
  </si>
  <si>
    <t>917860233406</t>
  </si>
  <si>
    <t>917305131557</t>
  </si>
  <si>
    <t>919330364766</t>
  </si>
  <si>
    <t>919012061107</t>
  </si>
  <si>
    <t>919878400313</t>
  </si>
  <si>
    <t>919862775177</t>
  </si>
  <si>
    <t>917709394870</t>
  </si>
  <si>
    <t>919845962404</t>
  </si>
  <si>
    <t>919827833297</t>
  </si>
  <si>
    <t>917319906984</t>
  </si>
  <si>
    <t>919044865114</t>
  </si>
  <si>
    <t>918447303782</t>
  </si>
  <si>
    <t>919069069696</t>
  </si>
  <si>
    <t>918553703039</t>
  </si>
  <si>
    <t>917007481694</t>
  </si>
  <si>
    <t>919566703530</t>
  </si>
  <si>
    <t>919840114450</t>
  </si>
  <si>
    <t>918931000960</t>
  </si>
  <si>
    <t>919789313838</t>
  </si>
  <si>
    <t>919907213449</t>
  </si>
  <si>
    <t>918129355922</t>
  </si>
  <si>
    <t>919448545001</t>
  </si>
  <si>
    <t>917505197674</t>
  </si>
  <si>
    <t>917050454552</t>
  </si>
  <si>
    <t>917771023788</t>
  </si>
  <si>
    <t>919032041420</t>
  </si>
  <si>
    <t>918348109349</t>
  </si>
  <si>
    <t>919793437693</t>
  </si>
  <si>
    <t>917387074986</t>
  </si>
  <si>
    <t>917012684978</t>
  </si>
  <si>
    <t>917838041913</t>
  </si>
  <si>
    <t>919101056501</t>
  </si>
  <si>
    <t>919886337020</t>
  </si>
  <si>
    <t>918290044055</t>
  </si>
  <si>
    <t>919619435024</t>
  </si>
  <si>
    <t>919720796883</t>
  </si>
  <si>
    <t>919733670638</t>
  </si>
  <si>
    <t>919799355239</t>
  </si>
  <si>
    <t>919986196368</t>
  </si>
  <si>
    <t>919776208112</t>
  </si>
  <si>
    <t>919923194956</t>
  </si>
  <si>
    <t>919833826969</t>
  </si>
  <si>
    <t>919413145121</t>
  </si>
  <si>
    <t>919826787872</t>
  </si>
  <si>
    <t>919558818878</t>
  </si>
  <si>
    <t>919464082611</t>
  </si>
  <si>
    <t>919674385808</t>
  </si>
  <si>
    <t>919477764449</t>
  </si>
  <si>
    <t>919324426380</t>
  </si>
  <si>
    <t>918057163462</t>
  </si>
  <si>
    <t>918888549021</t>
  </si>
  <si>
    <t>919986672399</t>
  </si>
  <si>
    <t>918554878889</t>
  </si>
  <si>
    <t>917218427745</t>
  </si>
  <si>
    <t>919925550423</t>
  </si>
  <si>
    <t>919052311844</t>
  </si>
  <si>
    <t>918140465238</t>
  </si>
  <si>
    <t>918758196158</t>
  </si>
  <si>
    <t>919980720630</t>
  </si>
  <si>
    <t>918860889005</t>
  </si>
  <si>
    <t>919578804451</t>
  </si>
  <si>
    <t>919818011262</t>
  </si>
  <si>
    <t>917678076343</t>
  </si>
  <si>
    <t>918860098809</t>
  </si>
  <si>
    <t>919900536262</t>
  </si>
  <si>
    <t>919092911673</t>
  </si>
  <si>
    <t>919021263536</t>
  </si>
  <si>
    <t>917014163608</t>
  </si>
  <si>
    <t>917838551095</t>
  </si>
  <si>
    <t>919810274999</t>
  </si>
  <si>
    <t>919725314158</t>
  </si>
  <si>
    <t>919551138550</t>
  </si>
  <si>
    <t>919890710636</t>
  </si>
  <si>
    <t>919059206192</t>
  </si>
  <si>
    <t>917983451463</t>
  </si>
  <si>
    <t>919965024717</t>
  </si>
  <si>
    <t>919099750776</t>
  </si>
  <si>
    <t>918401630671</t>
  </si>
  <si>
    <t>919978918218</t>
  </si>
  <si>
    <t>919039214485</t>
  </si>
  <si>
    <t>917405449775</t>
  </si>
  <si>
    <t>919925369315</t>
  </si>
  <si>
    <t>918541003865</t>
  </si>
  <si>
    <t>919797564822</t>
  </si>
  <si>
    <t>917710001402</t>
  </si>
  <si>
    <t>917837010810</t>
  </si>
  <si>
    <t>919980263228</t>
  </si>
  <si>
    <t>919824204457</t>
  </si>
  <si>
    <t>919597907099</t>
  </si>
  <si>
    <t>919901238361</t>
  </si>
  <si>
    <t>917799576747</t>
  </si>
  <si>
    <t>919740408040</t>
  </si>
  <si>
    <t>919674700287</t>
  </si>
  <si>
    <t>918520997881</t>
  </si>
  <si>
    <t>919689133765</t>
  </si>
  <si>
    <t>918607383993</t>
  </si>
  <si>
    <t>919935114034</t>
  </si>
  <si>
    <t>919535200116</t>
  </si>
  <si>
    <t>919409553107</t>
  </si>
  <si>
    <t>919961057578</t>
  </si>
  <si>
    <t>919639913721</t>
  </si>
  <si>
    <t>918617546877</t>
  </si>
  <si>
    <t>919949816309</t>
  </si>
  <si>
    <t>917039128949</t>
  </si>
  <si>
    <t>919949948224</t>
  </si>
  <si>
    <t>919846640900</t>
  </si>
  <si>
    <t>918676993866</t>
  </si>
  <si>
    <t>919811512343</t>
  </si>
  <si>
    <t>917359071363</t>
  </si>
  <si>
    <t>917488042903</t>
  </si>
  <si>
    <t>919603090154</t>
  </si>
  <si>
    <t>919122033066</t>
  </si>
  <si>
    <t>918347084003</t>
  </si>
  <si>
    <t>917078204552</t>
  </si>
  <si>
    <t>919740405515</t>
  </si>
  <si>
    <t>917899664316</t>
  </si>
  <si>
    <t>919097570470</t>
  </si>
  <si>
    <t>918149368038</t>
  </si>
  <si>
    <t>919372273327</t>
  </si>
  <si>
    <t>919923835897</t>
  </si>
  <si>
    <t>917895319104</t>
  </si>
  <si>
    <t>919899444472</t>
  </si>
  <si>
    <t>917997860201</t>
  </si>
  <si>
    <t>919825061494</t>
  </si>
  <si>
    <t>919119630282</t>
  </si>
  <si>
    <t>918742924429</t>
  </si>
  <si>
    <t>918878460570</t>
  </si>
  <si>
    <t>918505991544</t>
  </si>
  <si>
    <t>918482099795</t>
  </si>
  <si>
    <t>917770041204</t>
  </si>
  <si>
    <t>918348927396</t>
  </si>
  <si>
    <t>919501110003</t>
  </si>
  <si>
    <t>919717789775</t>
  </si>
  <si>
    <t>917431898850</t>
  </si>
  <si>
    <t>919514273083</t>
  </si>
  <si>
    <t>918007673600</t>
  </si>
  <si>
    <t>919549189899</t>
  </si>
  <si>
    <t>919417093335</t>
  </si>
  <si>
    <t>917995798230</t>
  </si>
  <si>
    <t>919617951496</t>
  </si>
  <si>
    <t>919835142321</t>
  </si>
  <si>
    <t>918086924442</t>
  </si>
  <si>
    <t>919990947999</t>
  </si>
  <si>
    <t>919991471235</t>
  </si>
  <si>
    <t>918505054234</t>
  </si>
  <si>
    <t>918345903166</t>
  </si>
  <si>
    <t>918110099713</t>
  </si>
  <si>
    <t>919914877709</t>
  </si>
  <si>
    <t>919533022670</t>
  </si>
  <si>
    <t>919346051877</t>
  </si>
  <si>
    <t>917666951681</t>
  </si>
  <si>
    <t>917990907553</t>
  </si>
  <si>
    <t>919480597056</t>
  </si>
  <si>
    <t>919361967669</t>
  </si>
  <si>
    <t>919993432252</t>
  </si>
  <si>
    <t>919980581285</t>
  </si>
  <si>
    <t>919880999719</t>
  </si>
  <si>
    <t>917266922500</t>
  </si>
  <si>
    <t>919654457475</t>
  </si>
  <si>
    <t>917069346354</t>
  </si>
  <si>
    <t>918553876243</t>
  </si>
  <si>
    <t>919516719424</t>
  </si>
  <si>
    <t>919948819143</t>
  </si>
  <si>
    <t>917755934246</t>
  </si>
  <si>
    <t>917708121152</t>
  </si>
  <si>
    <t>918291776434</t>
  </si>
  <si>
    <t>918826908006</t>
  </si>
  <si>
    <t>919446217860</t>
  </si>
  <si>
    <t>919895156727</t>
  </si>
  <si>
    <t>918840890107</t>
  </si>
  <si>
    <t>919990668238</t>
  </si>
  <si>
    <t>919890466415</t>
  </si>
  <si>
    <t>919785805394</t>
  </si>
  <si>
    <t>917676351886</t>
  </si>
  <si>
    <t>918141039954</t>
  </si>
  <si>
    <t>919927749567</t>
  </si>
  <si>
    <t>919718309913</t>
  </si>
  <si>
    <t>919820398919</t>
  </si>
  <si>
    <t>917350000618</t>
  </si>
  <si>
    <t>917352702957</t>
  </si>
  <si>
    <t>918758186608</t>
  </si>
  <si>
    <t>919037877753</t>
  </si>
  <si>
    <t>919120814969</t>
  </si>
  <si>
    <t>917389254004</t>
  </si>
  <si>
    <t>919742574446</t>
  </si>
  <si>
    <t>919788680861</t>
  </si>
  <si>
    <t>917779005800</t>
  </si>
  <si>
    <t>919987472997</t>
  </si>
  <si>
    <t>919642830060</t>
  </si>
  <si>
    <t>917573002327</t>
  </si>
  <si>
    <t>919698744148</t>
  </si>
  <si>
    <t>918054115083</t>
  </si>
  <si>
    <t>918112816330</t>
  </si>
  <si>
    <t>919453584646</t>
  </si>
  <si>
    <t>919036063722</t>
  </si>
  <si>
    <t>918600561529</t>
  </si>
  <si>
    <t>919645483343</t>
  </si>
  <si>
    <t>919893265221</t>
  </si>
  <si>
    <t>919657955250</t>
  </si>
  <si>
    <t>919855156545</t>
  </si>
  <si>
    <t>919140683318</t>
  </si>
  <si>
    <t>919867097866</t>
  </si>
  <si>
    <t>919631660034</t>
  </si>
  <si>
    <t>917011865182</t>
  </si>
  <si>
    <t>917021168487</t>
  </si>
  <si>
    <t>919177966234</t>
  </si>
  <si>
    <t>917039782746</t>
  </si>
  <si>
    <t>918923422589</t>
  </si>
  <si>
    <t>919981605651</t>
  </si>
  <si>
    <t>919632640030</t>
  </si>
  <si>
    <t>917081312196</t>
  </si>
  <si>
    <t>918588897863</t>
  </si>
  <si>
    <t>919879760122</t>
  </si>
  <si>
    <t>918318266322</t>
  </si>
  <si>
    <t>917026399150</t>
  </si>
  <si>
    <t>919747313143</t>
  </si>
  <si>
    <t>919087428819</t>
  </si>
  <si>
    <t>919494195588</t>
  </si>
  <si>
    <t>917709903547</t>
  </si>
  <si>
    <t>919776648861</t>
  </si>
  <si>
    <t>919977862453</t>
  </si>
  <si>
    <t>918124447023</t>
  </si>
  <si>
    <t>919546393360</t>
  </si>
  <si>
    <t>919672775605</t>
  </si>
  <si>
    <t>919617734956</t>
  </si>
  <si>
    <t>917004429522</t>
  </si>
  <si>
    <t>918096393126</t>
  </si>
  <si>
    <t>919059711647</t>
  </si>
  <si>
    <t>919878581092</t>
  </si>
  <si>
    <t>918496944522</t>
  </si>
  <si>
    <t>919724176266</t>
  </si>
  <si>
    <t>919865268372</t>
  </si>
  <si>
    <t>918105322448</t>
  </si>
  <si>
    <t>919178739061</t>
  </si>
  <si>
    <t>919869558831</t>
  </si>
  <si>
    <t>916005165841</t>
  </si>
  <si>
    <t>919656508592</t>
  </si>
  <si>
    <t>918698681090</t>
  </si>
  <si>
    <t>919443383020</t>
  </si>
  <si>
    <t>919526487500</t>
  </si>
  <si>
    <t>919551306840</t>
  </si>
  <si>
    <t>918958895001</t>
  </si>
  <si>
    <t>919552196234</t>
  </si>
  <si>
    <t>919391172429</t>
  </si>
  <si>
    <t>918140556886</t>
  </si>
  <si>
    <t>919636173993</t>
  </si>
  <si>
    <t>919940913703</t>
  </si>
  <si>
    <t>919025299760</t>
  </si>
  <si>
    <t>917065200780</t>
  </si>
  <si>
    <t>918889720563</t>
  </si>
  <si>
    <t>919832448701</t>
  </si>
  <si>
    <t>917415582355</t>
  </si>
  <si>
    <t>919111293948</t>
  </si>
  <si>
    <t>919848667507</t>
  </si>
  <si>
    <t>917874475348</t>
  </si>
  <si>
    <t>919545339976</t>
  </si>
  <si>
    <t>918193959355</t>
  </si>
  <si>
    <t>919342599849</t>
  </si>
  <si>
    <t>919823556309</t>
  </si>
  <si>
    <t>918597384041</t>
  </si>
  <si>
    <t>919844229008</t>
  </si>
  <si>
    <t>919996250228</t>
  </si>
  <si>
    <t>919047088089</t>
  </si>
  <si>
    <t>919899075241</t>
  </si>
  <si>
    <t>919600928999</t>
  </si>
  <si>
    <t>919952070447</t>
  </si>
  <si>
    <t>919717621313</t>
  </si>
  <si>
    <t>919630834575</t>
  </si>
  <si>
    <t>918980223351</t>
  </si>
  <si>
    <t>919880644452</t>
  </si>
  <si>
    <t>918009586454</t>
  </si>
  <si>
    <t>918446508004</t>
  </si>
  <si>
    <t>919041639142</t>
  </si>
  <si>
    <t>919000163447</t>
  </si>
  <si>
    <t>917852834727</t>
  </si>
  <si>
    <t>919978846745</t>
  </si>
  <si>
    <t>919486028482</t>
  </si>
  <si>
    <t>919872501993</t>
  </si>
  <si>
    <t>919772903270</t>
  </si>
  <si>
    <t>919744333300</t>
  </si>
  <si>
    <t>919841057070</t>
  </si>
  <si>
    <t>919723727277</t>
  </si>
  <si>
    <t>919444142537</t>
  </si>
  <si>
    <t>918113001314</t>
  </si>
  <si>
    <t>919825764486</t>
  </si>
  <si>
    <t>917348675172</t>
  </si>
  <si>
    <t>919369225783</t>
  </si>
  <si>
    <t>919820278185</t>
  </si>
  <si>
    <t>918754784841</t>
  </si>
  <si>
    <t>918815944920</t>
  </si>
  <si>
    <t>919488556526</t>
  </si>
  <si>
    <t>917708776046</t>
  </si>
  <si>
    <t>919716283904</t>
  </si>
  <si>
    <t>917037924025</t>
  </si>
  <si>
    <t>918765092296</t>
  </si>
  <si>
    <t>919673265375</t>
  </si>
  <si>
    <t>919901222331</t>
  </si>
  <si>
    <t>918896869925</t>
  </si>
  <si>
    <t>917696542599</t>
  </si>
  <si>
    <t>919964715829</t>
  </si>
  <si>
    <t>919422157902</t>
  </si>
  <si>
    <t>917075328866</t>
  </si>
  <si>
    <t>917566913643</t>
  </si>
  <si>
    <t>919751406058</t>
  </si>
  <si>
    <t>919737549419</t>
  </si>
  <si>
    <t>919555241760</t>
  </si>
  <si>
    <t>919620023220</t>
  </si>
  <si>
    <t>919758680740</t>
  </si>
  <si>
    <t>919999317908</t>
  </si>
  <si>
    <t>918873515584</t>
  </si>
  <si>
    <t>917372002889</t>
  </si>
  <si>
    <t>919847172700</t>
  </si>
  <si>
    <t>919943408943</t>
  </si>
  <si>
    <t>918130644615</t>
  </si>
  <si>
    <t>919909223156</t>
  </si>
  <si>
    <t>917248795337</t>
  </si>
  <si>
    <t>919416351000</t>
  </si>
  <si>
    <t>919561495423</t>
  </si>
  <si>
    <t>919911450218</t>
  </si>
  <si>
    <t>919075727452</t>
  </si>
  <si>
    <t>918720021410</t>
  </si>
  <si>
    <t>919674718005</t>
  </si>
  <si>
    <t>919570516752</t>
  </si>
  <si>
    <t>917008962300</t>
  </si>
  <si>
    <t>919831646611</t>
  </si>
  <si>
    <t>919418544066</t>
  </si>
  <si>
    <t>919971765859</t>
  </si>
  <si>
    <t>919306038924</t>
  </si>
  <si>
    <t>917359843179</t>
  </si>
  <si>
    <t>919798682972</t>
  </si>
  <si>
    <t>917003840973</t>
  </si>
  <si>
    <t>919866549806</t>
  </si>
  <si>
    <t>919820056572</t>
  </si>
  <si>
    <t>919146861415</t>
  </si>
  <si>
    <t>917897677304</t>
  </si>
  <si>
    <t>919623376933</t>
  </si>
  <si>
    <t>919046464320</t>
  </si>
  <si>
    <t>919874316555</t>
  </si>
  <si>
    <t>919443590335</t>
  </si>
  <si>
    <t>917041608946</t>
  </si>
  <si>
    <t>919677037047</t>
  </si>
  <si>
    <t>919785380454</t>
  </si>
  <si>
    <t>919604477557</t>
  </si>
  <si>
    <t>918400746368</t>
  </si>
  <si>
    <t>919714745134</t>
  </si>
  <si>
    <t>919052996454</t>
  </si>
  <si>
    <t>918889936993</t>
  </si>
  <si>
    <t>918087267842</t>
  </si>
  <si>
    <t>919839928798</t>
  </si>
  <si>
    <t>918802923576</t>
  </si>
  <si>
    <t>919910618238</t>
  </si>
  <si>
    <t>919592005980</t>
  </si>
  <si>
    <t>919766232999</t>
  </si>
  <si>
    <t>919758265764</t>
  </si>
  <si>
    <t>918825740329</t>
  </si>
  <si>
    <t>917773848732</t>
  </si>
  <si>
    <t>919594044199</t>
  </si>
  <si>
    <t>918120121311</t>
  </si>
  <si>
    <t>917814000030</t>
  </si>
  <si>
    <t>919508632804</t>
  </si>
  <si>
    <t>919849407569</t>
  </si>
  <si>
    <t>918750691622</t>
  </si>
  <si>
    <t>918179141777</t>
  </si>
  <si>
    <t>919977528899</t>
  </si>
  <si>
    <t>919815283691</t>
  </si>
  <si>
    <t>919656072985</t>
  </si>
  <si>
    <t>918886372255</t>
  </si>
  <si>
    <t>919173510193</t>
  </si>
  <si>
    <t>919903386718</t>
  </si>
  <si>
    <t>919854530343</t>
  </si>
  <si>
    <t>919328289386</t>
  </si>
  <si>
    <t>916206328746</t>
  </si>
  <si>
    <t>919500782780</t>
  </si>
  <si>
    <t>919680779735</t>
  </si>
  <si>
    <t>918291399846</t>
  </si>
  <si>
    <t>919573336262</t>
  </si>
  <si>
    <t>918106582578</t>
  </si>
  <si>
    <t>919526066888</t>
  </si>
  <si>
    <t>917004372535</t>
  </si>
  <si>
    <t>919848355467</t>
  </si>
  <si>
    <t>919838443828</t>
  </si>
  <si>
    <t>919901600662</t>
  </si>
  <si>
    <t>919124413143</t>
  </si>
  <si>
    <t>918223071572</t>
  </si>
  <si>
    <t>919677319319</t>
  </si>
  <si>
    <t>919416484089</t>
  </si>
  <si>
    <t>917742283238</t>
  </si>
  <si>
    <t>918271850096</t>
  </si>
  <si>
    <t>919820249612</t>
  </si>
  <si>
    <t>919433342729</t>
  </si>
  <si>
    <t>919443244840</t>
  </si>
  <si>
    <t>917679885882</t>
  </si>
  <si>
    <t>919778231919</t>
  </si>
  <si>
    <t>917992255699</t>
  </si>
  <si>
    <t>917895206521</t>
  </si>
  <si>
    <t>919592130520</t>
  </si>
  <si>
    <t>919022416150</t>
  </si>
  <si>
    <t>919546380376</t>
  </si>
  <si>
    <t>917405085484</t>
  </si>
  <si>
    <t>919885313522</t>
  </si>
  <si>
    <t>918969552353</t>
  </si>
  <si>
    <t>919049797742</t>
  </si>
  <si>
    <t>919891988825</t>
  </si>
  <si>
    <t>919162448067</t>
  </si>
  <si>
    <t>917417706587</t>
  </si>
  <si>
    <t>919135514348</t>
  </si>
  <si>
    <t>919980400666</t>
  </si>
  <si>
    <t>919844626400</t>
  </si>
  <si>
    <t>919892075269</t>
  </si>
  <si>
    <t>917860715280</t>
  </si>
  <si>
    <t>919596898092</t>
  </si>
  <si>
    <t>919315193695</t>
  </si>
  <si>
    <t>919789159867</t>
  </si>
  <si>
    <t>919586047392</t>
  </si>
  <si>
    <t>919519707472</t>
  </si>
  <si>
    <t>919989255105</t>
  </si>
  <si>
    <t>917893675001</t>
  </si>
  <si>
    <t>917083265271</t>
  </si>
  <si>
    <t>919873922132</t>
  </si>
  <si>
    <t>919098191883</t>
  </si>
  <si>
    <t>919836825511</t>
  </si>
  <si>
    <t>917065870713</t>
  </si>
  <si>
    <t>919821565771</t>
  </si>
  <si>
    <t>919934616987</t>
  </si>
  <si>
    <t>919679216097</t>
  </si>
  <si>
    <t>918675625763</t>
  </si>
  <si>
    <t>917006296087</t>
  </si>
  <si>
    <t>917618055749</t>
  </si>
  <si>
    <t>919507614566</t>
  </si>
  <si>
    <t>919974418816</t>
  </si>
  <si>
    <t>919768337919</t>
  </si>
  <si>
    <t>919568899132</t>
  </si>
  <si>
    <t>918102909303</t>
  </si>
  <si>
    <t>919437296304</t>
  </si>
  <si>
    <t>919962993990</t>
  </si>
  <si>
    <t>919960299670</t>
  </si>
  <si>
    <t>919820299959</t>
  </si>
  <si>
    <t>919926174527</t>
  </si>
  <si>
    <t>919990856875</t>
  </si>
  <si>
    <t>919814468413</t>
  </si>
  <si>
    <t>919795481291</t>
  </si>
  <si>
    <t>918597753502</t>
  </si>
  <si>
    <t>919962656138</t>
  </si>
  <si>
    <t>919039418336</t>
  </si>
  <si>
    <t>919916845444</t>
  </si>
  <si>
    <t>919619620281</t>
  </si>
  <si>
    <t>919904002212</t>
  </si>
  <si>
    <t>918800393101</t>
  </si>
  <si>
    <t>919700841633</t>
  </si>
  <si>
    <t>919640783121</t>
  </si>
  <si>
    <t>918802734887</t>
  </si>
  <si>
    <t>917066957503</t>
  </si>
  <si>
    <t>919582722861</t>
  </si>
  <si>
    <t>918483800331</t>
  </si>
  <si>
    <t>919053453130</t>
  </si>
  <si>
    <t>919870210620</t>
  </si>
  <si>
    <t>918545065835</t>
  </si>
  <si>
    <t>917738691029</t>
  </si>
  <si>
    <t>918017328679</t>
  </si>
  <si>
    <t>919629130600</t>
  </si>
  <si>
    <t>918564807815</t>
  </si>
  <si>
    <t>919850975021</t>
  </si>
  <si>
    <t>919467242549</t>
  </si>
  <si>
    <t>917500919901</t>
  </si>
  <si>
    <t>919650369797</t>
  </si>
  <si>
    <t>918360048448</t>
  </si>
  <si>
    <t>919979595130</t>
  </si>
  <si>
    <t>918698442680</t>
  </si>
  <si>
    <t>919619112310</t>
  </si>
  <si>
    <t>919913897512</t>
  </si>
  <si>
    <t>919039596552</t>
  </si>
  <si>
    <t>919669398444</t>
  </si>
  <si>
    <t>919313103503</t>
  </si>
  <si>
    <t>918489130800</t>
  </si>
  <si>
    <t>919597369927</t>
  </si>
  <si>
    <t>918220366014</t>
  </si>
  <si>
    <t>917452867714</t>
  </si>
  <si>
    <t>919004858798</t>
  </si>
  <si>
    <t>919963571117</t>
  </si>
  <si>
    <t>919439444506</t>
  </si>
  <si>
    <t>919996675986</t>
  </si>
  <si>
    <t>919760268464</t>
  </si>
  <si>
    <t>919811755843</t>
  </si>
  <si>
    <t>918511251242</t>
  </si>
  <si>
    <t>918410966427</t>
  </si>
  <si>
    <t>917010654525</t>
  </si>
  <si>
    <t>919902363253</t>
  </si>
  <si>
    <t>919934243175</t>
  </si>
  <si>
    <t>919121554650</t>
  </si>
  <si>
    <t>919707377275</t>
  </si>
  <si>
    <t>919815587979</t>
  </si>
  <si>
    <t>918130114522</t>
  </si>
  <si>
    <t>918298605729</t>
  </si>
  <si>
    <t>919899441600</t>
  </si>
  <si>
    <t>918240291077</t>
  </si>
  <si>
    <t>919562646195</t>
  </si>
  <si>
    <t>917030291839</t>
  </si>
  <si>
    <t>919655664227</t>
  </si>
  <si>
    <t>918886816789</t>
  </si>
  <si>
    <t>919601104438</t>
  </si>
  <si>
    <t>918986711122</t>
  </si>
  <si>
    <t>919148721990</t>
  </si>
  <si>
    <t>917978394201</t>
  </si>
  <si>
    <t>919931966364</t>
  </si>
  <si>
    <t>919831914319</t>
  </si>
  <si>
    <t>919145288712</t>
  </si>
  <si>
    <t>918397969591</t>
  </si>
  <si>
    <t>919821912513</t>
  </si>
  <si>
    <t>919871203313</t>
  </si>
  <si>
    <t>919867604051</t>
  </si>
  <si>
    <t>919146136925</t>
  </si>
  <si>
    <t>919676797169</t>
  </si>
  <si>
    <t>919098251173</t>
  </si>
  <si>
    <t>919665822263</t>
  </si>
  <si>
    <t>919978134610</t>
  </si>
  <si>
    <t>918958582319</t>
  </si>
  <si>
    <t>919533718649</t>
  </si>
  <si>
    <t>918095043599</t>
  </si>
  <si>
    <t>918691962709</t>
  </si>
  <si>
    <t>918877879474</t>
  </si>
  <si>
    <t>918919929966</t>
  </si>
  <si>
    <t>919049830055</t>
  </si>
  <si>
    <t>918756927685</t>
  </si>
  <si>
    <t>918143262648</t>
  </si>
  <si>
    <t>919941668673</t>
  </si>
  <si>
    <t>919616937051</t>
  </si>
  <si>
    <t>918695109173</t>
  </si>
  <si>
    <t>917440611212</t>
  </si>
  <si>
    <t>919653718898</t>
  </si>
  <si>
    <t>918573936835</t>
  </si>
  <si>
    <t>918340326054</t>
  </si>
  <si>
    <t>918867673949</t>
  </si>
  <si>
    <t>919734894002</t>
  </si>
  <si>
    <t>918097720766</t>
  </si>
  <si>
    <t>919795454826</t>
  </si>
  <si>
    <t>918604901784</t>
  </si>
  <si>
    <t>919878686145</t>
  </si>
  <si>
    <t>919023630002</t>
  </si>
  <si>
    <t>918696505819</t>
  </si>
  <si>
    <t>919926813882</t>
  </si>
  <si>
    <t>918766573360</t>
  </si>
  <si>
    <t>919550895274</t>
  </si>
  <si>
    <t>919761052833</t>
  </si>
  <si>
    <t>919106086587</t>
  </si>
  <si>
    <t>919764943955</t>
  </si>
  <si>
    <t>917386359220</t>
  </si>
  <si>
    <t>918406890932</t>
  </si>
  <si>
    <t>919970856636</t>
  </si>
  <si>
    <t>919624991182</t>
  </si>
  <si>
    <t>919587060444</t>
  </si>
  <si>
    <t>917353226277</t>
  </si>
  <si>
    <t>919887313891</t>
  </si>
  <si>
    <t>919970089192</t>
  </si>
  <si>
    <t>919371655164</t>
  </si>
  <si>
    <t>917207603463</t>
  </si>
  <si>
    <t>919258732775</t>
  </si>
  <si>
    <t>919942468028</t>
  </si>
  <si>
    <t>918527646128</t>
  </si>
  <si>
    <t>918760852080</t>
  </si>
  <si>
    <t>918469599198</t>
  </si>
  <si>
    <t>919566703338</t>
  </si>
  <si>
    <t>919976006508</t>
  </si>
  <si>
    <t>918307466045</t>
  </si>
  <si>
    <t>919953476976</t>
  </si>
  <si>
    <t>919655351104</t>
  </si>
  <si>
    <t>918265970264</t>
  </si>
  <si>
    <t>919872577555</t>
  </si>
  <si>
    <t>919524104311</t>
  </si>
  <si>
    <t>919314663239</t>
  </si>
  <si>
    <t>917385021999</t>
  </si>
  <si>
    <t>919837675265</t>
  </si>
  <si>
    <t>919820055056</t>
  </si>
  <si>
    <t>919972733722</t>
  </si>
  <si>
    <t>918899912818</t>
  </si>
  <si>
    <t>917567720524</t>
  </si>
  <si>
    <t>918886870583</t>
  </si>
  <si>
    <t>919738869580</t>
  </si>
  <si>
    <t>919986152417</t>
  </si>
  <si>
    <t>918087890121</t>
  </si>
  <si>
    <t>918401948332</t>
  </si>
  <si>
    <t>919910285689</t>
  </si>
  <si>
    <t>917088437091</t>
  </si>
  <si>
    <t>918055596947</t>
  </si>
  <si>
    <t>919652295032</t>
  </si>
  <si>
    <t>917878562256</t>
  </si>
  <si>
    <t>917350767142</t>
  </si>
  <si>
    <t>919776080602</t>
  </si>
  <si>
    <t>919977090706</t>
  </si>
  <si>
    <t>919000474174</t>
  </si>
  <si>
    <t>919846046269</t>
  </si>
  <si>
    <t>919656983351</t>
  </si>
  <si>
    <t>918682991846</t>
  </si>
  <si>
    <t>919036567017</t>
  </si>
  <si>
    <t>919990981333</t>
  </si>
  <si>
    <t>919437210875</t>
  </si>
  <si>
    <t>917760333775</t>
  </si>
  <si>
    <t>919597766690</t>
  </si>
  <si>
    <t>917549561014</t>
  </si>
  <si>
    <t>917879291889</t>
  </si>
  <si>
    <t>919813140786</t>
  </si>
  <si>
    <t>919653709874</t>
  </si>
  <si>
    <t>916201410387</t>
  </si>
  <si>
    <t>919583535114</t>
  </si>
  <si>
    <t>916361750223</t>
  </si>
  <si>
    <t>916397989859</t>
  </si>
  <si>
    <t>919700887766</t>
  </si>
  <si>
    <t>918608449111</t>
  </si>
  <si>
    <t>919709410809</t>
  </si>
  <si>
    <t>917387901812</t>
  </si>
  <si>
    <t>918389910424</t>
  </si>
  <si>
    <t>918097652443</t>
  </si>
  <si>
    <t>919573276487</t>
  </si>
  <si>
    <t>919717469600</t>
  </si>
  <si>
    <t>916289625547</t>
  </si>
  <si>
    <t>919014289113</t>
  </si>
  <si>
    <t>917204371260</t>
  </si>
  <si>
    <t>919560024243</t>
  </si>
  <si>
    <t>919582500064</t>
  </si>
  <si>
    <t>919090204097</t>
  </si>
  <si>
    <t>917710826714</t>
  </si>
  <si>
    <t>917262987241</t>
  </si>
  <si>
    <t>918826908104</t>
  </si>
  <si>
    <t>919735744065</t>
  </si>
  <si>
    <t>919811079966</t>
  </si>
  <si>
    <t>917386292718</t>
  </si>
  <si>
    <t>919537790466</t>
  </si>
  <si>
    <t>919599239323</t>
  </si>
  <si>
    <t>919930949769</t>
  </si>
  <si>
    <t>919510009866</t>
  </si>
  <si>
    <t>916001955573</t>
  </si>
  <si>
    <t>919874743011</t>
  </si>
  <si>
    <t>919680169889</t>
  </si>
  <si>
    <t>918897727916</t>
  </si>
  <si>
    <t>919978611551</t>
  </si>
  <si>
    <t>919898882930</t>
  </si>
  <si>
    <t>918800447959</t>
  </si>
  <si>
    <t>919646083540</t>
  </si>
  <si>
    <t>919049328416</t>
  </si>
  <si>
    <t>919922653138</t>
  </si>
  <si>
    <t>919032690642</t>
  </si>
  <si>
    <t>919885312382</t>
  </si>
  <si>
    <t>919145992124</t>
  </si>
  <si>
    <t>918279310647</t>
  </si>
  <si>
    <t>919588889539</t>
  </si>
  <si>
    <t>919912316796</t>
  </si>
  <si>
    <t>918879395683</t>
  </si>
  <si>
    <t>919355236372</t>
  </si>
  <si>
    <t>919961880802</t>
  </si>
  <si>
    <t>919779833201</t>
  </si>
  <si>
    <t>919654025781</t>
  </si>
  <si>
    <t>919820722622</t>
  </si>
  <si>
    <t>919665421650</t>
  </si>
  <si>
    <t>919848226055</t>
  </si>
  <si>
    <t>918458836701</t>
  </si>
  <si>
    <t>919944282434</t>
  </si>
  <si>
    <t>917699746222</t>
  </si>
  <si>
    <t>919167221884</t>
  </si>
  <si>
    <t>917799537543</t>
  </si>
  <si>
    <t>919691891197</t>
  </si>
  <si>
    <t>919224322170</t>
  </si>
  <si>
    <t>917020932225</t>
  </si>
  <si>
    <t>919333699596</t>
  </si>
  <si>
    <t>919012848116</t>
  </si>
  <si>
    <t>919941045961</t>
  </si>
  <si>
    <t>919468865958</t>
  </si>
  <si>
    <t>919058062833</t>
  </si>
  <si>
    <t>919995840393</t>
  </si>
  <si>
    <t>919892245598</t>
  </si>
  <si>
    <t>917742297256</t>
  </si>
  <si>
    <t>919053465137</t>
  </si>
  <si>
    <t>919433042223</t>
  </si>
  <si>
    <t>917439817173</t>
  </si>
  <si>
    <t>918126184729</t>
  </si>
  <si>
    <t>919974870463</t>
  </si>
  <si>
    <t>919963578728</t>
  </si>
  <si>
    <t>919885500119</t>
  </si>
  <si>
    <t>919552132226</t>
  </si>
  <si>
    <t>918122314535</t>
  </si>
  <si>
    <t>918378990595</t>
  </si>
  <si>
    <t>917725921238</t>
  </si>
  <si>
    <t>917509729818</t>
  </si>
  <si>
    <t>917200291386</t>
  </si>
  <si>
    <t>919640448825</t>
  </si>
  <si>
    <t>919928432371</t>
  </si>
  <si>
    <t>919633242645</t>
  </si>
  <si>
    <t>919976657875</t>
  </si>
  <si>
    <t>917666803252</t>
  </si>
  <si>
    <t>919289223797</t>
  </si>
  <si>
    <t>918138810650</t>
  </si>
  <si>
    <t>919919579044</t>
  </si>
  <si>
    <t>919045759288</t>
  </si>
  <si>
    <t>919791277257</t>
  </si>
  <si>
    <t>919582260498</t>
  </si>
  <si>
    <t>917300001979</t>
  </si>
  <si>
    <t>917351381505</t>
  </si>
  <si>
    <t>917479432661</t>
  </si>
  <si>
    <t>919679101033</t>
  </si>
  <si>
    <t>916001039474</t>
  </si>
  <si>
    <t>918007344322</t>
  </si>
  <si>
    <t>916363030836</t>
  </si>
  <si>
    <t>919828181833</t>
  </si>
  <si>
    <t>919841944395</t>
  </si>
  <si>
    <t>918218232181</t>
  </si>
  <si>
    <t>919415287376</t>
  </si>
  <si>
    <t>919950922759</t>
  </si>
  <si>
    <t>918360194930</t>
  </si>
  <si>
    <t>919411513937</t>
  </si>
  <si>
    <t>919941328560</t>
  </si>
  <si>
    <t>917379930330</t>
  </si>
  <si>
    <t>917729833966</t>
  </si>
  <si>
    <t>917698313139</t>
  </si>
  <si>
    <t>919986184406</t>
  </si>
  <si>
    <t>919924888974</t>
  </si>
  <si>
    <t>919762780372</t>
  </si>
  <si>
    <t>919476222212</t>
  </si>
  <si>
    <t>919913625454</t>
  </si>
  <si>
    <t>917054355294</t>
  </si>
  <si>
    <t>919162526952</t>
  </si>
  <si>
    <t>918197665323</t>
  </si>
  <si>
    <t>919030212061</t>
  </si>
  <si>
    <t>919910002288</t>
  </si>
  <si>
    <t>919629133221</t>
  </si>
  <si>
    <t>919680766631</t>
  </si>
  <si>
    <t>919759934423</t>
  </si>
  <si>
    <t>919730042664</t>
  </si>
  <si>
    <t>919284095613</t>
  </si>
  <si>
    <t>919921350371</t>
  </si>
  <si>
    <t>916377109717</t>
  </si>
  <si>
    <t>919678300105</t>
  </si>
  <si>
    <t>919799074602</t>
  </si>
  <si>
    <t>918815466491</t>
  </si>
  <si>
    <t>918369818893</t>
  </si>
  <si>
    <t>918052909034</t>
  </si>
  <si>
    <t>919474398025</t>
  </si>
  <si>
    <t>919490054749</t>
  </si>
  <si>
    <t>919855700630</t>
  </si>
  <si>
    <t>917620195536</t>
  </si>
  <si>
    <t>919095869487</t>
  </si>
  <si>
    <t>918978605860</t>
  </si>
  <si>
    <t>919893174041</t>
  </si>
  <si>
    <t>917870160000</t>
  </si>
  <si>
    <t>919940318516</t>
  </si>
  <si>
    <t>919550637581</t>
  </si>
  <si>
    <t>918085521854</t>
  </si>
  <si>
    <t>917574855462</t>
  </si>
  <si>
    <t>917278916551</t>
  </si>
  <si>
    <t>919167378655</t>
  </si>
  <si>
    <t>919924837284</t>
  </si>
  <si>
    <t>919442288685</t>
  </si>
  <si>
    <t>919840715295</t>
  </si>
  <si>
    <t>919350190024</t>
  </si>
  <si>
    <t>919059916185</t>
  </si>
  <si>
    <t>919821658945</t>
  </si>
  <si>
    <t>919718028800</t>
  </si>
  <si>
    <t>919788773698</t>
  </si>
  <si>
    <t>919994760889</t>
  </si>
  <si>
    <t>919916038326</t>
  </si>
  <si>
    <t>918115336072</t>
  </si>
  <si>
    <t>919995387859</t>
  </si>
  <si>
    <t>919950240928</t>
  </si>
  <si>
    <t>919666537343</t>
  </si>
  <si>
    <t>919901699303</t>
  </si>
  <si>
    <t>918409512395</t>
  </si>
  <si>
    <t>919765201123</t>
  </si>
  <si>
    <t>919763351324</t>
  </si>
  <si>
    <t>919638420986</t>
  </si>
  <si>
    <t>919833068331</t>
  </si>
  <si>
    <t>918594821018</t>
  </si>
  <si>
    <t>917066872445</t>
  </si>
  <si>
    <t>919779235637</t>
  </si>
  <si>
    <t>917758090861</t>
  </si>
  <si>
    <t>919300102401</t>
  </si>
  <si>
    <t>919486058984</t>
  </si>
  <si>
    <t>919900576952</t>
  </si>
  <si>
    <t>917073771106</t>
  </si>
  <si>
    <t>918208651794</t>
  </si>
  <si>
    <t>917417593682</t>
  </si>
  <si>
    <t>918527609810</t>
  </si>
  <si>
    <t>919877008019</t>
  </si>
  <si>
    <t>919664915064</t>
  </si>
  <si>
    <t>919418877866</t>
  </si>
  <si>
    <t>919540763020</t>
  </si>
  <si>
    <t>919962000266</t>
  </si>
  <si>
    <t>919632724337</t>
  </si>
  <si>
    <t>919711190012</t>
  </si>
  <si>
    <t>917350284634</t>
  </si>
  <si>
    <t>918051884468</t>
  </si>
  <si>
    <t>919588891911</t>
  </si>
  <si>
    <t>917687943480</t>
  </si>
  <si>
    <t>917903150473</t>
  </si>
  <si>
    <t>917078543707</t>
  </si>
  <si>
    <t>917303296905</t>
  </si>
  <si>
    <t>919034763302</t>
  </si>
  <si>
    <t>917386177323</t>
  </si>
  <si>
    <t>917548055897</t>
  </si>
  <si>
    <t>917507869971</t>
  </si>
  <si>
    <t>919624461525</t>
  </si>
  <si>
    <t>919326882857</t>
  </si>
  <si>
    <t>919939332847</t>
  </si>
  <si>
    <t>919894410063</t>
  </si>
  <si>
    <t>919773459477</t>
  </si>
  <si>
    <t>918999304989</t>
  </si>
  <si>
    <t>918511452717</t>
  </si>
  <si>
    <t>919878239039</t>
  </si>
  <si>
    <t>919884694694</t>
  </si>
  <si>
    <t>919739167418</t>
  </si>
  <si>
    <t>919937437576</t>
  </si>
  <si>
    <t>917832826060</t>
  </si>
  <si>
    <t>919926629206</t>
  </si>
  <si>
    <t>919198806008</t>
  </si>
  <si>
    <t>918400830632</t>
  </si>
  <si>
    <t>918126260014</t>
  </si>
  <si>
    <t>919894017901</t>
  </si>
  <si>
    <t>919172749260</t>
  </si>
  <si>
    <t>919810392311</t>
  </si>
  <si>
    <t>919891762213</t>
  </si>
  <si>
    <t>918298345227</t>
  </si>
  <si>
    <t>919640062312</t>
  </si>
  <si>
    <t>918178809575</t>
  </si>
  <si>
    <t>918860046070</t>
  </si>
  <si>
    <t>917778967990</t>
  </si>
  <si>
    <t>919440856951</t>
  </si>
  <si>
    <t>919813962552</t>
  </si>
  <si>
    <t>919778126536</t>
  </si>
  <si>
    <t>917420960939</t>
  </si>
  <si>
    <t>919959595293</t>
  </si>
  <si>
    <t>919944417017</t>
  </si>
  <si>
    <t>919582130984</t>
  </si>
  <si>
    <t>919803922759</t>
  </si>
  <si>
    <t>919712393939</t>
  </si>
  <si>
    <t>918395919002</t>
  </si>
  <si>
    <t>919979536558</t>
  </si>
  <si>
    <t>918861039667</t>
  </si>
  <si>
    <t>919062690647</t>
  </si>
  <si>
    <t>919780407005</t>
  </si>
  <si>
    <t>918318982329</t>
  </si>
  <si>
    <t>919844123922</t>
  </si>
  <si>
    <t>919870119198</t>
  </si>
  <si>
    <t>917717212910</t>
  </si>
  <si>
    <t>919821220342</t>
  </si>
  <si>
    <t>918652126844</t>
  </si>
  <si>
    <t>918050005574</t>
  </si>
  <si>
    <t>917030414570</t>
  </si>
  <si>
    <t>919622496946</t>
  </si>
  <si>
    <t>918691901253</t>
  </si>
  <si>
    <t>919670885393</t>
  </si>
  <si>
    <t>919215556600</t>
  </si>
  <si>
    <t>918987614284</t>
  </si>
  <si>
    <t>919053258852</t>
  </si>
  <si>
    <t>919639776058</t>
  </si>
  <si>
    <t>919972374444</t>
  </si>
  <si>
    <t>919966285826</t>
  </si>
  <si>
    <t>919747305000</t>
  </si>
  <si>
    <t>919910673586</t>
  </si>
  <si>
    <t>918617778970</t>
  </si>
  <si>
    <t>917030375703</t>
  </si>
  <si>
    <t>919534964788</t>
  </si>
  <si>
    <t>919624046881</t>
  </si>
  <si>
    <t>917204925909</t>
  </si>
  <si>
    <t>917337723668</t>
  </si>
  <si>
    <t>919940456275</t>
  </si>
  <si>
    <t>919725199619</t>
  </si>
  <si>
    <t>918428992204</t>
  </si>
  <si>
    <t>919638708149</t>
  </si>
  <si>
    <t>919970892067</t>
  </si>
  <si>
    <t>919890739290</t>
  </si>
  <si>
    <t>919909356667</t>
  </si>
  <si>
    <t>919911111738</t>
  </si>
  <si>
    <t>918557003640</t>
  </si>
  <si>
    <t>918753912572</t>
  </si>
  <si>
    <t>918298857666</t>
  </si>
  <si>
    <t>917507069096</t>
  </si>
  <si>
    <t>919178219968</t>
  </si>
  <si>
    <t>919741667641</t>
  </si>
  <si>
    <t>917564977236</t>
  </si>
  <si>
    <t>919848078753</t>
  </si>
  <si>
    <t>919912542302</t>
  </si>
  <si>
    <t>919311177717</t>
  </si>
  <si>
    <t>919029548633</t>
  </si>
  <si>
    <t>919999554536</t>
  </si>
  <si>
    <t>917055164290</t>
  </si>
  <si>
    <t>919776896948</t>
  </si>
  <si>
    <t>918808341061</t>
  </si>
  <si>
    <t>918800750546</t>
  </si>
  <si>
    <t>919705415408</t>
  </si>
  <si>
    <t>919090307897</t>
  </si>
  <si>
    <t>918607170353</t>
  </si>
  <si>
    <t>919022062578</t>
  </si>
  <si>
    <t>919909366111</t>
  </si>
  <si>
    <t>919538815196</t>
  </si>
  <si>
    <t>919846031132</t>
  </si>
  <si>
    <t>918000586522</t>
  </si>
  <si>
    <t>918607918874</t>
  </si>
  <si>
    <t>918740082621</t>
  </si>
  <si>
    <t>919999055227</t>
  </si>
  <si>
    <t>919310530989</t>
  </si>
  <si>
    <t>919792878890</t>
  </si>
  <si>
    <t>917503657311</t>
  </si>
  <si>
    <t>918541928556</t>
  </si>
  <si>
    <t>917047950888</t>
  </si>
  <si>
    <t>918800942469</t>
  </si>
  <si>
    <t>918959999951</t>
  </si>
  <si>
    <t>918454927226</t>
  </si>
  <si>
    <t>919816982473</t>
  </si>
  <si>
    <t>918609642748</t>
  </si>
  <si>
    <t>917048523035</t>
  </si>
  <si>
    <t>919922356142</t>
  </si>
  <si>
    <t>919592430576</t>
  </si>
  <si>
    <t>918428019358</t>
  </si>
  <si>
    <t>919728550745</t>
  </si>
  <si>
    <t>919786542867</t>
  </si>
  <si>
    <t>919032377816</t>
  </si>
  <si>
    <t>918606203341</t>
  </si>
  <si>
    <t>917773081110</t>
  </si>
  <si>
    <t>919441900797</t>
  </si>
  <si>
    <t>919839728960</t>
  </si>
  <si>
    <t>919825771074</t>
  </si>
  <si>
    <t>917828441094</t>
  </si>
  <si>
    <t>917387198882</t>
  </si>
  <si>
    <t>919652447579</t>
  </si>
  <si>
    <t>918805000881</t>
  </si>
  <si>
    <t>918015467365</t>
  </si>
  <si>
    <t>919844267578</t>
  </si>
  <si>
    <t>917878196125</t>
  </si>
  <si>
    <t>917082060313</t>
  </si>
  <si>
    <t>917499170759</t>
  </si>
  <si>
    <t>917027121789</t>
  </si>
  <si>
    <t>918144488448</t>
  </si>
  <si>
    <t>919554080753</t>
  </si>
  <si>
    <t>917355202605</t>
  </si>
  <si>
    <t>919708283059</t>
  </si>
  <si>
    <t>919979633440</t>
  </si>
  <si>
    <t>919398527074</t>
  </si>
  <si>
    <t>918826912757</t>
  </si>
  <si>
    <t>918445511150</t>
  </si>
  <si>
    <t>918897987878</t>
  </si>
  <si>
    <t>918101055542</t>
  </si>
  <si>
    <t>919755711595</t>
  </si>
  <si>
    <t>917013016124</t>
  </si>
  <si>
    <t>919125850414</t>
  </si>
  <si>
    <t>917280928903</t>
  </si>
  <si>
    <t>919971546456</t>
  </si>
  <si>
    <t>918961011383</t>
  </si>
  <si>
    <t>919995379333</t>
  </si>
  <si>
    <t>918096300370</t>
  </si>
  <si>
    <t>919620971141</t>
  </si>
  <si>
    <t>919792173796</t>
  </si>
  <si>
    <t>919325931482</t>
  </si>
  <si>
    <t>919717770762</t>
  </si>
  <si>
    <t>919917106621</t>
  </si>
  <si>
    <t>919755411496</t>
  </si>
  <si>
    <t>917643801747</t>
  </si>
  <si>
    <t>919904223519</t>
  </si>
  <si>
    <t>918053865584</t>
  </si>
  <si>
    <t>919599234701</t>
  </si>
  <si>
    <t>919920973813</t>
  </si>
  <si>
    <t>919710389743</t>
  </si>
  <si>
    <t>919991290827</t>
  </si>
  <si>
    <t>919824141639</t>
  </si>
  <si>
    <t>919887247121</t>
  </si>
  <si>
    <t>919350718497</t>
  </si>
  <si>
    <t>919423573270</t>
  </si>
  <si>
    <t>919879590029</t>
  </si>
  <si>
    <t>919815605460</t>
  </si>
  <si>
    <t>919971856666</t>
  </si>
  <si>
    <t>919556881825</t>
  </si>
  <si>
    <t>919481409461</t>
  </si>
  <si>
    <t>919866323913</t>
  </si>
  <si>
    <t>919713816638</t>
  </si>
  <si>
    <t>917208493963</t>
  </si>
  <si>
    <t>919826784378</t>
  </si>
  <si>
    <t>917095857838</t>
  </si>
  <si>
    <t>918927136893</t>
  </si>
  <si>
    <t>919466954087</t>
  </si>
  <si>
    <t>919821954625</t>
  </si>
  <si>
    <t>919435683171</t>
  </si>
  <si>
    <t>918980114999</t>
  </si>
  <si>
    <t>919335283373</t>
  </si>
  <si>
    <t>919130619516</t>
  </si>
  <si>
    <t>917039933736</t>
  </si>
  <si>
    <t>916384254860</t>
  </si>
  <si>
    <t>917700819878</t>
  </si>
  <si>
    <t>919212680666</t>
  </si>
  <si>
    <t>916394232389</t>
  </si>
  <si>
    <t>917600504130</t>
  </si>
  <si>
    <t>919963313159</t>
  </si>
  <si>
    <t>919829625104</t>
  </si>
  <si>
    <t>919920305150</t>
  </si>
  <si>
    <t>919934363792</t>
  </si>
  <si>
    <t>918187043443</t>
  </si>
  <si>
    <t>919052254335</t>
  </si>
  <si>
    <t>919992247882</t>
  </si>
  <si>
    <t>917350811686</t>
  </si>
  <si>
    <t>919619000197</t>
  </si>
  <si>
    <t>919575743896</t>
  </si>
  <si>
    <t>919208328860</t>
  </si>
  <si>
    <t>919849689263</t>
  </si>
  <si>
    <t>919552242785</t>
  </si>
  <si>
    <t>917549053595</t>
  </si>
  <si>
    <t>919345250401</t>
  </si>
  <si>
    <t>919545014801</t>
  </si>
  <si>
    <t>919099642536</t>
  </si>
  <si>
    <t>919123119935</t>
  </si>
  <si>
    <t>919892970169</t>
  </si>
  <si>
    <t>917045870059</t>
  </si>
  <si>
    <t>919558862999</t>
  </si>
  <si>
    <t>919810044344</t>
  </si>
  <si>
    <t>918547045671</t>
  </si>
  <si>
    <t>917860230279</t>
  </si>
  <si>
    <t>919472468254</t>
  </si>
  <si>
    <t>917996567492</t>
  </si>
  <si>
    <t>919691105222</t>
  </si>
  <si>
    <t>918127070421</t>
  </si>
  <si>
    <t>917817883400</t>
  </si>
  <si>
    <t>918000894668</t>
  </si>
  <si>
    <t>919894430950</t>
  </si>
  <si>
    <t>919870162823</t>
  </si>
  <si>
    <t>919330603209</t>
  </si>
  <si>
    <t>916399101735</t>
  </si>
  <si>
    <t>919553946844</t>
  </si>
  <si>
    <t>919686825915</t>
  </si>
  <si>
    <t>919944235571</t>
  </si>
  <si>
    <t>919929710188</t>
  </si>
  <si>
    <t>919918633531</t>
  </si>
  <si>
    <t>919217504960</t>
  </si>
  <si>
    <t>917970255515</t>
  </si>
  <si>
    <t>918882402772</t>
  </si>
  <si>
    <t>919975431602</t>
  </si>
  <si>
    <t>919978491602</t>
  </si>
  <si>
    <t>919741241217</t>
  </si>
  <si>
    <t>918602863087</t>
  </si>
  <si>
    <t>919728047352</t>
  </si>
  <si>
    <t>919650806633</t>
  </si>
  <si>
    <t>919725062240</t>
  </si>
  <si>
    <t>919940206542</t>
  </si>
  <si>
    <t>919617793297</t>
  </si>
  <si>
    <t>916203908392</t>
  </si>
  <si>
    <t>919958524338</t>
  </si>
  <si>
    <t>917069217098</t>
  </si>
  <si>
    <t>919908903332</t>
  </si>
  <si>
    <t>918954353935</t>
  </si>
  <si>
    <t>919200020099</t>
  </si>
  <si>
    <t>919095281299</t>
  </si>
  <si>
    <t>919986041551</t>
  </si>
  <si>
    <t>918219526546</t>
  </si>
  <si>
    <t>919967172757</t>
  </si>
  <si>
    <t>919405261670</t>
  </si>
  <si>
    <t>918608061939</t>
  </si>
  <si>
    <t>918660989189</t>
  </si>
  <si>
    <t>917990152569</t>
  </si>
  <si>
    <t>918511419410</t>
  </si>
  <si>
    <t>919770188091</t>
  </si>
  <si>
    <t>917819912789</t>
  </si>
  <si>
    <t>919727275568</t>
  </si>
  <si>
    <t>919769324436</t>
  </si>
  <si>
    <t>917990069077</t>
  </si>
  <si>
    <t>917003232170</t>
  </si>
  <si>
    <t>919822432139</t>
  </si>
  <si>
    <t>919727230597</t>
  </si>
  <si>
    <t>919428074333</t>
  </si>
  <si>
    <t>918019277648</t>
  </si>
  <si>
    <t>916267079140</t>
  </si>
  <si>
    <t>919937791171</t>
  </si>
  <si>
    <t>919689075075</t>
  </si>
  <si>
    <t>919416920700</t>
  </si>
  <si>
    <t>919610600787</t>
  </si>
  <si>
    <t>919651387662</t>
  </si>
  <si>
    <t>919716519078</t>
  </si>
  <si>
    <t>919707535120</t>
  </si>
  <si>
    <t>919888116096</t>
  </si>
  <si>
    <t>919986050035</t>
  </si>
  <si>
    <t>918930146672</t>
  </si>
  <si>
    <t>919494744824</t>
  </si>
  <si>
    <t>919437511081</t>
  </si>
  <si>
    <t>919696598963</t>
  </si>
  <si>
    <t>918089489117</t>
  </si>
  <si>
    <t>918102939212</t>
  </si>
  <si>
    <t>917982430026</t>
  </si>
  <si>
    <t>918127182441</t>
  </si>
  <si>
    <t>919976310434</t>
  </si>
  <si>
    <t>919852965124</t>
  </si>
  <si>
    <t>917357625499</t>
  </si>
  <si>
    <t>919538715408</t>
  </si>
  <si>
    <t>919178480849</t>
  </si>
  <si>
    <t>917275033800</t>
  </si>
  <si>
    <t>919948247900</t>
  </si>
  <si>
    <t>917569707585</t>
  </si>
  <si>
    <t>919944998456</t>
  </si>
  <si>
    <t>916360696239</t>
  </si>
  <si>
    <t>919937074439</t>
  </si>
  <si>
    <t>919939014236</t>
  </si>
  <si>
    <t>919739697210</t>
  </si>
  <si>
    <t>919015416243</t>
  </si>
  <si>
    <t>919004203051</t>
  </si>
  <si>
    <t>919725329816</t>
  </si>
  <si>
    <t>919644870000</t>
  </si>
  <si>
    <t>919116539840</t>
  </si>
  <si>
    <t>919952633565</t>
  </si>
  <si>
    <t>919007833394</t>
  </si>
  <si>
    <t>919990949511</t>
  </si>
  <si>
    <t>919401634363</t>
  </si>
  <si>
    <t>919759262804</t>
  </si>
  <si>
    <t>919774989164</t>
  </si>
  <si>
    <t>919004867360</t>
  </si>
  <si>
    <t>919794520878</t>
  </si>
  <si>
    <t>918877886189</t>
  </si>
  <si>
    <t>918876311152</t>
  </si>
  <si>
    <t>919370309823</t>
  </si>
  <si>
    <t>919955290438</t>
  </si>
  <si>
    <t>919578562692</t>
  </si>
  <si>
    <t>918688281677</t>
  </si>
  <si>
    <t>919663163434</t>
  </si>
  <si>
    <t>919538212567</t>
  </si>
  <si>
    <t>919403035123</t>
  </si>
  <si>
    <t>919784725843</t>
  </si>
  <si>
    <t>919076437203</t>
  </si>
  <si>
    <t>919829253844</t>
  </si>
  <si>
    <t>919725374394</t>
  </si>
  <si>
    <t>919975417704</t>
  </si>
  <si>
    <t>919747439442</t>
  </si>
  <si>
    <t>918120564993</t>
  </si>
  <si>
    <t>919676127718</t>
  </si>
  <si>
    <t>919825454200</t>
  </si>
  <si>
    <t>917904614340</t>
  </si>
  <si>
    <t>919174835218</t>
  </si>
  <si>
    <t>918607821022</t>
  </si>
  <si>
    <t>918860917571</t>
  </si>
  <si>
    <t>918411818379</t>
  </si>
  <si>
    <t>919030110404</t>
  </si>
  <si>
    <t>919686516535</t>
  </si>
  <si>
    <t>918670175762</t>
  </si>
  <si>
    <t>917892771910</t>
  </si>
  <si>
    <t>918962384339</t>
  </si>
  <si>
    <t>919327329443</t>
  </si>
  <si>
    <t>918588981031</t>
  </si>
  <si>
    <t>919676439389</t>
  </si>
  <si>
    <t>918510006715</t>
  </si>
  <si>
    <t>919888183462</t>
  </si>
  <si>
    <t>919730869388</t>
  </si>
  <si>
    <t>918801723666</t>
  </si>
  <si>
    <t>919730819084</t>
  </si>
  <si>
    <t>919693218653</t>
  </si>
  <si>
    <t>919496240227</t>
  </si>
  <si>
    <t>918106645205</t>
  </si>
  <si>
    <t>919790088158</t>
  </si>
  <si>
    <t>919550622605</t>
  </si>
  <si>
    <t>919508373761</t>
  </si>
  <si>
    <t>919677917838</t>
  </si>
  <si>
    <t>919177749157</t>
  </si>
  <si>
    <t>919977905916</t>
  </si>
  <si>
    <t>918750894404</t>
  </si>
  <si>
    <t>918447124047</t>
  </si>
  <si>
    <t>919074437015</t>
  </si>
  <si>
    <t>919870097088</t>
  </si>
  <si>
    <t>919444050350</t>
  </si>
  <si>
    <t>919826569887</t>
  </si>
  <si>
    <t>918980802816</t>
  </si>
  <si>
    <t>918819863317</t>
  </si>
  <si>
    <t>919948089528</t>
  </si>
  <si>
    <t>918877198048</t>
  </si>
  <si>
    <t>919593639859</t>
  </si>
  <si>
    <t>919767669659</t>
  </si>
  <si>
    <t>919814130315</t>
  </si>
  <si>
    <t>919524805417</t>
  </si>
  <si>
    <t>918529986145</t>
  </si>
  <si>
    <t>917838636452</t>
  </si>
  <si>
    <t>917891359454</t>
  </si>
  <si>
    <t>917631254712</t>
  </si>
  <si>
    <t>917719859678</t>
  </si>
  <si>
    <t>919007412389</t>
  </si>
  <si>
    <t>919980265429</t>
  </si>
  <si>
    <t>916009646010</t>
  </si>
  <si>
    <t>917509404641</t>
  </si>
  <si>
    <t>919686600687</t>
  </si>
  <si>
    <t>919304204424</t>
  </si>
  <si>
    <t>917004712107</t>
  </si>
  <si>
    <t>917988103395</t>
  </si>
  <si>
    <t>919448950495</t>
  </si>
  <si>
    <t>919873930031</t>
  </si>
  <si>
    <t>919794481968</t>
  </si>
  <si>
    <t>917586949080</t>
  </si>
  <si>
    <t>919979562754</t>
  </si>
  <si>
    <t>917055143171</t>
  </si>
  <si>
    <t>919739999335</t>
  </si>
  <si>
    <t>918460143572</t>
  </si>
  <si>
    <t>919830733434</t>
  </si>
  <si>
    <t>919846690266</t>
  </si>
  <si>
    <t>918499964728</t>
  </si>
  <si>
    <t>919552250954</t>
  </si>
  <si>
    <t>917869717258</t>
  </si>
  <si>
    <t>917770949596</t>
  </si>
  <si>
    <t>917014432744</t>
  </si>
  <si>
    <t>918011529240</t>
  </si>
  <si>
    <t>918897910503</t>
  </si>
  <si>
    <t>919647764304</t>
  </si>
  <si>
    <t>919106555255</t>
  </si>
  <si>
    <t>919650330703</t>
  </si>
  <si>
    <t>919840801078</t>
  </si>
  <si>
    <t>917047369293</t>
  </si>
  <si>
    <t>918435923031</t>
  </si>
  <si>
    <t>919872243718</t>
  </si>
  <si>
    <t>919571884215</t>
  </si>
  <si>
    <t>917842883111</t>
  </si>
  <si>
    <t>919971553622</t>
  </si>
  <si>
    <t>919792415154</t>
  </si>
  <si>
    <t>919420905795</t>
  </si>
  <si>
    <t>919815551473</t>
  </si>
  <si>
    <t>919813521473</t>
  </si>
  <si>
    <t>917218723818</t>
  </si>
  <si>
    <t>919698992212</t>
  </si>
  <si>
    <t>919822096967</t>
  </si>
  <si>
    <t>919821350175</t>
  </si>
  <si>
    <t>918055484298</t>
  </si>
  <si>
    <t>917046053059</t>
  </si>
  <si>
    <t>919999869170</t>
  </si>
  <si>
    <t>919706113934</t>
  </si>
  <si>
    <t>918141682167</t>
  </si>
  <si>
    <t>919615451074</t>
  </si>
  <si>
    <t>919975036441</t>
  </si>
  <si>
    <t>919880321026</t>
  </si>
  <si>
    <t>919135269991</t>
  </si>
  <si>
    <t>919891499997</t>
  </si>
  <si>
    <t>919711841511</t>
  </si>
  <si>
    <t>918146508264</t>
  </si>
  <si>
    <t>919773627642</t>
  </si>
  <si>
    <t>919502575075</t>
  </si>
  <si>
    <t>919838354123</t>
  </si>
  <si>
    <t>918874727972</t>
  </si>
  <si>
    <t>919030474859</t>
  </si>
  <si>
    <t>918986203829</t>
  </si>
  <si>
    <t>919650509153</t>
  </si>
  <si>
    <t>918055575018</t>
  </si>
  <si>
    <t>919867244454</t>
  </si>
  <si>
    <t>919015720947</t>
  </si>
  <si>
    <t>918469439307</t>
  </si>
  <si>
    <t>919030406031</t>
  </si>
  <si>
    <t>917373236163</t>
  </si>
  <si>
    <t>917397196145</t>
  </si>
  <si>
    <t>917875519668</t>
  </si>
  <si>
    <t>918959708382</t>
  </si>
  <si>
    <t>919972966177</t>
  </si>
  <si>
    <t>919625330053</t>
  </si>
  <si>
    <t>919059120808</t>
  </si>
  <si>
    <t>918056414413</t>
  </si>
  <si>
    <t>919049045656</t>
  </si>
  <si>
    <t>919922277033</t>
  </si>
  <si>
    <t>918122146661</t>
  </si>
  <si>
    <t>917061168269</t>
  </si>
  <si>
    <t>916382909565</t>
  </si>
  <si>
    <t>919329347270</t>
  </si>
  <si>
    <t>916374248926</t>
  </si>
  <si>
    <t>919664044335</t>
  </si>
  <si>
    <t>917489954436</t>
  </si>
  <si>
    <t>919811612879</t>
  </si>
  <si>
    <t>918096442467</t>
  </si>
  <si>
    <t>917062351806</t>
  </si>
  <si>
    <t>919810458115</t>
  </si>
  <si>
    <t>916002906039</t>
  </si>
  <si>
    <t>919687819014</t>
  </si>
  <si>
    <t>919639063960</t>
  </si>
  <si>
    <t>918006757581</t>
  </si>
  <si>
    <t>916388765936</t>
  </si>
  <si>
    <t>917065308077</t>
  </si>
  <si>
    <t>919431325736</t>
  </si>
  <si>
    <t>917896229799</t>
  </si>
  <si>
    <t>918017974947</t>
  </si>
  <si>
    <t>919704493640</t>
  </si>
  <si>
    <t>918765357540</t>
  </si>
  <si>
    <t>918189818936</t>
  </si>
  <si>
    <t>918792550690</t>
  </si>
  <si>
    <t>919986032417</t>
  </si>
  <si>
    <t>919265431738</t>
  </si>
  <si>
    <t>918424991606</t>
  </si>
  <si>
    <t>918864928587</t>
  </si>
  <si>
    <t>917875777874</t>
  </si>
  <si>
    <t>918437807898</t>
  </si>
  <si>
    <t>918383021706</t>
  </si>
  <si>
    <t>917389694847</t>
  </si>
  <si>
    <t>919704294317</t>
  </si>
  <si>
    <t>919709059086</t>
  </si>
  <si>
    <t>919969738559</t>
  </si>
  <si>
    <t>919048237522</t>
  </si>
  <si>
    <t>919901269986</t>
  </si>
  <si>
    <t>918882366281</t>
  </si>
  <si>
    <t>918305860542</t>
  </si>
  <si>
    <t>918687960405</t>
  </si>
  <si>
    <t>919730038766</t>
  </si>
  <si>
    <t>919443472560</t>
  </si>
  <si>
    <t>917770002104</t>
  </si>
  <si>
    <t>919977320075</t>
  </si>
  <si>
    <t>919709952688</t>
  </si>
  <si>
    <t>919582038975</t>
  </si>
  <si>
    <t>917398259863</t>
  </si>
  <si>
    <t>917567800008</t>
  </si>
  <si>
    <t>918972257090</t>
  </si>
  <si>
    <t>918802494812</t>
  </si>
  <si>
    <t>919944620319</t>
  </si>
  <si>
    <t>919665366200</t>
  </si>
  <si>
    <t>919711890759</t>
  </si>
  <si>
    <t>919708791726</t>
  </si>
  <si>
    <t>919988301967</t>
  </si>
  <si>
    <t>919996874828</t>
  </si>
  <si>
    <t>919927353575</t>
  </si>
  <si>
    <t>918196091601</t>
  </si>
  <si>
    <t>917373508804</t>
  </si>
  <si>
    <t>917275806826</t>
  </si>
  <si>
    <t>919623300941</t>
  </si>
  <si>
    <t>917697017697</t>
  </si>
  <si>
    <t>918108740480</t>
  </si>
  <si>
    <t>919972219555</t>
  </si>
  <si>
    <t>919953012514</t>
  </si>
  <si>
    <t>918884346346</t>
  </si>
  <si>
    <t>919671002632</t>
  </si>
  <si>
    <t>919827777144</t>
  </si>
  <si>
    <t>918110831906</t>
  </si>
  <si>
    <t>918888876143</t>
  </si>
  <si>
    <t>919243334333</t>
  </si>
  <si>
    <t>917625026276</t>
  </si>
  <si>
    <t>919058760305</t>
  </si>
  <si>
    <t>917235095151</t>
  </si>
  <si>
    <t>916363143967</t>
  </si>
  <si>
    <t>919937972407</t>
  </si>
  <si>
    <t>918424809734</t>
  </si>
  <si>
    <t>917667448041</t>
  </si>
  <si>
    <t>918371961601</t>
  </si>
  <si>
    <t>917829589492</t>
  </si>
  <si>
    <t>919821158942</t>
  </si>
  <si>
    <t>918713035020</t>
  </si>
  <si>
    <t>918273401596</t>
  </si>
  <si>
    <t>918901238904</t>
  </si>
  <si>
    <t>919849156561</t>
  </si>
  <si>
    <t>918692854695</t>
  </si>
  <si>
    <t>918435369850</t>
  </si>
  <si>
    <t>919818092901</t>
  </si>
  <si>
    <t>919881409977</t>
  </si>
  <si>
    <t>918817919511</t>
  </si>
  <si>
    <t>919080613194</t>
  </si>
  <si>
    <t>918228916413</t>
  </si>
  <si>
    <t>917978630177</t>
  </si>
  <si>
    <t>919895865562</t>
  </si>
  <si>
    <t>919813225999</t>
  </si>
  <si>
    <t>918828551785</t>
  </si>
  <si>
    <t>919791018390</t>
  </si>
  <si>
    <t>919004414994</t>
  </si>
  <si>
    <t>919751022142</t>
  </si>
  <si>
    <t>919099919074</t>
  </si>
  <si>
    <t>918511032117</t>
  </si>
  <si>
    <t>919811544873</t>
  </si>
  <si>
    <t>919849561097</t>
  </si>
  <si>
    <t>918660308216</t>
  </si>
  <si>
    <t>919744925449</t>
  </si>
  <si>
    <t>917036655756</t>
  </si>
  <si>
    <t>919759653889</t>
  </si>
  <si>
    <t>919702892339</t>
  </si>
  <si>
    <t>919892131516</t>
  </si>
  <si>
    <t>919463850379</t>
  </si>
  <si>
    <t>919553621210</t>
  </si>
  <si>
    <t>918984049709</t>
  </si>
  <si>
    <t>919959751938</t>
  </si>
  <si>
    <t>919413616062</t>
  </si>
  <si>
    <t>918160053332</t>
  </si>
  <si>
    <t>918285024590</t>
  </si>
  <si>
    <t>919958157768</t>
  </si>
  <si>
    <t>917414939367</t>
  </si>
  <si>
    <t>919728024375</t>
  </si>
  <si>
    <t>917272077720</t>
  </si>
  <si>
    <t>919065106050</t>
  </si>
  <si>
    <t>919837566334</t>
  </si>
  <si>
    <t>919891502324</t>
  </si>
  <si>
    <t>919727949514</t>
  </si>
  <si>
    <t>919443641058</t>
  </si>
  <si>
    <t>919082319560</t>
  </si>
  <si>
    <t>918100301358</t>
  </si>
  <si>
    <t>919922811113</t>
  </si>
  <si>
    <t>919831817393</t>
  </si>
  <si>
    <t>917978966387</t>
  </si>
  <si>
    <t>919042370768</t>
  </si>
  <si>
    <t>919177837526</t>
  </si>
  <si>
    <t>919474760354</t>
  </si>
  <si>
    <t>917558195088</t>
  </si>
  <si>
    <t>919426402626</t>
  </si>
  <si>
    <t>919348277741</t>
  </si>
  <si>
    <t>917417284980</t>
  </si>
  <si>
    <t>916394653727</t>
  </si>
  <si>
    <t>918488037332</t>
  </si>
  <si>
    <t>919413540062</t>
  </si>
  <si>
    <t>918897364682</t>
  </si>
  <si>
    <t>918908036805</t>
  </si>
  <si>
    <t>919810767525</t>
  </si>
  <si>
    <t>918897121167</t>
  </si>
  <si>
    <t>918142803389</t>
  </si>
  <si>
    <t>919916040577</t>
  </si>
  <si>
    <t>918291378293</t>
  </si>
  <si>
    <t>918354066936</t>
  </si>
  <si>
    <t>919810629340</t>
  </si>
  <si>
    <t>919664837108</t>
  </si>
  <si>
    <t>918897358114</t>
  </si>
  <si>
    <t>917218551910</t>
  </si>
  <si>
    <t>919481738195</t>
  </si>
  <si>
    <t>917529838084</t>
  </si>
  <si>
    <t>918859771771</t>
  </si>
  <si>
    <t>919550914039</t>
  </si>
  <si>
    <t>919924966737</t>
  </si>
  <si>
    <t>919994526939</t>
  </si>
  <si>
    <t>918265930926</t>
  </si>
  <si>
    <t>916355550511</t>
  </si>
  <si>
    <t>919072950099</t>
  </si>
  <si>
    <t>918670631722</t>
  </si>
  <si>
    <t>919986697178</t>
  </si>
  <si>
    <t>918958954734</t>
  </si>
  <si>
    <t>919858888887</t>
  </si>
  <si>
    <t>919895589654</t>
  </si>
  <si>
    <t>918180895168</t>
  </si>
  <si>
    <t>917022212482</t>
  </si>
  <si>
    <t>919998392717</t>
  </si>
  <si>
    <t>917330933011</t>
  </si>
  <si>
    <t>918140650987</t>
  </si>
  <si>
    <t>919810289150</t>
  </si>
  <si>
    <t>919981525365</t>
  </si>
  <si>
    <t>918434311212</t>
  </si>
  <si>
    <t>919699213409</t>
  </si>
  <si>
    <t>919674998977</t>
  </si>
  <si>
    <t>919739427673</t>
  </si>
  <si>
    <t>917600525300</t>
  </si>
  <si>
    <t>918919023026</t>
  </si>
  <si>
    <t>919067622345</t>
  </si>
  <si>
    <t>916289073065</t>
  </si>
  <si>
    <t>919789238862</t>
  </si>
  <si>
    <t>919874410863</t>
  </si>
  <si>
    <t>919677162187</t>
  </si>
  <si>
    <t>919780804880</t>
  </si>
  <si>
    <t>919586199997</t>
  </si>
  <si>
    <t>919550302346</t>
  </si>
  <si>
    <t>917014762820</t>
  </si>
  <si>
    <t>919737201920</t>
  </si>
  <si>
    <t>917799646169</t>
  </si>
  <si>
    <t>919642458121</t>
  </si>
  <si>
    <t>917032959950</t>
  </si>
  <si>
    <t>918686077703</t>
  </si>
  <si>
    <t>919929040828</t>
  </si>
  <si>
    <t>919109916106</t>
  </si>
  <si>
    <t>919016412346</t>
  </si>
  <si>
    <t>917384241994</t>
  </si>
  <si>
    <t>918455979626</t>
  </si>
  <si>
    <t>917748922602</t>
  </si>
  <si>
    <t>918083952011</t>
  </si>
  <si>
    <t>918308653669</t>
  </si>
  <si>
    <t>918886446767</t>
  </si>
  <si>
    <t>917203928371</t>
  </si>
  <si>
    <t>918947012576</t>
  </si>
  <si>
    <t>917339784357</t>
  </si>
  <si>
    <t>918601920313</t>
  </si>
  <si>
    <t>919310913501</t>
  </si>
  <si>
    <t>919890703138</t>
  </si>
  <si>
    <t>918982261137</t>
  </si>
  <si>
    <t>917894243753</t>
  </si>
  <si>
    <t>917698733516</t>
  </si>
  <si>
    <t>919889712308</t>
  </si>
  <si>
    <t>919454312815</t>
  </si>
  <si>
    <t>919951382017</t>
  </si>
  <si>
    <t>918750349002</t>
  </si>
  <si>
    <t>919238541406</t>
  </si>
  <si>
    <t>919872232181</t>
  </si>
  <si>
    <t>919002848454</t>
  </si>
  <si>
    <t>917825949501</t>
  </si>
  <si>
    <t>919012581522</t>
  </si>
  <si>
    <t>919647340458</t>
  </si>
  <si>
    <t>919363206503</t>
  </si>
  <si>
    <t>918879195330</t>
  </si>
  <si>
    <t>919789547441</t>
  </si>
  <si>
    <t>919867517409</t>
  </si>
  <si>
    <t>917057936024</t>
  </si>
  <si>
    <t>918186047416</t>
  </si>
  <si>
    <t>919009332212</t>
  </si>
  <si>
    <t>919759023368</t>
  </si>
  <si>
    <t>918923365045</t>
  </si>
  <si>
    <t>917974527978</t>
  </si>
  <si>
    <t>919768764545</t>
  </si>
  <si>
    <t>919690090046</t>
  </si>
  <si>
    <t>917993107980</t>
  </si>
  <si>
    <t>919820272061</t>
  </si>
  <si>
    <t>919447396996</t>
  </si>
  <si>
    <t>919884046670</t>
  </si>
  <si>
    <t>919571160466</t>
  </si>
  <si>
    <t>919355814191</t>
  </si>
  <si>
    <t>919833112634</t>
  </si>
  <si>
    <t>919885509212</t>
  </si>
  <si>
    <t>917771982111</t>
  </si>
  <si>
    <t>919001869355</t>
  </si>
  <si>
    <t>919806143203</t>
  </si>
  <si>
    <t>919840943126</t>
  </si>
  <si>
    <t>919580255555</t>
  </si>
  <si>
    <t>919722805044</t>
  </si>
  <si>
    <t>919654043083</t>
  </si>
  <si>
    <t>918560036795</t>
  </si>
  <si>
    <t>919579562802</t>
  </si>
  <si>
    <t>918928755764</t>
  </si>
  <si>
    <t>918805943235</t>
  </si>
  <si>
    <t>919974829359</t>
  </si>
  <si>
    <t>918971189416</t>
  </si>
  <si>
    <t>917052656440</t>
  </si>
  <si>
    <t>917867005355</t>
  </si>
  <si>
    <t>919242140573</t>
  </si>
  <si>
    <t>919712800416</t>
  </si>
  <si>
    <t>919943883366</t>
  </si>
  <si>
    <t>919534045316</t>
  </si>
  <si>
    <t>918197543254</t>
  </si>
  <si>
    <t>919795252043</t>
  </si>
  <si>
    <t>919719373902</t>
  </si>
  <si>
    <t>918954841996</t>
  </si>
  <si>
    <t>918738022373</t>
  </si>
  <si>
    <t>919669141559</t>
  </si>
  <si>
    <t>919289779487</t>
  </si>
  <si>
    <t>919886620993</t>
  </si>
  <si>
    <t>919448687304</t>
  </si>
  <si>
    <t>918506993405</t>
  </si>
  <si>
    <t>918412991844</t>
  </si>
  <si>
    <t>919739972935</t>
  </si>
  <si>
    <t>917407189820</t>
  </si>
  <si>
    <t>919755045277</t>
  </si>
  <si>
    <t>918950359000</t>
  </si>
  <si>
    <t>919515311485</t>
  </si>
  <si>
    <t>918420833622</t>
  </si>
  <si>
    <t>919717443324</t>
  </si>
  <si>
    <t>918885669679</t>
  </si>
  <si>
    <t>919885766669</t>
  </si>
  <si>
    <t>919786561667</t>
  </si>
  <si>
    <t>919862689794</t>
  </si>
  <si>
    <t>919363699294</t>
  </si>
  <si>
    <t>919535214360</t>
  </si>
  <si>
    <t>918930225460</t>
  </si>
  <si>
    <t>919130074897</t>
  </si>
  <si>
    <t>917500805343</t>
  </si>
  <si>
    <t>918939494621</t>
  </si>
  <si>
    <t>918007428442</t>
  </si>
  <si>
    <t>918639438958</t>
  </si>
  <si>
    <t>919766328902</t>
  </si>
  <si>
    <t>919924560086</t>
  </si>
  <si>
    <t>919847039117</t>
  </si>
  <si>
    <t>919837145916</t>
  </si>
  <si>
    <t>919941030700</t>
  </si>
  <si>
    <t>918096553031</t>
  </si>
  <si>
    <t>919788619687</t>
  </si>
  <si>
    <t>918858936464</t>
  </si>
  <si>
    <t>919725385643</t>
  </si>
  <si>
    <t>917276670869</t>
  </si>
  <si>
    <t>919829245679</t>
  </si>
  <si>
    <t>917039838895</t>
  </si>
  <si>
    <t>918375932479</t>
  </si>
  <si>
    <t>919030962662</t>
  </si>
  <si>
    <t>919884037378</t>
  </si>
  <si>
    <t>917777993166</t>
  </si>
  <si>
    <t>917038959501</t>
  </si>
  <si>
    <t>919947208270</t>
  </si>
  <si>
    <t>918527303418</t>
  </si>
  <si>
    <t>917060036921</t>
  </si>
  <si>
    <t>919964351771</t>
  </si>
  <si>
    <t>918447501576</t>
  </si>
  <si>
    <t>919415966747</t>
  </si>
  <si>
    <t>919555690768</t>
  </si>
  <si>
    <t>917003961878</t>
  </si>
  <si>
    <t>917059264206</t>
  </si>
  <si>
    <t>917032678878</t>
  </si>
  <si>
    <t>919904897013</t>
  </si>
  <si>
    <t>918271544207</t>
  </si>
  <si>
    <t>919916528917</t>
  </si>
  <si>
    <t>919868731564</t>
  </si>
  <si>
    <t>917356352139</t>
  </si>
  <si>
    <t>919017385311</t>
  </si>
  <si>
    <t>919873044563</t>
  </si>
  <si>
    <t>919411491209</t>
  </si>
  <si>
    <t>917404239800</t>
  </si>
  <si>
    <t>919811103876</t>
  </si>
  <si>
    <t>918740904420</t>
  </si>
  <si>
    <t>918858229844</t>
  </si>
  <si>
    <t>919898897393</t>
  </si>
  <si>
    <t>919837033350</t>
  </si>
  <si>
    <t>918697213228</t>
  </si>
  <si>
    <t>917024233343</t>
  </si>
  <si>
    <t>919587025775</t>
  </si>
  <si>
    <t>919899757899</t>
  </si>
  <si>
    <t>918000498412</t>
  </si>
  <si>
    <t>919924704270</t>
  </si>
  <si>
    <t>918004119695</t>
  </si>
  <si>
    <t>918528961404</t>
  </si>
  <si>
    <t>919899576486</t>
  </si>
  <si>
    <t>918541804546</t>
  </si>
  <si>
    <t>917870027118</t>
  </si>
  <si>
    <t>919824193932</t>
  </si>
  <si>
    <t>918528737104</t>
  </si>
  <si>
    <t>919809197491</t>
  </si>
  <si>
    <t>919948903119</t>
  </si>
  <si>
    <t>918010917930</t>
  </si>
  <si>
    <t>919343112020</t>
  </si>
  <si>
    <t>919953176705</t>
  </si>
  <si>
    <t>917048303400</t>
  </si>
  <si>
    <t>919489135222</t>
  </si>
  <si>
    <t>917382739787</t>
  </si>
  <si>
    <t>918080867900</t>
  </si>
  <si>
    <t>919894008061</t>
  </si>
  <si>
    <t>919030972797</t>
  </si>
  <si>
    <t>919680924318</t>
  </si>
  <si>
    <t>919095739482</t>
  </si>
  <si>
    <t>919823011155</t>
  </si>
  <si>
    <t>918600143299</t>
  </si>
  <si>
    <t>918826480998</t>
  </si>
  <si>
    <t>919413997700</t>
  </si>
  <si>
    <t>919960505449</t>
  </si>
  <si>
    <t>919003261920</t>
  </si>
  <si>
    <t>918409364014</t>
  </si>
  <si>
    <t>919734817004</t>
  </si>
  <si>
    <t>918755001847</t>
  </si>
  <si>
    <t>919921253416</t>
  </si>
  <si>
    <t>919837008785</t>
  </si>
  <si>
    <t>919565467748</t>
  </si>
  <si>
    <t>917357002108</t>
  </si>
  <si>
    <t>919698381922</t>
  </si>
  <si>
    <t>919687586127</t>
  </si>
  <si>
    <t>919354222688</t>
  </si>
  <si>
    <t>919626484832</t>
  </si>
  <si>
    <t>917702638060</t>
  </si>
  <si>
    <t>919005083272</t>
  </si>
  <si>
    <t>917709562273</t>
  </si>
  <si>
    <t>918791072206</t>
  </si>
  <si>
    <t>919968084803</t>
  </si>
  <si>
    <t>919010403789</t>
  </si>
  <si>
    <t>917078295459</t>
  </si>
  <si>
    <t>919096176553</t>
  </si>
  <si>
    <t>919049154450</t>
  </si>
  <si>
    <t>918700951189</t>
  </si>
  <si>
    <t>917779981284</t>
  </si>
  <si>
    <t>919868453301</t>
  </si>
  <si>
    <t>919351008209</t>
  </si>
  <si>
    <t>917897369213</t>
  </si>
  <si>
    <t>919953030689</t>
  </si>
  <si>
    <t>918240757351</t>
  </si>
  <si>
    <t>919500088913</t>
  </si>
  <si>
    <t>919311587360</t>
  </si>
  <si>
    <t>919926842372</t>
  </si>
  <si>
    <t>919570694735</t>
  </si>
  <si>
    <t>919051421030</t>
  </si>
  <si>
    <t>919742615300</t>
  </si>
  <si>
    <t>917876690000</t>
  </si>
  <si>
    <t>919555908725</t>
  </si>
  <si>
    <t>919508444623</t>
  </si>
  <si>
    <t>919099440093</t>
  </si>
  <si>
    <t>918827478597</t>
  </si>
  <si>
    <t>919921501443</t>
  </si>
  <si>
    <t>918440003586</t>
  </si>
  <si>
    <t>919832655551</t>
  </si>
  <si>
    <t>919930557287</t>
  </si>
  <si>
    <t>919574000423</t>
  </si>
  <si>
    <t>919649876999</t>
  </si>
  <si>
    <t>919993300726</t>
  </si>
  <si>
    <t>919890287473</t>
  </si>
  <si>
    <t>919906548374</t>
  </si>
  <si>
    <t>918958203500</t>
  </si>
  <si>
    <t>919539544124</t>
  </si>
  <si>
    <t>919490956014</t>
  </si>
  <si>
    <t>917204173696</t>
  </si>
  <si>
    <t>919986921465</t>
  </si>
  <si>
    <t>919034445438</t>
  </si>
  <si>
    <t>919154097779</t>
  </si>
  <si>
    <t>919663930729</t>
  </si>
  <si>
    <t>919170535615</t>
  </si>
  <si>
    <t>919001284269</t>
  </si>
  <si>
    <t>919899761078</t>
  </si>
  <si>
    <t>919920836949</t>
  </si>
  <si>
    <t>919105242213</t>
  </si>
  <si>
    <t>918200452871</t>
  </si>
  <si>
    <t>917383709179</t>
  </si>
  <si>
    <t>918555008464</t>
  </si>
  <si>
    <t>917982225186</t>
  </si>
  <si>
    <t>918576065355</t>
  </si>
  <si>
    <t>919000338153</t>
  </si>
  <si>
    <t>919594703712</t>
  </si>
  <si>
    <t>919038104804</t>
  </si>
  <si>
    <t>919921550951</t>
  </si>
  <si>
    <t>918985085499</t>
  </si>
  <si>
    <t>919901675573</t>
  </si>
  <si>
    <t>917562008050</t>
  </si>
  <si>
    <t>917348488459</t>
  </si>
  <si>
    <t>919491268247</t>
  </si>
  <si>
    <t>918169797767</t>
  </si>
  <si>
    <t>917806863457</t>
  </si>
  <si>
    <t>918050673244</t>
  </si>
  <si>
    <t>918475098782</t>
  </si>
  <si>
    <t>919034171768</t>
  </si>
  <si>
    <t>919574791396</t>
  </si>
  <si>
    <t>919791007041</t>
  </si>
  <si>
    <t>919562137166</t>
  </si>
  <si>
    <t>917819893100</t>
  </si>
  <si>
    <t>918805147837</t>
  </si>
  <si>
    <t>919054635394</t>
  </si>
  <si>
    <t>919894125832</t>
  </si>
  <si>
    <t>919811261083</t>
  </si>
  <si>
    <t>919339165260</t>
  </si>
  <si>
    <t>919165785459</t>
  </si>
  <si>
    <t>916266988227</t>
  </si>
  <si>
    <t>919996885557</t>
  </si>
  <si>
    <t>919035435263</t>
  </si>
  <si>
    <t>919573387925</t>
  </si>
  <si>
    <t>919848943674</t>
  </si>
  <si>
    <t>919747080228</t>
  </si>
  <si>
    <t>919130959313</t>
  </si>
  <si>
    <t>919627441236</t>
  </si>
  <si>
    <t>919440507850</t>
  </si>
  <si>
    <t>919005653220</t>
  </si>
  <si>
    <t>917621815921</t>
  </si>
  <si>
    <t>919149298571</t>
  </si>
  <si>
    <t>917617025691</t>
  </si>
  <si>
    <t>917038489431</t>
  </si>
  <si>
    <t>919985720251</t>
  </si>
  <si>
    <t>917013315956</t>
  </si>
  <si>
    <t>919649175857</t>
  </si>
  <si>
    <t>917093124300</t>
  </si>
  <si>
    <t>919825089027</t>
  </si>
  <si>
    <t>919989188799</t>
  </si>
  <si>
    <t>919109501690</t>
  </si>
  <si>
    <t>918123234021</t>
  </si>
  <si>
    <t>919014362361</t>
  </si>
  <si>
    <t>919937482643</t>
  </si>
  <si>
    <t>919837432786</t>
  </si>
  <si>
    <t>919999982595</t>
  </si>
  <si>
    <t>919616612882</t>
  </si>
  <si>
    <t>919925393135</t>
  </si>
  <si>
    <t>919663897692</t>
  </si>
  <si>
    <t>919555012596</t>
  </si>
  <si>
    <t>919212757445</t>
  </si>
  <si>
    <t>919952863898</t>
  </si>
  <si>
    <t>918939779832</t>
  </si>
  <si>
    <t>919555136234</t>
  </si>
  <si>
    <t>919890528144</t>
  </si>
  <si>
    <t>919726183266</t>
  </si>
  <si>
    <t>918690359981</t>
  </si>
  <si>
    <t>919425348442</t>
  </si>
  <si>
    <t>919945275443</t>
  </si>
  <si>
    <t>917039896891</t>
  </si>
  <si>
    <t>919914276801</t>
  </si>
  <si>
    <t>918757182507</t>
  </si>
  <si>
    <t>919690312116</t>
  </si>
  <si>
    <t>917799134853</t>
  </si>
  <si>
    <t>919740638000</t>
  </si>
  <si>
    <t>919343560460</t>
  </si>
  <si>
    <t>918729924745</t>
  </si>
  <si>
    <t>918055431540</t>
  </si>
  <si>
    <t>919705984769</t>
  </si>
  <si>
    <t>919700010066</t>
  </si>
  <si>
    <t>919175707856</t>
  </si>
  <si>
    <t>919618495384</t>
  </si>
  <si>
    <t>918718819136</t>
  </si>
  <si>
    <t>919156512000</t>
  </si>
  <si>
    <t>919694459165</t>
  </si>
  <si>
    <t>917685000002</t>
  </si>
  <si>
    <t>919061167343</t>
  </si>
  <si>
    <t>919677367356</t>
  </si>
  <si>
    <t>918965910347</t>
  </si>
  <si>
    <t>918793042545</t>
  </si>
  <si>
    <t>919601418282</t>
  </si>
  <si>
    <t>919791633868</t>
  </si>
  <si>
    <t>918158900502</t>
  </si>
  <si>
    <t>918917863757</t>
  </si>
  <si>
    <t>919529895043</t>
  </si>
  <si>
    <t>919928151105</t>
  </si>
  <si>
    <t>919866446648</t>
  </si>
  <si>
    <t>918375809878</t>
  </si>
  <si>
    <t>919811632811</t>
  </si>
  <si>
    <t>919621388232</t>
  </si>
  <si>
    <t>919080774277</t>
  </si>
  <si>
    <t>918867337553</t>
  </si>
  <si>
    <t>919008199933</t>
  </si>
  <si>
    <t>919846030816</t>
  </si>
  <si>
    <t>919344040519</t>
  </si>
  <si>
    <t>917231088088</t>
  </si>
  <si>
    <t>919874257722</t>
  </si>
  <si>
    <t>919990949410</t>
  </si>
  <si>
    <t>918006264071</t>
  </si>
  <si>
    <t>919686307813</t>
  </si>
  <si>
    <t>919345611110</t>
  </si>
  <si>
    <t>918602576561</t>
  </si>
  <si>
    <t>918746090131</t>
  </si>
  <si>
    <t>918957463798</t>
  </si>
  <si>
    <t>917075930770</t>
  </si>
  <si>
    <t>919888836428</t>
  </si>
  <si>
    <t>919879237910</t>
  </si>
  <si>
    <t>919426189262</t>
  </si>
  <si>
    <t>918058263135</t>
  </si>
  <si>
    <t>917899619648</t>
  </si>
  <si>
    <t>919978912899</t>
  </si>
  <si>
    <t>919539846161</t>
  </si>
  <si>
    <t>919910570067</t>
  </si>
  <si>
    <t>919770199723</t>
  </si>
  <si>
    <t>919061367522</t>
  </si>
  <si>
    <t>917081152261</t>
  </si>
  <si>
    <t>919960850431</t>
  </si>
  <si>
    <t>919864651509</t>
  </si>
  <si>
    <t>919546800168</t>
  </si>
  <si>
    <t>919890460430</t>
  </si>
  <si>
    <t>918870763427</t>
  </si>
  <si>
    <t>919350927982</t>
  </si>
  <si>
    <t>919994368377</t>
  </si>
  <si>
    <t>919410057400</t>
  </si>
  <si>
    <t>919961606349</t>
  </si>
  <si>
    <t>919818132955</t>
  </si>
  <si>
    <t>919644665398</t>
  </si>
  <si>
    <t>918157045811</t>
  </si>
  <si>
    <t>919096859780</t>
  </si>
  <si>
    <t>919011351545</t>
  </si>
  <si>
    <t>919592058583</t>
  </si>
  <si>
    <t>919303190635</t>
  </si>
  <si>
    <t>919036673402</t>
  </si>
  <si>
    <t>919050339216</t>
  </si>
  <si>
    <t>919289259721</t>
  </si>
  <si>
    <t>919895308417</t>
  </si>
  <si>
    <t>919209501622</t>
  </si>
  <si>
    <t>919963061621</t>
  </si>
  <si>
    <t>919759297132</t>
  </si>
  <si>
    <t>919133392446</t>
  </si>
  <si>
    <t>919626568623</t>
  </si>
  <si>
    <t>919756377599</t>
  </si>
  <si>
    <t>917676724764</t>
  </si>
  <si>
    <t>919871349672</t>
  </si>
  <si>
    <t>919429476667</t>
  </si>
  <si>
    <t>918059177132</t>
  </si>
  <si>
    <t>919371053945</t>
  </si>
  <si>
    <t>918223835537</t>
  </si>
  <si>
    <t>919225304686</t>
  </si>
  <si>
    <t>918847506416</t>
  </si>
  <si>
    <t>919732971013</t>
  </si>
  <si>
    <t>919818799948</t>
  </si>
  <si>
    <t>919381624286</t>
  </si>
  <si>
    <t>919581736573</t>
  </si>
  <si>
    <t>917076011761</t>
  </si>
  <si>
    <t>917729808137</t>
  </si>
  <si>
    <t>918484887105</t>
  </si>
  <si>
    <t>917016939677</t>
  </si>
  <si>
    <t>917226870423</t>
  </si>
  <si>
    <t>919430134636</t>
  </si>
  <si>
    <t>919824895685</t>
  </si>
  <si>
    <t>918497904514</t>
  </si>
  <si>
    <t>917039980662</t>
  </si>
  <si>
    <t>918826002665</t>
  </si>
  <si>
    <t>919973507340</t>
  </si>
  <si>
    <t>919958763683</t>
  </si>
  <si>
    <t>919994634444</t>
  </si>
  <si>
    <t>919899898764</t>
  </si>
  <si>
    <t>919727320868</t>
  </si>
  <si>
    <t>919360077089</t>
  </si>
  <si>
    <t>919882355553</t>
  </si>
  <si>
    <t>919082631721</t>
  </si>
  <si>
    <t>917254952599</t>
  </si>
  <si>
    <t>919954489961</t>
  </si>
  <si>
    <t>919900970606</t>
  </si>
  <si>
    <t>919710617361</t>
  </si>
  <si>
    <t>919782350470</t>
  </si>
  <si>
    <t>919701658102</t>
  </si>
  <si>
    <t>919427578432</t>
  </si>
  <si>
    <t>918689034668</t>
  </si>
  <si>
    <t>919850509307</t>
  </si>
  <si>
    <t>918879943936</t>
  </si>
  <si>
    <t>919703050020</t>
  </si>
  <si>
    <t>918140180771</t>
  </si>
  <si>
    <t>919001017040</t>
  </si>
  <si>
    <t>917240176862</t>
  </si>
  <si>
    <t>918004310407</t>
  </si>
  <si>
    <t>919780460741</t>
  </si>
  <si>
    <t>919652900592</t>
  </si>
  <si>
    <t>919159378849</t>
  </si>
  <si>
    <t>918017758806</t>
  </si>
  <si>
    <t>917372036832</t>
  </si>
  <si>
    <t>918094373029</t>
  </si>
  <si>
    <t>919929997672</t>
  </si>
  <si>
    <t>919824225336</t>
  </si>
  <si>
    <t>916267516397</t>
  </si>
  <si>
    <t>919980839938</t>
  </si>
  <si>
    <t>919597854599</t>
  </si>
  <si>
    <t>918341217771</t>
  </si>
  <si>
    <t>919744077477</t>
  </si>
  <si>
    <t>919035914165</t>
  </si>
  <si>
    <t>918805253050</t>
  </si>
  <si>
    <t>919744077775</t>
  </si>
  <si>
    <t>919157603253</t>
  </si>
  <si>
    <t>919992204095</t>
  </si>
  <si>
    <t>919079916892</t>
  </si>
  <si>
    <t>919560017152</t>
  </si>
  <si>
    <t>919555958053</t>
  </si>
  <si>
    <t>919634283893</t>
  </si>
  <si>
    <t>918791351267</t>
  </si>
  <si>
    <t>919958382332</t>
  </si>
  <si>
    <t>919958709702</t>
  </si>
  <si>
    <t>919556892062</t>
  </si>
  <si>
    <t>918285481142</t>
  </si>
  <si>
    <t>919646948784</t>
  </si>
  <si>
    <t>919633809161</t>
  </si>
  <si>
    <t>917906433326</t>
  </si>
  <si>
    <t>917509537369</t>
  </si>
  <si>
    <t>919686310590</t>
  </si>
  <si>
    <t>918888411169</t>
  </si>
  <si>
    <t>918509072476</t>
  </si>
  <si>
    <t>919977262190</t>
  </si>
  <si>
    <t>919895752769</t>
  </si>
  <si>
    <t>919756818323</t>
  </si>
  <si>
    <t>918605213352</t>
  </si>
  <si>
    <t>917860717597</t>
  </si>
  <si>
    <t>919718060869</t>
  </si>
  <si>
    <t>919265649843</t>
  </si>
  <si>
    <t>918903476479</t>
  </si>
  <si>
    <t>919686247201</t>
  </si>
  <si>
    <t>919931564978</t>
  </si>
  <si>
    <t>919908646249</t>
  </si>
  <si>
    <t>919526360023</t>
  </si>
  <si>
    <t>918130950722</t>
  </si>
  <si>
    <t>918873837561</t>
  </si>
  <si>
    <t>919995556694</t>
  </si>
  <si>
    <t>919348629514</t>
  </si>
  <si>
    <t>917338056146</t>
  </si>
  <si>
    <t>919467753435</t>
  </si>
  <si>
    <t>916391775987</t>
  </si>
  <si>
    <t>917904596815</t>
  </si>
  <si>
    <t>919029056345</t>
  </si>
  <si>
    <t>919919755010</t>
  </si>
  <si>
    <t>919921493376</t>
  </si>
  <si>
    <t>918808604222</t>
  </si>
  <si>
    <t>919695282065</t>
  </si>
  <si>
    <t>919657151107</t>
  </si>
  <si>
    <t>918957104950</t>
  </si>
  <si>
    <t>918800779379</t>
  </si>
  <si>
    <t>917063072961</t>
  </si>
  <si>
    <t>919215720013</t>
  </si>
  <si>
    <t>919898323810</t>
  </si>
  <si>
    <t>919122777016</t>
  </si>
  <si>
    <t>919290108888</t>
  </si>
  <si>
    <t>919418031537</t>
  </si>
  <si>
    <t>917409656946</t>
  </si>
  <si>
    <t>919698786070</t>
  </si>
  <si>
    <t>919447273050</t>
  </si>
  <si>
    <t>918939338725</t>
  </si>
  <si>
    <t>918883068178</t>
  </si>
  <si>
    <t>919034547613</t>
  </si>
  <si>
    <t>919666506604</t>
  </si>
  <si>
    <t>919857727377</t>
  </si>
  <si>
    <t>918869889928</t>
  </si>
  <si>
    <t>918954957237</t>
  </si>
  <si>
    <t>919159296999</t>
  </si>
  <si>
    <t>918952954013</t>
  </si>
  <si>
    <t>917352185086</t>
  </si>
  <si>
    <t>916394265209</t>
  </si>
  <si>
    <t>917385252095</t>
  </si>
  <si>
    <t>919472214389</t>
  </si>
  <si>
    <t>919163809894</t>
  </si>
  <si>
    <t>919712448056</t>
  </si>
  <si>
    <t>919870371596</t>
  </si>
  <si>
    <t>918580509954</t>
  </si>
  <si>
    <t>919650477672</t>
  </si>
  <si>
    <t>919737395652</t>
  </si>
  <si>
    <t>919916985933</t>
  </si>
  <si>
    <t>919701630831</t>
  </si>
  <si>
    <t>919820950443</t>
  </si>
  <si>
    <t>919048788709</t>
  </si>
  <si>
    <t>919822450768</t>
  </si>
  <si>
    <t>918866710932</t>
  </si>
  <si>
    <t>918980269509</t>
  </si>
  <si>
    <t>917972369671</t>
  </si>
  <si>
    <t>918310460989</t>
  </si>
  <si>
    <t>919953196024</t>
  </si>
  <si>
    <t>919963693936</t>
  </si>
  <si>
    <t>919833046015</t>
  </si>
  <si>
    <t>919741149924</t>
  </si>
  <si>
    <t>918523044954</t>
  </si>
  <si>
    <t>919824858505</t>
  </si>
  <si>
    <t>919727950023</t>
  </si>
  <si>
    <t>919848606545</t>
  </si>
  <si>
    <t>918097836074</t>
  </si>
  <si>
    <t>919600863933</t>
  </si>
  <si>
    <t>919305632860</t>
  </si>
  <si>
    <t>917027559674</t>
  </si>
  <si>
    <t>919003011684</t>
  </si>
  <si>
    <t>919764808669</t>
  </si>
  <si>
    <t>919798565784</t>
  </si>
  <si>
    <t>918404017447</t>
  </si>
  <si>
    <t>917830613841</t>
  </si>
  <si>
    <t>919821480410</t>
  </si>
  <si>
    <t>918268639103</t>
  </si>
  <si>
    <t>918000581398</t>
  </si>
  <si>
    <t>918179963503</t>
  </si>
  <si>
    <t>919855516819</t>
  </si>
  <si>
    <t>919737132727</t>
  </si>
  <si>
    <t>919483894471</t>
  </si>
  <si>
    <t>919023335233</t>
  </si>
  <si>
    <t>919826354907</t>
  </si>
  <si>
    <t>919386585691</t>
  </si>
  <si>
    <t>918589024720</t>
  </si>
  <si>
    <t>919050409204</t>
  </si>
  <si>
    <t>917058600210</t>
  </si>
  <si>
    <t>919140289122</t>
  </si>
  <si>
    <t>917873725735</t>
  </si>
  <si>
    <t>919418794138</t>
  </si>
  <si>
    <t>919741349780</t>
  </si>
  <si>
    <t>919021627997</t>
  </si>
  <si>
    <t>916303001919</t>
  </si>
  <si>
    <t>919621012036</t>
  </si>
  <si>
    <t>918801573949</t>
  </si>
  <si>
    <t>919514513943</t>
  </si>
  <si>
    <t>919992514648</t>
  </si>
  <si>
    <t>919719873031</t>
  </si>
  <si>
    <t>919618027571</t>
  </si>
  <si>
    <t>917000308323</t>
  </si>
  <si>
    <t>919444369003</t>
  </si>
  <si>
    <t>919585546362</t>
  </si>
  <si>
    <t>918058808484</t>
  </si>
  <si>
    <t>919887954617</t>
  </si>
  <si>
    <t>918008816783</t>
  </si>
  <si>
    <t>919903299763</t>
  </si>
  <si>
    <t>919839160363</t>
  </si>
  <si>
    <t>919901693449</t>
  </si>
  <si>
    <t>917895113785</t>
  </si>
  <si>
    <t>917743992907</t>
  </si>
  <si>
    <t>918950007777</t>
  </si>
  <si>
    <t>918657242959</t>
  </si>
  <si>
    <t>919946002565</t>
  </si>
  <si>
    <t>917358693853</t>
  </si>
  <si>
    <t>919730789014</t>
  </si>
  <si>
    <t>919919645248</t>
  </si>
  <si>
    <t>918814880743</t>
  </si>
  <si>
    <t>917500008400</t>
  </si>
  <si>
    <t>917014292362</t>
  </si>
  <si>
    <t>919302177906</t>
  </si>
  <si>
    <t>919533132317</t>
  </si>
  <si>
    <t>919886231794</t>
  </si>
  <si>
    <t>919010296542</t>
  </si>
  <si>
    <t>918510064746</t>
  </si>
  <si>
    <t>919033353233</t>
  </si>
  <si>
    <t>917793032541</t>
  </si>
  <si>
    <t>918884503891</t>
  </si>
  <si>
    <t>917574972010</t>
  </si>
  <si>
    <t>918930013786</t>
  </si>
  <si>
    <t>919664314262</t>
  </si>
  <si>
    <t>917860730501</t>
  </si>
  <si>
    <t>918269373616</t>
  </si>
  <si>
    <t>919846206737</t>
  </si>
  <si>
    <t>918591346620</t>
  </si>
  <si>
    <t>917203928630</t>
  </si>
  <si>
    <t>919743681341</t>
  </si>
  <si>
    <t>918081742781</t>
  </si>
  <si>
    <t>919872110848</t>
  </si>
  <si>
    <t>917018028393</t>
  </si>
  <si>
    <t>919930086794</t>
  </si>
  <si>
    <t>918879744958</t>
  </si>
  <si>
    <t>919952359599</t>
  </si>
  <si>
    <t>919665335069</t>
  </si>
  <si>
    <t>919714224254</t>
  </si>
  <si>
    <t>917042437807</t>
  </si>
  <si>
    <t>919933872266</t>
  </si>
  <si>
    <t>918050547558</t>
  </si>
  <si>
    <t>919585131518</t>
  </si>
  <si>
    <t>919540560118</t>
  </si>
  <si>
    <t>918873723706</t>
  </si>
  <si>
    <t>919010816384</t>
  </si>
  <si>
    <t>919811369860</t>
  </si>
  <si>
    <t>918263831745</t>
  </si>
  <si>
    <t>919110961905</t>
  </si>
  <si>
    <t>918866700788</t>
  </si>
  <si>
    <t>917034780673</t>
  </si>
  <si>
    <t>919723872739</t>
  </si>
  <si>
    <t>919707706716</t>
  </si>
  <si>
    <t>919167388827</t>
  </si>
  <si>
    <t>917381954825</t>
  </si>
  <si>
    <t>919581398271</t>
  </si>
  <si>
    <t>917042826152</t>
  </si>
  <si>
    <t>919637688826</t>
  </si>
  <si>
    <t>919946381518</t>
  </si>
  <si>
    <t>919819789487</t>
  </si>
  <si>
    <t>918001694432</t>
  </si>
  <si>
    <t>918128888612</t>
  </si>
  <si>
    <t>919462678577</t>
  </si>
  <si>
    <t>918447399690</t>
  </si>
  <si>
    <t>919650326867</t>
  </si>
  <si>
    <t>917598616163</t>
  </si>
  <si>
    <t>919873669476</t>
  </si>
  <si>
    <t>918141189855</t>
  </si>
  <si>
    <t>919885368398</t>
  </si>
  <si>
    <t>919911488496</t>
  </si>
  <si>
    <t>918521136076</t>
  </si>
  <si>
    <t>919949686486</t>
  </si>
  <si>
    <t>919003146042</t>
  </si>
  <si>
    <t>919275106964</t>
  </si>
  <si>
    <t>919744955850</t>
  </si>
  <si>
    <t>916001867459</t>
  </si>
  <si>
    <t>919860008898</t>
  </si>
  <si>
    <t>919811676911</t>
  </si>
  <si>
    <t>917668011349</t>
  </si>
  <si>
    <t>919769196579</t>
  </si>
  <si>
    <t>919861660329</t>
  </si>
  <si>
    <t>919855630394</t>
  </si>
  <si>
    <t>919525585578</t>
  </si>
  <si>
    <t>919050982094</t>
  </si>
  <si>
    <t>919598400837</t>
  </si>
  <si>
    <t>919564110324</t>
  </si>
  <si>
    <t>919715361531</t>
  </si>
  <si>
    <t>919040515170</t>
  </si>
  <si>
    <t>919663812815</t>
  </si>
  <si>
    <t>919555547211</t>
  </si>
  <si>
    <t>919695999201</t>
  </si>
  <si>
    <t>919582224434</t>
  </si>
  <si>
    <t>919544351767</t>
  </si>
  <si>
    <t>917015303186</t>
  </si>
  <si>
    <t>919346341061</t>
  </si>
  <si>
    <t>919825070110</t>
  </si>
  <si>
    <t>919891993882</t>
  </si>
  <si>
    <t>918557064952</t>
  </si>
  <si>
    <t>918696107074</t>
  </si>
  <si>
    <t>919948853888</t>
  </si>
  <si>
    <t>918999404226</t>
  </si>
  <si>
    <t>918120285393</t>
  </si>
  <si>
    <t>919122622350</t>
  </si>
  <si>
    <t>919122602353</t>
  </si>
  <si>
    <t>917708567583</t>
  </si>
  <si>
    <t>918587017132</t>
  </si>
  <si>
    <t>918374491240</t>
  </si>
  <si>
    <t>918073953849</t>
  </si>
  <si>
    <t>919521372499</t>
  </si>
  <si>
    <t>919677102368</t>
  </si>
  <si>
    <t>919860010305</t>
  </si>
  <si>
    <t>919813476321</t>
  </si>
  <si>
    <t>917079686011</t>
  </si>
  <si>
    <t>919708340731</t>
  </si>
  <si>
    <t>919039999909</t>
  </si>
  <si>
    <t>919344146925</t>
  </si>
  <si>
    <t>917412853527</t>
  </si>
  <si>
    <t>918502958260</t>
  </si>
  <si>
    <t>917594958919</t>
  </si>
  <si>
    <t>917879954839</t>
  </si>
  <si>
    <t>919060807257</t>
  </si>
  <si>
    <t>919266649162</t>
  </si>
  <si>
    <t>918856922356</t>
  </si>
  <si>
    <t>919431159491</t>
  </si>
  <si>
    <t>917037996826</t>
  </si>
  <si>
    <t>919801176058</t>
  </si>
  <si>
    <t>919440210090</t>
  </si>
  <si>
    <t>918296177312</t>
  </si>
  <si>
    <t>918511182567</t>
  </si>
  <si>
    <t>919447050418</t>
  </si>
  <si>
    <t>918122015186</t>
  </si>
  <si>
    <t>919403132756</t>
  </si>
  <si>
    <t>917622802614</t>
  </si>
  <si>
    <t>918010499818</t>
  </si>
  <si>
    <t>918882551269</t>
  </si>
  <si>
    <t>918123555740</t>
  </si>
  <si>
    <t>919989886106</t>
  </si>
  <si>
    <t>919112384837</t>
  </si>
  <si>
    <t>918686017201</t>
  </si>
  <si>
    <t>917567857606</t>
  </si>
  <si>
    <t>917381255069</t>
  </si>
  <si>
    <t>917500132890</t>
  </si>
  <si>
    <t>919975180635</t>
  </si>
  <si>
    <t>919012216334</t>
  </si>
  <si>
    <t>919829014271</t>
  </si>
  <si>
    <t>919995975520</t>
  </si>
  <si>
    <t>918802440668</t>
  </si>
  <si>
    <t>918144335001</t>
  </si>
  <si>
    <t>919986871776</t>
  </si>
  <si>
    <t>919574977954</t>
  </si>
  <si>
    <t>919767293643</t>
  </si>
  <si>
    <t>919766014910</t>
  </si>
  <si>
    <t>919164531847</t>
  </si>
  <si>
    <t>917505888192</t>
  </si>
  <si>
    <t>918885522052</t>
  </si>
  <si>
    <t>919510210567</t>
  </si>
  <si>
    <t>919447802131</t>
  </si>
  <si>
    <t>917845341085</t>
  </si>
  <si>
    <t>919674937077</t>
  </si>
  <si>
    <t>919892918664</t>
  </si>
  <si>
    <t>919352407666</t>
  </si>
  <si>
    <t>919569275001</t>
  </si>
  <si>
    <t>917396395614</t>
  </si>
  <si>
    <t>919015427768</t>
  </si>
  <si>
    <t>917878622681</t>
  </si>
  <si>
    <t>918192944318</t>
  </si>
  <si>
    <t>919820219988</t>
  </si>
  <si>
    <t>919444727011</t>
  </si>
  <si>
    <t>918096979835</t>
  </si>
  <si>
    <t>919426130931</t>
  </si>
  <si>
    <t>919988979400</t>
  </si>
  <si>
    <t>919991199360</t>
  </si>
  <si>
    <t>919369895260</t>
  </si>
  <si>
    <t>919774302477</t>
  </si>
  <si>
    <t>919871072000</t>
  </si>
  <si>
    <t>919705818197</t>
  </si>
  <si>
    <t>919821820645</t>
  </si>
  <si>
    <t>919922413787</t>
  </si>
  <si>
    <t>919940638909</t>
  </si>
  <si>
    <t>919810980749</t>
  </si>
  <si>
    <t>919211325665</t>
  </si>
  <si>
    <t>917860786136</t>
  </si>
  <si>
    <t>919542442963</t>
  </si>
  <si>
    <t>918197939123</t>
  </si>
  <si>
    <t>918292581956</t>
  </si>
  <si>
    <t>919808740141</t>
  </si>
  <si>
    <t>919425605656</t>
  </si>
  <si>
    <t>917984205118</t>
  </si>
  <si>
    <t>917240325404</t>
  </si>
  <si>
    <t>916392089158</t>
  </si>
  <si>
    <t>916369771189</t>
  </si>
  <si>
    <t>918376093136</t>
  </si>
  <si>
    <t>919626994400</t>
  </si>
  <si>
    <t>917600469738</t>
  </si>
  <si>
    <t>918130116278</t>
  </si>
  <si>
    <t>917993992641</t>
  </si>
  <si>
    <t>917907359277</t>
  </si>
  <si>
    <t>916289985484</t>
  </si>
  <si>
    <t>919967398409</t>
  </si>
  <si>
    <t>917289972499</t>
  </si>
  <si>
    <t>919937160902</t>
  </si>
  <si>
    <t>918826263475</t>
  </si>
  <si>
    <t>919505753117</t>
  </si>
  <si>
    <t>917628804441</t>
  </si>
  <si>
    <t>919404388406</t>
  </si>
  <si>
    <t>919870280465</t>
  </si>
  <si>
    <t>919960099158</t>
  </si>
  <si>
    <t>919819213125</t>
  </si>
  <si>
    <t>917891167088</t>
  </si>
  <si>
    <t>917874694970</t>
  </si>
  <si>
    <t>919756366763</t>
  </si>
  <si>
    <t>919845704615</t>
  </si>
  <si>
    <t>919836400320</t>
  </si>
  <si>
    <t>919008285557</t>
  </si>
  <si>
    <t>919171898665</t>
  </si>
  <si>
    <t>918750675233</t>
  </si>
  <si>
    <t>919581332226</t>
  </si>
  <si>
    <t>919051885189</t>
  </si>
  <si>
    <t>919546802063</t>
  </si>
  <si>
    <t>919135413559</t>
  </si>
  <si>
    <t>919535384496</t>
  </si>
  <si>
    <t>919893419740</t>
  </si>
  <si>
    <t>919705755202</t>
  </si>
  <si>
    <t>918725922263</t>
  </si>
  <si>
    <t>918008677738</t>
  </si>
  <si>
    <t>919311128651</t>
  </si>
  <si>
    <t>918082510794</t>
  </si>
  <si>
    <t>918884943808</t>
  </si>
  <si>
    <t>918866011206</t>
  </si>
  <si>
    <t>919211922941</t>
  </si>
  <si>
    <t>918712345513</t>
  </si>
  <si>
    <t>919994364465</t>
  </si>
  <si>
    <t>919302123495</t>
  </si>
  <si>
    <t>918696548608</t>
  </si>
  <si>
    <t>919553679337</t>
  </si>
  <si>
    <t>918075519127</t>
  </si>
  <si>
    <t>919415382704</t>
  </si>
  <si>
    <t>917908813212</t>
  </si>
  <si>
    <t>917783094536</t>
  </si>
  <si>
    <t>919879124735</t>
  </si>
  <si>
    <t>917018311902</t>
  </si>
  <si>
    <t>918527219532</t>
  </si>
  <si>
    <t>918469277674</t>
  </si>
  <si>
    <t>919319286371</t>
  </si>
  <si>
    <t>919781868473</t>
  </si>
  <si>
    <t>919090717171</t>
  </si>
  <si>
    <t>919265467051</t>
  </si>
  <si>
    <t>919890427245</t>
  </si>
  <si>
    <t>919776037725</t>
  </si>
  <si>
    <t>919136081432</t>
  </si>
  <si>
    <t>919205015790</t>
  </si>
  <si>
    <t>917680953004</t>
  </si>
  <si>
    <t>917562000829</t>
  </si>
  <si>
    <t>919732093165</t>
  </si>
  <si>
    <t>919102366067</t>
  </si>
  <si>
    <t>919795266999</t>
  </si>
  <si>
    <t>918980392887</t>
  </si>
  <si>
    <t>919891073928</t>
  </si>
  <si>
    <t>919758226309</t>
  </si>
  <si>
    <t>919898672617</t>
  </si>
  <si>
    <t>919910597517</t>
  </si>
  <si>
    <t>918018569068</t>
  </si>
  <si>
    <t>919784258339</t>
  </si>
  <si>
    <t>919848661750</t>
  </si>
  <si>
    <t>918412849496</t>
  </si>
  <si>
    <t>918529640166</t>
  </si>
  <si>
    <t>918056666633</t>
  </si>
  <si>
    <t>919829655538</t>
  </si>
  <si>
    <t>918328695466</t>
  </si>
  <si>
    <t>917047077709</t>
  </si>
  <si>
    <t>919537684930</t>
  </si>
  <si>
    <t>919897198611</t>
  </si>
  <si>
    <t>917498882225</t>
  </si>
  <si>
    <t>919595405048</t>
  </si>
  <si>
    <t>919486483772</t>
  </si>
  <si>
    <t>919146678318</t>
  </si>
  <si>
    <t>918918223176</t>
  </si>
  <si>
    <t>918390198048</t>
  </si>
  <si>
    <t>918956466089</t>
  </si>
  <si>
    <t>917509095027</t>
  </si>
  <si>
    <t>919925506014</t>
  </si>
  <si>
    <t>919920447841</t>
  </si>
  <si>
    <t>919718663143</t>
  </si>
  <si>
    <t>919600837012</t>
  </si>
  <si>
    <t>919766751005</t>
  </si>
  <si>
    <t>919493151622</t>
  </si>
  <si>
    <t>919885883306</t>
  </si>
  <si>
    <t>918796111223</t>
  </si>
  <si>
    <t>919921370093</t>
  </si>
  <si>
    <t>917620914606</t>
  </si>
  <si>
    <t>919989555341</t>
  </si>
  <si>
    <t>919788339946</t>
  </si>
  <si>
    <t>918741002566</t>
  </si>
  <si>
    <t>919978678255</t>
  </si>
  <si>
    <t>919663563926</t>
  </si>
  <si>
    <t>919905813233</t>
  </si>
  <si>
    <t>918489705008</t>
  </si>
  <si>
    <t>918000517557</t>
  </si>
  <si>
    <t>918252435483</t>
  </si>
  <si>
    <t>919811524518</t>
  </si>
  <si>
    <t>919132735566</t>
  </si>
  <si>
    <t>919759000823</t>
  </si>
  <si>
    <t>919638828222</t>
  </si>
  <si>
    <t>919031919585</t>
  </si>
  <si>
    <t>918018464843</t>
  </si>
  <si>
    <t>919791448249</t>
  </si>
  <si>
    <t>919860886751</t>
  </si>
  <si>
    <t>918095003789</t>
  </si>
  <si>
    <t>918886845588</t>
  </si>
  <si>
    <t>919638846703</t>
  </si>
  <si>
    <t>919954197002</t>
  </si>
  <si>
    <t>919049170493</t>
  </si>
  <si>
    <t>918220330837</t>
  </si>
  <si>
    <t>918098135090</t>
  </si>
  <si>
    <t>919938375386</t>
  </si>
  <si>
    <t>919981748400</t>
  </si>
  <si>
    <t>919824096464</t>
  </si>
  <si>
    <t>919019002939</t>
  </si>
  <si>
    <t>919990394656</t>
  </si>
  <si>
    <t>918930217117</t>
  </si>
  <si>
    <t>919967213690</t>
  </si>
  <si>
    <t>919715932049</t>
  </si>
  <si>
    <t>919837050520</t>
  </si>
  <si>
    <t>919850400280</t>
  </si>
  <si>
    <t>919745475464</t>
  </si>
  <si>
    <t>918878016534</t>
  </si>
  <si>
    <t>919542910838</t>
  </si>
  <si>
    <t>919158286948</t>
  </si>
  <si>
    <t>918940933800</t>
  </si>
  <si>
    <t>919820426545</t>
  </si>
  <si>
    <t>919822106589</t>
  </si>
  <si>
    <t>917276983131</t>
  </si>
  <si>
    <t>918056271292</t>
  </si>
  <si>
    <t>917354311215</t>
  </si>
  <si>
    <t>919078480372</t>
  </si>
  <si>
    <t>917508965387</t>
  </si>
  <si>
    <t>918187816559</t>
  </si>
  <si>
    <t>917462938490</t>
  </si>
  <si>
    <t>919664291538</t>
  </si>
  <si>
    <t>916398611513</t>
  </si>
  <si>
    <t>919988753383</t>
  </si>
  <si>
    <t>919950064708</t>
  </si>
  <si>
    <t>918899289076</t>
  </si>
  <si>
    <t>919919876816</t>
  </si>
  <si>
    <t>919920076508</t>
  </si>
  <si>
    <t>918696149000</t>
  </si>
  <si>
    <t>918115495236</t>
  </si>
  <si>
    <t>917337883647</t>
  </si>
  <si>
    <t>917878984449</t>
  </si>
  <si>
    <t>917284958437</t>
  </si>
  <si>
    <t>919826158090</t>
  </si>
  <si>
    <t>916376513493</t>
  </si>
  <si>
    <t>919876408359</t>
  </si>
  <si>
    <t>919328135892</t>
  </si>
  <si>
    <t>919846705555</t>
  </si>
  <si>
    <t>919246112308</t>
  </si>
  <si>
    <t>919914969573</t>
  </si>
  <si>
    <t>918874554442</t>
  </si>
  <si>
    <t>919456455622</t>
  </si>
  <si>
    <t>919598368205</t>
  </si>
  <si>
    <t>919880644634</t>
  </si>
  <si>
    <t>919537883281</t>
  </si>
  <si>
    <t>918892223272</t>
  </si>
  <si>
    <t>917388561528</t>
  </si>
  <si>
    <t>918465989769</t>
  </si>
  <si>
    <t>919768324111</t>
  </si>
  <si>
    <t>918053086312</t>
  </si>
  <si>
    <t>919014841007</t>
  </si>
  <si>
    <t>917409261357</t>
  </si>
  <si>
    <t>919812069126</t>
  </si>
  <si>
    <t>919748933723</t>
  </si>
  <si>
    <t>917558001324</t>
  </si>
  <si>
    <t>919970023546</t>
  </si>
  <si>
    <t>918302411881</t>
  </si>
  <si>
    <t>919591390514</t>
  </si>
  <si>
    <t>918073877620</t>
  </si>
  <si>
    <t>918401608834</t>
  </si>
  <si>
    <t>918709331024</t>
  </si>
  <si>
    <t>917506533934</t>
  </si>
  <si>
    <t>919627294689</t>
  </si>
  <si>
    <t>919865048125</t>
  </si>
  <si>
    <t>919885700553</t>
  </si>
  <si>
    <t>919291361365</t>
  </si>
  <si>
    <t>919120925260</t>
  </si>
  <si>
    <t>918124511829</t>
  </si>
  <si>
    <t>919161733333</t>
  </si>
  <si>
    <t>919743918885</t>
  </si>
  <si>
    <t>919705178404</t>
  </si>
  <si>
    <t>919763107900</t>
  </si>
  <si>
    <t>917908606885</t>
  </si>
  <si>
    <t>917251008395</t>
  </si>
  <si>
    <t>919890108036</t>
  </si>
  <si>
    <t>918697016581</t>
  </si>
  <si>
    <t>919743468877</t>
  </si>
  <si>
    <t>919784564107</t>
  </si>
  <si>
    <t>918975697032</t>
  </si>
  <si>
    <t>919732831556</t>
  </si>
  <si>
    <t>918108899995</t>
  </si>
  <si>
    <t>919694850626</t>
  </si>
  <si>
    <t>919750280149</t>
  </si>
  <si>
    <t>919611947542</t>
  </si>
  <si>
    <t>919994033892</t>
  </si>
  <si>
    <t>917388904383</t>
  </si>
  <si>
    <t>919890351216</t>
  </si>
  <si>
    <t>918790890338</t>
  </si>
  <si>
    <t>919961868944</t>
  </si>
  <si>
    <t>918128034010</t>
  </si>
  <si>
    <t>918535059055</t>
  </si>
  <si>
    <t>919833116664</t>
  </si>
  <si>
    <t>919415143818</t>
  </si>
  <si>
    <t>919009991000</t>
  </si>
  <si>
    <t>919766485836</t>
  </si>
  <si>
    <t>919945448739</t>
  </si>
  <si>
    <t>918007779331</t>
  </si>
  <si>
    <t>916294242572</t>
  </si>
  <si>
    <t>917720022225</t>
  </si>
  <si>
    <t>918180000823</t>
  </si>
  <si>
    <t>919717472921</t>
  </si>
  <si>
    <t>919449697772</t>
  </si>
  <si>
    <t>919820134513</t>
  </si>
  <si>
    <t>917405337698</t>
  </si>
  <si>
    <t>919962005588</t>
  </si>
  <si>
    <t>918987644080</t>
  </si>
  <si>
    <t>918401097671</t>
  </si>
  <si>
    <t>919750272925</t>
  </si>
  <si>
    <t>919857412599</t>
  </si>
  <si>
    <t>919979964128</t>
  </si>
  <si>
    <t>917007516304</t>
  </si>
  <si>
    <t>919303138330</t>
  </si>
  <si>
    <t>919928808699</t>
  </si>
  <si>
    <t>917386608665</t>
  </si>
  <si>
    <t>919949214175</t>
  </si>
  <si>
    <t>919624259186</t>
  </si>
  <si>
    <t>919871944474</t>
  </si>
  <si>
    <t>918142349484</t>
  </si>
  <si>
    <t>919000701852</t>
  </si>
  <si>
    <t>919133474121</t>
  </si>
  <si>
    <t>918602365545</t>
  </si>
  <si>
    <t>919728080213</t>
  </si>
  <si>
    <t>919560162621</t>
  </si>
  <si>
    <t>919553373914</t>
  </si>
  <si>
    <t>919139757322</t>
  </si>
  <si>
    <t>919841033768</t>
  </si>
  <si>
    <t>919831738828</t>
  </si>
  <si>
    <t>919412157461</t>
  </si>
  <si>
    <t>917014397470</t>
  </si>
  <si>
    <t>919909872628</t>
  </si>
  <si>
    <t>917850831103</t>
  </si>
  <si>
    <t>918923088777</t>
  </si>
  <si>
    <t>919928588817</t>
  </si>
  <si>
    <t>918145535947</t>
  </si>
  <si>
    <t>919379090065</t>
  </si>
  <si>
    <t>919811217667</t>
  </si>
  <si>
    <t>919833466695</t>
  </si>
  <si>
    <t>919838697984</t>
  </si>
  <si>
    <t>918468907617</t>
  </si>
  <si>
    <t>917488369670</t>
  </si>
  <si>
    <t>919853525307</t>
  </si>
  <si>
    <t>918570942877</t>
  </si>
  <si>
    <t>919758218450</t>
  </si>
  <si>
    <t>919949593960</t>
  </si>
  <si>
    <t>919627179377</t>
  </si>
  <si>
    <t>917837444641</t>
  </si>
  <si>
    <t>917583890938</t>
  </si>
  <si>
    <t>919442035414</t>
  </si>
  <si>
    <t>918750281096</t>
  </si>
  <si>
    <t>919422718511</t>
  </si>
  <si>
    <t>919000603380</t>
  </si>
  <si>
    <t>919015754604</t>
  </si>
  <si>
    <t>919654786897</t>
  </si>
  <si>
    <t>919068957781</t>
  </si>
  <si>
    <t>917631575420</t>
  </si>
  <si>
    <t>917251876637</t>
  </si>
  <si>
    <t>919111433640</t>
  </si>
  <si>
    <t>917057551162</t>
  </si>
  <si>
    <t>919818392128</t>
  </si>
  <si>
    <t>918577016014</t>
  </si>
  <si>
    <t>917206091153</t>
  </si>
  <si>
    <t>917418596119</t>
  </si>
  <si>
    <t>919948257649</t>
  </si>
  <si>
    <t>919298059781</t>
  </si>
  <si>
    <t>919522086876</t>
  </si>
  <si>
    <t>918872086801</t>
  </si>
  <si>
    <t>919865498111</t>
  </si>
  <si>
    <t>919588452894</t>
  </si>
  <si>
    <t>917276564241</t>
  </si>
  <si>
    <t>919625218114</t>
  </si>
  <si>
    <t>919348737564</t>
  </si>
  <si>
    <t>918541913726</t>
  </si>
  <si>
    <t>917665706359</t>
  </si>
  <si>
    <t>918883189392</t>
  </si>
  <si>
    <t>919689933320</t>
  </si>
  <si>
    <t>918459748338</t>
  </si>
  <si>
    <t>918867662216</t>
  </si>
  <si>
    <t>919723270487</t>
  </si>
  <si>
    <t>918288000399</t>
  </si>
  <si>
    <t>916397151730</t>
  </si>
  <si>
    <t>919845587072</t>
  </si>
  <si>
    <t>919727646383</t>
  </si>
  <si>
    <t>918475028162</t>
  </si>
  <si>
    <t>919637786465</t>
  </si>
  <si>
    <t>918968022864</t>
  </si>
  <si>
    <t>918058681234</t>
  </si>
  <si>
    <t>918056602959</t>
  </si>
  <si>
    <t>918937083076</t>
  </si>
  <si>
    <t>919493128808</t>
  </si>
  <si>
    <t>919860220803</t>
  </si>
  <si>
    <t>919175347437</t>
  </si>
  <si>
    <t>919820010971</t>
  </si>
  <si>
    <t>918754892855</t>
  </si>
  <si>
    <t>918801551855</t>
  </si>
  <si>
    <t>918072118310</t>
  </si>
  <si>
    <t>919913800660</t>
  </si>
  <si>
    <t>919675510907</t>
  </si>
  <si>
    <t>919833831698</t>
  </si>
  <si>
    <t>919846760955</t>
  </si>
  <si>
    <t>919463593363</t>
  </si>
  <si>
    <t>919937521498</t>
  </si>
  <si>
    <t>918892833686</t>
  </si>
  <si>
    <t>919429206462</t>
  </si>
  <si>
    <t>917618798903</t>
  </si>
  <si>
    <t>919891766656</t>
  </si>
  <si>
    <t>918140352447</t>
  </si>
  <si>
    <t>919840247461</t>
  </si>
  <si>
    <t>919370719370</t>
  </si>
  <si>
    <t>918003354623</t>
  </si>
  <si>
    <t>918795676013</t>
  </si>
  <si>
    <t>919562495204</t>
  </si>
  <si>
    <t>919639664577</t>
  </si>
  <si>
    <t>919841409174</t>
  </si>
  <si>
    <t>919958270007</t>
  </si>
  <si>
    <t>919860959115</t>
  </si>
  <si>
    <t>918262844316</t>
  </si>
  <si>
    <t>919654055939</t>
  </si>
  <si>
    <t>918447749317</t>
  </si>
  <si>
    <t>918888089130</t>
  </si>
  <si>
    <t>919524720413</t>
  </si>
  <si>
    <t>919620224504</t>
  </si>
  <si>
    <t>919057388608</t>
  </si>
  <si>
    <t>919098965982</t>
  </si>
  <si>
    <t>919730942995</t>
  </si>
  <si>
    <t>919642224909</t>
  </si>
  <si>
    <t>919125464966</t>
  </si>
  <si>
    <t>918131860663</t>
  </si>
  <si>
    <t>919978600922</t>
  </si>
  <si>
    <t>919006078999</t>
  </si>
  <si>
    <t>919822341775</t>
  </si>
  <si>
    <t>919795081830</t>
  </si>
  <si>
    <t>919727020828</t>
  </si>
  <si>
    <t>918295258387</t>
  </si>
  <si>
    <t>918883145222</t>
  </si>
  <si>
    <t>919845172453</t>
  </si>
  <si>
    <t>919341399949</t>
  </si>
  <si>
    <t>919845242106</t>
  </si>
  <si>
    <t>919962848875</t>
  </si>
  <si>
    <t>919611835326</t>
  </si>
  <si>
    <t>918271373865</t>
  </si>
  <si>
    <t>919874819588</t>
  </si>
  <si>
    <t>919766346340</t>
  </si>
  <si>
    <t>919789997776</t>
  </si>
  <si>
    <t>919331052013</t>
  </si>
  <si>
    <t>917839152897</t>
  </si>
  <si>
    <t>917503108001</t>
  </si>
  <si>
    <t>917888088828</t>
  </si>
  <si>
    <t>917408979475</t>
  </si>
  <si>
    <t>919767466021</t>
  </si>
  <si>
    <t>917573087281</t>
  </si>
  <si>
    <t>919946857314</t>
  </si>
  <si>
    <t>919009883536</t>
  </si>
  <si>
    <t>919872371331</t>
  </si>
  <si>
    <t>919493424590</t>
  </si>
  <si>
    <t>919813623359</t>
  </si>
  <si>
    <t>917062107597</t>
  </si>
  <si>
    <t>919998285352</t>
  </si>
  <si>
    <t>917611195491</t>
  </si>
  <si>
    <t>919842582955</t>
  </si>
  <si>
    <t>919913113169</t>
  </si>
  <si>
    <t>919999446528</t>
  </si>
  <si>
    <t>919726829143</t>
  </si>
  <si>
    <t>919036627932</t>
  </si>
  <si>
    <t>918501007572</t>
  </si>
  <si>
    <t>918888993937</t>
  </si>
  <si>
    <t>919791059876</t>
  </si>
  <si>
    <t>917508734121</t>
  </si>
  <si>
    <t>919445110894</t>
  </si>
  <si>
    <t>918124681717</t>
  </si>
  <si>
    <t>919814060411</t>
  </si>
  <si>
    <t>918978393547</t>
  </si>
  <si>
    <t>917026277813</t>
  </si>
  <si>
    <t>919879324808</t>
  </si>
  <si>
    <t>919539243563</t>
  </si>
  <si>
    <t>919529057955</t>
  </si>
  <si>
    <t>919870005050</t>
  </si>
  <si>
    <t>918739047405</t>
  </si>
  <si>
    <t>919449068081</t>
  </si>
  <si>
    <t>917001220473</t>
  </si>
  <si>
    <t>919441153684</t>
  </si>
  <si>
    <t>919898833282</t>
  </si>
  <si>
    <t>919075070622</t>
  </si>
  <si>
    <t>917872825062</t>
  </si>
  <si>
    <t>917840969569</t>
  </si>
  <si>
    <t>919920828060</t>
  </si>
  <si>
    <t>917045118379</t>
  </si>
  <si>
    <t>919810099306</t>
  </si>
  <si>
    <t>919236475881</t>
  </si>
  <si>
    <t>918014436946</t>
  </si>
  <si>
    <t>919976817415</t>
  </si>
  <si>
    <t>917676151456</t>
  </si>
  <si>
    <t>919176758298</t>
  </si>
  <si>
    <t>918409381796</t>
  </si>
  <si>
    <t>916392592214</t>
  </si>
  <si>
    <t>917631479975</t>
  </si>
  <si>
    <t>919910240281</t>
  </si>
  <si>
    <t>919690561059</t>
  </si>
  <si>
    <t>918872426862</t>
  </si>
  <si>
    <t>919973148305</t>
  </si>
  <si>
    <t>919870860072</t>
  </si>
  <si>
    <t>919443559736</t>
  </si>
  <si>
    <t>919873400649</t>
  </si>
  <si>
    <t>918800483068</t>
  </si>
  <si>
    <t>919913818036</t>
  </si>
  <si>
    <t>919554627076</t>
  </si>
  <si>
    <t>919655220881</t>
  </si>
  <si>
    <t>918009878836</t>
  </si>
  <si>
    <t>919645929189</t>
  </si>
  <si>
    <t>916305909123</t>
  </si>
  <si>
    <t>919935032353</t>
  </si>
  <si>
    <t>919938092353</t>
  </si>
  <si>
    <t>917480984801</t>
  </si>
  <si>
    <t>919284509808</t>
  </si>
  <si>
    <t>918310162609</t>
  </si>
  <si>
    <t>918238782425</t>
  </si>
  <si>
    <t>919975492924</t>
  </si>
  <si>
    <t>919389611440</t>
  </si>
  <si>
    <t>919084800603</t>
  </si>
  <si>
    <t>919752357947</t>
  </si>
  <si>
    <t>917092296523</t>
  </si>
  <si>
    <t>918630204417</t>
  </si>
  <si>
    <t>919463461278</t>
  </si>
  <si>
    <t>917567077367</t>
  </si>
  <si>
    <t>917798281067</t>
  </si>
  <si>
    <t>919924429302</t>
  </si>
  <si>
    <t>919816132874</t>
  </si>
  <si>
    <t>919519214324</t>
  </si>
  <si>
    <t>917738787610</t>
  </si>
  <si>
    <t>919392389250</t>
  </si>
  <si>
    <t>918080673541</t>
  </si>
  <si>
    <t>919067476124</t>
  </si>
  <si>
    <t>919707827268</t>
  </si>
  <si>
    <t>917058205927</t>
  </si>
  <si>
    <t>919059548355</t>
  </si>
  <si>
    <t>919416294079</t>
  </si>
  <si>
    <t>919627851597</t>
  </si>
  <si>
    <t>919004115119</t>
  </si>
  <si>
    <t>916000709320</t>
  </si>
  <si>
    <t>917631984906</t>
  </si>
  <si>
    <t>919860704932</t>
  </si>
  <si>
    <t>918838927596</t>
  </si>
  <si>
    <t>917309782709</t>
  </si>
  <si>
    <t>919673810761</t>
  </si>
  <si>
    <t>919150534396</t>
  </si>
  <si>
    <t>919566538576</t>
  </si>
  <si>
    <t>917634808836</t>
  </si>
  <si>
    <t>919272442175</t>
  </si>
  <si>
    <t>917867056197</t>
  </si>
  <si>
    <t>919820216875</t>
  </si>
  <si>
    <t>919693924498</t>
  </si>
  <si>
    <t>919630147229</t>
  </si>
  <si>
    <t>919820257985</t>
  </si>
  <si>
    <t>917906024476</t>
  </si>
  <si>
    <t>917874191400</t>
  </si>
  <si>
    <t>919313128987</t>
  </si>
  <si>
    <t>919527202436</t>
  </si>
  <si>
    <t>919871854740</t>
  </si>
  <si>
    <t>919310462001</t>
  </si>
  <si>
    <t>917248868410</t>
  </si>
  <si>
    <t>919718639828</t>
  </si>
  <si>
    <t>918940114099</t>
  </si>
  <si>
    <t>918733936793</t>
  </si>
  <si>
    <t>919631608616</t>
  </si>
  <si>
    <t>918541850617</t>
  </si>
  <si>
    <t>919452106155</t>
  </si>
  <si>
    <t>919654415711</t>
  </si>
  <si>
    <t>918333844020</t>
  </si>
  <si>
    <t>919690280968</t>
  </si>
  <si>
    <t>919737676085</t>
  </si>
  <si>
    <t>919448831279</t>
  </si>
  <si>
    <t>918960957462</t>
  </si>
  <si>
    <t>919765393766</t>
  </si>
  <si>
    <t>919417372403</t>
  </si>
  <si>
    <t>918019306299</t>
  </si>
  <si>
    <t>918680981026</t>
  </si>
  <si>
    <t>918769762934</t>
  </si>
  <si>
    <t>919580696940</t>
  </si>
  <si>
    <t>919911821323</t>
  </si>
  <si>
    <t>919888610409</t>
  </si>
  <si>
    <t>919654259948</t>
  </si>
  <si>
    <t>918874170935</t>
  </si>
  <si>
    <t>919125046926</t>
  </si>
  <si>
    <t>919855446236</t>
  </si>
  <si>
    <t>919810046444</t>
  </si>
  <si>
    <t>919945910394</t>
  </si>
  <si>
    <t>918714017070</t>
  </si>
  <si>
    <t>919813804825</t>
  </si>
  <si>
    <t>917802084891</t>
  </si>
  <si>
    <t>919894547565</t>
  </si>
  <si>
    <t>919990973435</t>
  </si>
  <si>
    <t>919921503140</t>
  </si>
  <si>
    <t>919897175684</t>
  </si>
  <si>
    <t>918498873575</t>
  </si>
  <si>
    <t>919987452377</t>
  </si>
  <si>
    <t>919716154831</t>
  </si>
  <si>
    <t>918113961321</t>
  </si>
  <si>
    <t>917019780215</t>
  </si>
  <si>
    <t>918390982521</t>
  </si>
  <si>
    <t>917009663799</t>
  </si>
  <si>
    <t>919974226212</t>
  </si>
  <si>
    <t>917562921565</t>
  </si>
  <si>
    <t>919970104076</t>
  </si>
  <si>
    <t>918859254009</t>
  </si>
  <si>
    <t>919561350883</t>
  </si>
  <si>
    <t>919821720271</t>
  </si>
  <si>
    <t>919597035317</t>
  </si>
  <si>
    <t>919817845811</t>
  </si>
  <si>
    <t>919699048808</t>
  </si>
  <si>
    <t>919987569066</t>
  </si>
  <si>
    <t>919011668131</t>
  </si>
  <si>
    <t>919285119413</t>
  </si>
  <si>
    <t>918814931162</t>
  </si>
  <si>
    <t>919817068075</t>
  </si>
  <si>
    <t>919850599412</t>
  </si>
  <si>
    <t>919672388754</t>
  </si>
  <si>
    <t>917869428240</t>
  </si>
  <si>
    <t>919595021468</t>
  </si>
  <si>
    <t>918406988774</t>
  </si>
  <si>
    <t>919784165521</t>
  </si>
  <si>
    <t>916309491411</t>
  </si>
  <si>
    <t>919545130882</t>
  </si>
  <si>
    <t>918640078200</t>
  </si>
  <si>
    <t>918431666397</t>
  </si>
  <si>
    <t>919910082063</t>
  </si>
  <si>
    <t>919000562143</t>
  </si>
  <si>
    <t>919794129267</t>
  </si>
  <si>
    <t>919903620599</t>
  </si>
  <si>
    <t>916363014574</t>
  </si>
  <si>
    <t>919592459590</t>
  </si>
  <si>
    <t>919978896822</t>
  </si>
  <si>
    <t>919847370978</t>
  </si>
  <si>
    <t>919892420023</t>
  </si>
  <si>
    <t>919990400339</t>
  </si>
  <si>
    <t>919334915979</t>
  </si>
  <si>
    <t>919835043976</t>
  </si>
  <si>
    <t>918604572987</t>
  </si>
  <si>
    <t>919490811501</t>
  </si>
  <si>
    <t>917200007273</t>
  </si>
  <si>
    <t>919821149586</t>
  </si>
  <si>
    <t>918130218377</t>
  </si>
  <si>
    <t>917488239710</t>
  </si>
  <si>
    <t>919999879765</t>
  </si>
  <si>
    <t>919003081515</t>
  </si>
  <si>
    <t>918439620490</t>
  </si>
  <si>
    <t>916268528326</t>
  </si>
  <si>
    <t>918418812240</t>
  </si>
  <si>
    <t>918889835998</t>
  </si>
  <si>
    <t>918802922934</t>
  </si>
  <si>
    <t>918898826460</t>
  </si>
  <si>
    <t>918125713829</t>
  </si>
  <si>
    <t>919855151560</t>
  </si>
  <si>
    <t>917002614101</t>
  </si>
  <si>
    <t>919892755876</t>
  </si>
  <si>
    <t>917741829857</t>
  </si>
  <si>
    <t>918178186294</t>
  </si>
  <si>
    <t>919392898161</t>
  </si>
  <si>
    <t>919794929858</t>
  </si>
  <si>
    <t>919666325434</t>
  </si>
  <si>
    <t>917837073602</t>
  </si>
  <si>
    <t>919848704276</t>
  </si>
  <si>
    <t>917416277707</t>
  </si>
  <si>
    <t>919949934293</t>
  </si>
  <si>
    <t>917568905037</t>
  </si>
  <si>
    <t>919629171015</t>
  </si>
  <si>
    <t>917709378186</t>
  </si>
  <si>
    <t>919769000132</t>
  </si>
  <si>
    <t>918750439151</t>
  </si>
  <si>
    <t>918805797554</t>
  </si>
  <si>
    <t>918793110652</t>
  </si>
  <si>
    <t>919448627154</t>
  </si>
  <si>
    <t>919813609160</t>
  </si>
  <si>
    <t>919874388101</t>
  </si>
  <si>
    <t>919357533990</t>
  </si>
  <si>
    <t>919540420221</t>
  </si>
  <si>
    <t>919643022906</t>
  </si>
  <si>
    <t>919111233380</t>
  </si>
  <si>
    <t>918467896722</t>
  </si>
  <si>
    <t>919825055587</t>
  </si>
  <si>
    <t>919960842484</t>
  </si>
  <si>
    <t>919620618306</t>
  </si>
  <si>
    <t>919791759575</t>
  </si>
  <si>
    <t>919036171412</t>
  </si>
  <si>
    <t>919420741275</t>
  </si>
  <si>
    <t>919644125048</t>
  </si>
  <si>
    <t>919949969217</t>
  </si>
  <si>
    <t>919007002623</t>
  </si>
  <si>
    <t>919775215426</t>
  </si>
  <si>
    <t>918460502927</t>
  </si>
  <si>
    <t>919815327890</t>
  </si>
  <si>
    <t>919702307071</t>
  </si>
  <si>
    <t>919994094464</t>
  </si>
  <si>
    <t>919909009288</t>
  </si>
  <si>
    <t>917358793601</t>
  </si>
  <si>
    <t>919322188434</t>
  </si>
  <si>
    <t>918140841523</t>
  </si>
  <si>
    <t>919754306296</t>
  </si>
  <si>
    <t>918826211075</t>
  </si>
  <si>
    <t>919603993908</t>
  </si>
  <si>
    <t>917026375887</t>
  </si>
  <si>
    <t>919193945161</t>
  </si>
  <si>
    <t>919959332989</t>
  </si>
  <si>
    <t>917415607207</t>
  </si>
  <si>
    <t>919884206901</t>
  </si>
  <si>
    <t>918107223356</t>
  </si>
  <si>
    <t>919897747106</t>
  </si>
  <si>
    <t>918305943896</t>
  </si>
  <si>
    <t>917828238385</t>
  </si>
  <si>
    <t>919935090167</t>
  </si>
  <si>
    <t>919210305100</t>
  </si>
  <si>
    <t>919666874295</t>
  </si>
  <si>
    <t>917406959622</t>
  </si>
  <si>
    <t>917830800702</t>
  </si>
  <si>
    <t>918790556595</t>
  </si>
  <si>
    <t>919801766750</t>
  </si>
  <si>
    <t>919811940477</t>
  </si>
  <si>
    <t>918421218715</t>
  </si>
  <si>
    <t>919816479496</t>
  </si>
  <si>
    <t>918888786451</t>
  </si>
  <si>
    <t>919874337745</t>
  </si>
  <si>
    <t>919868762906</t>
  </si>
  <si>
    <t>917013954910</t>
  </si>
  <si>
    <t>917592931128</t>
  </si>
  <si>
    <t>917904017910</t>
  </si>
  <si>
    <t>918392994721</t>
  </si>
  <si>
    <t>919918451057</t>
  </si>
  <si>
    <t>917566028445</t>
  </si>
  <si>
    <t>919898390937</t>
  </si>
  <si>
    <t>917096397169</t>
  </si>
  <si>
    <t>917020252098</t>
  </si>
  <si>
    <t>918527548821</t>
  </si>
  <si>
    <t>918958420143</t>
  </si>
  <si>
    <t>919726727429</t>
  </si>
  <si>
    <t>918428792330</t>
  </si>
  <si>
    <t>919701721720</t>
  </si>
  <si>
    <t>918858842049</t>
  </si>
  <si>
    <t>919962168008</t>
  </si>
  <si>
    <t>919723404418</t>
  </si>
  <si>
    <t>919000466782</t>
  </si>
  <si>
    <t>917549727272</t>
  </si>
  <si>
    <t>919315326773</t>
  </si>
  <si>
    <t>919825480392</t>
  </si>
  <si>
    <t>919885739639</t>
  </si>
  <si>
    <t>919096950093</t>
  </si>
  <si>
    <t>917350866544</t>
  </si>
  <si>
    <t>919871480006</t>
  </si>
  <si>
    <t>918094840855</t>
  </si>
  <si>
    <t>917517810388</t>
  </si>
  <si>
    <t>919891496239</t>
  </si>
  <si>
    <t>918956661617</t>
  </si>
  <si>
    <t>919990956919</t>
  </si>
  <si>
    <t>917593961665</t>
  </si>
  <si>
    <t>919343467905</t>
  </si>
  <si>
    <t>918106106335</t>
  </si>
  <si>
    <t>919563748740</t>
  </si>
  <si>
    <t>919881082519</t>
  </si>
  <si>
    <t>917509834808</t>
  </si>
  <si>
    <t>919223574370</t>
  </si>
  <si>
    <t>918130129444</t>
  </si>
  <si>
    <t>919768720162</t>
  </si>
  <si>
    <t>917478587412</t>
  </si>
  <si>
    <t>917877304716</t>
  </si>
  <si>
    <t>919997920313</t>
  </si>
  <si>
    <t>919483410920</t>
  </si>
  <si>
    <t>919822461641</t>
  </si>
  <si>
    <t>919708712764</t>
  </si>
  <si>
    <t>919640014147</t>
  </si>
  <si>
    <t>917454001600</t>
  </si>
  <si>
    <t>917760392267</t>
  </si>
  <si>
    <t>918607765970</t>
  </si>
  <si>
    <t>919597095332</t>
  </si>
  <si>
    <t>918007922760</t>
  </si>
  <si>
    <t>919970339744</t>
  </si>
  <si>
    <t>919987687869</t>
  </si>
  <si>
    <t>919801458697</t>
  </si>
  <si>
    <t>918435784531</t>
  </si>
  <si>
    <t>919164413247</t>
  </si>
  <si>
    <t>919098447833</t>
  </si>
  <si>
    <t>919953551250</t>
  </si>
  <si>
    <t>919937025352</t>
  </si>
  <si>
    <t>918888661997</t>
  </si>
  <si>
    <t>919301103249</t>
  </si>
  <si>
    <t>918008272738</t>
  </si>
  <si>
    <t>918282872987</t>
  </si>
  <si>
    <t>916395510074</t>
  </si>
  <si>
    <t>919991960448</t>
  </si>
  <si>
    <t>919811917301</t>
  </si>
  <si>
    <t>918097847103</t>
  </si>
  <si>
    <t>917440606341</t>
  </si>
  <si>
    <t>919608292485</t>
  </si>
  <si>
    <t>918859064303</t>
  </si>
  <si>
    <t>919100501527</t>
  </si>
  <si>
    <t>919713843770</t>
  </si>
  <si>
    <t>919821974436</t>
  </si>
  <si>
    <t>917686829617</t>
  </si>
  <si>
    <t>918960505023</t>
  </si>
  <si>
    <t>918978906522</t>
  </si>
  <si>
    <t>918838397570</t>
  </si>
  <si>
    <t>919960062005</t>
  </si>
  <si>
    <t>919988095049</t>
  </si>
  <si>
    <t>919898210486</t>
  </si>
  <si>
    <t>919603859974</t>
  </si>
  <si>
    <t>919111167283</t>
  </si>
  <si>
    <t>919911201744</t>
  </si>
  <si>
    <t>919921463064</t>
  </si>
  <si>
    <t>918128577200</t>
  </si>
  <si>
    <t>919100268286</t>
  </si>
  <si>
    <t>919776347181</t>
  </si>
  <si>
    <t>918861656786</t>
  </si>
  <si>
    <t>918601618725</t>
  </si>
  <si>
    <t>919422459734</t>
  </si>
  <si>
    <t>919409422738</t>
  </si>
  <si>
    <t>919607109176</t>
  </si>
  <si>
    <t>918717999134</t>
  </si>
  <si>
    <t>919965998306</t>
  </si>
  <si>
    <t>917541874898</t>
  </si>
  <si>
    <t>919741251787</t>
  </si>
  <si>
    <t>918901567782</t>
  </si>
  <si>
    <t>918305545527</t>
  </si>
  <si>
    <t>919880778240</t>
  </si>
  <si>
    <t>919899267520</t>
  </si>
  <si>
    <t>919728800786</t>
  </si>
  <si>
    <t>919813746838</t>
  </si>
  <si>
    <t>919428702400</t>
  </si>
  <si>
    <t>919031509079</t>
  </si>
  <si>
    <t>918906647672</t>
  </si>
  <si>
    <t>919705972365</t>
  </si>
  <si>
    <t>919019313102</t>
  </si>
  <si>
    <t>918098194246</t>
  </si>
  <si>
    <t>918735823238</t>
  </si>
  <si>
    <t>919310071210</t>
  </si>
  <si>
    <t>918826952925</t>
  </si>
  <si>
    <t>919820821864</t>
  </si>
  <si>
    <t>919946616104</t>
  </si>
  <si>
    <t>917676728743</t>
  </si>
  <si>
    <t>919028389825</t>
  </si>
  <si>
    <t>918885643269</t>
  </si>
  <si>
    <t>919886266884</t>
  </si>
  <si>
    <t>919945306139</t>
  </si>
  <si>
    <t>919105541076</t>
  </si>
  <si>
    <t>917434030239</t>
  </si>
  <si>
    <t>919489535280</t>
  </si>
  <si>
    <t>919761826363</t>
  </si>
  <si>
    <t>919702733971</t>
  </si>
  <si>
    <t>919698388150</t>
  </si>
  <si>
    <t>919868729515</t>
  </si>
  <si>
    <t>919836320868</t>
  </si>
  <si>
    <t>919753749450</t>
  </si>
  <si>
    <t>917383959598</t>
  </si>
  <si>
    <t>919747750036</t>
  </si>
  <si>
    <t>918595378974</t>
  </si>
  <si>
    <t>919850700879</t>
  </si>
  <si>
    <t>917599172696</t>
  </si>
  <si>
    <t>918344228866</t>
  </si>
  <si>
    <t>919154841166</t>
  </si>
  <si>
    <t>919387735747</t>
  </si>
  <si>
    <t>917815897903</t>
  </si>
  <si>
    <t>919855491068</t>
  </si>
  <si>
    <t>919658903277</t>
  </si>
  <si>
    <t>918860670289</t>
  </si>
  <si>
    <t>918866988240</t>
  </si>
  <si>
    <t>919568823027</t>
  </si>
  <si>
    <t>919810269198</t>
  </si>
  <si>
    <t>919845942364</t>
  </si>
  <si>
    <t>919885029370</t>
  </si>
  <si>
    <t>919533755342</t>
  </si>
  <si>
    <t>919990272637</t>
  </si>
  <si>
    <t>919600756429</t>
  </si>
  <si>
    <t>918208000680</t>
  </si>
  <si>
    <t>918220094564</t>
  </si>
  <si>
    <t>919962592041</t>
  </si>
  <si>
    <t>918901110326</t>
  </si>
  <si>
    <t>918130125664</t>
  </si>
  <si>
    <t>919892152184</t>
  </si>
  <si>
    <t>917351625899</t>
  </si>
  <si>
    <t>919942462550</t>
  </si>
  <si>
    <t>918080822888</t>
  </si>
  <si>
    <t>918848731313</t>
  </si>
  <si>
    <t>919711470517</t>
  </si>
  <si>
    <t>919552111332</t>
  </si>
  <si>
    <t>919823214214</t>
  </si>
  <si>
    <t>919444806605</t>
  </si>
  <si>
    <t>919902775197</t>
  </si>
  <si>
    <t>917977199582</t>
  </si>
  <si>
    <t>919483593910</t>
  </si>
  <si>
    <t>919025686551</t>
  </si>
  <si>
    <t>917892985821</t>
  </si>
  <si>
    <t>919999720999</t>
  </si>
  <si>
    <t>917788989055</t>
  </si>
  <si>
    <t>919824795875</t>
  </si>
  <si>
    <t>917046760797</t>
  </si>
  <si>
    <t>919871543103</t>
  </si>
  <si>
    <t>918657651871</t>
  </si>
  <si>
    <t>919619806182</t>
  </si>
  <si>
    <t>919566410303</t>
  </si>
  <si>
    <t>919462701434</t>
  </si>
  <si>
    <t>918871502398</t>
  </si>
  <si>
    <t>918873729192</t>
  </si>
  <si>
    <t>919975347852</t>
  </si>
  <si>
    <t>917045130583</t>
  </si>
  <si>
    <t>917021870391</t>
  </si>
  <si>
    <t>919920419998</t>
  </si>
  <si>
    <t>917089387889</t>
  </si>
  <si>
    <t>918148978551</t>
  </si>
  <si>
    <t>919769077173</t>
  </si>
  <si>
    <t>919613996382</t>
  </si>
  <si>
    <t>919743521013</t>
  </si>
  <si>
    <t>919986516295</t>
  </si>
  <si>
    <t>919909253075</t>
  </si>
  <si>
    <t>917350372894</t>
  </si>
  <si>
    <t>918050909235</t>
  </si>
  <si>
    <t>919731094517</t>
  </si>
  <si>
    <t>919821238987</t>
  </si>
  <si>
    <t>918291222802</t>
  </si>
  <si>
    <t>918268446494</t>
  </si>
  <si>
    <t>919899188680</t>
  </si>
  <si>
    <t>918802011619</t>
  </si>
  <si>
    <t>917305540728</t>
  </si>
  <si>
    <t>917037620865</t>
  </si>
  <si>
    <t>917600483021</t>
  </si>
  <si>
    <t>919980556167</t>
  </si>
  <si>
    <t>919777399512</t>
  </si>
  <si>
    <t>919058704565</t>
  </si>
  <si>
    <t>918901344982</t>
  </si>
  <si>
    <t>918554988391</t>
  </si>
  <si>
    <t>919716365458</t>
  </si>
  <si>
    <t>919887222517</t>
  </si>
  <si>
    <t>919972757178</t>
  </si>
  <si>
    <t>918929050555</t>
  </si>
  <si>
    <t>917404555107</t>
  </si>
  <si>
    <t>916396883920</t>
  </si>
  <si>
    <t>919993088893</t>
  </si>
  <si>
    <t>918791219265</t>
  </si>
  <si>
    <t>919311059197</t>
  </si>
  <si>
    <t>919284566381</t>
  </si>
  <si>
    <t>919408035750</t>
  </si>
  <si>
    <t>917076182642</t>
  </si>
  <si>
    <t>919890121432</t>
  </si>
  <si>
    <t>919212450701</t>
  </si>
  <si>
    <t>919444644576</t>
  </si>
  <si>
    <t>919020902083</t>
  </si>
  <si>
    <t>919595807646</t>
  </si>
  <si>
    <t>919629533820</t>
  </si>
  <si>
    <t>917396159707</t>
  </si>
  <si>
    <t>917232960393</t>
  </si>
  <si>
    <t>917588155612</t>
  </si>
  <si>
    <t>919390745529</t>
  </si>
  <si>
    <t>919695727652</t>
  </si>
  <si>
    <t>919102097913</t>
  </si>
  <si>
    <t>919975787313</t>
  </si>
  <si>
    <t>919434273086</t>
  </si>
  <si>
    <t>919628565675</t>
  </si>
  <si>
    <t>919164915326</t>
  </si>
  <si>
    <t>919974226210</t>
  </si>
  <si>
    <t>917755906754</t>
  </si>
  <si>
    <t>917084781066</t>
  </si>
  <si>
    <t>919035931080</t>
  </si>
  <si>
    <t>917507477907</t>
  </si>
  <si>
    <t>919801093957</t>
  </si>
  <si>
    <t>919787588594</t>
  </si>
  <si>
    <t>917383435999</t>
  </si>
  <si>
    <t>919898765511</t>
  </si>
  <si>
    <t>919832194189</t>
  </si>
  <si>
    <t>919611357080</t>
  </si>
  <si>
    <t>919742212422</t>
  </si>
  <si>
    <t>918341946751</t>
  </si>
  <si>
    <t>919876692152</t>
  </si>
  <si>
    <t>917202805616</t>
  </si>
  <si>
    <t>917599361511</t>
  </si>
  <si>
    <t>919760036724</t>
  </si>
  <si>
    <t>919725258839</t>
  </si>
  <si>
    <t>919178513511</t>
  </si>
  <si>
    <t>919626573887</t>
  </si>
  <si>
    <t>919962514558</t>
  </si>
  <si>
    <t>919805812009</t>
  </si>
  <si>
    <t>917026306176</t>
  </si>
  <si>
    <t>919008882000</t>
  </si>
  <si>
    <t>919567065317</t>
  </si>
  <si>
    <t>918006950539</t>
  </si>
  <si>
    <t>918799776705</t>
  </si>
  <si>
    <t>918050067284</t>
  </si>
  <si>
    <t>918762298786</t>
  </si>
  <si>
    <t>919831004403</t>
  </si>
  <si>
    <t>919656765795</t>
  </si>
  <si>
    <t>917761819908</t>
  </si>
  <si>
    <t>919386846630</t>
  </si>
  <si>
    <t>919961999585</t>
  </si>
  <si>
    <t>919642000267</t>
  </si>
  <si>
    <t>919166899888</t>
  </si>
  <si>
    <t>918089826780</t>
  </si>
  <si>
    <t>919604250423</t>
  </si>
  <si>
    <t>919636723600</t>
  </si>
  <si>
    <t>919536658010</t>
  </si>
  <si>
    <t>917039438384</t>
  </si>
  <si>
    <t>917585841162</t>
  </si>
  <si>
    <t>919840020210</t>
  </si>
  <si>
    <t>919122063188</t>
  </si>
  <si>
    <t>919691650315</t>
  </si>
  <si>
    <t>919570205210</t>
  </si>
  <si>
    <t>919999092288</t>
  </si>
  <si>
    <t>919650336434</t>
  </si>
  <si>
    <t>918435716365</t>
  </si>
  <si>
    <t>917726076660</t>
  </si>
  <si>
    <t>919839339188</t>
  </si>
  <si>
    <t>918696302447</t>
  </si>
  <si>
    <t>919843771516</t>
  </si>
  <si>
    <t>918958250115</t>
  </si>
  <si>
    <t>917071700778</t>
  </si>
  <si>
    <t>919942983581</t>
  </si>
  <si>
    <t>919908800613</t>
  </si>
  <si>
    <t>918767744015</t>
  </si>
  <si>
    <t>919904882804</t>
  </si>
  <si>
    <t>919025479871</t>
  </si>
  <si>
    <t>919620050423</t>
  </si>
  <si>
    <t>917893366272</t>
  </si>
  <si>
    <t>918923066068</t>
  </si>
  <si>
    <t>918140921020</t>
  </si>
  <si>
    <t>919807817445</t>
  </si>
  <si>
    <t>919975785021</t>
  </si>
  <si>
    <t>919847019806</t>
  </si>
  <si>
    <t>918503884227</t>
  </si>
  <si>
    <t>919974499700</t>
  </si>
  <si>
    <t>919090009680</t>
  </si>
  <si>
    <t>919897932610</t>
  </si>
  <si>
    <t>919987043572</t>
  </si>
  <si>
    <t>919205014785</t>
  </si>
  <si>
    <t>918949956877</t>
  </si>
  <si>
    <t>919633642736</t>
  </si>
  <si>
    <t>919927336262</t>
  </si>
  <si>
    <t>918757454117</t>
  </si>
  <si>
    <t>917020531511</t>
  </si>
  <si>
    <t>919967589210</t>
  </si>
  <si>
    <t>919015444259</t>
  </si>
  <si>
    <t>919837336951</t>
  </si>
  <si>
    <t>919972777754</t>
  </si>
  <si>
    <t>917737057529</t>
  </si>
  <si>
    <t>919764470215</t>
  </si>
  <si>
    <t>919946971642</t>
  </si>
  <si>
    <t>919646818157</t>
  </si>
  <si>
    <t>919894548894</t>
  </si>
  <si>
    <t>919839044118</t>
  </si>
  <si>
    <t>919582140872</t>
  </si>
  <si>
    <t>917686030214</t>
  </si>
  <si>
    <t>918270899721</t>
  </si>
  <si>
    <t>919829551279</t>
  </si>
  <si>
    <t>917046039984</t>
  </si>
  <si>
    <t>919050655349</t>
  </si>
  <si>
    <t>919902479596</t>
  </si>
  <si>
    <t>919829904511</t>
  </si>
  <si>
    <t>919652526077</t>
  </si>
  <si>
    <t>918860280150</t>
  </si>
  <si>
    <t>918816050481</t>
  </si>
  <si>
    <t>919693318747</t>
  </si>
  <si>
    <t>919990758216</t>
  </si>
  <si>
    <t>917814722001</t>
  </si>
  <si>
    <t>919840464520</t>
  </si>
  <si>
    <t>919915805258</t>
  </si>
  <si>
    <t>919824940157</t>
  </si>
  <si>
    <t>919944576634</t>
  </si>
  <si>
    <t>919902929593</t>
  </si>
  <si>
    <t>918003984668</t>
  </si>
  <si>
    <t>919771527497</t>
  </si>
  <si>
    <t>918147468248</t>
  </si>
  <si>
    <t>919424609675</t>
  </si>
  <si>
    <t>918331807012</t>
  </si>
  <si>
    <t>919919929210</t>
  </si>
  <si>
    <t>919921424547</t>
  </si>
  <si>
    <t>918750114741</t>
  </si>
  <si>
    <t>919610720767</t>
  </si>
  <si>
    <t>918828642475</t>
  </si>
  <si>
    <t>918285353261</t>
  </si>
  <si>
    <t>918088313933</t>
  </si>
  <si>
    <t>919010628624</t>
  </si>
  <si>
    <t>918897141612</t>
  </si>
  <si>
    <t>919881360793</t>
  </si>
  <si>
    <t>917020939528</t>
  </si>
  <si>
    <t>917699295003</t>
  </si>
  <si>
    <t>919829688788</t>
  </si>
  <si>
    <t>919845646600</t>
  </si>
  <si>
    <t>919998932149</t>
  </si>
  <si>
    <t>919881114442</t>
  </si>
  <si>
    <t>919821026411</t>
  </si>
  <si>
    <t>918297706524</t>
  </si>
  <si>
    <t>919918319419</t>
  </si>
  <si>
    <t>917982384120</t>
  </si>
  <si>
    <t>919679764651</t>
  </si>
  <si>
    <t>919663457942</t>
  </si>
  <si>
    <t>918527589262</t>
  </si>
  <si>
    <t>917837942087</t>
  </si>
  <si>
    <t>919833444514</t>
  </si>
  <si>
    <t>918108130480</t>
  </si>
  <si>
    <t>917272928278</t>
  </si>
  <si>
    <t>918127411032</t>
  </si>
  <si>
    <t>919840027667</t>
  </si>
  <si>
    <t>919694314124</t>
  </si>
  <si>
    <t>919714415445</t>
  </si>
  <si>
    <t>918088882801</t>
  </si>
  <si>
    <t>919829318055</t>
  </si>
  <si>
    <t>919612585626</t>
  </si>
  <si>
    <t>917057260352</t>
  </si>
  <si>
    <t>919962548548</t>
  </si>
  <si>
    <t>918008095984</t>
  </si>
  <si>
    <t>918858714867</t>
  </si>
  <si>
    <t>919848405815</t>
  </si>
  <si>
    <t>919775219308</t>
  </si>
  <si>
    <t>919815076725</t>
  </si>
  <si>
    <t>919820648881</t>
  </si>
  <si>
    <t>919956563567</t>
  </si>
  <si>
    <t>918375932423</t>
  </si>
  <si>
    <t>919624446152</t>
  </si>
  <si>
    <t>917307119196</t>
  </si>
  <si>
    <t>919096287093</t>
  </si>
  <si>
    <t>919092654729</t>
  </si>
  <si>
    <t>919916833323</t>
  </si>
  <si>
    <t>917875594842</t>
  </si>
  <si>
    <t>919122302557</t>
  </si>
  <si>
    <t>917276883672</t>
  </si>
  <si>
    <t>919938412750</t>
  </si>
  <si>
    <t>919820042592</t>
  </si>
  <si>
    <t>919433761391</t>
  </si>
  <si>
    <t>919827025635</t>
  </si>
  <si>
    <t>919553999833</t>
  </si>
  <si>
    <t>919873580167</t>
  </si>
  <si>
    <t>918218079805</t>
  </si>
  <si>
    <t>919783242489</t>
  </si>
  <si>
    <t>919544125621</t>
  </si>
  <si>
    <t>919986202984</t>
  </si>
  <si>
    <t>919502984696</t>
  </si>
  <si>
    <t>916305794172</t>
  </si>
  <si>
    <t>918497864570</t>
  </si>
  <si>
    <t>918750549279</t>
  </si>
  <si>
    <t>919844170927</t>
  </si>
  <si>
    <t>917268034506</t>
  </si>
  <si>
    <t>919734121242</t>
  </si>
  <si>
    <t>919454595598</t>
  </si>
  <si>
    <t>919821898823</t>
  </si>
  <si>
    <t>919843989947</t>
  </si>
  <si>
    <t>917008532842</t>
  </si>
  <si>
    <t>918393000175</t>
  </si>
  <si>
    <t>919978444553</t>
  </si>
  <si>
    <t>919747709971</t>
  </si>
  <si>
    <t>919894096640</t>
  </si>
  <si>
    <t>918012681736</t>
  </si>
  <si>
    <t>917003272790</t>
  </si>
  <si>
    <t>919404950028</t>
  </si>
  <si>
    <t>919448725257</t>
  </si>
  <si>
    <t>918602995090</t>
  </si>
  <si>
    <t>919688803308</t>
  </si>
  <si>
    <t>919118587329</t>
  </si>
  <si>
    <t>917775994432</t>
  </si>
  <si>
    <t>917249448820</t>
  </si>
  <si>
    <t>917470493650</t>
  </si>
  <si>
    <t>919646939252</t>
  </si>
  <si>
    <t>919899088994</t>
  </si>
  <si>
    <t>918814037525</t>
  </si>
  <si>
    <t>919986099110</t>
  </si>
  <si>
    <t>918105828062</t>
  </si>
  <si>
    <t>916305312281</t>
  </si>
  <si>
    <t>919812042696</t>
  </si>
  <si>
    <t>918639985859</t>
  </si>
  <si>
    <t>919881173920</t>
  </si>
  <si>
    <t>917600621345</t>
  </si>
  <si>
    <t>919817109696</t>
  </si>
  <si>
    <t>918686380737</t>
  </si>
  <si>
    <t>919705074017</t>
  </si>
  <si>
    <t>919964462327</t>
  </si>
  <si>
    <t>918012166166</t>
  </si>
  <si>
    <t>919978868551</t>
  </si>
  <si>
    <t>918875506285</t>
  </si>
  <si>
    <t>918500684407</t>
  </si>
  <si>
    <t>919600846322</t>
  </si>
  <si>
    <t>919905161988</t>
  </si>
  <si>
    <t>919095908181</t>
  </si>
  <si>
    <t>919471822418</t>
  </si>
  <si>
    <t>917827338318</t>
  </si>
  <si>
    <t>919848217752</t>
  </si>
  <si>
    <t>919097500095</t>
  </si>
  <si>
    <t>919730459189</t>
  </si>
  <si>
    <t>919329443025</t>
  </si>
  <si>
    <t>919920825918</t>
  </si>
  <si>
    <t>919423801183</t>
  </si>
  <si>
    <t>919414881960</t>
  </si>
  <si>
    <t>919897888860</t>
  </si>
  <si>
    <t>919972697773</t>
  </si>
  <si>
    <t>919821880971</t>
  </si>
  <si>
    <t>919764413926</t>
  </si>
  <si>
    <t>919457008690</t>
  </si>
  <si>
    <t>917092507256</t>
  </si>
  <si>
    <t>919815162383</t>
  </si>
  <si>
    <t>918000768130</t>
  </si>
  <si>
    <t>919415215205</t>
  </si>
  <si>
    <t>919824615348</t>
  </si>
  <si>
    <t>917801975617</t>
  </si>
  <si>
    <t>919887169582</t>
  </si>
  <si>
    <t>919042286856</t>
  </si>
  <si>
    <t>918120600490</t>
  </si>
  <si>
    <t>918053715064</t>
  </si>
  <si>
    <t>919597536429</t>
  </si>
  <si>
    <t>919903118023</t>
  </si>
  <si>
    <t>919544782201</t>
  </si>
  <si>
    <t>919925621701</t>
  </si>
  <si>
    <t>919782349710</t>
  </si>
  <si>
    <t>918608075375</t>
  </si>
  <si>
    <t>919559596843</t>
  </si>
  <si>
    <t>919840378076</t>
  </si>
  <si>
    <t>919933240533</t>
  </si>
  <si>
    <t>917802921948</t>
  </si>
  <si>
    <t>918007406094</t>
  </si>
  <si>
    <t>918943641533</t>
  </si>
  <si>
    <t>918755225309</t>
  </si>
  <si>
    <t>919818089116</t>
  </si>
  <si>
    <t>919090862239</t>
  </si>
  <si>
    <t>918401860150</t>
  </si>
  <si>
    <t>918940956571</t>
  </si>
  <si>
    <t>919709341311</t>
  </si>
  <si>
    <t>919917239524</t>
  </si>
  <si>
    <t>919986142280</t>
  </si>
  <si>
    <t>919072789192</t>
  </si>
  <si>
    <t>919960400139</t>
  </si>
  <si>
    <t>919963255166</t>
  </si>
  <si>
    <t>919690215127</t>
  </si>
  <si>
    <t>919422451872</t>
  </si>
  <si>
    <t>919726471875</t>
  </si>
  <si>
    <t>918407969200</t>
  </si>
  <si>
    <t>919650149908</t>
  </si>
  <si>
    <t>919848410026</t>
  </si>
  <si>
    <t>919940160658</t>
  </si>
  <si>
    <t>919994647817</t>
  </si>
  <si>
    <t>919985298052</t>
  </si>
  <si>
    <t>919462014723</t>
  </si>
  <si>
    <t>918128209179</t>
  </si>
  <si>
    <t>919503755171</t>
  </si>
  <si>
    <t>918584995682</t>
  </si>
  <si>
    <t>919175891475</t>
  </si>
  <si>
    <t>918428158062</t>
  </si>
  <si>
    <t>917760037714</t>
  </si>
  <si>
    <t>917057069632</t>
  </si>
  <si>
    <t>919206824143</t>
  </si>
  <si>
    <t>919571221111</t>
  </si>
  <si>
    <t>919165828587</t>
  </si>
  <si>
    <t>919676460675</t>
  </si>
  <si>
    <t>919162673327</t>
  </si>
  <si>
    <t>919845818222</t>
  </si>
  <si>
    <t>918179303550</t>
  </si>
  <si>
    <t>919978744094</t>
  </si>
  <si>
    <t>917424995621</t>
  </si>
  <si>
    <t>919707673590</t>
  </si>
  <si>
    <t>918886190550</t>
  </si>
  <si>
    <t>919447979861</t>
  </si>
  <si>
    <t>919426034262</t>
  </si>
  <si>
    <t>919602034040</t>
  </si>
  <si>
    <t>919428364700</t>
  </si>
  <si>
    <t>919289055517</t>
  </si>
  <si>
    <t>918959368385</t>
  </si>
  <si>
    <t>918199816469</t>
  </si>
  <si>
    <t>919909927498</t>
  </si>
  <si>
    <t>919536378735</t>
  </si>
  <si>
    <t>919098526688</t>
  </si>
  <si>
    <t>918755686039</t>
  </si>
  <si>
    <t>919999575827</t>
  </si>
  <si>
    <t>919390077774</t>
  </si>
  <si>
    <t>917379209127</t>
  </si>
  <si>
    <t>919945596399</t>
  </si>
  <si>
    <t>919619296002</t>
  </si>
  <si>
    <t>919177188282</t>
  </si>
  <si>
    <t>917887583844</t>
  </si>
  <si>
    <t>919845549862</t>
  </si>
  <si>
    <t>919948670011</t>
  </si>
  <si>
    <t>918400081752</t>
  </si>
  <si>
    <t>919949006336</t>
  </si>
  <si>
    <t>917890745803</t>
  </si>
  <si>
    <t>919876784643</t>
  </si>
  <si>
    <t>919360671941</t>
  </si>
  <si>
    <t>917013969883</t>
  </si>
  <si>
    <t>917702685686</t>
  </si>
  <si>
    <t>919664656926</t>
  </si>
  <si>
    <t>919701690351</t>
  </si>
  <si>
    <t>919979747460</t>
  </si>
  <si>
    <t>919567127249</t>
  </si>
  <si>
    <t>918974918130</t>
  </si>
  <si>
    <t>919620200517</t>
  </si>
  <si>
    <t>919381973729</t>
  </si>
  <si>
    <t>919960421358</t>
  </si>
  <si>
    <t>919551691999</t>
  </si>
  <si>
    <t>917073904389</t>
  </si>
  <si>
    <t>918105239940</t>
  </si>
  <si>
    <t>919848335200</t>
  </si>
  <si>
    <t>918922811450</t>
  </si>
  <si>
    <t>918000200030</t>
  </si>
  <si>
    <t>919315110426</t>
  </si>
  <si>
    <t>919977278727</t>
  </si>
  <si>
    <t>919876955896</t>
  </si>
  <si>
    <t>919881539045</t>
  </si>
  <si>
    <t>919285150096</t>
  </si>
  <si>
    <t>917026245600</t>
  </si>
  <si>
    <t>918809431532</t>
  </si>
  <si>
    <t>918601720545</t>
  </si>
  <si>
    <t>918638897036</t>
  </si>
  <si>
    <t>918381868884</t>
  </si>
  <si>
    <t>919820062141</t>
  </si>
  <si>
    <t>919705610699</t>
  </si>
  <si>
    <t>917814039357</t>
  </si>
  <si>
    <t>919765316452</t>
  </si>
  <si>
    <t>919989864113</t>
  </si>
  <si>
    <t>919048313056</t>
  </si>
  <si>
    <t>919671055555</t>
  </si>
  <si>
    <t>919490495209</t>
  </si>
  <si>
    <t>919075313595</t>
  </si>
  <si>
    <t>917409790317</t>
  </si>
  <si>
    <t>919756974910</t>
  </si>
  <si>
    <t>919035886248</t>
  </si>
  <si>
    <t>919773275444</t>
  </si>
  <si>
    <t>919971880605</t>
  </si>
  <si>
    <t>919739295530</t>
  </si>
  <si>
    <t>918425847621</t>
  </si>
  <si>
    <t>917985538626</t>
  </si>
  <si>
    <t>918522054689</t>
  </si>
  <si>
    <t>919690308090</t>
  </si>
  <si>
    <t>919911325968</t>
  </si>
  <si>
    <t>919820161933</t>
  </si>
  <si>
    <t>918967160696</t>
  </si>
  <si>
    <t>916203751531</t>
  </si>
  <si>
    <t>917418977553</t>
  </si>
  <si>
    <t>919766959666</t>
  </si>
  <si>
    <t>918534888697</t>
  </si>
  <si>
    <t>918010489716</t>
  </si>
  <si>
    <t>919294824167</t>
  </si>
  <si>
    <t>919753124029</t>
  </si>
  <si>
    <t>919730066417</t>
  </si>
  <si>
    <t>919172289998</t>
  </si>
  <si>
    <t>919710403022</t>
  </si>
  <si>
    <t>919947666687</t>
  </si>
  <si>
    <t>919340743200</t>
  </si>
  <si>
    <t>919989760126</t>
  </si>
  <si>
    <t>917776036496</t>
  </si>
  <si>
    <t>918052602206</t>
  </si>
  <si>
    <t>917018070494</t>
  </si>
  <si>
    <t>918686856970</t>
  </si>
  <si>
    <t>919873742624</t>
  </si>
  <si>
    <t>919633530993</t>
  </si>
  <si>
    <t>917209358788</t>
  </si>
  <si>
    <t>919155777630</t>
  </si>
  <si>
    <t>918295111133</t>
  </si>
  <si>
    <t>917094879580</t>
  </si>
  <si>
    <t>919737771142</t>
  </si>
  <si>
    <t>919525259576</t>
  </si>
  <si>
    <t>919822720065</t>
  </si>
  <si>
    <t>919952484845</t>
  </si>
  <si>
    <t>919173636140</t>
  </si>
  <si>
    <t>919801252694</t>
  </si>
  <si>
    <t>919950572322</t>
  </si>
  <si>
    <t>918877751111</t>
  </si>
  <si>
    <t>917742470000</t>
  </si>
  <si>
    <t>919693555234</t>
  </si>
  <si>
    <t>919747384704</t>
  </si>
  <si>
    <t>918317631643</t>
  </si>
  <si>
    <t>919663003400</t>
  </si>
  <si>
    <t>919552124364</t>
  </si>
  <si>
    <t>919535530315</t>
  </si>
  <si>
    <t>919502877150</t>
  </si>
  <si>
    <t>919987311890</t>
  </si>
  <si>
    <t>919567953708</t>
  </si>
  <si>
    <t>919891973841</t>
  </si>
  <si>
    <t>918606566871</t>
  </si>
  <si>
    <t>919112124707</t>
  </si>
  <si>
    <t>919002516594</t>
  </si>
  <si>
    <t>919881039231</t>
  </si>
  <si>
    <t>919096171751</t>
  </si>
  <si>
    <t>919897583383</t>
  </si>
  <si>
    <t>919741071008</t>
  </si>
  <si>
    <t>919894687411</t>
  </si>
  <si>
    <t>919726306614</t>
  </si>
  <si>
    <t>918477821274</t>
  </si>
  <si>
    <t>919666987991</t>
  </si>
  <si>
    <t>919153191933</t>
  </si>
  <si>
    <t>919422979780</t>
  </si>
  <si>
    <t>916397715615</t>
  </si>
  <si>
    <t>917699210440</t>
  </si>
  <si>
    <t>919075504977</t>
  </si>
  <si>
    <t>919524591245</t>
  </si>
  <si>
    <t>919811902121</t>
  </si>
  <si>
    <t>919959393964</t>
  </si>
  <si>
    <t>919881809934</t>
  </si>
  <si>
    <t>918392834016</t>
  </si>
  <si>
    <t>919643258068</t>
  </si>
  <si>
    <t>918554851412</t>
  </si>
  <si>
    <t>919552784410</t>
  </si>
  <si>
    <t>919980312361</t>
  </si>
  <si>
    <t>919540123056</t>
  </si>
  <si>
    <t>919873413219</t>
  </si>
  <si>
    <t>918390080294</t>
  </si>
  <si>
    <t>918295791055</t>
  </si>
  <si>
    <t>919450529525</t>
  </si>
  <si>
    <t>919799624834</t>
  </si>
  <si>
    <t>919182511843</t>
  </si>
  <si>
    <t>918728811051</t>
  </si>
  <si>
    <t>919608306736</t>
  </si>
  <si>
    <t>917268042064</t>
  </si>
  <si>
    <t>918690509283</t>
  </si>
  <si>
    <t>919724905297</t>
  </si>
  <si>
    <t>919925235979</t>
  </si>
  <si>
    <t>919060479325</t>
  </si>
  <si>
    <t>918806415730</t>
  </si>
  <si>
    <t>918054966500</t>
  </si>
  <si>
    <t>919876923337</t>
  </si>
  <si>
    <t>919888542454</t>
  </si>
  <si>
    <t>919096620037</t>
  </si>
  <si>
    <t>919059977140</t>
  </si>
  <si>
    <t>918608226714</t>
  </si>
  <si>
    <t>919435618219</t>
  </si>
  <si>
    <t>918500852373</t>
  </si>
  <si>
    <t>919979494316</t>
  </si>
  <si>
    <t>919875445958</t>
  </si>
  <si>
    <t>919909833094</t>
  </si>
  <si>
    <t>919714055102</t>
  </si>
  <si>
    <t>919953188011</t>
  </si>
  <si>
    <t>917660873937</t>
  </si>
  <si>
    <t>919334784586</t>
  </si>
  <si>
    <t>919555110071</t>
  </si>
  <si>
    <t>919821759839</t>
  </si>
  <si>
    <t>918856075612</t>
  </si>
  <si>
    <t>918053752670</t>
  </si>
  <si>
    <t>917572837560</t>
  </si>
  <si>
    <t>918052409787</t>
  </si>
  <si>
    <t>919672358000</t>
  </si>
  <si>
    <t>919015485776</t>
  </si>
  <si>
    <t>919960098596</t>
  </si>
  <si>
    <t>918692960301</t>
  </si>
  <si>
    <t>919015227887</t>
  </si>
  <si>
    <t>918898160635</t>
  </si>
  <si>
    <t>918397950749</t>
  </si>
  <si>
    <t>918445655576</t>
  </si>
  <si>
    <t>919811010608</t>
  </si>
  <si>
    <t>918469672796</t>
  </si>
  <si>
    <t>918600131354</t>
  </si>
  <si>
    <t>919605007788</t>
  </si>
  <si>
    <t>919940889741</t>
  </si>
  <si>
    <t>919021711439</t>
  </si>
  <si>
    <t>917701905016</t>
  </si>
  <si>
    <t>916302402843</t>
  </si>
  <si>
    <t>918521261937</t>
  </si>
  <si>
    <t>918905076262</t>
  </si>
  <si>
    <t>919612164660</t>
  </si>
  <si>
    <t>918650851672</t>
  </si>
  <si>
    <t>919545161786</t>
  </si>
  <si>
    <t>919711653963</t>
  </si>
  <si>
    <t>919723012097</t>
  </si>
  <si>
    <t>916383815272</t>
  </si>
  <si>
    <t>919104824989</t>
  </si>
  <si>
    <t>919346832056</t>
  </si>
  <si>
    <t>917895889156</t>
  </si>
  <si>
    <t>919500696639</t>
  </si>
  <si>
    <t>919885222851</t>
  </si>
  <si>
    <t>919638916777</t>
  </si>
  <si>
    <t>918960400087</t>
  </si>
  <si>
    <t>919934495005</t>
  </si>
  <si>
    <t>919601443913</t>
  </si>
  <si>
    <t>919407522161</t>
  </si>
  <si>
    <t>919463629911</t>
  </si>
  <si>
    <t>919443316177</t>
  </si>
  <si>
    <t>919711444413</t>
  </si>
  <si>
    <t>918650951556</t>
  </si>
  <si>
    <t>919503985171</t>
  </si>
  <si>
    <t>919460918609</t>
  </si>
  <si>
    <t>919136251489</t>
  </si>
  <si>
    <t>919884470830</t>
  </si>
  <si>
    <t>917869757533</t>
  </si>
  <si>
    <t>919666133438</t>
  </si>
  <si>
    <t>917667785913</t>
  </si>
  <si>
    <t>919849852446</t>
  </si>
  <si>
    <t>919586482150</t>
  </si>
  <si>
    <t>918557914908</t>
  </si>
  <si>
    <t>918196055431</t>
  </si>
  <si>
    <t>919450412578</t>
  </si>
  <si>
    <t>918077987877</t>
  </si>
  <si>
    <t>919988063965</t>
  </si>
  <si>
    <t>919557099222</t>
  </si>
  <si>
    <t>919383545285</t>
  </si>
  <si>
    <t>919027565590</t>
  </si>
  <si>
    <t>918390701519</t>
  </si>
  <si>
    <t>919825328405</t>
  </si>
  <si>
    <t>918609137818</t>
  </si>
  <si>
    <t>917898346545</t>
  </si>
  <si>
    <t>919732334153</t>
  </si>
  <si>
    <t>919597902010</t>
  </si>
  <si>
    <t>918157920229</t>
  </si>
  <si>
    <t>918943065698</t>
  </si>
  <si>
    <t>919996464000</t>
  </si>
  <si>
    <t>919033853706</t>
  </si>
  <si>
    <t>918555866692</t>
  </si>
  <si>
    <t>919766662029</t>
  </si>
  <si>
    <t>919603246033</t>
  </si>
  <si>
    <t>919066666605</t>
  </si>
  <si>
    <t>918088246502</t>
  </si>
  <si>
    <t>919922042271</t>
  </si>
  <si>
    <t>917898207179</t>
  </si>
  <si>
    <t>917015956199</t>
  </si>
  <si>
    <t>918879246916</t>
  </si>
  <si>
    <t>919845246251</t>
  </si>
  <si>
    <t>919771420065</t>
  </si>
  <si>
    <t>919019503556</t>
  </si>
  <si>
    <t>919463029609</t>
  </si>
  <si>
    <t>919837929157</t>
  </si>
  <si>
    <t>917359195868</t>
  </si>
  <si>
    <t>918019311987</t>
  </si>
  <si>
    <t>919840077511</t>
  </si>
  <si>
    <t>917294919191</t>
  </si>
  <si>
    <t>919951596801</t>
  </si>
  <si>
    <t>919687617397</t>
  </si>
  <si>
    <t>919160609290</t>
  </si>
  <si>
    <t>919654433628</t>
  </si>
  <si>
    <t>919973492047</t>
  </si>
  <si>
    <t>918347824246</t>
  </si>
  <si>
    <t>919603068804</t>
  </si>
  <si>
    <t>918092078125</t>
  </si>
  <si>
    <t>919487846267</t>
  </si>
  <si>
    <t>919481524159</t>
  </si>
  <si>
    <t>918872343098</t>
  </si>
  <si>
    <t>919899948342</t>
  </si>
  <si>
    <t>918973139371</t>
  </si>
  <si>
    <t>919985318996</t>
  </si>
  <si>
    <t>919703436522</t>
  </si>
  <si>
    <t>917354525882</t>
  </si>
  <si>
    <t>919787162594</t>
  </si>
  <si>
    <t>917503866690</t>
  </si>
  <si>
    <t>918951667405</t>
  </si>
  <si>
    <t>918740008596</t>
  </si>
  <si>
    <t>918184994096</t>
  </si>
  <si>
    <t>918825850270</t>
  </si>
  <si>
    <t>917307765867</t>
  </si>
  <si>
    <t>919978051990</t>
  </si>
  <si>
    <t>918417989696</t>
  </si>
  <si>
    <t>919847573954</t>
  </si>
  <si>
    <t>919044795461</t>
  </si>
  <si>
    <t>919716976588</t>
  </si>
  <si>
    <t>919880131618</t>
  </si>
  <si>
    <t>919008034806</t>
  </si>
  <si>
    <t>917209436119</t>
  </si>
  <si>
    <t>918056163274</t>
  </si>
  <si>
    <t>917507458000</t>
  </si>
  <si>
    <t>918825518528</t>
  </si>
  <si>
    <t>919836650014</t>
  </si>
  <si>
    <t>918799757115</t>
  </si>
  <si>
    <t>919344252313</t>
  </si>
  <si>
    <t>918086137830</t>
  </si>
  <si>
    <t>919504795079</t>
  </si>
  <si>
    <t>918605619273</t>
  </si>
  <si>
    <t>919347515450</t>
  </si>
  <si>
    <t>919452331833</t>
  </si>
  <si>
    <t>918007200335</t>
  </si>
  <si>
    <t>918770781660</t>
  </si>
  <si>
    <t>919528928995</t>
  </si>
  <si>
    <t>919959556593</t>
  </si>
  <si>
    <t>919362946954</t>
  </si>
  <si>
    <t>917786841375</t>
  </si>
  <si>
    <t>918007512438</t>
  </si>
  <si>
    <t>918015845377</t>
  </si>
  <si>
    <t>919824273293</t>
  </si>
  <si>
    <t>919998643568</t>
  </si>
  <si>
    <t>919829098480</t>
  </si>
  <si>
    <t>919962458451</t>
  </si>
  <si>
    <t>919910589158</t>
  </si>
  <si>
    <t>919563504963</t>
  </si>
  <si>
    <t>918340864424</t>
  </si>
  <si>
    <t>919747978108</t>
  </si>
  <si>
    <t>918294083736</t>
  </si>
  <si>
    <t>919820809746</t>
  </si>
  <si>
    <t>919072829639</t>
  </si>
  <si>
    <t>919830013212</t>
  </si>
  <si>
    <t>919724722348</t>
  </si>
  <si>
    <t>919701575152</t>
  </si>
  <si>
    <t>919661017768</t>
  </si>
  <si>
    <t>917795167392</t>
  </si>
  <si>
    <t>917600878515</t>
  </si>
  <si>
    <t>918121866640</t>
  </si>
  <si>
    <t>919659049412</t>
  </si>
  <si>
    <t>918879948713</t>
  </si>
  <si>
    <t>919462573381</t>
  </si>
  <si>
    <t>919913344585</t>
  </si>
  <si>
    <t>919837268994</t>
  </si>
  <si>
    <t>919541311111</t>
  </si>
  <si>
    <t>917466948631</t>
  </si>
  <si>
    <t>919655995895</t>
  </si>
  <si>
    <t>919327627678</t>
  </si>
  <si>
    <t>919910746432</t>
  </si>
  <si>
    <t>917096709670</t>
  </si>
  <si>
    <t>919867399838</t>
  </si>
  <si>
    <t>919111778888</t>
  </si>
  <si>
    <t>918197396927</t>
  </si>
  <si>
    <t>919841783381</t>
  </si>
  <si>
    <t>919113609281</t>
  </si>
  <si>
    <t>919842951064</t>
  </si>
  <si>
    <t>919888712010</t>
  </si>
  <si>
    <t>919876394958</t>
  </si>
  <si>
    <t>918415066869</t>
  </si>
  <si>
    <t>919174174181</t>
  </si>
  <si>
    <t>919811330272</t>
  </si>
  <si>
    <t>919177694650</t>
  </si>
  <si>
    <t>917560958537</t>
  </si>
  <si>
    <t>919730505030</t>
  </si>
  <si>
    <t>918887504301</t>
  </si>
  <si>
    <t>919997574449</t>
  </si>
  <si>
    <t>919810606581</t>
  </si>
  <si>
    <t>919310570056</t>
  </si>
  <si>
    <t>919798617303</t>
  </si>
  <si>
    <t>919638774491</t>
  </si>
  <si>
    <t>919617261911</t>
  </si>
  <si>
    <t>919370849586</t>
  </si>
  <si>
    <t>918968634982</t>
  </si>
  <si>
    <t>917069053215</t>
  </si>
  <si>
    <t>918787035681</t>
  </si>
  <si>
    <t>918888892835</t>
  </si>
  <si>
    <t>916264310814</t>
  </si>
  <si>
    <t>918878787839</t>
  </si>
  <si>
    <t>919402330999</t>
  </si>
  <si>
    <t>919902477004</t>
  </si>
  <si>
    <t>919495003942</t>
  </si>
  <si>
    <t>919656784878</t>
  </si>
  <si>
    <t>919254000929</t>
  </si>
  <si>
    <t>919400289795</t>
  </si>
  <si>
    <t>918814849702</t>
  </si>
  <si>
    <t>919940298177</t>
  </si>
  <si>
    <t>919036063885</t>
  </si>
  <si>
    <t>918240888606</t>
  </si>
  <si>
    <t>918639462991</t>
  </si>
  <si>
    <t>919890385401</t>
  </si>
  <si>
    <t>917708035602</t>
  </si>
  <si>
    <t>919702491117</t>
  </si>
  <si>
    <t>919083309641</t>
  </si>
  <si>
    <t>919095530447</t>
  </si>
  <si>
    <t>919850429777</t>
  </si>
  <si>
    <t>919763742627</t>
  </si>
  <si>
    <t>918308902817</t>
  </si>
  <si>
    <t>918971949304</t>
  </si>
  <si>
    <t>919822157369</t>
  </si>
  <si>
    <t>919987967985</t>
  </si>
  <si>
    <t>919601190369</t>
  </si>
  <si>
    <t>919149600563</t>
  </si>
  <si>
    <t>919759213051</t>
  </si>
  <si>
    <t>919916855058</t>
  </si>
  <si>
    <t>919096174141</t>
  </si>
  <si>
    <t>918187881520</t>
  </si>
  <si>
    <t>919821723525</t>
  </si>
  <si>
    <t>917665353454</t>
  </si>
  <si>
    <t>918801608717</t>
  </si>
  <si>
    <t>918441016057</t>
  </si>
  <si>
    <t>919199365599</t>
  </si>
  <si>
    <t>919657143187</t>
  </si>
  <si>
    <t>919435503461</t>
  </si>
  <si>
    <t>919029456407</t>
  </si>
  <si>
    <t>919978141614</t>
  </si>
  <si>
    <t>919544016633</t>
  </si>
  <si>
    <t>919840455322</t>
  </si>
  <si>
    <t>919993790029</t>
  </si>
  <si>
    <t>919890098777</t>
  </si>
  <si>
    <t>919759275747</t>
  </si>
  <si>
    <t>919120336121</t>
  </si>
  <si>
    <t>918303358378</t>
  </si>
  <si>
    <t>916232198935</t>
  </si>
  <si>
    <t>919914147820</t>
  </si>
  <si>
    <t>918018355075</t>
  </si>
  <si>
    <t>918882834847</t>
  </si>
  <si>
    <t>919508003500</t>
  </si>
  <si>
    <t>919908800854</t>
  </si>
  <si>
    <t>918445044853</t>
  </si>
  <si>
    <t>919947225452</t>
  </si>
  <si>
    <t>919731147353</t>
  </si>
  <si>
    <t>919687369358</t>
  </si>
  <si>
    <t>917873021522</t>
  </si>
  <si>
    <t>917676582764</t>
  </si>
  <si>
    <t>919986930343</t>
  </si>
  <si>
    <t>919215744439</t>
  </si>
  <si>
    <t>918925075614</t>
  </si>
  <si>
    <t>919709415349</t>
  </si>
  <si>
    <t>919213252525</t>
  </si>
  <si>
    <t>919998017752</t>
  </si>
  <si>
    <t>918298867296</t>
  </si>
  <si>
    <t>919618391908</t>
  </si>
  <si>
    <t>919632320700</t>
  </si>
  <si>
    <t>918545979020</t>
  </si>
  <si>
    <t>917036516501</t>
  </si>
  <si>
    <t>917689067132</t>
  </si>
  <si>
    <t>918195954733</t>
  </si>
  <si>
    <t>919837739092</t>
  </si>
  <si>
    <t>919873734889</t>
  </si>
  <si>
    <t>917903467321</t>
  </si>
  <si>
    <t>919763503457</t>
  </si>
  <si>
    <t>919003026351</t>
  </si>
  <si>
    <t>917275233122</t>
  </si>
  <si>
    <t>919889155512</t>
  </si>
  <si>
    <t>919999438547</t>
  </si>
  <si>
    <t>917204145446</t>
  </si>
  <si>
    <t>919909235845</t>
  </si>
  <si>
    <t>918058731731</t>
  </si>
  <si>
    <t>919812451202</t>
  </si>
  <si>
    <t>919631544801</t>
  </si>
  <si>
    <t>919510106074</t>
  </si>
  <si>
    <t>919586398421</t>
  </si>
  <si>
    <t>917780832125</t>
  </si>
  <si>
    <t>919746554462</t>
  </si>
  <si>
    <t>919951540072</t>
  </si>
  <si>
    <t>919737647931</t>
  </si>
  <si>
    <t>917906555984</t>
  </si>
  <si>
    <t>919448059395</t>
  </si>
  <si>
    <t>919006601513</t>
  </si>
  <si>
    <t>918727039300</t>
  </si>
  <si>
    <t>918395908122</t>
  </si>
  <si>
    <t>919865476977</t>
  </si>
  <si>
    <t>918381010102</t>
  </si>
  <si>
    <t>917396118919</t>
  </si>
  <si>
    <t>917667564274</t>
  </si>
  <si>
    <t>919891516694</t>
  </si>
  <si>
    <t>918517855233</t>
  </si>
  <si>
    <t>919739842998</t>
  </si>
  <si>
    <t>918551095556</t>
  </si>
  <si>
    <t>918453841279</t>
  </si>
  <si>
    <t>918077316509</t>
  </si>
  <si>
    <t>916283143021</t>
  </si>
  <si>
    <t>917032900530</t>
  </si>
  <si>
    <t>917600154798</t>
  </si>
  <si>
    <t>917836887920</t>
  </si>
  <si>
    <t>917218328435</t>
  </si>
  <si>
    <t>919011857286</t>
  </si>
  <si>
    <t>919944893636</t>
  </si>
  <si>
    <t>917069150055</t>
  </si>
  <si>
    <t>919501201844</t>
  </si>
  <si>
    <t>917254811295</t>
  </si>
  <si>
    <t>917020904483</t>
  </si>
  <si>
    <t>919988021554</t>
  </si>
  <si>
    <t>919999093494</t>
  </si>
  <si>
    <t>918446356432</t>
  </si>
  <si>
    <t>919555297888</t>
  </si>
  <si>
    <t>919917358171</t>
  </si>
  <si>
    <t>919811581145</t>
  </si>
  <si>
    <t>919854633528</t>
  </si>
  <si>
    <t>919706155036</t>
  </si>
  <si>
    <t>919705279835</t>
  </si>
  <si>
    <t>917774920022</t>
  </si>
  <si>
    <t>918610652488</t>
  </si>
  <si>
    <t>919952842258</t>
  </si>
  <si>
    <t>918239227344</t>
  </si>
  <si>
    <t>919622571781</t>
  </si>
  <si>
    <t>919971598646</t>
  </si>
  <si>
    <t>919647317540</t>
  </si>
  <si>
    <t>919879944257</t>
  </si>
  <si>
    <t>919829059261</t>
  </si>
  <si>
    <t>919890916384</t>
  </si>
  <si>
    <t>918959472763</t>
  </si>
  <si>
    <t>919912354050</t>
  </si>
  <si>
    <t>919881140000</t>
  </si>
  <si>
    <t>919912834448</t>
  </si>
  <si>
    <t>919439239394</t>
  </si>
  <si>
    <t>919006054712</t>
  </si>
  <si>
    <t>919768827703</t>
  </si>
  <si>
    <t>919741964444</t>
  </si>
  <si>
    <t>917829576777</t>
  </si>
  <si>
    <t>919823611890</t>
  </si>
  <si>
    <t>918488805344</t>
  </si>
  <si>
    <t>919665913783</t>
  </si>
  <si>
    <t>918889708038</t>
  </si>
  <si>
    <t>918871111524</t>
  </si>
  <si>
    <t>918459776139</t>
  </si>
  <si>
    <t>919924690951</t>
  </si>
  <si>
    <t>918277248001</t>
  </si>
  <si>
    <t>917715845864</t>
  </si>
  <si>
    <t>919118593829</t>
  </si>
  <si>
    <t>919447408926</t>
  </si>
  <si>
    <t>919823377873</t>
  </si>
  <si>
    <t>919815276016</t>
  </si>
  <si>
    <t>918320702140</t>
  </si>
  <si>
    <t>919723846780</t>
  </si>
  <si>
    <t>919636868429</t>
  </si>
  <si>
    <t>919794289354</t>
  </si>
  <si>
    <t>917708990171</t>
  </si>
  <si>
    <t>918907883022</t>
  </si>
  <si>
    <t>917870247144</t>
  </si>
  <si>
    <t>919846636416</t>
  </si>
  <si>
    <t>919007278210</t>
  </si>
  <si>
    <t>919887996633</t>
  </si>
  <si>
    <t>917036550740</t>
  </si>
  <si>
    <t>919641583586</t>
  </si>
  <si>
    <t>917879507722</t>
  </si>
  <si>
    <t>919745696024</t>
  </si>
  <si>
    <t>919737440955</t>
  </si>
  <si>
    <t>919737856753</t>
  </si>
  <si>
    <t>917373146173</t>
  </si>
  <si>
    <t>919621125146</t>
  </si>
  <si>
    <t>918409987307</t>
  </si>
  <si>
    <t>917820904198</t>
  </si>
  <si>
    <t>917594021584</t>
  </si>
  <si>
    <t>919417196737</t>
  </si>
  <si>
    <t>917744098828</t>
  </si>
  <si>
    <t>919494600344</t>
  </si>
  <si>
    <t>919922335792</t>
  </si>
  <si>
    <t>919049491289</t>
  </si>
  <si>
    <t>918007574755</t>
  </si>
  <si>
    <t>919351750830</t>
  </si>
  <si>
    <t>919550895199</t>
  </si>
  <si>
    <t>917827170286</t>
  </si>
  <si>
    <t>918302326124</t>
  </si>
  <si>
    <t>919652447888</t>
  </si>
  <si>
    <t>918444941194</t>
  </si>
  <si>
    <t>918168763989</t>
  </si>
  <si>
    <t>919976690388</t>
  </si>
  <si>
    <t>919671370802</t>
  </si>
  <si>
    <t>919500398106</t>
  </si>
  <si>
    <t>919876183280</t>
  </si>
  <si>
    <t>919827935556</t>
  </si>
  <si>
    <t>918207346435</t>
  </si>
  <si>
    <t>918589937195</t>
  </si>
  <si>
    <t>919619176554</t>
  </si>
  <si>
    <t>919977001204</t>
  </si>
  <si>
    <t>918301001578</t>
  </si>
  <si>
    <t>917395860641</t>
  </si>
  <si>
    <t>919753690967</t>
  </si>
  <si>
    <t>919855946284</t>
  </si>
  <si>
    <t>918607615771</t>
  </si>
  <si>
    <t>919894090145</t>
  </si>
  <si>
    <t>919640438413</t>
  </si>
  <si>
    <t>919769005334</t>
  </si>
  <si>
    <t>919977608673</t>
  </si>
  <si>
    <t>919111584444</t>
  </si>
  <si>
    <t>919515852101</t>
  </si>
  <si>
    <t>917405549884</t>
  </si>
  <si>
    <t>919084951456</t>
  </si>
  <si>
    <t>919428486627</t>
  </si>
  <si>
    <t>919567354094</t>
  </si>
  <si>
    <t>919714535286</t>
  </si>
  <si>
    <t>919982369928</t>
  </si>
  <si>
    <t>918460384227</t>
  </si>
  <si>
    <t>919795056338</t>
  </si>
  <si>
    <t>919027907964</t>
  </si>
  <si>
    <t>919092218282</t>
  </si>
  <si>
    <t>919215877400</t>
  </si>
  <si>
    <t>919112843254</t>
  </si>
  <si>
    <t>919798292046</t>
  </si>
  <si>
    <t>919622078566</t>
  </si>
  <si>
    <t>919959876369</t>
  </si>
  <si>
    <t>919563100027</t>
  </si>
  <si>
    <t>919921347494</t>
  </si>
  <si>
    <t>919567722623</t>
  </si>
  <si>
    <t>919009568991</t>
  </si>
  <si>
    <t>918651204155</t>
  </si>
  <si>
    <t>919779942441</t>
  </si>
  <si>
    <t>917889955348</t>
  </si>
  <si>
    <t>919768311138</t>
  </si>
  <si>
    <t>919896505899</t>
  </si>
  <si>
    <t>919968802651</t>
  </si>
  <si>
    <t>917836864600</t>
  </si>
  <si>
    <t>918010722844</t>
  </si>
  <si>
    <t>917401045436</t>
  </si>
  <si>
    <t>918452020025</t>
  </si>
  <si>
    <t>919608436492</t>
  </si>
  <si>
    <t>919144325609</t>
  </si>
  <si>
    <t>919908573090</t>
  </si>
  <si>
    <t>917083201716</t>
  </si>
  <si>
    <t>919640888756</t>
  </si>
  <si>
    <t>918889720933</t>
  </si>
  <si>
    <t>919594106573</t>
  </si>
  <si>
    <t>919979298167</t>
  </si>
  <si>
    <t>919594118882</t>
  </si>
  <si>
    <t>919844555110</t>
  </si>
  <si>
    <t>919778215841</t>
  </si>
  <si>
    <t>919629927494</t>
  </si>
  <si>
    <t>919033656930</t>
  </si>
  <si>
    <t>919655252999</t>
  </si>
  <si>
    <t>919123071425</t>
  </si>
  <si>
    <t>919370979238</t>
  </si>
  <si>
    <t>919677108288</t>
  </si>
  <si>
    <t>919638745648</t>
  </si>
  <si>
    <t>919898598940</t>
  </si>
  <si>
    <t>919957003745</t>
  </si>
  <si>
    <t>919460111219</t>
  </si>
  <si>
    <t>919830071706</t>
  </si>
  <si>
    <t>919001203680</t>
  </si>
  <si>
    <t>918898158564</t>
  </si>
  <si>
    <t>919447827456</t>
  </si>
  <si>
    <t>919977722888</t>
  </si>
  <si>
    <t>919540965011</t>
  </si>
  <si>
    <t>919848488028</t>
  </si>
  <si>
    <t>917078785959</t>
  </si>
  <si>
    <t>919829444278</t>
  </si>
  <si>
    <t>919666631557</t>
  </si>
  <si>
    <t>917754855138</t>
  </si>
  <si>
    <t>919932072650</t>
  </si>
  <si>
    <t>919176029400</t>
  </si>
  <si>
    <t>919029737814</t>
  </si>
  <si>
    <t>919099524069</t>
  </si>
  <si>
    <t>919965479441</t>
  </si>
  <si>
    <t>919819985696</t>
  </si>
  <si>
    <t>919822632526</t>
  </si>
  <si>
    <t>919598221222</t>
  </si>
  <si>
    <t>919560189285</t>
  </si>
  <si>
    <t>919899142883</t>
  </si>
  <si>
    <t>918006502853</t>
  </si>
  <si>
    <t>919008397777</t>
  </si>
  <si>
    <t>919812323738</t>
  </si>
  <si>
    <t>919975554354</t>
  </si>
  <si>
    <t>917507993143</t>
  </si>
  <si>
    <t>919422593228</t>
  </si>
  <si>
    <t>918777480753</t>
  </si>
  <si>
    <t>919689751411</t>
  </si>
  <si>
    <t>918103293218</t>
  </si>
  <si>
    <t>919009837184</t>
  </si>
  <si>
    <t>919891511051</t>
  </si>
  <si>
    <t>919845557401</t>
  </si>
  <si>
    <t>919004023434</t>
  </si>
  <si>
    <t>919637241182</t>
  </si>
  <si>
    <t>919456967367</t>
  </si>
  <si>
    <t>919734417339</t>
  </si>
  <si>
    <t>918001125937</t>
  </si>
  <si>
    <t>916374181308</t>
  </si>
  <si>
    <t>918871404545</t>
  </si>
  <si>
    <t>918341499925</t>
  </si>
  <si>
    <t>919662110334</t>
  </si>
  <si>
    <t>919971890301</t>
  </si>
  <si>
    <t>919152435573</t>
  </si>
  <si>
    <t>919764405064</t>
  </si>
  <si>
    <t>917240929388</t>
  </si>
  <si>
    <t>919542230699</t>
  </si>
  <si>
    <t>919737527708</t>
  </si>
  <si>
    <t>918957522350</t>
  </si>
  <si>
    <t>919640632505</t>
  </si>
  <si>
    <t>918948540647</t>
  </si>
  <si>
    <t>919441974477</t>
  </si>
  <si>
    <t>919824885713</t>
  </si>
  <si>
    <t>919931620386</t>
  </si>
  <si>
    <t>918398868851</t>
  </si>
  <si>
    <t>919756759240</t>
  </si>
  <si>
    <t>919849030780</t>
  </si>
  <si>
    <t>919506449727</t>
  </si>
  <si>
    <t>919812252777</t>
  </si>
  <si>
    <t>919717175983</t>
  </si>
  <si>
    <t>919029236219</t>
  </si>
  <si>
    <t>919312655966</t>
  </si>
  <si>
    <t>917499698785</t>
  </si>
  <si>
    <t>919886549324</t>
  </si>
  <si>
    <t>919540024275</t>
  </si>
  <si>
    <t>918883067630</t>
  </si>
  <si>
    <t>919862671360</t>
  </si>
  <si>
    <t>916393065502</t>
  </si>
  <si>
    <t>919702882293</t>
  </si>
  <si>
    <t>919773611703</t>
  </si>
  <si>
    <t>919582819523</t>
  </si>
  <si>
    <t>919000900387</t>
  </si>
  <si>
    <t>919805401647</t>
  </si>
  <si>
    <t>919848214687</t>
  </si>
  <si>
    <t>917499104428</t>
  </si>
  <si>
    <t>919884541093</t>
  </si>
  <si>
    <t>919214975124</t>
  </si>
  <si>
    <t>919912859155</t>
  </si>
  <si>
    <t>917356070111</t>
  </si>
  <si>
    <t>918421417068</t>
  </si>
  <si>
    <t>917775892826</t>
  </si>
  <si>
    <t>917389324500</t>
  </si>
  <si>
    <t>919830577374</t>
  </si>
  <si>
    <t>919562749096</t>
  </si>
  <si>
    <t>919313652832</t>
  </si>
  <si>
    <t>919910066182</t>
  </si>
  <si>
    <t>919953706770</t>
  </si>
  <si>
    <t>918539002085</t>
  </si>
  <si>
    <t>919784451988</t>
  </si>
  <si>
    <t>919743817881</t>
  </si>
  <si>
    <t>919895565364</t>
  </si>
  <si>
    <t>919741381301</t>
  </si>
  <si>
    <t>917387911195</t>
  </si>
  <si>
    <t>919118577985</t>
  </si>
  <si>
    <t>919535796199</t>
  </si>
  <si>
    <t>919916166701</t>
  </si>
  <si>
    <t>917070567089</t>
  </si>
  <si>
    <t>919945195486</t>
  </si>
  <si>
    <t>919595972355</t>
  </si>
  <si>
    <t>917009132463</t>
  </si>
  <si>
    <t>919618727412</t>
  </si>
  <si>
    <t>917520699997</t>
  </si>
  <si>
    <t>919431033462</t>
  </si>
  <si>
    <t>918295476100</t>
  </si>
  <si>
    <t>917899281069</t>
  </si>
  <si>
    <t>919525261673</t>
  </si>
  <si>
    <t>919300411143</t>
  </si>
  <si>
    <t>917900103965</t>
  </si>
  <si>
    <t>918586096783</t>
  </si>
  <si>
    <t>918865031825</t>
  </si>
  <si>
    <t>919099762299</t>
  </si>
  <si>
    <t>917021982855</t>
  </si>
  <si>
    <t>918540978121</t>
  </si>
  <si>
    <t>919855899785</t>
  </si>
  <si>
    <t>919643562066</t>
  </si>
  <si>
    <t>918374588412</t>
  </si>
  <si>
    <t>918059313624</t>
  </si>
  <si>
    <t>919041891302</t>
  </si>
  <si>
    <t>919833850303</t>
  </si>
  <si>
    <t>919453762916</t>
  </si>
  <si>
    <t>919431321251</t>
  </si>
  <si>
    <t>917253803953</t>
  </si>
  <si>
    <t>919829791248</t>
  </si>
  <si>
    <t>919867899119</t>
  </si>
  <si>
    <t>919176150536</t>
  </si>
  <si>
    <t>918930161565</t>
  </si>
  <si>
    <t>919797610888</t>
  </si>
  <si>
    <t>919416973073</t>
  </si>
  <si>
    <t>917870560303</t>
  </si>
  <si>
    <t>919594600601</t>
  </si>
  <si>
    <t>919838045596</t>
  </si>
  <si>
    <t>919916341878</t>
  </si>
  <si>
    <t>919583930985</t>
  </si>
  <si>
    <t>919987188242</t>
  </si>
  <si>
    <t>919728773825</t>
  </si>
  <si>
    <t>918427502900</t>
  </si>
  <si>
    <t>919654774156</t>
  </si>
  <si>
    <t>919567223260</t>
  </si>
  <si>
    <t>918511602948</t>
  </si>
  <si>
    <t>918453404673</t>
  </si>
  <si>
    <t>919716648666</t>
  </si>
  <si>
    <t>919687112011</t>
  </si>
  <si>
    <t>919488246119</t>
  </si>
  <si>
    <t>918861124531</t>
  </si>
  <si>
    <t>917617453042</t>
  </si>
  <si>
    <t>918686458058</t>
  </si>
  <si>
    <t>919872381436</t>
  </si>
  <si>
    <t>919362060821</t>
  </si>
  <si>
    <t>919177753270</t>
  </si>
  <si>
    <t>919567842093</t>
  </si>
  <si>
    <t>919782627963</t>
  </si>
  <si>
    <t>919916219397</t>
  </si>
  <si>
    <t>918681858782</t>
  </si>
  <si>
    <t>918105660084</t>
  </si>
  <si>
    <t>919494228433</t>
  </si>
  <si>
    <t>917827706982</t>
  </si>
  <si>
    <t>917449167054</t>
  </si>
  <si>
    <t>919893029916</t>
  </si>
  <si>
    <t>919159561882</t>
  </si>
  <si>
    <t>919909686085</t>
  </si>
  <si>
    <t>917304888721</t>
  </si>
  <si>
    <t>919744702211</t>
  </si>
  <si>
    <t>918593007474</t>
  </si>
  <si>
    <t>917676941646</t>
  </si>
  <si>
    <t>919841470208</t>
  </si>
  <si>
    <t>918807438425</t>
  </si>
  <si>
    <t>917692890945</t>
  </si>
  <si>
    <t>918960201847</t>
  </si>
  <si>
    <t>919972764691</t>
  </si>
  <si>
    <t>918004392609</t>
  </si>
  <si>
    <t>918447871019</t>
  </si>
  <si>
    <t>919016339163</t>
  </si>
  <si>
    <t>919881155847</t>
  </si>
  <si>
    <t>918971647406</t>
  </si>
  <si>
    <t>918052239636</t>
  </si>
  <si>
    <t>919081903446</t>
  </si>
  <si>
    <t>919728312708</t>
  </si>
  <si>
    <t>919598022284</t>
  </si>
  <si>
    <t>919594166963</t>
  </si>
  <si>
    <t>919596723329</t>
  </si>
  <si>
    <t>919166093121</t>
  </si>
  <si>
    <t>919673001123</t>
  </si>
  <si>
    <t>918179785357</t>
  </si>
  <si>
    <t>919867303794</t>
  </si>
  <si>
    <t>918787227600</t>
  </si>
  <si>
    <t>919904879442</t>
  </si>
  <si>
    <t>917481992664</t>
  </si>
  <si>
    <t>917709045545</t>
  </si>
  <si>
    <t>919999465706</t>
  </si>
  <si>
    <t>919756348866</t>
  </si>
  <si>
    <t>919951973020</t>
  </si>
  <si>
    <t>919005108496</t>
  </si>
  <si>
    <t>917036962486</t>
  </si>
  <si>
    <t>918941988633</t>
  </si>
  <si>
    <t>919817273005</t>
  </si>
  <si>
    <t>919549385935</t>
  </si>
  <si>
    <t>919731344206</t>
  </si>
  <si>
    <t>919812669172</t>
  </si>
  <si>
    <t>919690886740</t>
  </si>
  <si>
    <t>919810444479</t>
  </si>
  <si>
    <t>919945687351</t>
  </si>
  <si>
    <t>917697744201</t>
  </si>
  <si>
    <t>919014847774</t>
  </si>
  <si>
    <t>919008006153</t>
  </si>
  <si>
    <t>919324587159</t>
  </si>
  <si>
    <t>918053897978</t>
  </si>
  <si>
    <t>919733309112</t>
  </si>
  <si>
    <t>919991248053</t>
  </si>
  <si>
    <t>916384398179</t>
  </si>
  <si>
    <t>919510086475</t>
  </si>
  <si>
    <t>919836447268</t>
  </si>
  <si>
    <t>919844098844</t>
  </si>
  <si>
    <t>918739070299</t>
  </si>
  <si>
    <t>919766545007</t>
  </si>
  <si>
    <t>918123358875</t>
  </si>
  <si>
    <t>917517563396</t>
  </si>
  <si>
    <t>919714888545</t>
  </si>
  <si>
    <t>918926908357</t>
  </si>
  <si>
    <t>919747541485</t>
  </si>
  <si>
    <t>919846149730</t>
  </si>
  <si>
    <t>919902179094</t>
  </si>
  <si>
    <t>919058935527</t>
  </si>
  <si>
    <t>919824125424</t>
  </si>
  <si>
    <t>919006690290</t>
  </si>
  <si>
    <t>919993222283</t>
  </si>
  <si>
    <t>919416719985</t>
  </si>
  <si>
    <t>919902865313</t>
  </si>
  <si>
    <t>917566018969</t>
  </si>
  <si>
    <t>919544935622</t>
  </si>
  <si>
    <t>919561450654</t>
  </si>
  <si>
    <t>919927832943</t>
  </si>
  <si>
    <t>919096362732</t>
  </si>
  <si>
    <t>919750429329</t>
  </si>
  <si>
    <t>919677575405</t>
  </si>
  <si>
    <t>919163892259</t>
  </si>
  <si>
    <t>919903446060</t>
  </si>
  <si>
    <t>917904579810</t>
  </si>
  <si>
    <t>919866064765</t>
  </si>
  <si>
    <t>919837144664</t>
  </si>
  <si>
    <t>918077623627</t>
  </si>
  <si>
    <t>917891649621</t>
  </si>
  <si>
    <t>919679833787</t>
  </si>
  <si>
    <t>919849630602</t>
  </si>
  <si>
    <t>919078444849</t>
  </si>
  <si>
    <t>918875591927</t>
  </si>
  <si>
    <t>919099880092</t>
  </si>
  <si>
    <t>919049203762</t>
  </si>
  <si>
    <t>917633840327</t>
  </si>
  <si>
    <t>917814444134</t>
  </si>
  <si>
    <t>919896438867</t>
  </si>
  <si>
    <t>919645862684</t>
  </si>
  <si>
    <t>917339404306</t>
  </si>
  <si>
    <t>919725016709</t>
  </si>
  <si>
    <t>917567110599</t>
  </si>
  <si>
    <t>919045986800</t>
  </si>
  <si>
    <t>919822463921</t>
  </si>
  <si>
    <t>918872849778</t>
  </si>
  <si>
    <t>918057971597</t>
  </si>
  <si>
    <t>919626927330</t>
  </si>
  <si>
    <t>917383216696</t>
  </si>
  <si>
    <t>919846995581</t>
  </si>
  <si>
    <t>917507871003</t>
  </si>
  <si>
    <t>918983334231</t>
  </si>
  <si>
    <t>919320927544</t>
  </si>
  <si>
    <t>919867472824</t>
  </si>
  <si>
    <t>919963392571</t>
  </si>
  <si>
    <t>917075899595</t>
  </si>
  <si>
    <t>919231652508</t>
  </si>
  <si>
    <t>916398891003</t>
  </si>
  <si>
    <t>919901878849</t>
  </si>
  <si>
    <t>919790155568</t>
  </si>
  <si>
    <t>917870396954</t>
  </si>
  <si>
    <t>919168878619</t>
  </si>
  <si>
    <t>919975590997</t>
  </si>
  <si>
    <t>919821770242</t>
  </si>
  <si>
    <t>918308968143</t>
  </si>
  <si>
    <t>919926277288</t>
  </si>
  <si>
    <t>919885570128</t>
  </si>
  <si>
    <t>918744045629</t>
  </si>
  <si>
    <t>916295050716</t>
  </si>
  <si>
    <t>917568072324</t>
  </si>
  <si>
    <t>919728374786</t>
  </si>
  <si>
    <t>919725456546</t>
  </si>
  <si>
    <t>917239886904</t>
  </si>
  <si>
    <t>919725354786</t>
  </si>
  <si>
    <t>918380099077</t>
  </si>
  <si>
    <t>919125543399</t>
  </si>
  <si>
    <t>918424812551</t>
  </si>
  <si>
    <t>919901689131</t>
  </si>
  <si>
    <t>919845255094</t>
  </si>
  <si>
    <t>919574688368</t>
  </si>
  <si>
    <t>919902624787</t>
  </si>
  <si>
    <t>917677543350</t>
  </si>
  <si>
    <t>919923508047</t>
  </si>
  <si>
    <t>919555843432</t>
  </si>
  <si>
    <t>918226999429</t>
  </si>
  <si>
    <t>919114726776</t>
  </si>
  <si>
    <t>919820236068</t>
  </si>
  <si>
    <t>919910356864</t>
  </si>
  <si>
    <t>919096043413</t>
  </si>
  <si>
    <t>919825463874</t>
  </si>
  <si>
    <t>919711704968</t>
  </si>
  <si>
    <t>919587673001</t>
  </si>
  <si>
    <t>919716160667</t>
  </si>
  <si>
    <t>917006634302</t>
  </si>
  <si>
    <t>916203586863</t>
  </si>
  <si>
    <t>918387033961</t>
  </si>
  <si>
    <t>917879929779</t>
  </si>
  <si>
    <t>919290168462</t>
  </si>
  <si>
    <t>919177103206</t>
  </si>
  <si>
    <t>919613546896</t>
  </si>
  <si>
    <t>918609953542</t>
  </si>
  <si>
    <t>919739767960</t>
  </si>
  <si>
    <t>919967762262</t>
  </si>
  <si>
    <t>918587087780</t>
  </si>
  <si>
    <t>919725622541</t>
  </si>
  <si>
    <t>919503715134</t>
  </si>
  <si>
    <t>918981539495</t>
  </si>
  <si>
    <t>919408149137</t>
  </si>
  <si>
    <t>919871114555</t>
  </si>
  <si>
    <t>919021383104</t>
  </si>
  <si>
    <t>918826799438</t>
  </si>
  <si>
    <t>919810987009</t>
  </si>
  <si>
    <t>917681086767</t>
  </si>
  <si>
    <t>919303580974</t>
  </si>
  <si>
    <t>919709431159</t>
  </si>
  <si>
    <t>919444333043</t>
  </si>
  <si>
    <t>917905368520</t>
  </si>
  <si>
    <t>918423813399</t>
  </si>
  <si>
    <t>919935500306</t>
  </si>
  <si>
    <t>919050140678</t>
  </si>
  <si>
    <t>919811816698</t>
  </si>
  <si>
    <t>919719927774</t>
  </si>
  <si>
    <t>919820684690</t>
  </si>
  <si>
    <t>919841792631</t>
  </si>
  <si>
    <t>917828588266</t>
  </si>
  <si>
    <t>919538417866</t>
  </si>
  <si>
    <t>919418453715</t>
  </si>
  <si>
    <t>919731976705</t>
  </si>
  <si>
    <t>917003167485</t>
  </si>
  <si>
    <t>918437792594</t>
  </si>
  <si>
    <t>919837576964</t>
  </si>
  <si>
    <t>918641018359</t>
  </si>
  <si>
    <t>919814103678</t>
  </si>
  <si>
    <t>918434225436</t>
  </si>
  <si>
    <t>918825458759</t>
  </si>
  <si>
    <t>919093506625</t>
  </si>
  <si>
    <t>919724623231</t>
  </si>
  <si>
    <t>919971302558</t>
  </si>
  <si>
    <t>919745822333</t>
  </si>
  <si>
    <t>918098194624</t>
  </si>
  <si>
    <t>919891286363</t>
  </si>
  <si>
    <t>919698977780</t>
  </si>
  <si>
    <t>919960145818</t>
  </si>
  <si>
    <t>919651429008</t>
  </si>
  <si>
    <t>919151311435</t>
  </si>
  <si>
    <t>917972959281</t>
  </si>
  <si>
    <t>918447011879</t>
  </si>
  <si>
    <t>919410296378</t>
  </si>
  <si>
    <t>919561398575</t>
  </si>
  <si>
    <t>919670262504</t>
  </si>
  <si>
    <t>919766700033</t>
  </si>
  <si>
    <t>917255036074</t>
  </si>
  <si>
    <t>919935665088</t>
  </si>
  <si>
    <t>917219794124</t>
  </si>
  <si>
    <t>919911628180</t>
  </si>
  <si>
    <t>919920203034</t>
  </si>
  <si>
    <t>919826033655</t>
  </si>
  <si>
    <t>917203063582</t>
  </si>
  <si>
    <t>919133838137</t>
  </si>
  <si>
    <t>917576015949</t>
  </si>
  <si>
    <t>919774950820</t>
  </si>
  <si>
    <t>919073174310</t>
  </si>
  <si>
    <t>919030382521</t>
  </si>
  <si>
    <t>919200739473</t>
  </si>
  <si>
    <t>919818133745</t>
  </si>
  <si>
    <t>919714524160</t>
  </si>
  <si>
    <t>917503968730</t>
  </si>
  <si>
    <t>917060340420</t>
  </si>
  <si>
    <t>918868832311</t>
  </si>
  <si>
    <t>917010761806</t>
  </si>
  <si>
    <t>918888303143</t>
  </si>
  <si>
    <t>919442116615</t>
  </si>
  <si>
    <t>919979502160</t>
  </si>
  <si>
    <t>919422610387</t>
  </si>
  <si>
    <t>919879596787</t>
  </si>
  <si>
    <t>919825412505</t>
  </si>
  <si>
    <t>919610794494</t>
  </si>
  <si>
    <t>917895718139</t>
  </si>
  <si>
    <t>917302180110</t>
  </si>
  <si>
    <t>919699576088</t>
  </si>
  <si>
    <t>918979334488</t>
  </si>
  <si>
    <t>918572018910</t>
  </si>
  <si>
    <t>918147771307</t>
  </si>
  <si>
    <t>919403488126</t>
  </si>
  <si>
    <t>918447960488</t>
  </si>
  <si>
    <t>919448609572</t>
  </si>
  <si>
    <t>919377880000</t>
  </si>
  <si>
    <t>919790328302</t>
  </si>
  <si>
    <t>919502156251</t>
  </si>
  <si>
    <t>919544407438</t>
  </si>
  <si>
    <t>919793644255</t>
  </si>
  <si>
    <t>919696331299</t>
  </si>
  <si>
    <t>919555445862</t>
  </si>
  <si>
    <t>918669200968</t>
  </si>
  <si>
    <t>919067255187</t>
  </si>
  <si>
    <t>917900087802</t>
  </si>
  <si>
    <t>919487671710</t>
  </si>
  <si>
    <t>918657482341</t>
  </si>
  <si>
    <t>918010336313</t>
  </si>
  <si>
    <t>917697202760</t>
  </si>
  <si>
    <t>919971666916</t>
  </si>
  <si>
    <t>919895847223</t>
  </si>
  <si>
    <t>919443122066</t>
  </si>
  <si>
    <t>919792244084</t>
  </si>
  <si>
    <t>919155550796</t>
  </si>
  <si>
    <t>919708941950</t>
  </si>
  <si>
    <t>919952363938</t>
  </si>
  <si>
    <t>919854307308</t>
  </si>
  <si>
    <t>918940726014</t>
  </si>
  <si>
    <t>919468849927</t>
  </si>
  <si>
    <t>919550592356</t>
  </si>
  <si>
    <t>918368005067</t>
  </si>
  <si>
    <t>918875769999</t>
  </si>
  <si>
    <t>919977572275</t>
  </si>
  <si>
    <t>917407306464</t>
  </si>
  <si>
    <t>919833300575</t>
  </si>
  <si>
    <t>919844323478</t>
  </si>
  <si>
    <t>918221014591</t>
  </si>
  <si>
    <t>918943237928</t>
  </si>
  <si>
    <t>918980613833</t>
  </si>
  <si>
    <t>917500673777</t>
  </si>
  <si>
    <t>919082309997</t>
  </si>
  <si>
    <t>919756704049</t>
  </si>
  <si>
    <t>919005347997</t>
  </si>
  <si>
    <t>919653658200</t>
  </si>
  <si>
    <t>919933737736</t>
  </si>
  <si>
    <t>917011467057</t>
  </si>
  <si>
    <t>919866769491</t>
  </si>
  <si>
    <t>919902978394</t>
  </si>
  <si>
    <t>919927111703</t>
  </si>
  <si>
    <t>918790468115</t>
  </si>
  <si>
    <t>918530856060</t>
  </si>
  <si>
    <t>919849140445</t>
  </si>
  <si>
    <t>919010302627</t>
  </si>
  <si>
    <t>919480175264</t>
  </si>
  <si>
    <t>919914443411</t>
  </si>
  <si>
    <t>919527883955</t>
  </si>
  <si>
    <t>919155614819</t>
  </si>
  <si>
    <t>919739008670</t>
  </si>
  <si>
    <t>917798272228</t>
  </si>
  <si>
    <t>916264869238</t>
  </si>
  <si>
    <t>918196872433</t>
  </si>
  <si>
    <t>919618569568</t>
  </si>
  <si>
    <t>918973374976</t>
  </si>
  <si>
    <t>919540935605</t>
  </si>
  <si>
    <t>919696056855</t>
  </si>
  <si>
    <t>918003918560</t>
  </si>
  <si>
    <t>919871734099</t>
  </si>
  <si>
    <t>919404224541</t>
  </si>
  <si>
    <t>918668575941</t>
  </si>
  <si>
    <t>919928118387</t>
  </si>
  <si>
    <t>919929645222</t>
  </si>
  <si>
    <t>919786621449</t>
  </si>
  <si>
    <t>919652144489</t>
  </si>
  <si>
    <t>917299704999</t>
  </si>
  <si>
    <t>919652174882</t>
  </si>
  <si>
    <t>919848816262</t>
  </si>
  <si>
    <t>918001309286</t>
  </si>
  <si>
    <t>918940478371</t>
  </si>
  <si>
    <t>917738220133</t>
  </si>
  <si>
    <t>919550214720</t>
  </si>
  <si>
    <t>919381879016</t>
  </si>
  <si>
    <t>919619388961</t>
  </si>
  <si>
    <t>917057660086</t>
  </si>
  <si>
    <t>919025465375</t>
  </si>
  <si>
    <t>919824841912</t>
  </si>
  <si>
    <t>919970148362</t>
  </si>
  <si>
    <t>919799307222</t>
  </si>
  <si>
    <t>917204715972</t>
  </si>
  <si>
    <t>917046712709</t>
  </si>
  <si>
    <t>918070246974</t>
  </si>
  <si>
    <t>917875800917</t>
  </si>
  <si>
    <t>919989663945</t>
  </si>
  <si>
    <t>919819309841</t>
  </si>
  <si>
    <t>919167254112</t>
  </si>
  <si>
    <t>919032071286</t>
  </si>
  <si>
    <t>919899456560</t>
  </si>
  <si>
    <t>919813838097</t>
  </si>
  <si>
    <t>919546131993</t>
  </si>
  <si>
    <t>919438090788</t>
  </si>
  <si>
    <t>919428362983</t>
  </si>
  <si>
    <t>918094193916</t>
  </si>
  <si>
    <t>918103056175</t>
  </si>
  <si>
    <t>918129495605</t>
  </si>
  <si>
    <t>919909280511</t>
  </si>
  <si>
    <t>918129428007</t>
  </si>
  <si>
    <t>919953652650</t>
  </si>
  <si>
    <t>918605222007</t>
  </si>
  <si>
    <t>918494849497</t>
  </si>
  <si>
    <t>919990021256</t>
  </si>
  <si>
    <t>918929114453</t>
  </si>
  <si>
    <t>919198963539</t>
  </si>
  <si>
    <t>919785280280</t>
  </si>
  <si>
    <t>917426998785</t>
  </si>
  <si>
    <t>919438127948</t>
  </si>
  <si>
    <t>919822068007</t>
  </si>
  <si>
    <t>918169984118</t>
  </si>
  <si>
    <t>919165211370</t>
  </si>
  <si>
    <t>919858181836</t>
  </si>
  <si>
    <t>919066161696</t>
  </si>
  <si>
    <t>917359345289</t>
  </si>
  <si>
    <t>919879478511</t>
  </si>
  <si>
    <t>916301804956</t>
  </si>
  <si>
    <t>919415615851</t>
  </si>
  <si>
    <t>918072011825</t>
  </si>
  <si>
    <t>919712351712</t>
  </si>
  <si>
    <t>919930737233</t>
  </si>
  <si>
    <t>919051575815</t>
  </si>
  <si>
    <t>918605434425</t>
  </si>
  <si>
    <t>917065418291</t>
  </si>
  <si>
    <t>918516839024</t>
  </si>
  <si>
    <t>916391113834</t>
  </si>
  <si>
    <t>919629666057</t>
  </si>
  <si>
    <t>919855149780</t>
  </si>
  <si>
    <t>917549681676</t>
  </si>
  <si>
    <t>918129103530</t>
  </si>
  <si>
    <t>919597523561</t>
  </si>
  <si>
    <t>919119119529</t>
  </si>
  <si>
    <t>919843696822</t>
  </si>
  <si>
    <t>918866066866</t>
  </si>
  <si>
    <t>917838025797</t>
  </si>
  <si>
    <t>919848090897</t>
  </si>
  <si>
    <t>919627216182</t>
  </si>
  <si>
    <t>919920218061</t>
  </si>
  <si>
    <t>919860308408</t>
  </si>
  <si>
    <t>919460875267</t>
  </si>
  <si>
    <t>919886750594</t>
  </si>
  <si>
    <t>919419035602</t>
  </si>
  <si>
    <t>919002199964</t>
  </si>
  <si>
    <t>917829809396</t>
  </si>
  <si>
    <t>917898792092</t>
  </si>
  <si>
    <t>919594917955</t>
  </si>
  <si>
    <t>918439715557</t>
  </si>
  <si>
    <t>919910497881</t>
  </si>
  <si>
    <t>919761003335</t>
  </si>
  <si>
    <t>919718349611</t>
  </si>
  <si>
    <t>918975642137</t>
  </si>
  <si>
    <t>918866426848</t>
  </si>
  <si>
    <t>919018973536</t>
  </si>
  <si>
    <t>919788660515</t>
  </si>
  <si>
    <t>917075095450</t>
  </si>
  <si>
    <t>917569133964</t>
  </si>
  <si>
    <t>919000684992</t>
  </si>
  <si>
    <t>919810778514</t>
  </si>
  <si>
    <t>918961359663</t>
  </si>
  <si>
    <t>918105640760</t>
  </si>
  <si>
    <t>919131978031</t>
  </si>
  <si>
    <t>919548752878</t>
  </si>
  <si>
    <t>918708461954</t>
  </si>
  <si>
    <t>917796275969</t>
  </si>
  <si>
    <t>919656959938</t>
  </si>
  <si>
    <t>919598443548</t>
  </si>
  <si>
    <t>918610300787</t>
  </si>
  <si>
    <t>919664573716</t>
  </si>
  <si>
    <t>919711639501</t>
  </si>
  <si>
    <t>919371009015</t>
  </si>
  <si>
    <t>918527001530</t>
  </si>
  <si>
    <t>919176404699</t>
  </si>
  <si>
    <t>919803206198</t>
  </si>
  <si>
    <t>919835241057</t>
  </si>
  <si>
    <t>918427226480</t>
  </si>
  <si>
    <t>919894801919</t>
  </si>
  <si>
    <t>917447604745</t>
  </si>
  <si>
    <t>917720972277</t>
  </si>
  <si>
    <t>919094777205</t>
  </si>
  <si>
    <t>919884646710</t>
  </si>
  <si>
    <t>917259536908</t>
  </si>
  <si>
    <t>917204862484</t>
  </si>
  <si>
    <t>917092445591</t>
  </si>
  <si>
    <t>918839055216</t>
  </si>
  <si>
    <t>919500363505</t>
  </si>
  <si>
    <t>919942165700</t>
  </si>
  <si>
    <t>919532636022</t>
  </si>
  <si>
    <t>919909518230</t>
  </si>
  <si>
    <t>918639459774</t>
  </si>
  <si>
    <t>919833137332</t>
  </si>
  <si>
    <t>919799202292</t>
  </si>
  <si>
    <t>918238459745</t>
  </si>
  <si>
    <t>919950337254</t>
  </si>
  <si>
    <t>919717072435</t>
  </si>
  <si>
    <t>917045068994</t>
  </si>
  <si>
    <t>918506901064</t>
  </si>
  <si>
    <t>919837644206</t>
  </si>
  <si>
    <t>919971648624</t>
  </si>
  <si>
    <t>919500242210</t>
  </si>
  <si>
    <t>919890014171</t>
  </si>
  <si>
    <t>918464989072</t>
  </si>
  <si>
    <t>918149484337</t>
  </si>
  <si>
    <t>918548050236</t>
  </si>
  <si>
    <t>919717387067</t>
  </si>
  <si>
    <t>918826738467</t>
  </si>
  <si>
    <t>917083874118</t>
  </si>
  <si>
    <t>919773573063</t>
  </si>
  <si>
    <t>919330181093</t>
  </si>
  <si>
    <t>918089610024</t>
  </si>
  <si>
    <t>919004568232</t>
  </si>
  <si>
    <t>919823675959</t>
  </si>
  <si>
    <t>918397835206</t>
  </si>
  <si>
    <t>919715920205</t>
  </si>
  <si>
    <t>919909086856</t>
  </si>
  <si>
    <t>919654104261</t>
  </si>
  <si>
    <t>919810624538</t>
  </si>
  <si>
    <t>918252891196</t>
  </si>
  <si>
    <t>919425501344</t>
  </si>
  <si>
    <t>919891565524</t>
  </si>
  <si>
    <t>919619691473</t>
  </si>
  <si>
    <t>919575266853</t>
  </si>
  <si>
    <t>919167531969</t>
  </si>
  <si>
    <t>919507152980</t>
  </si>
  <si>
    <t>917348995297</t>
  </si>
  <si>
    <t>918943565676</t>
  </si>
  <si>
    <t>918650157718</t>
  </si>
  <si>
    <t>917087707095</t>
  </si>
  <si>
    <t>919769279460</t>
  </si>
  <si>
    <t>918384933620</t>
  </si>
  <si>
    <t>919810060572</t>
  </si>
  <si>
    <t>917631196131</t>
  </si>
  <si>
    <t>919893100487</t>
  </si>
  <si>
    <t>919996890065</t>
  </si>
  <si>
    <t>918576911807</t>
  </si>
  <si>
    <t>919223399561</t>
  </si>
  <si>
    <t>919928648001</t>
  </si>
  <si>
    <t>919691447752</t>
  </si>
  <si>
    <t>917026904389</t>
  </si>
  <si>
    <t>919421940010</t>
  </si>
  <si>
    <t>919975223838</t>
  </si>
  <si>
    <t>918406001605</t>
  </si>
  <si>
    <t>919924783117</t>
  </si>
  <si>
    <t>917563957154</t>
  </si>
  <si>
    <t>919909960899</t>
  </si>
  <si>
    <t>919972606296</t>
  </si>
  <si>
    <t>917406863383</t>
  </si>
  <si>
    <t>919961875001</t>
  </si>
  <si>
    <t>919562932156</t>
  </si>
  <si>
    <t>919768213553</t>
  </si>
  <si>
    <t>919060228990</t>
  </si>
  <si>
    <t>919561384876</t>
  </si>
  <si>
    <t>917415646430</t>
  </si>
  <si>
    <t>919773789496</t>
  </si>
  <si>
    <t>918606464670</t>
  </si>
  <si>
    <t>919891332671</t>
  </si>
  <si>
    <t>919137084487</t>
  </si>
  <si>
    <t>918941041107</t>
  </si>
  <si>
    <t>919789466423</t>
  </si>
  <si>
    <t>917993964928</t>
  </si>
  <si>
    <t>918105013888</t>
  </si>
  <si>
    <t>918008207287</t>
  </si>
  <si>
    <t>919822486954</t>
  </si>
  <si>
    <t>917478713725</t>
  </si>
  <si>
    <t>919026938697</t>
  </si>
  <si>
    <t>918714221810</t>
  </si>
  <si>
    <t>919652049652</t>
  </si>
  <si>
    <t>916263969556</t>
  </si>
  <si>
    <t>917563037688</t>
  </si>
  <si>
    <t>918285750310</t>
  </si>
  <si>
    <t>919173427264</t>
  </si>
  <si>
    <t>918087142918</t>
  </si>
  <si>
    <t>919019644085</t>
  </si>
  <si>
    <t>919205083874</t>
  </si>
  <si>
    <t>919790307794</t>
  </si>
  <si>
    <t>919951560221</t>
  </si>
  <si>
    <t>918229000877</t>
  </si>
  <si>
    <t>918460667198</t>
  </si>
  <si>
    <t>919123726087</t>
  </si>
  <si>
    <t>918958090591</t>
  </si>
  <si>
    <t>918142580175</t>
  </si>
  <si>
    <t>917569739469</t>
  </si>
  <si>
    <t>919777347788</t>
  </si>
  <si>
    <t>918424971440</t>
  </si>
  <si>
    <t>919948648447</t>
  </si>
  <si>
    <t>919959593818</t>
  </si>
  <si>
    <t>919600770460</t>
  </si>
  <si>
    <t>919133123630</t>
  </si>
  <si>
    <t>917760906723</t>
  </si>
  <si>
    <t>918194800431</t>
  </si>
  <si>
    <t>918606827914</t>
  </si>
  <si>
    <t>919133018071</t>
  </si>
  <si>
    <t>917678152051</t>
  </si>
  <si>
    <t>916376597504</t>
  </si>
  <si>
    <t>919773652362</t>
  </si>
  <si>
    <t>917575073645</t>
  </si>
  <si>
    <t>919833738435</t>
  </si>
  <si>
    <t>919879011270</t>
  </si>
  <si>
    <t>918879443423</t>
  </si>
  <si>
    <t>919451145035</t>
  </si>
  <si>
    <t>919628718307</t>
  </si>
  <si>
    <t>919986413999</t>
  </si>
  <si>
    <t>919413366603</t>
  </si>
  <si>
    <t>919986848302</t>
  </si>
  <si>
    <t>919853762843</t>
  </si>
  <si>
    <t>919825728282</t>
  </si>
  <si>
    <t>919716522445</t>
  </si>
  <si>
    <t>917710032393</t>
  </si>
  <si>
    <t>919700090712</t>
  </si>
  <si>
    <t>919819581876</t>
  </si>
  <si>
    <t>919871565529</t>
  </si>
  <si>
    <t>919632108646</t>
  </si>
  <si>
    <t>919425067243</t>
  </si>
  <si>
    <t>917875961221</t>
  </si>
  <si>
    <t>919440311374</t>
  </si>
  <si>
    <t>918142927433</t>
  </si>
  <si>
    <t>918308919717</t>
  </si>
  <si>
    <t>919884967354</t>
  </si>
  <si>
    <t>919737223414</t>
  </si>
  <si>
    <t>919844186669</t>
  </si>
  <si>
    <t>918861411726</t>
  </si>
  <si>
    <t>919319455289</t>
  </si>
  <si>
    <t>917993196475</t>
  </si>
  <si>
    <t>917607465481</t>
  </si>
  <si>
    <t>919603994339</t>
  </si>
  <si>
    <t>919962428884</t>
  </si>
  <si>
    <t>919957882204</t>
  </si>
  <si>
    <t>919550757999</t>
  </si>
  <si>
    <t>917898188143</t>
  </si>
  <si>
    <t>919656375888</t>
  </si>
  <si>
    <t>917034839975</t>
  </si>
  <si>
    <t>917600000657</t>
  </si>
  <si>
    <t>917038450721</t>
  </si>
  <si>
    <t>919631631070</t>
  </si>
  <si>
    <t>919872666799</t>
  </si>
  <si>
    <t>919813831620</t>
  </si>
  <si>
    <t>919934518380</t>
  </si>
  <si>
    <t>918964809888</t>
  </si>
  <si>
    <t>919550413728</t>
  </si>
  <si>
    <t>919611292667</t>
  </si>
  <si>
    <t>917404525194</t>
  </si>
  <si>
    <t>919962923977</t>
  </si>
  <si>
    <t>919916292429</t>
  </si>
  <si>
    <t>917361849970</t>
  </si>
  <si>
    <t>917900790492</t>
  </si>
  <si>
    <t>919911641344</t>
  </si>
  <si>
    <t>919725530932</t>
  </si>
  <si>
    <t>917379630004</t>
  </si>
  <si>
    <t>919963548438</t>
  </si>
  <si>
    <t>919587861558</t>
  </si>
  <si>
    <t>916003703582</t>
  </si>
  <si>
    <t>918745874534</t>
  </si>
  <si>
    <t>919985255882</t>
  </si>
  <si>
    <t>918972746655</t>
  </si>
  <si>
    <t>919831168902</t>
  </si>
  <si>
    <t>917710609846</t>
  </si>
  <si>
    <t>919888323469</t>
  </si>
  <si>
    <t>919552350929</t>
  </si>
  <si>
    <t>919702702741</t>
  </si>
  <si>
    <t>917066013139</t>
  </si>
  <si>
    <t>919305693810</t>
  </si>
  <si>
    <t>919487597725</t>
  </si>
  <si>
    <t>919911386240</t>
  </si>
  <si>
    <t>919884228916</t>
  </si>
  <si>
    <t>916392232146</t>
  </si>
  <si>
    <t>918108587198</t>
  </si>
  <si>
    <t>919646330259</t>
  </si>
  <si>
    <t>917010132266</t>
  </si>
  <si>
    <t>917768096569</t>
  </si>
  <si>
    <t>919892657560</t>
  </si>
  <si>
    <t>919745177008</t>
  </si>
  <si>
    <t>919444795044</t>
  </si>
  <si>
    <t>917408646640</t>
  </si>
  <si>
    <t>918883453409</t>
  </si>
  <si>
    <t>919490904746</t>
  </si>
  <si>
    <t>919947448536</t>
  </si>
  <si>
    <t>919453905928</t>
  </si>
  <si>
    <t>917046411723</t>
  </si>
  <si>
    <t>919000789157</t>
  </si>
  <si>
    <t>919814688597</t>
  </si>
  <si>
    <t>917806047631</t>
  </si>
  <si>
    <t>917898306611</t>
  </si>
  <si>
    <t>919570943645</t>
  </si>
  <si>
    <t>919327973692</t>
  </si>
  <si>
    <t>919690313025</t>
  </si>
  <si>
    <t>919511364393</t>
  </si>
  <si>
    <t>919604480087</t>
  </si>
  <si>
    <t>919889590713</t>
  </si>
  <si>
    <t>919813822727</t>
  </si>
  <si>
    <t>917889316149</t>
  </si>
  <si>
    <t>919846305050</t>
  </si>
  <si>
    <t>919666698769</t>
  </si>
  <si>
    <t>919967523816</t>
  </si>
  <si>
    <t>919902292228</t>
  </si>
  <si>
    <t>919600066832</t>
  </si>
  <si>
    <t>917652077591</t>
  </si>
  <si>
    <t>917876774002</t>
  </si>
  <si>
    <t>919898240875</t>
  </si>
  <si>
    <t>919880582327</t>
  </si>
  <si>
    <t>919703412777</t>
  </si>
  <si>
    <t>919881317421</t>
  </si>
  <si>
    <t>919818901461</t>
  </si>
  <si>
    <t>918447522169</t>
  </si>
  <si>
    <t>919649524417</t>
  </si>
  <si>
    <t>919439057235</t>
  </si>
  <si>
    <t>919039353439</t>
  </si>
  <si>
    <t>919165270343</t>
  </si>
  <si>
    <t>919830234569</t>
  </si>
  <si>
    <t>919407331188</t>
  </si>
  <si>
    <t>919850007305</t>
  </si>
  <si>
    <t>919002786970</t>
  </si>
  <si>
    <t>917594060776</t>
  </si>
  <si>
    <t>919323549898</t>
  </si>
  <si>
    <t>919566006067</t>
  </si>
  <si>
    <t>918960319539</t>
  </si>
  <si>
    <t>919717308941</t>
  </si>
  <si>
    <t>919088545120</t>
  </si>
  <si>
    <t>919780063186</t>
  </si>
  <si>
    <t>919869445222</t>
  </si>
  <si>
    <t>917620922664</t>
  </si>
  <si>
    <t>918357827410</t>
  </si>
  <si>
    <t>918860760688</t>
  </si>
  <si>
    <t>919444808978</t>
  </si>
  <si>
    <t>919620166962</t>
  </si>
  <si>
    <t>919022076688</t>
  </si>
  <si>
    <t>917399969032</t>
  </si>
  <si>
    <t>918683029048</t>
  </si>
  <si>
    <t>917878822352</t>
  </si>
  <si>
    <t>919764148453</t>
  </si>
  <si>
    <t>917011634165</t>
  </si>
  <si>
    <t>919616801270</t>
  </si>
  <si>
    <t>917416264398</t>
  </si>
  <si>
    <t>919845059212</t>
  </si>
  <si>
    <t>919178185718</t>
  </si>
  <si>
    <t>917489889505</t>
  </si>
  <si>
    <t>917778047575</t>
  </si>
  <si>
    <t>919235323133</t>
  </si>
  <si>
    <t>919604719120</t>
  </si>
  <si>
    <t>917049205498</t>
  </si>
  <si>
    <t>918447472091</t>
  </si>
  <si>
    <t>919443149192</t>
  </si>
  <si>
    <t>919820740426</t>
  </si>
  <si>
    <t>917507453372</t>
  </si>
  <si>
    <t>916269352512</t>
  </si>
  <si>
    <t>919225953556</t>
  </si>
  <si>
    <t>919560545616</t>
  </si>
  <si>
    <t>919880909402</t>
  </si>
  <si>
    <t>919321351584</t>
  </si>
  <si>
    <t>918759616764</t>
  </si>
  <si>
    <t>917996365314</t>
  </si>
  <si>
    <t>919326803921</t>
  </si>
  <si>
    <t>918760970725</t>
  </si>
  <si>
    <t>917870503924</t>
  </si>
  <si>
    <t>919470128679</t>
  </si>
  <si>
    <t>917789080504</t>
  </si>
  <si>
    <t>919909234861</t>
  </si>
  <si>
    <t>918273386832</t>
  </si>
  <si>
    <t>916395997952</t>
  </si>
  <si>
    <t>919637222722</t>
  </si>
  <si>
    <t>917738420119</t>
  </si>
  <si>
    <t>919988424071</t>
  </si>
  <si>
    <t>919604961400</t>
  </si>
  <si>
    <t>919664852510</t>
  </si>
  <si>
    <t>919700035355</t>
  </si>
  <si>
    <t>919899208449</t>
  </si>
  <si>
    <t>919050536006</t>
  </si>
  <si>
    <t>919570046664</t>
  </si>
  <si>
    <t>918465001436</t>
  </si>
  <si>
    <t>919912627762</t>
  </si>
  <si>
    <t>918332037749</t>
  </si>
  <si>
    <t>919381035272</t>
  </si>
  <si>
    <t>919008991994</t>
  </si>
  <si>
    <t>918199889693</t>
  </si>
  <si>
    <t>919948513323</t>
  </si>
  <si>
    <t>919011115445</t>
  </si>
  <si>
    <t>917760836030</t>
  </si>
  <si>
    <t>919746720399</t>
  </si>
  <si>
    <t>919096657789</t>
  </si>
  <si>
    <t>919873757648</t>
  </si>
  <si>
    <t>919321307027</t>
  </si>
  <si>
    <t>919560946733</t>
  </si>
  <si>
    <t>918377069791</t>
  </si>
  <si>
    <t>916300443377</t>
  </si>
  <si>
    <t>918460794316</t>
  </si>
  <si>
    <t>917479590897</t>
  </si>
  <si>
    <t>919097346438</t>
  </si>
  <si>
    <t>919761959273</t>
  </si>
  <si>
    <t>919871155002</t>
  </si>
  <si>
    <t>919898978439</t>
  </si>
  <si>
    <t>919967745541</t>
  </si>
  <si>
    <t>919815949299</t>
  </si>
  <si>
    <t>917794950077</t>
  </si>
  <si>
    <t>916296564708</t>
  </si>
  <si>
    <t>919811861192</t>
  </si>
  <si>
    <t>919449618368</t>
  </si>
  <si>
    <t>919733356721</t>
  </si>
  <si>
    <t>919918111178</t>
  </si>
  <si>
    <t>919663078848</t>
  </si>
  <si>
    <t>919850828260</t>
  </si>
  <si>
    <t>919563863253</t>
  </si>
  <si>
    <t>918153878925</t>
  </si>
  <si>
    <t>919486002755</t>
  </si>
  <si>
    <t>919018979731</t>
  </si>
  <si>
    <t>917252847378</t>
  </si>
  <si>
    <t>919041009556</t>
  </si>
  <si>
    <t>919775640156</t>
  </si>
  <si>
    <t>919003563871</t>
  </si>
  <si>
    <t>917069225674</t>
  </si>
  <si>
    <t>918428028899</t>
  </si>
  <si>
    <t>917547990396</t>
  </si>
  <si>
    <t>919810136853</t>
  </si>
  <si>
    <t>918861662175</t>
  </si>
  <si>
    <t>919159951000</t>
  </si>
  <si>
    <t>919668694017</t>
  </si>
  <si>
    <t>919921395614</t>
  </si>
  <si>
    <t>919656445482</t>
  </si>
  <si>
    <t>919481506920</t>
  </si>
  <si>
    <t>919826966680</t>
  </si>
  <si>
    <t>919987318377</t>
  </si>
  <si>
    <t>919818356206</t>
  </si>
  <si>
    <t>919747909568</t>
  </si>
  <si>
    <t>918233584078</t>
  </si>
  <si>
    <t>919724103321</t>
  </si>
  <si>
    <t>919321409755</t>
  </si>
  <si>
    <t>919912095775</t>
  </si>
  <si>
    <t>916301095002</t>
  </si>
  <si>
    <t>919548996475</t>
  </si>
  <si>
    <t>919522910214</t>
  </si>
  <si>
    <t>918591407467</t>
  </si>
  <si>
    <t>919295656777</t>
  </si>
  <si>
    <t>918124884468</t>
  </si>
  <si>
    <t>919987747044</t>
  </si>
  <si>
    <t>919879873073</t>
  </si>
  <si>
    <t>919923945055</t>
  </si>
  <si>
    <t>917771901713</t>
  </si>
  <si>
    <t>919894084785</t>
  </si>
  <si>
    <t>916383942994</t>
  </si>
  <si>
    <t>919818880999</t>
  </si>
  <si>
    <t>919766666768</t>
  </si>
  <si>
    <t>919810955806</t>
  </si>
  <si>
    <t>919012631022</t>
  </si>
  <si>
    <t>918434783442</t>
  </si>
  <si>
    <t>917509732009</t>
  </si>
  <si>
    <t>918882245500</t>
  </si>
  <si>
    <t>919935516451</t>
  </si>
  <si>
    <t>917878705270</t>
  </si>
  <si>
    <t>919978806644</t>
  </si>
  <si>
    <t>919740073413</t>
  </si>
  <si>
    <t>918830390978</t>
  </si>
  <si>
    <t>919594868770</t>
  </si>
  <si>
    <t>917004157465</t>
  </si>
  <si>
    <t>919886887939</t>
  </si>
  <si>
    <t>919102009969</t>
  </si>
  <si>
    <t>919706080719</t>
  </si>
  <si>
    <t>919163671170</t>
  </si>
  <si>
    <t>919835493509</t>
  </si>
  <si>
    <t>919036369334</t>
  </si>
  <si>
    <t>919653671072</t>
  </si>
  <si>
    <t>919873717930</t>
  </si>
  <si>
    <t>918086942897</t>
  </si>
  <si>
    <t>919177844535</t>
  </si>
  <si>
    <t>919901372966</t>
  </si>
  <si>
    <t>917002625981</t>
  </si>
  <si>
    <t>917010997118</t>
  </si>
  <si>
    <t>917757008105</t>
  </si>
  <si>
    <t>919572902944</t>
  </si>
  <si>
    <t>919416214747</t>
  </si>
  <si>
    <t>919777781721</t>
  </si>
  <si>
    <t>917415124881</t>
  </si>
  <si>
    <t>919924596600</t>
  </si>
  <si>
    <t>918894416760</t>
  </si>
  <si>
    <t>918077662945</t>
  </si>
  <si>
    <t>919655063610</t>
  </si>
  <si>
    <t>919037637019</t>
  </si>
  <si>
    <t>919921917542</t>
  </si>
  <si>
    <t>918053927096</t>
  </si>
  <si>
    <t>919671282476</t>
  </si>
  <si>
    <t>917736647891</t>
  </si>
  <si>
    <t>917528847201</t>
  </si>
  <si>
    <t>918058346259</t>
  </si>
  <si>
    <t>918822661973</t>
  </si>
  <si>
    <t>919028099551</t>
  </si>
  <si>
    <t>919971229007</t>
  </si>
  <si>
    <t>919898773805</t>
  </si>
  <si>
    <t>919550160811</t>
  </si>
  <si>
    <t>918395959403</t>
  </si>
  <si>
    <t>919962010019</t>
  </si>
  <si>
    <t>918198851837</t>
  </si>
  <si>
    <t>919562660254</t>
  </si>
  <si>
    <t>919724858141</t>
  </si>
  <si>
    <t>919940409575</t>
  </si>
  <si>
    <t>919833812250</t>
  </si>
  <si>
    <t>919502754606</t>
  </si>
  <si>
    <t>918077353162</t>
  </si>
  <si>
    <t>919815664562</t>
  </si>
  <si>
    <t>919709709820</t>
  </si>
  <si>
    <t>918981863552</t>
  </si>
  <si>
    <t>916356053974</t>
  </si>
  <si>
    <t>918428264512</t>
  </si>
  <si>
    <t>919677995721</t>
  </si>
  <si>
    <t>919099492565</t>
  </si>
  <si>
    <t>918102354181</t>
  </si>
  <si>
    <t>919994721675</t>
  </si>
  <si>
    <t>919033319507</t>
  </si>
  <si>
    <t>917780311530</t>
  </si>
  <si>
    <t>917894625171</t>
  </si>
  <si>
    <t>919514423460</t>
  </si>
  <si>
    <t>919066277905</t>
  </si>
  <si>
    <t>919999890063</t>
  </si>
  <si>
    <t>919961138556</t>
  </si>
  <si>
    <t>919092321697</t>
  </si>
  <si>
    <t>919820401407</t>
  </si>
  <si>
    <t>918582815969</t>
  </si>
  <si>
    <t>919650349003</t>
  </si>
  <si>
    <t>919812365907</t>
  </si>
  <si>
    <t>919051022953</t>
  </si>
  <si>
    <t>919960276070</t>
  </si>
  <si>
    <t>918238435425</t>
  </si>
  <si>
    <t>919545309146</t>
  </si>
  <si>
    <t>918860659604</t>
  </si>
  <si>
    <t>919818089810</t>
  </si>
  <si>
    <t>918805092884</t>
  </si>
  <si>
    <t>919866806782</t>
  </si>
  <si>
    <t>919979712129</t>
  </si>
  <si>
    <t>919893502145</t>
  </si>
  <si>
    <t>919844122047</t>
  </si>
  <si>
    <t>918262904805</t>
  </si>
  <si>
    <t>917567799469</t>
  </si>
  <si>
    <t>918376854336</t>
  </si>
  <si>
    <t>919810139676</t>
  </si>
  <si>
    <t>919611147474</t>
  </si>
  <si>
    <t>919773737575</t>
  </si>
  <si>
    <t>917732039443</t>
  </si>
  <si>
    <t>919763734954</t>
  </si>
  <si>
    <t>918899679770</t>
  </si>
  <si>
    <t>919418950798</t>
  </si>
  <si>
    <t>916395014678</t>
  </si>
  <si>
    <t>917598629742</t>
  </si>
  <si>
    <t>919538093501</t>
  </si>
  <si>
    <t>917398547341</t>
  </si>
  <si>
    <t>917873255202</t>
  </si>
  <si>
    <t>919302745460</t>
  </si>
  <si>
    <t>919666025533</t>
  </si>
  <si>
    <t>919788266092</t>
  </si>
  <si>
    <t>919962966599</t>
  </si>
  <si>
    <t>919049588302</t>
  </si>
  <si>
    <t>918889996234</t>
  </si>
  <si>
    <t>919745007613</t>
  </si>
  <si>
    <t>919000635314</t>
  </si>
  <si>
    <t>917096347471</t>
  </si>
  <si>
    <t>919941617686</t>
  </si>
  <si>
    <t>918929429164</t>
  </si>
  <si>
    <t>919674873477</t>
  </si>
  <si>
    <t>919654390008</t>
  </si>
  <si>
    <t>918273109657</t>
  </si>
  <si>
    <t>917007124939</t>
  </si>
  <si>
    <t>919414723640</t>
  </si>
  <si>
    <t>919414145173</t>
  </si>
  <si>
    <t>919207029626</t>
  </si>
  <si>
    <t>919921337015</t>
  </si>
  <si>
    <t>919092455320</t>
  </si>
  <si>
    <t>918968717005</t>
  </si>
  <si>
    <t>918760737505</t>
  </si>
  <si>
    <t>919350038950</t>
  </si>
  <si>
    <t>919741768302</t>
  </si>
  <si>
    <t>919777950617</t>
  </si>
  <si>
    <t>917909131655</t>
  </si>
  <si>
    <t>919320990199</t>
  </si>
  <si>
    <t>917339688957</t>
  </si>
  <si>
    <t>919700602256</t>
  </si>
  <si>
    <t>919560493355</t>
  </si>
  <si>
    <t>919612965570</t>
  </si>
  <si>
    <t>919845976780</t>
  </si>
  <si>
    <t>919120741088</t>
  </si>
  <si>
    <t>918904180205</t>
  </si>
  <si>
    <t>919534613579</t>
  </si>
  <si>
    <t>919657041398</t>
  </si>
  <si>
    <t>919425479047</t>
  </si>
  <si>
    <t>919440022484</t>
  </si>
  <si>
    <t>919560452289</t>
  </si>
  <si>
    <t>919998909045</t>
  </si>
  <si>
    <t>919924103188</t>
  </si>
  <si>
    <t>919336006623</t>
  </si>
  <si>
    <t>919897798323</t>
  </si>
  <si>
    <t>917829788666</t>
  </si>
  <si>
    <t>918655507163</t>
  </si>
  <si>
    <t>918105229149</t>
  </si>
  <si>
    <t>919341784533</t>
  </si>
  <si>
    <t>917019574509</t>
  </si>
  <si>
    <t>919597916240</t>
  </si>
  <si>
    <t>919811760817</t>
  </si>
  <si>
    <t>919156693946</t>
  </si>
  <si>
    <t>917337568799</t>
  </si>
  <si>
    <t>919651643488</t>
  </si>
  <si>
    <t>918126453972</t>
  </si>
  <si>
    <t>918057238531</t>
  </si>
  <si>
    <t>919741238635</t>
  </si>
  <si>
    <t>919222142030</t>
  </si>
  <si>
    <t>919553765695</t>
  </si>
  <si>
    <t>919160225906</t>
  </si>
  <si>
    <t>917592079396</t>
  </si>
  <si>
    <t>918130398234</t>
  </si>
  <si>
    <t>918088171172</t>
  </si>
  <si>
    <t>919799127236</t>
  </si>
  <si>
    <t>918527376248</t>
  </si>
  <si>
    <t>919782962667</t>
  </si>
  <si>
    <t>919848868294</t>
  </si>
  <si>
    <t>919739003588</t>
  </si>
  <si>
    <t>919901423713</t>
  </si>
  <si>
    <t>919058595534</t>
  </si>
  <si>
    <t>919810558299</t>
  </si>
  <si>
    <t>918392937173</t>
  </si>
  <si>
    <t>919618082385</t>
  </si>
  <si>
    <t>919902456698</t>
  </si>
  <si>
    <t>916291460752</t>
  </si>
  <si>
    <t>919636760390</t>
  </si>
  <si>
    <t>918859960493</t>
  </si>
  <si>
    <t>917396724661</t>
  </si>
  <si>
    <t>918290165088</t>
  </si>
  <si>
    <t>919436776549</t>
  </si>
  <si>
    <t>919510014071</t>
  </si>
  <si>
    <t>919804170469</t>
  </si>
  <si>
    <t>919555781504</t>
  </si>
  <si>
    <t>918080081430</t>
  </si>
  <si>
    <t>918958567973</t>
  </si>
  <si>
    <t>918754752140</t>
  </si>
  <si>
    <t>918904442030</t>
  </si>
  <si>
    <t>919718661299</t>
  </si>
  <si>
    <t>919052096102</t>
  </si>
  <si>
    <t>919766392596</t>
  </si>
  <si>
    <t>919828659144</t>
  </si>
  <si>
    <t>917210510879</t>
  </si>
  <si>
    <t>919978703566</t>
  </si>
  <si>
    <t>919789075203</t>
  </si>
  <si>
    <t>919858582667</t>
  </si>
  <si>
    <t>917248186085</t>
  </si>
  <si>
    <t>919422011671</t>
  </si>
  <si>
    <t>919970305944</t>
  </si>
  <si>
    <t>917452023420</t>
  </si>
  <si>
    <t>918123176171</t>
  </si>
  <si>
    <t>919713339379</t>
  </si>
  <si>
    <t>919500816972</t>
  </si>
  <si>
    <t>919746414214</t>
  </si>
  <si>
    <t>918106865542</t>
  </si>
  <si>
    <t>918471878944</t>
  </si>
  <si>
    <t>918527333176</t>
  </si>
  <si>
    <t>919929895559</t>
  </si>
  <si>
    <t>919716161625</t>
  </si>
  <si>
    <t>919316002490</t>
  </si>
  <si>
    <t>918906750029</t>
  </si>
  <si>
    <t>919886082168</t>
  </si>
  <si>
    <t>919810697533</t>
  </si>
  <si>
    <t>919593757048</t>
  </si>
  <si>
    <t>918981377104</t>
  </si>
  <si>
    <t>919855593524</t>
  </si>
  <si>
    <t>917396192227</t>
  </si>
  <si>
    <t>918149591768</t>
  </si>
  <si>
    <t>919826251483</t>
  </si>
  <si>
    <t>919870599460</t>
  </si>
  <si>
    <t>919771400071</t>
  </si>
  <si>
    <t>916397284099</t>
  </si>
  <si>
    <t>918973123797</t>
  </si>
  <si>
    <t>919436465492</t>
  </si>
  <si>
    <t>919820391102</t>
  </si>
  <si>
    <t>919024670523</t>
  </si>
  <si>
    <t>917036759319</t>
  </si>
  <si>
    <t>916263282531</t>
  </si>
  <si>
    <t>919726975583</t>
  </si>
  <si>
    <t>916370954952</t>
  </si>
  <si>
    <t>919865058791</t>
  </si>
  <si>
    <t>918078603782</t>
  </si>
  <si>
    <t>919566745507</t>
  </si>
  <si>
    <t>917351829482</t>
  </si>
  <si>
    <t>917830672487</t>
  </si>
  <si>
    <t>919629654540</t>
  </si>
  <si>
    <t>919618758499</t>
  </si>
  <si>
    <t>919714763111</t>
  </si>
  <si>
    <t>919604561820</t>
  </si>
  <si>
    <t>919413846632</t>
  </si>
  <si>
    <t>919563835654</t>
  </si>
  <si>
    <t>919764037477</t>
  </si>
  <si>
    <t>917050485681</t>
  </si>
  <si>
    <t>918160819674</t>
  </si>
  <si>
    <t>919873220067</t>
  </si>
  <si>
    <t>917830991834</t>
  </si>
  <si>
    <t>919642876870</t>
  </si>
  <si>
    <t>919614779700</t>
  </si>
  <si>
    <t>919034674251</t>
  </si>
  <si>
    <t>918087868728</t>
  </si>
  <si>
    <t>919464704724</t>
  </si>
  <si>
    <t>919781531105</t>
  </si>
  <si>
    <t>919001874304</t>
  </si>
  <si>
    <t>919583427966</t>
  </si>
  <si>
    <t>919899376342</t>
  </si>
  <si>
    <t>919567338304</t>
  </si>
  <si>
    <t>919847091033</t>
  </si>
  <si>
    <t>919900079423</t>
  </si>
  <si>
    <t>918506947066</t>
  </si>
  <si>
    <t>916391353719</t>
  </si>
  <si>
    <t>919970144133</t>
  </si>
  <si>
    <t>916235747978</t>
  </si>
  <si>
    <t>917023667777</t>
  </si>
  <si>
    <t>919603613894</t>
  </si>
  <si>
    <t>917888182992</t>
  </si>
  <si>
    <t>918550964467</t>
  </si>
  <si>
    <t>919486846510</t>
  </si>
  <si>
    <t>919811606609</t>
  </si>
  <si>
    <t>918055363635</t>
  </si>
  <si>
    <t>919789060133</t>
  </si>
  <si>
    <t>919525742100</t>
  </si>
  <si>
    <t>919964461299</t>
  </si>
  <si>
    <t>916284837442</t>
  </si>
  <si>
    <t>917855044914</t>
  </si>
  <si>
    <t>919545229952</t>
  </si>
  <si>
    <t>918123332971</t>
  </si>
  <si>
    <t>919818920242</t>
  </si>
  <si>
    <t>917406825127</t>
  </si>
  <si>
    <t>917352955716</t>
  </si>
  <si>
    <t>919795965099</t>
  </si>
  <si>
    <t>919636896925</t>
  </si>
  <si>
    <t>919101926010</t>
  </si>
  <si>
    <t>917507997777</t>
  </si>
  <si>
    <t>918376823207</t>
  </si>
  <si>
    <t>919686945958</t>
  </si>
  <si>
    <t>919536200904</t>
  </si>
  <si>
    <t>919908434029</t>
  </si>
  <si>
    <t>919767513188</t>
  </si>
  <si>
    <t>918888285385</t>
  </si>
  <si>
    <t>918220086225</t>
  </si>
  <si>
    <t>919564626520</t>
  </si>
  <si>
    <t>919586687756</t>
  </si>
  <si>
    <t>919105067735</t>
  </si>
  <si>
    <t>917659965878</t>
  </si>
  <si>
    <t>917768087101</t>
  </si>
  <si>
    <t>919933477597</t>
  </si>
  <si>
    <t>919904723563</t>
  </si>
  <si>
    <t>919799361690</t>
  </si>
  <si>
    <t>918805525379</t>
  </si>
  <si>
    <t>919972520388</t>
  </si>
  <si>
    <t>917977771766</t>
  </si>
  <si>
    <t>919785951649</t>
  </si>
  <si>
    <t>919985491808</t>
  </si>
  <si>
    <t>919422051331</t>
  </si>
  <si>
    <t>919570210302</t>
  </si>
  <si>
    <t>919962590525</t>
  </si>
  <si>
    <t>919833143836</t>
  </si>
  <si>
    <t>917066154517</t>
  </si>
  <si>
    <t>917006020063</t>
  </si>
  <si>
    <t>919890588193</t>
  </si>
  <si>
    <t>919927101100</t>
  </si>
  <si>
    <t>919322598481</t>
  </si>
  <si>
    <t>919838619680</t>
  </si>
  <si>
    <t>919464474367</t>
  </si>
  <si>
    <t>919411019736</t>
  </si>
  <si>
    <t>917428147844</t>
  </si>
  <si>
    <t>917019625964</t>
  </si>
  <si>
    <t>919207680709</t>
  </si>
  <si>
    <t>919866118638</t>
  </si>
  <si>
    <t>919718296981</t>
  </si>
  <si>
    <t>919944030450</t>
  </si>
  <si>
    <t>919727631144</t>
  </si>
  <si>
    <t>918791113775</t>
  </si>
  <si>
    <t>917381411295</t>
  </si>
  <si>
    <t>919011754087</t>
  </si>
  <si>
    <t>919414231476</t>
  </si>
  <si>
    <t>919940701720</t>
  </si>
  <si>
    <t>918495840049</t>
  </si>
  <si>
    <t>918793719391</t>
  </si>
  <si>
    <t>919850293099</t>
  </si>
  <si>
    <t>917890584046</t>
  </si>
  <si>
    <t>919881478411</t>
  </si>
  <si>
    <t>918879025566</t>
  </si>
  <si>
    <t>919718536760</t>
  </si>
  <si>
    <t>918930987157</t>
  </si>
  <si>
    <t>919924235946</t>
  </si>
  <si>
    <t>919841775280</t>
  </si>
  <si>
    <t>919789306067</t>
  </si>
  <si>
    <t>919982659601</t>
  </si>
  <si>
    <t>919818730890</t>
  </si>
  <si>
    <t>919827587222</t>
  </si>
  <si>
    <t>919620212122</t>
  </si>
  <si>
    <t>919585333057</t>
  </si>
  <si>
    <t>919106419191</t>
  </si>
  <si>
    <t>919910084946</t>
  </si>
  <si>
    <t>918427402520</t>
  </si>
  <si>
    <t>918013761841</t>
  </si>
  <si>
    <t>916380609166</t>
  </si>
  <si>
    <t>919045297001</t>
  </si>
  <si>
    <t>917059230370</t>
  </si>
  <si>
    <t>919975219383</t>
  </si>
  <si>
    <t>917068648712</t>
  </si>
  <si>
    <t>918509190284</t>
  </si>
  <si>
    <t>919935517982</t>
  </si>
  <si>
    <t>919327577905</t>
  </si>
  <si>
    <t>919930844080</t>
  </si>
  <si>
    <t>917266015304</t>
  </si>
  <si>
    <t>918360618905</t>
  </si>
  <si>
    <t>918686169515</t>
  </si>
  <si>
    <t>918736944516</t>
  </si>
  <si>
    <t>919505456339</t>
  </si>
  <si>
    <t>919634940035</t>
  </si>
  <si>
    <t>918147212409</t>
  </si>
  <si>
    <t>919906582770</t>
  </si>
  <si>
    <t>919958411117</t>
  </si>
  <si>
    <t>918299516145</t>
  </si>
  <si>
    <t>919041707758</t>
  </si>
  <si>
    <t>919008501263</t>
  </si>
  <si>
    <t>919763933971</t>
  </si>
  <si>
    <t>919048935579</t>
  </si>
  <si>
    <t>919821064422</t>
  </si>
  <si>
    <t>918605008084</t>
  </si>
  <si>
    <t>918000247872</t>
  </si>
  <si>
    <t>918853753044</t>
  </si>
  <si>
    <t>918856862203</t>
  </si>
  <si>
    <t>919806335118</t>
  </si>
  <si>
    <t>919789104787</t>
  </si>
  <si>
    <t>917386924622</t>
  </si>
  <si>
    <t>919222212345</t>
  </si>
  <si>
    <t>919616581571</t>
  </si>
  <si>
    <t>919972389428</t>
  </si>
  <si>
    <t>918455937055</t>
  </si>
  <si>
    <t>917710049506</t>
  </si>
  <si>
    <t>919375211358</t>
  </si>
  <si>
    <t>918168072980</t>
  </si>
  <si>
    <t>919841747233</t>
  </si>
  <si>
    <t>919788346788</t>
  </si>
  <si>
    <t>919760078633</t>
  </si>
  <si>
    <t>917521099926</t>
  </si>
  <si>
    <t>918290936810</t>
  </si>
  <si>
    <t>919623894277</t>
  </si>
  <si>
    <t>919954682003</t>
  </si>
  <si>
    <t>919784954828</t>
  </si>
  <si>
    <t>919868412137</t>
  </si>
  <si>
    <t>919505087365</t>
  </si>
  <si>
    <t>918189922038</t>
  </si>
  <si>
    <t>919793113311</t>
  </si>
  <si>
    <t>919785000137</t>
  </si>
  <si>
    <t>918404823196</t>
  </si>
  <si>
    <t>917499297432</t>
  </si>
  <si>
    <t>919830690752</t>
  </si>
  <si>
    <t>919564556097</t>
  </si>
  <si>
    <t>919729935858</t>
  </si>
  <si>
    <t>916299821117</t>
  </si>
  <si>
    <t>916382748597</t>
  </si>
  <si>
    <t>919723731487</t>
  </si>
  <si>
    <t>919656396864</t>
  </si>
  <si>
    <t>918059209708</t>
  </si>
  <si>
    <t>918445225473</t>
  </si>
  <si>
    <t>919586703118</t>
  </si>
  <si>
    <t>917209380246</t>
  </si>
  <si>
    <t>919709806103</t>
  </si>
  <si>
    <t>919650705484</t>
  </si>
  <si>
    <t>919038081006</t>
  </si>
  <si>
    <t>919848717550</t>
  </si>
  <si>
    <t>917087905682</t>
  </si>
  <si>
    <t>918250557787</t>
  </si>
  <si>
    <t>919754457440</t>
  </si>
  <si>
    <t>919885636354</t>
  </si>
  <si>
    <t>919444563537</t>
  </si>
  <si>
    <t>919159942048</t>
  </si>
  <si>
    <t>919028900947</t>
  </si>
  <si>
    <t>919993982106</t>
  </si>
  <si>
    <t>919029651546</t>
  </si>
  <si>
    <t>919062579655</t>
  </si>
  <si>
    <t>917352000080</t>
  </si>
  <si>
    <t>919894577254</t>
  </si>
  <si>
    <t>917091061818</t>
  </si>
  <si>
    <t>918760271789</t>
  </si>
  <si>
    <t>919676538555</t>
  </si>
  <si>
    <t>919903428400</t>
  </si>
  <si>
    <t>918578042989</t>
  </si>
  <si>
    <t>918457898634</t>
  </si>
  <si>
    <t>919538314177</t>
  </si>
  <si>
    <t>918409988935</t>
  </si>
  <si>
    <t>919820221079</t>
  </si>
  <si>
    <t>919842811334</t>
  </si>
  <si>
    <t>917338053221</t>
  </si>
  <si>
    <t>917415424362</t>
  </si>
  <si>
    <t>919952259379</t>
  </si>
  <si>
    <t>917016189082</t>
  </si>
  <si>
    <t>919507500491</t>
  </si>
  <si>
    <t>917879052892</t>
  </si>
  <si>
    <t>919814881498</t>
  </si>
  <si>
    <t>918866331162</t>
  </si>
  <si>
    <t>919697791579</t>
  </si>
  <si>
    <t>919300575755</t>
  </si>
  <si>
    <t>919951093000</t>
  </si>
  <si>
    <t>919885734290</t>
  </si>
  <si>
    <t>917973364520</t>
  </si>
  <si>
    <t>918446452544</t>
  </si>
  <si>
    <t>919811226577</t>
  </si>
  <si>
    <t>919179760059</t>
  </si>
  <si>
    <t>917827517782</t>
  </si>
  <si>
    <t>919719150741</t>
  </si>
  <si>
    <t>919892126602</t>
  </si>
  <si>
    <t>917534869281</t>
  </si>
  <si>
    <t>917851059904</t>
  </si>
  <si>
    <t>917300968196</t>
  </si>
  <si>
    <t>917550314802</t>
  </si>
  <si>
    <t>919574398045</t>
  </si>
  <si>
    <t>919136028602</t>
  </si>
  <si>
    <t>919949700002</t>
  </si>
  <si>
    <t>918251048461</t>
  </si>
  <si>
    <t>919898565607</t>
  </si>
  <si>
    <t>917702860333</t>
  </si>
  <si>
    <t>919713907655</t>
  </si>
  <si>
    <t>918087318386</t>
  </si>
  <si>
    <t>919638789999</t>
  </si>
  <si>
    <t>919004114174</t>
  </si>
  <si>
    <t>918695839641</t>
  </si>
  <si>
    <t>917698452739</t>
  </si>
  <si>
    <t>919654441152</t>
  </si>
  <si>
    <t>917440758230</t>
  </si>
  <si>
    <t>919794949189</t>
  </si>
  <si>
    <t>919866651850</t>
  </si>
  <si>
    <t>917385887383</t>
  </si>
  <si>
    <t>919819541369</t>
  </si>
  <si>
    <t>917036389437</t>
  </si>
  <si>
    <t>919073782473</t>
  </si>
  <si>
    <t>919834795691</t>
  </si>
  <si>
    <t>918248116050</t>
  </si>
  <si>
    <t>919899816387</t>
  </si>
  <si>
    <t>919099099749</t>
  </si>
  <si>
    <t>919828647649</t>
  </si>
  <si>
    <t>919608977859</t>
  </si>
  <si>
    <t>919883117484</t>
  </si>
  <si>
    <t>917797318043</t>
  </si>
  <si>
    <t>919165748088</t>
  </si>
  <si>
    <t>919813387581</t>
  </si>
  <si>
    <t>919999102192</t>
  </si>
  <si>
    <t>919953067845</t>
  </si>
  <si>
    <t>919958927755</t>
  </si>
  <si>
    <t>919999513969</t>
  </si>
  <si>
    <t>919850236492</t>
  </si>
  <si>
    <t>919619707254</t>
  </si>
  <si>
    <t>919801138101</t>
  </si>
  <si>
    <t>919812924171</t>
  </si>
  <si>
    <t>919693585535</t>
  </si>
  <si>
    <t>919639665970</t>
  </si>
  <si>
    <t>919334391334</t>
  </si>
  <si>
    <t>917004266562</t>
  </si>
  <si>
    <t>919199410374</t>
  </si>
  <si>
    <t>919886198714</t>
  </si>
  <si>
    <t>918140060303</t>
  </si>
  <si>
    <t>919182859166</t>
  </si>
  <si>
    <t>918263826400</t>
  </si>
  <si>
    <t>919888605400</t>
  </si>
  <si>
    <t>918510071064</t>
  </si>
  <si>
    <t>918741801001</t>
  </si>
  <si>
    <t>919898617603</t>
  </si>
  <si>
    <t>919301613556</t>
  </si>
  <si>
    <t>917086175226</t>
  </si>
  <si>
    <t>917528020027</t>
  </si>
  <si>
    <t>917791936218</t>
  </si>
  <si>
    <t>917719890607</t>
  </si>
  <si>
    <t>917202039914</t>
  </si>
  <si>
    <t>919726229443</t>
  </si>
  <si>
    <t>919773398454</t>
  </si>
  <si>
    <t>919704652400</t>
  </si>
  <si>
    <t>918008012127</t>
  </si>
  <si>
    <t>919540025978</t>
  </si>
  <si>
    <t>919980022700</t>
  </si>
  <si>
    <t>919970649254</t>
  </si>
  <si>
    <t>919860404582</t>
  </si>
  <si>
    <t>919816230750</t>
  </si>
  <si>
    <t>919822459462</t>
  </si>
  <si>
    <t>919745464920</t>
  </si>
  <si>
    <t>918287626411</t>
  </si>
  <si>
    <t>918409736521</t>
  </si>
  <si>
    <t>917562848212</t>
  </si>
  <si>
    <t>918151875444</t>
  </si>
  <si>
    <t>919444681214</t>
  </si>
  <si>
    <t>919666508733</t>
  </si>
  <si>
    <t>919099734915</t>
  </si>
  <si>
    <t>918002254479</t>
  </si>
  <si>
    <t>919686937179</t>
  </si>
  <si>
    <t>919714987486</t>
  </si>
  <si>
    <t>919534588716</t>
  </si>
  <si>
    <t>919125911004</t>
  </si>
  <si>
    <t>917083613100</t>
  </si>
  <si>
    <t>917392090902</t>
  </si>
  <si>
    <t>918077910799</t>
  </si>
  <si>
    <t>918501980437</t>
  </si>
  <si>
    <t>919262636698</t>
  </si>
  <si>
    <t>919032416891</t>
  </si>
  <si>
    <t>918227834901</t>
  </si>
  <si>
    <t>919884430756</t>
  </si>
  <si>
    <t>919137762273</t>
  </si>
  <si>
    <t>919899036787</t>
  </si>
  <si>
    <t>918592929847</t>
  </si>
  <si>
    <t>918939759262</t>
  </si>
  <si>
    <t>919805332116</t>
  </si>
  <si>
    <t>919767844320</t>
  </si>
  <si>
    <t>918348228322</t>
  </si>
  <si>
    <t>919828407962</t>
  </si>
  <si>
    <t>917003730701</t>
  </si>
  <si>
    <t>919606402500</t>
  </si>
  <si>
    <t>918508637034</t>
  </si>
  <si>
    <t>919976030643</t>
  </si>
  <si>
    <t>917989337473</t>
  </si>
  <si>
    <t>917039270714</t>
  </si>
  <si>
    <t>919619906664</t>
  </si>
  <si>
    <t>918618156760</t>
  </si>
  <si>
    <t>918861637851</t>
  </si>
  <si>
    <t>919527411616</t>
  </si>
  <si>
    <t>917729816762</t>
  </si>
  <si>
    <t>919342809180</t>
  </si>
  <si>
    <t>917021117363</t>
  </si>
  <si>
    <t>919711654678</t>
  </si>
  <si>
    <t>919321974114</t>
  </si>
  <si>
    <t>919847221119</t>
  </si>
  <si>
    <t>919050623106</t>
  </si>
  <si>
    <t>918421710822</t>
  </si>
  <si>
    <t>919047587049</t>
  </si>
  <si>
    <t>919009892512</t>
  </si>
  <si>
    <t>919638895070</t>
  </si>
  <si>
    <t>919084287924</t>
  </si>
  <si>
    <t>917504127253</t>
  </si>
  <si>
    <t>917558250597</t>
  </si>
  <si>
    <t>917601818513</t>
  </si>
  <si>
    <t>918195979807</t>
  </si>
  <si>
    <t>918358971921</t>
  </si>
  <si>
    <t>916305464957</t>
  </si>
  <si>
    <t>917526905806</t>
  </si>
  <si>
    <t>919591538302</t>
  </si>
  <si>
    <t>919614013297</t>
  </si>
  <si>
    <t>919948254112</t>
  </si>
  <si>
    <t>919718275088</t>
  </si>
  <si>
    <t>919718395755</t>
  </si>
  <si>
    <t>919618105887</t>
  </si>
  <si>
    <t>918153007928</t>
  </si>
  <si>
    <t>918529083960</t>
  </si>
  <si>
    <t>919043426405</t>
  </si>
  <si>
    <t>919701631424</t>
  </si>
  <si>
    <t>919007365262</t>
  </si>
  <si>
    <t>917017984405</t>
  </si>
  <si>
    <t>919807815459</t>
  </si>
  <si>
    <t>919754724152</t>
  </si>
  <si>
    <t>919646455882</t>
  </si>
  <si>
    <t>919483696901</t>
  </si>
  <si>
    <t>919413289264</t>
  </si>
  <si>
    <t>916305521866</t>
  </si>
  <si>
    <t>919699356581</t>
  </si>
  <si>
    <t>919812176591</t>
  </si>
  <si>
    <t>918124712316</t>
  </si>
  <si>
    <t>919815268740</t>
  </si>
  <si>
    <t>919940202001</t>
  </si>
  <si>
    <t>919594086497</t>
  </si>
  <si>
    <t>919008480539</t>
  </si>
  <si>
    <t>917558913086</t>
  </si>
  <si>
    <t>917524071525</t>
  </si>
  <si>
    <t>919598545370</t>
  </si>
  <si>
    <t>918209464250</t>
  </si>
  <si>
    <t>917088883939</t>
  </si>
  <si>
    <t>919997776104</t>
  </si>
  <si>
    <t>918561853286</t>
  </si>
  <si>
    <t>919415602518</t>
  </si>
  <si>
    <t>917388670504</t>
  </si>
  <si>
    <t>918796249009</t>
  </si>
  <si>
    <t>919050411906</t>
  </si>
  <si>
    <t>919717894003</t>
  </si>
  <si>
    <t>918099154961</t>
  </si>
  <si>
    <t>919050969244</t>
  </si>
  <si>
    <t>918209271838</t>
  </si>
  <si>
    <t>919144901352</t>
  </si>
  <si>
    <t>919872630382</t>
  </si>
  <si>
    <t>919895965077</t>
  </si>
  <si>
    <t>919529685387</t>
  </si>
  <si>
    <t>919547065747</t>
  </si>
  <si>
    <t>919845181803</t>
  </si>
  <si>
    <t>919578074880</t>
  </si>
  <si>
    <t>919703724714</t>
  </si>
  <si>
    <t>919030660439</t>
  </si>
  <si>
    <t>918717898204</t>
  </si>
  <si>
    <t>919840956231</t>
  </si>
  <si>
    <t>917045421484</t>
  </si>
  <si>
    <t>917794062412</t>
  </si>
  <si>
    <t>917988021275</t>
  </si>
  <si>
    <t>919959165609</t>
  </si>
  <si>
    <t>917709733393</t>
  </si>
  <si>
    <t>919955431312</t>
  </si>
  <si>
    <t>919773700694</t>
  </si>
  <si>
    <t>919816509898</t>
  </si>
  <si>
    <t>917509997755</t>
  </si>
  <si>
    <t>919506674106</t>
  </si>
  <si>
    <t>919705984567</t>
  </si>
  <si>
    <t>918696945648</t>
  </si>
  <si>
    <t>919098582685</t>
  </si>
  <si>
    <t>919495188793</t>
  </si>
  <si>
    <t>918148866605</t>
  </si>
  <si>
    <t>919790918592</t>
  </si>
  <si>
    <t>919999616508</t>
  </si>
  <si>
    <t>919999534842</t>
  </si>
  <si>
    <t>919631949826</t>
  </si>
  <si>
    <t>917802873284</t>
  </si>
  <si>
    <t>919766553900</t>
  </si>
  <si>
    <t>919443295158</t>
  </si>
  <si>
    <t>919836661532</t>
  </si>
  <si>
    <t>918500300322</t>
  </si>
  <si>
    <t>916384649885</t>
  </si>
  <si>
    <t>917086872256</t>
  </si>
  <si>
    <t>918839969584</t>
  </si>
  <si>
    <t>919025052144</t>
  </si>
  <si>
    <t>919967001969</t>
  </si>
  <si>
    <t>918569935911</t>
  </si>
  <si>
    <t>919749688125</t>
  </si>
  <si>
    <t>918867784094</t>
  </si>
  <si>
    <t>919380845969</t>
  </si>
  <si>
    <t>917631460657</t>
  </si>
  <si>
    <t>919751800246</t>
  </si>
  <si>
    <t>917644803076</t>
  </si>
  <si>
    <t>917006751305</t>
  </si>
  <si>
    <t>919442179600</t>
  </si>
  <si>
    <t>918122727637</t>
  </si>
  <si>
    <t>918935999113</t>
  </si>
  <si>
    <t>918989508093</t>
  </si>
  <si>
    <t>919099669635</t>
  </si>
  <si>
    <t>917071517272</t>
  </si>
  <si>
    <t>919681984248</t>
  </si>
  <si>
    <t>918602941516</t>
  </si>
  <si>
    <t>919176990808</t>
  </si>
  <si>
    <t>919951086120</t>
  </si>
  <si>
    <t>919094091869</t>
  </si>
  <si>
    <t>919871843335</t>
  </si>
  <si>
    <t>917253092709</t>
  </si>
  <si>
    <t>919892839908</t>
  </si>
  <si>
    <t>919828294428</t>
  </si>
  <si>
    <t>919415887103</t>
  </si>
  <si>
    <t>919526035343</t>
  </si>
  <si>
    <t>919154345594</t>
  </si>
  <si>
    <t>919265991469</t>
  </si>
  <si>
    <t>919173075149</t>
  </si>
  <si>
    <t>919877110428</t>
  </si>
  <si>
    <t>919905316976</t>
  </si>
  <si>
    <t>919897838020</t>
  </si>
  <si>
    <t>919538978969</t>
  </si>
  <si>
    <t>918077267411</t>
  </si>
  <si>
    <t>919718883271</t>
  </si>
  <si>
    <t>919750379236</t>
  </si>
  <si>
    <t>917869222729</t>
  </si>
  <si>
    <t>917871038039</t>
  </si>
  <si>
    <t>918860203161</t>
  </si>
  <si>
    <t>917319667728</t>
  </si>
  <si>
    <t>917900124314</t>
  </si>
  <si>
    <t>917722967335</t>
  </si>
  <si>
    <t>918409666267</t>
  </si>
  <si>
    <t>919949540196</t>
  </si>
  <si>
    <t>919737996714</t>
  </si>
  <si>
    <t>919779206153</t>
  </si>
  <si>
    <t>919600515220</t>
  </si>
  <si>
    <t>919170222228</t>
  </si>
  <si>
    <t>919066400407</t>
  </si>
  <si>
    <t>919544666852</t>
  </si>
  <si>
    <t>919958112121</t>
  </si>
  <si>
    <t>918052851111</t>
  </si>
  <si>
    <t>919306464479</t>
  </si>
  <si>
    <t>918074867677</t>
  </si>
  <si>
    <t>919756342146</t>
  </si>
  <si>
    <t>919314527643</t>
  </si>
  <si>
    <t>917773069216</t>
  </si>
  <si>
    <t>919923821086</t>
  </si>
  <si>
    <t>918741811387</t>
  </si>
  <si>
    <t>919633200555</t>
  </si>
  <si>
    <t>918581023175</t>
  </si>
  <si>
    <t>918870758936</t>
  </si>
  <si>
    <t>917707834790</t>
  </si>
  <si>
    <t>917799038294</t>
  </si>
  <si>
    <t>919862679591</t>
  </si>
  <si>
    <t>919440413641</t>
  </si>
  <si>
    <t>919400560901</t>
  </si>
  <si>
    <t>919566136905</t>
  </si>
  <si>
    <t>919535017426</t>
  </si>
  <si>
    <t>919991135470</t>
  </si>
  <si>
    <t>919810258465</t>
  </si>
  <si>
    <t>919785614324</t>
  </si>
  <si>
    <t>919646853800</t>
  </si>
  <si>
    <t>917547827644</t>
  </si>
  <si>
    <t>919552150576</t>
  </si>
  <si>
    <t>918574169506</t>
  </si>
  <si>
    <t>918056059041</t>
  </si>
  <si>
    <t>919433560246</t>
  </si>
  <si>
    <t>919743918217</t>
  </si>
  <si>
    <t>919825991895</t>
  </si>
  <si>
    <t>917234805828</t>
  </si>
  <si>
    <t>917038807224</t>
  </si>
  <si>
    <t>918797880059</t>
  </si>
  <si>
    <t>917053790364</t>
  </si>
  <si>
    <t>918073325650</t>
  </si>
  <si>
    <t>919820212859</t>
  </si>
  <si>
    <t>918506872213</t>
  </si>
  <si>
    <t>918608336840</t>
  </si>
  <si>
    <t>919452666277</t>
  </si>
  <si>
    <t>919781104746</t>
  </si>
  <si>
    <t>919446233460</t>
  </si>
  <si>
    <t>919820169081</t>
  </si>
  <si>
    <t>918127830016</t>
  </si>
  <si>
    <t>919549203062</t>
  </si>
  <si>
    <t>919500890318</t>
  </si>
  <si>
    <t>919973084549</t>
  </si>
  <si>
    <t>917253890340</t>
  </si>
  <si>
    <t>917838282613</t>
  </si>
  <si>
    <t>917027576552</t>
  </si>
  <si>
    <t>919041571309</t>
  </si>
  <si>
    <t>919901191055</t>
  </si>
  <si>
    <t>918056058543</t>
  </si>
  <si>
    <t>919050545639</t>
  </si>
  <si>
    <t>919875589762</t>
  </si>
  <si>
    <t>919001422605</t>
  </si>
  <si>
    <t>918767236521</t>
  </si>
  <si>
    <t>918468882538</t>
  </si>
  <si>
    <t>918888720745</t>
  </si>
  <si>
    <t>919691224552</t>
  </si>
  <si>
    <t>917838603493</t>
  </si>
  <si>
    <t>917206658637</t>
  </si>
  <si>
    <t>919941878480</t>
  </si>
  <si>
    <t>917250235281</t>
  </si>
  <si>
    <t>919645623382</t>
  </si>
  <si>
    <t>917406597933</t>
  </si>
  <si>
    <t>917528850189</t>
  </si>
  <si>
    <t>918428621606</t>
  </si>
  <si>
    <t>917338306991</t>
  </si>
  <si>
    <t>917893419955</t>
  </si>
  <si>
    <t>917337841335</t>
  </si>
  <si>
    <t>919619112771</t>
  </si>
  <si>
    <t>918770535141</t>
  </si>
  <si>
    <t>918084507588</t>
  </si>
  <si>
    <t>919666734104</t>
  </si>
  <si>
    <t>919947612188</t>
  </si>
  <si>
    <t>918850480236</t>
  </si>
  <si>
    <t>918006235547</t>
  </si>
  <si>
    <t>919890055233</t>
  </si>
  <si>
    <t>919714120049</t>
  </si>
  <si>
    <t>919966898889</t>
  </si>
  <si>
    <t>917575030003</t>
  </si>
  <si>
    <t>918824087841</t>
  </si>
  <si>
    <t>919427229400</t>
  </si>
  <si>
    <t>917030006969</t>
  </si>
  <si>
    <t>919160242727</t>
  </si>
  <si>
    <t>919730940597</t>
  </si>
  <si>
    <t>919815724340</t>
  </si>
  <si>
    <t>919000858539</t>
  </si>
  <si>
    <t>919892220667</t>
  </si>
  <si>
    <t>919594356774</t>
  </si>
  <si>
    <t>918978966652</t>
  </si>
  <si>
    <t>919924042123</t>
  </si>
  <si>
    <t>916383400700</t>
  </si>
  <si>
    <t>919711533115</t>
  </si>
  <si>
    <t>919723984503</t>
  </si>
  <si>
    <t>918199032129</t>
  </si>
  <si>
    <t>919650726450</t>
  </si>
  <si>
    <t>918805119905</t>
  </si>
  <si>
    <t>918605041875</t>
  </si>
  <si>
    <t>919418281458</t>
  </si>
  <si>
    <t>919579564921</t>
  </si>
  <si>
    <t>918128124424</t>
  </si>
  <si>
    <t>919003104471</t>
  </si>
  <si>
    <t>918943352337</t>
  </si>
  <si>
    <t>919990169181</t>
  </si>
  <si>
    <t>917248554100</t>
  </si>
  <si>
    <t>918827482392</t>
  </si>
  <si>
    <t>919011110500</t>
  </si>
  <si>
    <t>919730382587</t>
  </si>
  <si>
    <t>919099996306</t>
  </si>
  <si>
    <t>919847297037</t>
  </si>
  <si>
    <t>919782905248</t>
  </si>
  <si>
    <t>918802554329</t>
  </si>
  <si>
    <t>919904567244</t>
  </si>
  <si>
    <t>917874081965</t>
  </si>
  <si>
    <t>917039834548</t>
  </si>
  <si>
    <t>919961929334</t>
  </si>
  <si>
    <t>919850250256</t>
  </si>
  <si>
    <t>919913379999</t>
  </si>
  <si>
    <t>919704545145</t>
  </si>
  <si>
    <t>919723353606</t>
  </si>
  <si>
    <t>919447767752</t>
  </si>
  <si>
    <t>919024345853</t>
  </si>
  <si>
    <t>919620333881</t>
  </si>
  <si>
    <t>918929727292</t>
  </si>
  <si>
    <t>919914183454</t>
  </si>
  <si>
    <t>919392736842</t>
  </si>
  <si>
    <t>917382101766</t>
  </si>
  <si>
    <t>917384664240</t>
  </si>
  <si>
    <t>919505804461</t>
  </si>
  <si>
    <t>919894100077</t>
  </si>
  <si>
    <t>919947297942</t>
  </si>
  <si>
    <t>917060714821</t>
  </si>
  <si>
    <t>919926668958</t>
  </si>
  <si>
    <t>919921696963</t>
  </si>
  <si>
    <t>917668219761</t>
  </si>
  <si>
    <t>919533411160</t>
  </si>
  <si>
    <t>919911344354</t>
  </si>
  <si>
    <t>919997991022</t>
  </si>
  <si>
    <t>919767397111</t>
  </si>
  <si>
    <t>919811997858</t>
  </si>
  <si>
    <t>919986707780</t>
  </si>
  <si>
    <t>917891598024</t>
  </si>
  <si>
    <t>919032716397</t>
  </si>
  <si>
    <t>919815007141</t>
  </si>
  <si>
    <t>919827688310</t>
  </si>
  <si>
    <t>919787795855</t>
  </si>
  <si>
    <t>919932727698</t>
  </si>
  <si>
    <t>918250081143</t>
  </si>
  <si>
    <t>919542796173</t>
  </si>
  <si>
    <t>917069372593</t>
  </si>
  <si>
    <t>919999011974</t>
  </si>
  <si>
    <t>917979089585</t>
  </si>
  <si>
    <t>918002777322</t>
  </si>
  <si>
    <t>919899234555</t>
  </si>
  <si>
    <t>917203005888</t>
  </si>
  <si>
    <t>917838383903</t>
  </si>
  <si>
    <t>919967971086</t>
  </si>
  <si>
    <t>917021710587</t>
  </si>
  <si>
    <t>919623151510</t>
  </si>
  <si>
    <t>919585115677</t>
  </si>
  <si>
    <t>919848425052</t>
  </si>
  <si>
    <t>919667027121</t>
  </si>
  <si>
    <t>918329218959</t>
  </si>
  <si>
    <t>919669594099</t>
  </si>
  <si>
    <t>919416550492</t>
  </si>
  <si>
    <t>919058318686</t>
  </si>
  <si>
    <t>919716107626</t>
  </si>
  <si>
    <t>919768018133</t>
  </si>
  <si>
    <t>919867291452</t>
  </si>
  <si>
    <t>917087474486</t>
  </si>
  <si>
    <t>919493709925</t>
  </si>
  <si>
    <t>919655309020</t>
  </si>
  <si>
    <t>917573008377</t>
  </si>
  <si>
    <t>919728948366</t>
  </si>
  <si>
    <t>919789764947</t>
  </si>
  <si>
    <t>919227329192</t>
  </si>
  <si>
    <t>917981939396</t>
  </si>
  <si>
    <t>919310562221</t>
  </si>
  <si>
    <t>919685057280</t>
  </si>
  <si>
    <t>919539378128</t>
  </si>
  <si>
    <t>919708711163</t>
  </si>
  <si>
    <t>916200510890</t>
  </si>
  <si>
    <t>919828511886</t>
  </si>
  <si>
    <t>919704558590</t>
  </si>
  <si>
    <t>918349746392</t>
  </si>
  <si>
    <t>919051942916</t>
  </si>
  <si>
    <t>919657474402</t>
  </si>
  <si>
    <t>918967839376</t>
  </si>
  <si>
    <t>918792427358</t>
  </si>
  <si>
    <t>919892619843</t>
  </si>
  <si>
    <t>917600303303</t>
  </si>
  <si>
    <t>919419055790</t>
  </si>
  <si>
    <t>917019377713</t>
  </si>
  <si>
    <t>919782670343</t>
  </si>
  <si>
    <t>919908223539</t>
  </si>
  <si>
    <t>919041097946</t>
  </si>
  <si>
    <t>919884706777</t>
  </si>
  <si>
    <t>918692099687</t>
  </si>
  <si>
    <t>919791962521</t>
  </si>
  <si>
    <t>919500334122</t>
  </si>
  <si>
    <t>919878846940</t>
  </si>
  <si>
    <t>919860936375</t>
  </si>
  <si>
    <t>919866917713</t>
  </si>
  <si>
    <t>918858419354</t>
  </si>
  <si>
    <t>919028646184</t>
  </si>
  <si>
    <t>919818386890</t>
  </si>
  <si>
    <t>919497333868</t>
  </si>
  <si>
    <t>918870262623</t>
  </si>
  <si>
    <t>919924966306</t>
  </si>
  <si>
    <t>916282352702</t>
  </si>
  <si>
    <t>918015128246</t>
  </si>
  <si>
    <t>919880325286</t>
  </si>
  <si>
    <t>918857044581</t>
  </si>
  <si>
    <t>917028527734</t>
  </si>
  <si>
    <t>916394056202</t>
  </si>
  <si>
    <t>916305778895</t>
  </si>
  <si>
    <t>919992228837</t>
  </si>
  <si>
    <t>918943762147</t>
  </si>
  <si>
    <t>919558663390</t>
  </si>
  <si>
    <t>919765740322</t>
  </si>
  <si>
    <t>919586408449</t>
  </si>
  <si>
    <t>919785037227</t>
  </si>
  <si>
    <t>919754316802</t>
  </si>
  <si>
    <t>919742958806</t>
  </si>
  <si>
    <t>919823300000</t>
  </si>
  <si>
    <t>918097949952</t>
  </si>
  <si>
    <t>919439970890</t>
  </si>
  <si>
    <t>918095848200</t>
  </si>
  <si>
    <t>916283293495</t>
  </si>
  <si>
    <t>919994432381</t>
  </si>
  <si>
    <t>918958396158</t>
  </si>
  <si>
    <t>919212630889</t>
  </si>
  <si>
    <t>919824075752</t>
  </si>
  <si>
    <t>917352762158</t>
  </si>
  <si>
    <t>919999720105</t>
  </si>
  <si>
    <t>919897481981</t>
  </si>
  <si>
    <t>919840910567</t>
  </si>
  <si>
    <t>918817169644</t>
  </si>
  <si>
    <t>918335814116</t>
  </si>
  <si>
    <t>919770933747</t>
  </si>
  <si>
    <t>918224881165</t>
  </si>
  <si>
    <t>917027272362</t>
  </si>
  <si>
    <t>919705965451</t>
  </si>
  <si>
    <t>919677617378</t>
  </si>
  <si>
    <t>919344475270</t>
  </si>
  <si>
    <t>917247398635</t>
  </si>
  <si>
    <t>918882561325</t>
  </si>
  <si>
    <t>919929186143</t>
  </si>
  <si>
    <t>918778966800</t>
  </si>
  <si>
    <t>917995442429</t>
  </si>
  <si>
    <t>919566149627</t>
  </si>
  <si>
    <t>919894318998</t>
  </si>
  <si>
    <t>919999918038</t>
  </si>
  <si>
    <t>919980592748</t>
  </si>
  <si>
    <t>919910920493</t>
  </si>
  <si>
    <t>918983728957</t>
  </si>
  <si>
    <t>918873104997</t>
  </si>
  <si>
    <t>919923348577</t>
  </si>
  <si>
    <t>917097011410</t>
  </si>
  <si>
    <t>919100400517</t>
  </si>
  <si>
    <t>919940088284</t>
  </si>
  <si>
    <t>919524192689</t>
  </si>
  <si>
    <t>919382616762</t>
  </si>
  <si>
    <t>919739659334</t>
  </si>
  <si>
    <t>919023206476</t>
  </si>
  <si>
    <t>919165491764</t>
  </si>
  <si>
    <t>918308913436</t>
  </si>
  <si>
    <t>919869195946</t>
  </si>
  <si>
    <t>917011996184</t>
  </si>
  <si>
    <t>919654822895</t>
  </si>
  <si>
    <t>919611130391</t>
  </si>
  <si>
    <t>918223824831</t>
  </si>
  <si>
    <t>919720445231</t>
  </si>
  <si>
    <t>919585514743</t>
  </si>
  <si>
    <t>919893400695</t>
  </si>
  <si>
    <t>919824378979</t>
  </si>
  <si>
    <t>919467704306</t>
  </si>
  <si>
    <t>917984911530</t>
  </si>
  <si>
    <t>918884899097</t>
  </si>
  <si>
    <t>919831823345</t>
  </si>
  <si>
    <t>919036762666</t>
  </si>
  <si>
    <t>917483251966</t>
  </si>
  <si>
    <t>919689513815</t>
  </si>
  <si>
    <t>919558247626</t>
  </si>
  <si>
    <t>919495731592</t>
  </si>
  <si>
    <t>919844907980</t>
  </si>
  <si>
    <t>919959829257</t>
  </si>
  <si>
    <t>919795184040</t>
  </si>
  <si>
    <t>919904375729</t>
  </si>
  <si>
    <t>919096335544</t>
  </si>
  <si>
    <t>919412972038</t>
  </si>
  <si>
    <t>919874243628</t>
  </si>
  <si>
    <t>918880181088</t>
  </si>
  <si>
    <t>919665329378</t>
  </si>
  <si>
    <t>919990933157</t>
  </si>
  <si>
    <t>919688877502</t>
  </si>
  <si>
    <t>917718877465</t>
  </si>
  <si>
    <t>918930233210</t>
  </si>
  <si>
    <t>919717552214</t>
  </si>
  <si>
    <t>919702412081</t>
  </si>
  <si>
    <t>917434876336</t>
  </si>
  <si>
    <t>917249539152</t>
  </si>
  <si>
    <t>919903477469</t>
  </si>
  <si>
    <t>919914422179</t>
  </si>
  <si>
    <t>919959901488</t>
  </si>
  <si>
    <t>919723686567</t>
  </si>
  <si>
    <t>919869226153</t>
  </si>
  <si>
    <t>918489341430</t>
  </si>
  <si>
    <t>919119706685</t>
  </si>
  <si>
    <t>919866430907</t>
  </si>
  <si>
    <t>917483040008</t>
  </si>
  <si>
    <t>919431530965</t>
  </si>
  <si>
    <t>919999859699</t>
  </si>
  <si>
    <t>919693832083</t>
  </si>
  <si>
    <t>919747511020</t>
  </si>
  <si>
    <t>919624956626</t>
  </si>
  <si>
    <t>919610756875</t>
  </si>
  <si>
    <t>919811159777</t>
  </si>
  <si>
    <t>918384060470</t>
  </si>
  <si>
    <t>919939343442</t>
  </si>
  <si>
    <t>918455823434</t>
  </si>
  <si>
    <t>917977091171</t>
  </si>
  <si>
    <t>919059977691</t>
  </si>
  <si>
    <t>919553111141</t>
  </si>
  <si>
    <t>917774829505</t>
  </si>
  <si>
    <t>919855029642</t>
  </si>
  <si>
    <t>919319715694</t>
  </si>
  <si>
    <t>919657475376</t>
  </si>
  <si>
    <t>919712314046</t>
  </si>
  <si>
    <t>918605982747</t>
  </si>
  <si>
    <t>918888840075</t>
  </si>
  <si>
    <t>918093987873</t>
  </si>
  <si>
    <t>918879077074</t>
  </si>
  <si>
    <t>919894309200</t>
  </si>
  <si>
    <t>917283900898</t>
  </si>
  <si>
    <t>919394688722</t>
  </si>
  <si>
    <t>919699359835</t>
  </si>
  <si>
    <t>919110728744</t>
  </si>
  <si>
    <t>919824519890</t>
  </si>
  <si>
    <t>917427014423</t>
  </si>
  <si>
    <t>919016833473</t>
  </si>
  <si>
    <t>919909421554</t>
  </si>
  <si>
    <t>919705428890</t>
  </si>
  <si>
    <t>917718821155</t>
  </si>
  <si>
    <t>917273879340</t>
  </si>
  <si>
    <t>919963296265</t>
  </si>
  <si>
    <t>918655657980</t>
  </si>
  <si>
    <t>919998765309</t>
  </si>
  <si>
    <t>918269199569</t>
  </si>
  <si>
    <t>919928364231</t>
  </si>
  <si>
    <t>919860555947</t>
  </si>
  <si>
    <t>919728252678</t>
  </si>
  <si>
    <t>919620302356</t>
  </si>
  <si>
    <t>919646350545</t>
  </si>
  <si>
    <t>919943513525</t>
  </si>
  <si>
    <t>919539288975</t>
  </si>
  <si>
    <t>919417016370</t>
  </si>
  <si>
    <t>919662420335</t>
  </si>
  <si>
    <t>919406116032</t>
  </si>
  <si>
    <t>918697883615</t>
  </si>
  <si>
    <t>919548968812</t>
  </si>
  <si>
    <t>918435495120</t>
  </si>
  <si>
    <t>917028503017</t>
  </si>
  <si>
    <t>917799532711</t>
  </si>
  <si>
    <t>918923732077</t>
  </si>
  <si>
    <t>919516229757</t>
  </si>
  <si>
    <t>919872651480</t>
  </si>
  <si>
    <t>919711189008</t>
  </si>
  <si>
    <t>919125741672</t>
  </si>
  <si>
    <t>917022736591</t>
  </si>
  <si>
    <t>918985151985</t>
  </si>
  <si>
    <t>917851081573</t>
  </si>
  <si>
    <t>917024378573</t>
  </si>
  <si>
    <t>919778185979</t>
  </si>
  <si>
    <t>919300015617</t>
  </si>
  <si>
    <t>919926007171</t>
  </si>
  <si>
    <t>919014315523</t>
  </si>
  <si>
    <t>917254951594</t>
  </si>
  <si>
    <t>919850916514</t>
  </si>
  <si>
    <t>917356847115</t>
  </si>
  <si>
    <t>919586182551</t>
  </si>
  <si>
    <t>918009511693</t>
  </si>
  <si>
    <t>919019905537</t>
  </si>
  <si>
    <t>919633743407</t>
  </si>
  <si>
    <t>919966332479</t>
  </si>
  <si>
    <t>919578961212</t>
  </si>
  <si>
    <t>919926867864</t>
  </si>
  <si>
    <t>918975527117</t>
  </si>
  <si>
    <t>919979579078</t>
  </si>
  <si>
    <t>918100137254</t>
  </si>
  <si>
    <t>919873919190</t>
  </si>
  <si>
    <t>918511432302</t>
  </si>
  <si>
    <t>919879557005</t>
  </si>
  <si>
    <t>917718955596</t>
  </si>
  <si>
    <t>919816064903</t>
  </si>
  <si>
    <t>919536685244</t>
  </si>
  <si>
    <t>919782986118</t>
  </si>
  <si>
    <t>919010106365</t>
  </si>
  <si>
    <t>918600084079</t>
  </si>
  <si>
    <t>919898299916</t>
  </si>
  <si>
    <t>919625199857</t>
  </si>
  <si>
    <t>918007766789</t>
  </si>
  <si>
    <t>919004957999</t>
  </si>
  <si>
    <t>919032639980</t>
  </si>
  <si>
    <t>917219327979</t>
  </si>
  <si>
    <t>919833127870</t>
  </si>
  <si>
    <t>919845066537</t>
  </si>
  <si>
    <t>918341052638</t>
  </si>
  <si>
    <t>917200869789</t>
  </si>
  <si>
    <t>918788675833</t>
  </si>
  <si>
    <t>919086138394</t>
  </si>
  <si>
    <t>918624059631</t>
  </si>
  <si>
    <t>919742491149</t>
  </si>
  <si>
    <t>919915907001</t>
  </si>
  <si>
    <t>919428071417</t>
  </si>
  <si>
    <t>917384640107</t>
  </si>
  <si>
    <t>918369613043</t>
  </si>
  <si>
    <t>919819308833</t>
  </si>
  <si>
    <t>918588990977</t>
  </si>
  <si>
    <t>919860309539</t>
  </si>
  <si>
    <t>919719734235</t>
  </si>
  <si>
    <t>917878080360</t>
  </si>
  <si>
    <t>919975991575</t>
  </si>
  <si>
    <t>919738061629</t>
  </si>
  <si>
    <t>919019945554</t>
  </si>
  <si>
    <t>918389921642</t>
  </si>
  <si>
    <t>919650513964</t>
  </si>
  <si>
    <t>919903857657</t>
  </si>
  <si>
    <t>919492403201</t>
  </si>
  <si>
    <t>919849170412</t>
  </si>
  <si>
    <t>919928189753</t>
  </si>
  <si>
    <t>919930329492</t>
  </si>
  <si>
    <t>918897267388</t>
  </si>
  <si>
    <t>919528161022</t>
  </si>
  <si>
    <t>918123807447</t>
  </si>
  <si>
    <t>918286236465</t>
  </si>
  <si>
    <t>918617066484</t>
  </si>
  <si>
    <t>919849394010</t>
  </si>
  <si>
    <t>919582040968</t>
  </si>
  <si>
    <t>919898745625</t>
  </si>
  <si>
    <t>918015532478</t>
  </si>
  <si>
    <t>919564436396</t>
  </si>
  <si>
    <t>919917100213</t>
  </si>
  <si>
    <t>919887534567</t>
  </si>
  <si>
    <t>919725969426</t>
  </si>
  <si>
    <t>916301510183</t>
  </si>
  <si>
    <t>919871840416</t>
  </si>
  <si>
    <t>918552811166</t>
  </si>
  <si>
    <t>919144455666</t>
  </si>
  <si>
    <t>917598506894</t>
  </si>
  <si>
    <t>919246605388</t>
  </si>
  <si>
    <t>919740808485</t>
  </si>
  <si>
    <t>919585862253</t>
  </si>
  <si>
    <t>919999229015</t>
  </si>
  <si>
    <t>919976625061</t>
  </si>
  <si>
    <t>919940753362</t>
  </si>
  <si>
    <t>918149759886</t>
  </si>
  <si>
    <t>919912993340</t>
  </si>
  <si>
    <t>919931974761</t>
  </si>
  <si>
    <t>919474689764</t>
  </si>
  <si>
    <t>918420010072</t>
  </si>
  <si>
    <t>918401401406</t>
  </si>
  <si>
    <t>919495773802</t>
  </si>
  <si>
    <t>919604249744</t>
  </si>
  <si>
    <t>918745942922</t>
  </si>
  <si>
    <t>919992954411</t>
  </si>
  <si>
    <t>918871929919</t>
  </si>
  <si>
    <t>919819728099</t>
  </si>
  <si>
    <t>919926810801</t>
  </si>
  <si>
    <t>919944884457</t>
  </si>
  <si>
    <t>919871811916</t>
  </si>
  <si>
    <t>917890211836</t>
  </si>
  <si>
    <t>917972074182</t>
  </si>
  <si>
    <t>918801948070</t>
  </si>
  <si>
    <t>917317227972</t>
  </si>
  <si>
    <t>919848806006</t>
  </si>
  <si>
    <t>918008896969</t>
  </si>
  <si>
    <t>919984601149</t>
  </si>
  <si>
    <t>918098763093</t>
  </si>
  <si>
    <t>917418770537</t>
  </si>
  <si>
    <t>919940011536</t>
  </si>
  <si>
    <t>919792000216</t>
  </si>
  <si>
    <t>919096881068</t>
  </si>
  <si>
    <t>919540019658</t>
  </si>
  <si>
    <t>917389850963</t>
  </si>
  <si>
    <t>919961296756</t>
  </si>
  <si>
    <t>919947795606</t>
  </si>
  <si>
    <t>919825736521</t>
  </si>
  <si>
    <t>917974769643</t>
  </si>
  <si>
    <t>919694023341</t>
  </si>
  <si>
    <t>918896032133</t>
  </si>
  <si>
    <t>919654702889</t>
  </si>
  <si>
    <t>919607092069</t>
  </si>
  <si>
    <t>918558853028</t>
  </si>
  <si>
    <t>919887051714</t>
  </si>
  <si>
    <t>918086980082</t>
  </si>
  <si>
    <t>919087778302</t>
  </si>
  <si>
    <t>919892316321</t>
  </si>
  <si>
    <t>919551119949</t>
  </si>
  <si>
    <t>919744777204</t>
  </si>
  <si>
    <t>917232869696</t>
  </si>
  <si>
    <t>919791142653</t>
  </si>
  <si>
    <t>918585901388</t>
  </si>
  <si>
    <t>919828298706</t>
  </si>
  <si>
    <t>919611767804</t>
  </si>
  <si>
    <t>919886724900</t>
  </si>
  <si>
    <t>918960273488</t>
  </si>
  <si>
    <t>919705188159</t>
  </si>
  <si>
    <t>919912078920</t>
  </si>
  <si>
    <t>919849808544</t>
  </si>
  <si>
    <t>917093879649</t>
  </si>
  <si>
    <t>919937987630</t>
  </si>
  <si>
    <t>919823281573</t>
  </si>
  <si>
    <t>918722292360</t>
  </si>
  <si>
    <t>918127756134</t>
  </si>
  <si>
    <t>918888045484</t>
  </si>
  <si>
    <t>919813093497</t>
  </si>
  <si>
    <t>918219297800</t>
  </si>
  <si>
    <t>917418791238</t>
  </si>
  <si>
    <t>917405812740</t>
  </si>
  <si>
    <t>918008042290</t>
  </si>
  <si>
    <t>918260609063</t>
  </si>
  <si>
    <t>919899973901</t>
  </si>
  <si>
    <t>919897086020</t>
  </si>
  <si>
    <t>919099778855</t>
  </si>
  <si>
    <t>919550241465</t>
  </si>
  <si>
    <t>919160447749</t>
  </si>
  <si>
    <t>918768690765</t>
  </si>
  <si>
    <t>918760073523</t>
  </si>
  <si>
    <t>919108287163</t>
  </si>
  <si>
    <t>918494820366</t>
  </si>
  <si>
    <t>916264006019</t>
  </si>
  <si>
    <t>919000624654</t>
  </si>
  <si>
    <t>918819995529</t>
  </si>
  <si>
    <t>918447857307</t>
  </si>
  <si>
    <t>919899228207</t>
  </si>
  <si>
    <t>919141400059</t>
  </si>
  <si>
    <t>918617742744</t>
  </si>
  <si>
    <t>919029597060</t>
  </si>
  <si>
    <t>919569591472</t>
  </si>
  <si>
    <t>917880465990</t>
  </si>
  <si>
    <t>919399037878</t>
  </si>
  <si>
    <t>918691042853</t>
  </si>
  <si>
    <t>919912014768</t>
  </si>
  <si>
    <t>919915855665</t>
  </si>
  <si>
    <t>919946055252</t>
  </si>
  <si>
    <t>916381642610</t>
  </si>
  <si>
    <t>918084146885</t>
  </si>
  <si>
    <t>919545992346</t>
  </si>
  <si>
    <t>919921711856</t>
  </si>
  <si>
    <t>917620215305</t>
  </si>
  <si>
    <t>919461444328</t>
  </si>
  <si>
    <t>918122526301</t>
  </si>
  <si>
    <t>919936000150</t>
  </si>
  <si>
    <t>919659634606</t>
  </si>
  <si>
    <t>919872152721</t>
  </si>
  <si>
    <t>919838629790</t>
  </si>
  <si>
    <t>918767170766</t>
  </si>
  <si>
    <t>919733699947</t>
  </si>
  <si>
    <t>918824182586</t>
  </si>
  <si>
    <t>919323847247</t>
  </si>
  <si>
    <t>919500759050</t>
  </si>
  <si>
    <t>919004733531</t>
  </si>
  <si>
    <t>919820255905</t>
  </si>
  <si>
    <t>918461829952</t>
  </si>
  <si>
    <t>917076881842</t>
  </si>
  <si>
    <t>917840062316</t>
  </si>
  <si>
    <t>919909992415</t>
  </si>
  <si>
    <t>917737982712</t>
  </si>
  <si>
    <t>919869933312</t>
  </si>
  <si>
    <t>918141886322</t>
  </si>
  <si>
    <t>918379836329</t>
  </si>
  <si>
    <t>919999225522</t>
  </si>
  <si>
    <t>918685965450</t>
  </si>
  <si>
    <t>918147172788</t>
  </si>
  <si>
    <t>918750186123</t>
  </si>
  <si>
    <t>918262858873</t>
  </si>
  <si>
    <t>919821823199</t>
  </si>
  <si>
    <t>919747101241</t>
  </si>
  <si>
    <t>917070422245</t>
  </si>
  <si>
    <t>919452272789</t>
  </si>
  <si>
    <t>918889998681</t>
  </si>
  <si>
    <t>919427082633</t>
  </si>
  <si>
    <t>917050674444</t>
  </si>
  <si>
    <t>919816383783</t>
  </si>
  <si>
    <t>919686787775</t>
  </si>
  <si>
    <t>917773831432</t>
  </si>
  <si>
    <t>919501109803</t>
  </si>
  <si>
    <t>919712420463</t>
  </si>
  <si>
    <t>918826272748</t>
  </si>
  <si>
    <t>919986921996</t>
  </si>
  <si>
    <t>919929790439</t>
  </si>
  <si>
    <t>919813983820</t>
  </si>
  <si>
    <t>919051819999</t>
  </si>
  <si>
    <t>919827224448</t>
  </si>
  <si>
    <t>918600574444</t>
  </si>
  <si>
    <t>919940947412</t>
  </si>
  <si>
    <t>919971960714</t>
  </si>
  <si>
    <t>919959686082</t>
  </si>
  <si>
    <t>919830983099</t>
  </si>
  <si>
    <t>918650561483</t>
  </si>
  <si>
    <t>919811069300</t>
  </si>
  <si>
    <t>919323428352</t>
  </si>
  <si>
    <t>918968961211</t>
  </si>
  <si>
    <t>919814950701</t>
  </si>
  <si>
    <t>919312863587</t>
  </si>
  <si>
    <t>919126095180</t>
  </si>
  <si>
    <t>919552667947</t>
  </si>
  <si>
    <t>919917541009</t>
  </si>
  <si>
    <t>919694095422</t>
  </si>
  <si>
    <t>919832334575</t>
  </si>
  <si>
    <t>917678327499</t>
  </si>
  <si>
    <t>919918329806</t>
  </si>
  <si>
    <t>919164880499</t>
  </si>
  <si>
    <t>919727744138</t>
  </si>
  <si>
    <t>918606989833</t>
  </si>
  <si>
    <t>919768831302</t>
  </si>
  <si>
    <t>919881800457</t>
  </si>
  <si>
    <t>919050706052</t>
  </si>
  <si>
    <t>918127365987</t>
  </si>
  <si>
    <t>919441115133</t>
  </si>
  <si>
    <t>919813503447</t>
  </si>
  <si>
    <t>919922296305</t>
  </si>
  <si>
    <t>918599040333</t>
  </si>
  <si>
    <t>919449018577</t>
  </si>
  <si>
    <t>917289828483</t>
  </si>
  <si>
    <t>919948080959</t>
  </si>
  <si>
    <t>917034137067</t>
  </si>
  <si>
    <t>919026139192</t>
  </si>
  <si>
    <t>919988544759</t>
  </si>
  <si>
    <t>919812136999</t>
  </si>
  <si>
    <t>918104441998</t>
  </si>
  <si>
    <t>917500332122</t>
  </si>
  <si>
    <t>919604662875</t>
  </si>
  <si>
    <t>919535955515</t>
  </si>
  <si>
    <t>919917738782</t>
  </si>
  <si>
    <t>919813626513</t>
  </si>
  <si>
    <t>919898990610</t>
  </si>
  <si>
    <t>916383934536</t>
  </si>
  <si>
    <t>919959996799</t>
  </si>
  <si>
    <t>919384976001</t>
  </si>
  <si>
    <t>918534984516</t>
  </si>
  <si>
    <t>919370112998</t>
  </si>
  <si>
    <t>917254956192</t>
  </si>
  <si>
    <t>918956241667</t>
  </si>
  <si>
    <t>919662107159</t>
  </si>
  <si>
    <t>918677018261</t>
  </si>
  <si>
    <t>917639856968</t>
  </si>
  <si>
    <t>918910089645</t>
  </si>
  <si>
    <t>918347909660</t>
  </si>
  <si>
    <t>917488348861</t>
  </si>
  <si>
    <t>919978712917</t>
  </si>
  <si>
    <t>917828270609</t>
  </si>
  <si>
    <t>919920119869</t>
  </si>
  <si>
    <t>919710414634</t>
  </si>
  <si>
    <t>917536866669</t>
  </si>
  <si>
    <t>918743907320</t>
  </si>
  <si>
    <t>919871530066</t>
  </si>
  <si>
    <t>919711600005</t>
  </si>
  <si>
    <t>918220400989</t>
  </si>
  <si>
    <t>919677354624</t>
  </si>
  <si>
    <t>919412325007</t>
  </si>
  <si>
    <t>918094447924</t>
  </si>
  <si>
    <t>919879140651</t>
  </si>
  <si>
    <t>919594099955</t>
  </si>
  <si>
    <t>919323905700</t>
  </si>
  <si>
    <t>919566202644</t>
  </si>
  <si>
    <t>918369690705</t>
  </si>
  <si>
    <t>919988412596</t>
  </si>
  <si>
    <t>918826994627</t>
  </si>
  <si>
    <t>918408976750</t>
  </si>
  <si>
    <t>919780452599</t>
  </si>
  <si>
    <t>919553530003</t>
  </si>
  <si>
    <t>918286741112</t>
  </si>
  <si>
    <t>918185029734</t>
  </si>
  <si>
    <t>918017205483</t>
  </si>
  <si>
    <t>919823902259</t>
  </si>
  <si>
    <t>919947814700</t>
  </si>
  <si>
    <t>919843475566</t>
  </si>
  <si>
    <t>918930778153</t>
  </si>
  <si>
    <t>919870855358</t>
  </si>
  <si>
    <t>917623957601</t>
  </si>
  <si>
    <t>919971766823</t>
  </si>
  <si>
    <t>918650092930</t>
  </si>
  <si>
    <t>918660630606</t>
  </si>
  <si>
    <t>919923110380</t>
  </si>
  <si>
    <t>917406666478</t>
  </si>
  <si>
    <t>919837960563</t>
  </si>
  <si>
    <t>917020933890</t>
  </si>
  <si>
    <t>919890120889</t>
  </si>
  <si>
    <t>919680039195</t>
  </si>
  <si>
    <t>918185897650</t>
  </si>
  <si>
    <t>919448023089</t>
  </si>
  <si>
    <t>919051355595</t>
  </si>
  <si>
    <t>919152924517</t>
  </si>
  <si>
    <t>919855248774</t>
  </si>
  <si>
    <t>919833915652</t>
  </si>
  <si>
    <t>919822044797</t>
  </si>
  <si>
    <t>919738336594</t>
  </si>
  <si>
    <t>919657786152</t>
  </si>
  <si>
    <t>919285020843</t>
  </si>
  <si>
    <t>919731976336</t>
  </si>
  <si>
    <t>919560687931</t>
  </si>
  <si>
    <t>919768900091</t>
  </si>
  <si>
    <t>919739330493</t>
  </si>
  <si>
    <t>918983383869</t>
  </si>
  <si>
    <t>919871930330</t>
  </si>
  <si>
    <t>917977862526</t>
  </si>
  <si>
    <t>918382007190</t>
  </si>
  <si>
    <t>919812393904</t>
  </si>
  <si>
    <t>917338286817</t>
  </si>
  <si>
    <t>919335575744</t>
  </si>
  <si>
    <t>918682863980</t>
  </si>
  <si>
    <t>919768109000</t>
  </si>
  <si>
    <t>918142321817</t>
  </si>
  <si>
    <t>917060893230</t>
  </si>
  <si>
    <t>917777066744</t>
  </si>
  <si>
    <t>917219056812</t>
  </si>
  <si>
    <t>919655814961</t>
  </si>
  <si>
    <t>919976265384</t>
  </si>
  <si>
    <t>919887521821</t>
  </si>
  <si>
    <t>919213031946</t>
  </si>
  <si>
    <t>918501096036</t>
  </si>
  <si>
    <t>919814720653</t>
  </si>
  <si>
    <t>919935839875</t>
  </si>
  <si>
    <t>919429425391</t>
  </si>
  <si>
    <t>919824067725</t>
  </si>
  <si>
    <t>918412847730</t>
  </si>
  <si>
    <t>919812671342</t>
  </si>
  <si>
    <t>919912043990</t>
  </si>
  <si>
    <t>917435833435</t>
  </si>
  <si>
    <t>918087233474</t>
  </si>
  <si>
    <t>919603614610</t>
  </si>
  <si>
    <t>918906805521</t>
  </si>
  <si>
    <t>919849575708</t>
  </si>
  <si>
    <t>918485925388</t>
  </si>
  <si>
    <t>917737767105</t>
  </si>
  <si>
    <t>918505807955</t>
  </si>
  <si>
    <t>918600025567</t>
  </si>
  <si>
    <t>919601582334</t>
  </si>
  <si>
    <t>917575815648</t>
  </si>
  <si>
    <t>917299505902</t>
  </si>
  <si>
    <t>919900028844</t>
  </si>
  <si>
    <t>919822932809</t>
  </si>
  <si>
    <t>917619301657</t>
  </si>
  <si>
    <t>919892141400</t>
  </si>
  <si>
    <t>919969618310</t>
  </si>
  <si>
    <t>917304561008</t>
  </si>
  <si>
    <t>919896944474</t>
  </si>
  <si>
    <t>919789985533</t>
  </si>
  <si>
    <t>919950664747</t>
  </si>
  <si>
    <t>919064263145</t>
  </si>
  <si>
    <t>919309931212</t>
  </si>
  <si>
    <t>919798652661</t>
  </si>
  <si>
    <t>919434230040</t>
  </si>
  <si>
    <t>917396135009</t>
  </si>
  <si>
    <t>918335892000</t>
  </si>
  <si>
    <t>919814248107</t>
  </si>
  <si>
    <t>918483882117</t>
  </si>
  <si>
    <t>919611134508</t>
  </si>
  <si>
    <t>919773460759</t>
  </si>
  <si>
    <t>919738981857</t>
  </si>
  <si>
    <t>919745707307</t>
  </si>
  <si>
    <t>919805551871</t>
  </si>
  <si>
    <t>917259843445</t>
  </si>
  <si>
    <t>919841175475</t>
  </si>
  <si>
    <t>919949000020</t>
  </si>
  <si>
    <t>918425957209</t>
  </si>
  <si>
    <t>919825887287</t>
  </si>
  <si>
    <t>919776401137</t>
  </si>
  <si>
    <t>917034540469</t>
  </si>
  <si>
    <t>919899205315</t>
  </si>
  <si>
    <t>917795279395</t>
  </si>
  <si>
    <t>919997078888</t>
  </si>
  <si>
    <t>918224873414</t>
  </si>
  <si>
    <t>919704139862</t>
  </si>
  <si>
    <t>919999027711</t>
  </si>
  <si>
    <t>917533022399</t>
  </si>
  <si>
    <t>917054277819</t>
  </si>
  <si>
    <t>917022010235</t>
  </si>
  <si>
    <t>919763979205</t>
  </si>
  <si>
    <t>917682065194</t>
  </si>
  <si>
    <t>917777924486</t>
  </si>
  <si>
    <t>919341043916</t>
  </si>
  <si>
    <t>919572109776</t>
  </si>
  <si>
    <t>919642174190</t>
  </si>
  <si>
    <t>919812164969</t>
  </si>
  <si>
    <t>917010907071</t>
  </si>
  <si>
    <t>919962284194</t>
  </si>
  <si>
    <t>919622306066</t>
  </si>
  <si>
    <t>919177218894</t>
  </si>
  <si>
    <t>918423383526</t>
  </si>
  <si>
    <t>919951244778</t>
  </si>
  <si>
    <t>919721849910</t>
  </si>
  <si>
    <t>919860030533</t>
  </si>
  <si>
    <t>918879448217</t>
  </si>
  <si>
    <t>918976128218</t>
  </si>
  <si>
    <t>919954157443</t>
  </si>
  <si>
    <t>919972110867</t>
  </si>
  <si>
    <t>919104537768</t>
  </si>
  <si>
    <t>917987384920</t>
  </si>
  <si>
    <t>919686945954</t>
  </si>
  <si>
    <t>919381228564</t>
  </si>
  <si>
    <t>919993861441</t>
  </si>
  <si>
    <t>919177316181</t>
  </si>
  <si>
    <t>918432813992</t>
  </si>
  <si>
    <t>919108797823</t>
  </si>
  <si>
    <t>918875539312</t>
  </si>
  <si>
    <t>917043392765</t>
  </si>
  <si>
    <t>918376869759</t>
  </si>
  <si>
    <t>919843142327</t>
  </si>
  <si>
    <t>918249640262</t>
  </si>
  <si>
    <t>919943779549</t>
  </si>
  <si>
    <t>919747490339</t>
  </si>
  <si>
    <t>919724532285</t>
  </si>
  <si>
    <t>919701533393</t>
  </si>
  <si>
    <t>917046470299</t>
  </si>
  <si>
    <t>919985260567</t>
  </si>
  <si>
    <t>917038215643</t>
  </si>
  <si>
    <t>918521485012</t>
  </si>
  <si>
    <t>919907427896</t>
  </si>
  <si>
    <t>918716022703</t>
  </si>
  <si>
    <t>918965894695</t>
  </si>
  <si>
    <t>919211327826</t>
  </si>
  <si>
    <t>919823221310</t>
  </si>
  <si>
    <t>918625935230</t>
  </si>
  <si>
    <t>919989592599</t>
  </si>
  <si>
    <t>918296640443</t>
  </si>
  <si>
    <t>917092073731</t>
  </si>
  <si>
    <t>918980982047</t>
  </si>
  <si>
    <t>918488912647</t>
  </si>
  <si>
    <t>919427364423</t>
  </si>
  <si>
    <t>919640344399</t>
  </si>
  <si>
    <t>919576242575</t>
  </si>
  <si>
    <t>919960236284</t>
  </si>
  <si>
    <t>919124918560</t>
  </si>
  <si>
    <t>919744424553</t>
  </si>
  <si>
    <t>919961267677</t>
  </si>
  <si>
    <t>919844098197</t>
  </si>
  <si>
    <t>917250984684</t>
  </si>
  <si>
    <t>919661710265</t>
  </si>
  <si>
    <t>919731348224</t>
  </si>
  <si>
    <t>919000506688</t>
  </si>
  <si>
    <t>919175000000</t>
  </si>
  <si>
    <t>919764788792</t>
  </si>
  <si>
    <t>919886013267</t>
  </si>
  <si>
    <t>919911665297</t>
  </si>
  <si>
    <t>919850603828</t>
  </si>
  <si>
    <t>919671967125</t>
  </si>
  <si>
    <t>919899969995</t>
  </si>
  <si>
    <t>919879350804</t>
  </si>
  <si>
    <t>919642813883</t>
  </si>
  <si>
    <t>918400030471</t>
  </si>
  <si>
    <t>918237144032</t>
  </si>
  <si>
    <t>919717902414</t>
  </si>
  <si>
    <t>919655747737</t>
  </si>
  <si>
    <t>919130010009</t>
  </si>
  <si>
    <t>919825371234</t>
  </si>
  <si>
    <t>919095654106</t>
  </si>
  <si>
    <t>919972245563</t>
  </si>
  <si>
    <t>919967424442</t>
  </si>
  <si>
    <t>919946384117</t>
  </si>
  <si>
    <t>918805340600</t>
  </si>
  <si>
    <t>919878850064</t>
  </si>
  <si>
    <t>919827282413</t>
  </si>
  <si>
    <t>919066230150</t>
  </si>
  <si>
    <t>919718090620</t>
  </si>
  <si>
    <t>918292863100</t>
  </si>
  <si>
    <t>919818925671</t>
  </si>
  <si>
    <t>917440998831</t>
  </si>
  <si>
    <t>919881881064</t>
  </si>
  <si>
    <t>919956273282</t>
  </si>
  <si>
    <t>919845079716</t>
  </si>
  <si>
    <t>918847448621</t>
  </si>
  <si>
    <t>919717523925</t>
  </si>
  <si>
    <t>918381953042</t>
  </si>
  <si>
    <t>917374855372</t>
  </si>
  <si>
    <t>919662421433</t>
  </si>
  <si>
    <t>919372550799</t>
  </si>
  <si>
    <t>919999418199</t>
  </si>
  <si>
    <t>919671555000</t>
  </si>
  <si>
    <t>919133136736</t>
  </si>
  <si>
    <t>917218616261</t>
  </si>
  <si>
    <t>919799116048</t>
  </si>
  <si>
    <t>918057393764</t>
  </si>
  <si>
    <t>919709794464</t>
  </si>
  <si>
    <t>917670000013</t>
  </si>
  <si>
    <t>919052503786</t>
  </si>
  <si>
    <t>919879081475</t>
  </si>
  <si>
    <t>919448010170</t>
  </si>
  <si>
    <t>919937052102</t>
  </si>
  <si>
    <t>917024363112</t>
  </si>
  <si>
    <t>919000443241</t>
  </si>
  <si>
    <t>918096844849</t>
  </si>
  <si>
    <t>919840558439</t>
  </si>
  <si>
    <t>919000336518</t>
  </si>
  <si>
    <t>916385324023</t>
  </si>
  <si>
    <t>919910470528</t>
  </si>
  <si>
    <t>919061848947</t>
  </si>
  <si>
    <t>919840877077</t>
  </si>
  <si>
    <t>918145317040</t>
  </si>
  <si>
    <t>917339632216</t>
  </si>
  <si>
    <t>919645922364</t>
  </si>
  <si>
    <t>917906991290</t>
  </si>
  <si>
    <t>919823536372</t>
  </si>
  <si>
    <t>918238047706</t>
  </si>
  <si>
    <t>916306937245</t>
  </si>
  <si>
    <t>919558816965</t>
  </si>
  <si>
    <t>919799746426</t>
  </si>
  <si>
    <t>919171112066</t>
  </si>
  <si>
    <t>919299999173</t>
  </si>
  <si>
    <t>918948313622</t>
  </si>
  <si>
    <t>919030677608</t>
  </si>
  <si>
    <t>919160915727</t>
  </si>
  <si>
    <t>919811735065</t>
  </si>
  <si>
    <t>917873793484</t>
  </si>
  <si>
    <t>918374977605</t>
  </si>
  <si>
    <t>918889030122</t>
  </si>
  <si>
    <t>918270303044</t>
  </si>
  <si>
    <t>919756410268</t>
  </si>
  <si>
    <t>918229050605</t>
  </si>
  <si>
    <t>919948740810</t>
  </si>
  <si>
    <t>919912984513</t>
  </si>
  <si>
    <t>917997171047</t>
  </si>
  <si>
    <t>917666519002</t>
  </si>
  <si>
    <t>919594074373</t>
  </si>
  <si>
    <t>918885176761</t>
  </si>
  <si>
    <t>919460494931</t>
  </si>
  <si>
    <t>919911015000</t>
  </si>
  <si>
    <t>918197957255</t>
  </si>
  <si>
    <t>919720725422</t>
  </si>
  <si>
    <t>918757858789</t>
  </si>
  <si>
    <t>919850008364</t>
  </si>
  <si>
    <t>919762540348</t>
  </si>
  <si>
    <t>918860317033</t>
  </si>
  <si>
    <t>918720854592</t>
  </si>
  <si>
    <t>918638838963</t>
  </si>
  <si>
    <t>917201095864</t>
  </si>
  <si>
    <t>919096909777</t>
  </si>
  <si>
    <t>919811177880</t>
  </si>
  <si>
    <t>919679267226</t>
  </si>
  <si>
    <t>917500928695</t>
  </si>
  <si>
    <t>919711054283</t>
  </si>
  <si>
    <t>919979699886</t>
  </si>
  <si>
    <t>918758594896</t>
  </si>
  <si>
    <t>917740018860</t>
  </si>
  <si>
    <t>918791404357</t>
  </si>
  <si>
    <t>919766538943</t>
  </si>
  <si>
    <t>917697334621</t>
  </si>
  <si>
    <t>919128155804</t>
  </si>
  <si>
    <t>919947763698</t>
  </si>
  <si>
    <t>919850282861</t>
  </si>
  <si>
    <t>919624109384</t>
  </si>
  <si>
    <t>919951795789</t>
  </si>
  <si>
    <t>919818830730</t>
  </si>
  <si>
    <t>919096371426</t>
  </si>
  <si>
    <t>919822596075</t>
  </si>
  <si>
    <t>919769913464</t>
  </si>
  <si>
    <t>919436469906</t>
  </si>
  <si>
    <t>919652365255</t>
  </si>
  <si>
    <t>918484053476</t>
  </si>
  <si>
    <t>919821451007</t>
  </si>
  <si>
    <t>919500106635</t>
  </si>
  <si>
    <t>917607169169</t>
  </si>
  <si>
    <t>919016404278</t>
  </si>
  <si>
    <t>919897189809</t>
  </si>
  <si>
    <t>916359251852</t>
  </si>
  <si>
    <t>919726917264</t>
  </si>
  <si>
    <t>917824943345</t>
  </si>
  <si>
    <t>919727297372</t>
  </si>
  <si>
    <t>918989529766</t>
  </si>
  <si>
    <t>919422000593</t>
  </si>
  <si>
    <t>919781151449</t>
  </si>
  <si>
    <t>919491544762</t>
  </si>
  <si>
    <t>918805513020</t>
  </si>
  <si>
    <t>917276161122</t>
  </si>
  <si>
    <t>918006341748</t>
  </si>
  <si>
    <t>919985817094</t>
  </si>
  <si>
    <t>918817854211</t>
  </si>
  <si>
    <t>919859247720</t>
  </si>
  <si>
    <t>918515824211</t>
  </si>
  <si>
    <t>919689690959</t>
  </si>
  <si>
    <t>919619947878</t>
  </si>
  <si>
    <t>919422616668</t>
  </si>
  <si>
    <t>919386867755</t>
  </si>
  <si>
    <t>919964639303</t>
  </si>
  <si>
    <t>919785202497</t>
  </si>
  <si>
    <t>917306105485</t>
  </si>
  <si>
    <t>919822728182</t>
  </si>
  <si>
    <t>919759059590</t>
  </si>
  <si>
    <t>919969541436</t>
  </si>
  <si>
    <t>919650390591</t>
  </si>
  <si>
    <t>919578630733</t>
  </si>
  <si>
    <t>918727010458</t>
  </si>
  <si>
    <t>917009180195</t>
  </si>
  <si>
    <t>919848389804</t>
  </si>
  <si>
    <t>918120063625</t>
  </si>
  <si>
    <t>917668134098</t>
  </si>
  <si>
    <t>919836112884</t>
  </si>
  <si>
    <t>919910719820</t>
  </si>
  <si>
    <t>919953712959</t>
  </si>
  <si>
    <t>918295061458</t>
  </si>
  <si>
    <t>917992259939</t>
  </si>
  <si>
    <t>919418591188</t>
  </si>
  <si>
    <t>918397874134</t>
  </si>
  <si>
    <t>918936039255</t>
  </si>
  <si>
    <t>918816850468</t>
  </si>
  <si>
    <t>918287779800</t>
  </si>
  <si>
    <t>919899372880</t>
  </si>
  <si>
    <t>919813794942</t>
  </si>
  <si>
    <t>919376833960</t>
  </si>
  <si>
    <t>918736885630</t>
  </si>
  <si>
    <t>919227184737</t>
  </si>
  <si>
    <t>919821485958</t>
  </si>
  <si>
    <t>919759091439</t>
  </si>
  <si>
    <t>916202850577</t>
  </si>
  <si>
    <t>919856113305</t>
  </si>
  <si>
    <t>919782295897</t>
  </si>
  <si>
    <t>918013584550</t>
  </si>
  <si>
    <t>917218736102</t>
  </si>
  <si>
    <t>919837084477</t>
  </si>
  <si>
    <t>917558041921</t>
  </si>
  <si>
    <t>919502699330</t>
  </si>
  <si>
    <t>918765090005</t>
  </si>
  <si>
    <t>918982837301</t>
  </si>
  <si>
    <t>918766552324</t>
  </si>
  <si>
    <t>919732100970</t>
  </si>
  <si>
    <t>919044099120</t>
  </si>
  <si>
    <t>919944078123</t>
  </si>
  <si>
    <t>917747009464</t>
  </si>
  <si>
    <t>919959380184</t>
  </si>
  <si>
    <t>919173946546</t>
  </si>
  <si>
    <t>919414168827</t>
  </si>
  <si>
    <t>918889121224</t>
  </si>
  <si>
    <t>919603193338</t>
  </si>
  <si>
    <t>917064599000</t>
  </si>
  <si>
    <t>919890330953</t>
  </si>
  <si>
    <t>917010096169</t>
  </si>
  <si>
    <t>917354048640</t>
  </si>
  <si>
    <t>918739996902</t>
  </si>
  <si>
    <t>919871061112</t>
  </si>
  <si>
    <t>919008400295</t>
  </si>
  <si>
    <t>919415665295</t>
  </si>
  <si>
    <t>919970579032</t>
  </si>
  <si>
    <t>919561891160</t>
  </si>
  <si>
    <t>919654370275</t>
  </si>
  <si>
    <t>919403227867</t>
  </si>
  <si>
    <t>917261000204</t>
  </si>
  <si>
    <t>919671467501</t>
  </si>
  <si>
    <t>919854279974</t>
  </si>
  <si>
    <t>918473064116</t>
  </si>
  <si>
    <t>917385548086</t>
  </si>
  <si>
    <t>919848825322</t>
  </si>
  <si>
    <t>919586489737</t>
  </si>
  <si>
    <t>917009523757</t>
  </si>
  <si>
    <t>917989980705</t>
  </si>
  <si>
    <t>919944881715</t>
  </si>
  <si>
    <t>919475463775</t>
  </si>
  <si>
    <t>919008914371</t>
  </si>
  <si>
    <t>918238273169</t>
  </si>
  <si>
    <t>919596230198</t>
  </si>
  <si>
    <t>918327427028</t>
  </si>
  <si>
    <t>919986078609</t>
  </si>
  <si>
    <t>919868595163</t>
  </si>
  <si>
    <t>919014494684</t>
  </si>
  <si>
    <t>919810443290</t>
  </si>
  <si>
    <t>918623907866</t>
  </si>
  <si>
    <t>917389467167</t>
  </si>
  <si>
    <t>918220067007</t>
  </si>
  <si>
    <t>918888595388</t>
  </si>
  <si>
    <t>917818042094</t>
  </si>
  <si>
    <t>919760638538</t>
  </si>
  <si>
    <t>919167301595</t>
  </si>
  <si>
    <t>917702433322</t>
  </si>
  <si>
    <t>917081543730</t>
  </si>
  <si>
    <t>919973303184</t>
  </si>
  <si>
    <t>918578862647</t>
  </si>
  <si>
    <t>919983144182</t>
  </si>
  <si>
    <t>919894818910</t>
  </si>
  <si>
    <t>917396815909</t>
  </si>
  <si>
    <t>917902816312</t>
  </si>
  <si>
    <t>917777000926</t>
  </si>
  <si>
    <t>919911521405</t>
  </si>
  <si>
    <t>917778841911</t>
  </si>
  <si>
    <t>918801654221</t>
  </si>
  <si>
    <t>918113833424</t>
  </si>
  <si>
    <t>917266916878</t>
  </si>
  <si>
    <t>918728865638</t>
  </si>
  <si>
    <t>919747280259</t>
  </si>
  <si>
    <t>919948546763</t>
  </si>
  <si>
    <t>918866690567</t>
  </si>
  <si>
    <t>919930858082</t>
  </si>
  <si>
    <t>919312927403</t>
  </si>
  <si>
    <t>919823625806</t>
  </si>
  <si>
    <t>918409745813</t>
  </si>
  <si>
    <t>919773772832</t>
  </si>
  <si>
    <t>919873729174</t>
  </si>
  <si>
    <t>917477759999</t>
  </si>
  <si>
    <t>919966773537</t>
  </si>
  <si>
    <t>918129036262</t>
  </si>
  <si>
    <t>919471684108</t>
  </si>
  <si>
    <t>919449003266</t>
  </si>
  <si>
    <t>919997346946</t>
  </si>
  <si>
    <t>919733910505</t>
  </si>
  <si>
    <t>919528884795</t>
  </si>
  <si>
    <t>917389935703</t>
  </si>
  <si>
    <t>919659546031</t>
  </si>
  <si>
    <t>919624449685</t>
  </si>
  <si>
    <t>917774021008</t>
  </si>
  <si>
    <t>918454083731</t>
  </si>
  <si>
    <t>919413668731</t>
  </si>
  <si>
    <t>919630023876</t>
  </si>
  <si>
    <t>917007481695</t>
  </si>
  <si>
    <t>919922492092</t>
  </si>
  <si>
    <t>919911298708</t>
  </si>
  <si>
    <t>917698559189</t>
  </si>
  <si>
    <t>919715529975</t>
  </si>
  <si>
    <t>918149791838</t>
  </si>
  <si>
    <t>918692015110</t>
  </si>
  <si>
    <t>919158887957</t>
  </si>
  <si>
    <t>919823436863</t>
  </si>
  <si>
    <t>919951836220</t>
  </si>
  <si>
    <t>918790987706</t>
  </si>
  <si>
    <t>917380076982</t>
  </si>
  <si>
    <t>916269950179</t>
  </si>
  <si>
    <t>919662041200</t>
  </si>
  <si>
    <t>919784628711</t>
  </si>
  <si>
    <t>916302391088</t>
  </si>
  <si>
    <t>919822015558</t>
  </si>
  <si>
    <t>919782471500</t>
  </si>
  <si>
    <t>918328677727</t>
  </si>
  <si>
    <t>919890705572</t>
  </si>
  <si>
    <t>917574967001</t>
  </si>
  <si>
    <t>919783146897</t>
  </si>
  <si>
    <t>919898457575</t>
  </si>
  <si>
    <t>919036251024</t>
  </si>
  <si>
    <t>917699990003</t>
  </si>
  <si>
    <t>919729131220</t>
  </si>
  <si>
    <t>917391818585</t>
  </si>
  <si>
    <t>919734603140</t>
  </si>
  <si>
    <t>917731067878</t>
  </si>
  <si>
    <t>919945322516</t>
  </si>
  <si>
    <t>917660003301</t>
  </si>
  <si>
    <t>918865084958</t>
  </si>
  <si>
    <t>918400387457</t>
  </si>
  <si>
    <t>919828436545</t>
  </si>
  <si>
    <t>919623654418</t>
  </si>
  <si>
    <t>919777467862</t>
  </si>
  <si>
    <t>918625084245</t>
  </si>
  <si>
    <t>917415377531</t>
  </si>
  <si>
    <t>916394602653</t>
  </si>
  <si>
    <t>918521036704</t>
  </si>
  <si>
    <t>919690745268</t>
  </si>
  <si>
    <t>917569111977</t>
  </si>
  <si>
    <t>917410564722</t>
  </si>
  <si>
    <t>916391546192</t>
  </si>
  <si>
    <t>917250162297</t>
  </si>
  <si>
    <t>919108108391</t>
  </si>
  <si>
    <t>918374443163</t>
  </si>
  <si>
    <t>919095001100</t>
  </si>
  <si>
    <t>918698064480</t>
  </si>
  <si>
    <t>918888639502</t>
  </si>
  <si>
    <t>919533030521</t>
  </si>
  <si>
    <t>919952310691</t>
  </si>
  <si>
    <t>917447812097</t>
  </si>
  <si>
    <t>919990475196</t>
  </si>
  <si>
    <t>918426060662</t>
  </si>
  <si>
    <t>919815267746</t>
  </si>
  <si>
    <t>919851464216</t>
  </si>
  <si>
    <t>919816276138</t>
  </si>
  <si>
    <t>919594509183</t>
  </si>
  <si>
    <t>919447215652</t>
  </si>
  <si>
    <t>919374477171</t>
  </si>
  <si>
    <t>919737780153</t>
  </si>
  <si>
    <t>919908887538</t>
  </si>
  <si>
    <t>919660686280</t>
  </si>
  <si>
    <t>917874627338</t>
  </si>
  <si>
    <t>919925241258</t>
  </si>
  <si>
    <t>919718645505</t>
  </si>
  <si>
    <t>917080606248</t>
  </si>
  <si>
    <t>917977367930</t>
  </si>
  <si>
    <t>918435949160</t>
  </si>
  <si>
    <t>918966922426</t>
  </si>
  <si>
    <t>917386550777</t>
  </si>
  <si>
    <t>918683851000</t>
  </si>
  <si>
    <t>919705577717</t>
  </si>
  <si>
    <t>919005531003</t>
  </si>
  <si>
    <t>917892395467</t>
  </si>
  <si>
    <t>918789252524</t>
  </si>
  <si>
    <t>919990107399</t>
  </si>
  <si>
    <t>919424889983</t>
  </si>
  <si>
    <t>917676983230</t>
  </si>
  <si>
    <t>919791269614</t>
  </si>
  <si>
    <t>919501516307</t>
  </si>
  <si>
    <t>917806873572</t>
  </si>
  <si>
    <t>919980689740</t>
  </si>
  <si>
    <t>917011830521</t>
  </si>
  <si>
    <t>919666680222</t>
  </si>
  <si>
    <t>919851638621</t>
  </si>
  <si>
    <t>919457093458</t>
  </si>
  <si>
    <t>919582068369</t>
  </si>
  <si>
    <t>919108094745</t>
  </si>
  <si>
    <t>919774091763</t>
  </si>
  <si>
    <t>919507727418</t>
  </si>
  <si>
    <t>919987198846</t>
  </si>
  <si>
    <t>919835559289</t>
  </si>
  <si>
    <t>919701077010</t>
  </si>
  <si>
    <t>917709328358</t>
  </si>
  <si>
    <t>918093435360</t>
  </si>
  <si>
    <t>919726315690</t>
  </si>
  <si>
    <t>918607311898</t>
  </si>
  <si>
    <t>919999851824</t>
  </si>
  <si>
    <t>917697530224</t>
  </si>
  <si>
    <t>919051172059</t>
  </si>
  <si>
    <t>918657195544</t>
  </si>
  <si>
    <t>918451864056</t>
  </si>
  <si>
    <t>918055543887</t>
  </si>
  <si>
    <t>919928829646</t>
  </si>
  <si>
    <t>919680697121</t>
  </si>
  <si>
    <t>919845414115</t>
  </si>
  <si>
    <t>919702890109</t>
  </si>
  <si>
    <t>919718445125</t>
  </si>
  <si>
    <t>919665526601</t>
  </si>
  <si>
    <t>917769074376</t>
  </si>
  <si>
    <t>917030991782</t>
  </si>
  <si>
    <t>919560293108</t>
  </si>
  <si>
    <t>917240278829</t>
  </si>
  <si>
    <t>919998218234</t>
  </si>
  <si>
    <t>916362396539</t>
  </si>
  <si>
    <t>919824414248</t>
  </si>
  <si>
    <t>917426026258</t>
  </si>
  <si>
    <t>919646042417</t>
  </si>
  <si>
    <t>918792712864</t>
  </si>
  <si>
    <t>918595381142</t>
  </si>
  <si>
    <t>919077700003</t>
  </si>
  <si>
    <t>917305875769</t>
  </si>
  <si>
    <t>918002308475</t>
  </si>
  <si>
    <t>919911821864</t>
  </si>
  <si>
    <t>919910267439</t>
  </si>
  <si>
    <t>918000165148</t>
  </si>
  <si>
    <t>919993288088</t>
  </si>
  <si>
    <t>917205723399</t>
  </si>
  <si>
    <t>918555042364</t>
  </si>
  <si>
    <t>919853756457</t>
  </si>
  <si>
    <t>917798435819</t>
  </si>
  <si>
    <t>916262766184</t>
  </si>
  <si>
    <t>919872653734</t>
  </si>
  <si>
    <t>918143920616</t>
  </si>
  <si>
    <t>919911845939</t>
  </si>
  <si>
    <t>919880945599</t>
  </si>
  <si>
    <t>919829511008</t>
  </si>
  <si>
    <t>919142814991</t>
  </si>
  <si>
    <t>918509090798</t>
  </si>
  <si>
    <t>919970517963</t>
  </si>
  <si>
    <t>919779577464</t>
  </si>
  <si>
    <t>918470038900</t>
  </si>
  <si>
    <t>919810931905</t>
  </si>
  <si>
    <t>919922137548</t>
  </si>
  <si>
    <t>919725582721</t>
  </si>
  <si>
    <t>919727615743</t>
  </si>
  <si>
    <t>917507558821</t>
  </si>
  <si>
    <t>919507990784</t>
  </si>
  <si>
    <t>917574927466</t>
  </si>
  <si>
    <t>918674872010</t>
  </si>
  <si>
    <t>919769802542</t>
  </si>
  <si>
    <t>919795785117</t>
  </si>
  <si>
    <t>919855044772</t>
  </si>
  <si>
    <t>918130978466</t>
  </si>
  <si>
    <t>919895143642</t>
  </si>
  <si>
    <t>917989393008</t>
  </si>
  <si>
    <t>917381310599</t>
  </si>
  <si>
    <t>919845592590</t>
  </si>
  <si>
    <t>919810752148</t>
  </si>
  <si>
    <t>919916889901</t>
  </si>
  <si>
    <t>919869207442</t>
  </si>
  <si>
    <t>918252236167</t>
  </si>
  <si>
    <t>918368502090</t>
  </si>
  <si>
    <t>917075038185</t>
  </si>
  <si>
    <t>919574658028</t>
  </si>
  <si>
    <t>919921710981</t>
  </si>
  <si>
    <t>918858442480</t>
  </si>
  <si>
    <t>918073414667</t>
  </si>
  <si>
    <t>919971718822</t>
  </si>
  <si>
    <t>919592522517</t>
  </si>
  <si>
    <t>917291917670</t>
  </si>
  <si>
    <t>918279609769</t>
  </si>
  <si>
    <t>919986911407</t>
  </si>
  <si>
    <t>919012057670</t>
  </si>
  <si>
    <t>919846576729</t>
  </si>
  <si>
    <t>917676032042</t>
  </si>
  <si>
    <t>917718811987</t>
  </si>
  <si>
    <t>919010498158</t>
  </si>
  <si>
    <t>918968683517</t>
  </si>
  <si>
    <t>917563062221</t>
  </si>
  <si>
    <t>919867706489</t>
  </si>
  <si>
    <t>919907547771</t>
  </si>
  <si>
    <t>916381087266</t>
  </si>
  <si>
    <t>919764405123</t>
  </si>
  <si>
    <t>919832221110</t>
  </si>
  <si>
    <t>918437312706</t>
  </si>
  <si>
    <t>918288898000</t>
  </si>
  <si>
    <t>918608657777</t>
  </si>
  <si>
    <t>918883094563</t>
  </si>
  <si>
    <t>919717455431</t>
  </si>
  <si>
    <t>919550780345</t>
  </si>
  <si>
    <t>919039571734</t>
  </si>
  <si>
    <t>918889397238</t>
  </si>
  <si>
    <t>919967341538</t>
  </si>
  <si>
    <t>919904556501</t>
  </si>
  <si>
    <t>917987326319</t>
  </si>
  <si>
    <t>918000032686</t>
  </si>
  <si>
    <t>919884235616</t>
  </si>
  <si>
    <t>919650915808</t>
  </si>
  <si>
    <t>919048635391</t>
  </si>
  <si>
    <t>918871585034</t>
  </si>
  <si>
    <t>917837474717</t>
  </si>
  <si>
    <t>917489096966</t>
  </si>
  <si>
    <t>917841037913</t>
  </si>
  <si>
    <t>919924477187</t>
  </si>
  <si>
    <t>919986413297</t>
  </si>
  <si>
    <t>919650030305</t>
  </si>
  <si>
    <t>919639788976</t>
  </si>
  <si>
    <t>919845219024</t>
  </si>
  <si>
    <t>916205035057</t>
  </si>
  <si>
    <t>919417249307</t>
  </si>
  <si>
    <t>917903881597</t>
  </si>
  <si>
    <t>919669696067</t>
  </si>
  <si>
    <t>919831171155</t>
  </si>
  <si>
    <t>919270645486</t>
  </si>
  <si>
    <t>918051763864</t>
  </si>
  <si>
    <t>919100093932</t>
  </si>
  <si>
    <t>919364115278</t>
  </si>
  <si>
    <t>918791484291</t>
  </si>
  <si>
    <t>919452332641</t>
  </si>
  <si>
    <t>919830465066</t>
  </si>
  <si>
    <t>919072145618</t>
  </si>
  <si>
    <t>919930058532</t>
  </si>
  <si>
    <t>917004755521</t>
  </si>
  <si>
    <t>919866291319</t>
  </si>
  <si>
    <t>919832122345</t>
  </si>
  <si>
    <t>917238876966</t>
  </si>
  <si>
    <t>919739108708</t>
  </si>
  <si>
    <t>919219121336</t>
  </si>
  <si>
    <t>919179734442</t>
  </si>
  <si>
    <t>918975108779</t>
  </si>
  <si>
    <t>919977260833</t>
  </si>
  <si>
    <t>919700256643</t>
  </si>
  <si>
    <t>919922052954</t>
  </si>
  <si>
    <t>918858616766</t>
  </si>
  <si>
    <t>919826076263</t>
  </si>
  <si>
    <t>918955662919</t>
  </si>
  <si>
    <t>919924125386</t>
  </si>
  <si>
    <t>918757035142</t>
  </si>
  <si>
    <t>918882431188</t>
  </si>
  <si>
    <t>917838729538</t>
  </si>
  <si>
    <t>919891720190</t>
  </si>
  <si>
    <t>919610565320</t>
  </si>
  <si>
    <t>919848558721</t>
  </si>
  <si>
    <t>918652660618</t>
  </si>
  <si>
    <t>919322948723</t>
  </si>
  <si>
    <t>919924598119</t>
  </si>
  <si>
    <t>919822928121</t>
  </si>
  <si>
    <t>919010317990</t>
  </si>
  <si>
    <t>917381830597</t>
  </si>
  <si>
    <t>919886118005</t>
  </si>
  <si>
    <t>919096627515</t>
  </si>
  <si>
    <t>919089668155</t>
  </si>
  <si>
    <t>919830305806</t>
  </si>
  <si>
    <t>918050001112</t>
  </si>
  <si>
    <t>919506057378</t>
  </si>
  <si>
    <t>917837889195</t>
  </si>
  <si>
    <t>918149917192</t>
  </si>
  <si>
    <t>919960145276</t>
  </si>
  <si>
    <t>916302073616</t>
  </si>
  <si>
    <t>917247569851</t>
  </si>
  <si>
    <t>919540431615</t>
  </si>
  <si>
    <t>919651624539</t>
  </si>
  <si>
    <t>917874497153</t>
  </si>
  <si>
    <t>919466066715</t>
  </si>
  <si>
    <t>918108080154</t>
  </si>
  <si>
    <t>919902251150</t>
  </si>
  <si>
    <t>918588062838</t>
  </si>
  <si>
    <t>919894353192</t>
  </si>
  <si>
    <t>917823951008</t>
  </si>
  <si>
    <t>919898582327</t>
  </si>
  <si>
    <t>919868171606</t>
  </si>
  <si>
    <t>919841200908</t>
  </si>
  <si>
    <t>918871608906</t>
  </si>
  <si>
    <t>919823309769</t>
  </si>
  <si>
    <t>919840343079</t>
  </si>
  <si>
    <t>919822524449</t>
  </si>
  <si>
    <t>917054987126</t>
  </si>
  <si>
    <t>918960729391</t>
  </si>
  <si>
    <t>916265396048</t>
  </si>
  <si>
    <t>919867251880</t>
  </si>
  <si>
    <t>919886613395</t>
  </si>
  <si>
    <t>919758017861</t>
  </si>
  <si>
    <t>919538882593</t>
  </si>
  <si>
    <t>919874667853</t>
  </si>
  <si>
    <t>919879591697</t>
  </si>
  <si>
    <t>919769037901</t>
  </si>
  <si>
    <t>918153032446</t>
  </si>
  <si>
    <t>917640908183</t>
  </si>
  <si>
    <t>919050688063</t>
  </si>
  <si>
    <t>919893344500</t>
  </si>
  <si>
    <t>919000788110</t>
  </si>
  <si>
    <t>919990777392</t>
  </si>
  <si>
    <t>919738426751</t>
  </si>
  <si>
    <t>917827159634</t>
  </si>
  <si>
    <t>919536177902</t>
  </si>
  <si>
    <t>919826236316</t>
  </si>
  <si>
    <t>917353771102</t>
  </si>
  <si>
    <t>918878603133</t>
  </si>
  <si>
    <t>917420989149</t>
  </si>
  <si>
    <t>919034300305</t>
  </si>
  <si>
    <t>919949056393</t>
  </si>
  <si>
    <t>919574692736</t>
  </si>
  <si>
    <t>917792999831</t>
  </si>
  <si>
    <t>919407407853</t>
  </si>
  <si>
    <t>917597954171</t>
  </si>
  <si>
    <t>919788568577</t>
  </si>
  <si>
    <t>919095496880</t>
  </si>
  <si>
    <t>919880768277</t>
  </si>
  <si>
    <t>919924246583</t>
  </si>
  <si>
    <t>919666685878</t>
  </si>
  <si>
    <t>919899910943</t>
  </si>
  <si>
    <t>917056063603</t>
  </si>
  <si>
    <t>917251003003</t>
  </si>
  <si>
    <t>917339262395</t>
  </si>
  <si>
    <t>919999642843</t>
  </si>
  <si>
    <t>919839631414</t>
  </si>
  <si>
    <t>919710450786</t>
  </si>
  <si>
    <t>919277159390</t>
  </si>
  <si>
    <t>917756048859</t>
  </si>
  <si>
    <t>917505848484</t>
  </si>
  <si>
    <t>919838304525</t>
  </si>
  <si>
    <t>919986868662</t>
  </si>
  <si>
    <t>919776858027</t>
  </si>
  <si>
    <t>919872030095</t>
  </si>
  <si>
    <t>919538203931</t>
  </si>
  <si>
    <t>917892366654</t>
  </si>
  <si>
    <t>919310743351</t>
  </si>
  <si>
    <t>919568684690</t>
  </si>
  <si>
    <t>919822917795</t>
  </si>
  <si>
    <t>919008970770</t>
  </si>
  <si>
    <t>918907222922</t>
  </si>
  <si>
    <t>919659692676</t>
  </si>
  <si>
    <t>918851380315</t>
  </si>
  <si>
    <t>919704288050</t>
  </si>
  <si>
    <t>919962434440</t>
  </si>
  <si>
    <t>917488124398</t>
  </si>
  <si>
    <t>919870595628</t>
  </si>
  <si>
    <t>919467948267</t>
  </si>
  <si>
    <t>919771490074</t>
  </si>
  <si>
    <t>919560291444</t>
  </si>
  <si>
    <t>919561060039</t>
  </si>
  <si>
    <t>919971296002</t>
  </si>
  <si>
    <t>919705557398</t>
  </si>
  <si>
    <t>919910118258</t>
  </si>
  <si>
    <t>918143225171</t>
  </si>
  <si>
    <t>919586109174</t>
  </si>
  <si>
    <t>919656321206</t>
  </si>
  <si>
    <t>919705598107</t>
  </si>
  <si>
    <t>919886484143</t>
  </si>
  <si>
    <t>918332876268</t>
  </si>
  <si>
    <t>917798885441</t>
  </si>
  <si>
    <t>919723124285</t>
  </si>
  <si>
    <t>919820607410</t>
  </si>
  <si>
    <t>917030534420</t>
  </si>
  <si>
    <t>919654592610</t>
  </si>
  <si>
    <t>919878014956</t>
  </si>
  <si>
    <t>917351134442</t>
  </si>
  <si>
    <t>919866666103</t>
  </si>
  <si>
    <t>919670247153</t>
  </si>
  <si>
    <t>919958882459</t>
  </si>
  <si>
    <t>918574626793</t>
  </si>
  <si>
    <t>918271046887</t>
  </si>
  <si>
    <t>919939289002</t>
  </si>
  <si>
    <t>917209670665</t>
  </si>
  <si>
    <t>917738414019</t>
  </si>
  <si>
    <t>919962601905</t>
  </si>
  <si>
    <t>919153000231</t>
  </si>
  <si>
    <t>919717933773</t>
  </si>
  <si>
    <t>919633304045</t>
  </si>
  <si>
    <t>919813525690</t>
  </si>
  <si>
    <t>919871116156</t>
  </si>
  <si>
    <t>919891340895</t>
  </si>
  <si>
    <t>919702589058</t>
  </si>
  <si>
    <t>919996871394</t>
  </si>
  <si>
    <t>919101195653</t>
  </si>
  <si>
    <t>919625619846</t>
  </si>
  <si>
    <t>919605421616</t>
  </si>
  <si>
    <t>919492400000</t>
  </si>
  <si>
    <t>916262889297</t>
  </si>
  <si>
    <t>918399847406</t>
  </si>
  <si>
    <t>919120664301</t>
  </si>
  <si>
    <t>919337938945</t>
  </si>
  <si>
    <t>917568845640</t>
  </si>
  <si>
    <t>917905359544</t>
  </si>
  <si>
    <t>919627919417</t>
  </si>
  <si>
    <t>919819625902</t>
  </si>
  <si>
    <t>919870040961</t>
  </si>
  <si>
    <t>919879664260</t>
  </si>
  <si>
    <t>918368711127</t>
  </si>
  <si>
    <t>918088477929</t>
  </si>
  <si>
    <t>919855652500</t>
  </si>
  <si>
    <t>918888896705</t>
  </si>
  <si>
    <t>919944514362</t>
  </si>
  <si>
    <t>919756344953</t>
  </si>
  <si>
    <t>919730098282</t>
  </si>
  <si>
    <t>919904240130</t>
  </si>
  <si>
    <t>918337040078</t>
  </si>
  <si>
    <t>919176333462</t>
  </si>
  <si>
    <t>918955947815</t>
  </si>
  <si>
    <t>919986200059</t>
  </si>
  <si>
    <t>919842558212</t>
  </si>
  <si>
    <t>919461166818</t>
  </si>
  <si>
    <t>917206415875</t>
  </si>
  <si>
    <t>919952837107</t>
  </si>
  <si>
    <t>918056041143</t>
  </si>
  <si>
    <t>919978862409</t>
  </si>
  <si>
    <t>919930739519</t>
  </si>
  <si>
    <t>919890711546</t>
  </si>
  <si>
    <t>918670112190</t>
  </si>
  <si>
    <t>918879754078</t>
  </si>
  <si>
    <t>919959633820</t>
  </si>
  <si>
    <t>919027159049</t>
  </si>
  <si>
    <t>919210338107</t>
  </si>
  <si>
    <t>919446219728</t>
  </si>
  <si>
    <t>919890956411</t>
  </si>
  <si>
    <t>918639890274</t>
  </si>
  <si>
    <t>918959607675</t>
  </si>
  <si>
    <t>917330811335</t>
  </si>
  <si>
    <t>919537970125</t>
  </si>
  <si>
    <t>919246630148</t>
  </si>
  <si>
    <t>919839952340</t>
  </si>
  <si>
    <t>918986488848</t>
  </si>
  <si>
    <t>919632964938</t>
  </si>
  <si>
    <t>919848378264</t>
  </si>
  <si>
    <t>917217423736</t>
  </si>
  <si>
    <t>919619562853</t>
  </si>
  <si>
    <t>919000062469</t>
  </si>
  <si>
    <t>919814080727</t>
  </si>
  <si>
    <t>916283779232</t>
  </si>
  <si>
    <t>917895593612</t>
  </si>
  <si>
    <t>917055479047</t>
  </si>
  <si>
    <t>919355239205</t>
  </si>
  <si>
    <t>919618061169</t>
  </si>
  <si>
    <t>919050727733</t>
  </si>
  <si>
    <t>919910110568</t>
  </si>
  <si>
    <t>917373755441</t>
  </si>
  <si>
    <t>919899560610</t>
  </si>
  <si>
    <t>919021373966</t>
  </si>
  <si>
    <t>919830228959</t>
  </si>
  <si>
    <t>918543899462</t>
  </si>
  <si>
    <t>918886162888</t>
  </si>
  <si>
    <t>919904196054</t>
  </si>
  <si>
    <t>918657446406</t>
  </si>
  <si>
    <t>919032353211</t>
  </si>
  <si>
    <t>919991211234</t>
  </si>
  <si>
    <t>918905003399</t>
  </si>
  <si>
    <t>919347847412</t>
  </si>
  <si>
    <t>917526938261</t>
  </si>
  <si>
    <t>919922440026</t>
  </si>
  <si>
    <t>918347402044</t>
  </si>
  <si>
    <t>919051145069</t>
  </si>
  <si>
    <t>919399469655</t>
  </si>
  <si>
    <t>919928909096</t>
  </si>
  <si>
    <t>919177270365</t>
  </si>
  <si>
    <t>919677287171</t>
  </si>
  <si>
    <t>919967091648</t>
  </si>
  <si>
    <t>918374205021</t>
  </si>
  <si>
    <t>919004519593</t>
  </si>
  <si>
    <t>918960183653</t>
  </si>
  <si>
    <t>919689376970</t>
  </si>
  <si>
    <t>918678088834</t>
  </si>
  <si>
    <t>919854228123</t>
  </si>
  <si>
    <t>916307838685</t>
  </si>
  <si>
    <t>919981174246</t>
  </si>
  <si>
    <t>917049857614</t>
  </si>
  <si>
    <t>919591026785</t>
  </si>
  <si>
    <t>919389346979</t>
  </si>
  <si>
    <t>919992126799</t>
  </si>
  <si>
    <t>919989598513</t>
  </si>
  <si>
    <t>919843812803</t>
  </si>
  <si>
    <t>919085398433</t>
  </si>
  <si>
    <t>919095803146</t>
  </si>
  <si>
    <t>917862009999</t>
  </si>
  <si>
    <t>919894848708</t>
  </si>
  <si>
    <t>918651309549</t>
  </si>
  <si>
    <t>918556876729</t>
  </si>
  <si>
    <t>919886065902</t>
  </si>
  <si>
    <t>919717126867</t>
  </si>
  <si>
    <t>918670599436</t>
  </si>
  <si>
    <t>917018474023</t>
  </si>
  <si>
    <t>919676463258</t>
  </si>
  <si>
    <t>919694154081</t>
  </si>
  <si>
    <t>919916748046</t>
  </si>
  <si>
    <t>919718016553</t>
  </si>
  <si>
    <t>917002330683</t>
  </si>
  <si>
    <t>917588022863</t>
  </si>
  <si>
    <t>918003081611</t>
  </si>
  <si>
    <t>919814347150</t>
  </si>
  <si>
    <t>918966073934</t>
  </si>
  <si>
    <t>919105638378</t>
  </si>
  <si>
    <t>917289864546</t>
  </si>
  <si>
    <t>919771226996</t>
  </si>
  <si>
    <t>919833366885</t>
  </si>
  <si>
    <t>919274960002</t>
  </si>
  <si>
    <t>919001361557</t>
  </si>
  <si>
    <t>919890909146</t>
  </si>
  <si>
    <t>918400931451</t>
  </si>
  <si>
    <t>919986129589</t>
  </si>
  <si>
    <t>917077533293</t>
  </si>
  <si>
    <t>918691922058</t>
  </si>
  <si>
    <t>919545286765</t>
  </si>
  <si>
    <t>919803655571</t>
  </si>
  <si>
    <t>919594964257</t>
  </si>
  <si>
    <t>919304544923</t>
  </si>
  <si>
    <t>919898524596</t>
  </si>
  <si>
    <t>919843747407</t>
  </si>
  <si>
    <t>918319415522</t>
  </si>
  <si>
    <t>917631417134</t>
  </si>
  <si>
    <t>918397851006</t>
  </si>
  <si>
    <t>918681881770</t>
  </si>
  <si>
    <t>919819380895</t>
  </si>
  <si>
    <t>919746664462</t>
  </si>
  <si>
    <t>919092099520</t>
  </si>
  <si>
    <t>919812806013</t>
  </si>
  <si>
    <t>919767406688</t>
  </si>
  <si>
    <t>919978471410</t>
  </si>
  <si>
    <t>919979842728</t>
  </si>
  <si>
    <t>918298234948</t>
  </si>
  <si>
    <t>919740053059</t>
  </si>
  <si>
    <t>918876072484</t>
  </si>
  <si>
    <t>919657102900</t>
  </si>
  <si>
    <t>918587063449</t>
  </si>
  <si>
    <t>918860457946</t>
  </si>
  <si>
    <t>919527433521</t>
  </si>
  <si>
    <t>919074870841</t>
  </si>
  <si>
    <t>919956414790</t>
  </si>
  <si>
    <t>918003934353</t>
  </si>
  <si>
    <t>918017877197</t>
  </si>
  <si>
    <t>919032928796</t>
  </si>
  <si>
    <t>918108315282</t>
  </si>
  <si>
    <t>919747342316</t>
  </si>
  <si>
    <t>919627304072</t>
  </si>
  <si>
    <t>919971224546</t>
  </si>
  <si>
    <t>918758207739</t>
  </si>
  <si>
    <t>919873298165</t>
  </si>
  <si>
    <t>919845522406</t>
  </si>
  <si>
    <t>919768056604</t>
  </si>
  <si>
    <t>919936460857</t>
  </si>
  <si>
    <t>917817050254</t>
  </si>
  <si>
    <t>919934927066</t>
  </si>
  <si>
    <t>919678583353</t>
  </si>
  <si>
    <t>919831347282</t>
  </si>
  <si>
    <t>919267992586</t>
  </si>
  <si>
    <t>919012562618</t>
  </si>
  <si>
    <t>919049049209</t>
  </si>
  <si>
    <t>918758256791</t>
  </si>
  <si>
    <t>919986454505</t>
  </si>
  <si>
    <t>918108678018</t>
  </si>
  <si>
    <t>919992681486</t>
  </si>
  <si>
    <t>919999990274</t>
  </si>
  <si>
    <t>917407313233</t>
  </si>
  <si>
    <t>919377177315</t>
  </si>
  <si>
    <t>919689220666</t>
  </si>
  <si>
    <t>919414046561</t>
  </si>
  <si>
    <t>919898394905</t>
  </si>
  <si>
    <t>918884396868</t>
  </si>
  <si>
    <t>918218729361</t>
  </si>
  <si>
    <t>919833897366</t>
  </si>
  <si>
    <t>919525521185</t>
  </si>
  <si>
    <t>918073182669</t>
  </si>
  <si>
    <t>919884239595</t>
  </si>
  <si>
    <t>918233137915</t>
  </si>
  <si>
    <t>918877091806</t>
  </si>
  <si>
    <t>919030335110</t>
  </si>
  <si>
    <t>919873301439</t>
  </si>
  <si>
    <t>919835738863</t>
  </si>
  <si>
    <t>919036113917</t>
  </si>
  <si>
    <t>919080420702</t>
  </si>
  <si>
    <t>919643090833</t>
  </si>
  <si>
    <t>917411556171</t>
  </si>
  <si>
    <t>919850165695</t>
  </si>
  <si>
    <t>919994160626</t>
  </si>
  <si>
    <t>918545867286</t>
  </si>
  <si>
    <t>917095848357</t>
  </si>
  <si>
    <t>919322231014</t>
  </si>
  <si>
    <t>919890679285</t>
  </si>
  <si>
    <t>919119302003</t>
  </si>
  <si>
    <t>919029056555</t>
  </si>
  <si>
    <t>919441659079</t>
  </si>
  <si>
    <t>919990521520</t>
  </si>
  <si>
    <t>919940502739</t>
  </si>
  <si>
    <t>917902688718</t>
  </si>
  <si>
    <t>919821875185</t>
  </si>
  <si>
    <t>917259911262</t>
  </si>
  <si>
    <t>919833421231</t>
  </si>
  <si>
    <t>919729400990</t>
  </si>
  <si>
    <t>918876802570</t>
  </si>
  <si>
    <t>919386752990</t>
  </si>
  <si>
    <t>919848565472</t>
  </si>
  <si>
    <t>919977717373</t>
  </si>
  <si>
    <t>918408805153</t>
  </si>
  <si>
    <t>919445005737</t>
  </si>
  <si>
    <t>917828305586</t>
  </si>
  <si>
    <t>919873536143</t>
  </si>
  <si>
    <t>919386461275</t>
  </si>
  <si>
    <t>919500196848</t>
  </si>
  <si>
    <t>919999396862</t>
  </si>
  <si>
    <t>919997715509</t>
  </si>
  <si>
    <t>919585928867</t>
  </si>
  <si>
    <t>919538523381</t>
  </si>
  <si>
    <t>917726026416</t>
  </si>
  <si>
    <t>919437463834</t>
  </si>
  <si>
    <t>919940415295</t>
  </si>
  <si>
    <t>918800440397</t>
  </si>
  <si>
    <t>919598279452</t>
  </si>
  <si>
    <t>917045348558</t>
  </si>
  <si>
    <t>918789385491</t>
  </si>
  <si>
    <t>918128690030</t>
  </si>
  <si>
    <t>919052199090</t>
  </si>
  <si>
    <t>919431283168</t>
  </si>
  <si>
    <t>919737943794</t>
  </si>
  <si>
    <t>919126396476</t>
  </si>
  <si>
    <t>918866000893</t>
  </si>
  <si>
    <t>919449421912</t>
  </si>
  <si>
    <t>917377430713</t>
  </si>
  <si>
    <t>917464815798</t>
  </si>
  <si>
    <t>919608810235</t>
  </si>
  <si>
    <t>919835279345</t>
  </si>
  <si>
    <t>918792345789</t>
  </si>
  <si>
    <t>917559387569</t>
  </si>
  <si>
    <t>919779458918</t>
  </si>
  <si>
    <t>917905085147</t>
  </si>
  <si>
    <t>919866239772</t>
  </si>
  <si>
    <t>919994967984</t>
  </si>
  <si>
    <t>919669003818</t>
  </si>
  <si>
    <t>917045353262</t>
  </si>
  <si>
    <t>919370095218</t>
  </si>
  <si>
    <t>917982359986</t>
  </si>
  <si>
    <t>919701518856</t>
  </si>
  <si>
    <t>919789532401</t>
  </si>
  <si>
    <t>919916904109</t>
  </si>
  <si>
    <t>919927918356</t>
  </si>
  <si>
    <t>919873135030</t>
  </si>
  <si>
    <t>918802859650</t>
  </si>
  <si>
    <t>919814232440</t>
  </si>
  <si>
    <t>919671012285</t>
  </si>
  <si>
    <t>919568680785</t>
  </si>
  <si>
    <t>919717445591</t>
  </si>
  <si>
    <t>917907555898</t>
  </si>
  <si>
    <t>919921383026</t>
  </si>
  <si>
    <t>919406735132</t>
  </si>
  <si>
    <t>918510986646</t>
  </si>
  <si>
    <t>918802363782</t>
  </si>
  <si>
    <t>919726108685</t>
  </si>
  <si>
    <t>919990350915</t>
  </si>
  <si>
    <t>917388018696</t>
  </si>
  <si>
    <t>918824859060</t>
  </si>
  <si>
    <t>919962860200</t>
  </si>
  <si>
    <t>919947615322</t>
  </si>
  <si>
    <t>919915387671</t>
  </si>
  <si>
    <t>919753534129</t>
  </si>
  <si>
    <t>919495260262</t>
  </si>
  <si>
    <t>919461443341</t>
  </si>
  <si>
    <t>918980325199</t>
  </si>
  <si>
    <t>919522894809</t>
  </si>
  <si>
    <t>918200535061</t>
  </si>
  <si>
    <t>918802802408</t>
  </si>
  <si>
    <t>918971849222</t>
  </si>
  <si>
    <t>919163614617</t>
  </si>
  <si>
    <t>919876754152</t>
  </si>
  <si>
    <t>919642811833</t>
  </si>
  <si>
    <t>919172596798</t>
  </si>
  <si>
    <t>918810373427</t>
  </si>
  <si>
    <t>919759847908</t>
  </si>
  <si>
    <t>918850224994</t>
  </si>
  <si>
    <t>918508761284</t>
  </si>
  <si>
    <t>919989643527</t>
  </si>
  <si>
    <t>919993688928</t>
  </si>
  <si>
    <t>919654034103</t>
  </si>
  <si>
    <t>917992449422</t>
  </si>
  <si>
    <t>919990900716</t>
  </si>
  <si>
    <t>918411937241</t>
  </si>
  <si>
    <t>919255594747</t>
  </si>
  <si>
    <t>919999262373</t>
  </si>
  <si>
    <t>918347865306</t>
  </si>
  <si>
    <t>919994341191</t>
  </si>
  <si>
    <t>919982100039</t>
  </si>
  <si>
    <t>919811692801</t>
  </si>
  <si>
    <t>919058737378</t>
  </si>
  <si>
    <t>919328542197</t>
  </si>
  <si>
    <t>919724110011</t>
  </si>
  <si>
    <t>917299524566</t>
  </si>
  <si>
    <t>919850503457</t>
  </si>
  <si>
    <t>919826463330</t>
  </si>
  <si>
    <t>918210032149</t>
  </si>
  <si>
    <t>919654076300</t>
  </si>
  <si>
    <t>919950439444</t>
  </si>
  <si>
    <t>919840413454</t>
  </si>
  <si>
    <t>917730830742</t>
  </si>
  <si>
    <t>919974590509</t>
  </si>
  <si>
    <t>919848168161</t>
  </si>
  <si>
    <t>919822573020</t>
  </si>
  <si>
    <t>919098906901</t>
  </si>
  <si>
    <t>919545435238</t>
  </si>
  <si>
    <t>919729123417</t>
  </si>
  <si>
    <t>919595970189</t>
  </si>
  <si>
    <t>919558244984</t>
  </si>
  <si>
    <t>919006882542</t>
  </si>
  <si>
    <t>918976375570</t>
  </si>
  <si>
    <t>919891801328</t>
  </si>
  <si>
    <t>916355107519</t>
  </si>
  <si>
    <t>917558997117</t>
  </si>
  <si>
    <t>918645924786</t>
  </si>
  <si>
    <t>919879392300</t>
  </si>
  <si>
    <t>919751493339</t>
  </si>
  <si>
    <t>919743754827</t>
  </si>
  <si>
    <t>919041872675</t>
  </si>
  <si>
    <t>919312720071</t>
  </si>
  <si>
    <t>919983980066</t>
  </si>
  <si>
    <t>919370060730</t>
  </si>
  <si>
    <t>919840727189</t>
  </si>
  <si>
    <t>917838025213</t>
  </si>
  <si>
    <t>919568107529</t>
  </si>
  <si>
    <t>919537588289</t>
  </si>
  <si>
    <t>919893364063</t>
  </si>
  <si>
    <t>918098461339</t>
  </si>
  <si>
    <t>919656599622</t>
  </si>
  <si>
    <t>919966627653</t>
  </si>
  <si>
    <t>917359712521</t>
  </si>
  <si>
    <t>919405376952</t>
  </si>
  <si>
    <t>919783113232</t>
  </si>
  <si>
    <t>917376038467</t>
  </si>
  <si>
    <t>919589968399</t>
  </si>
  <si>
    <t>918341878193</t>
  </si>
  <si>
    <t>919693690008</t>
  </si>
  <si>
    <t>919041224421</t>
  </si>
  <si>
    <t>919892193043</t>
  </si>
  <si>
    <t>919588654962</t>
  </si>
  <si>
    <t>919523626963</t>
  </si>
  <si>
    <t>918489192910</t>
  </si>
  <si>
    <t>919892528588</t>
  </si>
  <si>
    <t>917435056701</t>
  </si>
  <si>
    <t>919998844172</t>
  </si>
  <si>
    <t>919758778677</t>
  </si>
  <si>
    <t>918050219895</t>
  </si>
  <si>
    <t>919540985279</t>
  </si>
  <si>
    <t>919958781729</t>
  </si>
  <si>
    <t>919001440356</t>
  </si>
  <si>
    <t>919876114515</t>
  </si>
  <si>
    <t>919526656717</t>
  </si>
  <si>
    <t>919832440002</t>
  </si>
  <si>
    <t>919490256818</t>
  </si>
  <si>
    <t>919833799979</t>
  </si>
  <si>
    <t>919085668713</t>
  </si>
  <si>
    <t>919642448429</t>
  </si>
  <si>
    <t>918883102828</t>
  </si>
  <si>
    <t>919970659487</t>
  </si>
  <si>
    <t>919306009063</t>
  </si>
  <si>
    <t>919009290355</t>
  </si>
  <si>
    <t>919165160616</t>
  </si>
  <si>
    <t>917011875135</t>
  </si>
  <si>
    <t>919538157068</t>
  </si>
  <si>
    <t>919016139368</t>
  </si>
  <si>
    <t>917877168171</t>
  </si>
  <si>
    <t>919447116177</t>
  </si>
  <si>
    <t>917702258120</t>
  </si>
  <si>
    <t>919810338899</t>
  </si>
  <si>
    <t>919678870049</t>
  </si>
  <si>
    <t>917259987232</t>
  </si>
  <si>
    <t>918404914644</t>
  </si>
  <si>
    <t>917382311233</t>
  </si>
  <si>
    <t>919648176956</t>
  </si>
  <si>
    <t>918851365896</t>
  </si>
  <si>
    <t>919428121389</t>
  </si>
  <si>
    <t>919528499148</t>
  </si>
  <si>
    <t>918489935888</t>
  </si>
  <si>
    <t>919691825565</t>
  </si>
  <si>
    <t>919911292449</t>
  </si>
  <si>
    <t>919962454284</t>
  </si>
  <si>
    <t>919873947114</t>
  </si>
  <si>
    <t>917007235275</t>
  </si>
  <si>
    <t>918828829588</t>
  </si>
  <si>
    <t>919764184443</t>
  </si>
  <si>
    <t>919301361900</t>
  </si>
  <si>
    <t>919849022642</t>
  </si>
  <si>
    <t>917666986002</t>
  </si>
  <si>
    <t>919890929212</t>
  </si>
  <si>
    <t>917034833457</t>
  </si>
  <si>
    <t>919772156510</t>
  </si>
  <si>
    <t>917772083777</t>
  </si>
  <si>
    <t>919130217171</t>
  </si>
  <si>
    <t>918460078163</t>
  </si>
  <si>
    <t>919599203590</t>
  </si>
  <si>
    <t>918606478945</t>
  </si>
  <si>
    <t>918793622141</t>
  </si>
  <si>
    <t>917708968446</t>
  </si>
  <si>
    <t>919424334233</t>
  </si>
  <si>
    <t>919023008513</t>
  </si>
  <si>
    <t>918587830934</t>
  </si>
  <si>
    <t>919880428333</t>
  </si>
  <si>
    <t>919773110608</t>
  </si>
  <si>
    <t>919346593171</t>
  </si>
  <si>
    <t>917506920811</t>
  </si>
  <si>
    <t>919827720567</t>
  </si>
  <si>
    <t>919838666258</t>
  </si>
  <si>
    <t>919821065269</t>
  </si>
  <si>
    <t>918940838237</t>
  </si>
  <si>
    <t>919826070363</t>
  </si>
  <si>
    <t>918714462133</t>
  </si>
  <si>
    <t>919549687700</t>
  </si>
  <si>
    <t>919743967540</t>
  </si>
  <si>
    <t>919927753331</t>
  </si>
  <si>
    <t>917064472005</t>
  </si>
  <si>
    <t>919594953821</t>
  </si>
  <si>
    <t>918489188044</t>
  </si>
  <si>
    <t>919812111948</t>
  </si>
  <si>
    <t>918383932995</t>
  </si>
  <si>
    <t>919199963494</t>
  </si>
  <si>
    <t>919694923906</t>
  </si>
  <si>
    <t>917558669529</t>
  </si>
  <si>
    <t>919756946400</t>
  </si>
  <si>
    <t>918539958405</t>
  </si>
  <si>
    <t>919321287758</t>
  </si>
  <si>
    <t>919304412163</t>
  </si>
  <si>
    <t>918099280994</t>
  </si>
  <si>
    <t>917600236389</t>
  </si>
  <si>
    <t>919937614345</t>
  </si>
  <si>
    <t>919354174203</t>
  </si>
  <si>
    <t>917668267877</t>
  </si>
  <si>
    <t>918856002181</t>
  </si>
  <si>
    <t>918209067877</t>
  </si>
  <si>
    <t>919790698206</t>
  </si>
  <si>
    <t>919817119400</t>
  </si>
  <si>
    <t>917871313751</t>
  </si>
  <si>
    <t>919166045308</t>
  </si>
  <si>
    <t>918054458464</t>
  </si>
  <si>
    <t>919526032692</t>
  </si>
  <si>
    <t>917003931453</t>
  </si>
  <si>
    <t>917972122389</t>
  </si>
  <si>
    <t>918918528105</t>
  </si>
  <si>
    <t>919511985551</t>
  </si>
  <si>
    <t>919021710061</t>
  </si>
  <si>
    <t>917065898944</t>
  </si>
  <si>
    <t>918800449016</t>
  </si>
  <si>
    <t>917845714880</t>
  </si>
  <si>
    <t>919639619685</t>
  </si>
  <si>
    <t>919876829132</t>
  </si>
  <si>
    <t>917350409274</t>
  </si>
  <si>
    <t>919929354770</t>
  </si>
  <si>
    <t>919807004321</t>
  </si>
  <si>
    <t>917359006256</t>
  </si>
  <si>
    <t>919895119104</t>
  </si>
  <si>
    <t>918098997968</t>
  </si>
  <si>
    <t>919423137838</t>
  </si>
  <si>
    <t>919613139966</t>
  </si>
  <si>
    <t>917668686422</t>
  </si>
  <si>
    <t>919929208744</t>
  </si>
  <si>
    <t>919891047515</t>
  </si>
  <si>
    <t>917503207189</t>
  </si>
  <si>
    <t>919822322061</t>
  </si>
  <si>
    <t>919893819581</t>
  </si>
  <si>
    <t>919507422778</t>
  </si>
  <si>
    <t>918438389175</t>
  </si>
  <si>
    <t>918976758528</t>
  </si>
  <si>
    <t>919436102437</t>
  </si>
  <si>
    <t>918754047261</t>
  </si>
  <si>
    <t>918823054465</t>
  </si>
  <si>
    <t>918141676547</t>
  </si>
  <si>
    <t>918975477565</t>
  </si>
  <si>
    <t>919882554804</t>
  </si>
  <si>
    <t>919748393707</t>
  </si>
  <si>
    <t>919578786240</t>
  </si>
  <si>
    <t>918879729453</t>
  </si>
  <si>
    <t>919481057863</t>
  </si>
  <si>
    <t>918003886853</t>
  </si>
  <si>
    <t>919894070702</t>
  </si>
  <si>
    <t>918817518599</t>
  </si>
  <si>
    <t>919562470329</t>
  </si>
  <si>
    <t>917359741362</t>
  </si>
  <si>
    <t>919222344053</t>
  </si>
  <si>
    <t>919321056961</t>
  </si>
  <si>
    <t>918605553131</t>
  </si>
  <si>
    <t>918390269532</t>
  </si>
  <si>
    <t>919001099008</t>
  </si>
  <si>
    <t>916379419972</t>
  </si>
  <si>
    <t>918958529421</t>
  </si>
  <si>
    <t>917393923164</t>
  </si>
  <si>
    <t>917091793055</t>
  </si>
  <si>
    <t>918567839401</t>
  </si>
  <si>
    <t>919090385391</t>
  </si>
  <si>
    <t>919024280600</t>
  </si>
  <si>
    <t>917669615668</t>
  </si>
  <si>
    <t>918081888988</t>
  </si>
  <si>
    <t>919152246854</t>
  </si>
  <si>
    <t>919509852835</t>
  </si>
  <si>
    <t>919438738358</t>
  </si>
  <si>
    <t>919627166238</t>
  </si>
  <si>
    <t>919978557776</t>
  </si>
  <si>
    <t>919676798409</t>
  </si>
  <si>
    <t>919716228636</t>
  </si>
  <si>
    <t>919874267713</t>
  </si>
  <si>
    <t>918397045421</t>
  </si>
  <si>
    <t>919656960987</t>
  </si>
  <si>
    <t>917666867132</t>
  </si>
  <si>
    <t>919656716068</t>
  </si>
  <si>
    <t>919582742118</t>
  </si>
  <si>
    <t>919300368170</t>
  </si>
  <si>
    <t>918975777674</t>
  </si>
  <si>
    <t>918399045297</t>
  </si>
  <si>
    <t>918639498694</t>
  </si>
  <si>
    <t>917760066104</t>
  </si>
  <si>
    <t>919365256404</t>
  </si>
  <si>
    <t>919819911262</t>
  </si>
  <si>
    <t>919534672865</t>
  </si>
  <si>
    <t>919918888864</t>
  </si>
  <si>
    <t>917719039199</t>
  </si>
  <si>
    <t>919163800288</t>
  </si>
  <si>
    <t>919566616796</t>
  </si>
  <si>
    <t>917010894181</t>
  </si>
  <si>
    <t>919016181559</t>
  </si>
  <si>
    <t>917042525824</t>
  </si>
  <si>
    <t>919130080932</t>
  </si>
  <si>
    <t>917737783401</t>
  </si>
  <si>
    <t>917837894221</t>
  </si>
  <si>
    <t>919439231634</t>
  </si>
  <si>
    <t>917386152124</t>
  </si>
  <si>
    <t>918999795418</t>
  </si>
  <si>
    <t>919905181846</t>
  </si>
  <si>
    <t>919125109493</t>
  </si>
  <si>
    <t>919381015151</t>
  </si>
  <si>
    <t>918602253193</t>
  </si>
  <si>
    <t>919036898719</t>
  </si>
  <si>
    <t>919464527528</t>
  </si>
  <si>
    <t>919916609050</t>
  </si>
  <si>
    <t>917397707287</t>
  </si>
  <si>
    <t>917569447201</t>
  </si>
  <si>
    <t>919818850870</t>
  </si>
  <si>
    <t>919716067014</t>
  </si>
  <si>
    <t>918878905035</t>
  </si>
  <si>
    <t>919480694903</t>
  </si>
  <si>
    <t>919925786014</t>
  </si>
  <si>
    <t>917836985422</t>
  </si>
  <si>
    <t>917608847454</t>
  </si>
  <si>
    <t>917249234456</t>
  </si>
  <si>
    <t>919866544112</t>
  </si>
  <si>
    <t>918796713120</t>
  </si>
  <si>
    <t>917975211753</t>
  </si>
  <si>
    <t>919905342138</t>
  </si>
  <si>
    <t>919850200403</t>
  </si>
  <si>
    <t>918910579459</t>
  </si>
  <si>
    <t>918925791576</t>
  </si>
  <si>
    <t>919813397237</t>
  </si>
  <si>
    <t>919655007734</t>
  </si>
  <si>
    <t>919470733831</t>
  </si>
  <si>
    <t>919145410580</t>
  </si>
  <si>
    <t>919916266618</t>
  </si>
  <si>
    <t>919962011283</t>
  </si>
  <si>
    <t>919737925131</t>
  </si>
  <si>
    <t>919331326074</t>
  </si>
  <si>
    <t>919475892432</t>
  </si>
  <si>
    <t>919886829476</t>
  </si>
  <si>
    <t>919971417727</t>
  </si>
  <si>
    <t>919550109903</t>
  </si>
  <si>
    <t>918189894566</t>
  </si>
  <si>
    <t>919836187722</t>
  </si>
  <si>
    <t>918858117188</t>
  </si>
  <si>
    <t>919423992011</t>
  </si>
  <si>
    <t>919054155012</t>
  </si>
  <si>
    <t>919911886345</t>
  </si>
  <si>
    <t>917378766234</t>
  </si>
  <si>
    <t>919724201874</t>
  </si>
  <si>
    <t>918865036833</t>
  </si>
  <si>
    <t>919746638115</t>
  </si>
  <si>
    <t>917814051480</t>
  </si>
  <si>
    <t>917030567506</t>
  </si>
  <si>
    <t>919495309187</t>
  </si>
  <si>
    <t>919992025216</t>
  </si>
  <si>
    <t>919924926721</t>
  </si>
  <si>
    <t>917568486872</t>
  </si>
  <si>
    <t>919924250043</t>
  </si>
  <si>
    <t>919129144165</t>
  </si>
  <si>
    <t>919763858566</t>
  </si>
  <si>
    <t>919004232465</t>
  </si>
  <si>
    <t>917095770681</t>
  </si>
  <si>
    <t>919594818534</t>
  </si>
  <si>
    <t>919841601306</t>
  </si>
  <si>
    <t>917549320328</t>
  </si>
  <si>
    <t>917827849507</t>
  </si>
  <si>
    <t>919427054298</t>
  </si>
  <si>
    <t>917530989749</t>
  </si>
  <si>
    <t>918271966004</t>
  </si>
  <si>
    <t>919814976786</t>
  </si>
  <si>
    <t>919862751170</t>
  </si>
  <si>
    <t>919708850954</t>
  </si>
  <si>
    <t>918421716605</t>
  </si>
  <si>
    <t>916390881996</t>
  </si>
  <si>
    <t>917805969650</t>
  </si>
  <si>
    <t>917738402670</t>
  </si>
  <si>
    <t>919829522443</t>
  </si>
  <si>
    <t>919731274475</t>
  </si>
  <si>
    <t>919786627210</t>
  </si>
  <si>
    <t>919810591099</t>
  </si>
  <si>
    <t>917894044931</t>
  </si>
  <si>
    <t>917397110879</t>
  </si>
  <si>
    <t>919347555429</t>
  </si>
  <si>
    <t>919909962823</t>
  </si>
  <si>
    <t>916202641268</t>
  </si>
  <si>
    <t>919825958481</t>
  </si>
  <si>
    <t>918892925591</t>
  </si>
  <si>
    <t>917697616102</t>
  </si>
  <si>
    <t>919375515139</t>
  </si>
  <si>
    <t>919621236849</t>
  </si>
  <si>
    <t>919567661506</t>
  </si>
  <si>
    <t>918374129409</t>
  </si>
  <si>
    <t>917417898867</t>
  </si>
  <si>
    <t>919451675873</t>
  </si>
  <si>
    <t>919425881586</t>
  </si>
  <si>
    <t>919058024501</t>
  </si>
  <si>
    <t>919850251617</t>
  </si>
  <si>
    <t>917015716743</t>
  </si>
  <si>
    <t>918224879961</t>
  </si>
  <si>
    <t>918199006446</t>
  </si>
  <si>
    <t>919803106780</t>
  </si>
  <si>
    <t>918855886712</t>
  </si>
  <si>
    <t>918967911549</t>
  </si>
  <si>
    <t>919215500550</t>
  </si>
  <si>
    <t>919046389398</t>
  </si>
  <si>
    <t>918108162776</t>
  </si>
  <si>
    <t>917869357338</t>
  </si>
  <si>
    <t>917065744414</t>
  </si>
  <si>
    <t>917509171367</t>
  </si>
  <si>
    <t>919742707947</t>
  </si>
  <si>
    <t>917208075840</t>
  </si>
  <si>
    <t>917622924243</t>
  </si>
  <si>
    <t>919356376605</t>
  </si>
  <si>
    <t>917778088781</t>
  </si>
  <si>
    <t>919978421067</t>
  </si>
  <si>
    <t>918287535820</t>
  </si>
  <si>
    <t>918768768188</t>
  </si>
  <si>
    <t>917757918047</t>
  </si>
  <si>
    <t>919042911513</t>
  </si>
  <si>
    <t>919949056056</t>
  </si>
  <si>
    <t>919162186389</t>
  </si>
  <si>
    <t>917689877050</t>
  </si>
  <si>
    <t>918190887462</t>
  </si>
  <si>
    <t>918129989966</t>
  </si>
  <si>
    <t>919717577171</t>
  </si>
  <si>
    <t>918082543822</t>
  </si>
  <si>
    <t>919542471817</t>
  </si>
  <si>
    <t>919739668113</t>
  </si>
  <si>
    <t>919004381922</t>
  </si>
  <si>
    <t>919947675122</t>
  </si>
  <si>
    <t>917588153427</t>
  </si>
  <si>
    <t>917046307291</t>
  </si>
  <si>
    <t>918106896428</t>
  </si>
  <si>
    <t>919825219177</t>
  </si>
  <si>
    <t>919970854535</t>
  </si>
  <si>
    <t>919500247770</t>
  </si>
  <si>
    <t>918858947645</t>
  </si>
  <si>
    <t>918849087729</t>
  </si>
  <si>
    <t>919739866449</t>
  </si>
  <si>
    <t>919564803968</t>
  </si>
  <si>
    <t>918873254422</t>
  </si>
  <si>
    <t>919737658864</t>
  </si>
  <si>
    <t>917756833079</t>
  </si>
  <si>
    <t>919730738050</t>
  </si>
  <si>
    <t>919159860986</t>
  </si>
  <si>
    <t>919663927829</t>
  </si>
  <si>
    <t>918308485660</t>
  </si>
  <si>
    <t>919740147682</t>
  </si>
  <si>
    <t>919666602797</t>
  </si>
  <si>
    <t>919602328157</t>
  </si>
  <si>
    <t>918053004502</t>
  </si>
  <si>
    <t>919998269400</t>
  </si>
  <si>
    <t>919843794404</t>
  </si>
  <si>
    <t>919035289476</t>
  </si>
  <si>
    <t>918857947603</t>
  </si>
  <si>
    <t>919727100028</t>
  </si>
  <si>
    <t>919958885917</t>
  </si>
  <si>
    <t>917052730422</t>
  </si>
  <si>
    <t>919889709476</t>
  </si>
  <si>
    <t>919587383114</t>
  </si>
  <si>
    <t>917743940361</t>
  </si>
  <si>
    <t>917404490007</t>
  </si>
  <si>
    <t>918750958344</t>
  </si>
  <si>
    <t>918445863205</t>
  </si>
  <si>
    <t>917807471006</t>
  </si>
  <si>
    <t>919819335444</t>
  </si>
  <si>
    <t>919886695558</t>
  </si>
  <si>
    <t>917889063375</t>
  </si>
  <si>
    <t>919766368500</t>
  </si>
  <si>
    <t>919366066947</t>
  </si>
  <si>
    <t>919946524976</t>
  </si>
  <si>
    <t>918787303596</t>
  </si>
  <si>
    <t>919742580182</t>
  </si>
  <si>
    <t>917698154384</t>
  </si>
  <si>
    <t>919791990073</t>
  </si>
  <si>
    <t>919947737289</t>
  </si>
  <si>
    <t>917017548034</t>
  </si>
  <si>
    <t>919704999906</t>
  </si>
  <si>
    <t>916359087358</t>
  </si>
  <si>
    <t>919430892953</t>
  </si>
  <si>
    <t>918106411030</t>
  </si>
  <si>
    <t>919920064916</t>
  </si>
  <si>
    <t>919840465971</t>
  </si>
  <si>
    <t>917411424634</t>
  </si>
  <si>
    <t>919726815354</t>
  </si>
  <si>
    <t>918303215468</t>
  </si>
  <si>
    <t>918554009139</t>
  </si>
  <si>
    <t>918850024587</t>
  </si>
  <si>
    <t>919899909270</t>
  </si>
  <si>
    <t>919028350707</t>
  </si>
  <si>
    <t>918750894666</t>
  </si>
  <si>
    <t>918407932457</t>
  </si>
  <si>
    <t>919900503070</t>
  </si>
  <si>
    <t>918999401120</t>
  </si>
  <si>
    <t>919906094973</t>
  </si>
  <si>
    <t>919687600915</t>
  </si>
  <si>
    <t>919923255120</t>
  </si>
  <si>
    <t>919814081787</t>
  </si>
  <si>
    <t>918437397855</t>
  </si>
  <si>
    <t>919833995282</t>
  </si>
  <si>
    <t>919966697566</t>
  </si>
  <si>
    <t>917738533668</t>
  </si>
  <si>
    <t>919918700812</t>
  </si>
  <si>
    <t>917598966803</t>
  </si>
  <si>
    <t>919952157833</t>
  </si>
  <si>
    <t>917738970150</t>
  </si>
  <si>
    <t>917878313000</t>
  </si>
  <si>
    <t>919710297147</t>
  </si>
  <si>
    <t>919000629868</t>
  </si>
  <si>
    <t>917702494611</t>
  </si>
  <si>
    <t>917276718999</t>
  </si>
  <si>
    <t>917027072886</t>
  </si>
  <si>
    <t>918888354401</t>
  </si>
  <si>
    <t>918056465573</t>
  </si>
  <si>
    <t>919689790579</t>
  </si>
  <si>
    <t>919003038413</t>
  </si>
  <si>
    <t>917008793211</t>
  </si>
  <si>
    <t>919398990065</t>
  </si>
  <si>
    <t>919618256282</t>
  </si>
  <si>
    <t>917737300009</t>
  </si>
  <si>
    <t>916386619259</t>
  </si>
  <si>
    <t>919991218545</t>
  </si>
  <si>
    <t>919198606074</t>
  </si>
  <si>
    <t>919081608015</t>
  </si>
  <si>
    <t>919930425123</t>
  </si>
  <si>
    <t>919227445732</t>
  </si>
  <si>
    <t>918910834991</t>
  </si>
  <si>
    <t>917808983148</t>
  </si>
  <si>
    <t>919552305767</t>
  </si>
  <si>
    <t>919551276201</t>
  </si>
  <si>
    <t>919769189647</t>
  </si>
  <si>
    <t>918723831912</t>
  </si>
  <si>
    <t>917871780224</t>
  </si>
  <si>
    <t>919855987360</t>
  </si>
  <si>
    <t>917709396212</t>
  </si>
  <si>
    <t>919663730380</t>
  </si>
  <si>
    <t>919787975767</t>
  </si>
  <si>
    <t>919998485595</t>
  </si>
  <si>
    <t>917406172808</t>
  </si>
  <si>
    <t>918650500342</t>
  </si>
  <si>
    <t>917417746975</t>
  </si>
  <si>
    <t>917353855003</t>
  </si>
  <si>
    <t>918125553464</t>
  </si>
  <si>
    <t>917447477487</t>
  </si>
  <si>
    <t>918898171272</t>
  </si>
  <si>
    <t>919500091045</t>
  </si>
  <si>
    <t>917381385588</t>
  </si>
  <si>
    <t>917094234734</t>
  </si>
  <si>
    <t>919954610726</t>
  </si>
  <si>
    <t>919780519732</t>
  </si>
  <si>
    <t>919717226931</t>
  </si>
  <si>
    <t>919702619221</t>
  </si>
  <si>
    <t>918760950996</t>
  </si>
  <si>
    <t>919012026062</t>
  </si>
  <si>
    <t>919701241112</t>
  </si>
  <si>
    <t>917373985197</t>
  </si>
  <si>
    <t>919893512516</t>
  </si>
  <si>
    <t>919925907850</t>
  </si>
  <si>
    <t>919491292038</t>
  </si>
  <si>
    <t>919328390149</t>
  </si>
  <si>
    <t>918720898183</t>
  </si>
  <si>
    <t>919843194540</t>
  </si>
  <si>
    <t>919820320349</t>
  </si>
  <si>
    <t>919711448090</t>
  </si>
  <si>
    <t>919591339358</t>
  </si>
  <si>
    <t>919793395334</t>
  </si>
  <si>
    <t>919631141614</t>
  </si>
  <si>
    <t>919538501058</t>
  </si>
  <si>
    <t>919846404584</t>
  </si>
  <si>
    <t>919632633507</t>
  </si>
  <si>
    <t>917411201888</t>
  </si>
  <si>
    <t>918086959413</t>
  </si>
  <si>
    <t>917075965569</t>
  </si>
  <si>
    <t>919007010989</t>
  </si>
  <si>
    <t>919623285867</t>
  </si>
  <si>
    <t>917416248722</t>
  </si>
  <si>
    <t>918264521427</t>
  </si>
  <si>
    <t>919879927970</t>
  </si>
  <si>
    <t>919804280033</t>
  </si>
  <si>
    <t>919932483739</t>
  </si>
  <si>
    <t>917200989800</t>
  </si>
  <si>
    <t>918092167285</t>
  </si>
  <si>
    <t>918850168425</t>
  </si>
  <si>
    <t>918709773165</t>
  </si>
  <si>
    <t>918144506072</t>
  </si>
  <si>
    <t>919979847254</t>
  </si>
  <si>
    <t>919926676594</t>
  </si>
  <si>
    <t>919821066350</t>
  </si>
  <si>
    <t>919826056655</t>
  </si>
  <si>
    <t>919666672077</t>
  </si>
  <si>
    <t>919629783906</t>
  </si>
  <si>
    <t>919565379133</t>
  </si>
  <si>
    <t>917276312341</t>
  </si>
  <si>
    <t>919737871508</t>
  </si>
  <si>
    <t>919884358548</t>
  </si>
  <si>
    <t>919811295743</t>
  </si>
  <si>
    <t>919057638678</t>
  </si>
  <si>
    <t>919595168686</t>
  </si>
  <si>
    <t>918445246995</t>
  </si>
  <si>
    <t>919694872213</t>
  </si>
  <si>
    <t>919865024527</t>
  </si>
  <si>
    <t>919619479766</t>
  </si>
  <si>
    <t>919923441103</t>
  </si>
  <si>
    <t>917388801000</t>
  </si>
  <si>
    <t>919990501145</t>
  </si>
  <si>
    <t>919984288994</t>
  </si>
  <si>
    <t>916356629446</t>
  </si>
  <si>
    <t>919760009190</t>
  </si>
  <si>
    <t>917353586205</t>
  </si>
  <si>
    <t>918684928268</t>
  </si>
  <si>
    <t>916364753748</t>
  </si>
  <si>
    <t>918222888841</t>
  </si>
  <si>
    <t>919967552462</t>
  </si>
  <si>
    <t>919884664514</t>
  </si>
  <si>
    <t>919900820903</t>
  </si>
  <si>
    <t>918124761727</t>
  </si>
  <si>
    <t>919947824741</t>
  </si>
  <si>
    <t>919980881817</t>
  </si>
  <si>
    <t>919505650538</t>
  </si>
  <si>
    <t>917082818388</t>
  </si>
  <si>
    <t>919371141400</t>
  </si>
  <si>
    <t>917252948656</t>
  </si>
  <si>
    <t>919596516844</t>
  </si>
  <si>
    <t>919743150421</t>
  </si>
  <si>
    <t>918143325012</t>
  </si>
  <si>
    <t>919822560529</t>
  </si>
  <si>
    <t>919162530464</t>
  </si>
  <si>
    <t>917299596786</t>
  </si>
  <si>
    <t>919850275755</t>
  </si>
  <si>
    <t>919994787788</t>
  </si>
  <si>
    <t>919000434044</t>
  </si>
  <si>
    <t>918874179112</t>
  </si>
  <si>
    <t>919730744414</t>
  </si>
  <si>
    <t>919662241030</t>
  </si>
  <si>
    <t>919000149714</t>
  </si>
  <si>
    <t>919778110805</t>
  </si>
  <si>
    <t>919926857734</t>
  </si>
  <si>
    <t>917046212152</t>
  </si>
  <si>
    <t>919401107402</t>
  </si>
  <si>
    <t>919702228126</t>
  </si>
  <si>
    <t>919740707328</t>
  </si>
  <si>
    <t>919427616204</t>
  </si>
  <si>
    <t>919556358939</t>
  </si>
  <si>
    <t>918978542285</t>
  </si>
  <si>
    <t>919616797982</t>
  </si>
  <si>
    <t>919260003131</t>
  </si>
  <si>
    <t>919642194630</t>
  </si>
  <si>
    <t>917875487772</t>
  </si>
  <si>
    <t>919448656364</t>
  </si>
  <si>
    <t>919910405369</t>
  </si>
  <si>
    <t>918860368595</t>
  </si>
  <si>
    <t>919810556040</t>
  </si>
  <si>
    <t>919313558843</t>
  </si>
  <si>
    <t>918884090552</t>
  </si>
  <si>
    <t>918894329126</t>
  </si>
  <si>
    <t>919984913689</t>
  </si>
  <si>
    <t>919571256493</t>
  </si>
  <si>
    <t>917694934484</t>
  </si>
  <si>
    <t>919510744198</t>
  </si>
  <si>
    <t>919448046003</t>
  </si>
  <si>
    <t>919845669422</t>
  </si>
  <si>
    <t>919527612221</t>
  </si>
  <si>
    <t>919415114232</t>
  </si>
  <si>
    <t>917895003525</t>
  </si>
  <si>
    <t>919937554143</t>
  </si>
  <si>
    <t>919915986360</t>
  </si>
  <si>
    <t>919709228368</t>
  </si>
  <si>
    <t>919740307110</t>
  </si>
  <si>
    <t>919000094627</t>
  </si>
  <si>
    <t>917828248422</t>
  </si>
  <si>
    <t>917489761309</t>
  </si>
  <si>
    <t>917447207004</t>
  </si>
  <si>
    <t>918140051445</t>
  </si>
  <si>
    <t>919666637155</t>
  </si>
  <si>
    <t>917875754871</t>
  </si>
  <si>
    <t>919009595952</t>
  </si>
  <si>
    <t>917699339280</t>
  </si>
  <si>
    <t>918453372458</t>
  </si>
  <si>
    <t>917994634220</t>
  </si>
  <si>
    <t>917354406325</t>
  </si>
  <si>
    <t>917030195452</t>
  </si>
  <si>
    <t>917240821789</t>
  </si>
  <si>
    <t>919706395811</t>
  </si>
  <si>
    <t>918247737855</t>
  </si>
  <si>
    <t>919824733462</t>
  </si>
  <si>
    <t>919227524845</t>
  </si>
  <si>
    <t>919922116199</t>
  </si>
  <si>
    <t>919059045824</t>
  </si>
  <si>
    <t>919416190677</t>
  </si>
  <si>
    <t>919598086666</t>
  </si>
  <si>
    <t>919915403986</t>
  </si>
  <si>
    <t>918130370601</t>
  </si>
  <si>
    <t>919733928050</t>
  </si>
  <si>
    <t>919582927777</t>
  </si>
  <si>
    <t>919167343521</t>
  </si>
  <si>
    <t>919725952128</t>
  </si>
  <si>
    <t>919988764008</t>
  </si>
  <si>
    <t>919160601969</t>
  </si>
  <si>
    <t>919650236688</t>
  </si>
  <si>
    <t>919870612612</t>
  </si>
  <si>
    <t>917609004422</t>
  </si>
  <si>
    <t>919671842630</t>
  </si>
  <si>
    <t>919608533546</t>
  </si>
  <si>
    <t>918008745300</t>
  </si>
  <si>
    <t>919820915316</t>
  </si>
  <si>
    <t>917069552643</t>
  </si>
  <si>
    <t>917404787908</t>
  </si>
  <si>
    <t>917995035318</t>
  </si>
  <si>
    <t>919811605501</t>
  </si>
  <si>
    <t>918921653763</t>
  </si>
  <si>
    <t>917559150774</t>
  </si>
  <si>
    <t>919702332696</t>
  </si>
  <si>
    <t>917024430449</t>
  </si>
  <si>
    <t>919890649110</t>
  </si>
  <si>
    <t>919754971191</t>
  </si>
  <si>
    <t>919879229185</t>
  </si>
  <si>
    <t>919698453651</t>
  </si>
  <si>
    <t>919170961381</t>
  </si>
  <si>
    <t>917993183235</t>
  </si>
  <si>
    <t>919118046102</t>
  </si>
  <si>
    <t>917359404167</t>
  </si>
  <si>
    <t>919779390324</t>
  </si>
  <si>
    <t>919656495377</t>
  </si>
  <si>
    <t>919158886376</t>
  </si>
  <si>
    <t>917354364586</t>
  </si>
  <si>
    <t>918347283067</t>
  </si>
  <si>
    <t>919987330793</t>
  </si>
  <si>
    <t>919985406887</t>
  </si>
  <si>
    <t>917562963303</t>
  </si>
  <si>
    <t>919011553261</t>
  </si>
  <si>
    <t>919783046837</t>
  </si>
  <si>
    <t>918817292460</t>
  </si>
  <si>
    <t>919356362310</t>
  </si>
  <si>
    <t>918868908859</t>
  </si>
  <si>
    <t>918896008282</t>
  </si>
  <si>
    <t>919945324234</t>
  </si>
  <si>
    <t>919637285806</t>
  </si>
  <si>
    <t>917828221004</t>
  </si>
  <si>
    <t>919527080961</t>
  </si>
  <si>
    <t>917284911353</t>
  </si>
  <si>
    <t>919423604852</t>
  </si>
  <si>
    <t>919906817684</t>
  </si>
  <si>
    <t>918355991998</t>
  </si>
  <si>
    <t>918302506496</t>
  </si>
  <si>
    <t>917249014201</t>
  </si>
  <si>
    <t>918790283991</t>
  </si>
  <si>
    <t>919049873163</t>
  </si>
  <si>
    <t>919825234038</t>
  </si>
  <si>
    <t>919457706323</t>
  </si>
  <si>
    <t>918608839019</t>
  </si>
  <si>
    <t>919419610810</t>
  </si>
  <si>
    <t>918115687595</t>
  </si>
  <si>
    <t>919979158543</t>
  </si>
  <si>
    <t>919720119396</t>
  </si>
  <si>
    <t>919977162027</t>
  </si>
  <si>
    <t>919058201283</t>
  </si>
  <si>
    <t>919577208469</t>
  </si>
  <si>
    <t>919986738188</t>
  </si>
  <si>
    <t>917003398700</t>
  </si>
  <si>
    <t>919924668470</t>
  </si>
  <si>
    <t>919927620062</t>
  </si>
  <si>
    <t>919874290206</t>
  </si>
  <si>
    <t>919500260026</t>
  </si>
  <si>
    <t>919943449990</t>
  </si>
  <si>
    <t>918866180777</t>
  </si>
  <si>
    <t>919679097893</t>
  </si>
  <si>
    <t>918416816504</t>
  </si>
  <si>
    <t>917631921248</t>
  </si>
  <si>
    <t>919629750973</t>
  </si>
  <si>
    <t>918349088051</t>
  </si>
  <si>
    <t>919012818181</t>
  </si>
  <si>
    <t>919011445850</t>
  </si>
  <si>
    <t>918500092873</t>
  </si>
  <si>
    <t>919852758921</t>
  </si>
  <si>
    <t>918133930223</t>
  </si>
  <si>
    <t>919661757611</t>
  </si>
  <si>
    <t>919971759424</t>
  </si>
  <si>
    <t>919884288426</t>
  </si>
  <si>
    <t>919922291934</t>
  </si>
  <si>
    <t>919655181931</t>
  </si>
  <si>
    <t>919943996526</t>
  </si>
  <si>
    <t>919953421242</t>
  </si>
  <si>
    <t>919805321033</t>
  </si>
  <si>
    <t>918150868357</t>
  </si>
  <si>
    <t>919600545809</t>
  </si>
  <si>
    <t>918697284232</t>
  </si>
  <si>
    <t>918600023885</t>
  </si>
  <si>
    <t>919304617933</t>
  </si>
  <si>
    <t>919733181818</t>
  </si>
  <si>
    <t>917987818519</t>
  </si>
  <si>
    <t>919224321866</t>
  </si>
  <si>
    <t>919989504692</t>
  </si>
  <si>
    <t>919151413733</t>
  </si>
  <si>
    <t>919998373717</t>
  </si>
  <si>
    <t>919894959541</t>
  </si>
  <si>
    <t>918860816018</t>
  </si>
  <si>
    <t>919967556374</t>
  </si>
  <si>
    <t>918108032332</t>
  </si>
  <si>
    <t>917385899065</t>
  </si>
  <si>
    <t>919326429275</t>
  </si>
  <si>
    <t>919629090979</t>
  </si>
  <si>
    <t>919766479393</t>
  </si>
  <si>
    <t>918349512870</t>
  </si>
  <si>
    <t>917277627868</t>
  </si>
  <si>
    <t>919911999684</t>
  </si>
  <si>
    <t>919581889773</t>
  </si>
  <si>
    <t>919424824848</t>
  </si>
  <si>
    <t>917383096357</t>
  </si>
  <si>
    <t>919714674885</t>
  </si>
  <si>
    <t>919415272019</t>
  </si>
  <si>
    <t>918888446847</t>
  </si>
  <si>
    <t>919851426727</t>
  </si>
  <si>
    <t>919813728860</t>
  </si>
  <si>
    <t>919701403770</t>
  </si>
  <si>
    <t>918600989137</t>
  </si>
  <si>
    <t>919390060362</t>
  </si>
  <si>
    <t>917349079500</t>
  </si>
  <si>
    <t>917837850023</t>
  </si>
  <si>
    <t>919092332476</t>
  </si>
  <si>
    <t>917209885135</t>
  </si>
  <si>
    <t>918397945901</t>
  </si>
  <si>
    <t>919970946522</t>
  </si>
  <si>
    <t>919679044198</t>
  </si>
  <si>
    <t>918490032282</t>
  </si>
  <si>
    <t>919010461015</t>
  </si>
  <si>
    <t>918265966615</t>
  </si>
  <si>
    <t>918433112343</t>
  </si>
  <si>
    <t>918790691032</t>
  </si>
  <si>
    <t>917439406051</t>
  </si>
  <si>
    <t>917627820465</t>
  </si>
  <si>
    <t>919160799026</t>
  </si>
  <si>
    <t>919619851925</t>
  </si>
  <si>
    <t>919924869964</t>
  </si>
  <si>
    <t>919991900210</t>
  </si>
  <si>
    <t>919914500200</t>
  </si>
  <si>
    <t>918053067713</t>
  </si>
  <si>
    <t>917425840552</t>
  </si>
  <si>
    <t>919157513330</t>
  </si>
  <si>
    <t>919829572679</t>
  </si>
  <si>
    <t>918939470642</t>
  </si>
  <si>
    <t>917500660077</t>
  </si>
  <si>
    <t>919449783141</t>
  </si>
  <si>
    <t>919835737809</t>
  </si>
  <si>
    <t>919914163900</t>
  </si>
  <si>
    <t>919604914818</t>
  </si>
  <si>
    <t>919771493912</t>
  </si>
  <si>
    <t>917075776535</t>
  </si>
  <si>
    <t>918592066482</t>
  </si>
  <si>
    <t>919772178976</t>
  </si>
  <si>
    <t>918225936591</t>
  </si>
  <si>
    <t>918617350382</t>
  </si>
  <si>
    <t>919708757666</t>
  </si>
  <si>
    <t>918374514481</t>
  </si>
  <si>
    <t>919999221057</t>
  </si>
  <si>
    <t>919623491919</t>
  </si>
  <si>
    <t>919810186703</t>
  </si>
  <si>
    <t>918692055802</t>
  </si>
  <si>
    <t>918930545500</t>
  </si>
  <si>
    <t>918099293825</t>
  </si>
  <si>
    <t>916387673558</t>
  </si>
  <si>
    <t>919781146332</t>
  </si>
  <si>
    <t>919819837638</t>
  </si>
  <si>
    <t>919729528598</t>
  </si>
  <si>
    <t>919810712205</t>
  </si>
  <si>
    <t>918109591418</t>
  </si>
  <si>
    <t>919794805159</t>
  </si>
  <si>
    <t>919927939526</t>
  </si>
  <si>
    <t>919930269088</t>
  </si>
  <si>
    <t>919993648611</t>
  </si>
  <si>
    <t>919568763066</t>
  </si>
  <si>
    <t>917874229559</t>
  </si>
  <si>
    <t>919853824021</t>
  </si>
  <si>
    <t>918396919182</t>
  </si>
  <si>
    <t>918758635620</t>
  </si>
  <si>
    <t>919867782035</t>
  </si>
  <si>
    <t>917799009717</t>
  </si>
  <si>
    <t>919848888363</t>
  </si>
  <si>
    <t>918948988888</t>
  </si>
  <si>
    <t>919724757619</t>
  </si>
  <si>
    <t>918975796632</t>
  </si>
  <si>
    <t>919758768926</t>
  </si>
  <si>
    <t>919438304344</t>
  </si>
  <si>
    <t>918740841873</t>
  </si>
  <si>
    <t>919639952952</t>
  </si>
  <si>
    <t>917002349067</t>
  </si>
  <si>
    <t>919575353235</t>
  </si>
  <si>
    <t>917007927849</t>
  </si>
  <si>
    <t>917569618696</t>
  </si>
  <si>
    <t>917386876886</t>
  </si>
  <si>
    <t>917269015852</t>
  </si>
  <si>
    <t>918234800000</t>
  </si>
  <si>
    <t>919654090353</t>
  </si>
  <si>
    <t>919694669123</t>
  </si>
  <si>
    <t>919985167889</t>
  </si>
  <si>
    <t>917388989979</t>
  </si>
  <si>
    <t>919815152856</t>
  </si>
  <si>
    <t>919869454830</t>
  </si>
  <si>
    <t>919821929944</t>
  </si>
  <si>
    <t>919865571679</t>
  </si>
  <si>
    <t>919255571422</t>
  </si>
  <si>
    <t>919899932046</t>
  </si>
  <si>
    <t>919906236587</t>
  </si>
  <si>
    <t>919447840100</t>
  </si>
  <si>
    <t>919701377528</t>
  </si>
  <si>
    <t>917874213835</t>
  </si>
  <si>
    <t>919676414566</t>
  </si>
  <si>
    <t>919865568770</t>
  </si>
  <si>
    <t>917002423744</t>
  </si>
  <si>
    <t>917844985129</t>
  </si>
  <si>
    <t>918734082642</t>
  </si>
  <si>
    <t>919811841137</t>
  </si>
  <si>
    <t>919173494687</t>
  </si>
  <si>
    <t>918790474030</t>
  </si>
  <si>
    <t>919789778877</t>
  </si>
  <si>
    <t>917030820456</t>
  </si>
  <si>
    <t>919857652101</t>
  </si>
  <si>
    <t>919726139528</t>
  </si>
  <si>
    <t>919965135801</t>
  </si>
  <si>
    <t>919440050060</t>
  </si>
  <si>
    <t>919721046616</t>
  </si>
  <si>
    <t>919708309814</t>
  </si>
  <si>
    <t>918872132004</t>
  </si>
  <si>
    <t>919003083333</t>
  </si>
  <si>
    <t>918318930188</t>
  </si>
  <si>
    <t>919166500133</t>
  </si>
  <si>
    <t>918871635939</t>
  </si>
  <si>
    <t>919447700392</t>
  </si>
  <si>
    <t>917702233236</t>
  </si>
  <si>
    <t>916375732551</t>
  </si>
  <si>
    <t>919789772607</t>
  </si>
  <si>
    <t>917620126217</t>
  </si>
  <si>
    <t>919988850048</t>
  </si>
  <si>
    <t>917359658193</t>
  </si>
  <si>
    <t>917843023893</t>
  </si>
  <si>
    <t>918374444705</t>
  </si>
  <si>
    <t>919964867148</t>
  </si>
  <si>
    <t>919099838868</t>
  </si>
  <si>
    <t>917384746982</t>
  </si>
  <si>
    <t>917250341479</t>
  </si>
  <si>
    <t>919004146539</t>
  </si>
  <si>
    <t>918883812040</t>
  </si>
  <si>
    <t>917545994551</t>
  </si>
  <si>
    <t>918086361095</t>
  </si>
  <si>
    <t>918745086100</t>
  </si>
  <si>
    <t>919001390819</t>
  </si>
  <si>
    <t>916900378169</t>
  </si>
  <si>
    <t>917899924793</t>
  </si>
  <si>
    <t>917532882816</t>
  </si>
  <si>
    <t>917993951285</t>
  </si>
  <si>
    <t>919846915896</t>
  </si>
  <si>
    <t>919909758013</t>
  </si>
  <si>
    <t>918696368612</t>
  </si>
  <si>
    <t>919971998738</t>
  </si>
  <si>
    <t>918698220881</t>
  </si>
  <si>
    <t>918877614024</t>
  </si>
  <si>
    <t>919413042701</t>
  </si>
  <si>
    <t>918171038310</t>
  </si>
  <si>
    <t>918308406949</t>
  </si>
  <si>
    <t>918426048440</t>
  </si>
  <si>
    <t>919979259453</t>
  </si>
  <si>
    <t>919544554710</t>
  </si>
  <si>
    <t>918905119411</t>
  </si>
  <si>
    <t>919550583800</t>
  </si>
  <si>
    <t>919430005130</t>
  </si>
  <si>
    <t>919876091969</t>
  </si>
  <si>
    <t>919940589212</t>
  </si>
  <si>
    <t>918460861945</t>
  </si>
  <si>
    <t>919844444798</t>
  </si>
  <si>
    <t>918607587332</t>
  </si>
  <si>
    <t>919814298323</t>
  </si>
  <si>
    <t>918542085341</t>
  </si>
  <si>
    <t>919890438574</t>
  </si>
  <si>
    <t>919588117644</t>
  </si>
  <si>
    <t>919787777707</t>
  </si>
  <si>
    <t>919764305201</t>
  </si>
  <si>
    <t>919408613238</t>
  </si>
  <si>
    <t>919870763035</t>
  </si>
  <si>
    <t>917467805259</t>
  </si>
  <si>
    <t>916268401119</t>
  </si>
  <si>
    <t>919387465475</t>
  </si>
  <si>
    <t>919986529182</t>
  </si>
  <si>
    <t>918273744963</t>
  </si>
  <si>
    <t>918870158933</t>
  </si>
  <si>
    <t>919835351569</t>
  </si>
  <si>
    <t>919845079811</t>
  </si>
  <si>
    <t>918210248085</t>
  </si>
  <si>
    <t>919016719338</t>
  </si>
  <si>
    <t>919867942938</t>
  </si>
  <si>
    <t>919739837556</t>
  </si>
  <si>
    <t>917240413112</t>
  </si>
  <si>
    <t>917068375854</t>
  </si>
  <si>
    <t>919051874689</t>
  </si>
  <si>
    <t>917972035932</t>
  </si>
  <si>
    <t>918238757878</t>
  </si>
  <si>
    <t>919279879057</t>
  </si>
  <si>
    <t>919741301891</t>
  </si>
  <si>
    <t>919669628924</t>
  </si>
  <si>
    <t>918250165070</t>
  </si>
  <si>
    <t>919691797459</t>
  </si>
  <si>
    <t>919178865842</t>
  </si>
  <si>
    <t>919035785364</t>
  </si>
  <si>
    <t>919045828087</t>
  </si>
  <si>
    <t>918252303026</t>
  </si>
  <si>
    <t>918099889770</t>
  </si>
  <si>
    <t>919636362305</t>
  </si>
  <si>
    <t>917860859267</t>
  </si>
  <si>
    <t>917247291307</t>
  </si>
  <si>
    <t>919755223497</t>
  </si>
  <si>
    <t>918500739816</t>
  </si>
  <si>
    <t>919709879390</t>
  </si>
  <si>
    <t>918295136445</t>
  </si>
  <si>
    <t>917448712515</t>
  </si>
  <si>
    <t>917989066116</t>
  </si>
  <si>
    <t>919419212827</t>
  </si>
  <si>
    <t>918176032240</t>
  </si>
  <si>
    <t>918866976866</t>
  </si>
  <si>
    <t>918826886530</t>
  </si>
  <si>
    <t>918483837388</t>
  </si>
  <si>
    <t>917013413894</t>
  </si>
  <si>
    <t>918237621062</t>
  </si>
  <si>
    <t>919912343401</t>
  </si>
  <si>
    <t>918600553647</t>
  </si>
  <si>
    <t>919454125592</t>
  </si>
  <si>
    <t>918178373016</t>
  </si>
  <si>
    <t>919824845312</t>
  </si>
  <si>
    <t>918477931117</t>
  </si>
  <si>
    <t>919826483107</t>
  </si>
  <si>
    <t>919912102680</t>
  </si>
  <si>
    <t>919028880919</t>
  </si>
  <si>
    <t>917021137315</t>
  </si>
  <si>
    <t>919847911657</t>
  </si>
  <si>
    <t>918054203003</t>
  </si>
  <si>
    <t>917092512782</t>
  </si>
  <si>
    <t>917439407311</t>
  </si>
  <si>
    <t>919818381648</t>
  </si>
  <si>
    <t>919050669786</t>
  </si>
  <si>
    <t>919899671946</t>
  </si>
  <si>
    <t>919788754523</t>
  </si>
  <si>
    <t>919552073344</t>
  </si>
  <si>
    <t>919751196110</t>
  </si>
  <si>
    <t>917702229876</t>
  </si>
  <si>
    <t>919818283941</t>
  </si>
  <si>
    <t>919718440185</t>
  </si>
  <si>
    <t>919573743127</t>
  </si>
  <si>
    <t>919781003445</t>
  </si>
  <si>
    <t>919876794095</t>
  </si>
  <si>
    <t>917373619105</t>
  </si>
  <si>
    <t>917600011729</t>
  </si>
  <si>
    <t>917632067950</t>
  </si>
  <si>
    <t>919434810884</t>
  </si>
  <si>
    <t>919907126122</t>
  </si>
  <si>
    <t>919496263156</t>
  </si>
  <si>
    <t>919004122131</t>
  </si>
  <si>
    <t>919845452802</t>
  </si>
  <si>
    <t>919041881634</t>
  </si>
  <si>
    <t>917904743257</t>
  </si>
  <si>
    <t>916305001653</t>
  </si>
  <si>
    <t>919902970763</t>
  </si>
  <si>
    <t>917482842939</t>
  </si>
  <si>
    <t>919654249907</t>
  </si>
  <si>
    <t>919631872406</t>
  </si>
  <si>
    <t>917823882236</t>
  </si>
  <si>
    <t>919325868490</t>
  </si>
  <si>
    <t>918341241281</t>
  </si>
  <si>
    <t>919888821117</t>
  </si>
  <si>
    <t>919960507286</t>
  </si>
  <si>
    <t>919904097161</t>
  </si>
  <si>
    <t>917845633660</t>
  </si>
  <si>
    <t>917773894067</t>
  </si>
  <si>
    <t>919448338998</t>
  </si>
  <si>
    <t>918819881480</t>
  </si>
  <si>
    <t>917068158035</t>
  </si>
  <si>
    <t>919434167919</t>
  </si>
  <si>
    <t>918651589936</t>
  </si>
  <si>
    <t>919990355566</t>
  </si>
  <si>
    <t>919450605855</t>
  </si>
  <si>
    <t>919908998665</t>
  </si>
  <si>
    <t>919999912068</t>
  </si>
  <si>
    <t>919050125686</t>
  </si>
  <si>
    <t>918511727955</t>
  </si>
  <si>
    <t>918808956100</t>
  </si>
  <si>
    <t>919869230499</t>
  </si>
  <si>
    <t>919041150000</t>
  </si>
  <si>
    <t>919411475178</t>
  </si>
  <si>
    <t>919032706626</t>
  </si>
  <si>
    <t>919824266961</t>
  </si>
  <si>
    <t>917011716769</t>
  </si>
  <si>
    <t>919915415678</t>
  </si>
  <si>
    <t>917709719118</t>
  </si>
  <si>
    <t>919080138020</t>
  </si>
  <si>
    <t>918800838043</t>
  </si>
  <si>
    <t>919702183149</t>
  </si>
  <si>
    <t>918975002960</t>
  </si>
  <si>
    <t>917709031275</t>
  </si>
  <si>
    <t>919964173018</t>
  </si>
  <si>
    <t>919766220215</t>
  </si>
  <si>
    <t>918193891148</t>
  </si>
  <si>
    <t>919823123396</t>
  </si>
  <si>
    <t>919332925055</t>
  </si>
  <si>
    <t>919979305338</t>
  </si>
  <si>
    <t>919949566614</t>
  </si>
  <si>
    <t>919559286963</t>
  </si>
  <si>
    <t>919596980859</t>
  </si>
  <si>
    <t>919906665188</t>
  </si>
  <si>
    <t>919550659211</t>
  </si>
  <si>
    <t>918600694530</t>
  </si>
  <si>
    <t>919650885611</t>
  </si>
  <si>
    <t>918233883622</t>
  </si>
  <si>
    <t>919830288470</t>
  </si>
  <si>
    <t>919999830373</t>
  </si>
  <si>
    <t>919122728669</t>
  </si>
  <si>
    <t>918008315335</t>
  </si>
  <si>
    <t>919972488206</t>
  </si>
  <si>
    <t>919811123689</t>
  </si>
  <si>
    <t>918999730715</t>
  </si>
  <si>
    <t>919870416354</t>
  </si>
  <si>
    <t>917840955830</t>
  </si>
  <si>
    <t>919748531736</t>
  </si>
  <si>
    <t>919819113191</t>
  </si>
  <si>
    <t>919884919767</t>
  </si>
  <si>
    <t>919551746150</t>
  </si>
  <si>
    <t>919592037981</t>
  </si>
  <si>
    <t>917600588450</t>
  </si>
  <si>
    <t>919810461561</t>
  </si>
  <si>
    <t>917837092310</t>
  </si>
  <si>
    <t>919510078888</t>
  </si>
  <si>
    <t>919250808733</t>
  </si>
  <si>
    <t>919673664273</t>
  </si>
  <si>
    <t>918121337570</t>
  </si>
  <si>
    <t>919869612902</t>
  </si>
  <si>
    <t>919701410373</t>
  </si>
  <si>
    <t>919400314971</t>
  </si>
  <si>
    <t>919681445043</t>
  </si>
  <si>
    <t>919552535155</t>
  </si>
  <si>
    <t>917045390718</t>
  </si>
  <si>
    <t>919789529126</t>
  </si>
  <si>
    <t>919311957225</t>
  </si>
  <si>
    <t>919764105135</t>
  </si>
  <si>
    <t>918219077430</t>
  </si>
  <si>
    <t>919565473146</t>
  </si>
  <si>
    <t>919971243414</t>
  </si>
  <si>
    <t>919711816789</t>
  </si>
  <si>
    <t>919096873835</t>
  </si>
  <si>
    <t>919582506240</t>
  </si>
  <si>
    <t>917028072854</t>
  </si>
  <si>
    <t>918607278491</t>
  </si>
  <si>
    <t>919064370591</t>
  </si>
  <si>
    <t>919903820900</t>
  </si>
  <si>
    <t>918086557294</t>
  </si>
  <si>
    <t>918104630018</t>
  </si>
  <si>
    <t>918736071583</t>
  </si>
  <si>
    <t>919935961119</t>
  </si>
  <si>
    <t>919035758593</t>
  </si>
  <si>
    <t>919952499102</t>
  </si>
  <si>
    <t>919655733850</t>
  </si>
  <si>
    <t>917830711083</t>
  </si>
  <si>
    <t>918888565491</t>
  </si>
  <si>
    <t>918888251825</t>
  </si>
  <si>
    <t>919500048793</t>
  </si>
  <si>
    <t>918759433764</t>
  </si>
  <si>
    <t>919974441047</t>
  </si>
  <si>
    <t>919205980971</t>
  </si>
  <si>
    <t>917678349491</t>
  </si>
  <si>
    <t>919951014815</t>
  </si>
  <si>
    <t>919852223326</t>
  </si>
  <si>
    <t>919715914811</t>
  </si>
  <si>
    <t>918593043149</t>
  </si>
  <si>
    <t>919712263416</t>
  </si>
  <si>
    <t>919989714468</t>
  </si>
  <si>
    <t>919600110324</t>
  </si>
  <si>
    <t>918240569470</t>
  </si>
  <si>
    <t>919871588985</t>
  </si>
  <si>
    <t>919822618631</t>
  </si>
  <si>
    <t>918432127283</t>
  </si>
  <si>
    <t>918550043055</t>
  </si>
  <si>
    <t>918050727316</t>
  </si>
  <si>
    <t>917702005091</t>
  </si>
  <si>
    <t>919975589436</t>
  </si>
  <si>
    <t>918248869617</t>
  </si>
  <si>
    <t>917869770354</t>
  </si>
  <si>
    <t>918868832688</t>
  </si>
  <si>
    <t>919219258296</t>
  </si>
  <si>
    <t>919572254660</t>
  </si>
  <si>
    <t>919813957833</t>
  </si>
  <si>
    <t>919906612119</t>
  </si>
  <si>
    <t>919878208369</t>
  </si>
  <si>
    <t>919795915005</t>
  </si>
  <si>
    <t>917405215063</t>
  </si>
  <si>
    <t>918435586707</t>
  </si>
  <si>
    <t>919813238091</t>
  </si>
  <si>
    <t>917047507790</t>
  </si>
  <si>
    <t>919702345111</t>
  </si>
  <si>
    <t>919897339305</t>
  </si>
  <si>
    <t>917326938227</t>
  </si>
  <si>
    <t>919048726198</t>
  </si>
  <si>
    <t>919985897777</t>
  </si>
  <si>
    <t>919920309372</t>
  </si>
  <si>
    <t>919666858222</t>
  </si>
  <si>
    <t>918499846901</t>
  </si>
  <si>
    <t>918347261318</t>
  </si>
  <si>
    <t>919943010765</t>
  </si>
  <si>
    <t>918691802004</t>
  </si>
  <si>
    <t>919844984484</t>
  </si>
  <si>
    <t>919892140486</t>
  </si>
  <si>
    <t>919995255609</t>
  </si>
  <si>
    <t>919850207070</t>
  </si>
  <si>
    <t>918960694696</t>
  </si>
  <si>
    <t>919767871554</t>
  </si>
  <si>
    <t>919051262629</t>
  </si>
  <si>
    <t>918248599510</t>
  </si>
  <si>
    <t>919867876051</t>
  </si>
  <si>
    <t>919660212253</t>
  </si>
  <si>
    <t>918847069723</t>
  </si>
  <si>
    <t>917049203793</t>
  </si>
  <si>
    <t>919555041499</t>
  </si>
  <si>
    <t>919059641312</t>
  </si>
  <si>
    <t>918056256113</t>
  </si>
  <si>
    <t>919827889488</t>
  </si>
  <si>
    <t>918108221302</t>
  </si>
  <si>
    <t>919425089905</t>
  </si>
  <si>
    <t>919813252726</t>
  </si>
  <si>
    <t>919810993807</t>
  </si>
  <si>
    <t>918129446660</t>
  </si>
  <si>
    <t>918192889038</t>
  </si>
  <si>
    <t>919165725762</t>
  </si>
  <si>
    <t>919760029803</t>
  </si>
  <si>
    <t>917623068269</t>
  </si>
  <si>
    <t>919669736398</t>
  </si>
  <si>
    <t>919676860627</t>
  </si>
  <si>
    <t>917615000795</t>
  </si>
  <si>
    <t>919899926987</t>
  </si>
  <si>
    <t>919574247860</t>
  </si>
  <si>
    <t>919881182196</t>
  </si>
  <si>
    <t>917697246850</t>
  </si>
  <si>
    <t>916367934619</t>
  </si>
  <si>
    <t>919516586533</t>
  </si>
  <si>
    <t>917032923074</t>
  </si>
  <si>
    <t>919004049996</t>
  </si>
  <si>
    <t>918923553714</t>
  </si>
  <si>
    <t>919881602756</t>
  </si>
  <si>
    <t>919579322276</t>
  </si>
  <si>
    <t>919416468288</t>
  </si>
  <si>
    <t>918863014081</t>
  </si>
  <si>
    <t>919025803578</t>
  </si>
  <si>
    <t>919511867245</t>
  </si>
  <si>
    <t>918792529866</t>
  </si>
  <si>
    <t>919842131224</t>
  </si>
  <si>
    <t>919053697173</t>
  </si>
  <si>
    <t>919872598604</t>
  </si>
  <si>
    <t>918387045794</t>
  </si>
  <si>
    <t>919988982705</t>
  </si>
  <si>
    <t>919748220870</t>
  </si>
  <si>
    <t>919911296684</t>
  </si>
  <si>
    <t>919594332373</t>
  </si>
  <si>
    <t>917593053349</t>
  </si>
  <si>
    <t>919349714440</t>
  </si>
  <si>
    <t>917030797013</t>
  </si>
  <si>
    <t>919997705987</t>
  </si>
  <si>
    <t>918058044792</t>
  </si>
  <si>
    <t>919840547678</t>
  </si>
  <si>
    <t>918530904680</t>
  </si>
  <si>
    <t>919811792730</t>
  </si>
  <si>
    <t>919383312875</t>
  </si>
  <si>
    <t>917822803514</t>
  </si>
  <si>
    <t>918795981623</t>
  </si>
  <si>
    <t>919694988899</t>
  </si>
  <si>
    <t>919602296420</t>
  </si>
  <si>
    <t>919676292085</t>
  </si>
  <si>
    <t>919663330692</t>
  </si>
  <si>
    <t>919467315847</t>
  </si>
  <si>
    <t>919966468360</t>
  </si>
  <si>
    <t>919927583012</t>
  </si>
  <si>
    <t>917086049877</t>
  </si>
  <si>
    <t>919084997415</t>
  </si>
  <si>
    <t>919886797737</t>
  </si>
  <si>
    <t>919980318542</t>
  </si>
  <si>
    <t>919989878978</t>
  </si>
  <si>
    <t>919845167853</t>
  </si>
  <si>
    <t>917348922212</t>
  </si>
  <si>
    <t>918709630939</t>
  </si>
  <si>
    <t>919618017888</t>
  </si>
  <si>
    <t>919059669602</t>
  </si>
  <si>
    <t>917000781095</t>
  </si>
  <si>
    <t>918109055540</t>
  </si>
  <si>
    <t>917033707397</t>
  </si>
  <si>
    <t>918238161125</t>
  </si>
  <si>
    <t>917549139514</t>
  </si>
  <si>
    <t>919811116960</t>
  </si>
  <si>
    <t>918096478023</t>
  </si>
  <si>
    <t>919998851916</t>
  </si>
  <si>
    <t>918840601044</t>
  </si>
  <si>
    <t>917869001987</t>
  </si>
  <si>
    <t>919930311120</t>
  </si>
  <si>
    <t>918398040202</t>
  </si>
  <si>
    <t>919037110127</t>
  </si>
  <si>
    <t>919971021044</t>
  </si>
  <si>
    <t>919179822333</t>
  </si>
  <si>
    <t>918449403478</t>
  </si>
  <si>
    <t>919605091342</t>
  </si>
  <si>
    <t>917303808041</t>
  </si>
  <si>
    <t>918849573845</t>
  </si>
  <si>
    <t>919659219604</t>
  </si>
  <si>
    <t>919011885836</t>
  </si>
  <si>
    <t>917396473485</t>
  </si>
  <si>
    <t>917744099645</t>
  </si>
  <si>
    <t>917206313284</t>
  </si>
  <si>
    <t>919448783091</t>
  </si>
  <si>
    <t>919582146122</t>
  </si>
  <si>
    <t>919888851009</t>
  </si>
  <si>
    <t>918805283822</t>
  </si>
  <si>
    <t>918733886632</t>
  </si>
  <si>
    <t>919422101340</t>
  </si>
  <si>
    <t>919623121784</t>
  </si>
  <si>
    <t>917549342431</t>
  </si>
  <si>
    <t>919247535429</t>
  </si>
  <si>
    <t>917709741590</t>
  </si>
  <si>
    <t>919414471262</t>
  </si>
  <si>
    <t>918886355527</t>
  </si>
  <si>
    <t>919854556529</t>
  </si>
  <si>
    <t>919565144278</t>
  </si>
  <si>
    <t>919986467674</t>
  </si>
  <si>
    <t>917339956237</t>
  </si>
  <si>
    <t>919133117721</t>
  </si>
  <si>
    <t>918861672204</t>
  </si>
  <si>
    <t>919911944062</t>
  </si>
  <si>
    <t>917373999960</t>
  </si>
  <si>
    <t>918884569386</t>
  </si>
  <si>
    <t>919826251177</t>
  </si>
  <si>
    <t>919837572060</t>
  </si>
  <si>
    <t>919855939238</t>
  </si>
  <si>
    <t>918690347663</t>
  </si>
  <si>
    <t>919766186859</t>
  </si>
  <si>
    <t>918427553533</t>
  </si>
  <si>
    <t>919566110892</t>
  </si>
  <si>
    <t>919948691931</t>
  </si>
  <si>
    <t>919899316860</t>
  </si>
  <si>
    <t>919599441972</t>
  </si>
  <si>
    <t>919037429087</t>
  </si>
  <si>
    <t>919816731611</t>
  </si>
  <si>
    <t>919016132847</t>
  </si>
  <si>
    <t>919866520067</t>
  </si>
  <si>
    <t>919599606001</t>
  </si>
  <si>
    <t>919978164009</t>
  </si>
  <si>
    <t>919726831662</t>
  </si>
  <si>
    <t>919901527208</t>
  </si>
  <si>
    <t>919813188518</t>
  </si>
  <si>
    <t>919811114149</t>
  </si>
  <si>
    <t>918471831531</t>
  </si>
  <si>
    <t>919029910721</t>
  </si>
  <si>
    <t>919889209543</t>
  </si>
  <si>
    <t>919741505851</t>
  </si>
  <si>
    <t>917386115370</t>
  </si>
  <si>
    <t>917093234770</t>
  </si>
  <si>
    <t>919026705121</t>
  </si>
  <si>
    <t>917900088109</t>
  </si>
  <si>
    <t>919767556737</t>
  </si>
  <si>
    <t>918501832361</t>
  </si>
  <si>
    <t>919820389401</t>
  </si>
  <si>
    <t>919942542890</t>
  </si>
  <si>
    <t>918668777182</t>
  </si>
  <si>
    <t>919798465731</t>
  </si>
  <si>
    <t>918284961599</t>
  </si>
  <si>
    <t>919859026848</t>
  </si>
  <si>
    <t>918092519588</t>
  </si>
  <si>
    <t>917204256465</t>
  </si>
  <si>
    <t>918128300156</t>
  </si>
  <si>
    <t>918302310413</t>
  </si>
  <si>
    <t>919893366009</t>
  </si>
  <si>
    <t>919754532290</t>
  </si>
  <si>
    <t>919871110363</t>
  </si>
  <si>
    <t>919761260879</t>
  </si>
  <si>
    <t>917036047716</t>
  </si>
  <si>
    <t>918141656035</t>
  </si>
  <si>
    <t>918000195587</t>
  </si>
  <si>
    <t>919336687125</t>
  </si>
  <si>
    <t>919700410663</t>
  </si>
  <si>
    <t>918700328120</t>
  </si>
  <si>
    <t>919088764942</t>
  </si>
  <si>
    <t>919656473365</t>
  </si>
  <si>
    <t>917510215688</t>
  </si>
  <si>
    <t>919987437900</t>
  </si>
  <si>
    <t>917416529199</t>
  </si>
  <si>
    <t>919450247192</t>
  </si>
  <si>
    <t>918095686335</t>
  </si>
  <si>
    <t>918866464163</t>
  </si>
  <si>
    <t>919473740191</t>
  </si>
  <si>
    <t>919748863989</t>
  </si>
  <si>
    <t>919481173253</t>
  </si>
  <si>
    <t>916261399824</t>
  </si>
  <si>
    <t>918937821122</t>
  </si>
  <si>
    <t>919911556478</t>
  </si>
  <si>
    <t>918943885800</t>
  </si>
  <si>
    <t>919473248491</t>
  </si>
  <si>
    <t>919246570708</t>
  </si>
  <si>
    <t>919811210002</t>
  </si>
  <si>
    <t>918827296292</t>
  </si>
  <si>
    <t>917044317305</t>
  </si>
  <si>
    <t>919865444153</t>
  </si>
  <si>
    <t>919649598113</t>
  </si>
  <si>
    <t>919988833302</t>
  </si>
  <si>
    <t>918890244249</t>
  </si>
  <si>
    <t>917600043343</t>
  </si>
  <si>
    <t>919095312013</t>
  </si>
  <si>
    <t>918980992261</t>
  </si>
  <si>
    <t>919661200378</t>
  </si>
  <si>
    <t>917507907159</t>
  </si>
  <si>
    <t>919552719408</t>
  </si>
  <si>
    <t>917480024891</t>
  </si>
  <si>
    <t>919021118881</t>
  </si>
  <si>
    <t>919083146003</t>
  </si>
  <si>
    <t>917598119286</t>
  </si>
  <si>
    <t>918303656664</t>
  </si>
  <si>
    <t>918530858352</t>
  </si>
  <si>
    <t>918181879736</t>
  </si>
  <si>
    <t>919447560672</t>
  </si>
  <si>
    <t>919958234563</t>
  </si>
  <si>
    <t>919804515508</t>
  </si>
  <si>
    <t>919752224368</t>
  </si>
  <si>
    <t>917800400433</t>
  </si>
  <si>
    <t>919771298597</t>
  </si>
  <si>
    <t>917738887776</t>
  </si>
  <si>
    <t>919820680149</t>
  </si>
  <si>
    <t>917259221575</t>
  </si>
  <si>
    <t>919990585135</t>
  </si>
  <si>
    <t>919809882995</t>
  </si>
  <si>
    <t>917660946084</t>
  </si>
  <si>
    <t>919601114555</t>
  </si>
  <si>
    <t>919983913038</t>
  </si>
  <si>
    <t>919987731513</t>
  </si>
  <si>
    <t>919980533398</t>
  </si>
  <si>
    <t>918948686970</t>
  </si>
  <si>
    <t>919270539458</t>
  </si>
  <si>
    <t>919594461905</t>
  </si>
  <si>
    <t>919164367707</t>
  </si>
  <si>
    <t>918297123579</t>
  </si>
  <si>
    <t>917405251933</t>
  </si>
  <si>
    <t>918851976364</t>
  </si>
  <si>
    <t>917027759718</t>
  </si>
  <si>
    <t>919980146827</t>
  </si>
  <si>
    <t>919896238437</t>
  </si>
  <si>
    <t>917358325268</t>
  </si>
  <si>
    <t>918308178322</t>
  </si>
  <si>
    <t>919870602094</t>
  </si>
  <si>
    <t>919841981126</t>
  </si>
  <si>
    <t>919959225041</t>
  </si>
  <si>
    <t>919384964872</t>
  </si>
  <si>
    <t>917777911342</t>
  </si>
  <si>
    <t>919980796796</t>
  </si>
  <si>
    <t>917017887256</t>
  </si>
  <si>
    <t>919403771033</t>
  </si>
  <si>
    <t>919505383257</t>
  </si>
  <si>
    <t>919390396680</t>
  </si>
  <si>
    <t>917528073331</t>
  </si>
  <si>
    <t>918527304545</t>
  </si>
  <si>
    <t>919966663681</t>
  </si>
  <si>
    <t>919666553447</t>
  </si>
  <si>
    <t>917808162415</t>
  </si>
  <si>
    <t>919774161454</t>
  </si>
  <si>
    <t>919943844788</t>
  </si>
  <si>
    <t>919833868756</t>
  </si>
  <si>
    <t>919840241625</t>
  </si>
  <si>
    <t>919099711811</t>
  </si>
  <si>
    <t>919958349255</t>
  </si>
  <si>
    <t>919719602704</t>
  </si>
  <si>
    <t>919556366049</t>
  </si>
  <si>
    <t>918619559095</t>
  </si>
  <si>
    <t>919810634772</t>
  </si>
  <si>
    <t>917053358273</t>
  </si>
  <si>
    <t>918770029343</t>
  </si>
  <si>
    <t>919718109847</t>
  </si>
  <si>
    <t>919825061739</t>
  </si>
  <si>
    <t>919878347551</t>
  </si>
  <si>
    <t>919822566328</t>
  </si>
  <si>
    <t>919963450166</t>
  </si>
  <si>
    <t>919820054288</t>
  </si>
  <si>
    <t>918000904443</t>
  </si>
  <si>
    <t>919934280130</t>
  </si>
  <si>
    <t>917065889200</t>
  </si>
  <si>
    <t>919933003338</t>
  </si>
  <si>
    <t>919001922568</t>
  </si>
  <si>
    <t>919414040122</t>
  </si>
  <si>
    <t>918128843626</t>
  </si>
  <si>
    <t>919061348005</t>
  </si>
  <si>
    <t>917404305727</t>
  </si>
  <si>
    <t>919694827714</t>
  </si>
  <si>
    <t>919686003942</t>
  </si>
  <si>
    <t>919928005296</t>
  </si>
  <si>
    <t>919848128008</t>
  </si>
  <si>
    <t>918698159005</t>
  </si>
  <si>
    <t>919431205822</t>
  </si>
  <si>
    <t>919908236831</t>
  </si>
  <si>
    <t>919751163345</t>
  </si>
  <si>
    <t>918477813454</t>
  </si>
  <si>
    <t>917838923647</t>
  </si>
  <si>
    <t>917905705830</t>
  </si>
  <si>
    <t>919732900052</t>
  </si>
  <si>
    <t>918154875760</t>
  </si>
  <si>
    <t>918482868218</t>
  </si>
  <si>
    <t>918789284113</t>
  </si>
  <si>
    <t>919337479236</t>
  </si>
  <si>
    <t>919671407738</t>
  </si>
  <si>
    <t>918801214768</t>
  </si>
  <si>
    <t>919569367045</t>
  </si>
  <si>
    <t>919448693501</t>
  </si>
  <si>
    <t>918806948761</t>
  </si>
  <si>
    <t>919673711916</t>
  </si>
  <si>
    <t>919921699997</t>
  </si>
  <si>
    <t>917600731856</t>
  </si>
  <si>
    <t>918174054351</t>
  </si>
  <si>
    <t>917276505111</t>
  </si>
  <si>
    <t>919911714000</t>
  </si>
  <si>
    <t>917893367373</t>
  </si>
  <si>
    <t>917829099020</t>
  </si>
  <si>
    <t>918939223221</t>
  </si>
  <si>
    <t>919639752000</t>
  </si>
  <si>
    <t>919637344918</t>
  </si>
  <si>
    <t>918437683995</t>
  </si>
  <si>
    <t>916284088905</t>
  </si>
  <si>
    <t>919704797141</t>
  </si>
  <si>
    <t>917011487150</t>
  </si>
  <si>
    <t>919742377840</t>
  </si>
  <si>
    <t>918973918103</t>
  </si>
  <si>
    <t>919920667476</t>
  </si>
  <si>
    <t>917009910995</t>
  </si>
  <si>
    <t>918320179553</t>
  </si>
  <si>
    <t>917067664344</t>
  </si>
  <si>
    <t>917756946754</t>
  </si>
  <si>
    <t>919629363385</t>
  </si>
  <si>
    <t>919500619761</t>
  </si>
  <si>
    <t>919319549140</t>
  </si>
  <si>
    <t>919631050351</t>
  </si>
  <si>
    <t>919980608838</t>
  </si>
  <si>
    <t>919037123418</t>
  </si>
  <si>
    <t>919558075733</t>
  </si>
  <si>
    <t>919911637460</t>
  </si>
  <si>
    <t>918745964031</t>
  </si>
  <si>
    <t>918621841597</t>
  </si>
  <si>
    <t>919167779789</t>
  </si>
  <si>
    <t>917983313772</t>
  </si>
  <si>
    <t>918105781039</t>
  </si>
  <si>
    <t>919657867933</t>
  </si>
  <si>
    <t>918521925623</t>
  </si>
  <si>
    <t>917218995310</t>
  </si>
  <si>
    <t>919749489020</t>
  </si>
  <si>
    <t>917661973610</t>
  </si>
  <si>
    <t>919948846318</t>
  </si>
  <si>
    <t>919811275980</t>
  </si>
  <si>
    <t>919099088190</t>
  </si>
  <si>
    <t>918951662235</t>
  </si>
  <si>
    <t>917675888370</t>
  </si>
  <si>
    <t>919708231172</t>
  </si>
  <si>
    <t>919911010072</t>
  </si>
  <si>
    <t>918949110066</t>
  </si>
  <si>
    <t>917075244344</t>
  </si>
  <si>
    <t>917019692173</t>
  </si>
  <si>
    <t>919505360443</t>
  </si>
  <si>
    <t>919512661410</t>
  </si>
  <si>
    <t>917203869520</t>
  </si>
  <si>
    <t>919632140607</t>
  </si>
  <si>
    <t>918940512548</t>
  </si>
  <si>
    <t>918495082202</t>
  </si>
  <si>
    <t>919820100778</t>
  </si>
  <si>
    <t>919048080910</t>
  </si>
  <si>
    <t>919890260202</t>
  </si>
  <si>
    <t>918252017814</t>
  </si>
  <si>
    <t>919369854796</t>
  </si>
  <si>
    <t>918968883352</t>
  </si>
  <si>
    <t>918980504038</t>
  </si>
  <si>
    <t>919543438877</t>
  </si>
  <si>
    <t>917838899618</t>
  </si>
  <si>
    <t>919723658459</t>
  </si>
  <si>
    <t>918104755693</t>
  </si>
  <si>
    <t>919509340655</t>
  </si>
  <si>
    <t>917359889712</t>
  </si>
  <si>
    <t>916361608269</t>
  </si>
  <si>
    <t>918461095467</t>
  </si>
  <si>
    <t>919448231163</t>
  </si>
  <si>
    <t>919457261361</t>
  </si>
  <si>
    <t>918551945187</t>
  </si>
  <si>
    <t>919882135792</t>
  </si>
  <si>
    <t>919045544864</t>
  </si>
  <si>
    <t>919735209979</t>
  </si>
  <si>
    <t>918734878216</t>
  </si>
  <si>
    <t>919581202676</t>
  </si>
  <si>
    <t>919487790877</t>
  </si>
  <si>
    <t>919457038669</t>
  </si>
  <si>
    <t>919905618404</t>
  </si>
  <si>
    <t>919953286086</t>
  </si>
  <si>
    <t>917355599076</t>
  </si>
  <si>
    <t>918295854471</t>
  </si>
  <si>
    <t>919160516828</t>
  </si>
  <si>
    <t>919924753553</t>
  </si>
  <si>
    <t>919724145342</t>
  </si>
  <si>
    <t>919068333558</t>
  </si>
  <si>
    <t>919561114634</t>
  </si>
  <si>
    <t>919727431113</t>
  </si>
  <si>
    <t>918930562848</t>
  </si>
  <si>
    <t>919650399001</t>
  </si>
  <si>
    <t>919890342806</t>
  </si>
  <si>
    <t>919153246959</t>
  </si>
  <si>
    <t>919873100397</t>
  </si>
  <si>
    <t>919784397107</t>
  </si>
  <si>
    <t>919034483077</t>
  </si>
  <si>
    <t>919728987911</t>
  </si>
  <si>
    <t>919718346916</t>
  </si>
  <si>
    <t>919813637676</t>
  </si>
  <si>
    <t>919305168063</t>
  </si>
  <si>
    <t>918051200250</t>
  </si>
  <si>
    <t>919708035449</t>
  </si>
  <si>
    <t>919582123347</t>
  </si>
  <si>
    <t>918943248301</t>
  </si>
  <si>
    <t>919535790124</t>
  </si>
  <si>
    <t>916397102046</t>
  </si>
  <si>
    <t>919391171019</t>
  </si>
  <si>
    <t>919835888088</t>
  </si>
  <si>
    <t>919830995496</t>
  </si>
  <si>
    <t>919149350995</t>
  </si>
  <si>
    <t>919657516051</t>
  </si>
  <si>
    <t>918489358402</t>
  </si>
  <si>
    <t>918073404382</t>
  </si>
  <si>
    <t>919610607185</t>
  </si>
  <si>
    <t>917003157057</t>
  </si>
  <si>
    <t>919535163985</t>
  </si>
  <si>
    <t>919810425138</t>
  </si>
  <si>
    <t>919831677144</t>
  </si>
  <si>
    <t>917351697603</t>
  </si>
  <si>
    <t>917893127978</t>
  </si>
  <si>
    <t>919843426324</t>
  </si>
  <si>
    <t>919063631623</t>
  </si>
  <si>
    <t>919821939797</t>
  </si>
  <si>
    <t>919749000428</t>
  </si>
  <si>
    <t>919818919646</t>
  </si>
  <si>
    <t>919099979966</t>
  </si>
  <si>
    <t>919955570806</t>
  </si>
  <si>
    <t>919773437931</t>
  </si>
  <si>
    <t>919742084279</t>
  </si>
  <si>
    <t>919892193172</t>
  </si>
  <si>
    <t>919804591387</t>
  </si>
  <si>
    <t>916398448160</t>
  </si>
  <si>
    <t>918709814168</t>
  </si>
  <si>
    <t>919619922373</t>
  </si>
  <si>
    <t>918967143936</t>
  </si>
  <si>
    <t>917265094944</t>
  </si>
  <si>
    <t>918851564936</t>
  </si>
  <si>
    <t>918298256714</t>
  </si>
  <si>
    <t>917000012279</t>
  </si>
  <si>
    <t>919744455500</t>
  </si>
  <si>
    <t>919447120638</t>
  </si>
  <si>
    <t>919689365747</t>
  </si>
  <si>
    <t>919072865397</t>
  </si>
  <si>
    <t>919092925454</t>
  </si>
  <si>
    <t>917093396821</t>
  </si>
  <si>
    <t>918098058914</t>
  </si>
  <si>
    <t>919070405010</t>
  </si>
  <si>
    <t>919799720783</t>
  </si>
  <si>
    <t>917057722447</t>
  </si>
  <si>
    <t>917405905884</t>
  </si>
  <si>
    <t>919140236673</t>
  </si>
  <si>
    <t>919436482688</t>
  </si>
  <si>
    <t>919534502599</t>
  </si>
  <si>
    <t>919640757575</t>
  </si>
  <si>
    <t>918097777028</t>
  </si>
  <si>
    <t>919118443534</t>
  </si>
  <si>
    <t>919854674558</t>
  </si>
  <si>
    <t>919551512737</t>
  </si>
  <si>
    <t>919337007222</t>
  </si>
  <si>
    <t>918510902899</t>
  </si>
  <si>
    <t>919675638673</t>
  </si>
  <si>
    <t>918625944415</t>
  </si>
  <si>
    <t>919811042933</t>
  </si>
  <si>
    <t>919413125477</t>
  </si>
  <si>
    <t>919744751763</t>
  </si>
  <si>
    <t>919890032786</t>
  </si>
  <si>
    <t>919912839695</t>
  </si>
  <si>
    <t>919400618408</t>
  </si>
  <si>
    <t>918968467241</t>
  </si>
  <si>
    <t>919780806629</t>
  </si>
  <si>
    <t>919943425477</t>
  </si>
  <si>
    <t>918700447853</t>
  </si>
  <si>
    <t>919810602922</t>
  </si>
  <si>
    <t>919296652764</t>
  </si>
  <si>
    <t>918010313231</t>
  </si>
  <si>
    <t>919755511424</t>
  </si>
  <si>
    <t>919953934236</t>
  </si>
  <si>
    <t>919807562449</t>
  </si>
  <si>
    <t>919153169918</t>
  </si>
  <si>
    <t>919842534275</t>
  </si>
  <si>
    <t>918939058584</t>
  </si>
  <si>
    <t>919007008634</t>
  </si>
  <si>
    <t>918103764027</t>
  </si>
  <si>
    <t>919999749309</t>
  </si>
  <si>
    <t>918102175654</t>
  </si>
  <si>
    <t>919989848444</t>
  </si>
  <si>
    <t>918828554464</t>
  </si>
  <si>
    <t>919820050680</t>
  </si>
  <si>
    <t>917079344487</t>
  </si>
  <si>
    <t>919830750649</t>
  </si>
  <si>
    <t>919890440519</t>
  </si>
  <si>
    <t>918674945646</t>
  </si>
  <si>
    <t>917685841094</t>
  </si>
  <si>
    <t>919914767201</t>
  </si>
  <si>
    <t>919822595907</t>
  </si>
  <si>
    <t>919616920258</t>
  </si>
  <si>
    <t>919004563503</t>
  </si>
  <si>
    <t>919442056108</t>
  </si>
  <si>
    <t>919424531292</t>
  </si>
  <si>
    <t>919892112448</t>
  </si>
  <si>
    <t>916300006300</t>
  </si>
  <si>
    <t>916307229946</t>
  </si>
  <si>
    <t>919225635825</t>
  </si>
  <si>
    <t>919601979498</t>
  </si>
  <si>
    <t>919961312150</t>
  </si>
  <si>
    <t>919774079588</t>
  </si>
  <si>
    <t>917567137737</t>
  </si>
  <si>
    <t>917837198066</t>
  </si>
  <si>
    <t>917600551234</t>
  </si>
  <si>
    <t>918308324441</t>
  </si>
  <si>
    <t>919991354005</t>
  </si>
  <si>
    <t>919611677085</t>
  </si>
  <si>
    <t>919099879879</t>
  </si>
  <si>
    <t>919051446442</t>
  </si>
  <si>
    <t>918951653506</t>
  </si>
  <si>
    <t>919845414246</t>
  </si>
  <si>
    <t>919765352480</t>
  </si>
  <si>
    <t>919838382767</t>
  </si>
  <si>
    <t>919958000362</t>
  </si>
  <si>
    <t>918446320920</t>
  </si>
  <si>
    <t>918238139983</t>
  </si>
  <si>
    <t>919871200995</t>
  </si>
  <si>
    <t>919573229292</t>
  </si>
  <si>
    <t>919705610255</t>
  </si>
  <si>
    <t>918121940268</t>
  </si>
  <si>
    <t>919012536609</t>
  </si>
  <si>
    <t>918886033111</t>
  </si>
  <si>
    <t>919780189894</t>
  </si>
  <si>
    <t>919551194797</t>
  </si>
  <si>
    <t>919060671311</t>
  </si>
  <si>
    <t>917719357919</t>
  </si>
  <si>
    <t>919833348784</t>
  </si>
  <si>
    <t>919795868756</t>
  </si>
  <si>
    <t>919743751415</t>
  </si>
  <si>
    <t>918145574842</t>
  </si>
  <si>
    <t>919786171636</t>
  </si>
  <si>
    <t>919825050637</t>
  </si>
  <si>
    <t>919848188636</t>
  </si>
  <si>
    <t>918826566749</t>
  </si>
  <si>
    <t>918880711007</t>
  </si>
  <si>
    <t>919160478659</t>
  </si>
  <si>
    <t>919923982624</t>
  </si>
  <si>
    <t>918344215115</t>
  </si>
  <si>
    <t>919167464657</t>
  </si>
  <si>
    <t>919567320023</t>
  </si>
  <si>
    <t>919793132049</t>
  </si>
  <si>
    <t>918140434592</t>
  </si>
  <si>
    <t>919820744674</t>
  </si>
  <si>
    <t>919324271304</t>
  </si>
  <si>
    <t>918101384124</t>
  </si>
  <si>
    <t>919919014728</t>
  </si>
  <si>
    <t>918058009195</t>
  </si>
  <si>
    <t>917768825151</t>
  </si>
  <si>
    <t>919967245032</t>
  </si>
  <si>
    <t>919946195742</t>
  </si>
  <si>
    <t>918926658565</t>
  </si>
  <si>
    <t>919855140111</t>
  </si>
  <si>
    <t>918807666125</t>
  </si>
  <si>
    <t>918006160951</t>
  </si>
  <si>
    <t>919948576542</t>
  </si>
  <si>
    <t>919776002404</t>
  </si>
  <si>
    <t>919153406977</t>
  </si>
  <si>
    <t>918103738337</t>
  </si>
  <si>
    <t>917828526898</t>
  </si>
  <si>
    <t>919958424154</t>
  </si>
  <si>
    <t>919629418099</t>
  </si>
  <si>
    <t>918700701873</t>
  </si>
  <si>
    <t>919902987098</t>
  </si>
  <si>
    <t>919979863435</t>
  </si>
  <si>
    <t>917411124306</t>
  </si>
  <si>
    <t>917034505439</t>
  </si>
  <si>
    <t>919720056381</t>
  </si>
  <si>
    <t>919643000979</t>
  </si>
  <si>
    <t>919125216663</t>
  </si>
  <si>
    <t>917867842369</t>
  </si>
  <si>
    <t>919884469155</t>
  </si>
  <si>
    <t>918528335200</t>
  </si>
  <si>
    <t>919393333395</t>
  </si>
  <si>
    <t>918734024342</t>
  </si>
  <si>
    <t>919307312411</t>
  </si>
  <si>
    <t>919855384882</t>
  </si>
  <si>
    <t>919764649850</t>
  </si>
  <si>
    <t>918606167493</t>
  </si>
  <si>
    <t>918499886768</t>
  </si>
  <si>
    <t>917388927129</t>
  </si>
  <si>
    <t>917058363236</t>
  </si>
  <si>
    <t>919901292060</t>
  </si>
  <si>
    <t>919094793642</t>
  </si>
  <si>
    <t>919962258478</t>
  </si>
  <si>
    <t>918285477936</t>
  </si>
  <si>
    <t>919899896384</t>
  </si>
  <si>
    <t>919979333828</t>
  </si>
  <si>
    <t>918889852564</t>
  </si>
  <si>
    <t>918796351335</t>
  </si>
  <si>
    <t>918305341814</t>
  </si>
  <si>
    <t>919723000299</t>
  </si>
  <si>
    <t>917499130830</t>
  </si>
  <si>
    <t>918925263726</t>
  </si>
  <si>
    <t>919047199590</t>
  </si>
  <si>
    <t>919498842877</t>
  </si>
  <si>
    <t>917018308350</t>
  </si>
  <si>
    <t>919505359091</t>
  </si>
  <si>
    <t>919558921658</t>
  </si>
  <si>
    <t>917510170206</t>
  </si>
  <si>
    <t>918921721593</t>
  </si>
  <si>
    <t>918979662603</t>
  </si>
  <si>
    <t>919971834911</t>
  </si>
  <si>
    <t>917838019585</t>
  </si>
  <si>
    <t>919415886663</t>
  </si>
  <si>
    <t>919579834886</t>
  </si>
  <si>
    <t>918894948950</t>
  </si>
  <si>
    <t>919007664663</t>
  </si>
  <si>
    <t>919065239811</t>
  </si>
  <si>
    <t>919673520689</t>
  </si>
  <si>
    <t>919885500579</t>
  </si>
  <si>
    <t>919810848773</t>
  </si>
  <si>
    <t>917550243257</t>
  </si>
  <si>
    <t>916280023199</t>
  </si>
  <si>
    <t>918008158817</t>
  </si>
  <si>
    <t>919173037801</t>
  </si>
  <si>
    <t>918298538140</t>
  </si>
  <si>
    <t>918427271994</t>
  </si>
  <si>
    <t>919910934878</t>
  </si>
  <si>
    <t>919342077333</t>
  </si>
  <si>
    <t>919656711432</t>
  </si>
  <si>
    <t>919701889776</t>
  </si>
  <si>
    <t>918822433818</t>
  </si>
  <si>
    <t>917838562886</t>
  </si>
  <si>
    <t>919561919038</t>
  </si>
  <si>
    <t>918712955114</t>
  </si>
  <si>
    <t>918838855476</t>
  </si>
  <si>
    <t>919948430644</t>
  </si>
  <si>
    <t>919913849999</t>
  </si>
  <si>
    <t>919820853813</t>
  </si>
  <si>
    <t>919871213704</t>
  </si>
  <si>
    <t>917340688745</t>
  </si>
  <si>
    <t>919822773132</t>
  </si>
  <si>
    <t>919889121565</t>
  </si>
  <si>
    <t>919960995064</t>
  </si>
  <si>
    <t>918237592717</t>
  </si>
  <si>
    <t>918802793080</t>
  </si>
  <si>
    <t>919714821206</t>
  </si>
  <si>
    <t>919611892142</t>
  </si>
  <si>
    <t>918095007846</t>
  </si>
  <si>
    <t>919995832604</t>
  </si>
  <si>
    <t>919921987417</t>
  </si>
  <si>
    <t>919452284193</t>
  </si>
  <si>
    <t>919225103849</t>
  </si>
  <si>
    <t>919050301654</t>
  </si>
  <si>
    <t>918660982261</t>
  </si>
  <si>
    <t>919468696093</t>
  </si>
  <si>
    <t>918088865842</t>
  </si>
  <si>
    <t>919434146458</t>
  </si>
  <si>
    <t>919856454918</t>
  </si>
  <si>
    <t>919406669342</t>
  </si>
  <si>
    <t>919423041369</t>
  </si>
  <si>
    <t>918708765810</t>
  </si>
  <si>
    <t>919811021128</t>
  </si>
  <si>
    <t>918476953416</t>
  </si>
  <si>
    <t>919278336864</t>
  </si>
  <si>
    <t>919585825096</t>
  </si>
  <si>
    <t>918220251420</t>
  </si>
  <si>
    <t>918123480143</t>
  </si>
  <si>
    <t>919783830033</t>
  </si>
  <si>
    <t>918884744485</t>
  </si>
  <si>
    <t>917050739099</t>
  </si>
  <si>
    <t>917778951061</t>
  </si>
  <si>
    <t>917013881452</t>
  </si>
  <si>
    <t>919842880722</t>
  </si>
  <si>
    <t>919542066147</t>
  </si>
  <si>
    <t>917275524303</t>
  </si>
  <si>
    <t>918724941008</t>
  </si>
  <si>
    <t>919965284896</t>
  </si>
  <si>
    <t>917388714638</t>
  </si>
  <si>
    <t>919932194623</t>
  </si>
  <si>
    <t>917234974260</t>
  </si>
  <si>
    <t>918968422990</t>
  </si>
  <si>
    <t>919815523094</t>
  </si>
  <si>
    <t>919985222592</t>
  </si>
  <si>
    <t>918400833460</t>
  </si>
  <si>
    <t>919938943751</t>
  </si>
  <si>
    <t>917989650162</t>
  </si>
  <si>
    <t>919008790572</t>
  </si>
  <si>
    <t>919052852294</t>
  </si>
  <si>
    <t>918943591111</t>
  </si>
  <si>
    <t>919975038786</t>
  </si>
  <si>
    <t>919928603683</t>
  </si>
  <si>
    <t>919165436331</t>
  </si>
  <si>
    <t>917726947268</t>
  </si>
  <si>
    <t>919972878728</t>
  </si>
  <si>
    <t>919823682276</t>
  </si>
  <si>
    <t>919641216370</t>
  </si>
  <si>
    <t>919226419688</t>
  </si>
  <si>
    <t>919842903030</t>
  </si>
  <si>
    <t>918686861454</t>
  </si>
  <si>
    <t>919910290078</t>
  </si>
  <si>
    <t>916361230250</t>
  </si>
  <si>
    <t>917777922394</t>
  </si>
  <si>
    <t>919140387100</t>
  </si>
  <si>
    <t>919898308458</t>
  </si>
  <si>
    <t>919901326360</t>
  </si>
  <si>
    <t>919550896260</t>
  </si>
  <si>
    <t>919815996334</t>
  </si>
  <si>
    <t>919540224141</t>
  </si>
  <si>
    <t>918667634499</t>
  </si>
  <si>
    <t>919930733161</t>
  </si>
  <si>
    <t>918943215444</t>
  </si>
  <si>
    <t>919844963196</t>
  </si>
  <si>
    <t>917600893561</t>
  </si>
  <si>
    <t>919879030241</t>
  </si>
  <si>
    <t>919608384298</t>
  </si>
  <si>
    <t>919689025396</t>
  </si>
  <si>
    <t>918445982199</t>
  </si>
  <si>
    <t>919609383381</t>
  </si>
  <si>
    <t>919494448676</t>
  </si>
  <si>
    <t>917762044251</t>
  </si>
  <si>
    <t>919784390530</t>
  </si>
  <si>
    <t>918130935725</t>
  </si>
  <si>
    <t>919041670015</t>
  </si>
  <si>
    <t>919506533877</t>
  </si>
  <si>
    <t>917282040781</t>
  </si>
  <si>
    <t>919555470987</t>
  </si>
  <si>
    <t>919089873432</t>
  </si>
  <si>
    <t>919422766531</t>
  </si>
  <si>
    <t>918106710584</t>
  </si>
  <si>
    <t>919850473672</t>
  </si>
  <si>
    <t>918086722054</t>
  </si>
  <si>
    <t>919990334258</t>
  </si>
  <si>
    <t>919838698365</t>
  </si>
  <si>
    <t>918526890606</t>
  </si>
  <si>
    <t>919839575859</t>
  </si>
  <si>
    <t>919818146753</t>
  </si>
  <si>
    <t>919576677321</t>
  </si>
  <si>
    <t>919834331189</t>
  </si>
  <si>
    <t>918108817219</t>
  </si>
  <si>
    <t>919911111396</t>
  </si>
  <si>
    <t>918546035736</t>
  </si>
  <si>
    <t>918630678529</t>
  </si>
  <si>
    <t>918588928315</t>
  </si>
  <si>
    <t>919902999197</t>
  </si>
  <si>
    <t>918529700637</t>
  </si>
  <si>
    <t>917906465396</t>
  </si>
  <si>
    <t>919701439854</t>
  </si>
  <si>
    <t>918888659978</t>
  </si>
  <si>
    <t>919706429754</t>
  </si>
  <si>
    <t>917032617981</t>
  </si>
  <si>
    <t>917020655782</t>
  </si>
  <si>
    <t>919026893902</t>
  </si>
  <si>
    <t>918889900568</t>
  </si>
  <si>
    <t>919011315380</t>
  </si>
  <si>
    <t>919953755556</t>
  </si>
  <si>
    <t>919897500639</t>
  </si>
  <si>
    <t>919780242012</t>
  </si>
  <si>
    <t>918975231535</t>
  </si>
  <si>
    <t>919050300123</t>
  </si>
  <si>
    <t>919603231497</t>
  </si>
  <si>
    <t>919975678493</t>
  </si>
  <si>
    <t>919671223032</t>
  </si>
  <si>
    <t>919347297036</t>
  </si>
  <si>
    <t>919827164847</t>
  </si>
  <si>
    <t>918539013541</t>
  </si>
  <si>
    <t>919766715028</t>
  </si>
  <si>
    <t>919952298989</t>
  </si>
  <si>
    <t>919700025861</t>
  </si>
  <si>
    <t>917068171716</t>
  </si>
  <si>
    <t>919440993194</t>
  </si>
  <si>
    <t>919772508055</t>
  </si>
  <si>
    <t>919021592499</t>
  </si>
  <si>
    <t>919526619848</t>
  </si>
  <si>
    <t>918578819399</t>
  </si>
  <si>
    <t>919620001402</t>
  </si>
  <si>
    <t>917350055517</t>
  </si>
  <si>
    <t>919915954811</t>
  </si>
  <si>
    <t>919888649176</t>
  </si>
  <si>
    <t>919667530258</t>
  </si>
  <si>
    <t>918193045700</t>
  </si>
  <si>
    <t>919315637646</t>
  </si>
  <si>
    <t>919980980360</t>
  </si>
  <si>
    <t>918607257912</t>
  </si>
  <si>
    <t>918058076058</t>
  </si>
  <si>
    <t>918142459999</t>
  </si>
  <si>
    <t>919811925556</t>
  </si>
  <si>
    <t>919719000042</t>
  </si>
  <si>
    <t>919813054251</t>
  </si>
  <si>
    <t>918892208600</t>
  </si>
  <si>
    <t>918838074608</t>
  </si>
  <si>
    <t>919656865384</t>
  </si>
  <si>
    <t>919024119236</t>
  </si>
  <si>
    <t>918308249808</t>
  </si>
  <si>
    <t>919539121111</t>
  </si>
  <si>
    <t>919637589607</t>
  </si>
  <si>
    <t>918276976662</t>
  </si>
  <si>
    <t>919931503861</t>
  </si>
  <si>
    <t>919657620378</t>
  </si>
  <si>
    <t>919833130404</t>
  </si>
  <si>
    <t>919901418272</t>
  </si>
  <si>
    <t>918264653364</t>
  </si>
  <si>
    <t>919894348975</t>
  </si>
  <si>
    <t>917572818863</t>
  </si>
  <si>
    <t>919322803343</t>
  </si>
  <si>
    <t>919732093580</t>
  </si>
  <si>
    <t>919850868537</t>
  </si>
  <si>
    <t>919924831982</t>
  </si>
  <si>
    <t>919845415091</t>
  </si>
  <si>
    <t>918968510010</t>
  </si>
  <si>
    <t>919050336023</t>
  </si>
  <si>
    <t>919979483111</t>
  </si>
  <si>
    <t>917367917775</t>
  </si>
  <si>
    <t>919646709050</t>
  </si>
  <si>
    <t>918936006634</t>
  </si>
  <si>
    <t>919886455929</t>
  </si>
  <si>
    <t>919878747764</t>
  </si>
  <si>
    <t>919826756015</t>
  </si>
  <si>
    <t>919822639306</t>
  </si>
  <si>
    <t>918667607923</t>
  </si>
  <si>
    <t>919911622282</t>
  </si>
  <si>
    <t>919919989946</t>
  </si>
  <si>
    <t>919985981117</t>
  </si>
  <si>
    <t>919618965515</t>
  </si>
  <si>
    <t>917890387387</t>
  </si>
  <si>
    <t>919833464232</t>
  </si>
  <si>
    <t>919920655914</t>
  </si>
  <si>
    <t>918073654914</t>
  </si>
  <si>
    <t>919822504440</t>
  </si>
  <si>
    <t>917718026105</t>
  </si>
  <si>
    <t>919047802639</t>
  </si>
  <si>
    <t>918059787665</t>
  </si>
  <si>
    <t>919246173748</t>
  </si>
  <si>
    <t>918056801797</t>
  </si>
  <si>
    <t>919821766527</t>
  </si>
  <si>
    <t>919948223760</t>
  </si>
  <si>
    <t>917887747776</t>
  </si>
  <si>
    <t>917760084745</t>
  </si>
  <si>
    <t>919986003822</t>
  </si>
  <si>
    <t>919534777324</t>
  </si>
  <si>
    <t>919491053433</t>
  </si>
  <si>
    <t>919068341912</t>
  </si>
  <si>
    <t>919973593749</t>
  </si>
  <si>
    <t>919207239836</t>
  </si>
  <si>
    <t>918453883980</t>
  </si>
  <si>
    <t>919910357344</t>
  </si>
  <si>
    <t>918341628116</t>
  </si>
  <si>
    <t>919824836606</t>
  </si>
  <si>
    <t>917737259143</t>
  </si>
  <si>
    <t>919654895326</t>
  </si>
  <si>
    <t>919420190293</t>
  </si>
  <si>
    <t>919927140899</t>
  </si>
  <si>
    <t>919813632934</t>
  </si>
  <si>
    <t>919412067006</t>
  </si>
  <si>
    <t>919752167365</t>
  </si>
  <si>
    <t>919816161177</t>
  </si>
  <si>
    <t>917992465135</t>
  </si>
  <si>
    <t>919731503612</t>
  </si>
  <si>
    <t>919950309813</t>
  </si>
  <si>
    <t>919351193511</t>
  </si>
  <si>
    <t>919669207414</t>
  </si>
  <si>
    <t>917250391992</t>
  </si>
  <si>
    <t>919832570133</t>
  </si>
  <si>
    <t>918861582676</t>
  </si>
  <si>
    <t>919899400132</t>
  </si>
  <si>
    <t>917676848531</t>
  </si>
  <si>
    <t>916370276087</t>
  </si>
  <si>
    <t>919028257994</t>
  </si>
  <si>
    <t>917253025510</t>
  </si>
  <si>
    <t>919159114136</t>
  </si>
  <si>
    <t>917408405856</t>
  </si>
  <si>
    <t>919730001979</t>
  </si>
  <si>
    <t>919934151294</t>
  </si>
  <si>
    <t>919888808928</t>
  </si>
  <si>
    <t>919502109138</t>
  </si>
  <si>
    <t>919062141259</t>
  </si>
  <si>
    <t>919478741507</t>
  </si>
  <si>
    <t>918724896528</t>
  </si>
  <si>
    <t>918959298684</t>
  </si>
  <si>
    <t>919824048044</t>
  </si>
  <si>
    <t>919892486291</t>
  </si>
  <si>
    <t>919992121036</t>
  </si>
  <si>
    <t>919650409157</t>
  </si>
  <si>
    <t>919903754451</t>
  </si>
  <si>
    <t>917008617048</t>
  </si>
  <si>
    <t>919875512917</t>
  </si>
  <si>
    <t>916302256306</t>
  </si>
  <si>
    <t>919813091854</t>
  </si>
  <si>
    <t>919922374366</t>
  </si>
  <si>
    <t>919837924738</t>
  </si>
  <si>
    <t>918918510878</t>
  </si>
  <si>
    <t>919887801286</t>
  </si>
  <si>
    <t>919981802997</t>
  </si>
  <si>
    <t>919987355819</t>
  </si>
  <si>
    <t>919060740303</t>
  </si>
  <si>
    <t>919846809225</t>
  </si>
  <si>
    <t>918306130677</t>
  </si>
  <si>
    <t>919999717400</t>
  </si>
  <si>
    <t>918106595145</t>
  </si>
  <si>
    <t>917829409044</t>
  </si>
  <si>
    <t>919755715461</t>
  </si>
  <si>
    <t>919390287657</t>
  </si>
  <si>
    <t>918682931356</t>
  </si>
  <si>
    <t>919887334416</t>
  </si>
  <si>
    <t>917870947777</t>
  </si>
  <si>
    <t>918356826172</t>
  </si>
  <si>
    <t>917758079486</t>
  </si>
  <si>
    <t>919427854294</t>
  </si>
  <si>
    <t>919840502027</t>
  </si>
  <si>
    <t>918559080664</t>
  </si>
  <si>
    <t>919960226049</t>
  </si>
  <si>
    <t>919011084625</t>
  </si>
  <si>
    <t>919813700253</t>
  </si>
  <si>
    <t>918107080964</t>
  </si>
  <si>
    <t>919880433444</t>
  </si>
  <si>
    <t>919980137483</t>
  </si>
  <si>
    <t>919568303045</t>
  </si>
  <si>
    <t>919534297513</t>
  </si>
  <si>
    <t>918585998585</t>
  </si>
  <si>
    <t>917830913371</t>
  </si>
  <si>
    <t>919892811478</t>
  </si>
  <si>
    <t>919850455214</t>
  </si>
  <si>
    <t>917354771424</t>
  </si>
  <si>
    <t>918298447725</t>
  </si>
  <si>
    <t>919795095471</t>
  </si>
  <si>
    <t>918498835556</t>
  </si>
  <si>
    <t>918532007964</t>
  </si>
  <si>
    <t>919656163196</t>
  </si>
  <si>
    <t>919069497210</t>
  </si>
  <si>
    <t>919198655605</t>
  </si>
  <si>
    <t>919708923676</t>
  </si>
  <si>
    <t>918503069661</t>
  </si>
  <si>
    <t>919039579323</t>
  </si>
  <si>
    <t>919761013238</t>
  </si>
  <si>
    <t>917036111991</t>
  </si>
  <si>
    <t>919160611161</t>
  </si>
  <si>
    <t>919538414184</t>
  </si>
  <si>
    <t>916263407546</t>
  </si>
  <si>
    <t>919059160750</t>
  </si>
  <si>
    <t>918553453593</t>
  </si>
  <si>
    <t>919212000722</t>
  </si>
  <si>
    <t>917685990546</t>
  </si>
  <si>
    <t>919867227766</t>
  </si>
  <si>
    <t>919753729826</t>
  </si>
  <si>
    <t>919165719707</t>
  </si>
  <si>
    <t>917004613332</t>
  </si>
  <si>
    <t>919561139933</t>
  </si>
  <si>
    <t>917665539674</t>
  </si>
  <si>
    <t>916360657179</t>
  </si>
  <si>
    <t>918506035651</t>
  </si>
  <si>
    <t>919122914147</t>
  </si>
  <si>
    <t>919149428684</t>
  </si>
  <si>
    <t>917030336022</t>
  </si>
  <si>
    <t>919728199830</t>
  </si>
  <si>
    <t>918105058775</t>
  </si>
  <si>
    <t>917903374838</t>
  </si>
  <si>
    <t>919970026583</t>
  </si>
  <si>
    <t>919961584124</t>
  </si>
  <si>
    <t>918469155515</t>
  </si>
  <si>
    <t>917892245709</t>
  </si>
  <si>
    <t>919870316123</t>
  </si>
  <si>
    <t>919821941939</t>
  </si>
  <si>
    <t>917205450919</t>
  </si>
  <si>
    <t>919805491130</t>
  </si>
  <si>
    <t>919777238854</t>
  </si>
  <si>
    <t>919870115742</t>
  </si>
  <si>
    <t>919495187277</t>
  </si>
  <si>
    <t>918273784506</t>
  </si>
  <si>
    <t>919610724373</t>
  </si>
  <si>
    <t>918792775581</t>
  </si>
  <si>
    <t>919511336521</t>
  </si>
  <si>
    <t>917575910668</t>
  </si>
  <si>
    <t>917036910701</t>
  </si>
  <si>
    <t>918285870705</t>
  </si>
  <si>
    <t>919638334103</t>
  </si>
  <si>
    <t>919966303995</t>
  </si>
  <si>
    <t>919733666810</t>
  </si>
  <si>
    <t>919986310815</t>
  </si>
  <si>
    <t>917872426661</t>
  </si>
  <si>
    <t>919999353459</t>
  </si>
  <si>
    <t>919786650443</t>
  </si>
  <si>
    <t>919158373063</t>
  </si>
  <si>
    <t>917317629770</t>
  </si>
  <si>
    <t>919943707268</t>
  </si>
  <si>
    <t>919986148790</t>
  </si>
  <si>
    <t>919804471322</t>
  </si>
  <si>
    <t>919667246244</t>
  </si>
  <si>
    <t>916289190368</t>
  </si>
  <si>
    <t>918522941420</t>
  </si>
  <si>
    <t>918541937944</t>
  </si>
  <si>
    <t>919841873072</t>
  </si>
  <si>
    <t>919017359362</t>
  </si>
  <si>
    <t>919779947700</t>
  </si>
  <si>
    <t>918639591658</t>
  </si>
  <si>
    <t>919980539099</t>
  </si>
  <si>
    <t>918146548095</t>
  </si>
  <si>
    <t>918543956275</t>
  </si>
  <si>
    <t>919640674719</t>
  </si>
  <si>
    <t>919555568787</t>
  </si>
  <si>
    <t>919416472682</t>
  </si>
  <si>
    <t>919389936425</t>
  </si>
  <si>
    <t>919324383204</t>
  </si>
  <si>
    <t>918534805027</t>
  </si>
  <si>
    <t>918124469352</t>
  </si>
  <si>
    <t>918051747482</t>
  </si>
  <si>
    <t>919662951303</t>
  </si>
  <si>
    <t>919820148573</t>
  </si>
  <si>
    <t>917248760517</t>
  </si>
  <si>
    <t>919820981801</t>
  </si>
  <si>
    <t>918885046301</t>
  </si>
  <si>
    <t>919979970024</t>
  </si>
  <si>
    <t>919493826292</t>
  </si>
  <si>
    <t>917275012312</t>
  </si>
  <si>
    <t>919967270329</t>
  </si>
  <si>
    <t>919898190888</t>
  </si>
  <si>
    <t>919823807778</t>
  </si>
  <si>
    <t>919578591208</t>
  </si>
  <si>
    <t>919756650603</t>
  </si>
  <si>
    <t>919940788812</t>
  </si>
  <si>
    <t>919705208426</t>
  </si>
  <si>
    <t>919885978697</t>
  </si>
  <si>
    <t>919165171262</t>
  </si>
  <si>
    <t>919919000768</t>
  </si>
  <si>
    <t>918717959038</t>
  </si>
  <si>
    <t>919924213670</t>
  </si>
  <si>
    <t>919785277035</t>
  </si>
  <si>
    <t>919594993066</t>
  </si>
  <si>
    <t>919796813117</t>
  </si>
  <si>
    <t>919925091397</t>
  </si>
  <si>
    <t>919909264001</t>
  </si>
  <si>
    <t>919075152210</t>
  </si>
  <si>
    <t>918220479104</t>
  </si>
  <si>
    <t>917415587255</t>
  </si>
  <si>
    <t>919370803400</t>
  </si>
  <si>
    <t>919873055635</t>
  </si>
  <si>
    <t>919871977077</t>
  </si>
  <si>
    <t>919655229970</t>
  </si>
  <si>
    <t>919403010073</t>
  </si>
  <si>
    <t>919714951311</t>
  </si>
  <si>
    <t>919717629772</t>
  </si>
  <si>
    <t>917738055036</t>
  </si>
  <si>
    <t>919621871563</t>
  </si>
  <si>
    <t>916351438039</t>
  </si>
  <si>
    <t>919106030145</t>
  </si>
  <si>
    <t>917352823060</t>
  </si>
  <si>
    <t>919855998559</t>
  </si>
  <si>
    <t>918658253066</t>
  </si>
  <si>
    <t>919051951962</t>
  </si>
  <si>
    <t>918857804185</t>
  </si>
  <si>
    <t>917703011247</t>
  </si>
  <si>
    <t>917706840166</t>
  </si>
  <si>
    <t>918098544155</t>
  </si>
  <si>
    <t>917382021880</t>
  </si>
  <si>
    <t>919517275210</t>
  </si>
  <si>
    <t>918379997907</t>
  </si>
  <si>
    <t>918826000000</t>
  </si>
  <si>
    <t>918087476121</t>
  </si>
  <si>
    <t>919989477463</t>
  </si>
  <si>
    <t>919448260824</t>
  </si>
  <si>
    <t>919004056401</t>
  </si>
  <si>
    <t>919646473711</t>
  </si>
  <si>
    <t>918681038480</t>
  </si>
  <si>
    <t>919937816641</t>
  </si>
  <si>
    <t>919964727840</t>
  </si>
  <si>
    <t>918696193824</t>
  </si>
  <si>
    <t>918088644155</t>
  </si>
  <si>
    <t>919789859395</t>
  </si>
  <si>
    <t>919873099688</t>
  </si>
  <si>
    <t>919011437008</t>
  </si>
  <si>
    <t>919745245874</t>
  </si>
  <si>
    <t>919779276854</t>
  </si>
  <si>
    <t>917003385034</t>
  </si>
  <si>
    <t>919776075202</t>
  </si>
  <si>
    <t>918154916219</t>
  </si>
  <si>
    <t>918484935276</t>
  </si>
  <si>
    <t>918133965566</t>
  </si>
  <si>
    <t>919971511445</t>
  </si>
  <si>
    <t>917679083701</t>
  </si>
  <si>
    <t>919585377183</t>
  </si>
  <si>
    <t>919940887900</t>
  </si>
  <si>
    <t>919986450578</t>
  </si>
  <si>
    <t>919021352187</t>
  </si>
  <si>
    <t>919702841182</t>
  </si>
  <si>
    <t>919566696514</t>
  </si>
  <si>
    <t>919505484738</t>
  </si>
  <si>
    <t>917039537773</t>
  </si>
  <si>
    <t>918638801782</t>
  </si>
  <si>
    <t>919540437922</t>
  </si>
  <si>
    <t>919733090520</t>
  </si>
  <si>
    <t>918740054654</t>
  </si>
  <si>
    <t>917997820031</t>
  </si>
  <si>
    <t>919532341324</t>
  </si>
  <si>
    <t>918872192257</t>
  </si>
  <si>
    <t>919899698520</t>
  </si>
  <si>
    <t>919685103174</t>
  </si>
  <si>
    <t>919382507669</t>
  </si>
  <si>
    <t>917892034227</t>
  </si>
  <si>
    <t>918587860861</t>
  </si>
  <si>
    <t>919652871487</t>
  </si>
  <si>
    <t>917206085838</t>
  </si>
  <si>
    <t>918320768199</t>
  </si>
  <si>
    <t>916294047709</t>
  </si>
  <si>
    <t>919958232823</t>
  </si>
  <si>
    <t>919948397776</t>
  </si>
  <si>
    <t>919782090379</t>
  </si>
  <si>
    <t>919886496754</t>
  </si>
  <si>
    <t>918819947305</t>
  </si>
  <si>
    <t>918767777072</t>
  </si>
  <si>
    <t>917702055557</t>
  </si>
  <si>
    <t>919824409955</t>
  </si>
  <si>
    <t>917386009601</t>
  </si>
  <si>
    <t>919178017713</t>
  </si>
  <si>
    <t>919135846124</t>
  </si>
  <si>
    <t>918447362541</t>
  </si>
  <si>
    <t>919703759419</t>
  </si>
  <si>
    <t>919290001001</t>
  </si>
  <si>
    <t>917408594227</t>
  </si>
  <si>
    <t>918693896077</t>
  </si>
  <si>
    <t>917010207534</t>
  </si>
  <si>
    <t>918009954092</t>
  </si>
  <si>
    <t>917232871635</t>
  </si>
  <si>
    <t>919021304616</t>
  </si>
  <si>
    <t>919163606330</t>
  </si>
  <si>
    <t>917505482536</t>
  </si>
  <si>
    <t>919913104820</t>
  </si>
  <si>
    <t>918817964590</t>
  </si>
  <si>
    <t>919868994346</t>
  </si>
  <si>
    <t>919714919064</t>
  </si>
  <si>
    <t>919815340306</t>
  </si>
  <si>
    <t>919300057570</t>
  </si>
  <si>
    <t>916398668745</t>
  </si>
  <si>
    <t>919310403020</t>
  </si>
  <si>
    <t>917835872131</t>
  </si>
  <si>
    <t>919510850337</t>
  </si>
  <si>
    <t>919330801722</t>
  </si>
  <si>
    <t>918688494555</t>
  </si>
  <si>
    <t>919838289786</t>
  </si>
  <si>
    <t>919551966056</t>
  </si>
  <si>
    <t>919910694458</t>
  </si>
  <si>
    <t>919923798784</t>
  </si>
  <si>
    <t>919526394597</t>
  </si>
  <si>
    <t>917320035896</t>
  </si>
  <si>
    <t>918285887146</t>
  </si>
  <si>
    <t>917694963628</t>
  </si>
  <si>
    <t>919633970286</t>
  </si>
  <si>
    <t>919829066808</t>
  </si>
  <si>
    <t>919910152255</t>
  </si>
  <si>
    <t>918487935004</t>
  </si>
  <si>
    <t>917817967462</t>
  </si>
  <si>
    <t>919717406627</t>
  </si>
  <si>
    <t>919512813127</t>
  </si>
  <si>
    <t>917204560189</t>
  </si>
  <si>
    <t>919940792500</t>
  </si>
  <si>
    <t>919892318583</t>
  </si>
  <si>
    <t>917544998671</t>
  </si>
  <si>
    <t>919602519748</t>
  </si>
  <si>
    <t>918866505274</t>
  </si>
  <si>
    <t>919562001216</t>
  </si>
  <si>
    <t>918318100080</t>
  </si>
  <si>
    <t>919430395673</t>
  </si>
  <si>
    <t>919642411262</t>
  </si>
  <si>
    <t>917686902739</t>
  </si>
  <si>
    <t>918800420778</t>
  </si>
  <si>
    <t>919165041799</t>
  </si>
  <si>
    <t>918114609211</t>
  </si>
  <si>
    <t>918120725453</t>
  </si>
  <si>
    <t>919650467133</t>
  </si>
  <si>
    <t>918899919988</t>
  </si>
  <si>
    <t>919598687172</t>
  </si>
  <si>
    <t>918015864892</t>
  </si>
  <si>
    <t>919970212060</t>
  </si>
  <si>
    <t>919905220461</t>
  </si>
  <si>
    <t>919997777641</t>
  </si>
  <si>
    <t>917720078776</t>
  </si>
  <si>
    <t>919679090712</t>
  </si>
  <si>
    <t>919821016311</t>
  </si>
  <si>
    <t>917576921177</t>
  </si>
  <si>
    <t>919044689193</t>
  </si>
  <si>
    <t>919506787762</t>
  </si>
  <si>
    <t>919963336699</t>
  </si>
  <si>
    <t>918409300579</t>
  </si>
  <si>
    <t>919428833284</t>
  </si>
  <si>
    <t>918286257540</t>
  </si>
  <si>
    <t>918427278888</t>
  </si>
  <si>
    <t>919042907856</t>
  </si>
  <si>
    <t>919690335642</t>
  </si>
  <si>
    <t>919959459542</t>
  </si>
  <si>
    <t>917760794725</t>
  </si>
  <si>
    <t>917378325330</t>
  </si>
  <si>
    <t>919637761243</t>
  </si>
  <si>
    <t>918695898664</t>
  </si>
  <si>
    <t>918220496134</t>
  </si>
  <si>
    <t>917318280321</t>
  </si>
  <si>
    <t>919983422235</t>
  </si>
  <si>
    <t>917683976550</t>
  </si>
  <si>
    <t>919425059781</t>
  </si>
  <si>
    <t>919518580511</t>
  </si>
  <si>
    <t>918141800263</t>
  </si>
  <si>
    <t>918222881182</t>
  </si>
  <si>
    <t>918193956451</t>
  </si>
  <si>
    <t>919836773113</t>
  </si>
  <si>
    <t>918688898123</t>
  </si>
  <si>
    <t>919603811771</t>
  </si>
  <si>
    <t>919654308015</t>
  </si>
  <si>
    <t>919985368678</t>
  </si>
  <si>
    <t>918199999822</t>
  </si>
  <si>
    <t>919888916489</t>
  </si>
  <si>
    <t>919865682190</t>
  </si>
  <si>
    <t>919000981741</t>
  </si>
  <si>
    <t>919730890012</t>
  </si>
  <si>
    <t>919586708060</t>
  </si>
  <si>
    <t>918281247875</t>
  </si>
  <si>
    <t>918951211251</t>
  </si>
  <si>
    <t>919497863104</t>
  </si>
  <si>
    <t>919811391031</t>
  </si>
  <si>
    <t>919741047735</t>
  </si>
  <si>
    <t>919090189880</t>
  </si>
  <si>
    <t>917574004391</t>
  </si>
  <si>
    <t>919177882004</t>
  </si>
  <si>
    <t>919592084676</t>
  </si>
  <si>
    <t>919454734816</t>
  </si>
  <si>
    <t>919831795391</t>
  </si>
  <si>
    <t>918975853157</t>
  </si>
  <si>
    <t>919909260882</t>
  </si>
  <si>
    <t>918156947609</t>
  </si>
  <si>
    <t>919205672473</t>
  </si>
  <si>
    <t>919488585288</t>
  </si>
  <si>
    <t>918879136156</t>
  </si>
  <si>
    <t>917057971215</t>
  </si>
  <si>
    <t>919004662708</t>
  </si>
  <si>
    <t>917317236790</t>
  </si>
  <si>
    <t>918888301112</t>
  </si>
  <si>
    <t>919650699833</t>
  </si>
  <si>
    <t>919373981901</t>
  </si>
  <si>
    <t>919351717434</t>
  </si>
  <si>
    <t>917844950763</t>
  </si>
  <si>
    <t>919674341537</t>
  </si>
  <si>
    <t>917337062027</t>
  </si>
  <si>
    <t>918059712097</t>
  </si>
  <si>
    <t>918848330755</t>
  </si>
  <si>
    <t>919310444450</t>
  </si>
  <si>
    <t>918289812060</t>
  </si>
  <si>
    <t>918308343312</t>
  </si>
  <si>
    <t>919961295962</t>
  </si>
  <si>
    <t>919732312178</t>
  </si>
  <si>
    <t>917654478436</t>
  </si>
  <si>
    <t>919886438426</t>
  </si>
  <si>
    <t>918979432117</t>
  </si>
  <si>
    <t>917013195868</t>
  </si>
  <si>
    <t>919937200019</t>
  </si>
  <si>
    <t>919898948060</t>
  </si>
  <si>
    <t>919503080002</t>
  </si>
  <si>
    <t>919750940012</t>
  </si>
  <si>
    <t>919030996991</t>
  </si>
  <si>
    <t>918754818804</t>
  </si>
  <si>
    <t>919890356549</t>
  </si>
  <si>
    <t>919381469577</t>
  </si>
  <si>
    <t>919630303611</t>
  </si>
  <si>
    <t>918799042653</t>
  </si>
  <si>
    <t>917561925523</t>
  </si>
  <si>
    <t>919149108691</t>
  </si>
  <si>
    <t>919819862007</t>
  </si>
  <si>
    <t>919561435353</t>
  </si>
  <si>
    <t>917674857581</t>
  </si>
  <si>
    <t>917768912322</t>
  </si>
  <si>
    <t>918012639884</t>
  </si>
  <si>
    <t>918002523302</t>
  </si>
  <si>
    <t>919055404321</t>
  </si>
  <si>
    <t>918830820797</t>
  </si>
  <si>
    <t>917093932007</t>
  </si>
  <si>
    <t>919879082492</t>
  </si>
  <si>
    <t>919949746349</t>
  </si>
  <si>
    <t>917207570987</t>
  </si>
  <si>
    <t>919081515819</t>
  </si>
  <si>
    <t>919163857036</t>
  </si>
  <si>
    <t>919999972460</t>
  </si>
  <si>
    <t>919781753549</t>
  </si>
  <si>
    <t>919539025813</t>
  </si>
  <si>
    <t>919927864034</t>
  </si>
  <si>
    <t>919744412318</t>
  </si>
  <si>
    <t>917500150584</t>
  </si>
  <si>
    <t>918510877374</t>
  </si>
  <si>
    <t>917027175061</t>
  </si>
  <si>
    <t>917019178874</t>
  </si>
  <si>
    <t>919946429398</t>
  </si>
  <si>
    <t>918149865487</t>
  </si>
  <si>
    <t>919950822004</t>
  </si>
  <si>
    <t>919990730375</t>
  </si>
  <si>
    <t>917509655905</t>
  </si>
  <si>
    <t>917550135825</t>
  </si>
  <si>
    <t>919714404082</t>
  </si>
  <si>
    <t>919638764999</t>
  </si>
  <si>
    <t>919380358708</t>
  </si>
  <si>
    <t>918089008230</t>
  </si>
  <si>
    <t>919170519752</t>
  </si>
  <si>
    <t>917007178553</t>
  </si>
  <si>
    <t>918111045000</t>
  </si>
  <si>
    <t>919025388337</t>
  </si>
  <si>
    <t>919738440515</t>
  </si>
  <si>
    <t>918939187097</t>
  </si>
  <si>
    <t>918533875531</t>
  </si>
  <si>
    <t>919449661233</t>
  </si>
  <si>
    <t>918112961714</t>
  </si>
  <si>
    <t>919689785313</t>
  </si>
  <si>
    <t>917081564018</t>
  </si>
  <si>
    <t>917503677024</t>
  </si>
  <si>
    <t>916297937910</t>
  </si>
  <si>
    <t>919756635841</t>
  </si>
  <si>
    <t>917658884387</t>
  </si>
  <si>
    <t>919214541319</t>
  </si>
  <si>
    <t>919942683927</t>
  </si>
  <si>
    <t>919949177884</t>
  </si>
  <si>
    <t>919927388135</t>
  </si>
  <si>
    <t>919922110258</t>
  </si>
  <si>
    <t>917903711187</t>
  </si>
  <si>
    <t>919885242184</t>
  </si>
  <si>
    <t>919941576816</t>
  </si>
  <si>
    <t>919933167118</t>
  </si>
  <si>
    <t>918600332233</t>
  </si>
  <si>
    <t>919951571256</t>
  </si>
  <si>
    <t>918104609460</t>
  </si>
  <si>
    <t>919825882054</t>
  </si>
  <si>
    <t>917348498925</t>
  </si>
  <si>
    <t>919876830251</t>
  </si>
  <si>
    <t>917618775657</t>
  </si>
  <si>
    <t>917509498492</t>
  </si>
  <si>
    <t>919296750830</t>
  </si>
  <si>
    <t>919400827095</t>
  </si>
  <si>
    <t>919987889662</t>
  </si>
  <si>
    <t>919849495013</t>
  </si>
  <si>
    <t>919812296544</t>
  </si>
  <si>
    <t>919962829828</t>
  </si>
  <si>
    <t>918979498700</t>
  </si>
  <si>
    <t>919392211112</t>
  </si>
  <si>
    <t>919830314250</t>
  </si>
  <si>
    <t>919930369497</t>
  </si>
  <si>
    <t>919705679103</t>
  </si>
  <si>
    <t>918275687726</t>
  </si>
  <si>
    <t>919029369775</t>
  </si>
  <si>
    <t>919038529519</t>
  </si>
  <si>
    <t>918979724878</t>
  </si>
  <si>
    <t>919122315487</t>
  </si>
  <si>
    <t>917208306481</t>
  </si>
  <si>
    <t>919424552318</t>
  </si>
  <si>
    <t>918104368599</t>
  </si>
  <si>
    <t>918190020994</t>
  </si>
  <si>
    <t>917204946873</t>
  </si>
  <si>
    <t>919871749420</t>
  </si>
  <si>
    <t>919916078685</t>
  </si>
  <si>
    <t>919739846347</t>
  </si>
  <si>
    <t>919649997679</t>
  </si>
  <si>
    <t>919980432593</t>
  </si>
  <si>
    <t>918765422766</t>
  </si>
  <si>
    <t>918145866355</t>
  </si>
  <si>
    <t>918019632563</t>
  </si>
  <si>
    <t>919350182590</t>
  </si>
  <si>
    <t>917096674534</t>
  </si>
  <si>
    <t>919926083572</t>
  </si>
  <si>
    <t>919324049232</t>
  </si>
  <si>
    <t>916260258355</t>
  </si>
  <si>
    <t>917084285517</t>
  </si>
  <si>
    <t>919824053066</t>
  </si>
  <si>
    <t>918897587988</t>
  </si>
  <si>
    <t>919541981384</t>
  </si>
  <si>
    <t>919759025403</t>
  </si>
  <si>
    <t>918127736355</t>
  </si>
  <si>
    <t>919944558360</t>
  </si>
  <si>
    <t>919620207018</t>
  </si>
  <si>
    <t>919480715784</t>
  </si>
  <si>
    <t>919782221552</t>
  </si>
  <si>
    <t>918884966185</t>
  </si>
  <si>
    <t>919982284444</t>
  </si>
  <si>
    <t>919970888003</t>
  </si>
  <si>
    <t>919910440169</t>
  </si>
  <si>
    <t>919713805757</t>
  </si>
  <si>
    <t>919987820121</t>
  </si>
  <si>
    <t>919779412991</t>
  </si>
  <si>
    <t>919705995723</t>
  </si>
  <si>
    <t>917739053144</t>
  </si>
  <si>
    <t>919582812856</t>
  </si>
  <si>
    <t>917890418748</t>
  </si>
  <si>
    <t>919711197574</t>
  </si>
  <si>
    <t>919716732163</t>
  </si>
  <si>
    <t>917013715002</t>
  </si>
  <si>
    <t>919544723098</t>
  </si>
  <si>
    <t>919812857893</t>
  </si>
  <si>
    <t>917507429345</t>
  </si>
  <si>
    <t>917015296109</t>
  </si>
  <si>
    <t>918870872010</t>
  </si>
  <si>
    <t>918859888311</t>
  </si>
  <si>
    <t>919166407064</t>
  </si>
  <si>
    <t>919527019969</t>
  </si>
  <si>
    <t>918436963081</t>
  </si>
  <si>
    <t>919585673424</t>
  </si>
  <si>
    <t>919814347253</t>
  </si>
  <si>
    <t>918108144204</t>
  </si>
  <si>
    <t>917558070904</t>
  </si>
  <si>
    <t>919306304774</t>
  </si>
  <si>
    <t>919810499304</t>
  </si>
  <si>
    <t>919886723447</t>
  </si>
  <si>
    <t>919307224419</t>
  </si>
  <si>
    <t>918618996374</t>
  </si>
  <si>
    <t>919175059996</t>
  </si>
  <si>
    <t>919976869907</t>
  </si>
  <si>
    <t>919576416118</t>
  </si>
  <si>
    <t>919902731980</t>
  </si>
  <si>
    <t>919346893673</t>
  </si>
  <si>
    <t>919851034504</t>
  </si>
  <si>
    <t>919368708811</t>
  </si>
  <si>
    <t>919825920665</t>
  </si>
  <si>
    <t>919570974878</t>
  </si>
  <si>
    <t>919990003958</t>
  </si>
  <si>
    <t>918092389952</t>
  </si>
  <si>
    <t>916376671783</t>
  </si>
  <si>
    <t>919100716588</t>
  </si>
  <si>
    <t>919790904904</t>
  </si>
  <si>
    <t>916388326967</t>
  </si>
  <si>
    <t>919825135697</t>
  </si>
  <si>
    <t>919674354400</t>
  </si>
  <si>
    <t>918870018709</t>
  </si>
  <si>
    <t>919968644415</t>
  </si>
  <si>
    <t>917573908784</t>
  </si>
  <si>
    <t>918597387799</t>
  </si>
  <si>
    <t>919890180447</t>
  </si>
  <si>
    <t>917248644594</t>
  </si>
  <si>
    <t>918894870028</t>
  </si>
  <si>
    <t>918623819663</t>
  </si>
  <si>
    <t>919792844125</t>
  </si>
  <si>
    <t>918557830796</t>
  </si>
  <si>
    <t>918013838416</t>
  </si>
  <si>
    <t>918899452121</t>
  </si>
  <si>
    <t>919566661073</t>
  </si>
  <si>
    <t>919996953047</t>
  </si>
  <si>
    <t>919554428903</t>
  </si>
  <si>
    <t>919741265922</t>
  </si>
  <si>
    <t>919888837472</t>
  </si>
  <si>
    <t>919048856240</t>
  </si>
  <si>
    <t>917093318131</t>
  </si>
  <si>
    <t>919908984111</t>
  </si>
  <si>
    <t>919849734742</t>
  </si>
  <si>
    <t>919911809817</t>
  </si>
  <si>
    <t>919675213452</t>
  </si>
  <si>
    <t>919153421416</t>
  </si>
  <si>
    <t>918862005556</t>
  </si>
  <si>
    <t>918790365413</t>
  </si>
  <si>
    <t>919828317171</t>
  </si>
  <si>
    <t>919049993322</t>
  </si>
  <si>
    <t>918352966314</t>
  </si>
  <si>
    <t>919712826765</t>
  </si>
  <si>
    <t>917702073601</t>
  </si>
  <si>
    <t>918088683368</t>
  </si>
  <si>
    <t>917872618346</t>
  </si>
  <si>
    <t>918769152786</t>
  </si>
  <si>
    <t>919495967293</t>
  </si>
  <si>
    <t>919845352849</t>
  </si>
  <si>
    <t>919884872733</t>
  </si>
  <si>
    <t>917378488119</t>
  </si>
  <si>
    <t>919008022846</t>
  </si>
  <si>
    <t>919718703827</t>
  </si>
  <si>
    <t>919921571782</t>
  </si>
  <si>
    <t>919591400914</t>
  </si>
  <si>
    <t>919881364168</t>
  </si>
  <si>
    <t>918876237982</t>
  </si>
  <si>
    <t>917067683175</t>
  </si>
  <si>
    <t>919989390934</t>
  </si>
  <si>
    <t>919767797331</t>
  </si>
  <si>
    <t>918625980320</t>
  </si>
  <si>
    <t>919962005457</t>
  </si>
  <si>
    <t>919958178600</t>
  </si>
  <si>
    <t>919848055454</t>
  </si>
  <si>
    <t>919978250891</t>
  </si>
  <si>
    <t>919949154514</t>
  </si>
  <si>
    <t>918185802904</t>
  </si>
  <si>
    <t>918826887349</t>
  </si>
  <si>
    <t>919556978548</t>
  </si>
  <si>
    <t>919989530184</t>
  </si>
  <si>
    <t>919813103835</t>
  </si>
  <si>
    <t>919003051166</t>
  </si>
  <si>
    <t>918100076006</t>
  </si>
  <si>
    <t>918667796833</t>
  </si>
  <si>
    <t>917557707057</t>
  </si>
  <si>
    <t>917386485447</t>
  </si>
  <si>
    <t>919482210722</t>
  </si>
  <si>
    <t>919841403677</t>
  </si>
  <si>
    <t>919426972455</t>
  </si>
  <si>
    <t>919565117073</t>
  </si>
  <si>
    <t>917383126288</t>
  </si>
  <si>
    <t>917025665778</t>
  </si>
  <si>
    <t>917007791631</t>
  </si>
  <si>
    <t>919841309091</t>
  </si>
  <si>
    <t>917549882774</t>
  </si>
  <si>
    <t>918096964118</t>
  </si>
  <si>
    <t>919023553529</t>
  </si>
  <si>
    <t>919764804542</t>
  </si>
  <si>
    <t>917466946436</t>
  </si>
  <si>
    <t>919848105367</t>
  </si>
  <si>
    <t>919848521840</t>
  </si>
  <si>
    <t>917028342707</t>
  </si>
  <si>
    <t>919885023678</t>
  </si>
  <si>
    <t>919997948111</t>
  </si>
  <si>
    <t>919214056056</t>
  </si>
  <si>
    <t>917005124590</t>
  </si>
  <si>
    <t>919015160186</t>
  </si>
  <si>
    <t>917507633770</t>
  </si>
  <si>
    <t>919454925394</t>
  </si>
  <si>
    <t>918172034660</t>
  </si>
  <si>
    <t>919935498265</t>
  </si>
  <si>
    <t>919930383107</t>
  </si>
  <si>
    <t>917252831805</t>
  </si>
  <si>
    <t>918593957674</t>
  </si>
  <si>
    <t>917503331859</t>
  </si>
  <si>
    <t>917893235445</t>
  </si>
  <si>
    <t>919948319468</t>
  </si>
  <si>
    <t>919703444111</t>
  </si>
  <si>
    <t>917433940247</t>
  </si>
  <si>
    <t>917890896021</t>
  </si>
  <si>
    <t>917003975746</t>
  </si>
  <si>
    <t>918529822384</t>
  </si>
  <si>
    <t>919822084488</t>
  </si>
  <si>
    <t>919737544349</t>
  </si>
  <si>
    <t>919916289152</t>
  </si>
  <si>
    <t>919313929871</t>
  </si>
  <si>
    <t>919891331431</t>
  </si>
  <si>
    <t>919544625254</t>
  </si>
  <si>
    <t>917730086449</t>
  </si>
  <si>
    <t>919034330110</t>
  </si>
  <si>
    <t>917206100145</t>
  </si>
  <si>
    <t>918881116660</t>
  </si>
  <si>
    <t>919811228052</t>
  </si>
  <si>
    <t>919766002387</t>
  </si>
  <si>
    <t>918177803676</t>
  </si>
  <si>
    <t>919854612316</t>
  </si>
  <si>
    <t>919636535322</t>
  </si>
  <si>
    <t>919657337141</t>
  </si>
  <si>
    <t>919660852099</t>
  </si>
  <si>
    <t>919410254271</t>
  </si>
  <si>
    <t>917690814676</t>
  </si>
  <si>
    <t>919990960113</t>
  </si>
  <si>
    <t>919449490594</t>
  </si>
  <si>
    <t>917381091204</t>
  </si>
  <si>
    <t>919917520146</t>
  </si>
  <si>
    <t>918511586363</t>
  </si>
  <si>
    <t>917500208983</t>
  </si>
  <si>
    <t>917398065102</t>
  </si>
  <si>
    <t>919331929144</t>
  </si>
  <si>
    <t>919974629879</t>
  </si>
  <si>
    <t>919891826659</t>
  </si>
  <si>
    <t>919214885335</t>
  </si>
  <si>
    <t>919847128209</t>
  </si>
  <si>
    <t>919347166777</t>
  </si>
  <si>
    <t>919443410914</t>
  </si>
  <si>
    <t>919447542187</t>
  </si>
  <si>
    <t>918866266221</t>
  </si>
  <si>
    <t>919327574599</t>
  </si>
  <si>
    <t>919826544399</t>
  </si>
  <si>
    <t>919085493733</t>
  </si>
  <si>
    <t>919443240806</t>
  </si>
  <si>
    <t>919443225868</t>
  </si>
  <si>
    <t>918089611392</t>
  </si>
  <si>
    <t>917002631522</t>
  </si>
  <si>
    <t>918271779742</t>
  </si>
  <si>
    <t>919695105573</t>
  </si>
  <si>
    <t>919099525143</t>
  </si>
  <si>
    <t>918421063545</t>
  </si>
  <si>
    <t>918420161207</t>
  </si>
  <si>
    <t>919604107410</t>
  </si>
  <si>
    <t>918154973463</t>
  </si>
  <si>
    <t>919854057430</t>
  </si>
  <si>
    <t>919850327881</t>
  </si>
  <si>
    <t>919878905559</t>
  </si>
  <si>
    <t>916363476654</t>
  </si>
  <si>
    <t>918973950821</t>
  </si>
  <si>
    <t>919022033109</t>
  </si>
  <si>
    <t>918298818994</t>
  </si>
  <si>
    <t>919828750502</t>
  </si>
  <si>
    <t>918000732979</t>
  </si>
  <si>
    <t>917708618498</t>
  </si>
  <si>
    <t>918967448864</t>
  </si>
  <si>
    <t>919769494258</t>
  </si>
  <si>
    <t>919811467771</t>
  </si>
  <si>
    <t>916302111904</t>
  </si>
  <si>
    <t>917796229032</t>
  </si>
  <si>
    <t>918977984330</t>
  </si>
  <si>
    <t>919546343410</t>
  </si>
  <si>
    <t>918500795245</t>
  </si>
  <si>
    <t>919929506725</t>
  </si>
  <si>
    <t>919429729729</t>
  </si>
  <si>
    <t>919467226171</t>
  </si>
  <si>
    <t>919777156583</t>
  </si>
  <si>
    <t>919938431032</t>
  </si>
  <si>
    <t>918750303596</t>
  </si>
  <si>
    <t>918889654499</t>
  </si>
  <si>
    <t>919639416019</t>
  </si>
  <si>
    <t>918169979400</t>
  </si>
  <si>
    <t>919940958265</t>
  </si>
  <si>
    <t>917359206377</t>
  </si>
  <si>
    <t>917050596954</t>
  </si>
  <si>
    <t>917025382231</t>
  </si>
  <si>
    <t>917838770559</t>
  </si>
  <si>
    <t>918969673961</t>
  </si>
  <si>
    <t>919313995559</t>
  </si>
  <si>
    <t>918759395594</t>
  </si>
  <si>
    <t>919662866939</t>
  </si>
  <si>
    <t>919372732936</t>
  </si>
  <si>
    <t>918588864420</t>
  </si>
  <si>
    <t>919602268155</t>
  </si>
  <si>
    <t>919626997905</t>
  </si>
  <si>
    <t>919773531647</t>
  </si>
  <si>
    <t>919719826786</t>
  </si>
  <si>
    <t>919924379058</t>
  </si>
  <si>
    <t>918802445345</t>
  </si>
  <si>
    <t>917904304950</t>
  </si>
  <si>
    <t>919813048953</t>
  </si>
  <si>
    <t>919850304636</t>
  </si>
  <si>
    <t>918872591183</t>
  </si>
  <si>
    <t>918059202398</t>
  </si>
  <si>
    <t>918295086600</t>
  </si>
  <si>
    <t>919619834883</t>
  </si>
  <si>
    <t>919371547987</t>
  </si>
  <si>
    <t>919677244204</t>
  </si>
  <si>
    <t>919610589546</t>
  </si>
  <si>
    <t>919059083606</t>
  </si>
  <si>
    <t>919883881284</t>
  </si>
  <si>
    <t>919876633533</t>
  </si>
  <si>
    <t>919980853161</t>
  </si>
  <si>
    <t>919675376291</t>
  </si>
  <si>
    <t>919403404047</t>
  </si>
  <si>
    <t>919813737710</t>
  </si>
  <si>
    <t>918608544134</t>
  </si>
  <si>
    <t>918800360008</t>
  </si>
  <si>
    <t>918317639203</t>
  </si>
  <si>
    <t>919898687347</t>
  </si>
  <si>
    <t>918737004169</t>
  </si>
  <si>
    <t>919886258045</t>
  </si>
  <si>
    <t>919935270541</t>
  </si>
  <si>
    <t>918600370928</t>
  </si>
  <si>
    <t>918826766107</t>
  </si>
  <si>
    <t>919365247603</t>
  </si>
  <si>
    <t>919867312696</t>
  </si>
  <si>
    <t>919632701817</t>
  </si>
  <si>
    <t>919884949751</t>
  </si>
  <si>
    <t>919928377771</t>
  </si>
  <si>
    <t>917248520816</t>
  </si>
  <si>
    <t>917999259528</t>
  </si>
  <si>
    <t>919686861185</t>
  </si>
  <si>
    <t>917567182078</t>
  </si>
  <si>
    <t>919764901190</t>
  </si>
  <si>
    <t>919153443308</t>
  </si>
  <si>
    <t>918080474513</t>
  </si>
  <si>
    <t>919165042167</t>
  </si>
  <si>
    <t>918892983542</t>
  </si>
  <si>
    <t>919998037160</t>
  </si>
  <si>
    <t>919977992799</t>
  </si>
  <si>
    <t>917976912352</t>
  </si>
  <si>
    <t>917610797879</t>
  </si>
  <si>
    <t>919403493049</t>
  </si>
  <si>
    <t>918926120346</t>
  </si>
  <si>
    <t>919937950124</t>
  </si>
  <si>
    <t>918619301596</t>
  </si>
  <si>
    <t>919096193862</t>
  </si>
  <si>
    <t>919027023013</t>
  </si>
  <si>
    <t>918439198782</t>
  </si>
  <si>
    <t>917204959878</t>
  </si>
  <si>
    <t>919601455141</t>
  </si>
  <si>
    <t>919628055000</t>
  </si>
  <si>
    <t>917631434832</t>
  </si>
  <si>
    <t>919505555752</t>
  </si>
  <si>
    <t>916351572184</t>
  </si>
  <si>
    <t>919458763114</t>
  </si>
  <si>
    <t>919816796900</t>
  </si>
  <si>
    <t>916379470575</t>
  </si>
  <si>
    <t>919995767678</t>
  </si>
  <si>
    <t>918796657740</t>
  </si>
  <si>
    <t>919466294190</t>
  </si>
  <si>
    <t>919855139947</t>
  </si>
  <si>
    <t>919499917270</t>
  </si>
  <si>
    <t>917340065568</t>
  </si>
  <si>
    <t>919011514091</t>
  </si>
  <si>
    <t>919042442105</t>
  </si>
  <si>
    <t>919988056824</t>
  </si>
  <si>
    <t>919560580314</t>
  </si>
  <si>
    <t>916379352707</t>
  </si>
  <si>
    <t>919112114297</t>
  </si>
  <si>
    <t>919916022323</t>
  </si>
  <si>
    <t>919292501258</t>
  </si>
  <si>
    <t>919830583995</t>
  </si>
  <si>
    <t>919965344479</t>
  </si>
  <si>
    <t>919004019005</t>
  </si>
  <si>
    <t>918807723556</t>
  </si>
  <si>
    <t>919945100315</t>
  </si>
  <si>
    <t>919024581635</t>
  </si>
  <si>
    <t>917409898958</t>
  </si>
  <si>
    <t>919913700820</t>
  </si>
  <si>
    <t>919790648743</t>
  </si>
  <si>
    <t>918445696685</t>
  </si>
  <si>
    <t>919368647277</t>
  </si>
  <si>
    <t>919830055447</t>
  </si>
  <si>
    <t>919872536054</t>
  </si>
  <si>
    <t>918527632568</t>
  </si>
  <si>
    <t>919900655399</t>
  </si>
  <si>
    <t>917049810515</t>
  </si>
  <si>
    <t>919701662661</t>
  </si>
  <si>
    <t>919669673093</t>
  </si>
  <si>
    <t>918431519229</t>
  </si>
  <si>
    <t>919000866226</t>
  </si>
  <si>
    <t>917409053135</t>
  </si>
  <si>
    <t>919540716000</t>
  </si>
  <si>
    <t>917532925419</t>
  </si>
  <si>
    <t>918866198227</t>
  </si>
  <si>
    <t>919981055469</t>
  </si>
  <si>
    <t>917875082724</t>
  </si>
  <si>
    <t>919051131209</t>
  </si>
  <si>
    <t>918003628271</t>
  </si>
  <si>
    <t>917404912387</t>
  </si>
  <si>
    <t>919913623537</t>
  </si>
  <si>
    <t>916269566046</t>
  </si>
  <si>
    <t>916388946933</t>
  </si>
  <si>
    <t>919597617407</t>
  </si>
  <si>
    <t>919989800865</t>
  </si>
  <si>
    <t>919225953098</t>
  </si>
  <si>
    <t>918881378985</t>
  </si>
  <si>
    <t>918143842922</t>
  </si>
  <si>
    <t>919806144191</t>
  </si>
  <si>
    <t>919483932840</t>
  </si>
  <si>
    <t>919764640843</t>
  </si>
  <si>
    <t>919894620309</t>
  </si>
  <si>
    <t>917071497149</t>
  </si>
  <si>
    <t>919944728487</t>
  </si>
  <si>
    <t>919022559541</t>
  </si>
  <si>
    <t>919433502081</t>
  </si>
  <si>
    <t>918759343172</t>
  </si>
  <si>
    <t>917982272782</t>
  </si>
  <si>
    <t>919999593218</t>
  </si>
  <si>
    <t>918801829994</t>
  </si>
  <si>
    <t>919631181787</t>
  </si>
  <si>
    <t>919922167963</t>
  </si>
  <si>
    <t>919862804714</t>
  </si>
  <si>
    <t>918303489567</t>
  </si>
  <si>
    <t>919922649434</t>
  </si>
  <si>
    <t>918320551856</t>
  </si>
  <si>
    <t>918931022012</t>
  </si>
  <si>
    <t>919386469393</t>
  </si>
  <si>
    <t>919886778332</t>
  </si>
  <si>
    <t>919921751051</t>
  </si>
  <si>
    <t>919012738201</t>
  </si>
  <si>
    <t>918082764816</t>
  </si>
  <si>
    <t>919816266560</t>
  </si>
  <si>
    <t>918149012346</t>
  </si>
  <si>
    <t>919945611426</t>
  </si>
  <si>
    <t>919458025518</t>
  </si>
  <si>
    <t>919639778184</t>
  </si>
  <si>
    <t>918630068874</t>
  </si>
  <si>
    <t>919883255318</t>
  </si>
  <si>
    <t>919316951556</t>
  </si>
  <si>
    <t>919994036976</t>
  </si>
  <si>
    <t>917017593071</t>
  </si>
  <si>
    <t>919052188866</t>
  </si>
  <si>
    <t>919429229933</t>
  </si>
  <si>
    <t>919747547886</t>
  </si>
  <si>
    <t>919171837646</t>
  </si>
  <si>
    <t>919822364818</t>
  </si>
  <si>
    <t>919655757540</t>
  </si>
  <si>
    <t>919769014403</t>
  </si>
  <si>
    <t>917549310152</t>
  </si>
  <si>
    <t>919950540630</t>
  </si>
  <si>
    <t>919407138537</t>
  </si>
  <si>
    <t>919984735111</t>
  </si>
  <si>
    <t>919620561945</t>
  </si>
  <si>
    <t>919848019641</t>
  </si>
  <si>
    <t>919880423799</t>
  </si>
  <si>
    <t>919868617829</t>
  </si>
  <si>
    <t>917799441112</t>
  </si>
  <si>
    <t>918074615975</t>
  </si>
  <si>
    <t>918421577408</t>
  </si>
  <si>
    <t>919481504504</t>
  </si>
  <si>
    <t>917007688298</t>
  </si>
  <si>
    <t>919948453914</t>
  </si>
  <si>
    <t>917027900494</t>
  </si>
  <si>
    <t>919953278793</t>
  </si>
  <si>
    <t>919999488969</t>
  </si>
  <si>
    <t>919908652766</t>
  </si>
  <si>
    <t>919873453415</t>
  </si>
  <si>
    <t>917045097778</t>
  </si>
  <si>
    <t>919879739488</t>
  </si>
  <si>
    <t>919923676717</t>
  </si>
  <si>
    <t>919490787838</t>
  </si>
  <si>
    <t>919887228269</t>
  </si>
  <si>
    <t>919865082280</t>
  </si>
  <si>
    <t>917667512818</t>
  </si>
  <si>
    <t>919620507172</t>
  </si>
  <si>
    <t>919659834314</t>
  </si>
  <si>
    <t>919956385266</t>
  </si>
  <si>
    <t>917470383167</t>
  </si>
  <si>
    <t>919556258285</t>
  </si>
  <si>
    <t>918437669958</t>
  </si>
  <si>
    <t>919535375665</t>
  </si>
  <si>
    <t>917852844476</t>
  </si>
  <si>
    <t>919718107534</t>
  </si>
  <si>
    <t>919344283114</t>
  </si>
  <si>
    <t>919845321172</t>
  </si>
  <si>
    <t>917907287696</t>
  </si>
  <si>
    <t>919704541544</t>
  </si>
  <si>
    <t>919793983148</t>
  </si>
  <si>
    <t>917043722274</t>
  </si>
  <si>
    <t>919680315168</t>
  </si>
  <si>
    <t>919812501367</t>
  </si>
  <si>
    <t>919836499016</t>
  </si>
  <si>
    <t>919443570565</t>
  </si>
  <si>
    <t>917483901006</t>
  </si>
  <si>
    <t>919029999169</t>
  </si>
  <si>
    <t>919133479404</t>
  </si>
  <si>
    <t>919999215087</t>
  </si>
  <si>
    <t>917976231103</t>
  </si>
  <si>
    <t>919172812015</t>
  </si>
  <si>
    <t>919224195561</t>
  </si>
  <si>
    <t>918146432166</t>
  </si>
  <si>
    <t>918885588908</t>
  </si>
  <si>
    <t>919012912008</t>
  </si>
  <si>
    <t>919444001894</t>
  </si>
  <si>
    <t>916296163156</t>
  </si>
  <si>
    <t>917434091253</t>
  </si>
  <si>
    <t>919959225463</t>
  </si>
  <si>
    <t>917042919911</t>
  </si>
  <si>
    <t>919585254809</t>
  </si>
  <si>
    <t>917008595618</t>
  </si>
  <si>
    <t>918108666369</t>
  </si>
  <si>
    <t>918827246497</t>
  </si>
  <si>
    <t>919991586652</t>
  </si>
  <si>
    <t>919449471779</t>
  </si>
  <si>
    <t>918088455773</t>
  </si>
  <si>
    <t>919555180912</t>
  </si>
  <si>
    <t>919165379663</t>
  </si>
  <si>
    <t>919075610979</t>
  </si>
  <si>
    <t>919904391165</t>
  </si>
  <si>
    <t>919000747434</t>
  </si>
  <si>
    <t>919414052924</t>
  </si>
  <si>
    <t>919803254155</t>
  </si>
  <si>
    <t>919094716324</t>
  </si>
  <si>
    <t>919686044054</t>
  </si>
  <si>
    <t>917237905085</t>
  </si>
  <si>
    <t>918958643747</t>
  </si>
  <si>
    <t>919903625599</t>
  </si>
  <si>
    <t>919047074471</t>
  </si>
  <si>
    <t>919758443864</t>
  </si>
  <si>
    <t>918938967168</t>
  </si>
  <si>
    <t>919490959346</t>
  </si>
  <si>
    <t>919819209797</t>
  </si>
  <si>
    <t>919025641078</t>
  </si>
  <si>
    <t>919752500880</t>
  </si>
  <si>
    <t>918692048481</t>
  </si>
  <si>
    <t>919767104161</t>
  </si>
  <si>
    <t>919058426996</t>
  </si>
  <si>
    <t>919392999143</t>
  </si>
  <si>
    <t>918608579232</t>
  </si>
  <si>
    <t>918000140919</t>
  </si>
  <si>
    <t>917397068884</t>
  </si>
  <si>
    <t>917387620552</t>
  </si>
  <si>
    <t>917275156075</t>
  </si>
  <si>
    <t>919591380090</t>
  </si>
  <si>
    <t>919153147611</t>
  </si>
  <si>
    <t>918795122221</t>
  </si>
  <si>
    <t>917424957982</t>
  </si>
  <si>
    <t>919178913901</t>
  </si>
  <si>
    <t>917573862886</t>
  </si>
  <si>
    <t>919820943129</t>
  </si>
  <si>
    <t>919945862337</t>
  </si>
  <si>
    <t>919861704226</t>
  </si>
  <si>
    <t>919171392523</t>
  </si>
  <si>
    <t>919830111088</t>
  </si>
  <si>
    <t>919700909043</t>
  </si>
  <si>
    <t>919926557421</t>
  </si>
  <si>
    <t>919502760222</t>
  </si>
  <si>
    <t>919879644456</t>
  </si>
  <si>
    <t>918333833061</t>
  </si>
  <si>
    <t>919848833208</t>
  </si>
  <si>
    <t>917891300250</t>
  </si>
  <si>
    <t>918689986073</t>
  </si>
  <si>
    <t>919700710063</t>
  </si>
  <si>
    <t>919172881171</t>
  </si>
  <si>
    <t>919483889416</t>
  </si>
  <si>
    <t>917069447095</t>
  </si>
  <si>
    <t>919059914278</t>
  </si>
  <si>
    <t>919689794696</t>
  </si>
  <si>
    <t>919999837016</t>
  </si>
  <si>
    <t>919511195596</t>
  </si>
  <si>
    <t>919611300638</t>
  </si>
  <si>
    <t>918975671065</t>
  </si>
  <si>
    <t>917502629879</t>
  </si>
  <si>
    <t>917018740035</t>
  </si>
  <si>
    <t>917392081570</t>
  </si>
  <si>
    <t>919087843077</t>
  </si>
  <si>
    <t>919804192708</t>
  </si>
  <si>
    <t>919827164424</t>
  </si>
  <si>
    <t>919983169172</t>
  </si>
  <si>
    <t>918951102267</t>
  </si>
  <si>
    <t>919642375743</t>
  </si>
  <si>
    <t>919718129508</t>
  </si>
  <si>
    <t>917990032046</t>
  </si>
  <si>
    <t>919654343843</t>
  </si>
  <si>
    <t>919738382195</t>
  </si>
  <si>
    <t>919407515007</t>
  </si>
  <si>
    <t>919845863747</t>
  </si>
  <si>
    <t>919840517403</t>
  </si>
  <si>
    <t>918897618838</t>
  </si>
  <si>
    <t>919555766677</t>
  </si>
  <si>
    <t>919966550296</t>
  </si>
  <si>
    <t>918686405867</t>
  </si>
  <si>
    <t>917263919992</t>
  </si>
  <si>
    <t>919661732330</t>
  </si>
  <si>
    <t>919105035050</t>
  </si>
  <si>
    <t>919504857909</t>
  </si>
  <si>
    <t>919790119767</t>
  </si>
  <si>
    <t>918008802876</t>
  </si>
  <si>
    <t>919325828282</t>
  </si>
  <si>
    <t>918008040884</t>
  </si>
  <si>
    <t>919948904455</t>
  </si>
  <si>
    <t>919572090005</t>
  </si>
  <si>
    <t>918003477344</t>
  </si>
  <si>
    <t>919167340232</t>
  </si>
  <si>
    <t>917287921996</t>
  </si>
  <si>
    <t>919059469476</t>
  </si>
  <si>
    <t>919608172513</t>
  </si>
  <si>
    <t>919323126545</t>
  </si>
  <si>
    <t>919380080184</t>
  </si>
  <si>
    <t>918693027430</t>
  </si>
  <si>
    <t>919915768438</t>
  </si>
  <si>
    <t>917046929071</t>
  </si>
  <si>
    <t>919068491414</t>
  </si>
  <si>
    <t>919221783529</t>
  </si>
  <si>
    <t>919883127927</t>
  </si>
  <si>
    <t>919895959327</t>
  </si>
  <si>
    <t>919323652149</t>
  </si>
  <si>
    <t>918904767801</t>
  </si>
  <si>
    <t>918938046213</t>
  </si>
  <si>
    <t>919666400100</t>
  </si>
  <si>
    <t>918470027790</t>
  </si>
  <si>
    <t>919424507187</t>
  </si>
  <si>
    <t>919826576916</t>
  </si>
  <si>
    <t>919310591617</t>
  </si>
  <si>
    <t>917404139740</t>
  </si>
  <si>
    <t>919502950277</t>
  </si>
  <si>
    <t>917870842013</t>
  </si>
  <si>
    <t>917208484263</t>
  </si>
  <si>
    <t>919088422454</t>
  </si>
  <si>
    <t>919839984853</t>
  </si>
  <si>
    <t>919718863673</t>
  </si>
  <si>
    <t>919151358168</t>
  </si>
  <si>
    <t>919680562677</t>
  </si>
  <si>
    <t>918680020581</t>
  </si>
  <si>
    <t>919891845843</t>
  </si>
  <si>
    <t>917840984738</t>
  </si>
  <si>
    <t>917986800153</t>
  </si>
  <si>
    <t>916026539589</t>
  </si>
  <si>
    <t>919590490477</t>
  </si>
  <si>
    <t>918111989981</t>
  </si>
  <si>
    <t>919011151342</t>
  </si>
  <si>
    <t>919716700441</t>
  </si>
  <si>
    <t>919729939374</t>
  </si>
  <si>
    <t>919096532442</t>
  </si>
  <si>
    <t>918460086534</t>
  </si>
  <si>
    <t>919313964747</t>
  </si>
  <si>
    <t>917639293897</t>
  </si>
  <si>
    <t>918096557747</t>
  </si>
  <si>
    <t>919592864274</t>
  </si>
  <si>
    <t>917751890098</t>
  </si>
  <si>
    <t>919924262381</t>
  </si>
  <si>
    <t>917997661611</t>
  </si>
  <si>
    <t>917976456432</t>
  </si>
  <si>
    <t>919352122711</t>
  </si>
  <si>
    <t>919739153613</t>
  </si>
  <si>
    <t>919687223532</t>
  </si>
  <si>
    <t>917339453294</t>
  </si>
  <si>
    <t>918722867255</t>
  </si>
  <si>
    <t>919818647935</t>
  </si>
  <si>
    <t>919218821000</t>
  </si>
  <si>
    <t>918814038779</t>
  </si>
  <si>
    <t>919354467253</t>
  </si>
  <si>
    <t>919945922366</t>
  </si>
  <si>
    <t>919315302913</t>
  </si>
  <si>
    <t>919948456136</t>
  </si>
  <si>
    <t>918826082219</t>
  </si>
  <si>
    <t>919909907637</t>
  </si>
  <si>
    <t>919794043898</t>
  </si>
  <si>
    <t>919716818257</t>
  </si>
  <si>
    <t>918608733912</t>
  </si>
  <si>
    <t>918849250265</t>
  </si>
  <si>
    <t>918958730053</t>
  </si>
  <si>
    <t>916281870890</t>
  </si>
  <si>
    <t>919776245144</t>
  </si>
  <si>
    <t>918670954978</t>
  </si>
  <si>
    <t>918396875703</t>
  </si>
  <si>
    <t>919010017174</t>
  </si>
  <si>
    <t>919164081449</t>
  </si>
  <si>
    <t>919000800016</t>
  </si>
  <si>
    <t>917067942152</t>
  </si>
  <si>
    <t>918074884899</t>
  </si>
  <si>
    <t>918921521119</t>
  </si>
  <si>
    <t>918454055784</t>
  </si>
  <si>
    <t>918271438734</t>
  </si>
  <si>
    <t>916356833279</t>
  </si>
  <si>
    <t>919847939937</t>
  </si>
  <si>
    <t>917011844865</t>
  </si>
  <si>
    <t>919832342572</t>
  </si>
  <si>
    <t>919929929543</t>
  </si>
  <si>
    <t>918144054460</t>
  </si>
  <si>
    <t>919779391349</t>
  </si>
  <si>
    <t>919878597750</t>
  </si>
  <si>
    <t>919939264394</t>
  </si>
  <si>
    <t>918074371667</t>
  </si>
  <si>
    <t>918146642217</t>
  </si>
  <si>
    <t>919811542371</t>
  </si>
  <si>
    <t>919923699300</t>
  </si>
  <si>
    <t>919305563917</t>
  </si>
  <si>
    <t>919667110294</t>
  </si>
  <si>
    <t>917869721271</t>
  </si>
  <si>
    <t>919539447153</t>
  </si>
  <si>
    <t>919013253863</t>
  </si>
  <si>
    <t>919129360309</t>
  </si>
  <si>
    <t>918527068936</t>
  </si>
  <si>
    <t>919418520835</t>
  </si>
  <si>
    <t>919500291282</t>
  </si>
  <si>
    <t>917699311847</t>
  </si>
  <si>
    <t>919544281064</t>
  </si>
  <si>
    <t>919848291060</t>
  </si>
  <si>
    <t>919940070055</t>
  </si>
  <si>
    <t>917207286369</t>
  </si>
  <si>
    <t>919836546649</t>
  </si>
  <si>
    <t>918341785554</t>
  </si>
  <si>
    <t>918792266039</t>
  </si>
  <si>
    <t>918848765956</t>
  </si>
  <si>
    <t>919559499951</t>
  </si>
  <si>
    <t>918951438826</t>
  </si>
  <si>
    <t>919594326765</t>
  </si>
  <si>
    <t>919773816072</t>
  </si>
  <si>
    <t>917433856234</t>
  </si>
  <si>
    <t>917908365152</t>
  </si>
  <si>
    <t>918826676243</t>
  </si>
  <si>
    <t>917890933654</t>
  </si>
  <si>
    <t>919867866263</t>
  </si>
  <si>
    <t>918744928200</t>
  </si>
  <si>
    <t>919205903028</t>
  </si>
  <si>
    <t>919545841993</t>
  </si>
  <si>
    <t>918527785645</t>
  </si>
  <si>
    <t>919581138777</t>
  </si>
  <si>
    <t>919406938661</t>
  </si>
  <si>
    <t>919084666870</t>
  </si>
  <si>
    <t>919939051112</t>
  </si>
  <si>
    <t>918682866338</t>
  </si>
  <si>
    <t>918238224003</t>
  </si>
  <si>
    <t>919926499611</t>
  </si>
  <si>
    <t>919848469221</t>
  </si>
  <si>
    <t>919829991276</t>
  </si>
  <si>
    <t>917019892477</t>
  </si>
  <si>
    <t>919009371288</t>
  </si>
  <si>
    <t>919232762971</t>
  </si>
  <si>
    <t>919879411518</t>
  </si>
  <si>
    <t>918897994028</t>
  </si>
  <si>
    <t>918169818124</t>
  </si>
  <si>
    <t>918465875723</t>
  </si>
  <si>
    <t>919879445453</t>
  </si>
  <si>
    <t>919871475859</t>
  </si>
  <si>
    <t>919074624076</t>
  </si>
  <si>
    <t>919846928599</t>
  </si>
  <si>
    <t>917523993028</t>
  </si>
  <si>
    <t>919899034700</t>
  </si>
  <si>
    <t>918874238508</t>
  </si>
  <si>
    <t>919811881668</t>
  </si>
  <si>
    <t>917080436200</t>
  </si>
  <si>
    <t>919705918975</t>
  </si>
  <si>
    <t>919099325392</t>
  </si>
  <si>
    <t>918688709382</t>
  </si>
  <si>
    <t>919629733838</t>
  </si>
  <si>
    <t>917837908234</t>
  </si>
  <si>
    <t>919848762533</t>
  </si>
  <si>
    <t>919929400483</t>
  </si>
  <si>
    <t>918684898368</t>
  </si>
  <si>
    <t>917902208579</t>
  </si>
  <si>
    <t>917510300411</t>
  </si>
  <si>
    <t>919775086775</t>
  </si>
  <si>
    <t>919739121686</t>
  </si>
  <si>
    <t>916369456905</t>
  </si>
  <si>
    <t>919948375653</t>
  </si>
  <si>
    <t>919872270597</t>
  </si>
  <si>
    <t>919696557303</t>
  </si>
  <si>
    <t>919415015152</t>
  </si>
  <si>
    <t>919688109504</t>
  </si>
  <si>
    <t>919448174864</t>
  </si>
  <si>
    <t>919656657775</t>
  </si>
  <si>
    <t>917558198261</t>
  </si>
  <si>
    <t>917993937886</t>
  </si>
  <si>
    <t>919334702511</t>
  </si>
  <si>
    <t>919795816766</t>
  </si>
  <si>
    <t>919882781128</t>
  </si>
  <si>
    <t>917500095423</t>
  </si>
  <si>
    <t>919996089748</t>
  </si>
  <si>
    <t>919525632789</t>
  </si>
  <si>
    <t>919633223311</t>
  </si>
  <si>
    <t>917206343470</t>
  </si>
  <si>
    <t>919768754242</t>
  </si>
  <si>
    <t>919591994636</t>
  </si>
  <si>
    <t>919820159553</t>
  </si>
  <si>
    <t>917666888112</t>
  </si>
  <si>
    <t>919423450647</t>
  </si>
  <si>
    <t>917717242641</t>
  </si>
  <si>
    <t>919112795543</t>
  </si>
  <si>
    <t>918220713194</t>
  </si>
  <si>
    <t>919549128501</t>
  </si>
  <si>
    <t>919842683918</t>
  </si>
  <si>
    <t>917096088320</t>
  </si>
  <si>
    <t>919716420896</t>
  </si>
  <si>
    <t>917038067817</t>
  </si>
  <si>
    <t>919845383732</t>
  </si>
  <si>
    <t>919845353534</t>
  </si>
  <si>
    <t>919891614129</t>
  </si>
  <si>
    <t>919713333084</t>
  </si>
  <si>
    <t>919831414965</t>
  </si>
  <si>
    <t>919992278018</t>
  </si>
  <si>
    <t>919756156593</t>
  </si>
  <si>
    <t>919600224824</t>
  </si>
  <si>
    <t>919053309292</t>
  </si>
  <si>
    <t>918576080100</t>
  </si>
  <si>
    <t>919503181305</t>
  </si>
  <si>
    <t>919972106054</t>
  </si>
  <si>
    <t>919899345719</t>
  </si>
  <si>
    <t>919840978161</t>
  </si>
  <si>
    <t>919542554332</t>
  </si>
  <si>
    <t>919909505023</t>
  </si>
  <si>
    <t>917544953630</t>
  </si>
  <si>
    <t>919895751589</t>
  </si>
  <si>
    <t>918858985564</t>
  </si>
  <si>
    <t>919773030222</t>
  </si>
  <si>
    <t>919005188883</t>
  </si>
  <si>
    <t>919942232330</t>
  </si>
  <si>
    <t>918058515415</t>
  </si>
  <si>
    <t>918054278022</t>
  </si>
  <si>
    <t>919865862239</t>
  </si>
  <si>
    <t>919662512857</t>
  </si>
  <si>
    <t>919451615419</t>
  </si>
  <si>
    <t>919497438802</t>
  </si>
  <si>
    <t>917207777887</t>
  </si>
  <si>
    <t>919835144501</t>
  </si>
  <si>
    <t>918469700690</t>
  </si>
  <si>
    <t>917502653764</t>
  </si>
  <si>
    <t>918074243731</t>
  </si>
  <si>
    <t>917009157332</t>
  </si>
  <si>
    <t>919999184618</t>
  </si>
  <si>
    <t>919650362170</t>
  </si>
  <si>
    <t>919821016117</t>
  </si>
  <si>
    <t>919004076277</t>
  </si>
  <si>
    <t>919669685073</t>
  </si>
  <si>
    <t>917057337222</t>
  </si>
  <si>
    <t>919679318061</t>
  </si>
  <si>
    <t>918271837092</t>
  </si>
  <si>
    <t>919920076531</t>
  </si>
  <si>
    <t>917778883130</t>
  </si>
  <si>
    <t>919819617794</t>
  </si>
  <si>
    <t>918857876633</t>
  </si>
  <si>
    <t>919911826096</t>
  </si>
  <si>
    <t>918873561913</t>
  </si>
  <si>
    <t>919909885438</t>
  </si>
  <si>
    <t>918464991902</t>
  </si>
  <si>
    <t>919898810323</t>
  </si>
  <si>
    <t>917321904321</t>
  </si>
  <si>
    <t>918050000610</t>
  </si>
  <si>
    <t>917979989915</t>
  </si>
  <si>
    <t>918876478780</t>
  </si>
  <si>
    <t>919893104532</t>
  </si>
  <si>
    <t>917451906090</t>
  </si>
  <si>
    <t>917754050923</t>
  </si>
  <si>
    <t>918431998874</t>
  </si>
  <si>
    <t>919090065626</t>
  </si>
  <si>
    <t>919920293324</t>
  </si>
  <si>
    <t>919636377107</t>
  </si>
  <si>
    <t>919550828387</t>
  </si>
  <si>
    <t>918923247286</t>
  </si>
  <si>
    <t>919976415847</t>
  </si>
  <si>
    <t>919983696688</t>
  </si>
  <si>
    <t>917742786396</t>
  </si>
  <si>
    <t>917207867108</t>
  </si>
  <si>
    <t>919073395998</t>
  </si>
  <si>
    <t>919071136339</t>
  </si>
  <si>
    <t>918051787576</t>
  </si>
  <si>
    <t>919765418841</t>
  </si>
  <si>
    <t>916291388819</t>
  </si>
  <si>
    <t>919816779631</t>
  </si>
  <si>
    <t>919900953764</t>
  </si>
  <si>
    <t>918222082960</t>
  </si>
  <si>
    <t>919150785571</t>
  </si>
  <si>
    <t>917888344314</t>
  </si>
  <si>
    <t>919900293553</t>
  </si>
  <si>
    <t>919691557096</t>
  </si>
  <si>
    <t>919804725896</t>
  </si>
  <si>
    <t>918978991214</t>
  </si>
  <si>
    <t>917698003407</t>
  </si>
  <si>
    <t>919624752001</t>
  </si>
  <si>
    <t>919908290341</t>
  </si>
  <si>
    <t>917027386047</t>
  </si>
  <si>
    <t>919709929549</t>
  </si>
  <si>
    <t>919167974371</t>
  </si>
  <si>
    <t>917075477173</t>
  </si>
  <si>
    <t>917500220996</t>
  </si>
  <si>
    <t>919619490421</t>
  </si>
  <si>
    <t>919161324803</t>
  </si>
  <si>
    <t>919447745010</t>
  </si>
  <si>
    <t>918051912148</t>
  </si>
  <si>
    <t>919945124912</t>
  </si>
  <si>
    <t>917796522985</t>
  </si>
  <si>
    <t>919899097533</t>
  </si>
  <si>
    <t>919920091828</t>
  </si>
  <si>
    <t>919428231065</t>
  </si>
  <si>
    <t>919691747671</t>
  </si>
  <si>
    <t>919898725603</t>
  </si>
  <si>
    <t>919741189472</t>
  </si>
  <si>
    <t>918239210691</t>
  </si>
  <si>
    <t>919410499244</t>
  </si>
  <si>
    <t>919324395232</t>
  </si>
  <si>
    <t>919511986850</t>
  </si>
  <si>
    <t>919899706689</t>
  </si>
  <si>
    <t>919930636520</t>
  </si>
  <si>
    <t>919989061950</t>
  </si>
  <si>
    <t>918879119492</t>
  </si>
  <si>
    <t>919514014556</t>
  </si>
  <si>
    <t>917096066934</t>
  </si>
  <si>
    <t>919363207847</t>
  </si>
  <si>
    <t>918939777048</t>
  </si>
  <si>
    <t>919830119834</t>
  </si>
  <si>
    <t>917411211397</t>
  </si>
  <si>
    <t>919745180872</t>
  </si>
  <si>
    <t>919964337244</t>
  </si>
  <si>
    <t>918955615475</t>
  </si>
  <si>
    <t>919193337672</t>
  </si>
  <si>
    <t>919176921790</t>
  </si>
  <si>
    <t>917043363245</t>
  </si>
  <si>
    <t>918087720800</t>
  </si>
  <si>
    <t>918790735201</t>
  </si>
  <si>
    <t>919740168880</t>
  </si>
  <si>
    <t>919763399068</t>
  </si>
  <si>
    <t>919405146848</t>
  </si>
  <si>
    <t>919987652125</t>
  </si>
  <si>
    <t>919547928111</t>
  </si>
  <si>
    <t>919561874606</t>
  </si>
  <si>
    <t>918623001450</t>
  </si>
  <si>
    <t>917510452136</t>
  </si>
  <si>
    <t>918606400986</t>
  </si>
  <si>
    <t>919319618666</t>
  </si>
  <si>
    <t>919601071168</t>
  </si>
  <si>
    <t>918108698489</t>
  </si>
  <si>
    <t>918421570863</t>
  </si>
  <si>
    <t>919008603837</t>
  </si>
  <si>
    <t>919922202192</t>
  </si>
  <si>
    <t>919872610660</t>
  </si>
  <si>
    <t>919429976311</t>
  </si>
  <si>
    <t>919871195792</t>
  </si>
  <si>
    <t>919807860800</t>
  </si>
  <si>
    <t>919099354600</t>
  </si>
  <si>
    <t>919800620589</t>
  </si>
  <si>
    <t>917011793586</t>
  </si>
  <si>
    <t>919461707233</t>
  </si>
  <si>
    <t>919831214080</t>
  </si>
  <si>
    <t>917709640923</t>
  </si>
  <si>
    <t>917398875125</t>
  </si>
  <si>
    <t>919029425438</t>
  </si>
  <si>
    <t>919654154990</t>
  </si>
  <si>
    <t>917487806395</t>
  </si>
  <si>
    <t>918305070063</t>
  </si>
  <si>
    <t>919851981844</t>
  </si>
  <si>
    <t>919664318336</t>
  </si>
  <si>
    <t>919045000590</t>
  </si>
  <si>
    <t>918897262562</t>
  </si>
  <si>
    <t>917208211967</t>
  </si>
  <si>
    <t>919966225105</t>
  </si>
  <si>
    <t>916360811380</t>
  </si>
  <si>
    <t>919838733482</t>
  </si>
  <si>
    <t>919605862491</t>
  </si>
  <si>
    <t>917479107168</t>
  </si>
  <si>
    <t>918989046906</t>
  </si>
  <si>
    <t>919528563284</t>
  </si>
  <si>
    <t>919700081777</t>
  </si>
  <si>
    <t>919561909031</t>
  </si>
  <si>
    <t>918095668253</t>
  </si>
  <si>
    <t>919636994659</t>
  </si>
  <si>
    <t>919061294313</t>
  </si>
  <si>
    <t>917050494267</t>
  </si>
  <si>
    <t>918420818832</t>
  </si>
  <si>
    <t>919780108930</t>
  </si>
  <si>
    <t>918660513855</t>
  </si>
  <si>
    <t>919717003426</t>
  </si>
  <si>
    <t>919900768404</t>
  </si>
  <si>
    <t>917804855185</t>
  </si>
  <si>
    <t>919714411911</t>
  </si>
  <si>
    <t>919212145777</t>
  </si>
  <si>
    <t>918420960412</t>
  </si>
  <si>
    <t>918299203575</t>
  </si>
  <si>
    <t>919873500414</t>
  </si>
  <si>
    <t>917096785669</t>
  </si>
  <si>
    <t>918750268053</t>
  </si>
  <si>
    <t>919092991308</t>
  </si>
  <si>
    <t>917591945209</t>
  </si>
  <si>
    <t>918882003345</t>
  </si>
  <si>
    <t>919010453230</t>
  </si>
  <si>
    <t>918223961049</t>
  </si>
  <si>
    <t>919868002479</t>
  </si>
  <si>
    <t>918972509138</t>
  </si>
  <si>
    <t>918125688664</t>
  </si>
  <si>
    <t>917079708075</t>
  </si>
  <si>
    <t>919724923053</t>
  </si>
  <si>
    <t>919423923153</t>
  </si>
  <si>
    <t>918217240412</t>
  </si>
  <si>
    <t>917830196245</t>
  </si>
  <si>
    <t>919922575763</t>
  </si>
  <si>
    <t>918191987949</t>
  </si>
  <si>
    <t>919603262645</t>
  </si>
  <si>
    <t>917851944384</t>
  </si>
  <si>
    <t>919821711700</t>
  </si>
  <si>
    <t>919880997070</t>
  </si>
  <si>
    <t>918489550722</t>
  </si>
  <si>
    <t>919957637680</t>
  </si>
  <si>
    <t>918089286801</t>
  </si>
  <si>
    <t>917503301508</t>
  </si>
  <si>
    <t>919638181762</t>
  </si>
  <si>
    <t>919649053358</t>
  </si>
  <si>
    <t>919816910622</t>
  </si>
  <si>
    <t>919912156083</t>
  </si>
  <si>
    <t>916356117340</t>
  </si>
  <si>
    <t>919812870451</t>
  </si>
  <si>
    <t>919769322391</t>
  </si>
  <si>
    <t>919391434807</t>
  </si>
  <si>
    <t>919049393505</t>
  </si>
  <si>
    <t>917604920780</t>
  </si>
  <si>
    <t>917507218740</t>
  </si>
  <si>
    <t>919803147445</t>
  </si>
  <si>
    <t>919544450461</t>
  </si>
  <si>
    <t>918222084780</t>
  </si>
  <si>
    <t>919927788555</t>
  </si>
  <si>
    <t>918953151034</t>
  </si>
  <si>
    <t>919640177930</t>
  </si>
  <si>
    <t>919167434648</t>
  </si>
  <si>
    <t>917465863588</t>
  </si>
  <si>
    <t>917411789230</t>
  </si>
  <si>
    <t>919500911507</t>
  </si>
  <si>
    <t>916353466719</t>
  </si>
  <si>
    <t>919654500483</t>
  </si>
  <si>
    <t>918685993312</t>
  </si>
  <si>
    <t>917417914148</t>
  </si>
  <si>
    <t>919692149064</t>
  </si>
  <si>
    <t>919040315937</t>
  </si>
  <si>
    <t>919846135412</t>
  </si>
  <si>
    <t>919212737309</t>
  </si>
  <si>
    <t>917859055919</t>
  </si>
  <si>
    <t>918946092527</t>
  </si>
  <si>
    <t>917507944230</t>
  </si>
  <si>
    <t>917067206763</t>
  </si>
  <si>
    <t>919892603007</t>
  </si>
  <si>
    <t>919884727333</t>
  </si>
  <si>
    <t>919550363351</t>
  </si>
  <si>
    <t>919006843915</t>
  </si>
  <si>
    <t>919043668589</t>
  </si>
  <si>
    <t>919026777751</t>
  </si>
  <si>
    <t>919902579487</t>
  </si>
  <si>
    <t>919843440861</t>
  </si>
  <si>
    <t>919701399937</t>
  </si>
  <si>
    <t>919699690160</t>
  </si>
  <si>
    <t>917689058839</t>
  </si>
  <si>
    <t>919837091304</t>
  </si>
  <si>
    <t>918606258126</t>
  </si>
  <si>
    <t>919650994000</t>
  </si>
  <si>
    <t>919662927940</t>
  </si>
  <si>
    <t>919125185775</t>
  </si>
  <si>
    <t>919527183036</t>
  </si>
  <si>
    <t>919841084241</t>
  </si>
  <si>
    <t>917300816573</t>
  </si>
  <si>
    <t>917228920124</t>
  </si>
  <si>
    <t>919350770654</t>
  </si>
  <si>
    <t>919879092692</t>
  </si>
  <si>
    <t>918824053401</t>
  </si>
  <si>
    <t>919427850114</t>
  </si>
  <si>
    <t>919013266400</t>
  </si>
  <si>
    <t>917087424765</t>
  </si>
  <si>
    <t>917696294490</t>
  </si>
  <si>
    <t>918754418096</t>
  </si>
  <si>
    <t>917997072627</t>
  </si>
  <si>
    <t>918697097322</t>
  </si>
  <si>
    <t>918527312782</t>
  </si>
  <si>
    <t>919671627736</t>
  </si>
  <si>
    <t>918081424541</t>
  </si>
  <si>
    <t>918742901562</t>
  </si>
  <si>
    <t>919500347202</t>
  </si>
  <si>
    <t>919662512886</t>
  </si>
  <si>
    <t>919744201850</t>
  </si>
  <si>
    <t>919819436392</t>
  </si>
  <si>
    <t>919654099111</t>
  </si>
  <si>
    <t>919324803026</t>
  </si>
  <si>
    <t>918077018529</t>
  </si>
  <si>
    <t>919992494659</t>
  </si>
  <si>
    <t>919765891002</t>
  </si>
  <si>
    <t>919666260125</t>
  </si>
  <si>
    <t>919096341677</t>
  </si>
  <si>
    <t>917744838858</t>
  </si>
  <si>
    <t>919430785177</t>
  </si>
  <si>
    <t>919146729106</t>
  </si>
  <si>
    <t>919441911543</t>
  </si>
  <si>
    <t>918748900969</t>
  </si>
  <si>
    <t>918484006120</t>
  </si>
  <si>
    <t>917286089667</t>
  </si>
  <si>
    <t>919473555656</t>
  </si>
  <si>
    <t>917909332058</t>
  </si>
  <si>
    <t>919743247444</t>
  </si>
  <si>
    <t>919986784888</t>
  </si>
  <si>
    <t>918169444458</t>
  </si>
  <si>
    <t>917838554406</t>
  </si>
  <si>
    <t>918853533886</t>
  </si>
  <si>
    <t>919830049971</t>
  </si>
  <si>
    <t>917876311210</t>
  </si>
  <si>
    <t>917208338679</t>
  </si>
  <si>
    <t>919088092290</t>
  </si>
  <si>
    <t>919967121213</t>
  </si>
  <si>
    <t>919549615962</t>
  </si>
  <si>
    <t>919048101232</t>
  </si>
  <si>
    <t>917021710298</t>
  </si>
  <si>
    <t>919495103207</t>
  </si>
  <si>
    <t>919613131188</t>
  </si>
  <si>
    <t>917306774880</t>
  </si>
  <si>
    <t>919825021797</t>
  </si>
  <si>
    <t>919947647327</t>
  </si>
  <si>
    <t>919650241247</t>
  </si>
  <si>
    <t>919937098146</t>
  </si>
  <si>
    <t>918904753394</t>
  </si>
  <si>
    <t>919912799851</t>
  </si>
  <si>
    <t>919975973633</t>
  </si>
  <si>
    <t>917411110104</t>
  </si>
  <si>
    <t>919897124663</t>
  </si>
  <si>
    <t>918354998084</t>
  </si>
  <si>
    <t>919030323618</t>
  </si>
  <si>
    <t>917303358901</t>
  </si>
  <si>
    <t>919918706289</t>
  </si>
  <si>
    <t>919666825552</t>
  </si>
  <si>
    <t>919609768449</t>
  </si>
  <si>
    <t>919833042668</t>
  </si>
  <si>
    <t>919823724149</t>
  </si>
  <si>
    <t>919259200597</t>
  </si>
  <si>
    <t>919961307311</t>
  </si>
  <si>
    <t>919293320383</t>
  </si>
  <si>
    <t>919734587698</t>
  </si>
  <si>
    <t>919589263720</t>
  </si>
  <si>
    <t>919702452322</t>
  </si>
  <si>
    <t>919030036083</t>
  </si>
  <si>
    <t>918975571314</t>
  </si>
  <si>
    <t>919811412810</t>
  </si>
  <si>
    <t>917408502756</t>
  </si>
  <si>
    <t>919799266792</t>
  </si>
  <si>
    <t>918960609116</t>
  </si>
  <si>
    <t>917019240949</t>
  </si>
  <si>
    <t>919594470004</t>
  </si>
  <si>
    <t>918875483314</t>
  </si>
  <si>
    <t>919717719808</t>
  </si>
  <si>
    <t>918972277456</t>
  </si>
  <si>
    <t>919661679959</t>
  </si>
  <si>
    <t>917710963057</t>
  </si>
  <si>
    <t>919030103299</t>
  </si>
  <si>
    <t>917385477386</t>
  </si>
  <si>
    <t>919867010563</t>
  </si>
  <si>
    <t>919932049332</t>
  </si>
  <si>
    <t>919608984423</t>
  </si>
  <si>
    <t>919512204311</t>
  </si>
  <si>
    <t>918928443314</t>
  </si>
  <si>
    <t>918860475787</t>
  </si>
  <si>
    <t>918407933800</t>
  </si>
  <si>
    <t>918874887600</t>
  </si>
  <si>
    <t>919000703015</t>
  </si>
  <si>
    <t>918610264565</t>
  </si>
  <si>
    <t>919894952039</t>
  </si>
  <si>
    <t>919633392944</t>
  </si>
  <si>
    <t>917028016146</t>
  </si>
  <si>
    <t>918003626104</t>
  </si>
  <si>
    <t>919009834021</t>
  </si>
  <si>
    <t>919728481320</t>
  </si>
  <si>
    <t>918893630096</t>
  </si>
  <si>
    <t>917506705467</t>
  </si>
  <si>
    <t>917275565182</t>
  </si>
  <si>
    <t>919937714376</t>
  </si>
  <si>
    <t>917620901650</t>
  </si>
  <si>
    <t>919705333611</t>
  </si>
  <si>
    <t>917039463361</t>
  </si>
  <si>
    <t>919770644311</t>
  </si>
  <si>
    <t>918873064423</t>
  </si>
  <si>
    <t>919668622686</t>
  </si>
  <si>
    <t>919486667164</t>
  </si>
  <si>
    <t>919764061581</t>
  </si>
  <si>
    <t>919887680000</t>
  </si>
  <si>
    <t>916201169453</t>
  </si>
  <si>
    <t>919881839304</t>
  </si>
  <si>
    <t>919849739262</t>
  </si>
  <si>
    <t>919440365166</t>
  </si>
  <si>
    <t>919874112124</t>
  </si>
  <si>
    <t>919049043371</t>
  </si>
  <si>
    <t>917206761075</t>
  </si>
  <si>
    <t>918318182578</t>
  </si>
  <si>
    <t>917019696452</t>
  </si>
  <si>
    <t>917536013769</t>
  </si>
  <si>
    <t>918719972839</t>
  </si>
  <si>
    <t>919756344991</t>
  </si>
  <si>
    <t>918143786295</t>
  </si>
  <si>
    <t>919344807345</t>
  </si>
  <si>
    <t>918787231897</t>
  </si>
  <si>
    <t>918948393856</t>
  </si>
  <si>
    <t>917350134842</t>
  </si>
  <si>
    <t>919501087190</t>
  </si>
  <si>
    <t>919657599421</t>
  </si>
  <si>
    <t>918511862738</t>
  </si>
  <si>
    <t>919136701481</t>
  </si>
  <si>
    <t>918080814455</t>
  </si>
  <si>
    <t>917760331341</t>
  </si>
  <si>
    <t>919841236097</t>
  </si>
  <si>
    <t>919161570606</t>
  </si>
  <si>
    <t>917596881225</t>
  </si>
  <si>
    <t>918295099751</t>
  </si>
  <si>
    <t>919964867626</t>
  </si>
  <si>
    <t>919845081010</t>
  </si>
  <si>
    <t>917710151089</t>
  </si>
  <si>
    <t>917388334033</t>
  </si>
  <si>
    <t>919636588082</t>
  </si>
  <si>
    <t>919871318039</t>
  </si>
  <si>
    <t>919199520110</t>
  </si>
  <si>
    <t>918789057022</t>
  </si>
  <si>
    <t>919479314560</t>
  </si>
  <si>
    <t>919972841401</t>
  </si>
  <si>
    <t>917088359329</t>
  </si>
  <si>
    <t>919901041977</t>
  </si>
  <si>
    <t>919952659974</t>
  </si>
  <si>
    <t>916207488928</t>
  </si>
  <si>
    <t>919894567528</t>
  </si>
  <si>
    <t>919666528986</t>
  </si>
  <si>
    <t>918872939717</t>
  </si>
  <si>
    <t>918197110706</t>
  </si>
  <si>
    <t>918509426098</t>
  </si>
  <si>
    <t>918015047716</t>
  </si>
  <si>
    <t>919844810545</t>
  </si>
  <si>
    <t>917667098860</t>
  </si>
  <si>
    <t>917508608840</t>
  </si>
  <si>
    <t>919960689552</t>
  </si>
  <si>
    <t>919871986089</t>
  </si>
  <si>
    <t>918828980279</t>
  </si>
  <si>
    <t>919421414429</t>
  </si>
  <si>
    <t>919428212911</t>
  </si>
  <si>
    <t>918758480600</t>
  </si>
  <si>
    <t>919987640024</t>
  </si>
  <si>
    <t>919946282762</t>
  </si>
  <si>
    <t>919506665192</t>
  </si>
  <si>
    <t>919755084567</t>
  </si>
  <si>
    <t>917338010203</t>
  </si>
  <si>
    <t>919112537227</t>
  </si>
  <si>
    <t>919750958079</t>
  </si>
  <si>
    <t>917064774012</t>
  </si>
  <si>
    <t>919845370806</t>
  </si>
  <si>
    <t>919733355222</t>
  </si>
  <si>
    <t>917076893807</t>
  </si>
  <si>
    <t>917506494929</t>
  </si>
  <si>
    <t>919538532115</t>
  </si>
  <si>
    <t>919424931218</t>
  </si>
  <si>
    <t>918943691847</t>
  </si>
  <si>
    <t>919889302787</t>
  </si>
  <si>
    <t>917330603799</t>
  </si>
  <si>
    <t>919496768781</t>
  </si>
  <si>
    <t>919443268678</t>
  </si>
  <si>
    <t>917416485145</t>
  </si>
  <si>
    <t>919825586250</t>
  </si>
  <si>
    <t>919899133832</t>
  </si>
  <si>
    <t>918147597820</t>
  </si>
  <si>
    <t>918446445612</t>
  </si>
  <si>
    <t>919448499557</t>
  </si>
  <si>
    <t>917017589433</t>
  </si>
  <si>
    <t>917418016741</t>
  </si>
  <si>
    <t>918943483237</t>
  </si>
  <si>
    <t>917736710240</t>
  </si>
  <si>
    <t>919949234932</t>
  </si>
  <si>
    <t>919101037276</t>
  </si>
  <si>
    <t>917900308806</t>
  </si>
  <si>
    <t>919700369225</t>
  </si>
  <si>
    <t>919702369825</t>
  </si>
  <si>
    <t>917876361870</t>
  </si>
  <si>
    <t>919090249934</t>
  </si>
  <si>
    <t>917359471514</t>
  </si>
  <si>
    <t>918391054476</t>
  </si>
  <si>
    <t>918003494952</t>
  </si>
  <si>
    <t>918398953829</t>
  </si>
  <si>
    <t>919836566206</t>
  </si>
  <si>
    <t>919818709759</t>
  </si>
  <si>
    <t>918866828627</t>
  </si>
  <si>
    <t>919463451540</t>
  </si>
  <si>
    <t>918870363110</t>
  </si>
  <si>
    <t>919861228003</t>
  </si>
  <si>
    <t>917829124357</t>
  </si>
  <si>
    <t>919024284767</t>
  </si>
  <si>
    <t>918413940964</t>
  </si>
  <si>
    <t>919695548566</t>
  </si>
  <si>
    <t>917330931218</t>
  </si>
  <si>
    <t>919700679738</t>
  </si>
  <si>
    <t>919813133433</t>
  </si>
  <si>
    <t>917065535027</t>
  </si>
  <si>
    <t>919207224082</t>
  </si>
  <si>
    <t>919861210272</t>
  </si>
  <si>
    <t>919586619799</t>
  </si>
  <si>
    <t>917000281125</t>
  </si>
  <si>
    <t>919344059603</t>
  </si>
  <si>
    <t>917870125980</t>
  </si>
  <si>
    <t>918595801973</t>
  </si>
  <si>
    <t>919638848299</t>
  </si>
  <si>
    <t>919419135714</t>
  </si>
  <si>
    <t>919503277793</t>
  </si>
  <si>
    <t>919456672365</t>
  </si>
  <si>
    <t>919929500016</t>
  </si>
  <si>
    <t>918229855966</t>
  </si>
  <si>
    <t>919148900889</t>
  </si>
  <si>
    <t>919561300899</t>
  </si>
  <si>
    <t>918000135032</t>
  </si>
  <si>
    <t>919881757772</t>
  </si>
  <si>
    <t>919763812620</t>
  </si>
  <si>
    <t>919727198350</t>
  </si>
  <si>
    <t>919820190241</t>
  </si>
  <si>
    <t>919118369797</t>
  </si>
  <si>
    <t>919855442291</t>
  </si>
  <si>
    <t>919885781237</t>
  </si>
  <si>
    <t>919167373177</t>
  </si>
  <si>
    <t>919738398846</t>
  </si>
  <si>
    <t>919884551633</t>
  </si>
  <si>
    <t>919897155951</t>
  </si>
  <si>
    <t>919440973089</t>
  </si>
  <si>
    <t>919110464896</t>
  </si>
  <si>
    <t>918057414843</t>
  </si>
  <si>
    <t>919676685177</t>
  </si>
  <si>
    <t>919526166838</t>
  </si>
  <si>
    <t>919896565289</t>
  </si>
  <si>
    <t>918955439261</t>
  </si>
  <si>
    <t>917298405372</t>
  </si>
  <si>
    <t>919492182619</t>
  </si>
  <si>
    <t>919350666001</t>
  </si>
  <si>
    <t>919945721532</t>
  </si>
  <si>
    <t>919998636659</t>
  </si>
  <si>
    <t>919121995599</t>
  </si>
  <si>
    <t>919061252314</t>
  </si>
  <si>
    <t>918126776123</t>
  </si>
  <si>
    <t>919807784551</t>
  </si>
  <si>
    <t>919860252066</t>
  </si>
  <si>
    <t>919826887598</t>
  </si>
  <si>
    <t>919820541363</t>
  </si>
  <si>
    <t>918420385618</t>
  </si>
  <si>
    <t>917677676017</t>
  </si>
  <si>
    <t>917017996824</t>
  </si>
  <si>
    <t>918929892080</t>
  </si>
  <si>
    <t>918100277750</t>
  </si>
  <si>
    <t>919894929200</t>
  </si>
  <si>
    <t>919486437638</t>
  </si>
  <si>
    <t>919447032940</t>
  </si>
  <si>
    <t>919972123219</t>
  </si>
  <si>
    <t>917455990114</t>
  </si>
  <si>
    <t>919667712868</t>
  </si>
  <si>
    <t>918417822535</t>
  </si>
  <si>
    <t>919165586894</t>
  </si>
  <si>
    <t>919563790417</t>
  </si>
  <si>
    <t>919583945474</t>
  </si>
  <si>
    <t>919959192303</t>
  </si>
  <si>
    <t>919154166153</t>
  </si>
  <si>
    <t>918308715226</t>
  </si>
  <si>
    <t>918810608906</t>
  </si>
  <si>
    <t>918928557999</t>
  </si>
  <si>
    <t>919540306896</t>
  </si>
  <si>
    <t>917743871322</t>
  </si>
  <si>
    <t>919025800800</t>
  </si>
  <si>
    <t>919845054309</t>
  </si>
  <si>
    <t>917897196523</t>
  </si>
  <si>
    <t>918766759425</t>
  </si>
  <si>
    <t>919621634098</t>
  </si>
  <si>
    <t>918017183106</t>
  </si>
  <si>
    <t>917979012191</t>
  </si>
  <si>
    <t>919900855079</t>
  </si>
  <si>
    <t>919785843761</t>
  </si>
  <si>
    <t>917889180761</t>
  </si>
  <si>
    <t>919743606949</t>
  </si>
  <si>
    <t>918273025099</t>
  </si>
  <si>
    <t>916367246767</t>
  </si>
  <si>
    <t>919100181170</t>
  </si>
  <si>
    <t>919826546250</t>
  </si>
  <si>
    <t>918618065540</t>
  </si>
  <si>
    <t>918309797716</t>
  </si>
  <si>
    <t>919673082909</t>
  </si>
  <si>
    <t>917697419502</t>
  </si>
  <si>
    <t>919663877197</t>
  </si>
  <si>
    <t>919500864803</t>
  </si>
  <si>
    <t>918209347034</t>
  </si>
  <si>
    <t>918726653833</t>
  </si>
  <si>
    <t>916353873874</t>
  </si>
  <si>
    <t>918800769303</t>
  </si>
  <si>
    <t>919099398582</t>
  </si>
  <si>
    <t>919974624489</t>
  </si>
  <si>
    <t>919526862445</t>
  </si>
  <si>
    <t>919502164568</t>
  </si>
  <si>
    <t>917387280202</t>
  </si>
  <si>
    <t>919224700861</t>
  </si>
  <si>
    <t>919825349892</t>
  </si>
  <si>
    <t>919455551691</t>
  </si>
  <si>
    <t>919602955314</t>
  </si>
  <si>
    <t>919157158631</t>
  </si>
  <si>
    <t>918149345405</t>
  </si>
  <si>
    <t>919718265612</t>
  </si>
  <si>
    <t>919895252553</t>
  </si>
  <si>
    <t>919889232430</t>
  </si>
  <si>
    <t>919673029770</t>
  </si>
  <si>
    <t>917067301407</t>
  </si>
  <si>
    <t>919282239501</t>
  </si>
  <si>
    <t>919971602091</t>
  </si>
  <si>
    <t>919440738829</t>
  </si>
  <si>
    <t>919904236933</t>
  </si>
  <si>
    <t>919158909080</t>
  </si>
  <si>
    <t>919983418203</t>
  </si>
  <si>
    <t>917618228115</t>
  </si>
  <si>
    <t>917871956117</t>
  </si>
  <si>
    <t>919903193783</t>
  </si>
  <si>
    <t>919549700211</t>
  </si>
  <si>
    <t>917374923363</t>
  </si>
  <si>
    <t>919906726920</t>
  </si>
  <si>
    <t>919098384028</t>
  </si>
  <si>
    <t>919718110163</t>
  </si>
  <si>
    <t>919099547444</t>
  </si>
  <si>
    <t>919702310026</t>
  </si>
  <si>
    <t>919818434686</t>
  </si>
  <si>
    <t>919672547724</t>
  </si>
  <si>
    <t>917507056339</t>
  </si>
  <si>
    <t>919914584483</t>
  </si>
  <si>
    <t>919595063420</t>
  </si>
  <si>
    <t>917388988220</t>
  </si>
  <si>
    <t>919912186867</t>
  </si>
  <si>
    <t>919780153469</t>
  </si>
  <si>
    <t>917870824654</t>
  </si>
  <si>
    <t>918382939467</t>
  </si>
  <si>
    <t>918620039058</t>
  </si>
  <si>
    <t>917761067800</t>
  </si>
  <si>
    <t>919921779719</t>
  </si>
  <si>
    <t>919901151766</t>
  </si>
  <si>
    <t>917867941344</t>
  </si>
  <si>
    <t>917538053317</t>
  </si>
  <si>
    <t>919848142526</t>
  </si>
  <si>
    <t>917719919373</t>
  </si>
  <si>
    <t>919641161191</t>
  </si>
  <si>
    <t>917767935994</t>
  </si>
  <si>
    <t>918420783175</t>
  </si>
  <si>
    <t>918401252637</t>
  </si>
  <si>
    <t>919115244629</t>
  </si>
  <si>
    <t>919051989340</t>
  </si>
  <si>
    <t>919966809913</t>
  </si>
  <si>
    <t>917745880404</t>
  </si>
  <si>
    <t>919912255048</t>
  </si>
  <si>
    <t>917666457786</t>
  </si>
  <si>
    <t>919946257356</t>
  </si>
  <si>
    <t>917579215778</t>
  </si>
  <si>
    <t>919902747903</t>
  </si>
  <si>
    <t>917038132489</t>
  </si>
  <si>
    <t>919575765921</t>
  </si>
  <si>
    <t>919598211190</t>
  </si>
  <si>
    <t>919482475444</t>
  </si>
  <si>
    <t>919010834591</t>
  </si>
  <si>
    <t>919909320550</t>
  </si>
  <si>
    <t>919326762631</t>
  </si>
  <si>
    <t>918439585670</t>
  </si>
  <si>
    <t>919704120201</t>
  </si>
  <si>
    <t>919771403041</t>
  </si>
  <si>
    <t>919965043945</t>
  </si>
  <si>
    <t>917359478334</t>
  </si>
  <si>
    <t>919833232848</t>
  </si>
  <si>
    <t>919030105741</t>
  </si>
  <si>
    <t>919563775588</t>
  </si>
  <si>
    <t>919818061073</t>
  </si>
  <si>
    <t>919009603940</t>
  </si>
  <si>
    <t>919940300629</t>
  </si>
  <si>
    <t>918511260270</t>
  </si>
  <si>
    <t>919948932938</t>
  </si>
  <si>
    <t>919313319153</t>
  </si>
  <si>
    <t>919842730328</t>
  </si>
  <si>
    <t>919060207930</t>
  </si>
  <si>
    <t>919559976344</t>
  </si>
  <si>
    <t>919784772381</t>
  </si>
  <si>
    <t>917075435033</t>
  </si>
  <si>
    <t>918867815828</t>
  </si>
  <si>
    <t>918978059656</t>
  </si>
  <si>
    <t>919916137467</t>
  </si>
  <si>
    <t>919188354910</t>
  </si>
  <si>
    <t>919941346950</t>
  </si>
  <si>
    <t>919664773268</t>
  </si>
  <si>
    <t>919810926011</t>
  </si>
  <si>
    <t>918872623468</t>
  </si>
  <si>
    <t>919558633271</t>
  </si>
  <si>
    <t>919761329089</t>
  </si>
  <si>
    <t>919625501919</t>
  </si>
  <si>
    <t>919945354346</t>
  </si>
  <si>
    <t>919714789660</t>
  </si>
  <si>
    <t>919842342300</t>
  </si>
  <si>
    <t>917026669232</t>
  </si>
  <si>
    <t>919424804717</t>
  </si>
  <si>
    <t>918492846347</t>
  </si>
  <si>
    <t>917206223255</t>
  </si>
  <si>
    <t>918826216986</t>
  </si>
  <si>
    <t>919648218781</t>
  </si>
  <si>
    <t>919737556050</t>
  </si>
  <si>
    <t>919689777169</t>
  </si>
  <si>
    <t>919960245145</t>
  </si>
  <si>
    <t>919831622257</t>
  </si>
  <si>
    <t>919493214384</t>
  </si>
  <si>
    <t>919430406168</t>
  </si>
  <si>
    <t>916369066009</t>
  </si>
  <si>
    <t>919452154982</t>
  </si>
  <si>
    <t>918051407773</t>
  </si>
  <si>
    <t>919168185225</t>
  </si>
  <si>
    <t>918408997010</t>
  </si>
  <si>
    <t>918296503163</t>
  </si>
  <si>
    <t>918899646655</t>
  </si>
  <si>
    <t>918101278810</t>
  </si>
  <si>
    <t>917435892223</t>
  </si>
  <si>
    <t>919925589215</t>
  </si>
  <si>
    <t>919843682454</t>
  </si>
  <si>
    <t>917760433017</t>
  </si>
  <si>
    <t>919066803869</t>
  </si>
  <si>
    <t>919874286460</t>
  </si>
  <si>
    <t>919624707654</t>
  </si>
  <si>
    <t>919545260497</t>
  </si>
  <si>
    <t>919848031023</t>
  </si>
  <si>
    <t>919247444112</t>
  </si>
  <si>
    <t>917987662537</t>
  </si>
  <si>
    <t>919620300095</t>
  </si>
  <si>
    <t>919899321294</t>
  </si>
  <si>
    <t>919619272977</t>
  </si>
  <si>
    <t>919199020262</t>
  </si>
  <si>
    <t>917032714023</t>
  </si>
  <si>
    <t>919207152716</t>
  </si>
  <si>
    <t>919815171214</t>
  </si>
  <si>
    <t>919638880328</t>
  </si>
  <si>
    <t>919755112176</t>
  </si>
  <si>
    <t>918652824636</t>
  </si>
  <si>
    <t>919967438910</t>
  </si>
  <si>
    <t>918655550065</t>
  </si>
  <si>
    <t>919313308630</t>
  </si>
  <si>
    <t>919539439297</t>
  </si>
  <si>
    <t>919656658195</t>
  </si>
  <si>
    <t>917880703181</t>
  </si>
  <si>
    <t>919081282715</t>
  </si>
  <si>
    <t>919994104771</t>
  </si>
  <si>
    <t>919832090800</t>
  </si>
  <si>
    <t>918384885627</t>
  </si>
  <si>
    <t>919619914153</t>
  </si>
  <si>
    <t>918867239990</t>
  </si>
  <si>
    <t>919881394466</t>
  </si>
  <si>
    <t>919092574747</t>
  </si>
  <si>
    <t>919898246982</t>
  </si>
  <si>
    <t>919060401237</t>
  </si>
  <si>
    <t>918610343132</t>
  </si>
  <si>
    <t>918777092143</t>
  </si>
  <si>
    <t>919812776300</t>
  </si>
  <si>
    <t>919559839447</t>
  </si>
  <si>
    <t>917777936095</t>
  </si>
  <si>
    <t>918979361773</t>
  </si>
  <si>
    <t>918948914519</t>
  </si>
  <si>
    <t>919384411276</t>
  </si>
  <si>
    <t>918153000520</t>
  </si>
  <si>
    <t>919887366826</t>
  </si>
  <si>
    <t>919890343108</t>
  </si>
  <si>
    <t>919125957820</t>
  </si>
  <si>
    <t>919167336346</t>
  </si>
  <si>
    <t>917240725815</t>
  </si>
  <si>
    <t>917729031664</t>
  </si>
  <si>
    <t>919810202500</t>
  </si>
  <si>
    <t>919891719595</t>
  </si>
  <si>
    <t>918650875946</t>
  </si>
  <si>
    <t>919884359674</t>
  </si>
  <si>
    <t>919957959500</t>
  </si>
  <si>
    <t>918949994123</t>
  </si>
  <si>
    <t>919555918308</t>
  </si>
  <si>
    <t>919916585472</t>
  </si>
  <si>
    <t>919671776082</t>
  </si>
  <si>
    <t>917869605666</t>
  </si>
  <si>
    <t>919844791511</t>
  </si>
  <si>
    <t>919848082826</t>
  </si>
  <si>
    <t>919100160879</t>
  </si>
  <si>
    <t>919728760991</t>
  </si>
  <si>
    <t>919663515538</t>
  </si>
  <si>
    <t>917016233569</t>
  </si>
  <si>
    <t>917708671160</t>
  </si>
  <si>
    <t>918965006609</t>
  </si>
  <si>
    <t>919652270442</t>
  </si>
  <si>
    <t>919999245689</t>
  </si>
  <si>
    <t>919012245421</t>
  </si>
  <si>
    <t>919561173380</t>
  </si>
  <si>
    <t>918144208144</t>
  </si>
  <si>
    <t>919840940900</t>
  </si>
  <si>
    <t>919892031607</t>
  </si>
  <si>
    <t>917084151087</t>
  </si>
  <si>
    <t>919850159007</t>
  </si>
  <si>
    <t>918770448685</t>
  </si>
  <si>
    <t>918895272916</t>
  </si>
  <si>
    <t>919986955325</t>
  </si>
  <si>
    <t>919611705510</t>
  </si>
  <si>
    <t>919125447438</t>
  </si>
  <si>
    <t>918097852491</t>
  </si>
  <si>
    <t>918119894697</t>
  </si>
  <si>
    <t>919658777011</t>
  </si>
  <si>
    <t>919100655048</t>
  </si>
  <si>
    <t>919824232084</t>
  </si>
  <si>
    <t>918140219855</t>
  </si>
  <si>
    <t>919906705592</t>
  </si>
  <si>
    <t>919797315914</t>
  </si>
  <si>
    <t>919892397989</t>
  </si>
  <si>
    <t>917778949518</t>
  </si>
  <si>
    <t>918207886645</t>
  </si>
  <si>
    <t>918679671302</t>
  </si>
  <si>
    <t>919663706813</t>
  </si>
  <si>
    <t>919714470607</t>
  </si>
  <si>
    <t>919425152365</t>
  </si>
  <si>
    <t>917485835028</t>
  </si>
  <si>
    <t>917392004429</t>
  </si>
  <si>
    <t>918421129294</t>
  </si>
  <si>
    <t>918757890347</t>
  </si>
  <si>
    <t>919958785037</t>
  </si>
  <si>
    <t>919990776700</t>
  </si>
  <si>
    <t>918295862436</t>
  </si>
  <si>
    <t>917870950138</t>
  </si>
  <si>
    <t>919552563627</t>
  </si>
  <si>
    <t>918722215354</t>
  </si>
  <si>
    <t>919966609217</t>
  </si>
  <si>
    <t>919801093142</t>
  </si>
  <si>
    <t>918923262424</t>
  </si>
  <si>
    <t>919713558966</t>
  </si>
  <si>
    <t>919208671067</t>
  </si>
  <si>
    <t>919479973888</t>
  </si>
  <si>
    <t>919133771773</t>
  </si>
  <si>
    <t>919804039055</t>
  </si>
  <si>
    <t>918170803916</t>
  </si>
  <si>
    <t>919839180820</t>
  </si>
  <si>
    <t>919981082155</t>
  </si>
  <si>
    <t>919307421515</t>
  </si>
  <si>
    <t>916367841994</t>
  </si>
  <si>
    <t>919077505393</t>
  </si>
  <si>
    <t>917036568959</t>
  </si>
  <si>
    <t>918349596442</t>
  </si>
  <si>
    <t>918923479600</t>
  </si>
  <si>
    <t>919686222422</t>
  </si>
  <si>
    <t>917638069592</t>
  </si>
  <si>
    <t>917544864413</t>
  </si>
  <si>
    <t>919659720449</t>
  </si>
  <si>
    <t>918608816164</t>
  </si>
  <si>
    <t>917623805671</t>
  </si>
  <si>
    <t>919486272573</t>
  </si>
  <si>
    <t>919870782680</t>
  </si>
  <si>
    <t>919898897437</t>
  </si>
  <si>
    <t>919994990359</t>
  </si>
  <si>
    <t>919826371828</t>
  </si>
  <si>
    <t>918448574569</t>
  </si>
  <si>
    <t>919919750411</t>
  </si>
  <si>
    <t>919764493622</t>
  </si>
  <si>
    <t>919963128325</t>
  </si>
  <si>
    <t>918943505087</t>
  </si>
  <si>
    <t>919916059286</t>
  </si>
  <si>
    <t>919867301948</t>
  </si>
  <si>
    <t>919553443025</t>
  </si>
  <si>
    <t>919894530081</t>
  </si>
  <si>
    <t>918160435760</t>
  </si>
  <si>
    <t>917697417474</t>
  </si>
  <si>
    <t>919913398934</t>
  </si>
  <si>
    <t>918008720733</t>
  </si>
  <si>
    <t>919052379929</t>
  </si>
  <si>
    <t>918606050582</t>
  </si>
  <si>
    <t>919827015288</t>
  </si>
  <si>
    <t>919487593038</t>
  </si>
  <si>
    <t>918886884465</t>
  </si>
  <si>
    <t>918277076171</t>
  </si>
  <si>
    <t>919991586899</t>
  </si>
  <si>
    <t>919645161629</t>
  </si>
  <si>
    <t>919811564140</t>
  </si>
  <si>
    <t>917410909192</t>
  </si>
  <si>
    <t>919075070001</t>
  </si>
  <si>
    <t>919855188681</t>
  </si>
  <si>
    <t>919656367822</t>
  </si>
  <si>
    <t>917838838683</t>
  </si>
  <si>
    <t>919977007466</t>
  </si>
  <si>
    <t>917096112525</t>
  </si>
  <si>
    <t>917389391620</t>
  </si>
  <si>
    <t>917039785797</t>
  </si>
  <si>
    <t>917718702509</t>
  </si>
  <si>
    <t>919726603734</t>
  </si>
  <si>
    <t>918805796242</t>
  </si>
  <si>
    <t>917827367949</t>
  </si>
  <si>
    <t>918253070433</t>
  </si>
  <si>
    <t>919994742682</t>
  </si>
  <si>
    <t>919839922956</t>
  </si>
  <si>
    <t>919734110573</t>
  </si>
  <si>
    <t>918951195814</t>
  </si>
  <si>
    <t>919660230846</t>
  </si>
  <si>
    <t>919314911770</t>
  </si>
  <si>
    <t>918200272763</t>
  </si>
  <si>
    <t>919585395702</t>
  </si>
  <si>
    <t>917900659584</t>
  </si>
  <si>
    <t>919819827921</t>
  </si>
  <si>
    <t>919904052062</t>
  </si>
  <si>
    <t>919961810506</t>
  </si>
  <si>
    <t>918923029084</t>
  </si>
  <si>
    <t>919061902524</t>
  </si>
  <si>
    <t>919015027718</t>
  </si>
  <si>
    <t>919447618570</t>
  </si>
  <si>
    <t>919146812036</t>
  </si>
  <si>
    <t>919742620168</t>
  </si>
  <si>
    <t>919080717403</t>
  </si>
  <si>
    <t>917527931381</t>
  </si>
  <si>
    <t>918096657561</t>
  </si>
  <si>
    <t>917001384257</t>
  </si>
  <si>
    <t>919780000352</t>
  </si>
  <si>
    <t>919810788839</t>
  </si>
  <si>
    <t>919827329102</t>
  </si>
  <si>
    <t>917738554946</t>
  </si>
  <si>
    <t>917631589500</t>
  </si>
  <si>
    <t>919112613549</t>
  </si>
  <si>
    <t>917387728717</t>
  </si>
  <si>
    <t>919733129415</t>
  </si>
  <si>
    <t>919467096179</t>
  </si>
  <si>
    <t>919443308888</t>
  </si>
  <si>
    <t>917462934122</t>
  </si>
  <si>
    <t>919785832510</t>
  </si>
  <si>
    <t>917827921007</t>
  </si>
  <si>
    <t>919921611933</t>
  </si>
  <si>
    <t>919310272641</t>
  </si>
  <si>
    <t>919566181631</t>
  </si>
  <si>
    <t>919597189992</t>
  </si>
  <si>
    <t>919111896537</t>
  </si>
  <si>
    <t>918676934381</t>
  </si>
  <si>
    <t>919623030769</t>
  </si>
  <si>
    <t>918222071202</t>
  </si>
  <si>
    <t>916263047264</t>
  </si>
  <si>
    <t>919819010233</t>
  </si>
  <si>
    <t>919843812755</t>
  </si>
  <si>
    <t>919623651760</t>
  </si>
  <si>
    <t>918523088860</t>
  </si>
  <si>
    <t>919830044564</t>
  </si>
  <si>
    <t>919161646589</t>
  </si>
  <si>
    <t>919597864418</t>
  </si>
  <si>
    <t>917440877407</t>
  </si>
  <si>
    <t>917825970809</t>
  </si>
  <si>
    <t>918691013525</t>
  </si>
  <si>
    <t>918488850735</t>
  </si>
  <si>
    <t>919909382032</t>
  </si>
  <si>
    <t>919945450816</t>
  </si>
  <si>
    <t>919626797209</t>
  </si>
  <si>
    <t>918096237544</t>
  </si>
  <si>
    <t>918427285200</t>
  </si>
  <si>
    <t>919705590450</t>
  </si>
  <si>
    <t>919908161621</t>
  </si>
  <si>
    <t>919798502109</t>
  </si>
  <si>
    <t>919758600819</t>
  </si>
  <si>
    <t>919811662314</t>
  </si>
  <si>
    <t>919329446653</t>
  </si>
  <si>
    <t>919964810096</t>
  </si>
  <si>
    <t>919961905116</t>
  </si>
  <si>
    <t>918943253284</t>
  </si>
  <si>
    <t>919727274184</t>
  </si>
  <si>
    <t>919563021467</t>
  </si>
  <si>
    <t>919664155288</t>
  </si>
  <si>
    <t>919652488333</t>
  </si>
  <si>
    <t>919884050582</t>
  </si>
  <si>
    <t>919618470324</t>
  </si>
  <si>
    <t>919448267133</t>
  </si>
  <si>
    <t>919836951514</t>
  </si>
  <si>
    <t>919771397796</t>
  </si>
  <si>
    <t>919874481060</t>
  </si>
  <si>
    <t>919746096145</t>
  </si>
  <si>
    <t>918591015255</t>
  </si>
  <si>
    <t>919199326088</t>
  </si>
  <si>
    <t>919500810293</t>
  </si>
  <si>
    <t>918886863430</t>
  </si>
  <si>
    <t>919737636347</t>
  </si>
  <si>
    <t>919839557790</t>
  </si>
  <si>
    <t>919611017080</t>
  </si>
  <si>
    <t>918087479296</t>
  </si>
  <si>
    <t>919392207392</t>
  </si>
  <si>
    <t>919942007423</t>
  </si>
  <si>
    <t>919822003328</t>
  </si>
  <si>
    <t>917756985501</t>
  </si>
  <si>
    <t>919765576901</t>
  </si>
  <si>
    <t>917869686698</t>
  </si>
  <si>
    <t>916397644838</t>
  </si>
  <si>
    <t>917678568779</t>
  </si>
  <si>
    <t>919163678977</t>
  </si>
  <si>
    <t>919726069272</t>
  </si>
  <si>
    <t>918015748915</t>
  </si>
  <si>
    <t>919718422652</t>
  </si>
  <si>
    <t>918272981018</t>
  </si>
  <si>
    <t>918886937333</t>
  </si>
  <si>
    <t>917095697208</t>
  </si>
  <si>
    <t>919726199046</t>
  </si>
  <si>
    <t>917373294442</t>
  </si>
  <si>
    <t>919787070707</t>
  </si>
  <si>
    <t>919945656968</t>
  </si>
  <si>
    <t>919821575072</t>
  </si>
  <si>
    <t>918655517633</t>
  </si>
  <si>
    <t>919793998681</t>
  </si>
  <si>
    <t>917568899845</t>
  </si>
  <si>
    <t>919329744520</t>
  </si>
  <si>
    <t>918859113000</t>
  </si>
  <si>
    <t>919696964004</t>
  </si>
  <si>
    <t>919768332048</t>
  </si>
  <si>
    <t>919461875976</t>
  </si>
  <si>
    <t>919482714202</t>
  </si>
  <si>
    <t>919008666631</t>
  </si>
  <si>
    <t>919820103988</t>
  </si>
  <si>
    <t>916260424325</t>
  </si>
  <si>
    <t>919988829649</t>
  </si>
  <si>
    <t>918791219896</t>
  </si>
  <si>
    <t>919501687883</t>
  </si>
  <si>
    <t>917566987576</t>
  </si>
  <si>
    <t>919746960168</t>
  </si>
  <si>
    <t>919842447675</t>
  </si>
  <si>
    <t>919396611011</t>
  </si>
  <si>
    <t>919768984424</t>
  </si>
  <si>
    <t>919483918989</t>
  </si>
  <si>
    <t>919580628116</t>
  </si>
  <si>
    <t>919898520668</t>
  </si>
  <si>
    <t>918509255851</t>
  </si>
  <si>
    <t>919811677788</t>
  </si>
  <si>
    <t>919841997833</t>
  </si>
  <si>
    <t>918866272839</t>
  </si>
  <si>
    <t>918923948514</t>
  </si>
  <si>
    <t>918229956366</t>
  </si>
  <si>
    <t>919525723376</t>
  </si>
  <si>
    <t>918440889310</t>
  </si>
  <si>
    <t>919974715893</t>
  </si>
  <si>
    <t>917248929723</t>
  </si>
  <si>
    <t>918174828492</t>
  </si>
  <si>
    <t>918149547987</t>
  </si>
  <si>
    <t>919506577540</t>
  </si>
  <si>
    <t>919703802191</t>
  </si>
  <si>
    <t>918690002066</t>
  </si>
  <si>
    <t>919909791097</t>
  </si>
  <si>
    <t>918931887912</t>
  </si>
  <si>
    <t>919746293152</t>
  </si>
  <si>
    <t>919007026644</t>
  </si>
  <si>
    <t>918082468887</t>
  </si>
  <si>
    <t>917317092867</t>
  </si>
  <si>
    <t>916399382003</t>
  </si>
  <si>
    <t>919922554471</t>
  </si>
  <si>
    <t>919578063593</t>
  </si>
  <si>
    <t>919909510377</t>
  </si>
  <si>
    <t>919494783356</t>
  </si>
  <si>
    <t>917871546207</t>
  </si>
  <si>
    <t>917042254241</t>
  </si>
  <si>
    <t>919639279040</t>
  </si>
  <si>
    <t>919979908131</t>
  </si>
  <si>
    <t>919004186873</t>
  </si>
  <si>
    <t>919620160088</t>
  </si>
  <si>
    <t>919914113371</t>
  </si>
  <si>
    <t>918057307040</t>
  </si>
  <si>
    <t>917836872146</t>
  </si>
  <si>
    <t>919506312023</t>
  </si>
  <si>
    <t>919098941610</t>
  </si>
  <si>
    <t>919566922808</t>
  </si>
  <si>
    <t>919865589570</t>
  </si>
  <si>
    <t>918524036882</t>
  </si>
  <si>
    <t>919558201366</t>
  </si>
  <si>
    <t>917849958919</t>
  </si>
  <si>
    <t>919439443349</t>
  </si>
  <si>
    <t>918108711169</t>
  </si>
  <si>
    <t>919630346579</t>
  </si>
  <si>
    <t>918050973686</t>
  </si>
  <si>
    <t>919964512356</t>
  </si>
  <si>
    <t>919966948742</t>
  </si>
  <si>
    <t>919812823786</t>
  </si>
  <si>
    <t>919673735027</t>
  </si>
  <si>
    <t>917359437637</t>
  </si>
  <si>
    <t>919096959515</t>
  </si>
  <si>
    <t>919764424238</t>
  </si>
  <si>
    <t>919909254113</t>
  </si>
  <si>
    <t>919836944552</t>
  </si>
  <si>
    <t>919637721616</t>
  </si>
  <si>
    <t>917018590035</t>
  </si>
  <si>
    <t>919392625736</t>
  </si>
  <si>
    <t>919424722127</t>
  </si>
  <si>
    <t>919500120290</t>
  </si>
  <si>
    <t>919742271582</t>
  </si>
  <si>
    <t>919773197373</t>
  </si>
  <si>
    <t>917448899007</t>
  </si>
  <si>
    <t>919545238102</t>
  </si>
  <si>
    <t>919688264238</t>
  </si>
  <si>
    <t>919911662007</t>
  </si>
  <si>
    <t>918801623800</t>
  </si>
  <si>
    <t>919986469426</t>
  </si>
  <si>
    <t>919726188607</t>
  </si>
  <si>
    <t>918980729270</t>
  </si>
  <si>
    <t>919874836231</t>
  </si>
  <si>
    <t>919648128161</t>
  </si>
  <si>
    <t>919691269763</t>
  </si>
  <si>
    <t>917875556014</t>
  </si>
  <si>
    <t>919668050961</t>
  </si>
  <si>
    <t>919899939929</t>
  </si>
  <si>
    <t>918958699457</t>
  </si>
  <si>
    <t>919017788738</t>
  </si>
  <si>
    <t>919985060381</t>
  </si>
  <si>
    <t>919890389462</t>
  </si>
  <si>
    <t>916300622464</t>
  </si>
  <si>
    <t>919974284028</t>
  </si>
  <si>
    <t>919972199421</t>
  </si>
  <si>
    <t>919726538658</t>
  </si>
  <si>
    <t>919049646281</t>
  </si>
  <si>
    <t>917358724599</t>
  </si>
  <si>
    <t>919411491845</t>
  </si>
  <si>
    <t>917075884954</t>
  </si>
  <si>
    <t>917021982369</t>
  </si>
  <si>
    <t>919003226535</t>
  </si>
  <si>
    <t>917777983983</t>
  </si>
  <si>
    <t>919925233360</t>
  </si>
  <si>
    <t>918868894371</t>
  </si>
  <si>
    <t>919827285842</t>
  </si>
  <si>
    <t>919945045396</t>
  </si>
  <si>
    <t>918959830053</t>
  </si>
  <si>
    <t>919999701660</t>
  </si>
  <si>
    <t>919092281625</t>
  </si>
  <si>
    <t>919896856363</t>
  </si>
  <si>
    <t>917046057557</t>
  </si>
  <si>
    <t>919964962666</t>
  </si>
  <si>
    <t>918273967816</t>
  </si>
  <si>
    <t>919893176876</t>
  </si>
  <si>
    <t>918488933879</t>
  </si>
  <si>
    <t>917264962196</t>
  </si>
  <si>
    <t>917024750508</t>
  </si>
  <si>
    <t>918568084580</t>
  </si>
  <si>
    <t>918126532873</t>
  </si>
  <si>
    <t>917505858901</t>
  </si>
  <si>
    <t>919992698923</t>
  </si>
  <si>
    <t>917337227474</t>
  </si>
  <si>
    <t>919881097181</t>
  </si>
  <si>
    <t>919594776731</t>
  </si>
  <si>
    <t>919061101495</t>
  </si>
  <si>
    <t>918861863610</t>
  </si>
  <si>
    <t>918130854387</t>
  </si>
  <si>
    <t>919428258818</t>
  </si>
  <si>
    <t>919830047882</t>
  </si>
  <si>
    <t>919363249014</t>
  </si>
  <si>
    <t>918171087597</t>
  </si>
  <si>
    <t>919572746505</t>
  </si>
  <si>
    <t>918860686005</t>
  </si>
  <si>
    <t>919550993053</t>
  </si>
  <si>
    <t>918754457825</t>
  </si>
  <si>
    <t>917232085778</t>
  </si>
  <si>
    <t>919960585736</t>
  </si>
  <si>
    <t>917743840609</t>
  </si>
  <si>
    <t>919809151921</t>
  </si>
  <si>
    <t>918958834642</t>
  </si>
  <si>
    <t>919533398994</t>
  </si>
  <si>
    <t>918711871184</t>
  </si>
  <si>
    <t>919561002152</t>
  </si>
  <si>
    <t>917631609221</t>
  </si>
  <si>
    <t>918957085716</t>
  </si>
  <si>
    <t>918813892304</t>
  </si>
  <si>
    <t>919604292841</t>
  </si>
  <si>
    <t>919424962915</t>
  </si>
  <si>
    <t>918126014084</t>
  </si>
  <si>
    <t>919073155316</t>
  </si>
  <si>
    <t>919320358310</t>
  </si>
  <si>
    <t>919843018195</t>
  </si>
  <si>
    <t>918011602200</t>
  </si>
  <si>
    <t>918554814143</t>
  </si>
  <si>
    <t>917558090603</t>
  </si>
  <si>
    <t>917872648305</t>
  </si>
  <si>
    <t>919733650580</t>
  </si>
  <si>
    <t>916383764066</t>
  </si>
  <si>
    <t>919500802502</t>
  </si>
  <si>
    <t>918556945202</t>
  </si>
  <si>
    <t>917070360015</t>
  </si>
  <si>
    <t>919871482657</t>
  </si>
  <si>
    <t>918875129850</t>
  </si>
  <si>
    <t>918890002345</t>
  </si>
  <si>
    <t>917278565699</t>
  </si>
  <si>
    <t>917304028849</t>
  </si>
  <si>
    <t>919866910709</t>
  </si>
  <si>
    <t>919125531981</t>
  </si>
  <si>
    <t>917581865493</t>
  </si>
  <si>
    <t>918794024385</t>
  </si>
  <si>
    <t>919486609811</t>
  </si>
  <si>
    <t>919867337328</t>
  </si>
  <si>
    <t>919711346990</t>
  </si>
  <si>
    <t>919640200666</t>
  </si>
  <si>
    <t>918019802980</t>
  </si>
  <si>
    <t>917838014997</t>
  </si>
  <si>
    <t>917799111997</t>
  </si>
  <si>
    <t>917069578841</t>
  </si>
  <si>
    <t>919813886679</t>
  </si>
  <si>
    <t>919917184165</t>
  </si>
  <si>
    <t>918108182987</t>
  </si>
  <si>
    <t>917049896454</t>
  </si>
  <si>
    <t>917600027804</t>
  </si>
  <si>
    <t>919487707571</t>
  </si>
  <si>
    <t>919869983577</t>
  </si>
  <si>
    <t>917979838708</t>
  </si>
  <si>
    <t>916356573603</t>
  </si>
  <si>
    <t>919381515851</t>
  </si>
  <si>
    <t>919010555453</t>
  </si>
  <si>
    <t>918651120208</t>
  </si>
  <si>
    <t>919580163752</t>
  </si>
  <si>
    <t>919656637070</t>
  </si>
  <si>
    <t>919536236786</t>
  </si>
  <si>
    <t>917860351659</t>
  </si>
  <si>
    <t>919027119723</t>
  </si>
  <si>
    <t>919610787415</t>
  </si>
  <si>
    <t>917992108280</t>
  </si>
  <si>
    <t>917023751676</t>
  </si>
  <si>
    <t>919930921838</t>
  </si>
  <si>
    <t>919539484610</t>
  </si>
  <si>
    <t>919079768252</t>
  </si>
  <si>
    <t>919879817777</t>
  </si>
  <si>
    <t>918498804235</t>
  </si>
  <si>
    <t>919698855537</t>
  </si>
  <si>
    <t>919610037786</t>
  </si>
  <si>
    <t>919456801769</t>
  </si>
  <si>
    <t>917875112225</t>
  </si>
  <si>
    <t>919840174990</t>
  </si>
  <si>
    <t>917720889038</t>
  </si>
  <si>
    <t>919429893953</t>
  </si>
  <si>
    <t>919130874079</t>
  </si>
  <si>
    <t>919059308073</t>
  </si>
  <si>
    <t>918857071012</t>
  </si>
  <si>
    <t>919869310175</t>
  </si>
  <si>
    <t>917768979035</t>
  </si>
  <si>
    <t>917358283298</t>
  </si>
  <si>
    <t>919501021707</t>
  </si>
  <si>
    <t>918963873636</t>
  </si>
  <si>
    <t>918489464160</t>
  </si>
  <si>
    <t>919782132153</t>
  </si>
  <si>
    <t>919110558336</t>
  </si>
  <si>
    <t>917398272902</t>
  </si>
  <si>
    <t>918826920066</t>
  </si>
  <si>
    <t>918736901609</t>
  </si>
  <si>
    <t>919443079336</t>
  </si>
  <si>
    <t>919958421989</t>
  </si>
  <si>
    <t>918975784590</t>
  </si>
  <si>
    <t>919716465688</t>
  </si>
  <si>
    <t>917981465025</t>
  </si>
  <si>
    <t>917265077520</t>
  </si>
  <si>
    <t>917877224384</t>
  </si>
  <si>
    <t>919810684214</t>
  </si>
  <si>
    <t>919511654714</t>
  </si>
  <si>
    <t>919874664294</t>
  </si>
  <si>
    <t>918904672422</t>
  </si>
  <si>
    <t>918134928875</t>
  </si>
  <si>
    <t>918534887194</t>
  </si>
  <si>
    <t>917075552560</t>
  </si>
  <si>
    <t>918134098401</t>
  </si>
  <si>
    <t>919618180301</t>
  </si>
  <si>
    <t>919811923038</t>
  </si>
  <si>
    <t>918448253819</t>
  </si>
  <si>
    <t>919740290232</t>
  </si>
  <si>
    <t>918179399720</t>
  </si>
  <si>
    <t>919041281440</t>
  </si>
  <si>
    <t>919928652597</t>
  </si>
  <si>
    <t>918320783540</t>
  </si>
  <si>
    <t>919672126267</t>
  </si>
  <si>
    <t>919412231737</t>
  </si>
  <si>
    <t>916356140724</t>
  </si>
  <si>
    <t>919656830974</t>
  </si>
  <si>
    <t>919677663513</t>
  </si>
  <si>
    <t>917249109066</t>
  </si>
  <si>
    <t>919419155990</t>
  </si>
  <si>
    <t>917510344046</t>
  </si>
  <si>
    <t>917899798628</t>
  </si>
  <si>
    <t>918210821802</t>
  </si>
  <si>
    <t>919813523067</t>
  </si>
  <si>
    <t>917776947170</t>
  </si>
  <si>
    <t>919618396751</t>
  </si>
  <si>
    <t>919076100180</t>
  </si>
  <si>
    <t>919330263855</t>
  </si>
  <si>
    <t>918877948466</t>
  </si>
  <si>
    <t>917007607027</t>
  </si>
  <si>
    <t>917288801574</t>
  </si>
  <si>
    <t>916262917553</t>
  </si>
  <si>
    <t>919486442941</t>
  </si>
  <si>
    <t>918288005236</t>
  </si>
  <si>
    <t>919007055190</t>
  </si>
  <si>
    <t>919897349661</t>
  </si>
  <si>
    <t>919872232018</t>
  </si>
  <si>
    <t>918851658577</t>
  </si>
  <si>
    <t>918469602872</t>
  </si>
  <si>
    <t>919890795073</t>
  </si>
  <si>
    <t>918130703773</t>
  </si>
  <si>
    <t>919756865281</t>
  </si>
  <si>
    <t>917892674768</t>
  </si>
  <si>
    <t>919624609771</t>
  </si>
  <si>
    <t>917079704923</t>
  </si>
  <si>
    <t>919058657192</t>
  </si>
  <si>
    <t>919792177771</t>
  </si>
  <si>
    <t>918969999305</t>
  </si>
  <si>
    <t>919865920915</t>
  </si>
  <si>
    <t>919866456868</t>
  </si>
  <si>
    <t>919566980986</t>
  </si>
  <si>
    <t>919843799003</t>
  </si>
  <si>
    <t>918300107680</t>
  </si>
  <si>
    <t>918550981414</t>
  </si>
  <si>
    <t>917411111128</t>
  </si>
  <si>
    <t>917837890344</t>
  </si>
  <si>
    <t>919308216454</t>
  </si>
  <si>
    <t>919811222847</t>
  </si>
  <si>
    <t>919813223330</t>
  </si>
  <si>
    <t>919500703069</t>
  </si>
  <si>
    <t>918191884815</t>
  </si>
  <si>
    <t>919067542246</t>
  </si>
  <si>
    <t>916355237186</t>
  </si>
  <si>
    <t>919825044067</t>
  </si>
  <si>
    <t>918103973109</t>
  </si>
  <si>
    <t>918197535731</t>
  </si>
  <si>
    <t>918923935416</t>
  </si>
  <si>
    <t>917624836720</t>
  </si>
  <si>
    <t>919848885785</t>
  </si>
  <si>
    <t>919892070839</t>
  </si>
  <si>
    <t>919446783805</t>
  </si>
  <si>
    <t>919925557058</t>
  </si>
  <si>
    <t>919926616328</t>
  </si>
  <si>
    <t>917710542116</t>
  </si>
  <si>
    <t>919340008778</t>
  </si>
  <si>
    <t>918930944527</t>
  </si>
  <si>
    <t>919021087827</t>
  </si>
  <si>
    <t>917002726186</t>
  </si>
  <si>
    <t>917256875255</t>
  </si>
  <si>
    <t>917705881849</t>
  </si>
  <si>
    <t>919138385758</t>
  </si>
  <si>
    <t>917984579554</t>
  </si>
  <si>
    <t>917654731838</t>
  </si>
  <si>
    <t>919917345759</t>
  </si>
  <si>
    <t>919992920700</t>
  </si>
  <si>
    <t>919811094954</t>
  </si>
  <si>
    <t>917717702634</t>
  </si>
  <si>
    <t>919927198155</t>
  </si>
  <si>
    <t>919634630523</t>
  </si>
  <si>
    <t>919553330831</t>
  </si>
  <si>
    <t>917995336265</t>
  </si>
  <si>
    <t>919057008922</t>
  </si>
  <si>
    <t>918882071694</t>
  </si>
  <si>
    <t>919837987040</t>
  </si>
  <si>
    <t>919873828334</t>
  </si>
  <si>
    <t>919768885566</t>
  </si>
  <si>
    <t>919885637726</t>
  </si>
  <si>
    <t>919784221901</t>
  </si>
  <si>
    <t>919695176615</t>
  </si>
  <si>
    <t>917009427993</t>
  </si>
  <si>
    <t>919745175987</t>
  </si>
  <si>
    <t>917893215611</t>
  </si>
  <si>
    <t>919767390801</t>
  </si>
  <si>
    <t>917284977785</t>
  </si>
  <si>
    <t>917248202686</t>
  </si>
  <si>
    <t>917351932633</t>
  </si>
  <si>
    <t>919636599958</t>
  </si>
  <si>
    <t>917396900304</t>
  </si>
  <si>
    <t>919503265034</t>
  </si>
  <si>
    <t>919618529074</t>
  </si>
  <si>
    <t>919066332367</t>
  </si>
  <si>
    <t>919824196932</t>
  </si>
  <si>
    <t>918669767687</t>
  </si>
  <si>
    <t>919449494619</t>
  </si>
  <si>
    <t>917064770645</t>
  </si>
  <si>
    <t>919371913545</t>
  </si>
  <si>
    <t>919702100026</t>
  </si>
  <si>
    <t>919948051341</t>
  </si>
  <si>
    <t>919666590580</t>
  </si>
  <si>
    <t>917508433200</t>
  </si>
  <si>
    <t>918498998881</t>
  </si>
  <si>
    <t>919600862119</t>
  </si>
  <si>
    <t>918085017703</t>
  </si>
  <si>
    <t>917827949941</t>
  </si>
  <si>
    <t>919900060351</t>
  </si>
  <si>
    <t>917304991026</t>
  </si>
  <si>
    <t>917891375201</t>
  </si>
  <si>
    <t>919882075243</t>
  </si>
  <si>
    <t>918552828855</t>
  </si>
  <si>
    <t>919312461838</t>
  </si>
  <si>
    <t>917355644496</t>
  </si>
  <si>
    <t>917224844197</t>
  </si>
  <si>
    <t>918551923913</t>
  </si>
  <si>
    <t>918888056703</t>
  </si>
  <si>
    <t>918147037886</t>
  </si>
  <si>
    <t>919482400373</t>
  </si>
  <si>
    <t>919520483721</t>
  </si>
  <si>
    <t>919440160614</t>
  </si>
  <si>
    <t>919813339028</t>
  </si>
  <si>
    <t>919545366622</t>
  </si>
  <si>
    <t>919099944209</t>
  </si>
  <si>
    <t>918199952015</t>
  </si>
  <si>
    <t>919507778363</t>
  </si>
  <si>
    <t>919711325849</t>
  </si>
  <si>
    <t>917690066634</t>
  </si>
  <si>
    <t>919004913456</t>
  </si>
  <si>
    <t>918975643369</t>
  </si>
  <si>
    <t>919880424189</t>
  </si>
  <si>
    <t>919562912750</t>
  </si>
  <si>
    <t>919654979743</t>
  </si>
  <si>
    <t>918051868182</t>
  </si>
  <si>
    <t>919895223290</t>
  </si>
  <si>
    <t>919690637711</t>
  </si>
  <si>
    <t>918987556301</t>
  </si>
  <si>
    <t>919843999416</t>
  </si>
  <si>
    <t>919523857300</t>
  </si>
  <si>
    <t>918149107902</t>
  </si>
  <si>
    <t>918618465645</t>
  </si>
  <si>
    <t>919429542261</t>
  </si>
  <si>
    <t>918374430307</t>
  </si>
  <si>
    <t>917013806870</t>
  </si>
  <si>
    <t>919514956313</t>
  </si>
  <si>
    <t>919970199620</t>
  </si>
  <si>
    <t>918007412821</t>
  </si>
  <si>
    <t>917384539085</t>
  </si>
  <si>
    <t>919952909237</t>
  </si>
  <si>
    <t>919447187716</t>
  </si>
  <si>
    <t>917702814240</t>
  </si>
  <si>
    <t>919859357083</t>
  </si>
  <si>
    <t>919710066097</t>
  </si>
  <si>
    <t>919726236777</t>
  </si>
  <si>
    <t>918237278287</t>
  </si>
  <si>
    <t>919909425125</t>
  </si>
  <si>
    <t>919953128790</t>
  </si>
  <si>
    <t>919719724762</t>
  </si>
  <si>
    <t>919372355545</t>
  </si>
  <si>
    <t>919810399590</t>
  </si>
  <si>
    <t>919720513470</t>
  </si>
  <si>
    <t>917850949475</t>
  </si>
  <si>
    <t>919753950490</t>
  </si>
  <si>
    <t>919831905632</t>
  </si>
  <si>
    <t>919492401265</t>
  </si>
  <si>
    <t>917869148341</t>
  </si>
  <si>
    <t>918155867692</t>
  </si>
  <si>
    <t>919087510606</t>
  </si>
  <si>
    <t>919795011112</t>
  </si>
  <si>
    <t>919097774460</t>
  </si>
  <si>
    <t>919963173016</t>
  </si>
  <si>
    <t>919727490060</t>
  </si>
  <si>
    <t>919885512234</t>
  </si>
  <si>
    <t>917032277644</t>
  </si>
  <si>
    <t>918445818569</t>
  </si>
  <si>
    <t>918971940777</t>
  </si>
  <si>
    <t>919174333407</t>
  </si>
  <si>
    <t>919821273525</t>
  </si>
  <si>
    <t>918652602202</t>
  </si>
  <si>
    <t>919977129554</t>
  </si>
  <si>
    <t>919892257085</t>
  </si>
  <si>
    <t>919823396514</t>
  </si>
  <si>
    <t>919821556526</t>
  </si>
  <si>
    <t>918319438259</t>
  </si>
  <si>
    <t>917095735285</t>
  </si>
  <si>
    <t>918447494582</t>
  </si>
  <si>
    <t>919820086505</t>
  </si>
  <si>
    <t>918879304168</t>
  </si>
  <si>
    <t>918308195983</t>
  </si>
  <si>
    <t>917502025373</t>
  </si>
  <si>
    <t>917872520539</t>
  </si>
  <si>
    <t>918890544847</t>
  </si>
  <si>
    <t>918810696271</t>
  </si>
  <si>
    <t>919748250543</t>
  </si>
  <si>
    <t>918153976977</t>
  </si>
  <si>
    <t>919910806323</t>
  </si>
  <si>
    <t>918482877656</t>
  </si>
  <si>
    <t>917567100396</t>
  </si>
  <si>
    <t>918050008812</t>
  </si>
  <si>
    <t>917995068096</t>
  </si>
  <si>
    <t>919371639694</t>
  </si>
  <si>
    <t>919881818603</t>
  </si>
  <si>
    <t>919845549311</t>
  </si>
  <si>
    <t>919674980487</t>
  </si>
  <si>
    <t>919566264834</t>
  </si>
  <si>
    <t>919624154014</t>
  </si>
  <si>
    <t>919821016281</t>
  </si>
  <si>
    <t>919755580069</t>
  </si>
  <si>
    <t>919890973943</t>
  </si>
  <si>
    <t>917404411624</t>
  </si>
  <si>
    <t>919894071696</t>
  </si>
  <si>
    <t>919549163995</t>
  </si>
  <si>
    <t>919130602261</t>
  </si>
  <si>
    <t>918748900111</t>
  </si>
  <si>
    <t>918055002526</t>
  </si>
  <si>
    <t>917877963663</t>
  </si>
  <si>
    <t>919915582927</t>
  </si>
  <si>
    <t>919717838447</t>
  </si>
  <si>
    <t>917016358225</t>
  </si>
  <si>
    <t>918449950111</t>
  </si>
  <si>
    <t>919711405112</t>
  </si>
  <si>
    <t>919829943981</t>
  </si>
  <si>
    <t>919897909329</t>
  </si>
  <si>
    <t>918791816457</t>
  </si>
  <si>
    <t>917507500093</t>
  </si>
  <si>
    <t>918210336884</t>
  </si>
  <si>
    <t>919930365517</t>
  </si>
  <si>
    <t>919989109214</t>
  </si>
  <si>
    <t>919557382841</t>
  </si>
  <si>
    <t>919738454356</t>
  </si>
  <si>
    <t>917018274113</t>
  </si>
  <si>
    <t>919979479417</t>
  </si>
  <si>
    <t>918189997022</t>
  </si>
  <si>
    <t>919769769098</t>
  </si>
  <si>
    <t>917829176852</t>
  </si>
  <si>
    <t>919350252789</t>
  </si>
  <si>
    <t>917506598879</t>
  </si>
  <si>
    <t>919386679338</t>
  </si>
  <si>
    <t>919448309617</t>
  </si>
  <si>
    <t>919670265265</t>
  </si>
  <si>
    <t>919849846611</t>
  </si>
  <si>
    <t>919702779398</t>
  </si>
  <si>
    <t>919810063980</t>
  </si>
  <si>
    <t>919401159749</t>
  </si>
  <si>
    <t>919959148248</t>
  </si>
  <si>
    <t>919986715135</t>
  </si>
  <si>
    <t>918128476502</t>
  </si>
  <si>
    <t>918428813712</t>
  </si>
  <si>
    <t>917691078951</t>
  </si>
  <si>
    <t>919156303672</t>
  </si>
  <si>
    <t>919945779839</t>
  </si>
  <si>
    <t>918273503165</t>
  </si>
  <si>
    <t>919585912247</t>
  </si>
  <si>
    <t>919900873364</t>
  </si>
  <si>
    <t>919769871110</t>
  </si>
  <si>
    <t>919628612727</t>
  </si>
  <si>
    <t>918108547326</t>
  </si>
  <si>
    <t>919076195624</t>
  </si>
  <si>
    <t>919595793232</t>
  </si>
  <si>
    <t>919936208413</t>
  </si>
  <si>
    <t>919662422145</t>
  </si>
  <si>
    <t>918439847443</t>
  </si>
  <si>
    <t>919831507567</t>
  </si>
  <si>
    <t>919344310325</t>
  </si>
  <si>
    <t>919136376037</t>
  </si>
  <si>
    <t>919650131052</t>
  </si>
  <si>
    <t>919824548942</t>
  </si>
  <si>
    <t>917753808989</t>
  </si>
  <si>
    <t>917004560550</t>
  </si>
  <si>
    <t>919947129236</t>
  </si>
  <si>
    <t>918982778306</t>
  </si>
  <si>
    <t>917009751199</t>
  </si>
  <si>
    <t>919818649790</t>
  </si>
  <si>
    <t>919050135788</t>
  </si>
  <si>
    <t>919984363551</t>
  </si>
  <si>
    <t>919440338907</t>
  </si>
  <si>
    <t>917025744441</t>
  </si>
  <si>
    <t>918859197650</t>
  </si>
  <si>
    <t>918220630899</t>
  </si>
  <si>
    <t>919024184806</t>
  </si>
  <si>
    <t>919717618995</t>
  </si>
  <si>
    <t>919913317173</t>
  </si>
  <si>
    <t>919911541441</t>
  </si>
  <si>
    <t>919165635298</t>
  </si>
  <si>
    <t>919470510360</t>
  </si>
  <si>
    <t>919657926657</t>
  </si>
  <si>
    <t>919019070239</t>
  </si>
  <si>
    <t>919910229371</t>
  </si>
  <si>
    <t>918007431298</t>
  </si>
  <si>
    <t>919904124661</t>
  </si>
  <si>
    <t>919421232275</t>
  </si>
  <si>
    <t>918148436226</t>
  </si>
  <si>
    <t>919783091069</t>
  </si>
  <si>
    <t>919552207799</t>
  </si>
  <si>
    <t>917891353592</t>
  </si>
  <si>
    <t>919442231681</t>
  </si>
  <si>
    <t>919665658501</t>
  </si>
  <si>
    <t>918056161596</t>
  </si>
  <si>
    <t>918722201612</t>
  </si>
  <si>
    <t>919782188448</t>
  </si>
  <si>
    <t>919163807312</t>
  </si>
  <si>
    <t>919929828041</t>
  </si>
  <si>
    <t>919578011340</t>
  </si>
  <si>
    <t>919899538594</t>
  </si>
  <si>
    <t>919873643105</t>
  </si>
  <si>
    <t>918557000027</t>
  </si>
  <si>
    <t>919409290885</t>
  </si>
  <si>
    <t>919673383000</t>
  </si>
  <si>
    <t>918729046920</t>
  </si>
  <si>
    <t>919874185140</t>
  </si>
  <si>
    <t>919887767038</t>
  </si>
  <si>
    <t>917860203965</t>
  </si>
  <si>
    <t>916203460402</t>
  </si>
  <si>
    <t>919162606272</t>
  </si>
  <si>
    <t>919894305806</t>
  </si>
  <si>
    <t>918459463359</t>
  </si>
  <si>
    <t>917989410079</t>
  </si>
  <si>
    <t>918939757773</t>
  </si>
  <si>
    <t>917046648358</t>
  </si>
  <si>
    <t>919925545353</t>
  </si>
  <si>
    <t>918460116160</t>
  </si>
  <si>
    <t>917300215160</t>
  </si>
  <si>
    <t>918805270922</t>
  </si>
  <si>
    <t>918006982003</t>
  </si>
  <si>
    <t>919766275419</t>
  </si>
  <si>
    <t>919850983760</t>
  </si>
  <si>
    <t>919866965668</t>
  </si>
  <si>
    <t>918484873296</t>
  </si>
  <si>
    <t>919892850782</t>
  </si>
  <si>
    <t>917037123340</t>
  </si>
  <si>
    <t>917053308138</t>
  </si>
  <si>
    <t>919922936594</t>
  </si>
  <si>
    <t>917498144100</t>
  </si>
  <si>
    <t>919812698650</t>
  </si>
  <si>
    <t>919979031952</t>
  </si>
  <si>
    <t>919494512057</t>
  </si>
  <si>
    <t>919000459552</t>
  </si>
  <si>
    <t>919730939224</t>
  </si>
  <si>
    <t>917510882139</t>
  </si>
  <si>
    <t>919770606569</t>
  </si>
  <si>
    <t>919320133475</t>
  </si>
  <si>
    <t>919211420134</t>
  </si>
  <si>
    <t>919600084013</t>
  </si>
  <si>
    <t>919976640520</t>
  </si>
  <si>
    <t>919945996098</t>
  </si>
  <si>
    <t>918438982893</t>
  </si>
  <si>
    <t>919030840878</t>
  </si>
  <si>
    <t>917565065977</t>
  </si>
  <si>
    <t>919873523344</t>
  </si>
  <si>
    <t>919003884773</t>
  </si>
  <si>
    <t>919650922579</t>
  </si>
  <si>
    <t>918920553327</t>
  </si>
  <si>
    <t>918604574364</t>
  </si>
  <si>
    <t>919437280744</t>
  </si>
  <si>
    <t>918147001193</t>
  </si>
  <si>
    <t>919164330154</t>
  </si>
  <si>
    <t>917500734825</t>
  </si>
  <si>
    <t>919881066198</t>
  </si>
  <si>
    <t>919958628908</t>
  </si>
  <si>
    <t>918008227423</t>
  </si>
  <si>
    <t>919850332442</t>
  </si>
  <si>
    <t>919412952392</t>
  </si>
  <si>
    <t>918532814451</t>
  </si>
  <si>
    <t>917079118600</t>
  </si>
  <si>
    <t>919579315683</t>
  </si>
  <si>
    <t>917859087669</t>
  </si>
  <si>
    <t>918225883202</t>
  </si>
  <si>
    <t>919960519767</t>
  </si>
  <si>
    <t>918489579358</t>
  </si>
  <si>
    <t>918271363547</t>
  </si>
  <si>
    <t>918758005563</t>
  </si>
  <si>
    <t>919895600142</t>
  </si>
  <si>
    <t>917980791931</t>
  </si>
  <si>
    <t>917075967801</t>
  </si>
  <si>
    <t>917841901091</t>
  </si>
  <si>
    <t>918056739915</t>
  </si>
  <si>
    <t>916393189556</t>
  </si>
  <si>
    <t>918975577619</t>
  </si>
  <si>
    <t>919539756977</t>
  </si>
  <si>
    <t>917893255681</t>
  </si>
  <si>
    <t>919829014741</t>
  </si>
  <si>
    <t>917401020704</t>
  </si>
  <si>
    <t>919646525009</t>
  </si>
  <si>
    <t>919850087585</t>
  </si>
  <si>
    <t>919425112667</t>
  </si>
  <si>
    <t>917893735333</t>
  </si>
  <si>
    <t>919426504534</t>
  </si>
  <si>
    <t>919867367134</t>
  </si>
  <si>
    <t>918860662805</t>
  </si>
  <si>
    <t>919987071809</t>
  </si>
  <si>
    <t>919323074326</t>
  </si>
  <si>
    <t>919814128929</t>
  </si>
  <si>
    <t>919996805258</t>
  </si>
  <si>
    <t>919714739484</t>
  </si>
  <si>
    <t>917651976536</t>
  </si>
  <si>
    <t>919848222946</t>
  </si>
  <si>
    <t>918141554174</t>
  </si>
  <si>
    <t>919699056746</t>
  </si>
  <si>
    <t>918534940786</t>
  </si>
  <si>
    <t>919994414129</t>
  </si>
  <si>
    <t>919006044900</t>
  </si>
  <si>
    <t>919442539079</t>
  </si>
  <si>
    <t>919899936747</t>
  </si>
  <si>
    <t>919560074024</t>
  </si>
  <si>
    <t>918140648209</t>
  </si>
  <si>
    <t>919097150347</t>
  </si>
  <si>
    <t>919878817054</t>
  </si>
  <si>
    <t>919110380129</t>
  </si>
  <si>
    <t>919892236131</t>
  </si>
  <si>
    <t>919723458388</t>
  </si>
  <si>
    <t>919669991166</t>
  </si>
  <si>
    <t>918960701331</t>
  </si>
  <si>
    <t>919949707630</t>
  </si>
  <si>
    <t>918897057683</t>
  </si>
  <si>
    <t>916263307734</t>
  </si>
  <si>
    <t>919690147824</t>
  </si>
  <si>
    <t>919466306735</t>
  </si>
  <si>
    <t>917397485949</t>
  </si>
  <si>
    <t>917794840934</t>
  </si>
  <si>
    <t>919010507487</t>
  </si>
  <si>
    <t>919945077184</t>
  </si>
  <si>
    <t>919914111565</t>
  </si>
  <si>
    <t>917204230366</t>
  </si>
  <si>
    <t>918385061251</t>
  </si>
  <si>
    <t>919894671246</t>
  </si>
  <si>
    <t>918658997486</t>
  </si>
  <si>
    <t>916205552915</t>
  </si>
  <si>
    <t>919788714471</t>
  </si>
  <si>
    <t>917987695309</t>
  </si>
  <si>
    <t>918128688796</t>
  </si>
  <si>
    <t>919677609770</t>
  </si>
  <si>
    <t>919626632646</t>
  </si>
  <si>
    <t>917722036662</t>
  </si>
  <si>
    <t>919717968076</t>
  </si>
  <si>
    <t>916356626321</t>
  </si>
  <si>
    <t>919599612625</t>
  </si>
  <si>
    <t>917081308159</t>
  </si>
  <si>
    <t>918051395475</t>
  </si>
  <si>
    <t>919871558953</t>
  </si>
  <si>
    <t>919911358430</t>
  </si>
  <si>
    <t>918457984879</t>
  </si>
  <si>
    <t>919908600617</t>
  </si>
  <si>
    <t>919015891456</t>
  </si>
  <si>
    <t>919641932100</t>
  </si>
  <si>
    <t>917989993529</t>
  </si>
  <si>
    <t>919550845658</t>
  </si>
  <si>
    <t>917732812632</t>
  </si>
  <si>
    <t>919500992837</t>
  </si>
  <si>
    <t>919058598919</t>
  </si>
  <si>
    <t>919496525182</t>
  </si>
  <si>
    <t>919866930925</t>
  </si>
  <si>
    <t>918109840097</t>
  </si>
  <si>
    <t>918961018163</t>
  </si>
  <si>
    <t>919997466251</t>
  </si>
  <si>
    <t>917240000047</t>
  </si>
  <si>
    <t>918450927549</t>
  </si>
  <si>
    <t>919971117515</t>
  </si>
  <si>
    <t>917324070125</t>
  </si>
  <si>
    <t>919698567369</t>
  </si>
  <si>
    <t>919690398960</t>
  </si>
  <si>
    <t>918122256100</t>
  </si>
  <si>
    <t>917873456002</t>
  </si>
  <si>
    <t>919874697634</t>
  </si>
  <si>
    <t>919658050417</t>
  </si>
  <si>
    <t>919010008001</t>
  </si>
  <si>
    <t>918145526973</t>
  </si>
  <si>
    <t>919965115152</t>
  </si>
  <si>
    <t>918883670513</t>
  </si>
  <si>
    <t>919886746928</t>
  </si>
  <si>
    <t>919507580961</t>
  </si>
  <si>
    <t>919682251929</t>
  </si>
  <si>
    <t>919598644461</t>
  </si>
  <si>
    <t>919173146781</t>
  </si>
  <si>
    <t>918894098085</t>
  </si>
  <si>
    <t>919947600441</t>
  </si>
  <si>
    <t>918127016809</t>
  </si>
  <si>
    <t>919006778389</t>
  </si>
  <si>
    <t>919671337907</t>
  </si>
  <si>
    <t>918875708640</t>
  </si>
  <si>
    <t>919642472424</t>
  </si>
  <si>
    <t>919525991066</t>
  </si>
  <si>
    <t>918447280121</t>
  </si>
  <si>
    <t>916354689985</t>
  </si>
  <si>
    <t>919849655553</t>
  </si>
  <si>
    <t>919008781882</t>
  </si>
  <si>
    <t>919362881691</t>
  </si>
  <si>
    <t>917095341407</t>
  </si>
  <si>
    <t>919760814997</t>
  </si>
  <si>
    <t>919869527166</t>
  </si>
  <si>
    <t>919496327081</t>
  </si>
  <si>
    <t>919822312355</t>
  </si>
  <si>
    <t>917294857703</t>
  </si>
  <si>
    <t>918128745247</t>
  </si>
  <si>
    <t>919741011515</t>
  </si>
  <si>
    <t>919968806774</t>
  </si>
  <si>
    <t>919979970905</t>
  </si>
  <si>
    <t>918104569964</t>
  </si>
  <si>
    <t>919705560162</t>
  </si>
  <si>
    <t>919960144764</t>
  </si>
  <si>
    <t>919784070727</t>
  </si>
  <si>
    <t>919812496422</t>
  </si>
  <si>
    <t>919392205818</t>
  </si>
  <si>
    <t>919732954114</t>
  </si>
  <si>
    <t>919848382205</t>
  </si>
  <si>
    <t>919797378102</t>
  </si>
  <si>
    <t>919899529367</t>
  </si>
  <si>
    <t>919746383054</t>
  </si>
  <si>
    <t>917020082080</t>
  </si>
  <si>
    <t>917068903813</t>
  </si>
  <si>
    <t>918939481345</t>
  </si>
  <si>
    <t>917349292999</t>
  </si>
  <si>
    <t>918057485951</t>
  </si>
  <si>
    <t>919911977129</t>
  </si>
  <si>
    <t>919902482831</t>
  </si>
  <si>
    <t>919901793304</t>
  </si>
  <si>
    <t>919919777604</t>
  </si>
  <si>
    <t>919582547800</t>
  </si>
  <si>
    <t>919001598512</t>
  </si>
  <si>
    <t>919652540676</t>
  </si>
  <si>
    <t>917406951249</t>
  </si>
  <si>
    <t>918269910920</t>
  </si>
  <si>
    <t>919688958562</t>
  </si>
  <si>
    <t>919886901625</t>
  </si>
  <si>
    <t>917568767662</t>
  </si>
  <si>
    <t>919831510846</t>
  </si>
  <si>
    <t>917009820581</t>
  </si>
  <si>
    <t>919170248918</t>
  </si>
  <si>
    <t>918007394395</t>
  </si>
  <si>
    <t>919830577265</t>
  </si>
  <si>
    <t>919402299943</t>
  </si>
  <si>
    <t>919526287277</t>
  </si>
  <si>
    <t>919516055321</t>
  </si>
  <si>
    <t>919908562080</t>
  </si>
  <si>
    <t>919836685111</t>
  </si>
  <si>
    <t>918750053609</t>
  </si>
  <si>
    <t>917249523670</t>
  </si>
  <si>
    <t>919818663309</t>
  </si>
  <si>
    <t>919822809095</t>
  </si>
  <si>
    <t>919845623511</t>
  </si>
  <si>
    <t>916399656068</t>
  </si>
  <si>
    <t>917016800724</t>
  </si>
  <si>
    <t>919607007238</t>
  </si>
  <si>
    <t>917588038492</t>
  </si>
  <si>
    <t>919884199450</t>
  </si>
  <si>
    <t>917339004217</t>
  </si>
  <si>
    <t>919892162969</t>
  </si>
  <si>
    <t>919799820083</t>
  </si>
  <si>
    <t>919892554222</t>
  </si>
  <si>
    <t>919820974186</t>
  </si>
  <si>
    <t>919483830126</t>
  </si>
  <si>
    <t>919871506021</t>
  </si>
  <si>
    <t>919924211850</t>
  </si>
  <si>
    <t>917800942825</t>
  </si>
  <si>
    <t>919428832158</t>
  </si>
  <si>
    <t>918904232085</t>
  </si>
  <si>
    <t>918428792178</t>
  </si>
  <si>
    <t>918888094407</t>
  </si>
  <si>
    <t>919688207903</t>
  </si>
  <si>
    <t>919701107313</t>
  </si>
  <si>
    <t>919876209859</t>
  </si>
  <si>
    <t>919835113797</t>
  </si>
  <si>
    <t>919011993909</t>
  </si>
  <si>
    <t>919980690227</t>
  </si>
  <si>
    <t>916006724505</t>
  </si>
  <si>
    <t>919400783965</t>
  </si>
  <si>
    <t>919879228785</t>
  </si>
  <si>
    <t>917693866773</t>
  </si>
  <si>
    <t>919811171238</t>
  </si>
  <si>
    <t>919346457674</t>
  </si>
  <si>
    <t>919300060164</t>
  </si>
  <si>
    <t>917090970923</t>
  </si>
  <si>
    <t>919365780392</t>
  </si>
  <si>
    <t>918379842313</t>
  </si>
  <si>
    <t>919995766338</t>
  </si>
  <si>
    <t>917007012596</t>
  </si>
  <si>
    <t>918104213670</t>
  </si>
  <si>
    <t>919717576104</t>
  </si>
  <si>
    <t>917306038893</t>
  </si>
  <si>
    <t>919837053957</t>
  </si>
  <si>
    <t>917018023938</t>
  </si>
  <si>
    <t>917083682825</t>
  </si>
  <si>
    <t>919819210015</t>
  </si>
  <si>
    <t>918208064537</t>
  </si>
  <si>
    <t>919662058313</t>
  </si>
  <si>
    <t>919998324197</t>
  </si>
  <si>
    <t>919821911937</t>
  </si>
  <si>
    <t>919996334501</t>
  </si>
  <si>
    <t>917065653031</t>
  </si>
  <si>
    <t>918968268010</t>
  </si>
  <si>
    <t>919850942989</t>
  </si>
  <si>
    <t>919836658816</t>
  </si>
  <si>
    <t>919898181048</t>
  </si>
  <si>
    <t>918008211133</t>
  </si>
  <si>
    <t>919529373130</t>
  </si>
  <si>
    <t>919566136184</t>
  </si>
  <si>
    <t>919871224541</t>
  </si>
  <si>
    <t>919620431323</t>
  </si>
  <si>
    <t>918894094913</t>
  </si>
  <si>
    <t>918155920726</t>
  </si>
  <si>
    <t>919738488601</t>
  </si>
  <si>
    <t>919066699950</t>
  </si>
  <si>
    <t>919845651657</t>
  </si>
  <si>
    <t>918790042903</t>
  </si>
  <si>
    <t>919454130180</t>
  </si>
  <si>
    <t>919870014442</t>
  </si>
  <si>
    <t>919560533451</t>
  </si>
  <si>
    <t>916291191425</t>
  </si>
  <si>
    <t>919833626905</t>
  </si>
  <si>
    <t>919519722111</t>
  </si>
  <si>
    <t>917798197975</t>
  </si>
  <si>
    <t>919723186425</t>
  </si>
  <si>
    <t>918884922273</t>
  </si>
  <si>
    <t>918158966305</t>
  </si>
  <si>
    <t>919967273775</t>
  </si>
  <si>
    <t>919540595187</t>
  </si>
  <si>
    <t>917379521182</t>
  </si>
  <si>
    <t>919778355001</t>
  </si>
  <si>
    <t>919997276832</t>
  </si>
  <si>
    <t>919848341601</t>
  </si>
  <si>
    <t>919772870468</t>
  </si>
  <si>
    <t>919152484848</t>
  </si>
  <si>
    <t>919702495408</t>
  </si>
  <si>
    <t>919916081706</t>
  </si>
  <si>
    <t>919517500563</t>
  </si>
  <si>
    <t>919008247291</t>
  </si>
  <si>
    <t>917278336487</t>
  </si>
  <si>
    <t>919570375061</t>
  </si>
  <si>
    <t>917982390792</t>
  </si>
  <si>
    <t>918460519540</t>
  </si>
  <si>
    <t>919816331329</t>
  </si>
  <si>
    <t>919533271174</t>
  </si>
  <si>
    <t>919512387518</t>
  </si>
  <si>
    <t>919719199998</t>
  </si>
  <si>
    <t>919329387729</t>
  </si>
  <si>
    <t>918495074447</t>
  </si>
  <si>
    <t>919839081798</t>
  </si>
  <si>
    <t>917016925993</t>
  </si>
  <si>
    <t>919970970332</t>
  </si>
  <si>
    <t>918791586486</t>
  </si>
  <si>
    <t>919949514599</t>
  </si>
  <si>
    <t>919909510897</t>
  </si>
  <si>
    <t>918960203379</t>
  </si>
  <si>
    <t>918153873194</t>
  </si>
  <si>
    <t>918464048544</t>
  </si>
  <si>
    <t>918016776616</t>
  </si>
  <si>
    <t>917893707585</t>
  </si>
  <si>
    <t>918160455007</t>
  </si>
  <si>
    <t>917032909003</t>
  </si>
  <si>
    <t>919850773407</t>
  </si>
  <si>
    <t>919848496525</t>
  </si>
  <si>
    <t>919988603754</t>
  </si>
  <si>
    <t>919970851805</t>
  </si>
  <si>
    <t>918964998597</t>
  </si>
  <si>
    <t>918426927044</t>
  </si>
  <si>
    <t>917575076022</t>
  </si>
  <si>
    <t>917769827409</t>
  </si>
  <si>
    <t>918238633794</t>
  </si>
  <si>
    <t>919644393042</t>
  </si>
  <si>
    <t>919798952826</t>
  </si>
  <si>
    <t>919928217856</t>
  </si>
  <si>
    <t>919677098162</t>
  </si>
  <si>
    <t>919990470371</t>
  </si>
  <si>
    <t>918964968379</t>
  </si>
  <si>
    <t>918570900685</t>
  </si>
  <si>
    <t>919159177807</t>
  </si>
  <si>
    <t>917004712769</t>
  </si>
  <si>
    <t>919704340056</t>
  </si>
  <si>
    <t>916381325933</t>
  </si>
  <si>
    <t>919967393863</t>
  </si>
  <si>
    <t>918122404050</t>
  </si>
  <si>
    <t>917708834193</t>
  </si>
  <si>
    <t>919666722296</t>
  </si>
  <si>
    <t>919843589738</t>
  </si>
  <si>
    <t>919999341498</t>
  </si>
  <si>
    <t>919912127969</t>
  </si>
  <si>
    <t>918789999361</t>
  </si>
  <si>
    <t>919164092243</t>
  </si>
  <si>
    <t>919933187183</t>
  </si>
  <si>
    <t>919000021111</t>
  </si>
  <si>
    <t>919976135555</t>
  </si>
  <si>
    <t>919629843893</t>
  </si>
  <si>
    <t>919045792039</t>
  </si>
  <si>
    <t>919859894094</t>
  </si>
  <si>
    <t>919994396444</t>
  </si>
  <si>
    <t>919611879398</t>
  </si>
  <si>
    <t>919665606218</t>
  </si>
  <si>
    <t>919164575007</t>
  </si>
  <si>
    <t>919855810204</t>
  </si>
  <si>
    <t>919045022472</t>
  </si>
  <si>
    <t>919010630788</t>
  </si>
  <si>
    <t>919988005836</t>
  </si>
  <si>
    <t>918625075139</t>
  </si>
  <si>
    <t>919543185026</t>
  </si>
  <si>
    <t>919811689027</t>
  </si>
  <si>
    <t>919561145234</t>
  </si>
  <si>
    <t>917895239991</t>
  </si>
  <si>
    <t>918108058866</t>
  </si>
  <si>
    <t>917096318018</t>
  </si>
  <si>
    <t>917323809923</t>
  </si>
  <si>
    <t>919505044488</t>
  </si>
  <si>
    <t>919649364759</t>
  </si>
  <si>
    <t>919812660341</t>
  </si>
  <si>
    <t>919780831595</t>
  </si>
  <si>
    <t>919386053148</t>
  </si>
  <si>
    <t>919000752525</t>
  </si>
  <si>
    <t>919922414730</t>
  </si>
  <si>
    <t>918145312212</t>
  </si>
  <si>
    <t>919924011333</t>
  </si>
  <si>
    <t>919625734401</t>
  </si>
  <si>
    <t>919953758356</t>
  </si>
  <si>
    <t>919626755130</t>
  </si>
  <si>
    <t>919377172256</t>
  </si>
  <si>
    <t>919848849809</t>
  </si>
  <si>
    <t>919127180045</t>
  </si>
  <si>
    <t>919909669687</t>
  </si>
  <si>
    <t>917505832483</t>
  </si>
  <si>
    <t>919072183626</t>
  </si>
  <si>
    <t>919426605536</t>
  </si>
  <si>
    <t>919655960138</t>
  </si>
  <si>
    <t>919943683758</t>
  </si>
  <si>
    <t>919099934282</t>
  </si>
  <si>
    <t>916361348638</t>
  </si>
  <si>
    <t>917218444373</t>
  </si>
  <si>
    <t>918651554827</t>
  </si>
  <si>
    <t>919884137987</t>
  </si>
  <si>
    <t>919762089306</t>
  </si>
  <si>
    <t>917827901237</t>
  </si>
  <si>
    <t>917709134445</t>
  </si>
  <si>
    <t>919810948361</t>
  </si>
  <si>
    <t>919010748491</t>
  </si>
  <si>
    <t>919962001952</t>
  </si>
  <si>
    <t>919754649806</t>
  </si>
  <si>
    <t>917019934578</t>
  </si>
  <si>
    <t>917338460172</t>
  </si>
  <si>
    <t>919896673040</t>
  </si>
  <si>
    <t>919985182423</t>
  </si>
  <si>
    <t>919011201875</t>
  </si>
  <si>
    <t>919999717010</t>
  </si>
  <si>
    <t>919743985323</t>
  </si>
  <si>
    <t>919443905510</t>
  </si>
  <si>
    <t>919824313772</t>
  </si>
  <si>
    <t>919761481319</t>
  </si>
  <si>
    <t>917340352297</t>
  </si>
  <si>
    <t>918826820401</t>
  </si>
  <si>
    <t>917800067108</t>
  </si>
  <si>
    <t>917379066313</t>
  </si>
  <si>
    <t>919119731483</t>
  </si>
  <si>
    <t>919842708500</t>
  </si>
  <si>
    <t>919879863101</t>
  </si>
  <si>
    <t>918448162450</t>
  </si>
  <si>
    <t>919959674911</t>
  </si>
  <si>
    <t>918698335817</t>
  </si>
  <si>
    <t>919884727885</t>
  </si>
  <si>
    <t>919961088105</t>
  </si>
  <si>
    <t>917200967871</t>
  </si>
  <si>
    <t>919885111643</t>
  </si>
  <si>
    <t>919998791781</t>
  </si>
  <si>
    <t>919943322932</t>
  </si>
  <si>
    <t>919822233282</t>
  </si>
  <si>
    <t>917015977487</t>
  </si>
  <si>
    <t>917800187448</t>
  </si>
  <si>
    <t>918220818204</t>
  </si>
  <si>
    <t>919820106929</t>
  </si>
  <si>
    <t>919701775909</t>
  </si>
  <si>
    <t>918270567056</t>
  </si>
  <si>
    <t>919847310833</t>
  </si>
  <si>
    <t>918885331551</t>
  </si>
  <si>
    <t>919475744964</t>
  </si>
  <si>
    <t>919590149725</t>
  </si>
  <si>
    <t>919783172722</t>
  </si>
  <si>
    <t>919811064050</t>
  </si>
  <si>
    <t>918019941223</t>
  </si>
  <si>
    <t>917731048730</t>
  </si>
  <si>
    <t>918141848902</t>
  </si>
  <si>
    <t>916363745477</t>
  </si>
  <si>
    <t>918434444481</t>
  </si>
  <si>
    <t>919709160023</t>
  </si>
  <si>
    <t>917032685772</t>
  </si>
  <si>
    <t>919377840419</t>
  </si>
  <si>
    <t>919619664943</t>
  </si>
  <si>
    <t>917039008527</t>
  </si>
  <si>
    <t>919871730960</t>
  </si>
  <si>
    <t>919723248044</t>
  </si>
  <si>
    <t>919346295576</t>
  </si>
  <si>
    <t>919717686916</t>
  </si>
  <si>
    <t>919813124077</t>
  </si>
  <si>
    <t>919626818486</t>
  </si>
  <si>
    <t>919967586480</t>
  </si>
  <si>
    <t>919788391839</t>
  </si>
  <si>
    <t>919544780641</t>
  </si>
  <si>
    <t>918742065664</t>
  </si>
  <si>
    <t>919848509905</t>
  </si>
  <si>
    <t>917330403541</t>
  </si>
  <si>
    <t>917509238546</t>
  </si>
  <si>
    <t>918140497640</t>
  </si>
  <si>
    <t>916260095423</t>
  </si>
  <si>
    <t>919965604858</t>
  </si>
  <si>
    <t>918625068700</t>
  </si>
  <si>
    <t>919500400787</t>
  </si>
  <si>
    <t>917997695440</t>
  </si>
  <si>
    <t>918964832432</t>
  </si>
  <si>
    <t>919632362777</t>
  </si>
  <si>
    <t>918863011779</t>
  </si>
  <si>
    <t>917358541654</t>
  </si>
  <si>
    <t>919811942498</t>
  </si>
  <si>
    <t>919604125241</t>
  </si>
  <si>
    <t>917828382183</t>
  </si>
  <si>
    <t>919911483031</t>
  </si>
  <si>
    <t>919842626640</t>
  </si>
  <si>
    <t>919944222299</t>
  </si>
  <si>
    <t>919028227311</t>
  </si>
  <si>
    <t>918000120385</t>
  </si>
  <si>
    <t>919822392756</t>
  </si>
  <si>
    <t>918898625425</t>
  </si>
  <si>
    <t>917667513075</t>
  </si>
  <si>
    <t>919048302080</t>
  </si>
  <si>
    <t>918605536054</t>
  </si>
  <si>
    <t>917348568402</t>
  </si>
  <si>
    <t>918695590033</t>
  </si>
  <si>
    <t>918578987429</t>
  </si>
  <si>
    <t>919620656321</t>
  </si>
  <si>
    <t>918400647525</t>
  </si>
  <si>
    <t>919207055043</t>
  </si>
  <si>
    <t>919618639794</t>
  </si>
  <si>
    <t>919898467841</t>
  </si>
  <si>
    <t>918971323267</t>
  </si>
  <si>
    <t>919087366232</t>
  </si>
  <si>
    <t>917210482563</t>
  </si>
  <si>
    <t>918008345689</t>
  </si>
  <si>
    <t>919574125090</t>
  </si>
  <si>
    <t>919939568516</t>
  </si>
  <si>
    <t>919347582319</t>
  </si>
  <si>
    <t>919992613729</t>
  </si>
  <si>
    <t>919916022066</t>
  </si>
  <si>
    <t>919550696537</t>
  </si>
  <si>
    <t>917407612971</t>
  </si>
  <si>
    <t>917090909471</t>
  </si>
  <si>
    <t>919891315551</t>
  </si>
  <si>
    <t>919049180164</t>
  </si>
  <si>
    <t>919113471411</t>
  </si>
  <si>
    <t>919708585139</t>
  </si>
  <si>
    <t>919822790236</t>
  </si>
  <si>
    <t>917391923364</t>
  </si>
  <si>
    <t>919880811415</t>
  </si>
  <si>
    <t>917679125532</t>
  </si>
  <si>
    <t>919897000630</t>
  </si>
  <si>
    <t>919619949780</t>
  </si>
  <si>
    <t>919629141536</t>
  </si>
  <si>
    <t>919460550134</t>
  </si>
  <si>
    <t>918459134498</t>
  </si>
  <si>
    <t>917897133920</t>
  </si>
  <si>
    <t>919693657249</t>
  </si>
  <si>
    <t>919823624958</t>
  </si>
  <si>
    <t>917230995777</t>
  </si>
  <si>
    <t>919826993273</t>
  </si>
  <si>
    <t>919738803976</t>
  </si>
  <si>
    <t>918200651273</t>
  </si>
  <si>
    <t>919029999229</t>
  </si>
  <si>
    <t>919597240884</t>
  </si>
  <si>
    <t>919687000304</t>
  </si>
  <si>
    <t>919916491479</t>
  </si>
  <si>
    <t>919912314301</t>
  </si>
  <si>
    <t>919662364345</t>
  </si>
  <si>
    <t>919921185690</t>
  </si>
  <si>
    <t>919815633347</t>
  </si>
  <si>
    <t>917776918366</t>
  </si>
  <si>
    <t>917003530811</t>
  </si>
  <si>
    <t>919603447636</t>
  </si>
  <si>
    <t>917470994023</t>
  </si>
  <si>
    <t>918600631547</t>
  </si>
  <si>
    <t>919050585828</t>
  </si>
  <si>
    <t>919837373683</t>
  </si>
  <si>
    <t>919731908970</t>
  </si>
  <si>
    <t>917049480285</t>
  </si>
  <si>
    <t>918017550774</t>
  </si>
  <si>
    <t>919962259102</t>
  </si>
  <si>
    <t>919586149256</t>
  </si>
  <si>
    <t>917801076487</t>
  </si>
  <si>
    <t>919011044598</t>
  </si>
  <si>
    <t>919801763122</t>
  </si>
  <si>
    <t>919880837769</t>
  </si>
  <si>
    <t>919241198898</t>
  </si>
  <si>
    <t>918506899647</t>
  </si>
  <si>
    <t>919573221429</t>
  </si>
  <si>
    <t>919042145581</t>
  </si>
  <si>
    <t>917204209948</t>
  </si>
  <si>
    <t>919944848212</t>
  </si>
  <si>
    <t>919824276345</t>
  </si>
  <si>
    <t>919829745331</t>
  </si>
  <si>
    <t>919813378303</t>
  </si>
  <si>
    <t>917070792742</t>
  </si>
  <si>
    <t>917875792529</t>
  </si>
  <si>
    <t>919731209879</t>
  </si>
  <si>
    <t>919890229039</t>
  </si>
  <si>
    <t>917413854065</t>
  </si>
  <si>
    <t>919908426090</t>
  </si>
  <si>
    <t>918289843743</t>
  </si>
  <si>
    <t>919834061578</t>
  </si>
  <si>
    <t>918294067467</t>
  </si>
  <si>
    <t>919641706128</t>
  </si>
  <si>
    <t>918411044010</t>
  </si>
  <si>
    <t>919008595549</t>
  </si>
  <si>
    <t>919831276488</t>
  </si>
  <si>
    <t>919804920131</t>
  </si>
  <si>
    <t>919701062393</t>
  </si>
  <si>
    <t>917373149683</t>
  </si>
  <si>
    <t>917059573021</t>
  </si>
  <si>
    <t>918651532732</t>
  </si>
  <si>
    <t>919575121288</t>
  </si>
  <si>
    <t>919830386328</t>
  </si>
  <si>
    <t>919838724177</t>
  </si>
  <si>
    <t>917016856128</t>
  </si>
  <si>
    <t>918098515198</t>
  </si>
  <si>
    <t>919518208351</t>
  </si>
  <si>
    <t>919175017172</t>
  </si>
  <si>
    <t>919094053348</t>
  </si>
  <si>
    <t>917250476449</t>
  </si>
  <si>
    <t>918128760283</t>
  </si>
  <si>
    <t>917096477073</t>
  </si>
  <si>
    <t>919821784211</t>
  </si>
  <si>
    <t>919561966537</t>
  </si>
  <si>
    <t>918197107111</t>
  </si>
  <si>
    <t>917278236183</t>
  </si>
  <si>
    <t>918096828933</t>
  </si>
  <si>
    <t>919601070871</t>
  </si>
  <si>
    <t>917580898345</t>
  </si>
  <si>
    <t>919491210918</t>
  </si>
  <si>
    <t>919812016774</t>
  </si>
  <si>
    <t>919495324533</t>
  </si>
  <si>
    <t>919871370470</t>
  </si>
  <si>
    <t>918426920009</t>
  </si>
  <si>
    <t>919608865348</t>
  </si>
  <si>
    <t>919712077491</t>
  </si>
  <si>
    <t>919811701614</t>
  </si>
  <si>
    <t>919981866184</t>
  </si>
  <si>
    <t>919716739069</t>
  </si>
  <si>
    <t>919631136325</t>
  </si>
  <si>
    <t>919726247421</t>
  </si>
  <si>
    <t>918080425498</t>
  </si>
  <si>
    <t>917208902035</t>
  </si>
  <si>
    <t>919623132134</t>
  </si>
  <si>
    <t>919821455185</t>
  </si>
  <si>
    <t>916358733117</t>
  </si>
  <si>
    <t>918217634177</t>
  </si>
  <si>
    <t>917535979875</t>
  </si>
  <si>
    <t>919653354621</t>
  </si>
  <si>
    <t>919443627222</t>
  </si>
  <si>
    <t>919864023548</t>
  </si>
  <si>
    <t>919898071841</t>
  </si>
  <si>
    <t>919177772543</t>
  </si>
  <si>
    <t>917015791754</t>
  </si>
  <si>
    <t>918486318891</t>
  </si>
  <si>
    <t>918650005751</t>
  </si>
  <si>
    <t>918285923492</t>
  </si>
  <si>
    <t>918106646433</t>
  </si>
  <si>
    <t>919127369442</t>
  </si>
  <si>
    <t>919851574527</t>
  </si>
  <si>
    <t>919969053920</t>
  </si>
  <si>
    <t>919740506969</t>
  </si>
  <si>
    <t>918130722020</t>
  </si>
  <si>
    <t>919765254515</t>
  </si>
  <si>
    <t>919355043660</t>
  </si>
  <si>
    <t>918248547189</t>
  </si>
  <si>
    <t>919170862599</t>
  </si>
  <si>
    <t>918754491169</t>
  </si>
  <si>
    <t>919835698886</t>
  </si>
  <si>
    <t>919985346106</t>
  </si>
  <si>
    <t>919849141424</t>
  </si>
  <si>
    <t>919999280917</t>
  </si>
  <si>
    <t>917286924421</t>
  </si>
  <si>
    <t>919822901879</t>
  </si>
  <si>
    <t>919481012844</t>
  </si>
  <si>
    <t>919161974983</t>
  </si>
  <si>
    <t>919899000874</t>
  </si>
  <si>
    <t>919964351743</t>
  </si>
  <si>
    <t>917019556591</t>
  </si>
  <si>
    <t>917974869835</t>
  </si>
  <si>
    <t>919897038171</t>
  </si>
  <si>
    <t>917500383282</t>
  </si>
  <si>
    <t>917415676965</t>
  </si>
  <si>
    <t>919900252947</t>
  </si>
  <si>
    <t>917301682291</t>
  </si>
  <si>
    <t>919904202678</t>
  </si>
  <si>
    <t>918826598591</t>
  </si>
  <si>
    <t>918919149481</t>
  </si>
  <si>
    <t>919687612841</t>
  </si>
  <si>
    <t>919106327903</t>
  </si>
  <si>
    <t>919827369014</t>
  </si>
  <si>
    <t>919153568162</t>
  </si>
  <si>
    <t>919971234056</t>
  </si>
  <si>
    <t>916306695175</t>
  </si>
  <si>
    <t>919171904001</t>
  </si>
  <si>
    <t>919716010060</t>
  </si>
  <si>
    <t>918056143838</t>
  </si>
  <si>
    <t>918113050802</t>
  </si>
  <si>
    <t>918861488444</t>
  </si>
  <si>
    <t>917354433055</t>
  </si>
  <si>
    <t>919941694950</t>
  </si>
  <si>
    <t>919052766866</t>
  </si>
  <si>
    <t>919831425944</t>
  </si>
  <si>
    <t>918427232033</t>
  </si>
  <si>
    <t>919892684133</t>
  </si>
  <si>
    <t>919995550077</t>
  </si>
  <si>
    <t>917976548076</t>
  </si>
  <si>
    <t>919550850873</t>
  </si>
  <si>
    <t>916394766166</t>
  </si>
  <si>
    <t>917660811761</t>
  </si>
  <si>
    <t>919015440748</t>
  </si>
  <si>
    <t>919982437482</t>
  </si>
  <si>
    <t>919790069849</t>
  </si>
  <si>
    <t>919386874680</t>
  </si>
  <si>
    <t>919927703684</t>
  </si>
  <si>
    <t>919873332171</t>
  </si>
  <si>
    <t>919477222142</t>
  </si>
  <si>
    <t>919136602441</t>
  </si>
  <si>
    <t>919617036934</t>
  </si>
  <si>
    <t>919608952161</t>
  </si>
  <si>
    <t>919730610931</t>
  </si>
  <si>
    <t>919011642000</t>
  </si>
  <si>
    <t>919423279005</t>
  </si>
  <si>
    <t>918550831524</t>
  </si>
  <si>
    <t>919120916141</t>
  </si>
  <si>
    <t>919942455579</t>
  </si>
  <si>
    <t>918096310728</t>
  </si>
  <si>
    <t>919769976353</t>
  </si>
  <si>
    <t>919784222267</t>
  </si>
  <si>
    <t>919791309860</t>
  </si>
  <si>
    <t>919773327251</t>
  </si>
  <si>
    <t>919000114321</t>
  </si>
  <si>
    <t>918872402959</t>
  </si>
  <si>
    <t>919160153482</t>
  </si>
  <si>
    <t>919821582695</t>
  </si>
  <si>
    <t>918971413288</t>
  </si>
  <si>
    <t>918057698964</t>
  </si>
  <si>
    <t>917503100286</t>
  </si>
  <si>
    <t>919098176895</t>
  </si>
  <si>
    <t>919928803936</t>
  </si>
  <si>
    <t>918980166900</t>
  </si>
  <si>
    <t>919776472076</t>
  </si>
  <si>
    <t>918762686471</t>
  </si>
  <si>
    <t>918927606173</t>
  </si>
  <si>
    <t>919711661488</t>
  </si>
  <si>
    <t>916301896799</t>
  </si>
  <si>
    <t>919962905599</t>
  </si>
  <si>
    <t>919946933099</t>
  </si>
  <si>
    <t>919099212946</t>
  </si>
  <si>
    <t>919591554784</t>
  </si>
  <si>
    <t>919320211202</t>
  </si>
  <si>
    <t>919741661099</t>
  </si>
  <si>
    <t>919058709081</t>
  </si>
  <si>
    <t>919302221528</t>
  </si>
  <si>
    <t>919440073778</t>
  </si>
  <si>
    <t>917989776679</t>
  </si>
  <si>
    <t>919004410918</t>
  </si>
  <si>
    <t>919223535225</t>
  </si>
  <si>
    <t>917015623585</t>
  </si>
  <si>
    <t>919020801047</t>
  </si>
  <si>
    <t>919926671031</t>
  </si>
  <si>
    <t>919056781404</t>
  </si>
  <si>
    <t>918500346026</t>
  </si>
  <si>
    <t>918285921810</t>
  </si>
  <si>
    <t>919951545425</t>
  </si>
  <si>
    <t>918898226336</t>
  </si>
  <si>
    <t>918817757826</t>
  </si>
  <si>
    <t>919440276956</t>
  </si>
  <si>
    <t>919995417343</t>
  </si>
  <si>
    <t>917253958782</t>
  </si>
  <si>
    <t>919994306309</t>
  </si>
  <si>
    <t>917210824682</t>
  </si>
  <si>
    <t>919075719376</t>
  </si>
  <si>
    <t>919833163326</t>
  </si>
  <si>
    <t>918496984929</t>
  </si>
  <si>
    <t>919760006285</t>
  </si>
  <si>
    <t>919756380876</t>
  </si>
  <si>
    <t>918726384374</t>
  </si>
  <si>
    <t>917019964277</t>
  </si>
  <si>
    <t>918143534347</t>
  </si>
  <si>
    <t>919094097292</t>
  </si>
  <si>
    <t>916361097485</t>
  </si>
  <si>
    <t>919154548181</t>
  </si>
  <si>
    <t>919092485871</t>
  </si>
  <si>
    <t>919921929652</t>
  </si>
  <si>
    <t>918126406528</t>
  </si>
  <si>
    <t>919819955053</t>
  </si>
  <si>
    <t>919849693851</t>
  </si>
  <si>
    <t>919713096654</t>
  </si>
  <si>
    <t>919176761748</t>
  </si>
  <si>
    <t>919662046685</t>
  </si>
  <si>
    <t>917037674071</t>
  </si>
  <si>
    <t>919435510555</t>
  </si>
  <si>
    <t>919845634021</t>
  </si>
  <si>
    <t>918954217343</t>
  </si>
  <si>
    <t>917066249991</t>
  </si>
  <si>
    <t>917708882651</t>
  </si>
  <si>
    <t>919601969044</t>
  </si>
  <si>
    <t>919008711223</t>
  </si>
  <si>
    <t>916263579691</t>
  </si>
  <si>
    <t>918082643802</t>
  </si>
  <si>
    <t>919788566461</t>
  </si>
  <si>
    <t>918667461340</t>
  </si>
  <si>
    <t>919437832250</t>
  </si>
  <si>
    <t>917799065345</t>
  </si>
  <si>
    <t>919671713571</t>
  </si>
  <si>
    <t>919874761586</t>
  </si>
  <si>
    <t>919866612770</t>
  </si>
  <si>
    <t>919872721249</t>
  </si>
  <si>
    <t>919096337450</t>
  </si>
  <si>
    <t>919527865617</t>
  </si>
  <si>
    <t>919987206121</t>
  </si>
  <si>
    <t>917050304886</t>
  </si>
  <si>
    <t>918790199801</t>
  </si>
  <si>
    <t>918763700963</t>
  </si>
  <si>
    <t>919763497349</t>
  </si>
  <si>
    <t>919376191791</t>
  </si>
  <si>
    <t>917536054170</t>
  </si>
  <si>
    <t>919030068701</t>
  </si>
  <si>
    <t>919744448841</t>
  </si>
  <si>
    <t>918858830218</t>
  </si>
  <si>
    <t>919494694524</t>
  </si>
  <si>
    <t>918754281394</t>
  </si>
  <si>
    <t>919820577502</t>
  </si>
  <si>
    <t>917980314609</t>
  </si>
  <si>
    <t>919925393145</t>
  </si>
  <si>
    <t>919983842502</t>
  </si>
  <si>
    <t>919962468378</t>
  </si>
  <si>
    <t>919768993426</t>
  </si>
  <si>
    <t>918527767730</t>
  </si>
  <si>
    <t>919963915201</t>
  </si>
  <si>
    <t>918891919165</t>
  </si>
  <si>
    <t>919866818252</t>
  </si>
  <si>
    <t>919016862880</t>
  </si>
  <si>
    <t>917090545713</t>
  </si>
  <si>
    <t>917055732103</t>
  </si>
  <si>
    <t>919799285269</t>
  </si>
  <si>
    <t>917377133221</t>
  </si>
  <si>
    <t>919971399930</t>
  </si>
  <si>
    <t>918675597593</t>
  </si>
  <si>
    <t>919821737720</t>
  </si>
  <si>
    <t>919740275695</t>
  </si>
  <si>
    <t>919832020070</t>
  </si>
  <si>
    <t>918319424289</t>
  </si>
  <si>
    <t>918763359276</t>
  </si>
  <si>
    <t>918301877790</t>
  </si>
  <si>
    <t>919503624425</t>
  </si>
  <si>
    <t>919177640282</t>
  </si>
  <si>
    <t>919072625293</t>
  </si>
  <si>
    <t>917096099296</t>
  </si>
  <si>
    <t>918308220107</t>
  </si>
  <si>
    <t>919000489186</t>
  </si>
  <si>
    <t>918282949435</t>
  </si>
  <si>
    <t>919989637098</t>
  </si>
  <si>
    <t>919840858046</t>
  </si>
  <si>
    <t>919949970970</t>
  </si>
  <si>
    <t>919425146740</t>
  </si>
  <si>
    <t>919741868103</t>
  </si>
  <si>
    <t>919820660458</t>
  </si>
  <si>
    <t>919597773998</t>
  </si>
  <si>
    <t>917738167489</t>
  </si>
  <si>
    <t>918059482626</t>
  </si>
  <si>
    <t>918006799186</t>
  </si>
  <si>
    <t>919675018347</t>
  </si>
  <si>
    <t>919845250432</t>
  </si>
  <si>
    <t>919918133332</t>
  </si>
  <si>
    <t>919894390828</t>
  </si>
  <si>
    <t>919603562801</t>
  </si>
  <si>
    <t>917569034697</t>
  </si>
  <si>
    <t>918540901121</t>
  </si>
  <si>
    <t>917799024103</t>
  </si>
  <si>
    <t>917064638532</t>
  </si>
  <si>
    <t>917502027890</t>
  </si>
  <si>
    <t>919909931705</t>
  </si>
  <si>
    <t>919971118181</t>
  </si>
  <si>
    <t>919976234533</t>
  </si>
  <si>
    <t>917392872645</t>
  </si>
  <si>
    <t>919831520520</t>
  </si>
  <si>
    <t>919845662026</t>
  </si>
  <si>
    <t>918802688750</t>
  </si>
  <si>
    <t>919486930969</t>
  </si>
  <si>
    <t>919909567267</t>
  </si>
  <si>
    <t>918423228540</t>
  </si>
  <si>
    <t>919989403305</t>
  </si>
  <si>
    <t>919846342992</t>
  </si>
  <si>
    <t>917305909650</t>
  </si>
  <si>
    <t>919145472455</t>
  </si>
  <si>
    <t>919047873500</t>
  </si>
  <si>
    <t>918109787515</t>
  </si>
  <si>
    <t>918919771972</t>
  </si>
  <si>
    <t>919023648588</t>
  </si>
  <si>
    <t>919973021653</t>
  </si>
  <si>
    <t>919667301581</t>
  </si>
  <si>
    <t>919691921195</t>
  </si>
  <si>
    <t>918850030687</t>
  </si>
  <si>
    <t>919999851265</t>
  </si>
  <si>
    <t>919642079361</t>
  </si>
  <si>
    <t>918898986056</t>
  </si>
  <si>
    <t>918106532225</t>
  </si>
  <si>
    <t>919035174025</t>
  </si>
  <si>
    <t>919897121080</t>
  </si>
  <si>
    <t>919927151919</t>
  </si>
  <si>
    <t>919709023003</t>
  </si>
  <si>
    <t>919691542535</t>
  </si>
  <si>
    <t>919866328306</t>
  </si>
  <si>
    <t>917594891474</t>
  </si>
  <si>
    <t>917353815085</t>
  </si>
  <si>
    <t>918130918830</t>
  </si>
  <si>
    <t>919936776603</t>
  </si>
  <si>
    <t>919407274012</t>
  </si>
  <si>
    <t>918333010888</t>
  </si>
  <si>
    <t>917408903666</t>
  </si>
  <si>
    <t>918007975751</t>
  </si>
  <si>
    <t>919874378141</t>
  </si>
  <si>
    <t>919840226686</t>
  </si>
  <si>
    <t>919052583683</t>
  </si>
  <si>
    <t>919413414808</t>
  </si>
  <si>
    <t>916360521961</t>
  </si>
  <si>
    <t>919925529632</t>
  </si>
  <si>
    <t>919616462892</t>
  </si>
  <si>
    <t>919685853219</t>
  </si>
  <si>
    <t>919210677724</t>
  </si>
  <si>
    <t>919586586688</t>
  </si>
  <si>
    <t>919848776785</t>
  </si>
  <si>
    <t>919552725395</t>
  </si>
  <si>
    <t>917893991767</t>
  </si>
  <si>
    <t>919844363640</t>
  </si>
  <si>
    <t>919866316230</t>
  </si>
  <si>
    <t>917893991960</t>
  </si>
  <si>
    <t>919177384838</t>
  </si>
  <si>
    <t>918405053175</t>
  </si>
  <si>
    <t>919555259740</t>
  </si>
  <si>
    <t>919521295815</t>
  </si>
  <si>
    <t>919966518994</t>
  </si>
  <si>
    <t>919433276733</t>
  </si>
  <si>
    <t>919373444444</t>
  </si>
  <si>
    <t>919785151445</t>
  </si>
  <si>
    <t>919930702099</t>
  </si>
  <si>
    <t>919865968661</t>
  </si>
  <si>
    <t>919867748619</t>
  </si>
  <si>
    <t>919726105641</t>
  </si>
  <si>
    <t>919327430299</t>
  </si>
  <si>
    <t>918317556734</t>
  </si>
  <si>
    <t>917503163618</t>
  </si>
  <si>
    <t>917287813019</t>
  </si>
  <si>
    <t>919886910333</t>
  </si>
  <si>
    <t>919971184548</t>
  </si>
  <si>
    <t>918526859394</t>
  </si>
  <si>
    <t>917219017278</t>
  </si>
  <si>
    <t>919616212290</t>
  </si>
  <si>
    <t>917491815127</t>
  </si>
  <si>
    <t>919884402336</t>
  </si>
  <si>
    <t>919621042145</t>
  </si>
  <si>
    <t>919845199600</t>
  </si>
  <si>
    <t>919648887050</t>
  </si>
  <si>
    <t>918259015214</t>
  </si>
  <si>
    <t>918159929980</t>
  </si>
  <si>
    <t>918607212134</t>
  </si>
  <si>
    <t>917875060306</t>
  </si>
  <si>
    <t>919873188981</t>
  </si>
  <si>
    <t>919654600294</t>
  </si>
  <si>
    <t>919681309039</t>
  </si>
  <si>
    <t>919730811281</t>
  </si>
  <si>
    <t>919818039416</t>
  </si>
  <si>
    <t>919515102434</t>
  </si>
  <si>
    <t>919706324239</t>
  </si>
  <si>
    <t>919514341343</t>
  </si>
  <si>
    <t>919791027085</t>
  </si>
  <si>
    <t>919567711582</t>
  </si>
  <si>
    <t>919165387491</t>
  </si>
  <si>
    <t>918087955156</t>
  </si>
  <si>
    <t>917799086700</t>
  </si>
  <si>
    <t>919909266145</t>
  </si>
  <si>
    <t>918120549736</t>
  </si>
  <si>
    <t>917089037818</t>
  </si>
  <si>
    <t>919744951163</t>
  </si>
  <si>
    <t>917835984350</t>
  </si>
  <si>
    <t>919899383832</t>
  </si>
  <si>
    <t>919921542364</t>
  </si>
  <si>
    <t>917773884409</t>
  </si>
  <si>
    <t>919689095271</t>
  </si>
  <si>
    <t>919175845083</t>
  </si>
  <si>
    <t>918686701035</t>
  </si>
  <si>
    <t>919823966089</t>
  </si>
  <si>
    <t>918052107261</t>
  </si>
  <si>
    <t>919546282911</t>
  </si>
  <si>
    <t>919999057589</t>
  </si>
  <si>
    <t>919896740402</t>
  </si>
  <si>
    <t>919004300278</t>
  </si>
  <si>
    <t>916209598998</t>
  </si>
  <si>
    <t>919441776815</t>
  </si>
  <si>
    <t>919702600184</t>
  </si>
  <si>
    <t>919503867070</t>
  </si>
  <si>
    <t>917730040360</t>
  </si>
  <si>
    <t>918739886118</t>
  </si>
  <si>
    <t>919940493911</t>
  </si>
  <si>
    <t>919896222999</t>
  </si>
  <si>
    <t>918918306246</t>
  </si>
  <si>
    <t>919840848109</t>
  </si>
  <si>
    <t>919732551471</t>
  </si>
  <si>
    <t>918882337586</t>
  </si>
  <si>
    <t>919765734258</t>
  </si>
  <si>
    <t>919911514893</t>
  </si>
  <si>
    <t>919429057939</t>
  </si>
  <si>
    <t>918124179432</t>
  </si>
  <si>
    <t>919262302714</t>
  </si>
  <si>
    <t>919930343556</t>
  </si>
  <si>
    <t>919986504757</t>
  </si>
  <si>
    <t>919440040715</t>
  </si>
  <si>
    <t>919780833001</t>
  </si>
  <si>
    <t>919945569099</t>
  </si>
  <si>
    <t>919719150875</t>
  </si>
  <si>
    <t>919795774565</t>
  </si>
  <si>
    <t>918475096596</t>
  </si>
  <si>
    <t>919884700997</t>
  </si>
  <si>
    <t>917276644558</t>
  </si>
  <si>
    <t>919092398400</t>
  </si>
  <si>
    <t>918120703075</t>
  </si>
  <si>
    <t>919779294928</t>
  </si>
  <si>
    <t>918224039103</t>
  </si>
  <si>
    <t>919944900225</t>
  </si>
  <si>
    <t>919686744143</t>
  </si>
  <si>
    <t>919130812315</t>
  </si>
  <si>
    <t>918860894341</t>
  </si>
  <si>
    <t>919463513740</t>
  </si>
  <si>
    <t>917201801598</t>
  </si>
  <si>
    <t>919698213807</t>
  </si>
  <si>
    <t>919969467686</t>
  </si>
  <si>
    <t>918299636610</t>
  </si>
  <si>
    <t>919748614468</t>
  </si>
  <si>
    <t>919761266995</t>
  </si>
  <si>
    <t>919920406691</t>
  </si>
  <si>
    <t>919860712491</t>
  </si>
  <si>
    <t>918008452905</t>
  </si>
  <si>
    <t>918824410130</t>
  </si>
  <si>
    <t>919125900123</t>
  </si>
  <si>
    <t>919693444477</t>
  </si>
  <si>
    <t>918985247390</t>
  </si>
  <si>
    <t>919851684653</t>
  </si>
  <si>
    <t>919540220891</t>
  </si>
  <si>
    <t>919803300648</t>
  </si>
  <si>
    <t>919360288141</t>
  </si>
  <si>
    <t>919868594440</t>
  </si>
  <si>
    <t>919929120316</t>
  </si>
  <si>
    <t>917065413563</t>
  </si>
  <si>
    <t>919744284970</t>
  </si>
  <si>
    <t>919727116966</t>
  </si>
  <si>
    <t>919899062742</t>
  </si>
  <si>
    <t>918055658506</t>
  </si>
  <si>
    <t>919842080216</t>
  </si>
  <si>
    <t>918650011242</t>
  </si>
  <si>
    <t>919999763000</t>
  </si>
  <si>
    <t>919963063336</t>
  </si>
  <si>
    <t>919966685621</t>
  </si>
  <si>
    <t>919602021187</t>
  </si>
  <si>
    <t>917827567067</t>
  </si>
  <si>
    <t>919574784057</t>
  </si>
  <si>
    <t>919907930166</t>
  </si>
  <si>
    <t>919584686586</t>
  </si>
  <si>
    <t>919747365576</t>
  </si>
  <si>
    <t>919935747476</t>
  </si>
  <si>
    <t>917351496495</t>
  </si>
  <si>
    <t>918561054134</t>
  </si>
  <si>
    <t>917893632586</t>
  </si>
  <si>
    <t>919738504105</t>
  </si>
  <si>
    <t>919881222971</t>
  </si>
  <si>
    <t>918899415081</t>
  </si>
  <si>
    <t>919770498088</t>
  </si>
  <si>
    <t>919403918190</t>
  </si>
  <si>
    <t>919140772589</t>
  </si>
  <si>
    <t>919766298013</t>
  </si>
  <si>
    <t>918892141026</t>
  </si>
  <si>
    <t>919702342997</t>
  </si>
  <si>
    <t>919830067756</t>
  </si>
  <si>
    <t>919732804608</t>
  </si>
  <si>
    <t>919910079117</t>
  </si>
  <si>
    <t>919211304758</t>
  </si>
  <si>
    <t>919005678400</t>
  </si>
  <si>
    <t>919826654224</t>
  </si>
  <si>
    <t>917075450248</t>
  </si>
  <si>
    <t>918437541326</t>
  </si>
  <si>
    <t>919844130500</t>
  </si>
  <si>
    <t>919880014540</t>
  </si>
  <si>
    <t>919620331235</t>
  </si>
  <si>
    <t>916372671958</t>
  </si>
  <si>
    <t>917894893144</t>
  </si>
  <si>
    <t>918587942583</t>
  </si>
  <si>
    <t>918855850444</t>
  </si>
  <si>
    <t>919762217114</t>
  </si>
  <si>
    <t>919008072239</t>
  </si>
  <si>
    <t>917094808046</t>
  </si>
  <si>
    <t>919425895673</t>
  </si>
  <si>
    <t>918142675152</t>
  </si>
  <si>
    <t>917890267415</t>
  </si>
  <si>
    <t>918855070857</t>
  </si>
  <si>
    <t>919720661434</t>
  </si>
  <si>
    <t>918837544535</t>
  </si>
  <si>
    <t>918141283441</t>
  </si>
  <si>
    <t>919932199606</t>
  </si>
  <si>
    <t>919501342539</t>
  </si>
  <si>
    <t>919659524912</t>
  </si>
  <si>
    <t>917736333616</t>
  </si>
  <si>
    <t>919921529594</t>
  </si>
  <si>
    <t>918742008041</t>
  </si>
  <si>
    <t>919895830150</t>
  </si>
  <si>
    <t>919810788588</t>
  </si>
  <si>
    <t>918925400990</t>
  </si>
  <si>
    <t>919714668214</t>
  </si>
  <si>
    <t>919758241144</t>
  </si>
  <si>
    <t>917577059375</t>
  </si>
  <si>
    <t>918839103048</t>
  </si>
  <si>
    <t>919910686104</t>
  </si>
  <si>
    <t>917860832507</t>
  </si>
  <si>
    <t>917582817518</t>
  </si>
  <si>
    <t>917668295935</t>
  </si>
  <si>
    <t>919739514514</t>
  </si>
  <si>
    <t>919824352574</t>
  </si>
  <si>
    <t>917679804047</t>
  </si>
  <si>
    <t>919823193130</t>
  </si>
  <si>
    <t>919171515245</t>
  </si>
  <si>
    <t>919764578668</t>
  </si>
  <si>
    <t>918003881646</t>
  </si>
  <si>
    <t>917668277440</t>
  </si>
  <si>
    <t>918475995955</t>
  </si>
  <si>
    <t>919472281620</t>
  </si>
  <si>
    <t>918872076203</t>
  </si>
  <si>
    <t>919738218418</t>
  </si>
  <si>
    <t>919846924058</t>
  </si>
  <si>
    <t>919164042898</t>
  </si>
  <si>
    <t>919560891579</t>
  </si>
  <si>
    <t>919784275849</t>
  </si>
  <si>
    <t>919893111961</t>
  </si>
  <si>
    <t>919903578830</t>
  </si>
  <si>
    <t>917989200185</t>
  </si>
  <si>
    <t>918392937248</t>
  </si>
  <si>
    <t>919849723366</t>
  </si>
  <si>
    <t>919904426450</t>
  </si>
  <si>
    <t>919354495337</t>
  </si>
  <si>
    <t>919958004200</t>
  </si>
  <si>
    <t>919021929284</t>
  </si>
  <si>
    <t>919873222431</t>
  </si>
  <si>
    <t>919709106643</t>
  </si>
  <si>
    <t>919603103890</t>
  </si>
  <si>
    <t>917577857882</t>
  </si>
  <si>
    <t>919889116503</t>
  </si>
  <si>
    <t>919417770668</t>
  </si>
  <si>
    <t>919867800433</t>
  </si>
  <si>
    <t>919021813229</t>
  </si>
  <si>
    <t>918859590441</t>
  </si>
  <si>
    <t>919341257346</t>
  </si>
  <si>
    <t>918858842773</t>
  </si>
  <si>
    <t>918050152022</t>
  </si>
  <si>
    <t>919924878474</t>
  </si>
  <si>
    <t>918349139618</t>
  </si>
  <si>
    <t>919140131487</t>
  </si>
  <si>
    <t>918885005004</t>
  </si>
  <si>
    <t>919792222012</t>
  </si>
  <si>
    <t>919953366366</t>
  </si>
  <si>
    <t>919011041655</t>
  </si>
  <si>
    <t>918698784010</t>
  </si>
  <si>
    <t>917248664512</t>
  </si>
  <si>
    <t>919979729107</t>
  </si>
  <si>
    <t>918866284606</t>
  </si>
  <si>
    <t>919978668368</t>
  </si>
  <si>
    <t>919648122791</t>
  </si>
  <si>
    <t>919325685713</t>
  </si>
  <si>
    <t>919894522363</t>
  </si>
  <si>
    <t>918445056594</t>
  </si>
  <si>
    <t>919663798438</t>
  </si>
  <si>
    <t>918820601923</t>
  </si>
  <si>
    <t>918919548384</t>
  </si>
  <si>
    <t>917084604667</t>
  </si>
  <si>
    <t>919947901034</t>
  </si>
  <si>
    <t>917388053946</t>
  </si>
  <si>
    <t>919823026054</t>
  </si>
  <si>
    <t>917019861140</t>
  </si>
  <si>
    <t>918463060717</t>
  </si>
  <si>
    <t>919927195015</t>
  </si>
  <si>
    <t>918898373191</t>
  </si>
  <si>
    <t>919090160791</t>
  </si>
  <si>
    <t>919585779040</t>
  </si>
  <si>
    <t>918308911917</t>
  </si>
  <si>
    <t>919632545212</t>
  </si>
  <si>
    <t>918130346628</t>
  </si>
  <si>
    <t>917024148276</t>
  </si>
  <si>
    <t>919576560086</t>
  </si>
  <si>
    <t>917079545607</t>
  </si>
  <si>
    <t>919893128586</t>
  </si>
  <si>
    <t>919909910223</t>
  </si>
  <si>
    <t>918108962077</t>
  </si>
  <si>
    <t>919847898550</t>
  </si>
  <si>
    <t>919450735147</t>
  </si>
  <si>
    <t>918889695081</t>
  </si>
  <si>
    <t>919899089795</t>
  </si>
  <si>
    <t>919826493415</t>
  </si>
  <si>
    <t>919800298084</t>
  </si>
  <si>
    <t>918826597886</t>
  </si>
  <si>
    <t>919718693072</t>
  </si>
  <si>
    <t>919890070525</t>
  </si>
  <si>
    <t>919175503366</t>
  </si>
  <si>
    <t>919820393158</t>
  </si>
  <si>
    <t>919959830269</t>
  </si>
  <si>
    <t>919651873008</t>
  </si>
  <si>
    <t>919955613399</t>
  </si>
  <si>
    <t>918768970185</t>
  </si>
  <si>
    <t>919009020115</t>
  </si>
  <si>
    <t>919630557665</t>
  </si>
  <si>
    <t>919908258806</t>
  </si>
  <si>
    <t>919737788829</t>
  </si>
  <si>
    <t>917980999797</t>
  </si>
  <si>
    <t>917774948561</t>
  </si>
  <si>
    <t>919048053401</t>
  </si>
  <si>
    <t>919560161310</t>
  </si>
  <si>
    <t>919648112577</t>
  </si>
  <si>
    <t>919724276159</t>
  </si>
  <si>
    <t>918446298050</t>
  </si>
  <si>
    <t>919650631683</t>
  </si>
  <si>
    <t>919830031952</t>
  </si>
  <si>
    <t>919820835395</t>
  </si>
  <si>
    <t>919972131803</t>
  </si>
  <si>
    <t>918968464412</t>
  </si>
  <si>
    <t>919999729772</t>
  </si>
  <si>
    <t>919450817235</t>
  </si>
  <si>
    <t>919894504054</t>
  </si>
  <si>
    <t>919654273174</t>
  </si>
  <si>
    <t>917565838550</t>
  </si>
  <si>
    <t>919999282251</t>
  </si>
  <si>
    <t>919958459490</t>
  </si>
  <si>
    <t>917618719368</t>
  </si>
  <si>
    <t>919110637808</t>
  </si>
  <si>
    <t>919838527515</t>
  </si>
  <si>
    <t>918497870730</t>
  </si>
  <si>
    <t>917708615658</t>
  </si>
  <si>
    <t>918059616194</t>
  </si>
  <si>
    <t>918806778090</t>
  </si>
  <si>
    <t>919404144659</t>
  </si>
  <si>
    <t>919755208460</t>
  </si>
  <si>
    <t>918535064928</t>
  </si>
  <si>
    <t>919841065931</t>
  </si>
  <si>
    <t>919505441862</t>
  </si>
  <si>
    <t>919819127998</t>
  </si>
  <si>
    <t>919965137509</t>
  </si>
  <si>
    <t>919273483023</t>
  </si>
  <si>
    <t>919972911499</t>
  </si>
  <si>
    <t>917899334313</t>
  </si>
  <si>
    <t>918531983690</t>
  </si>
  <si>
    <t>919488144771</t>
  </si>
  <si>
    <t>918871382206</t>
  </si>
  <si>
    <t>919727161920</t>
  </si>
  <si>
    <t>917895427381</t>
  </si>
  <si>
    <t>919604852630</t>
  </si>
  <si>
    <t>919845550523</t>
  </si>
  <si>
    <t>919726268833</t>
  </si>
  <si>
    <t>918318618365</t>
  </si>
  <si>
    <t>917382666999</t>
  </si>
  <si>
    <t>919642970356</t>
  </si>
  <si>
    <t>917760410141</t>
  </si>
  <si>
    <t>917818023321</t>
  </si>
  <si>
    <t>918275318243</t>
  </si>
  <si>
    <t>919547529266</t>
  </si>
  <si>
    <t>919395510458</t>
  </si>
  <si>
    <t>919258463219</t>
  </si>
  <si>
    <t>917414954891</t>
  </si>
  <si>
    <t>919817618244</t>
  </si>
  <si>
    <t>919972027011</t>
  </si>
  <si>
    <t>919600018023</t>
  </si>
  <si>
    <t>919889414010</t>
  </si>
  <si>
    <t>919819102738</t>
  </si>
  <si>
    <t>918750542006</t>
  </si>
  <si>
    <t>919871734241</t>
  </si>
  <si>
    <t>919182675366</t>
  </si>
  <si>
    <t>919887101384</t>
  </si>
  <si>
    <t>918009222333</t>
  </si>
  <si>
    <t>918141827233</t>
  </si>
  <si>
    <t>919120857157</t>
  </si>
  <si>
    <t>918960575138</t>
  </si>
  <si>
    <t>918171089180</t>
  </si>
  <si>
    <t>918140650037</t>
  </si>
  <si>
    <t>919932000472</t>
  </si>
  <si>
    <t>918059015460</t>
  </si>
  <si>
    <t>919819474241</t>
  </si>
  <si>
    <t>919009991945</t>
  </si>
  <si>
    <t>919410040115</t>
  </si>
  <si>
    <t>919044055132</t>
  </si>
  <si>
    <t>919574957066</t>
  </si>
  <si>
    <t>919839055788</t>
  </si>
  <si>
    <t>918085711111</t>
  </si>
  <si>
    <t>919844424473</t>
  </si>
  <si>
    <t>918103328496</t>
  </si>
  <si>
    <t>919911281007</t>
  </si>
  <si>
    <t>919820137961</t>
  </si>
  <si>
    <t>917905266144</t>
  </si>
  <si>
    <t>918683980696</t>
  </si>
  <si>
    <t>918951003476</t>
  </si>
  <si>
    <t>918489370619</t>
  </si>
  <si>
    <t>918277511851</t>
  </si>
  <si>
    <t>918800788685</t>
  </si>
  <si>
    <t>919884039299</t>
  </si>
  <si>
    <t>919115297264</t>
  </si>
  <si>
    <t>918873687957</t>
  </si>
  <si>
    <t>918097227833</t>
  </si>
  <si>
    <t>919656593299</t>
  </si>
  <si>
    <t>918939784130</t>
  </si>
  <si>
    <t>919785961604</t>
  </si>
  <si>
    <t>919960181305</t>
  </si>
  <si>
    <t>919823009314</t>
  </si>
  <si>
    <t>918855837144</t>
  </si>
  <si>
    <t>916369446237</t>
  </si>
  <si>
    <t>918817625091</t>
  </si>
  <si>
    <t>919961111369</t>
  </si>
  <si>
    <t>919502490409</t>
  </si>
  <si>
    <t>918096034096</t>
  </si>
  <si>
    <t>919885618888</t>
  </si>
  <si>
    <t>919370143555</t>
  </si>
  <si>
    <t>919319785477</t>
  </si>
  <si>
    <t>919824372687</t>
  </si>
  <si>
    <t>916372706728</t>
  </si>
  <si>
    <t>918279996517</t>
  </si>
  <si>
    <t>919493177166</t>
  </si>
  <si>
    <t>919822519171</t>
  </si>
  <si>
    <t>917972730039</t>
  </si>
  <si>
    <t>919171946544</t>
  </si>
  <si>
    <t>919822496809</t>
  </si>
  <si>
    <t>919633755054</t>
  </si>
  <si>
    <t>918965995208</t>
  </si>
  <si>
    <t>917639957634</t>
  </si>
  <si>
    <t>919434544444</t>
  </si>
  <si>
    <t>919486242360</t>
  </si>
  <si>
    <t>919962305032</t>
  </si>
  <si>
    <t>919760186592</t>
  </si>
  <si>
    <t>919913277461</t>
  </si>
  <si>
    <t>919654232694</t>
  </si>
  <si>
    <t>917639577367</t>
  </si>
  <si>
    <t>919545578357</t>
  </si>
  <si>
    <t>917026657912</t>
  </si>
  <si>
    <t>919840979290</t>
  </si>
  <si>
    <t>919575361911</t>
  </si>
  <si>
    <t>918999150238</t>
  </si>
  <si>
    <t>919989277397</t>
  </si>
  <si>
    <t>918733022781</t>
  </si>
  <si>
    <t>919898678055</t>
  </si>
  <si>
    <t>917208170490</t>
  </si>
  <si>
    <t>919833045566</t>
  </si>
  <si>
    <t>917975683579</t>
  </si>
  <si>
    <t>919723004059</t>
  </si>
  <si>
    <t>919921004056</t>
  </si>
  <si>
    <t>916355265539</t>
  </si>
  <si>
    <t>919991715136</t>
  </si>
  <si>
    <t>919533119852</t>
  </si>
  <si>
    <t>919784400612</t>
  </si>
  <si>
    <t>918975096679</t>
  </si>
  <si>
    <t>919010230108</t>
  </si>
  <si>
    <t>919804845917</t>
  </si>
  <si>
    <t>918102415183</t>
  </si>
  <si>
    <t>919804102082</t>
  </si>
  <si>
    <t>919435132127</t>
  </si>
  <si>
    <t>918298952306</t>
  </si>
  <si>
    <t>918553957185</t>
  </si>
  <si>
    <t>918016561405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</si>
</sst>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0"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Fill="1" applyAlignment="1">
      <alignment vertic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6332"/>
  <sheetViews>
    <sheetView tabSelected="1" topLeftCell="A2" workbookViewId="0">
      <selection activeCell="D9" sqref="D9"/>
    </sheetView>
  </sheetViews>
  <sheetFormatPr defaultColWidth="8.72727272727273" defaultRowHeight="14.5"/>
  <cols>
    <col min="1" max="1" width="21.4545454545455" customWidth="1"/>
  </cols>
  <sheetData>
    <row r="1" spans="1:1">
      <c r="A1" t="s">
        <v>0</v>
      </c>
    </row>
    <row r="2" spans="1:1">
      <c r="A2" t="s">
        <v>1</v>
      </c>
    </row>
    <row r="3" spans="1:1">
      <c r="A3" t="s">
        <v>2</v>
      </c>
    </row>
    <row r="4" spans="1:1">
      <c r="A4" t="s">
        <v>3</v>
      </c>
    </row>
    <row r="5" spans="1:1">
      <c r="A5" t="s">
        <v>4</v>
      </c>
    </row>
    <row r="6" spans="1:1">
      <c r="A6" t="s">
        <v>5</v>
      </c>
    </row>
    <row r="7" spans="1:1">
      <c r="A7" t="s">
        <v>6</v>
      </c>
    </row>
    <row r="8" spans="1:1">
      <c r="A8" t="s">
        <v>7</v>
      </c>
    </row>
    <row r="9" spans="1:1">
      <c r="A9" t="s">
        <v>8</v>
      </c>
    </row>
    <row r="10" spans="1:1">
      <c r="A10" t="s">
        <v>9</v>
      </c>
    </row>
    <row r="11" spans="1:1">
      <c r="A11" t="s">
        <v>10</v>
      </c>
    </row>
    <row r="12" spans="1:1">
      <c r="A12" t="s">
        <v>11</v>
      </c>
    </row>
    <row r="13" spans="1:1">
      <c r="A13" t="s">
        <v>12</v>
      </c>
    </row>
    <row r="14" spans="1:1">
      <c r="A14" t="s">
        <v>13</v>
      </c>
    </row>
    <row r="15" spans="1:1">
      <c r="A15" t="s">
        <v>14</v>
      </c>
    </row>
    <row r="16" spans="1:1">
      <c r="A16" t="s">
        <v>15</v>
      </c>
    </row>
    <row r="17" spans="1:1">
      <c r="A17" t="s">
        <v>16</v>
      </c>
    </row>
    <row r="18" spans="1:1">
      <c r="A18" t="s">
        <v>17</v>
      </c>
    </row>
    <row r="19" spans="1:1">
      <c r="A19" t="s">
        <v>18</v>
      </c>
    </row>
    <row r="20" spans="1:1">
      <c r="A20" t="s">
        <v>19</v>
      </c>
    </row>
    <row r="21" spans="1:1">
      <c r="A21" t="s">
        <v>20</v>
      </c>
    </row>
    <row r="22" spans="1:1">
      <c r="A22" t="s">
        <v>21</v>
      </c>
    </row>
    <row r="23" spans="1:1">
      <c r="A23" t="s">
        <v>22</v>
      </c>
    </row>
    <row r="24" spans="1:1">
      <c r="A24" t="s">
        <v>23</v>
      </c>
    </row>
    <row r="25" spans="1:1">
      <c r="A25" t="s">
        <v>24</v>
      </c>
    </row>
    <row r="26" spans="1:1">
      <c r="A26" t="s">
        <v>25</v>
      </c>
    </row>
    <row r="27" spans="1:1">
      <c r="A27" t="s">
        <v>26</v>
      </c>
    </row>
    <row r="28" spans="1:1">
      <c r="A28" t="s">
        <v>27</v>
      </c>
    </row>
    <row r="29" spans="1:1">
      <c r="A29" t="s">
        <v>28</v>
      </c>
    </row>
    <row r="30" spans="1:1">
      <c r="A30" t="s">
        <v>29</v>
      </c>
    </row>
    <row r="31" spans="1:1">
      <c r="A31" t="s">
        <v>30</v>
      </c>
    </row>
    <row r="32" spans="1:1">
      <c r="A32" t="s">
        <v>31</v>
      </c>
    </row>
    <row r="33" spans="1:1">
      <c r="A33" t="s">
        <v>32</v>
      </c>
    </row>
    <row r="34" spans="1:1">
      <c r="A34" t="s">
        <v>33</v>
      </c>
    </row>
    <row r="35" spans="1:1">
      <c r="A35" t="s">
        <v>34</v>
      </c>
    </row>
    <row r="36" spans="1:1">
      <c r="A36" t="s">
        <v>35</v>
      </c>
    </row>
    <row r="37" spans="1:1">
      <c r="A37" t="s">
        <v>36</v>
      </c>
    </row>
    <row r="38" spans="1:1">
      <c r="A38" t="s">
        <v>37</v>
      </c>
    </row>
    <row r="39" spans="1:1">
      <c r="A39" t="s">
        <v>38</v>
      </c>
    </row>
    <row r="40" spans="1:1">
      <c r="A40" t="s">
        <v>39</v>
      </c>
    </row>
    <row r="41" spans="1:1">
      <c r="A41" t="s">
        <v>40</v>
      </c>
    </row>
    <row r="42" spans="1:1">
      <c r="A42" t="s">
        <v>41</v>
      </c>
    </row>
    <row r="43" spans="1:1">
      <c r="A43" t="s">
        <v>42</v>
      </c>
    </row>
    <row r="44" spans="1:1">
      <c r="A44" t="s">
        <v>43</v>
      </c>
    </row>
    <row r="45" spans="1:1">
      <c r="A45" t="s">
        <v>44</v>
      </c>
    </row>
    <row r="46" spans="1:1">
      <c r="A46" t="s">
        <v>45</v>
      </c>
    </row>
    <row r="47" spans="1:1">
      <c r="A47" t="s">
        <v>46</v>
      </c>
    </row>
    <row r="48" spans="1:1">
      <c r="A48" t="s">
        <v>47</v>
      </c>
    </row>
    <row r="49" spans="1:1">
      <c r="A49" t="s">
        <v>48</v>
      </c>
    </row>
    <row r="50" spans="1:1">
      <c r="A50" t="s">
        <v>49</v>
      </c>
    </row>
    <row r="51" spans="1:1">
      <c r="A51" t="s">
        <v>50</v>
      </c>
    </row>
    <row r="52" spans="1:1">
      <c r="A52" t="s">
        <v>51</v>
      </c>
    </row>
    <row r="53" spans="1:1">
      <c r="A53" t="s">
        <v>52</v>
      </c>
    </row>
    <row r="54" spans="1:1">
      <c r="A54" t="s">
        <v>53</v>
      </c>
    </row>
    <row r="55" spans="1:1">
      <c r="A55" t="s">
        <v>54</v>
      </c>
    </row>
    <row r="56" spans="1:1">
      <c r="A56" t="s">
        <v>55</v>
      </c>
    </row>
    <row r="57" spans="1:1">
      <c r="A57" t="s">
        <v>56</v>
      </c>
    </row>
    <row r="58" spans="1:1">
      <c r="A58" t="s">
        <v>57</v>
      </c>
    </row>
    <row r="59" spans="1:1">
      <c r="A59" t="s">
        <v>58</v>
      </c>
    </row>
    <row r="60" spans="1:1">
      <c r="A60" t="s">
        <v>59</v>
      </c>
    </row>
    <row r="61" spans="1:1">
      <c r="A61" t="s">
        <v>60</v>
      </c>
    </row>
    <row r="62" spans="1:1">
      <c r="A62" t="s">
        <v>61</v>
      </c>
    </row>
    <row r="63" spans="1:1">
      <c r="A63" t="s">
        <v>62</v>
      </c>
    </row>
    <row r="64" spans="1:1">
      <c r="A64" t="s">
        <v>63</v>
      </c>
    </row>
    <row r="65" spans="1:1">
      <c r="A65" t="s">
        <v>64</v>
      </c>
    </row>
    <row r="66" spans="1:1">
      <c r="A66" t="s">
        <v>65</v>
      </c>
    </row>
    <row r="67" spans="1:1">
      <c r="A67" t="s">
        <v>66</v>
      </c>
    </row>
    <row r="68" spans="1:1">
      <c r="A68" t="s">
        <v>67</v>
      </c>
    </row>
    <row r="69" spans="1:1">
      <c r="A69" t="s">
        <v>68</v>
      </c>
    </row>
    <row r="70" spans="1:1">
      <c r="A70" t="s">
        <v>69</v>
      </c>
    </row>
    <row r="71" spans="1:1">
      <c r="A71" t="s">
        <v>70</v>
      </c>
    </row>
    <row r="72" spans="1:1">
      <c r="A72" t="s">
        <v>71</v>
      </c>
    </row>
    <row r="73" spans="1:1">
      <c r="A73" t="s">
        <v>72</v>
      </c>
    </row>
    <row r="74" spans="1:1">
      <c r="A74" t="s">
        <v>73</v>
      </c>
    </row>
    <row r="75" spans="1:1">
      <c r="A75" t="s">
        <v>74</v>
      </c>
    </row>
    <row r="76" spans="1:1">
      <c r="A76" t="s">
        <v>75</v>
      </c>
    </row>
    <row r="77" spans="1:1">
      <c r="A77" t="s">
        <v>76</v>
      </c>
    </row>
    <row r="78" spans="1:1">
      <c r="A78" t="s">
        <v>77</v>
      </c>
    </row>
    <row r="79" spans="1:1">
      <c r="A79" t="s">
        <v>78</v>
      </c>
    </row>
    <row r="80" spans="1:1">
      <c r="A80" t="s">
        <v>79</v>
      </c>
    </row>
    <row r="81" spans="1:1">
      <c r="A81" t="s">
        <v>80</v>
      </c>
    </row>
    <row r="82" spans="1:1">
      <c r="A82" t="s">
        <v>81</v>
      </c>
    </row>
    <row r="83" spans="1:1">
      <c r="A83" t="s">
        <v>82</v>
      </c>
    </row>
    <row r="84" spans="1:1">
      <c r="A84" t="s">
        <v>83</v>
      </c>
    </row>
    <row r="85" spans="1:1">
      <c r="A85" t="s">
        <v>84</v>
      </c>
    </row>
    <row r="86" spans="1:1">
      <c r="A86" t="s">
        <v>85</v>
      </c>
    </row>
    <row r="87" spans="1:1">
      <c r="A87" t="s">
        <v>86</v>
      </c>
    </row>
    <row r="88" spans="1:1">
      <c r="A88" t="s">
        <v>87</v>
      </c>
    </row>
    <row r="89" spans="1:1">
      <c r="A89" t="s">
        <v>88</v>
      </c>
    </row>
    <row r="90" spans="1:1">
      <c r="A90" t="s">
        <v>89</v>
      </c>
    </row>
    <row r="91" spans="1:1">
      <c r="A91" t="s">
        <v>90</v>
      </c>
    </row>
    <row r="92" spans="1:1">
      <c r="A92" t="s">
        <v>91</v>
      </c>
    </row>
    <row r="93" spans="1:1">
      <c r="A93" t="s">
        <v>92</v>
      </c>
    </row>
    <row r="94" spans="1:1">
      <c r="A94" t="s">
        <v>93</v>
      </c>
    </row>
    <row r="95" spans="1:1">
      <c r="A95" t="s">
        <v>94</v>
      </c>
    </row>
    <row r="96" spans="1:1">
      <c r="A96" t="s">
        <v>95</v>
      </c>
    </row>
    <row r="97" spans="1:1">
      <c r="A97" t="s">
        <v>96</v>
      </c>
    </row>
    <row r="98" spans="1:1">
      <c r="A98" t="s">
        <v>97</v>
      </c>
    </row>
    <row r="99" spans="1:1">
      <c r="A99" t="s">
        <v>98</v>
      </c>
    </row>
    <row r="100" spans="1:1">
      <c r="A100" t="s">
        <v>99</v>
      </c>
    </row>
    <row r="101" spans="1:1">
      <c r="A101" t="s">
        <v>100</v>
      </c>
    </row>
    <row r="102" spans="1:1">
      <c r="A102" t="s">
        <v>101</v>
      </c>
    </row>
    <row r="103" spans="1:1">
      <c r="A103" t="s">
        <v>102</v>
      </c>
    </row>
    <row r="104" spans="1:1">
      <c r="A104" t="s">
        <v>103</v>
      </c>
    </row>
    <row r="105" spans="1:1">
      <c r="A105" t="s">
        <v>104</v>
      </c>
    </row>
    <row r="106" spans="1:1">
      <c r="A106" t="s">
        <v>105</v>
      </c>
    </row>
    <row r="107" spans="1:1">
      <c r="A107" t="s">
        <v>106</v>
      </c>
    </row>
    <row r="108" spans="1:1">
      <c r="A108" t="s">
        <v>107</v>
      </c>
    </row>
    <row r="109" spans="1:1">
      <c r="A109" t="s">
        <v>108</v>
      </c>
    </row>
    <row r="110" spans="1:1">
      <c r="A110" t="s">
        <v>109</v>
      </c>
    </row>
    <row r="111" spans="1:1">
      <c r="A111" t="s">
        <v>110</v>
      </c>
    </row>
    <row r="112" spans="1:1">
      <c r="A112" t="s">
        <v>111</v>
      </c>
    </row>
    <row r="113" spans="1:1">
      <c r="A113" t="s">
        <v>112</v>
      </c>
    </row>
    <row r="114" spans="1:1">
      <c r="A114" t="s">
        <v>113</v>
      </c>
    </row>
    <row r="115" spans="1:1">
      <c r="A115" t="s">
        <v>114</v>
      </c>
    </row>
    <row r="116" spans="1:1">
      <c r="A116" t="s">
        <v>115</v>
      </c>
    </row>
    <row r="117" spans="1:1">
      <c r="A117" t="s">
        <v>116</v>
      </c>
    </row>
    <row r="118" spans="1:1">
      <c r="A118" t="s">
        <v>117</v>
      </c>
    </row>
    <row r="119" spans="1:1">
      <c r="A119" t="s">
        <v>118</v>
      </c>
    </row>
    <row r="120" spans="1:1">
      <c r="A120" t="s">
        <v>119</v>
      </c>
    </row>
    <row r="121" spans="1:1">
      <c r="A121" t="s">
        <v>120</v>
      </c>
    </row>
    <row r="122" spans="1:1">
      <c r="A122" t="s">
        <v>121</v>
      </c>
    </row>
    <row r="123" spans="1:1">
      <c r="A123" t="s">
        <v>122</v>
      </c>
    </row>
    <row r="124" spans="1:1">
      <c r="A124" t="s">
        <v>123</v>
      </c>
    </row>
    <row r="125" spans="1:1">
      <c r="A125" t="s">
        <v>124</v>
      </c>
    </row>
    <row r="126" spans="1:1">
      <c r="A126" t="s">
        <v>125</v>
      </c>
    </row>
    <row r="127" spans="1:1">
      <c r="A127" t="s">
        <v>126</v>
      </c>
    </row>
    <row r="128" spans="1:1">
      <c r="A128" t="s">
        <v>127</v>
      </c>
    </row>
    <row r="129" spans="1:1">
      <c r="A129" t="s">
        <v>128</v>
      </c>
    </row>
    <row r="130" spans="1:1">
      <c r="A130" t="s">
        <v>129</v>
      </c>
    </row>
    <row r="131" spans="1:1">
      <c r="A131" t="s">
        <v>130</v>
      </c>
    </row>
    <row r="132" spans="1:1">
      <c r="A132" t="s">
        <v>131</v>
      </c>
    </row>
    <row r="133" spans="1:1">
      <c r="A133" t="s">
        <v>132</v>
      </c>
    </row>
    <row r="134" spans="1:1">
      <c r="A134" t="s">
        <v>133</v>
      </c>
    </row>
    <row r="135" spans="1:1">
      <c r="A135" t="s">
        <v>134</v>
      </c>
    </row>
    <row r="136" spans="1:1">
      <c r="A136" t="s">
        <v>135</v>
      </c>
    </row>
    <row r="137" spans="1:1">
      <c r="A137" t="s">
        <v>136</v>
      </c>
    </row>
    <row r="138" spans="1:1">
      <c r="A138" t="s">
        <v>137</v>
      </c>
    </row>
    <row r="139" spans="1:1">
      <c r="A139" t="s">
        <v>138</v>
      </c>
    </row>
    <row r="140" spans="1:1">
      <c r="A140" t="s">
        <v>139</v>
      </c>
    </row>
    <row r="141" spans="1:1">
      <c r="A141" t="s">
        <v>140</v>
      </c>
    </row>
    <row r="142" spans="1:1">
      <c r="A142" t="s">
        <v>141</v>
      </c>
    </row>
    <row r="143" spans="1:1">
      <c r="A143" t="s">
        <v>142</v>
      </c>
    </row>
    <row r="144" spans="1:1">
      <c r="A144" t="s">
        <v>143</v>
      </c>
    </row>
    <row r="145" spans="1:1">
      <c r="A145" t="s">
        <v>144</v>
      </c>
    </row>
    <row r="146" spans="1:1">
      <c r="A146" t="s">
        <v>145</v>
      </c>
    </row>
    <row r="147" spans="1:1">
      <c r="A147" t="s">
        <v>146</v>
      </c>
    </row>
    <row r="148" spans="1:1">
      <c r="A148" t="s">
        <v>147</v>
      </c>
    </row>
    <row r="149" spans="1:1">
      <c r="A149" t="s">
        <v>148</v>
      </c>
    </row>
    <row r="150" spans="1:1">
      <c r="A150" t="s">
        <v>149</v>
      </c>
    </row>
    <row r="151" spans="1:1">
      <c r="A151" t="s">
        <v>150</v>
      </c>
    </row>
    <row r="152" spans="1:1">
      <c r="A152" t="s">
        <v>151</v>
      </c>
    </row>
    <row r="153" spans="1:1">
      <c r="A153" t="s">
        <v>152</v>
      </c>
    </row>
    <row r="154" spans="1:1">
      <c r="A154" t="s">
        <v>153</v>
      </c>
    </row>
    <row r="155" spans="1:1">
      <c r="A155" t="s">
        <v>154</v>
      </c>
    </row>
    <row r="156" spans="1:1">
      <c r="A156" t="s">
        <v>155</v>
      </c>
    </row>
    <row r="157" spans="1:1">
      <c r="A157" t="s">
        <v>156</v>
      </c>
    </row>
    <row r="158" spans="1:1">
      <c r="A158" t="s">
        <v>157</v>
      </c>
    </row>
    <row r="159" spans="1:1">
      <c r="A159" t="s">
        <v>158</v>
      </c>
    </row>
    <row r="160" spans="1:1">
      <c r="A160" t="s">
        <v>159</v>
      </c>
    </row>
    <row r="161" spans="1:1">
      <c r="A161" t="s">
        <v>160</v>
      </c>
    </row>
    <row r="162" spans="1:1">
      <c r="A162" t="s">
        <v>161</v>
      </c>
    </row>
    <row r="163" spans="1:1">
      <c r="A163" t="s">
        <v>162</v>
      </c>
    </row>
    <row r="164" spans="1:1">
      <c r="A164" t="s">
        <v>163</v>
      </c>
    </row>
    <row r="165" spans="1:1">
      <c r="A165" t="s">
        <v>164</v>
      </c>
    </row>
    <row r="166" spans="1:1">
      <c r="A166" t="s">
        <v>165</v>
      </c>
    </row>
    <row r="167" spans="1:1">
      <c r="A167" t="s">
        <v>166</v>
      </c>
    </row>
    <row r="168" spans="1:1">
      <c r="A168" t="s">
        <v>167</v>
      </c>
    </row>
    <row r="169" spans="1:1">
      <c r="A169" t="s">
        <v>168</v>
      </c>
    </row>
    <row r="170" spans="1:1">
      <c r="A170" t="s">
        <v>169</v>
      </c>
    </row>
    <row r="171" spans="1:1">
      <c r="A171" t="s">
        <v>170</v>
      </c>
    </row>
    <row r="172" spans="1:1">
      <c r="A172" t="s">
        <v>171</v>
      </c>
    </row>
    <row r="173" spans="1:1">
      <c r="A173" t="s">
        <v>172</v>
      </c>
    </row>
    <row r="174" spans="1:1">
      <c r="A174" t="s">
        <v>173</v>
      </c>
    </row>
    <row r="175" spans="1:1">
      <c r="A175" t="s">
        <v>174</v>
      </c>
    </row>
    <row r="176" spans="1:1">
      <c r="A176" t="s">
        <v>175</v>
      </c>
    </row>
    <row r="177" spans="1:1">
      <c r="A177" t="s">
        <v>176</v>
      </c>
    </row>
    <row r="178" spans="1:1">
      <c r="A178" t="s">
        <v>177</v>
      </c>
    </row>
    <row r="179" spans="1:1">
      <c r="A179" t="s">
        <v>178</v>
      </c>
    </row>
    <row r="180" spans="1:1">
      <c r="A180" t="s">
        <v>179</v>
      </c>
    </row>
    <row r="181" spans="1:1">
      <c r="A181" t="s">
        <v>180</v>
      </c>
    </row>
    <row r="182" spans="1:1">
      <c r="A182" t="s">
        <v>181</v>
      </c>
    </row>
    <row r="183" spans="1:1">
      <c r="A183" t="s">
        <v>182</v>
      </c>
    </row>
    <row r="184" spans="1:1">
      <c r="A184" t="s">
        <v>183</v>
      </c>
    </row>
    <row r="185" spans="1:1">
      <c r="A185" t="s">
        <v>184</v>
      </c>
    </row>
    <row r="186" spans="1:1">
      <c r="A186" t="s">
        <v>185</v>
      </c>
    </row>
    <row r="187" spans="1:1">
      <c r="A187" t="s">
        <v>186</v>
      </c>
    </row>
    <row r="188" spans="1:1">
      <c r="A188" t="s">
        <v>187</v>
      </c>
    </row>
    <row r="189" spans="1:1">
      <c r="A189" t="s">
        <v>188</v>
      </c>
    </row>
    <row r="190" spans="1:1">
      <c r="A190" t="s">
        <v>189</v>
      </c>
    </row>
    <row r="191" spans="1:1">
      <c r="A191" t="s">
        <v>190</v>
      </c>
    </row>
    <row r="192" spans="1:1">
      <c r="A192" t="s">
        <v>191</v>
      </c>
    </row>
    <row r="193" spans="1:1">
      <c r="A193" t="s">
        <v>192</v>
      </c>
    </row>
    <row r="194" spans="1:1">
      <c r="A194" t="s">
        <v>193</v>
      </c>
    </row>
    <row r="195" spans="1:1">
      <c r="A195" t="s">
        <v>194</v>
      </c>
    </row>
    <row r="196" spans="1:1">
      <c r="A196" t="s">
        <v>195</v>
      </c>
    </row>
    <row r="197" spans="1:1">
      <c r="A197" t="s">
        <v>196</v>
      </c>
    </row>
    <row r="198" spans="1:1">
      <c r="A198" t="s">
        <v>197</v>
      </c>
    </row>
    <row r="199" spans="1:1">
      <c r="A199" t="s">
        <v>198</v>
      </c>
    </row>
    <row r="200" spans="1:1">
      <c r="A200" t="s">
        <v>199</v>
      </c>
    </row>
    <row r="201" spans="1:1">
      <c r="A201" t="s">
        <v>200</v>
      </c>
    </row>
    <row r="202" spans="1:1">
      <c r="A202" t="s">
        <v>201</v>
      </c>
    </row>
    <row r="203" spans="1:1">
      <c r="A203" t="s">
        <v>202</v>
      </c>
    </row>
    <row r="204" spans="1:1">
      <c r="A204" t="s">
        <v>203</v>
      </c>
    </row>
    <row r="205" spans="1:1">
      <c r="A205" t="s">
        <v>204</v>
      </c>
    </row>
    <row r="206" spans="1:1">
      <c r="A206" t="s">
        <v>205</v>
      </c>
    </row>
    <row r="207" spans="1:1">
      <c r="A207" t="s">
        <v>206</v>
      </c>
    </row>
    <row r="208" spans="1:1">
      <c r="A208" t="s">
        <v>207</v>
      </c>
    </row>
    <row r="209" spans="1:1">
      <c r="A209" t="s">
        <v>208</v>
      </c>
    </row>
    <row r="210" spans="1:1">
      <c r="A210" t="s">
        <v>209</v>
      </c>
    </row>
    <row r="211" spans="1:1">
      <c r="A211" t="s">
        <v>210</v>
      </c>
    </row>
    <row r="212" spans="1:1">
      <c r="A212" t="s">
        <v>211</v>
      </c>
    </row>
    <row r="213" spans="1:1">
      <c r="A213" t="s">
        <v>212</v>
      </c>
    </row>
    <row r="214" spans="1:1">
      <c r="A214" t="s">
        <v>213</v>
      </c>
    </row>
    <row r="215" spans="1:1">
      <c r="A215" t="s">
        <v>214</v>
      </c>
    </row>
    <row r="216" spans="1:1">
      <c r="A216" t="s">
        <v>215</v>
      </c>
    </row>
    <row r="217" spans="1:1">
      <c r="A217" t="s">
        <v>216</v>
      </c>
    </row>
    <row r="218" spans="1:1">
      <c r="A218" t="s">
        <v>217</v>
      </c>
    </row>
    <row r="219" spans="1:1">
      <c r="A219" t="s">
        <v>218</v>
      </c>
    </row>
    <row r="220" spans="1:1">
      <c r="A220" t="s">
        <v>219</v>
      </c>
    </row>
    <row r="221" spans="1:1">
      <c r="A221" t="s">
        <v>220</v>
      </c>
    </row>
    <row r="222" spans="1:1">
      <c r="A222" t="s">
        <v>221</v>
      </c>
    </row>
    <row r="223" spans="1:1">
      <c r="A223" t="s">
        <v>222</v>
      </c>
    </row>
    <row r="224" spans="1:1">
      <c r="A224" t="s">
        <v>223</v>
      </c>
    </row>
    <row r="225" spans="1:1">
      <c r="A225" t="s">
        <v>224</v>
      </c>
    </row>
    <row r="226" spans="1:1">
      <c r="A226" t="s">
        <v>225</v>
      </c>
    </row>
    <row r="227" spans="1:1">
      <c r="A227" t="s">
        <v>226</v>
      </c>
    </row>
    <row r="228" spans="1:1">
      <c r="A228" t="s">
        <v>227</v>
      </c>
    </row>
    <row r="229" spans="1:1">
      <c r="A229" t="s">
        <v>228</v>
      </c>
    </row>
    <row r="230" spans="1:1">
      <c r="A230" t="s">
        <v>229</v>
      </c>
    </row>
    <row r="231" spans="1:1">
      <c r="A231" t="s">
        <v>230</v>
      </c>
    </row>
    <row r="232" spans="1:1">
      <c r="A232" t="s">
        <v>231</v>
      </c>
    </row>
    <row r="233" spans="1:1">
      <c r="A233" t="s">
        <v>232</v>
      </c>
    </row>
    <row r="234" spans="1:1">
      <c r="A234" t="s">
        <v>233</v>
      </c>
    </row>
    <row r="235" spans="1:1">
      <c r="A235" t="s">
        <v>234</v>
      </c>
    </row>
    <row r="236" spans="1:1">
      <c r="A236" t="s">
        <v>235</v>
      </c>
    </row>
    <row r="237" spans="1:1">
      <c r="A237" t="s">
        <v>236</v>
      </c>
    </row>
    <row r="238" spans="1:1">
      <c r="A238" t="s">
        <v>237</v>
      </c>
    </row>
    <row r="239" spans="1:1">
      <c r="A239" t="s">
        <v>238</v>
      </c>
    </row>
    <row r="240" spans="1:1">
      <c r="A240" t="s">
        <v>239</v>
      </c>
    </row>
    <row r="241" spans="1:1">
      <c r="A241" t="s">
        <v>240</v>
      </c>
    </row>
    <row r="242" spans="1:1">
      <c r="A242" t="s">
        <v>241</v>
      </c>
    </row>
    <row r="243" spans="1:1">
      <c r="A243" t="s">
        <v>242</v>
      </c>
    </row>
    <row r="244" spans="1:1">
      <c r="A244" t="s">
        <v>243</v>
      </c>
    </row>
    <row r="245" spans="1:1">
      <c r="A245" t="s">
        <v>244</v>
      </c>
    </row>
    <row r="246" spans="1:1">
      <c r="A246" t="s">
        <v>245</v>
      </c>
    </row>
    <row r="247" spans="1:1">
      <c r="A247" t="s">
        <v>246</v>
      </c>
    </row>
    <row r="248" spans="1:1">
      <c r="A248" t="s">
        <v>247</v>
      </c>
    </row>
    <row r="249" spans="1:1">
      <c r="A249" t="s">
        <v>248</v>
      </c>
    </row>
    <row r="250" spans="1:1">
      <c r="A250" t="s">
        <v>249</v>
      </c>
    </row>
    <row r="251" spans="1:1">
      <c r="A251" t="s">
        <v>250</v>
      </c>
    </row>
    <row r="252" spans="1:1">
      <c r="A252" t="s">
        <v>251</v>
      </c>
    </row>
    <row r="253" spans="1:1">
      <c r="A253" t="s">
        <v>252</v>
      </c>
    </row>
    <row r="254" spans="1:1">
      <c r="A254" t="s">
        <v>253</v>
      </c>
    </row>
    <row r="255" spans="1:1">
      <c r="A255" t="s">
        <v>254</v>
      </c>
    </row>
    <row r="256" spans="1:1">
      <c r="A256" t="s">
        <v>255</v>
      </c>
    </row>
    <row r="257" spans="1:1">
      <c r="A257" t="s">
        <v>256</v>
      </c>
    </row>
    <row r="258" spans="1:1">
      <c r="A258" t="s">
        <v>257</v>
      </c>
    </row>
    <row r="259" spans="1:1">
      <c r="A259" t="s">
        <v>258</v>
      </c>
    </row>
    <row r="260" spans="1:1">
      <c r="A260" t="s">
        <v>259</v>
      </c>
    </row>
    <row r="261" spans="1:1">
      <c r="A261" t="s">
        <v>260</v>
      </c>
    </row>
    <row r="262" spans="1:1">
      <c r="A262" t="s">
        <v>261</v>
      </c>
    </row>
    <row r="263" spans="1:1">
      <c r="A263" t="s">
        <v>262</v>
      </c>
    </row>
    <row r="264" spans="1:1">
      <c r="A264" t="s">
        <v>263</v>
      </c>
    </row>
    <row r="265" spans="1:1">
      <c r="A265" t="s">
        <v>264</v>
      </c>
    </row>
    <row r="266" spans="1:1">
      <c r="A266" t="s">
        <v>265</v>
      </c>
    </row>
    <row r="267" spans="1:1">
      <c r="A267" t="s">
        <v>266</v>
      </c>
    </row>
    <row r="268" spans="1:1">
      <c r="A268" t="s">
        <v>267</v>
      </c>
    </row>
    <row r="269" spans="1:1">
      <c r="A269" t="s">
        <v>268</v>
      </c>
    </row>
    <row r="270" spans="1:1">
      <c r="A270" t="s">
        <v>269</v>
      </c>
    </row>
    <row r="271" spans="1:1">
      <c r="A271" t="s">
        <v>270</v>
      </c>
    </row>
    <row r="272" spans="1:1">
      <c r="A272" t="s">
        <v>271</v>
      </c>
    </row>
    <row r="273" spans="1:1">
      <c r="A273" t="s">
        <v>272</v>
      </c>
    </row>
    <row r="274" spans="1:1">
      <c r="A274" t="s">
        <v>273</v>
      </c>
    </row>
    <row r="275" spans="1:1">
      <c r="A275" t="s">
        <v>274</v>
      </c>
    </row>
    <row r="276" spans="1:1">
      <c r="A276" t="s">
        <v>275</v>
      </c>
    </row>
    <row r="277" spans="1:1">
      <c r="A277" t="s">
        <v>276</v>
      </c>
    </row>
    <row r="278" spans="1:1">
      <c r="A278" t="s">
        <v>277</v>
      </c>
    </row>
    <row r="279" spans="1:1">
      <c r="A279" t="s">
        <v>278</v>
      </c>
    </row>
    <row r="280" spans="1:1">
      <c r="A280" t="s">
        <v>279</v>
      </c>
    </row>
    <row r="281" spans="1:1">
      <c r="A281" t="s">
        <v>280</v>
      </c>
    </row>
    <row r="282" spans="1:1">
      <c r="A282" t="s">
        <v>281</v>
      </c>
    </row>
    <row r="283" spans="1:1">
      <c r="A283" t="s">
        <v>282</v>
      </c>
    </row>
    <row r="284" spans="1:1">
      <c r="A284" t="s">
        <v>283</v>
      </c>
    </row>
    <row r="285" spans="1:1">
      <c r="A285" t="s">
        <v>284</v>
      </c>
    </row>
    <row r="286" spans="1:1">
      <c r="A286" t="s">
        <v>285</v>
      </c>
    </row>
    <row r="287" spans="1:1">
      <c r="A287" t="s">
        <v>286</v>
      </c>
    </row>
    <row r="288" spans="1:1">
      <c r="A288" t="s">
        <v>287</v>
      </c>
    </row>
    <row r="289" spans="1:1">
      <c r="A289" t="s">
        <v>288</v>
      </c>
    </row>
    <row r="290" spans="1:1">
      <c r="A290" t="s">
        <v>289</v>
      </c>
    </row>
    <row r="291" spans="1:1">
      <c r="A291" t="s">
        <v>290</v>
      </c>
    </row>
    <row r="292" spans="1:1">
      <c r="A292" t="s">
        <v>291</v>
      </c>
    </row>
    <row r="293" spans="1:1">
      <c r="A293" t="s">
        <v>292</v>
      </c>
    </row>
    <row r="294" spans="1:1">
      <c r="A294" t="s">
        <v>293</v>
      </c>
    </row>
    <row r="295" spans="1:1">
      <c r="A295" t="s">
        <v>294</v>
      </c>
    </row>
    <row r="296" spans="1:1">
      <c r="A296" t="s">
        <v>295</v>
      </c>
    </row>
    <row r="297" spans="1:1">
      <c r="A297" t="s">
        <v>296</v>
      </c>
    </row>
    <row r="298" spans="1:1">
      <c r="A298" t="s">
        <v>297</v>
      </c>
    </row>
    <row r="299" spans="1:1">
      <c r="A299" t="s">
        <v>298</v>
      </c>
    </row>
    <row r="300" spans="1:1">
      <c r="A300" t="s">
        <v>299</v>
      </c>
    </row>
    <row r="301" spans="1:1">
      <c r="A301" t="s">
        <v>300</v>
      </c>
    </row>
    <row r="302" spans="1:1">
      <c r="A302" t="s">
        <v>301</v>
      </c>
    </row>
    <row r="303" spans="1:1">
      <c r="A303" t="s">
        <v>302</v>
      </c>
    </row>
    <row r="304" spans="1:1">
      <c r="A304" t="s">
        <v>303</v>
      </c>
    </row>
    <row r="305" spans="1:1">
      <c r="A305" t="s">
        <v>304</v>
      </c>
    </row>
    <row r="306" spans="1:1">
      <c r="A306" t="s">
        <v>305</v>
      </c>
    </row>
    <row r="307" spans="1:1">
      <c r="A307" t="s">
        <v>306</v>
      </c>
    </row>
    <row r="308" spans="1:1">
      <c r="A308" t="s">
        <v>307</v>
      </c>
    </row>
    <row r="309" spans="1:1">
      <c r="A309" t="s">
        <v>308</v>
      </c>
    </row>
    <row r="310" spans="1:1">
      <c r="A310" t="s">
        <v>309</v>
      </c>
    </row>
    <row r="311" spans="1:1">
      <c r="A311" t="s">
        <v>310</v>
      </c>
    </row>
    <row r="312" spans="1:1">
      <c r="A312" t="s">
        <v>311</v>
      </c>
    </row>
    <row r="313" spans="1:1">
      <c r="A313" t="s">
        <v>312</v>
      </c>
    </row>
    <row r="314" spans="1:1">
      <c r="A314" t="s">
        <v>313</v>
      </c>
    </row>
    <row r="315" spans="1:1">
      <c r="A315" t="s">
        <v>314</v>
      </c>
    </row>
    <row r="316" spans="1:1">
      <c r="A316" t="s">
        <v>315</v>
      </c>
    </row>
    <row r="317" spans="1:1">
      <c r="A317" t="s">
        <v>316</v>
      </c>
    </row>
    <row r="318" spans="1:1">
      <c r="A318" t="s">
        <v>317</v>
      </c>
    </row>
    <row r="319" spans="1:1">
      <c r="A319" t="s">
        <v>318</v>
      </c>
    </row>
    <row r="320" spans="1:1">
      <c r="A320" t="s">
        <v>319</v>
      </c>
    </row>
    <row r="321" spans="1:1">
      <c r="A321" t="s">
        <v>320</v>
      </c>
    </row>
    <row r="322" spans="1:1">
      <c r="A322" t="s">
        <v>321</v>
      </c>
    </row>
    <row r="323" spans="1:1">
      <c r="A323" t="s">
        <v>322</v>
      </c>
    </row>
    <row r="324" spans="1:1">
      <c r="A324" t="s">
        <v>323</v>
      </c>
    </row>
    <row r="325" spans="1:1">
      <c r="A325" t="s">
        <v>324</v>
      </c>
    </row>
    <row r="326" spans="1:1">
      <c r="A326" t="s">
        <v>325</v>
      </c>
    </row>
    <row r="327" spans="1:1">
      <c r="A327" t="s">
        <v>326</v>
      </c>
    </row>
    <row r="328" spans="1:1">
      <c r="A328" t="s">
        <v>327</v>
      </c>
    </row>
    <row r="329" spans="1:1">
      <c r="A329" t="s">
        <v>328</v>
      </c>
    </row>
    <row r="330" spans="1:1">
      <c r="A330" t="s">
        <v>329</v>
      </c>
    </row>
    <row r="331" spans="1:1">
      <c r="A331" t="s">
        <v>330</v>
      </c>
    </row>
    <row r="332" spans="1:1">
      <c r="A332" t="s">
        <v>331</v>
      </c>
    </row>
    <row r="333" spans="1:1">
      <c r="A333" t="s">
        <v>332</v>
      </c>
    </row>
    <row r="334" spans="1:1">
      <c r="A334" t="s">
        <v>333</v>
      </c>
    </row>
    <row r="335" spans="1:1">
      <c r="A335" t="s">
        <v>334</v>
      </c>
    </row>
    <row r="336" spans="1:1">
      <c r="A336" t="s">
        <v>335</v>
      </c>
    </row>
    <row r="337" spans="1:1">
      <c r="A337" t="s">
        <v>336</v>
      </c>
    </row>
    <row r="338" spans="1:1">
      <c r="A338" t="s">
        <v>337</v>
      </c>
    </row>
    <row r="339" spans="1:1">
      <c r="A339" t="s">
        <v>338</v>
      </c>
    </row>
    <row r="340" spans="1:1">
      <c r="A340" t="s">
        <v>339</v>
      </c>
    </row>
    <row r="341" spans="1:1">
      <c r="A341" t="s">
        <v>340</v>
      </c>
    </row>
    <row r="342" spans="1:1">
      <c r="A342" t="s">
        <v>341</v>
      </c>
    </row>
    <row r="343" spans="1:1">
      <c r="A343" t="s">
        <v>342</v>
      </c>
    </row>
    <row r="344" spans="1:1">
      <c r="A344" t="s">
        <v>343</v>
      </c>
    </row>
    <row r="345" spans="1:1">
      <c r="A345" t="s">
        <v>344</v>
      </c>
    </row>
    <row r="346" spans="1:1">
      <c r="A346" t="s">
        <v>345</v>
      </c>
    </row>
    <row r="347" spans="1:1">
      <c r="A347" t="s">
        <v>346</v>
      </c>
    </row>
    <row r="348" spans="1:1">
      <c r="A348" t="s">
        <v>347</v>
      </c>
    </row>
    <row r="349" spans="1:1">
      <c r="A349" t="s">
        <v>348</v>
      </c>
    </row>
    <row r="350" spans="1:1">
      <c r="A350" t="s">
        <v>349</v>
      </c>
    </row>
    <row r="351" spans="1:1">
      <c r="A351" t="s">
        <v>350</v>
      </c>
    </row>
    <row r="352" spans="1:1">
      <c r="A352" t="s">
        <v>351</v>
      </c>
    </row>
    <row r="353" spans="1:1">
      <c r="A353" t="s">
        <v>352</v>
      </c>
    </row>
    <row r="354" spans="1:1">
      <c r="A354" t="s">
        <v>353</v>
      </c>
    </row>
    <row r="355" spans="1:1">
      <c r="A355" t="s">
        <v>354</v>
      </c>
    </row>
    <row r="356" spans="1:1">
      <c r="A356" t="s">
        <v>355</v>
      </c>
    </row>
    <row r="357" spans="1:1">
      <c r="A357" t="s">
        <v>356</v>
      </c>
    </row>
    <row r="358" spans="1:1">
      <c r="A358" t="s">
        <v>357</v>
      </c>
    </row>
    <row r="359" spans="1:1">
      <c r="A359" t="s">
        <v>358</v>
      </c>
    </row>
    <row r="360" spans="1:1">
      <c r="A360" t="s">
        <v>359</v>
      </c>
    </row>
    <row r="361" spans="1:1">
      <c r="A361" t="s">
        <v>360</v>
      </c>
    </row>
    <row r="362" spans="1:1">
      <c r="A362" t="s">
        <v>361</v>
      </c>
    </row>
    <row r="363" spans="1:1">
      <c r="A363" t="s">
        <v>362</v>
      </c>
    </row>
    <row r="364" spans="1:1">
      <c r="A364" t="s">
        <v>363</v>
      </c>
    </row>
    <row r="365" spans="1:1">
      <c r="A365" t="s">
        <v>364</v>
      </c>
    </row>
    <row r="366" spans="1:1">
      <c r="A366" t="s">
        <v>365</v>
      </c>
    </row>
    <row r="367" spans="1:1">
      <c r="A367" t="s">
        <v>366</v>
      </c>
    </row>
    <row r="368" spans="1:1">
      <c r="A368" t="s">
        <v>367</v>
      </c>
    </row>
    <row r="369" spans="1:1">
      <c r="A369" t="s">
        <v>368</v>
      </c>
    </row>
    <row r="370" spans="1:1">
      <c r="A370" t="s">
        <v>369</v>
      </c>
    </row>
    <row r="371" spans="1:1">
      <c r="A371" t="s">
        <v>370</v>
      </c>
    </row>
    <row r="372" spans="1:1">
      <c r="A372" t="s">
        <v>371</v>
      </c>
    </row>
    <row r="373" spans="1:1">
      <c r="A373" t="s">
        <v>372</v>
      </c>
    </row>
    <row r="374" spans="1:1">
      <c r="A374" t="s">
        <v>373</v>
      </c>
    </row>
    <row r="375" spans="1:1">
      <c r="A375" t="s">
        <v>374</v>
      </c>
    </row>
    <row r="376" spans="1:1">
      <c r="A376" t="s">
        <v>375</v>
      </c>
    </row>
    <row r="377" spans="1:1">
      <c r="A377" t="s">
        <v>376</v>
      </c>
    </row>
    <row r="378" spans="1:1">
      <c r="A378" t="s">
        <v>377</v>
      </c>
    </row>
    <row r="379" spans="1:1">
      <c r="A379" t="s">
        <v>378</v>
      </c>
    </row>
    <row r="380" spans="1:1">
      <c r="A380" t="s">
        <v>379</v>
      </c>
    </row>
    <row r="381" spans="1:1">
      <c r="A381" t="s">
        <v>380</v>
      </c>
    </row>
    <row r="382" spans="1:1">
      <c r="A382" t="s">
        <v>381</v>
      </c>
    </row>
    <row r="383" spans="1:1">
      <c r="A383" t="s">
        <v>382</v>
      </c>
    </row>
    <row r="384" spans="1:1">
      <c r="A384" t="s">
        <v>383</v>
      </c>
    </row>
    <row r="385" spans="1:1">
      <c r="A385" t="s">
        <v>384</v>
      </c>
    </row>
    <row r="386" spans="1:1">
      <c r="A386" t="s">
        <v>385</v>
      </c>
    </row>
    <row r="387" spans="1:1">
      <c r="A387" t="s">
        <v>386</v>
      </c>
    </row>
    <row r="388" spans="1:1">
      <c r="A388" t="s">
        <v>387</v>
      </c>
    </row>
    <row r="389" spans="1:1">
      <c r="A389" t="s">
        <v>388</v>
      </c>
    </row>
    <row r="390" spans="1:1">
      <c r="A390" t="s">
        <v>389</v>
      </c>
    </row>
    <row r="391" spans="1:1">
      <c r="A391" t="s">
        <v>390</v>
      </c>
    </row>
    <row r="392" spans="1:1">
      <c r="A392" t="s">
        <v>391</v>
      </c>
    </row>
    <row r="393" spans="1:1">
      <c r="A393" t="s">
        <v>392</v>
      </c>
    </row>
    <row r="394" spans="1:1">
      <c r="A394" t="s">
        <v>393</v>
      </c>
    </row>
    <row r="395" spans="1:1">
      <c r="A395" t="s">
        <v>394</v>
      </c>
    </row>
    <row r="396" spans="1:1">
      <c r="A396" t="s">
        <v>395</v>
      </c>
    </row>
    <row r="397" spans="1:1">
      <c r="A397" t="s">
        <v>396</v>
      </c>
    </row>
    <row r="398" spans="1:1">
      <c r="A398" t="s">
        <v>397</v>
      </c>
    </row>
    <row r="399" spans="1:1">
      <c r="A399" t="s">
        <v>398</v>
      </c>
    </row>
    <row r="400" spans="1:1">
      <c r="A400" t="s">
        <v>399</v>
      </c>
    </row>
    <row r="401" spans="1:1">
      <c r="A401" t="s">
        <v>400</v>
      </c>
    </row>
    <row r="402" spans="1:1">
      <c r="A402" t="s">
        <v>401</v>
      </c>
    </row>
    <row r="403" spans="1:1">
      <c r="A403" t="s">
        <v>402</v>
      </c>
    </row>
    <row r="404" spans="1:1">
      <c r="A404" t="s">
        <v>403</v>
      </c>
    </row>
    <row r="405" spans="1:1">
      <c r="A405" t="s">
        <v>404</v>
      </c>
    </row>
    <row r="406" spans="1:1">
      <c r="A406" t="s">
        <v>405</v>
      </c>
    </row>
    <row r="407" spans="1:1">
      <c r="A407" t="s">
        <v>406</v>
      </c>
    </row>
    <row r="408" spans="1:1">
      <c r="A408" t="s">
        <v>407</v>
      </c>
    </row>
    <row r="409" spans="1:1">
      <c r="A409" t="s">
        <v>408</v>
      </c>
    </row>
    <row r="410" spans="1:1">
      <c r="A410" t="s">
        <v>409</v>
      </c>
    </row>
    <row r="411" spans="1:1">
      <c r="A411" t="s">
        <v>410</v>
      </c>
    </row>
    <row r="412" spans="1:1">
      <c r="A412" t="s">
        <v>411</v>
      </c>
    </row>
    <row r="413" spans="1:1">
      <c r="A413" t="s">
        <v>412</v>
      </c>
    </row>
    <row r="414" spans="1:1">
      <c r="A414" t="s">
        <v>413</v>
      </c>
    </row>
    <row r="415" spans="1:1">
      <c r="A415" t="s">
        <v>414</v>
      </c>
    </row>
    <row r="416" spans="1:1">
      <c r="A416" t="s">
        <v>415</v>
      </c>
    </row>
    <row r="417" spans="1:1">
      <c r="A417" t="s">
        <v>416</v>
      </c>
    </row>
    <row r="418" spans="1:1">
      <c r="A418" t="s">
        <v>417</v>
      </c>
    </row>
    <row r="419" spans="1:1">
      <c r="A419" t="s">
        <v>418</v>
      </c>
    </row>
    <row r="420" spans="1:1">
      <c r="A420" t="s">
        <v>419</v>
      </c>
    </row>
    <row r="421" spans="1:1">
      <c r="A421" t="s">
        <v>420</v>
      </c>
    </row>
    <row r="422" spans="1:1">
      <c r="A422" t="s">
        <v>421</v>
      </c>
    </row>
    <row r="423" spans="1:1">
      <c r="A423" t="s">
        <v>422</v>
      </c>
    </row>
    <row r="424" spans="1:1">
      <c r="A424" t="s">
        <v>423</v>
      </c>
    </row>
    <row r="425" spans="1:1">
      <c r="A425" t="s">
        <v>424</v>
      </c>
    </row>
    <row r="426" spans="1:1">
      <c r="A426" t="s">
        <v>425</v>
      </c>
    </row>
    <row r="427" spans="1:1">
      <c r="A427" t="s">
        <v>426</v>
      </c>
    </row>
    <row r="428" spans="1:1">
      <c r="A428" t="s">
        <v>427</v>
      </c>
    </row>
    <row r="429" spans="1:1">
      <c r="A429" t="s">
        <v>428</v>
      </c>
    </row>
    <row r="430" spans="1:1">
      <c r="A430" t="s">
        <v>429</v>
      </c>
    </row>
    <row r="431" spans="1:1">
      <c r="A431" t="s">
        <v>430</v>
      </c>
    </row>
    <row r="432" spans="1:1">
      <c r="A432" t="s">
        <v>431</v>
      </c>
    </row>
    <row r="433" spans="1:1">
      <c r="A433" t="s">
        <v>432</v>
      </c>
    </row>
    <row r="434" spans="1:1">
      <c r="A434" t="s">
        <v>433</v>
      </c>
    </row>
    <row r="435" spans="1:1">
      <c r="A435" t="s">
        <v>434</v>
      </c>
    </row>
    <row r="436" spans="1:1">
      <c r="A436" t="s">
        <v>435</v>
      </c>
    </row>
    <row r="437" spans="1:1">
      <c r="A437" t="s">
        <v>436</v>
      </c>
    </row>
    <row r="438" spans="1:1">
      <c r="A438" t="s">
        <v>437</v>
      </c>
    </row>
    <row r="439" spans="1:1">
      <c r="A439" t="s">
        <v>438</v>
      </c>
    </row>
    <row r="440" spans="1:1">
      <c r="A440" t="s">
        <v>439</v>
      </c>
    </row>
    <row r="441" spans="1:1">
      <c r="A441" t="s">
        <v>440</v>
      </c>
    </row>
    <row r="442" spans="1:1">
      <c r="A442" t="s">
        <v>441</v>
      </c>
    </row>
    <row r="443" spans="1:1">
      <c r="A443" t="s">
        <v>442</v>
      </c>
    </row>
    <row r="444" spans="1:1">
      <c r="A444" t="s">
        <v>443</v>
      </c>
    </row>
    <row r="445" spans="1:1">
      <c r="A445" t="s">
        <v>444</v>
      </c>
    </row>
    <row r="446" spans="1:1">
      <c r="A446" t="s">
        <v>445</v>
      </c>
    </row>
    <row r="447" spans="1:1">
      <c r="A447" t="s">
        <v>446</v>
      </c>
    </row>
    <row r="448" spans="1:1">
      <c r="A448" t="s">
        <v>447</v>
      </c>
    </row>
    <row r="449" spans="1:1">
      <c r="A449" t="s">
        <v>448</v>
      </c>
    </row>
    <row r="450" spans="1:1">
      <c r="A450" t="s">
        <v>449</v>
      </c>
    </row>
    <row r="451" spans="1:1">
      <c r="A451" t="s">
        <v>450</v>
      </c>
    </row>
    <row r="452" spans="1:1">
      <c r="A452" t="s">
        <v>451</v>
      </c>
    </row>
    <row r="453" spans="1:1">
      <c r="A453" t="s">
        <v>452</v>
      </c>
    </row>
    <row r="454" spans="1:1">
      <c r="A454" t="s">
        <v>453</v>
      </c>
    </row>
    <row r="455" spans="1:1">
      <c r="A455" t="s">
        <v>454</v>
      </c>
    </row>
    <row r="456" spans="1:1">
      <c r="A456" t="s">
        <v>455</v>
      </c>
    </row>
    <row r="457" spans="1:1">
      <c r="A457" t="s">
        <v>456</v>
      </c>
    </row>
    <row r="458" spans="1:1">
      <c r="A458" t="s">
        <v>457</v>
      </c>
    </row>
    <row r="459" spans="1:1">
      <c r="A459" t="s">
        <v>458</v>
      </c>
    </row>
    <row r="460" spans="1:1">
      <c r="A460" t="s">
        <v>459</v>
      </c>
    </row>
    <row r="461" spans="1:1">
      <c r="A461" t="s">
        <v>460</v>
      </c>
    </row>
    <row r="462" spans="1:1">
      <c r="A462" t="s">
        <v>461</v>
      </c>
    </row>
    <row r="463" spans="1:1">
      <c r="A463" t="s">
        <v>462</v>
      </c>
    </row>
    <row r="464" spans="1:1">
      <c r="A464" t="s">
        <v>463</v>
      </c>
    </row>
    <row r="465" spans="1:1">
      <c r="A465" t="s">
        <v>464</v>
      </c>
    </row>
    <row r="466" spans="1:1">
      <c r="A466" t="s">
        <v>465</v>
      </c>
    </row>
    <row r="467" spans="1:1">
      <c r="A467" t="s">
        <v>466</v>
      </c>
    </row>
    <row r="468" spans="1:1">
      <c r="A468" t="s">
        <v>467</v>
      </c>
    </row>
    <row r="469" spans="1:1">
      <c r="A469" t="s">
        <v>468</v>
      </c>
    </row>
    <row r="470" spans="1:1">
      <c r="A470" t="s">
        <v>469</v>
      </c>
    </row>
    <row r="471" spans="1:1">
      <c r="A471" t="s">
        <v>470</v>
      </c>
    </row>
    <row r="472" spans="1:1">
      <c r="A472" t="s">
        <v>471</v>
      </c>
    </row>
    <row r="473" spans="1:1">
      <c r="A473" t="s">
        <v>472</v>
      </c>
    </row>
    <row r="474" spans="1:1">
      <c r="A474" t="s">
        <v>473</v>
      </c>
    </row>
    <row r="475" spans="1:1">
      <c r="A475" t="s">
        <v>474</v>
      </c>
    </row>
    <row r="476" spans="1:1">
      <c r="A476" t="s">
        <v>475</v>
      </c>
    </row>
    <row r="477" spans="1:1">
      <c r="A477" t="s">
        <v>476</v>
      </c>
    </row>
    <row r="478" spans="1:1">
      <c r="A478" t="s">
        <v>477</v>
      </c>
    </row>
    <row r="479" spans="1:1">
      <c r="A479" t="s">
        <v>478</v>
      </c>
    </row>
    <row r="480" spans="1:1">
      <c r="A480" t="s">
        <v>479</v>
      </c>
    </row>
    <row r="481" spans="1:1">
      <c r="A481" t="s">
        <v>480</v>
      </c>
    </row>
    <row r="482" spans="1:1">
      <c r="A482" t="s">
        <v>481</v>
      </c>
    </row>
    <row r="483" spans="1:1">
      <c r="A483" t="s">
        <v>482</v>
      </c>
    </row>
    <row r="484" spans="1:1">
      <c r="A484" t="s">
        <v>483</v>
      </c>
    </row>
    <row r="485" spans="1:1">
      <c r="A485" t="s">
        <v>484</v>
      </c>
    </row>
    <row r="486" spans="1:1">
      <c r="A486" t="s">
        <v>485</v>
      </c>
    </row>
    <row r="487" spans="1:1">
      <c r="A487" t="s">
        <v>486</v>
      </c>
    </row>
    <row r="488" spans="1:1">
      <c r="A488" t="s">
        <v>487</v>
      </c>
    </row>
    <row r="489" spans="1:1">
      <c r="A489" t="s">
        <v>488</v>
      </c>
    </row>
    <row r="490" spans="1:1">
      <c r="A490" t="s">
        <v>489</v>
      </c>
    </row>
    <row r="491" spans="1:1">
      <c r="A491" t="s">
        <v>490</v>
      </c>
    </row>
    <row r="492" spans="1:1">
      <c r="A492" t="s">
        <v>491</v>
      </c>
    </row>
    <row r="493" spans="1:1">
      <c r="A493" t="s">
        <v>492</v>
      </c>
    </row>
    <row r="494" spans="1:1">
      <c r="A494" t="s">
        <v>493</v>
      </c>
    </row>
    <row r="495" spans="1:1">
      <c r="A495" t="s">
        <v>494</v>
      </c>
    </row>
    <row r="496" spans="1:1">
      <c r="A496" t="s">
        <v>495</v>
      </c>
    </row>
    <row r="497" spans="1:1">
      <c r="A497" t="s">
        <v>496</v>
      </c>
    </row>
    <row r="498" spans="1:1">
      <c r="A498" t="s">
        <v>497</v>
      </c>
    </row>
    <row r="499" spans="1:1">
      <c r="A499" t="s">
        <v>498</v>
      </c>
    </row>
    <row r="500" spans="1:1">
      <c r="A500" t="s">
        <v>499</v>
      </c>
    </row>
    <row r="501" spans="1:1">
      <c r="A501" t="s">
        <v>500</v>
      </c>
    </row>
    <row r="502" spans="1:1">
      <c r="A502" t="s">
        <v>501</v>
      </c>
    </row>
    <row r="503" spans="1:1">
      <c r="A503" t="s">
        <v>502</v>
      </c>
    </row>
    <row r="504" spans="1:1">
      <c r="A504" t="s">
        <v>503</v>
      </c>
    </row>
    <row r="505" spans="1:1">
      <c r="A505" t="s">
        <v>504</v>
      </c>
    </row>
    <row r="506" spans="1:1">
      <c r="A506" t="s">
        <v>505</v>
      </c>
    </row>
    <row r="507" spans="1:1">
      <c r="A507" t="s">
        <v>506</v>
      </c>
    </row>
    <row r="508" spans="1:1">
      <c r="A508" t="s">
        <v>507</v>
      </c>
    </row>
    <row r="509" spans="1:1">
      <c r="A509" t="s">
        <v>508</v>
      </c>
    </row>
    <row r="510" spans="1:1">
      <c r="A510" t="s">
        <v>509</v>
      </c>
    </row>
    <row r="511" spans="1:1">
      <c r="A511" t="s">
        <v>510</v>
      </c>
    </row>
    <row r="512" spans="1:1">
      <c r="A512" t="s">
        <v>511</v>
      </c>
    </row>
    <row r="513" spans="1:1">
      <c r="A513" t="s">
        <v>512</v>
      </c>
    </row>
    <row r="514" spans="1:1">
      <c r="A514" t="s">
        <v>513</v>
      </c>
    </row>
    <row r="515" spans="1:1">
      <c r="A515" t="s">
        <v>514</v>
      </c>
    </row>
    <row r="516" spans="1:1">
      <c r="A516" t="s">
        <v>515</v>
      </c>
    </row>
    <row r="517" spans="1:1">
      <c r="A517" t="s">
        <v>516</v>
      </c>
    </row>
    <row r="518" spans="1:1">
      <c r="A518" t="s">
        <v>517</v>
      </c>
    </row>
    <row r="519" spans="1:1">
      <c r="A519" t="s">
        <v>518</v>
      </c>
    </row>
    <row r="520" spans="1:1">
      <c r="A520" t="s">
        <v>519</v>
      </c>
    </row>
    <row r="521" spans="1:1">
      <c r="A521" t="s">
        <v>520</v>
      </c>
    </row>
    <row r="522" spans="1:1">
      <c r="A522" t="s">
        <v>521</v>
      </c>
    </row>
    <row r="523" spans="1:1">
      <c r="A523" t="s">
        <v>522</v>
      </c>
    </row>
    <row r="524" spans="1:1">
      <c r="A524" t="s">
        <v>523</v>
      </c>
    </row>
    <row r="525" spans="1:1">
      <c r="A525" t="s">
        <v>524</v>
      </c>
    </row>
    <row r="526" spans="1:1">
      <c r="A526" t="s">
        <v>525</v>
      </c>
    </row>
    <row r="527" spans="1:1">
      <c r="A527" t="s">
        <v>526</v>
      </c>
    </row>
    <row r="528" spans="1:1">
      <c r="A528" t="s">
        <v>527</v>
      </c>
    </row>
    <row r="529" spans="1:1">
      <c r="A529" t="s">
        <v>528</v>
      </c>
    </row>
    <row r="530" spans="1:1">
      <c r="A530" t="s">
        <v>529</v>
      </c>
    </row>
    <row r="531" spans="1:1">
      <c r="A531" t="s">
        <v>530</v>
      </c>
    </row>
    <row r="532" spans="1:1">
      <c r="A532" t="s">
        <v>531</v>
      </c>
    </row>
    <row r="533" spans="1:1">
      <c r="A533" t="s">
        <v>532</v>
      </c>
    </row>
    <row r="534" spans="1:1">
      <c r="A534" t="s">
        <v>533</v>
      </c>
    </row>
    <row r="535" spans="1:1">
      <c r="A535" t="s">
        <v>534</v>
      </c>
    </row>
    <row r="536" spans="1:1">
      <c r="A536" t="s">
        <v>535</v>
      </c>
    </row>
    <row r="537" spans="1:1">
      <c r="A537" t="s">
        <v>536</v>
      </c>
    </row>
    <row r="538" spans="1:1">
      <c r="A538" t="s">
        <v>537</v>
      </c>
    </row>
    <row r="539" spans="1:1">
      <c r="A539" t="s">
        <v>538</v>
      </c>
    </row>
    <row r="540" spans="1:1">
      <c r="A540" t="s">
        <v>539</v>
      </c>
    </row>
    <row r="541" spans="1:1">
      <c r="A541" t="s">
        <v>540</v>
      </c>
    </row>
    <row r="542" spans="1:1">
      <c r="A542" t="s">
        <v>541</v>
      </c>
    </row>
    <row r="543" spans="1:1">
      <c r="A543" t="s">
        <v>542</v>
      </c>
    </row>
    <row r="544" spans="1:1">
      <c r="A544" t="s">
        <v>543</v>
      </c>
    </row>
    <row r="545" spans="1:1">
      <c r="A545" t="s">
        <v>544</v>
      </c>
    </row>
    <row r="546" spans="1:1">
      <c r="A546" t="s">
        <v>545</v>
      </c>
    </row>
    <row r="547" spans="1:1">
      <c r="A547" t="s">
        <v>546</v>
      </c>
    </row>
    <row r="548" spans="1:1">
      <c r="A548" t="s">
        <v>547</v>
      </c>
    </row>
    <row r="549" spans="1:1">
      <c r="A549" t="s">
        <v>548</v>
      </c>
    </row>
    <row r="550" spans="1:1">
      <c r="A550" t="s">
        <v>549</v>
      </c>
    </row>
    <row r="551" spans="1:1">
      <c r="A551" t="s">
        <v>550</v>
      </c>
    </row>
    <row r="552" spans="1:1">
      <c r="A552" t="s">
        <v>551</v>
      </c>
    </row>
    <row r="553" spans="1:1">
      <c r="A553" t="s">
        <v>552</v>
      </c>
    </row>
    <row r="554" spans="1:1">
      <c r="A554" t="s">
        <v>553</v>
      </c>
    </row>
    <row r="555" spans="1:1">
      <c r="A555" t="s">
        <v>554</v>
      </c>
    </row>
    <row r="556" spans="1:1">
      <c r="A556" t="s">
        <v>555</v>
      </c>
    </row>
    <row r="557" spans="1:1">
      <c r="A557" t="s">
        <v>556</v>
      </c>
    </row>
    <row r="558" spans="1:1">
      <c r="A558" t="s">
        <v>557</v>
      </c>
    </row>
    <row r="559" spans="1:1">
      <c r="A559" t="s">
        <v>558</v>
      </c>
    </row>
    <row r="560" spans="1:1">
      <c r="A560" t="s">
        <v>559</v>
      </c>
    </row>
    <row r="561" spans="1:1">
      <c r="A561" t="s">
        <v>560</v>
      </c>
    </row>
    <row r="562" spans="1:1">
      <c r="A562" t="s">
        <v>561</v>
      </c>
    </row>
    <row r="563" spans="1:1">
      <c r="A563" t="s">
        <v>562</v>
      </c>
    </row>
    <row r="564" spans="1:1">
      <c r="A564" t="s">
        <v>563</v>
      </c>
    </row>
    <row r="565" spans="1:1">
      <c r="A565" t="s">
        <v>564</v>
      </c>
    </row>
    <row r="566" spans="1:1">
      <c r="A566" t="s">
        <v>565</v>
      </c>
    </row>
    <row r="567" spans="1:1">
      <c r="A567" t="s">
        <v>566</v>
      </c>
    </row>
    <row r="568" spans="1:1">
      <c r="A568" t="s">
        <v>567</v>
      </c>
    </row>
    <row r="569" spans="1:1">
      <c r="A569" t="s">
        <v>568</v>
      </c>
    </row>
    <row r="570" spans="1:1">
      <c r="A570" t="s">
        <v>569</v>
      </c>
    </row>
    <row r="571" spans="1:1">
      <c r="A571" t="s">
        <v>570</v>
      </c>
    </row>
    <row r="572" spans="1:1">
      <c r="A572" t="s">
        <v>571</v>
      </c>
    </row>
    <row r="573" spans="1:1">
      <c r="A573" t="s">
        <v>572</v>
      </c>
    </row>
    <row r="574" spans="1:1">
      <c r="A574" t="s">
        <v>573</v>
      </c>
    </row>
    <row r="575" spans="1:1">
      <c r="A575" t="s">
        <v>574</v>
      </c>
    </row>
    <row r="576" spans="1:1">
      <c r="A576" t="s">
        <v>575</v>
      </c>
    </row>
    <row r="577" spans="1:1">
      <c r="A577" t="s">
        <v>576</v>
      </c>
    </row>
    <row r="578" spans="1:1">
      <c r="A578" t="s">
        <v>577</v>
      </c>
    </row>
    <row r="579" spans="1:1">
      <c r="A579" t="s">
        <v>578</v>
      </c>
    </row>
    <row r="580" spans="1:1">
      <c r="A580" t="s">
        <v>579</v>
      </c>
    </row>
    <row r="581" spans="1:1">
      <c r="A581" t="s">
        <v>580</v>
      </c>
    </row>
    <row r="582" spans="1:1">
      <c r="A582" t="s">
        <v>581</v>
      </c>
    </row>
    <row r="583" spans="1:1">
      <c r="A583" t="s">
        <v>582</v>
      </c>
    </row>
    <row r="584" spans="1:1">
      <c r="A584" t="s">
        <v>583</v>
      </c>
    </row>
    <row r="585" spans="1:1">
      <c r="A585" t="s">
        <v>584</v>
      </c>
    </row>
    <row r="586" spans="1:1">
      <c r="A586" t="s">
        <v>585</v>
      </c>
    </row>
    <row r="587" spans="1:1">
      <c r="A587" t="s">
        <v>586</v>
      </c>
    </row>
    <row r="588" spans="1:1">
      <c r="A588" t="s">
        <v>587</v>
      </c>
    </row>
    <row r="589" spans="1:1">
      <c r="A589" t="s">
        <v>588</v>
      </c>
    </row>
    <row r="590" spans="1:1">
      <c r="A590" t="s">
        <v>589</v>
      </c>
    </row>
    <row r="591" spans="1:1">
      <c r="A591" t="s">
        <v>590</v>
      </c>
    </row>
    <row r="592" spans="1:1">
      <c r="A592" t="s">
        <v>591</v>
      </c>
    </row>
    <row r="593" spans="1:1">
      <c r="A593" t="s">
        <v>592</v>
      </c>
    </row>
    <row r="594" spans="1:1">
      <c r="A594" t="s">
        <v>593</v>
      </c>
    </row>
    <row r="595" spans="1:1">
      <c r="A595" t="s">
        <v>594</v>
      </c>
    </row>
    <row r="596" spans="1:1">
      <c r="A596" t="s">
        <v>595</v>
      </c>
    </row>
    <row r="597" spans="1:1">
      <c r="A597" t="s">
        <v>596</v>
      </c>
    </row>
    <row r="598" spans="1:1">
      <c r="A598" t="s">
        <v>597</v>
      </c>
    </row>
    <row r="599" spans="1:1">
      <c r="A599" t="s">
        <v>598</v>
      </c>
    </row>
    <row r="600" spans="1:1">
      <c r="A600" t="s">
        <v>599</v>
      </c>
    </row>
    <row r="601" spans="1:1">
      <c r="A601" t="s">
        <v>600</v>
      </c>
    </row>
    <row r="602" spans="1:1">
      <c r="A602" t="s">
        <v>601</v>
      </c>
    </row>
    <row r="603" spans="1:1">
      <c r="A603" t="s">
        <v>602</v>
      </c>
    </row>
    <row r="604" spans="1:1">
      <c r="A604" t="s">
        <v>603</v>
      </c>
    </row>
    <row r="605" spans="1:1">
      <c r="A605" t="s">
        <v>604</v>
      </c>
    </row>
    <row r="606" spans="1:1">
      <c r="A606" t="s">
        <v>605</v>
      </c>
    </row>
    <row r="607" spans="1:1">
      <c r="A607" t="s">
        <v>606</v>
      </c>
    </row>
    <row r="608" spans="1:1">
      <c r="A608" t="s">
        <v>607</v>
      </c>
    </row>
    <row r="609" spans="1:1">
      <c r="A609" t="s">
        <v>608</v>
      </c>
    </row>
    <row r="610" spans="1:1">
      <c r="A610" t="s">
        <v>609</v>
      </c>
    </row>
    <row r="611" spans="1:1">
      <c r="A611" t="s">
        <v>610</v>
      </c>
    </row>
    <row r="612" spans="1:1">
      <c r="A612" t="s">
        <v>611</v>
      </c>
    </row>
    <row r="613" spans="1:1">
      <c r="A613" t="s">
        <v>612</v>
      </c>
    </row>
    <row r="614" spans="1:1">
      <c r="A614" t="s">
        <v>613</v>
      </c>
    </row>
    <row r="615" spans="1:1">
      <c r="A615" t="s">
        <v>614</v>
      </c>
    </row>
    <row r="616" spans="1:1">
      <c r="A616" t="s">
        <v>615</v>
      </c>
    </row>
    <row r="617" spans="1:1">
      <c r="A617" t="s">
        <v>616</v>
      </c>
    </row>
    <row r="618" spans="1:1">
      <c r="A618" t="s">
        <v>617</v>
      </c>
    </row>
    <row r="619" spans="1:1">
      <c r="A619" t="s">
        <v>618</v>
      </c>
    </row>
    <row r="620" spans="1:1">
      <c r="A620" t="s">
        <v>619</v>
      </c>
    </row>
    <row r="621" spans="1:1">
      <c r="A621" t="s">
        <v>620</v>
      </c>
    </row>
    <row r="622" spans="1:1">
      <c r="A622" t="s">
        <v>621</v>
      </c>
    </row>
    <row r="623" spans="1:1">
      <c r="A623" t="s">
        <v>622</v>
      </c>
    </row>
    <row r="624" spans="1:1">
      <c r="A624" t="s">
        <v>623</v>
      </c>
    </row>
    <row r="625" spans="1:1">
      <c r="A625" t="s">
        <v>624</v>
      </c>
    </row>
    <row r="626" spans="1:1">
      <c r="A626" t="s">
        <v>625</v>
      </c>
    </row>
    <row r="627" spans="1:1">
      <c r="A627" t="s">
        <v>626</v>
      </c>
    </row>
    <row r="628" spans="1:1">
      <c r="A628" t="s">
        <v>627</v>
      </c>
    </row>
    <row r="629" spans="1:1">
      <c r="A629" t="s">
        <v>628</v>
      </c>
    </row>
    <row r="630" spans="1:1">
      <c r="A630" t="s">
        <v>629</v>
      </c>
    </row>
    <row r="631" spans="1:1">
      <c r="A631" t="s">
        <v>630</v>
      </c>
    </row>
    <row r="632" spans="1:1">
      <c r="A632" t="s">
        <v>631</v>
      </c>
    </row>
    <row r="633" spans="1:1">
      <c r="A633" t="s">
        <v>632</v>
      </c>
    </row>
    <row r="634" spans="1:1">
      <c r="A634" t="s">
        <v>633</v>
      </c>
    </row>
    <row r="635" spans="1:1">
      <c r="A635" t="s">
        <v>634</v>
      </c>
    </row>
    <row r="636" spans="1:1">
      <c r="A636" t="s">
        <v>635</v>
      </c>
    </row>
    <row r="637" spans="1:1">
      <c r="A637" t="s">
        <v>636</v>
      </c>
    </row>
    <row r="638" spans="1:1">
      <c r="A638" t="s">
        <v>637</v>
      </c>
    </row>
    <row r="639" spans="1:1">
      <c r="A639" t="s">
        <v>638</v>
      </c>
    </row>
    <row r="640" spans="1:1">
      <c r="A640" t="s">
        <v>639</v>
      </c>
    </row>
    <row r="641" spans="1:1">
      <c r="A641" t="s">
        <v>640</v>
      </c>
    </row>
    <row r="642" spans="1:1">
      <c r="A642" t="s">
        <v>641</v>
      </c>
    </row>
    <row r="643" spans="1:1">
      <c r="A643" t="s">
        <v>642</v>
      </c>
    </row>
    <row r="644" spans="1:1">
      <c r="A644" t="s">
        <v>643</v>
      </c>
    </row>
    <row r="645" spans="1:1">
      <c r="A645" t="s">
        <v>644</v>
      </c>
    </row>
    <row r="646" spans="1:1">
      <c r="A646" t="s">
        <v>645</v>
      </c>
    </row>
    <row r="647" spans="1:1">
      <c r="A647" t="s">
        <v>646</v>
      </c>
    </row>
    <row r="648" spans="1:1">
      <c r="A648" t="s">
        <v>647</v>
      </c>
    </row>
    <row r="649" spans="1:1">
      <c r="A649" t="s">
        <v>648</v>
      </c>
    </row>
    <row r="650" spans="1:1">
      <c r="A650" t="s">
        <v>649</v>
      </c>
    </row>
    <row r="651" spans="1:1">
      <c r="A651" t="s">
        <v>650</v>
      </c>
    </row>
    <row r="652" spans="1:1">
      <c r="A652" t="s">
        <v>651</v>
      </c>
    </row>
    <row r="653" spans="1:1">
      <c r="A653" t="s">
        <v>652</v>
      </c>
    </row>
    <row r="654" spans="1:1">
      <c r="A654" t="s">
        <v>653</v>
      </c>
    </row>
    <row r="655" spans="1:1">
      <c r="A655" t="s">
        <v>654</v>
      </c>
    </row>
    <row r="656" spans="1:1">
      <c r="A656" t="s">
        <v>655</v>
      </c>
    </row>
    <row r="657" spans="1:1">
      <c r="A657" t="s">
        <v>656</v>
      </c>
    </row>
    <row r="658" spans="1:1">
      <c r="A658" t="s">
        <v>657</v>
      </c>
    </row>
    <row r="659" spans="1:1">
      <c r="A659" t="s">
        <v>658</v>
      </c>
    </row>
    <row r="660" spans="1:1">
      <c r="A660" t="s">
        <v>659</v>
      </c>
    </row>
    <row r="661" spans="1:1">
      <c r="A661" t="s">
        <v>660</v>
      </c>
    </row>
    <row r="662" spans="1:1">
      <c r="A662" t="s">
        <v>661</v>
      </c>
    </row>
    <row r="663" spans="1:1">
      <c r="A663" t="s">
        <v>662</v>
      </c>
    </row>
    <row r="664" spans="1:1">
      <c r="A664" t="s">
        <v>663</v>
      </c>
    </row>
    <row r="665" spans="1:1">
      <c r="A665" t="s">
        <v>664</v>
      </c>
    </row>
    <row r="666" spans="1:1">
      <c r="A666" t="s">
        <v>665</v>
      </c>
    </row>
    <row r="667" spans="1:1">
      <c r="A667" t="s">
        <v>666</v>
      </c>
    </row>
    <row r="668" spans="1:1">
      <c r="A668" t="s">
        <v>667</v>
      </c>
    </row>
    <row r="669" spans="1:1">
      <c r="A669" t="s">
        <v>668</v>
      </c>
    </row>
    <row r="670" spans="1:1">
      <c r="A670" t="s">
        <v>669</v>
      </c>
    </row>
    <row r="671" spans="1:1">
      <c r="A671" t="s">
        <v>670</v>
      </c>
    </row>
    <row r="672" spans="1:1">
      <c r="A672" t="s">
        <v>671</v>
      </c>
    </row>
    <row r="673" spans="1:1">
      <c r="A673" t="s">
        <v>672</v>
      </c>
    </row>
    <row r="674" spans="1:1">
      <c r="A674" t="s">
        <v>673</v>
      </c>
    </row>
    <row r="675" spans="1:1">
      <c r="A675" t="s">
        <v>674</v>
      </c>
    </row>
    <row r="676" spans="1:1">
      <c r="A676" t="s">
        <v>675</v>
      </c>
    </row>
    <row r="677" spans="1:1">
      <c r="A677" t="s">
        <v>676</v>
      </c>
    </row>
    <row r="678" spans="1:1">
      <c r="A678" t="s">
        <v>677</v>
      </c>
    </row>
    <row r="679" spans="1:1">
      <c r="A679" t="s">
        <v>678</v>
      </c>
    </row>
    <row r="680" spans="1:1">
      <c r="A680" t="s">
        <v>679</v>
      </c>
    </row>
    <row r="681" spans="1:1">
      <c r="A681" t="s">
        <v>680</v>
      </c>
    </row>
    <row r="682" spans="1:1">
      <c r="A682" t="s">
        <v>681</v>
      </c>
    </row>
    <row r="683" spans="1:1">
      <c r="A683" t="s">
        <v>682</v>
      </c>
    </row>
    <row r="684" spans="1:1">
      <c r="A684" t="s">
        <v>683</v>
      </c>
    </row>
    <row r="685" spans="1:1">
      <c r="A685" t="s">
        <v>684</v>
      </c>
    </row>
    <row r="686" spans="1:1">
      <c r="A686" t="s">
        <v>685</v>
      </c>
    </row>
    <row r="687" spans="1:1">
      <c r="A687" t="s">
        <v>686</v>
      </c>
    </row>
    <row r="688" spans="1:1">
      <c r="A688" t="s">
        <v>687</v>
      </c>
    </row>
    <row r="689" spans="1:1">
      <c r="A689" t="s">
        <v>688</v>
      </c>
    </row>
    <row r="690" spans="1:1">
      <c r="A690" t="s">
        <v>689</v>
      </c>
    </row>
    <row r="691" spans="1:1">
      <c r="A691" t="s">
        <v>690</v>
      </c>
    </row>
    <row r="692" spans="1:1">
      <c r="A692" t="s">
        <v>691</v>
      </c>
    </row>
    <row r="693" spans="1:1">
      <c r="A693" t="s">
        <v>692</v>
      </c>
    </row>
    <row r="694" spans="1:1">
      <c r="A694" t="s">
        <v>693</v>
      </c>
    </row>
    <row r="695" spans="1:1">
      <c r="A695" t="s">
        <v>694</v>
      </c>
    </row>
    <row r="696" spans="1:1">
      <c r="A696" t="s">
        <v>695</v>
      </c>
    </row>
    <row r="697" spans="1:1">
      <c r="A697" t="s">
        <v>696</v>
      </c>
    </row>
    <row r="698" spans="1:1">
      <c r="A698" t="s">
        <v>697</v>
      </c>
    </row>
    <row r="699" spans="1:1">
      <c r="A699" t="s">
        <v>698</v>
      </c>
    </row>
    <row r="700" spans="1:1">
      <c r="A700" t="s">
        <v>699</v>
      </c>
    </row>
    <row r="701" spans="1:1">
      <c r="A701" t="s">
        <v>700</v>
      </c>
    </row>
    <row r="702" spans="1:1">
      <c r="A702" t="s">
        <v>701</v>
      </c>
    </row>
    <row r="703" spans="1:1">
      <c r="A703" t="s">
        <v>702</v>
      </c>
    </row>
    <row r="704" spans="1:1">
      <c r="A704" t="s">
        <v>703</v>
      </c>
    </row>
    <row r="705" spans="1:1">
      <c r="A705" t="s">
        <v>704</v>
      </c>
    </row>
    <row r="706" spans="1:1">
      <c r="A706" t="s">
        <v>705</v>
      </c>
    </row>
    <row r="707" spans="1:1">
      <c r="A707" t="s">
        <v>706</v>
      </c>
    </row>
    <row r="708" spans="1:1">
      <c r="A708" t="s">
        <v>707</v>
      </c>
    </row>
    <row r="709" spans="1:1">
      <c r="A709" t="s">
        <v>708</v>
      </c>
    </row>
    <row r="710" spans="1:1">
      <c r="A710" t="s">
        <v>709</v>
      </c>
    </row>
    <row r="711" spans="1:1">
      <c r="A711" t="s">
        <v>710</v>
      </c>
    </row>
    <row r="712" spans="1:1">
      <c r="A712" t="s">
        <v>711</v>
      </c>
    </row>
    <row r="713" spans="1:1">
      <c r="A713" t="s">
        <v>712</v>
      </c>
    </row>
    <row r="714" spans="1:1">
      <c r="A714" t="s">
        <v>713</v>
      </c>
    </row>
    <row r="715" spans="1:1">
      <c r="A715" t="s">
        <v>714</v>
      </c>
    </row>
    <row r="716" spans="1:1">
      <c r="A716" t="s">
        <v>715</v>
      </c>
    </row>
    <row r="717" spans="1:1">
      <c r="A717" t="s">
        <v>716</v>
      </c>
    </row>
    <row r="718" spans="1:1">
      <c r="A718" t="s">
        <v>717</v>
      </c>
    </row>
    <row r="719" spans="1:1">
      <c r="A719" t="s">
        <v>718</v>
      </c>
    </row>
    <row r="720" spans="1:1">
      <c r="A720" t="s">
        <v>719</v>
      </c>
    </row>
    <row r="721" spans="1:1">
      <c r="A721" t="s">
        <v>720</v>
      </c>
    </row>
    <row r="722" spans="1:1">
      <c r="A722" t="s">
        <v>721</v>
      </c>
    </row>
    <row r="723" spans="1:1">
      <c r="A723" t="s">
        <v>722</v>
      </c>
    </row>
    <row r="724" spans="1:1">
      <c r="A724" t="s">
        <v>723</v>
      </c>
    </row>
    <row r="725" spans="1:1">
      <c r="A725" t="s">
        <v>724</v>
      </c>
    </row>
    <row r="726" spans="1:1">
      <c r="A726" t="s">
        <v>725</v>
      </c>
    </row>
    <row r="727" spans="1:1">
      <c r="A727" t="s">
        <v>726</v>
      </c>
    </row>
    <row r="728" spans="1:1">
      <c r="A728" t="s">
        <v>727</v>
      </c>
    </row>
    <row r="729" spans="1:1">
      <c r="A729" t="s">
        <v>728</v>
      </c>
    </row>
    <row r="730" spans="1:1">
      <c r="A730" t="s">
        <v>729</v>
      </c>
    </row>
    <row r="731" spans="1:1">
      <c r="A731" t="s">
        <v>730</v>
      </c>
    </row>
    <row r="732" spans="1:1">
      <c r="A732" t="s">
        <v>731</v>
      </c>
    </row>
    <row r="733" spans="1:1">
      <c r="A733" t="s">
        <v>732</v>
      </c>
    </row>
    <row r="734" spans="1:1">
      <c r="A734" t="s">
        <v>733</v>
      </c>
    </row>
    <row r="735" spans="1:1">
      <c r="A735" t="s">
        <v>734</v>
      </c>
    </row>
    <row r="736" spans="1:1">
      <c r="A736" t="s">
        <v>735</v>
      </c>
    </row>
    <row r="737" spans="1:1">
      <c r="A737" t="s">
        <v>736</v>
      </c>
    </row>
    <row r="738" spans="1:1">
      <c r="A738" t="s">
        <v>737</v>
      </c>
    </row>
    <row r="739" spans="1:1">
      <c r="A739" t="s">
        <v>738</v>
      </c>
    </row>
    <row r="740" spans="1:1">
      <c r="A740" t="s">
        <v>739</v>
      </c>
    </row>
    <row r="741" spans="1:1">
      <c r="A741" t="s">
        <v>740</v>
      </c>
    </row>
    <row r="742" spans="1:1">
      <c r="A742" t="s">
        <v>741</v>
      </c>
    </row>
    <row r="743" spans="1:1">
      <c r="A743" t="s">
        <v>742</v>
      </c>
    </row>
    <row r="744" spans="1:1">
      <c r="A744" t="s">
        <v>743</v>
      </c>
    </row>
    <row r="745" spans="1:1">
      <c r="A745" t="s">
        <v>744</v>
      </c>
    </row>
    <row r="746" spans="1:1">
      <c r="A746" t="s">
        <v>745</v>
      </c>
    </row>
    <row r="747" spans="1:1">
      <c r="A747" t="s">
        <v>746</v>
      </c>
    </row>
    <row r="748" spans="1:1">
      <c r="A748" t="s">
        <v>747</v>
      </c>
    </row>
    <row r="749" spans="1:1">
      <c r="A749" t="s">
        <v>748</v>
      </c>
    </row>
    <row r="750" spans="1:1">
      <c r="A750" t="s">
        <v>749</v>
      </c>
    </row>
    <row r="751" spans="1:1">
      <c r="A751" t="s">
        <v>750</v>
      </c>
    </row>
    <row r="752" spans="1:1">
      <c r="A752" t="s">
        <v>751</v>
      </c>
    </row>
    <row r="753" spans="1:1">
      <c r="A753" t="s">
        <v>752</v>
      </c>
    </row>
    <row r="754" spans="1:1">
      <c r="A754" t="s">
        <v>753</v>
      </c>
    </row>
    <row r="755" spans="1:1">
      <c r="A755" t="s">
        <v>754</v>
      </c>
    </row>
    <row r="756" spans="1:1">
      <c r="A756" t="s">
        <v>755</v>
      </c>
    </row>
    <row r="757" spans="1:1">
      <c r="A757" t="s">
        <v>756</v>
      </c>
    </row>
    <row r="758" spans="1:1">
      <c r="A758" t="s">
        <v>757</v>
      </c>
    </row>
    <row r="759" spans="1:1">
      <c r="A759" t="s">
        <v>758</v>
      </c>
    </row>
    <row r="760" spans="1:1">
      <c r="A760" t="s">
        <v>759</v>
      </c>
    </row>
    <row r="761" spans="1:1">
      <c r="A761" t="s">
        <v>760</v>
      </c>
    </row>
    <row r="762" spans="1:1">
      <c r="A762" t="s">
        <v>761</v>
      </c>
    </row>
    <row r="763" spans="1:1">
      <c r="A763" t="s">
        <v>762</v>
      </c>
    </row>
    <row r="764" spans="1:1">
      <c r="A764" t="s">
        <v>763</v>
      </c>
    </row>
    <row r="765" spans="1:1">
      <c r="A765" t="s">
        <v>764</v>
      </c>
    </row>
    <row r="766" spans="1:1">
      <c r="A766" t="s">
        <v>765</v>
      </c>
    </row>
    <row r="767" spans="1:1">
      <c r="A767" t="s">
        <v>766</v>
      </c>
    </row>
    <row r="768" spans="1:1">
      <c r="A768" t="s">
        <v>767</v>
      </c>
    </row>
    <row r="769" spans="1:1">
      <c r="A769" t="s">
        <v>768</v>
      </c>
    </row>
    <row r="770" spans="1:1">
      <c r="A770" t="s">
        <v>769</v>
      </c>
    </row>
    <row r="771" spans="1:1">
      <c r="A771" t="s">
        <v>770</v>
      </c>
    </row>
    <row r="772" spans="1:1">
      <c r="A772" t="s">
        <v>771</v>
      </c>
    </row>
    <row r="773" spans="1:1">
      <c r="A773" t="s">
        <v>772</v>
      </c>
    </row>
    <row r="774" spans="1:1">
      <c r="A774" t="s">
        <v>773</v>
      </c>
    </row>
    <row r="775" spans="1:1">
      <c r="A775" t="s">
        <v>774</v>
      </c>
    </row>
    <row r="776" spans="1:1">
      <c r="A776" t="s">
        <v>775</v>
      </c>
    </row>
    <row r="777" spans="1:1">
      <c r="A777" t="s">
        <v>776</v>
      </c>
    </row>
    <row r="778" spans="1:1">
      <c r="A778" t="s">
        <v>777</v>
      </c>
    </row>
    <row r="779" spans="1:1">
      <c r="A779" t="s">
        <v>778</v>
      </c>
    </row>
    <row r="780" spans="1:1">
      <c r="A780" t="s">
        <v>779</v>
      </c>
    </row>
    <row r="781" spans="1:1">
      <c r="A781" t="s">
        <v>780</v>
      </c>
    </row>
    <row r="782" spans="1:1">
      <c r="A782" t="s">
        <v>781</v>
      </c>
    </row>
    <row r="783" spans="1:1">
      <c r="A783" t="s">
        <v>782</v>
      </c>
    </row>
    <row r="784" spans="1:1">
      <c r="A784" t="s">
        <v>783</v>
      </c>
    </row>
    <row r="785" spans="1:1">
      <c r="A785" t="s">
        <v>784</v>
      </c>
    </row>
    <row r="786" spans="1:1">
      <c r="A786" t="s">
        <v>785</v>
      </c>
    </row>
    <row r="787" spans="1:1">
      <c r="A787" t="s">
        <v>786</v>
      </c>
    </row>
    <row r="788" spans="1:1">
      <c r="A788" t="s">
        <v>787</v>
      </c>
    </row>
    <row r="789" spans="1:1">
      <c r="A789" t="s">
        <v>788</v>
      </c>
    </row>
    <row r="790" spans="1:1">
      <c r="A790" t="s">
        <v>789</v>
      </c>
    </row>
    <row r="791" spans="1:1">
      <c r="A791" t="s">
        <v>790</v>
      </c>
    </row>
    <row r="792" spans="1:1">
      <c r="A792" t="s">
        <v>791</v>
      </c>
    </row>
    <row r="793" spans="1:1">
      <c r="A793" t="s">
        <v>792</v>
      </c>
    </row>
    <row r="794" spans="1:1">
      <c r="A794" t="s">
        <v>793</v>
      </c>
    </row>
    <row r="795" spans="1:1">
      <c r="A795" t="s">
        <v>794</v>
      </c>
    </row>
    <row r="796" spans="1:1">
      <c r="A796" t="s">
        <v>795</v>
      </c>
    </row>
    <row r="797" spans="1:1">
      <c r="A797" t="s">
        <v>796</v>
      </c>
    </row>
    <row r="798" spans="1:1">
      <c r="A798" t="s">
        <v>797</v>
      </c>
    </row>
    <row r="799" spans="1:1">
      <c r="A799" t="s">
        <v>798</v>
      </c>
    </row>
    <row r="800" spans="1:1">
      <c r="A800" t="s">
        <v>799</v>
      </c>
    </row>
    <row r="801" spans="1:1">
      <c r="A801" t="s">
        <v>800</v>
      </c>
    </row>
    <row r="802" spans="1:1">
      <c r="A802" t="s">
        <v>801</v>
      </c>
    </row>
    <row r="803" spans="1:1">
      <c r="A803" t="s">
        <v>802</v>
      </c>
    </row>
    <row r="804" spans="1:1">
      <c r="A804" t="s">
        <v>803</v>
      </c>
    </row>
    <row r="805" spans="1:1">
      <c r="A805" t="s">
        <v>804</v>
      </c>
    </row>
    <row r="806" spans="1:1">
      <c r="A806" t="s">
        <v>805</v>
      </c>
    </row>
    <row r="807" spans="1:1">
      <c r="A807" t="s">
        <v>806</v>
      </c>
    </row>
    <row r="808" spans="1:1">
      <c r="A808" t="s">
        <v>807</v>
      </c>
    </row>
    <row r="809" spans="1:1">
      <c r="A809" t="s">
        <v>808</v>
      </c>
    </row>
    <row r="810" spans="1:1">
      <c r="A810" t="s">
        <v>809</v>
      </c>
    </row>
    <row r="811" spans="1:1">
      <c r="A811" t="s">
        <v>810</v>
      </c>
    </row>
    <row r="812" spans="1:1">
      <c r="A812" t="s">
        <v>811</v>
      </c>
    </row>
    <row r="813" spans="1:1">
      <c r="A813" t="s">
        <v>812</v>
      </c>
    </row>
    <row r="814" spans="1:1">
      <c r="A814" t="s">
        <v>813</v>
      </c>
    </row>
    <row r="815" spans="1:1">
      <c r="A815" t="s">
        <v>814</v>
      </c>
    </row>
    <row r="816" spans="1:1">
      <c r="A816" t="s">
        <v>815</v>
      </c>
    </row>
    <row r="817" spans="1:1">
      <c r="A817" t="s">
        <v>816</v>
      </c>
    </row>
    <row r="818" spans="1:1">
      <c r="A818" t="s">
        <v>817</v>
      </c>
    </row>
    <row r="819" spans="1:1">
      <c r="A819" t="s">
        <v>818</v>
      </c>
    </row>
    <row r="820" spans="1:1">
      <c r="A820" t="s">
        <v>819</v>
      </c>
    </row>
    <row r="821" spans="1:1">
      <c r="A821" t="s">
        <v>820</v>
      </c>
    </row>
    <row r="822" spans="1:1">
      <c r="A822" t="s">
        <v>821</v>
      </c>
    </row>
    <row r="823" spans="1:1">
      <c r="A823" t="s">
        <v>822</v>
      </c>
    </row>
    <row r="824" spans="1:1">
      <c r="A824" t="s">
        <v>823</v>
      </c>
    </row>
    <row r="825" spans="1:1">
      <c r="A825" t="s">
        <v>824</v>
      </c>
    </row>
    <row r="826" spans="1:1">
      <c r="A826" t="s">
        <v>825</v>
      </c>
    </row>
    <row r="827" spans="1:1">
      <c r="A827" t="s">
        <v>826</v>
      </c>
    </row>
    <row r="828" spans="1:1">
      <c r="A828" t="s">
        <v>827</v>
      </c>
    </row>
    <row r="829" spans="1:1">
      <c r="A829" t="s">
        <v>828</v>
      </c>
    </row>
    <row r="830" spans="1:1">
      <c r="A830" t="s">
        <v>829</v>
      </c>
    </row>
    <row r="831" spans="1:1">
      <c r="A831" t="s">
        <v>830</v>
      </c>
    </row>
    <row r="832" spans="1:1">
      <c r="A832" t="s">
        <v>831</v>
      </c>
    </row>
    <row r="833" spans="1:1">
      <c r="A833" t="s">
        <v>832</v>
      </c>
    </row>
    <row r="834" spans="1:1">
      <c r="A834" t="s">
        <v>833</v>
      </c>
    </row>
    <row r="835" spans="1:1">
      <c r="A835" t="s">
        <v>834</v>
      </c>
    </row>
    <row r="836" spans="1:1">
      <c r="A836" t="s">
        <v>835</v>
      </c>
    </row>
    <row r="837" spans="1:1">
      <c r="A837" t="s">
        <v>836</v>
      </c>
    </row>
    <row r="838" spans="1:1">
      <c r="A838" t="s">
        <v>837</v>
      </c>
    </row>
    <row r="839" spans="1:1">
      <c r="A839" t="s">
        <v>838</v>
      </c>
    </row>
    <row r="840" spans="1:1">
      <c r="A840" t="s">
        <v>839</v>
      </c>
    </row>
    <row r="841" spans="1:1">
      <c r="A841" t="s">
        <v>840</v>
      </c>
    </row>
    <row r="842" spans="1:1">
      <c r="A842" t="s">
        <v>841</v>
      </c>
    </row>
    <row r="843" spans="1:1">
      <c r="A843" t="s">
        <v>842</v>
      </c>
    </row>
    <row r="844" spans="1:1">
      <c r="A844" t="s">
        <v>843</v>
      </c>
    </row>
    <row r="845" spans="1:1">
      <c r="A845" t="s">
        <v>844</v>
      </c>
    </row>
    <row r="846" spans="1:1">
      <c r="A846" t="s">
        <v>845</v>
      </c>
    </row>
    <row r="847" spans="1:1">
      <c r="A847" t="s">
        <v>846</v>
      </c>
    </row>
    <row r="848" spans="1:1">
      <c r="A848" t="s">
        <v>847</v>
      </c>
    </row>
    <row r="849" spans="1:1">
      <c r="A849" t="s">
        <v>848</v>
      </c>
    </row>
    <row r="850" spans="1:1">
      <c r="A850" t="s">
        <v>849</v>
      </c>
    </row>
    <row r="851" spans="1:1">
      <c r="A851" t="s">
        <v>850</v>
      </c>
    </row>
    <row r="852" spans="1:1">
      <c r="A852" t="s">
        <v>851</v>
      </c>
    </row>
    <row r="853" spans="1:1">
      <c r="A853" t="s">
        <v>852</v>
      </c>
    </row>
    <row r="854" spans="1:1">
      <c r="A854" t="s">
        <v>853</v>
      </c>
    </row>
    <row r="855" spans="1:1">
      <c r="A855" t="s">
        <v>854</v>
      </c>
    </row>
    <row r="856" spans="1:1">
      <c r="A856" t="s">
        <v>855</v>
      </c>
    </row>
    <row r="857" spans="1:1">
      <c r="A857" t="s">
        <v>856</v>
      </c>
    </row>
    <row r="858" spans="1:1">
      <c r="A858" t="s">
        <v>857</v>
      </c>
    </row>
    <row r="859" spans="1:1">
      <c r="A859" t="s">
        <v>858</v>
      </c>
    </row>
    <row r="860" spans="1:1">
      <c r="A860" t="s">
        <v>859</v>
      </c>
    </row>
    <row r="861" spans="1:1">
      <c r="A861" t="s">
        <v>860</v>
      </c>
    </row>
    <row r="862" spans="1:1">
      <c r="A862" t="s">
        <v>861</v>
      </c>
    </row>
    <row r="863" spans="1:1">
      <c r="A863" t="s">
        <v>862</v>
      </c>
    </row>
    <row r="864" spans="1:1">
      <c r="A864" t="s">
        <v>863</v>
      </c>
    </row>
    <row r="865" spans="1:1">
      <c r="A865" t="s">
        <v>864</v>
      </c>
    </row>
    <row r="866" spans="1:1">
      <c r="A866" t="s">
        <v>865</v>
      </c>
    </row>
    <row r="867" spans="1:1">
      <c r="A867" t="s">
        <v>866</v>
      </c>
    </row>
    <row r="868" spans="1:1">
      <c r="A868" t="s">
        <v>867</v>
      </c>
    </row>
    <row r="869" spans="1:1">
      <c r="A869" t="s">
        <v>868</v>
      </c>
    </row>
    <row r="870" spans="1:1">
      <c r="A870" t="s">
        <v>869</v>
      </c>
    </row>
    <row r="871" spans="1:1">
      <c r="A871" t="s">
        <v>870</v>
      </c>
    </row>
    <row r="872" spans="1:1">
      <c r="A872" t="s">
        <v>871</v>
      </c>
    </row>
    <row r="873" spans="1:1">
      <c r="A873" t="s">
        <v>872</v>
      </c>
    </row>
    <row r="874" spans="1:1">
      <c r="A874" t="s">
        <v>873</v>
      </c>
    </row>
    <row r="875" spans="1:1">
      <c r="A875" t="s">
        <v>874</v>
      </c>
    </row>
    <row r="876" spans="1:1">
      <c r="A876" t="s">
        <v>875</v>
      </c>
    </row>
    <row r="877" spans="1:1">
      <c r="A877" t="s">
        <v>876</v>
      </c>
    </row>
    <row r="878" spans="1:1">
      <c r="A878" t="s">
        <v>877</v>
      </c>
    </row>
    <row r="879" spans="1:1">
      <c r="A879" t="s">
        <v>878</v>
      </c>
    </row>
    <row r="880" spans="1:1">
      <c r="A880" t="s">
        <v>879</v>
      </c>
    </row>
    <row r="881" spans="1:1">
      <c r="A881" t="s">
        <v>880</v>
      </c>
    </row>
    <row r="882" spans="1:1">
      <c r="A882" t="s">
        <v>881</v>
      </c>
    </row>
    <row r="883" spans="1:1">
      <c r="A883" t="s">
        <v>882</v>
      </c>
    </row>
    <row r="884" spans="1:1">
      <c r="A884" t="s">
        <v>883</v>
      </c>
    </row>
    <row r="885" spans="1:1">
      <c r="A885" t="s">
        <v>884</v>
      </c>
    </row>
    <row r="886" spans="1:1">
      <c r="A886" t="s">
        <v>885</v>
      </c>
    </row>
    <row r="887" spans="1:1">
      <c r="A887" t="s">
        <v>886</v>
      </c>
    </row>
    <row r="888" spans="1:1">
      <c r="A888" t="s">
        <v>887</v>
      </c>
    </row>
    <row r="889" spans="1:1">
      <c r="A889" t="s">
        <v>888</v>
      </c>
    </row>
    <row r="890" spans="1:1">
      <c r="A890" t="s">
        <v>889</v>
      </c>
    </row>
    <row r="891" spans="1:1">
      <c r="A891" t="s">
        <v>890</v>
      </c>
    </row>
    <row r="892" spans="1:1">
      <c r="A892" t="s">
        <v>891</v>
      </c>
    </row>
    <row r="893" spans="1:1">
      <c r="A893" t="s">
        <v>892</v>
      </c>
    </row>
    <row r="894" spans="1:1">
      <c r="A894" t="s">
        <v>893</v>
      </c>
    </row>
    <row r="895" spans="1:1">
      <c r="A895" t="s">
        <v>894</v>
      </c>
    </row>
    <row r="896" spans="1:1">
      <c r="A896" t="s">
        <v>895</v>
      </c>
    </row>
    <row r="897" spans="1:1">
      <c r="A897" t="s">
        <v>896</v>
      </c>
    </row>
    <row r="898" spans="1:1">
      <c r="A898" t="s">
        <v>897</v>
      </c>
    </row>
    <row r="899" spans="1:1">
      <c r="A899" t="s">
        <v>898</v>
      </c>
    </row>
    <row r="900" spans="1:1">
      <c r="A900" t="s">
        <v>899</v>
      </c>
    </row>
    <row r="901" spans="1:1">
      <c r="A901" t="s">
        <v>900</v>
      </c>
    </row>
    <row r="902" spans="1:1">
      <c r="A902" t="s">
        <v>901</v>
      </c>
    </row>
    <row r="903" spans="1:1">
      <c r="A903" t="s">
        <v>902</v>
      </c>
    </row>
    <row r="904" spans="1:1">
      <c r="A904" t="s">
        <v>903</v>
      </c>
    </row>
    <row r="905" spans="1:1">
      <c r="A905" t="s">
        <v>904</v>
      </c>
    </row>
    <row r="906" spans="1:1">
      <c r="A906" t="s">
        <v>905</v>
      </c>
    </row>
    <row r="907" spans="1:1">
      <c r="A907" t="s">
        <v>906</v>
      </c>
    </row>
    <row r="908" spans="1:1">
      <c r="A908" t="s">
        <v>907</v>
      </c>
    </row>
    <row r="909" spans="1:1">
      <c r="A909" t="s">
        <v>908</v>
      </c>
    </row>
    <row r="910" spans="1:1">
      <c r="A910" t="s">
        <v>909</v>
      </c>
    </row>
    <row r="911" spans="1:1">
      <c r="A911" t="s">
        <v>910</v>
      </c>
    </row>
    <row r="912" spans="1:1">
      <c r="A912" t="s">
        <v>911</v>
      </c>
    </row>
    <row r="913" spans="1:1">
      <c r="A913" t="s">
        <v>912</v>
      </c>
    </row>
    <row r="914" spans="1:1">
      <c r="A914" t="s">
        <v>913</v>
      </c>
    </row>
    <row r="915" spans="1:1">
      <c r="A915" t="s">
        <v>914</v>
      </c>
    </row>
    <row r="916" spans="1:1">
      <c r="A916" t="s">
        <v>915</v>
      </c>
    </row>
    <row r="917" spans="1:1">
      <c r="A917" t="s">
        <v>916</v>
      </c>
    </row>
    <row r="918" spans="1:1">
      <c r="A918" t="s">
        <v>917</v>
      </c>
    </row>
    <row r="919" spans="1:1">
      <c r="A919" t="s">
        <v>918</v>
      </c>
    </row>
    <row r="920" spans="1:1">
      <c r="A920" t="s">
        <v>919</v>
      </c>
    </row>
    <row r="921" spans="1:1">
      <c r="A921" t="s">
        <v>920</v>
      </c>
    </row>
    <row r="922" spans="1:1">
      <c r="A922" t="s">
        <v>921</v>
      </c>
    </row>
    <row r="923" spans="1:1">
      <c r="A923" t="s">
        <v>922</v>
      </c>
    </row>
    <row r="924" spans="1:1">
      <c r="A924" t="s">
        <v>923</v>
      </c>
    </row>
    <row r="925" spans="1:1">
      <c r="A925" t="s">
        <v>924</v>
      </c>
    </row>
    <row r="926" spans="1:1">
      <c r="A926" t="s">
        <v>925</v>
      </c>
    </row>
    <row r="927" spans="1:1">
      <c r="A927" t="s">
        <v>926</v>
      </c>
    </row>
    <row r="928" spans="1:1">
      <c r="A928" t="s">
        <v>927</v>
      </c>
    </row>
    <row r="929" spans="1:1">
      <c r="A929" t="s">
        <v>928</v>
      </c>
    </row>
    <row r="930" spans="1:1">
      <c r="A930" t="s">
        <v>929</v>
      </c>
    </row>
    <row r="931" spans="1:1">
      <c r="A931" t="s">
        <v>930</v>
      </c>
    </row>
    <row r="932" spans="1:1">
      <c r="A932" t="s">
        <v>931</v>
      </c>
    </row>
    <row r="933" spans="1:1">
      <c r="A933" t="s">
        <v>932</v>
      </c>
    </row>
    <row r="934" spans="1:1">
      <c r="A934" t="s">
        <v>933</v>
      </c>
    </row>
    <row r="935" spans="1:1">
      <c r="A935" t="s">
        <v>934</v>
      </c>
    </row>
    <row r="936" spans="1:1">
      <c r="A936" t="s">
        <v>935</v>
      </c>
    </row>
    <row r="937" spans="1:1">
      <c r="A937" t="s">
        <v>936</v>
      </c>
    </row>
    <row r="938" spans="1:1">
      <c r="A938" t="s">
        <v>937</v>
      </c>
    </row>
    <row r="939" spans="1:1">
      <c r="A939" t="s">
        <v>938</v>
      </c>
    </row>
    <row r="940" spans="1:1">
      <c r="A940" t="s">
        <v>939</v>
      </c>
    </row>
    <row r="941" spans="1:1">
      <c r="A941" t="s">
        <v>940</v>
      </c>
    </row>
    <row r="942" spans="1:1">
      <c r="A942" t="s">
        <v>941</v>
      </c>
    </row>
    <row r="943" spans="1:1">
      <c r="A943" t="s">
        <v>942</v>
      </c>
    </row>
    <row r="944" spans="1:1">
      <c r="A944" t="s">
        <v>943</v>
      </c>
    </row>
    <row r="945" spans="1:1">
      <c r="A945" t="s">
        <v>944</v>
      </c>
    </row>
    <row r="946" spans="1:1">
      <c r="A946" t="s">
        <v>945</v>
      </c>
    </row>
    <row r="947" spans="1:1">
      <c r="A947" t="s">
        <v>946</v>
      </c>
    </row>
    <row r="948" spans="1:1">
      <c r="A948" t="s">
        <v>947</v>
      </c>
    </row>
    <row r="949" spans="1:1">
      <c r="A949" t="s">
        <v>948</v>
      </c>
    </row>
    <row r="950" spans="1:1">
      <c r="A950" t="s">
        <v>949</v>
      </c>
    </row>
    <row r="951" spans="1:1">
      <c r="A951" t="s">
        <v>950</v>
      </c>
    </row>
    <row r="952" spans="1:1">
      <c r="A952" t="s">
        <v>951</v>
      </c>
    </row>
    <row r="953" spans="1:1">
      <c r="A953" t="s">
        <v>952</v>
      </c>
    </row>
    <row r="954" spans="1:1">
      <c r="A954" t="s">
        <v>953</v>
      </c>
    </row>
    <row r="955" spans="1:1">
      <c r="A955" t="s">
        <v>954</v>
      </c>
    </row>
    <row r="956" spans="1:1">
      <c r="A956" t="s">
        <v>955</v>
      </c>
    </row>
    <row r="957" spans="1:1">
      <c r="A957" t="s">
        <v>956</v>
      </c>
    </row>
    <row r="958" spans="1:1">
      <c r="A958" t="s">
        <v>957</v>
      </c>
    </row>
    <row r="959" spans="1:1">
      <c r="A959" t="s">
        <v>958</v>
      </c>
    </row>
    <row r="960" spans="1:1">
      <c r="A960" t="s">
        <v>959</v>
      </c>
    </row>
    <row r="961" spans="1:1">
      <c r="A961" t="s">
        <v>960</v>
      </c>
    </row>
    <row r="962" spans="1:1">
      <c r="A962" t="s">
        <v>961</v>
      </c>
    </row>
    <row r="963" spans="1:1">
      <c r="A963" t="s">
        <v>962</v>
      </c>
    </row>
    <row r="964" spans="1:1">
      <c r="A964" t="s">
        <v>963</v>
      </c>
    </row>
    <row r="965" spans="1:1">
      <c r="A965" t="s">
        <v>964</v>
      </c>
    </row>
    <row r="966" spans="1:1">
      <c r="A966" t="s">
        <v>965</v>
      </c>
    </row>
    <row r="967" spans="1:1">
      <c r="A967" t="s">
        <v>966</v>
      </c>
    </row>
    <row r="968" spans="1:1">
      <c r="A968" t="s">
        <v>967</v>
      </c>
    </row>
    <row r="969" spans="1:1">
      <c r="A969" t="s">
        <v>968</v>
      </c>
    </row>
    <row r="970" spans="1:1">
      <c r="A970" t="s">
        <v>969</v>
      </c>
    </row>
    <row r="971" spans="1:1">
      <c r="A971" t="s">
        <v>970</v>
      </c>
    </row>
    <row r="972" spans="1:1">
      <c r="A972" t="s">
        <v>971</v>
      </c>
    </row>
    <row r="973" spans="1:1">
      <c r="A973" t="s">
        <v>972</v>
      </c>
    </row>
    <row r="974" spans="1:1">
      <c r="A974" t="s">
        <v>973</v>
      </c>
    </row>
    <row r="975" spans="1:1">
      <c r="A975" t="s">
        <v>974</v>
      </c>
    </row>
    <row r="976" spans="1:1">
      <c r="A976" t="s">
        <v>975</v>
      </c>
    </row>
    <row r="977" spans="1:1">
      <c r="A977" t="s">
        <v>976</v>
      </c>
    </row>
    <row r="978" spans="1:1">
      <c r="A978" t="s">
        <v>977</v>
      </c>
    </row>
    <row r="979" spans="1:1">
      <c r="A979" t="s">
        <v>978</v>
      </c>
    </row>
    <row r="980" spans="1:1">
      <c r="A980" t="s">
        <v>979</v>
      </c>
    </row>
    <row r="981" spans="1:1">
      <c r="A981" t="s">
        <v>980</v>
      </c>
    </row>
    <row r="982" spans="1:1">
      <c r="A982" t="s">
        <v>981</v>
      </c>
    </row>
    <row r="983" spans="1:1">
      <c r="A983" t="s">
        <v>982</v>
      </c>
    </row>
    <row r="984" spans="1:1">
      <c r="A984" t="s">
        <v>983</v>
      </c>
    </row>
    <row r="985" spans="1:1">
      <c r="A985" t="s">
        <v>984</v>
      </c>
    </row>
    <row r="986" spans="1:1">
      <c r="A986" t="s">
        <v>985</v>
      </c>
    </row>
    <row r="987" spans="1:1">
      <c r="A987" t="s">
        <v>986</v>
      </c>
    </row>
    <row r="988" spans="1:1">
      <c r="A988" t="s">
        <v>987</v>
      </c>
    </row>
    <row r="989" spans="1:1">
      <c r="A989" t="s">
        <v>988</v>
      </c>
    </row>
    <row r="990" spans="1:1">
      <c r="A990" t="s">
        <v>989</v>
      </c>
    </row>
    <row r="991" spans="1:1">
      <c r="A991" t="s">
        <v>990</v>
      </c>
    </row>
    <row r="992" spans="1:1">
      <c r="A992" t="s">
        <v>991</v>
      </c>
    </row>
    <row r="993" spans="1:1">
      <c r="A993" t="s">
        <v>992</v>
      </c>
    </row>
    <row r="994" spans="1:1">
      <c r="A994" t="s">
        <v>993</v>
      </c>
    </row>
    <row r="995" spans="1:1">
      <c r="A995" t="s">
        <v>994</v>
      </c>
    </row>
    <row r="996" spans="1:1">
      <c r="A996" t="s">
        <v>995</v>
      </c>
    </row>
    <row r="997" spans="1:1">
      <c r="A997" t="s">
        <v>996</v>
      </c>
    </row>
    <row r="998" spans="1:1">
      <c r="A998" t="s">
        <v>997</v>
      </c>
    </row>
    <row r="999" spans="1:1">
      <c r="A999" t="s">
        <v>998</v>
      </c>
    </row>
    <row r="1000" spans="1:1">
      <c r="A1000" t="s">
        <v>999</v>
      </c>
    </row>
    <row r="1001" spans="1:1">
      <c r="A1001" t="s">
        <v>1000</v>
      </c>
    </row>
    <row r="1002" spans="1:1">
      <c r="A1002" t="s">
        <v>1001</v>
      </c>
    </row>
    <row r="1003" spans="1:1">
      <c r="A1003" t="s">
        <v>1002</v>
      </c>
    </row>
    <row r="1004" spans="1:1">
      <c r="A1004" t="s">
        <v>1003</v>
      </c>
    </row>
    <row r="1005" spans="1:1">
      <c r="A1005" t="s">
        <v>1004</v>
      </c>
    </row>
    <row r="1006" spans="1:1">
      <c r="A1006" t="s">
        <v>1005</v>
      </c>
    </row>
    <row r="1007" spans="1:1">
      <c r="A1007" t="s">
        <v>1006</v>
      </c>
    </row>
    <row r="1008" spans="1:1">
      <c r="A1008" t="s">
        <v>1007</v>
      </c>
    </row>
    <row r="1009" spans="1:1">
      <c r="A1009" t="s">
        <v>1008</v>
      </c>
    </row>
    <row r="1010" spans="1:1">
      <c r="A1010" t="s">
        <v>1009</v>
      </c>
    </row>
    <row r="1011" spans="1:1">
      <c r="A1011" t="s">
        <v>1010</v>
      </c>
    </row>
    <row r="1012" spans="1:1">
      <c r="A1012" t="s">
        <v>1011</v>
      </c>
    </row>
    <row r="1013" spans="1:1">
      <c r="A1013" t="s">
        <v>1012</v>
      </c>
    </row>
    <row r="1014" spans="1:1">
      <c r="A1014" t="s">
        <v>1013</v>
      </c>
    </row>
    <row r="1015" spans="1:1">
      <c r="A1015" t="s">
        <v>1014</v>
      </c>
    </row>
    <row r="1016" spans="1:1">
      <c r="A1016" t="s">
        <v>1015</v>
      </c>
    </row>
    <row r="1017" spans="1:1">
      <c r="A1017" t="s">
        <v>1016</v>
      </c>
    </row>
    <row r="1018" spans="1:1">
      <c r="A1018" t="s">
        <v>1017</v>
      </c>
    </row>
    <row r="1019" spans="1:1">
      <c r="A1019" t="s">
        <v>1018</v>
      </c>
    </row>
    <row r="1020" spans="1:1">
      <c r="A1020" t="s">
        <v>1019</v>
      </c>
    </row>
    <row r="1021" spans="1:1">
      <c r="A1021" t="s">
        <v>1020</v>
      </c>
    </row>
    <row r="1022" spans="1:1">
      <c r="A1022" t="s">
        <v>1021</v>
      </c>
    </row>
    <row r="1023" spans="1:1">
      <c r="A1023" t="s">
        <v>1022</v>
      </c>
    </row>
    <row r="1024" spans="1:1">
      <c r="A1024" t="s">
        <v>1023</v>
      </c>
    </row>
    <row r="1025" spans="1:1">
      <c r="A1025" t="s">
        <v>1024</v>
      </c>
    </row>
    <row r="1026" spans="1:1">
      <c r="A1026" t="s">
        <v>1025</v>
      </c>
    </row>
    <row r="1027" spans="1:1">
      <c r="A1027" t="s">
        <v>1026</v>
      </c>
    </row>
    <row r="1028" spans="1:1">
      <c r="A1028" t="s">
        <v>1027</v>
      </c>
    </row>
    <row r="1029" spans="1:1">
      <c r="A1029" t="s">
        <v>1028</v>
      </c>
    </row>
    <row r="1030" spans="1:1">
      <c r="A1030" t="s">
        <v>1029</v>
      </c>
    </row>
    <row r="1031" spans="1:1">
      <c r="A1031" t="s">
        <v>1030</v>
      </c>
    </row>
    <row r="1032" spans="1:1">
      <c r="A1032" t="s">
        <v>1031</v>
      </c>
    </row>
    <row r="1033" spans="1:1">
      <c r="A1033" t="s">
        <v>1032</v>
      </c>
    </row>
    <row r="1034" spans="1:1">
      <c r="A1034" t="s">
        <v>1033</v>
      </c>
    </row>
    <row r="1035" spans="1:1">
      <c r="A1035" t="s">
        <v>1034</v>
      </c>
    </row>
    <row r="1036" spans="1:1">
      <c r="A1036" t="s">
        <v>1035</v>
      </c>
    </row>
    <row r="1037" spans="1:1">
      <c r="A1037" t="s">
        <v>1036</v>
      </c>
    </row>
    <row r="1038" spans="1:1">
      <c r="A1038" t="s">
        <v>1037</v>
      </c>
    </row>
    <row r="1039" spans="1:1">
      <c r="A1039" t="s">
        <v>1038</v>
      </c>
    </row>
    <row r="1040" spans="1:1">
      <c r="A1040" t="s">
        <v>1039</v>
      </c>
    </row>
    <row r="1041" spans="1:1">
      <c r="A1041" t="s">
        <v>1040</v>
      </c>
    </row>
    <row r="1042" spans="1:1">
      <c r="A1042" t="s">
        <v>1041</v>
      </c>
    </row>
    <row r="1043" spans="1:1">
      <c r="A1043" t="s">
        <v>1042</v>
      </c>
    </row>
    <row r="1044" spans="1:1">
      <c r="A1044" t="s">
        <v>1043</v>
      </c>
    </row>
    <row r="1045" spans="1:1">
      <c r="A1045" t="s">
        <v>1044</v>
      </c>
    </row>
    <row r="1046" spans="1:1">
      <c r="A1046" t="s">
        <v>1045</v>
      </c>
    </row>
    <row r="1047" spans="1:1">
      <c r="A1047" t="s">
        <v>1046</v>
      </c>
    </row>
    <row r="1048" spans="1:1">
      <c r="A1048" t="s">
        <v>1047</v>
      </c>
    </row>
    <row r="1049" spans="1:1">
      <c r="A1049" t="s">
        <v>1048</v>
      </c>
    </row>
    <row r="1050" spans="1:1">
      <c r="A1050" t="s">
        <v>1049</v>
      </c>
    </row>
    <row r="1051" spans="1:1">
      <c r="A1051" t="s">
        <v>1050</v>
      </c>
    </row>
    <row r="1052" spans="1:1">
      <c r="A1052" t="s">
        <v>1051</v>
      </c>
    </row>
    <row r="1053" spans="1:1">
      <c r="A1053" t="s">
        <v>1052</v>
      </c>
    </row>
    <row r="1054" spans="1:1">
      <c r="A1054" t="s">
        <v>1053</v>
      </c>
    </row>
    <row r="1055" spans="1:1">
      <c r="A1055" t="s">
        <v>1054</v>
      </c>
    </row>
    <row r="1056" spans="1:1">
      <c r="A1056" t="s">
        <v>1055</v>
      </c>
    </row>
    <row r="1057" spans="1:1">
      <c r="A1057" t="s">
        <v>1056</v>
      </c>
    </row>
    <row r="1058" spans="1:1">
      <c r="A1058" t="s">
        <v>1057</v>
      </c>
    </row>
    <row r="1059" spans="1:1">
      <c r="A1059" t="s">
        <v>1058</v>
      </c>
    </row>
    <row r="1060" spans="1:1">
      <c r="A1060" t="s">
        <v>1059</v>
      </c>
    </row>
    <row r="1061" spans="1:1">
      <c r="A1061" t="s">
        <v>1060</v>
      </c>
    </row>
    <row r="1062" spans="1:1">
      <c r="A1062" t="s">
        <v>1061</v>
      </c>
    </row>
    <row r="1063" spans="1:1">
      <c r="A1063" t="s">
        <v>1062</v>
      </c>
    </row>
    <row r="1064" spans="1:1">
      <c r="A1064" t="s">
        <v>1063</v>
      </c>
    </row>
    <row r="1065" spans="1:1">
      <c r="A1065" t="s">
        <v>1064</v>
      </c>
    </row>
    <row r="1066" spans="1:1">
      <c r="A1066" t="s">
        <v>1065</v>
      </c>
    </row>
    <row r="1067" spans="1:1">
      <c r="A1067" t="s">
        <v>1066</v>
      </c>
    </row>
    <row r="1068" spans="1:1">
      <c r="A1068" t="s">
        <v>1067</v>
      </c>
    </row>
    <row r="1069" spans="1:1">
      <c r="A1069" t="s">
        <v>1068</v>
      </c>
    </row>
    <row r="1070" spans="1:1">
      <c r="A1070" t="s">
        <v>1069</v>
      </c>
    </row>
    <row r="1071" spans="1:1">
      <c r="A1071" t="s">
        <v>1070</v>
      </c>
    </row>
    <row r="1072" spans="1:1">
      <c r="A1072" t="s">
        <v>1071</v>
      </c>
    </row>
    <row r="1073" spans="1:1">
      <c r="A1073" t="s">
        <v>1072</v>
      </c>
    </row>
    <row r="1074" spans="1:1">
      <c r="A1074" t="s">
        <v>1073</v>
      </c>
    </row>
    <row r="1075" spans="1:1">
      <c r="A1075" t="s">
        <v>1074</v>
      </c>
    </row>
    <row r="1076" spans="1:1">
      <c r="A1076" t="s">
        <v>1075</v>
      </c>
    </row>
    <row r="1077" spans="1:1">
      <c r="A1077" t="s">
        <v>1076</v>
      </c>
    </row>
    <row r="1078" spans="1:1">
      <c r="A1078" t="s">
        <v>1077</v>
      </c>
    </row>
    <row r="1079" spans="1:1">
      <c r="A1079" t="s">
        <v>1078</v>
      </c>
    </row>
    <row r="1080" spans="1:1">
      <c r="A1080" t="s">
        <v>1079</v>
      </c>
    </row>
    <row r="1081" spans="1:1">
      <c r="A1081" t="s">
        <v>1080</v>
      </c>
    </row>
    <row r="1082" spans="1:1">
      <c r="A1082" t="s">
        <v>1081</v>
      </c>
    </row>
    <row r="1083" spans="1:1">
      <c r="A1083" t="s">
        <v>1082</v>
      </c>
    </row>
    <row r="1084" spans="1:1">
      <c r="A1084" t="s">
        <v>1083</v>
      </c>
    </row>
    <row r="1085" spans="1:1">
      <c r="A1085" t="s">
        <v>1084</v>
      </c>
    </row>
    <row r="1086" spans="1:1">
      <c r="A1086" t="s">
        <v>1085</v>
      </c>
    </row>
    <row r="1087" spans="1:1">
      <c r="A1087" t="s">
        <v>1086</v>
      </c>
    </row>
    <row r="1088" spans="1:1">
      <c r="A1088" t="s">
        <v>1087</v>
      </c>
    </row>
    <row r="1089" spans="1:1">
      <c r="A1089" t="s">
        <v>1088</v>
      </c>
    </row>
    <row r="1090" spans="1:1">
      <c r="A1090" t="s">
        <v>1089</v>
      </c>
    </row>
    <row r="1091" spans="1:1">
      <c r="A1091" t="s">
        <v>1090</v>
      </c>
    </row>
    <row r="1092" spans="1:1">
      <c r="A1092" t="s">
        <v>1091</v>
      </c>
    </row>
    <row r="1093" spans="1:1">
      <c r="A1093" t="s">
        <v>1092</v>
      </c>
    </row>
    <row r="1094" spans="1:1">
      <c r="A1094" t="s">
        <v>1093</v>
      </c>
    </row>
    <row r="1095" spans="1:1">
      <c r="A1095" t="s">
        <v>1094</v>
      </c>
    </row>
    <row r="1096" spans="1:1">
      <c r="A1096" t="s">
        <v>1095</v>
      </c>
    </row>
    <row r="1097" spans="1:1">
      <c r="A1097" t="s">
        <v>1096</v>
      </c>
    </row>
    <row r="1098" spans="1:1">
      <c r="A1098" t="s">
        <v>1097</v>
      </c>
    </row>
    <row r="1099" spans="1:1">
      <c r="A1099" t="s">
        <v>1098</v>
      </c>
    </row>
    <row r="1100" spans="1:1">
      <c r="A1100" t="s">
        <v>1099</v>
      </c>
    </row>
    <row r="1101" spans="1:1">
      <c r="A1101" t="s">
        <v>1100</v>
      </c>
    </row>
    <row r="1102" spans="1:1">
      <c r="A1102" t="s">
        <v>1101</v>
      </c>
    </row>
    <row r="1103" spans="1:1">
      <c r="A1103" t="s">
        <v>1102</v>
      </c>
    </row>
    <row r="1104" spans="1:1">
      <c r="A1104" t="s">
        <v>1103</v>
      </c>
    </row>
    <row r="1105" spans="1:1">
      <c r="A1105" t="s">
        <v>1104</v>
      </c>
    </row>
    <row r="1106" spans="1:1">
      <c r="A1106" t="s">
        <v>1105</v>
      </c>
    </row>
    <row r="1107" spans="1:1">
      <c r="A1107" t="s">
        <v>1106</v>
      </c>
    </row>
    <row r="1108" spans="1:1">
      <c r="A1108" t="s">
        <v>1107</v>
      </c>
    </row>
    <row r="1109" spans="1:1">
      <c r="A1109" t="s">
        <v>1108</v>
      </c>
    </row>
    <row r="1110" spans="1:1">
      <c r="A1110" t="s">
        <v>1109</v>
      </c>
    </row>
    <row r="1111" spans="1:1">
      <c r="A1111" t="s">
        <v>1110</v>
      </c>
    </row>
    <row r="1112" spans="1:1">
      <c r="A1112" t="s">
        <v>1111</v>
      </c>
    </row>
    <row r="1113" spans="1:1">
      <c r="A1113" t="s">
        <v>1112</v>
      </c>
    </row>
    <row r="1114" spans="1:1">
      <c r="A1114" t="s">
        <v>1113</v>
      </c>
    </row>
    <row r="1115" spans="1:1">
      <c r="A1115" t="s">
        <v>1114</v>
      </c>
    </row>
    <row r="1116" spans="1:1">
      <c r="A1116" t="s">
        <v>1115</v>
      </c>
    </row>
    <row r="1117" spans="1:1">
      <c r="A1117" t="s">
        <v>1116</v>
      </c>
    </row>
    <row r="1118" spans="1:1">
      <c r="A1118" t="s">
        <v>1117</v>
      </c>
    </row>
    <row r="1119" spans="1:1">
      <c r="A1119" t="s">
        <v>1118</v>
      </c>
    </row>
    <row r="1120" spans="1:1">
      <c r="A1120" t="s">
        <v>1119</v>
      </c>
    </row>
    <row r="1121" spans="1:1">
      <c r="A1121" t="s">
        <v>1120</v>
      </c>
    </row>
    <row r="1122" spans="1:1">
      <c r="A1122" t="s">
        <v>1121</v>
      </c>
    </row>
    <row r="1123" spans="1:1">
      <c r="A1123" t="s">
        <v>1122</v>
      </c>
    </row>
    <row r="1124" spans="1:1">
      <c r="A1124" t="s">
        <v>1123</v>
      </c>
    </row>
    <row r="1125" spans="1:1">
      <c r="A1125" t="s">
        <v>1124</v>
      </c>
    </row>
    <row r="1126" spans="1:1">
      <c r="A1126" t="s">
        <v>1125</v>
      </c>
    </row>
    <row r="1127" spans="1:1">
      <c r="A1127" t="s">
        <v>1126</v>
      </c>
    </row>
    <row r="1128" spans="1:1">
      <c r="A1128" t="s">
        <v>1127</v>
      </c>
    </row>
    <row r="1129" spans="1:1">
      <c r="A1129" t="s">
        <v>1128</v>
      </c>
    </row>
    <row r="1130" spans="1:1">
      <c r="A1130" t="s">
        <v>1129</v>
      </c>
    </row>
    <row r="1131" spans="1:1">
      <c r="A1131" t="s">
        <v>1130</v>
      </c>
    </row>
    <row r="1132" spans="1:1">
      <c r="A1132" t="s">
        <v>1131</v>
      </c>
    </row>
    <row r="1133" spans="1:1">
      <c r="A1133" t="s">
        <v>1132</v>
      </c>
    </row>
    <row r="1134" spans="1:1">
      <c r="A1134" t="s">
        <v>1133</v>
      </c>
    </row>
    <row r="1135" spans="1:1">
      <c r="A1135" t="s">
        <v>1134</v>
      </c>
    </row>
    <row r="1136" spans="1:1">
      <c r="A1136" t="s">
        <v>1135</v>
      </c>
    </row>
    <row r="1137" spans="1:1">
      <c r="A1137" t="s">
        <v>1136</v>
      </c>
    </row>
    <row r="1138" spans="1:1">
      <c r="A1138" t="s">
        <v>1137</v>
      </c>
    </row>
    <row r="1139" spans="1:1">
      <c r="A1139" t="s">
        <v>1138</v>
      </c>
    </row>
    <row r="1140" spans="1:1">
      <c r="A1140" t="s">
        <v>1139</v>
      </c>
    </row>
    <row r="1141" spans="1:1">
      <c r="A1141" t="s">
        <v>1140</v>
      </c>
    </row>
    <row r="1142" spans="1:1">
      <c r="A1142" t="s">
        <v>1141</v>
      </c>
    </row>
    <row r="1143" spans="1:1">
      <c r="A1143" t="s">
        <v>1142</v>
      </c>
    </row>
    <row r="1144" spans="1:1">
      <c r="A1144" t="s">
        <v>1143</v>
      </c>
    </row>
    <row r="1145" spans="1:1">
      <c r="A1145" t="s">
        <v>1144</v>
      </c>
    </row>
    <row r="1146" spans="1:1">
      <c r="A1146" t="s">
        <v>1145</v>
      </c>
    </row>
    <row r="1147" spans="1:1">
      <c r="A1147" t="s">
        <v>1146</v>
      </c>
    </row>
    <row r="1148" spans="1:1">
      <c r="A1148" t="s">
        <v>1147</v>
      </c>
    </row>
    <row r="1149" spans="1:1">
      <c r="A1149" t="s">
        <v>1148</v>
      </c>
    </row>
    <row r="1150" spans="1:1">
      <c r="A1150" t="s">
        <v>1149</v>
      </c>
    </row>
    <row r="1151" spans="1:1">
      <c r="A1151" t="s">
        <v>1150</v>
      </c>
    </row>
    <row r="1152" spans="1:1">
      <c r="A1152" t="s">
        <v>1151</v>
      </c>
    </row>
    <row r="1153" spans="1:1">
      <c r="A1153" t="s">
        <v>1152</v>
      </c>
    </row>
    <row r="1154" spans="1:1">
      <c r="A1154" t="s">
        <v>1153</v>
      </c>
    </row>
    <row r="1155" spans="1:1">
      <c r="A1155" t="s">
        <v>1154</v>
      </c>
    </row>
    <row r="1156" spans="1:1">
      <c r="A1156" t="s">
        <v>1155</v>
      </c>
    </row>
    <row r="1157" spans="1:1">
      <c r="A1157" t="s">
        <v>1156</v>
      </c>
    </row>
    <row r="1158" spans="1:1">
      <c r="A1158" t="s">
        <v>1157</v>
      </c>
    </row>
    <row r="1159" spans="1:1">
      <c r="A1159" t="s">
        <v>1158</v>
      </c>
    </row>
    <row r="1160" spans="1:1">
      <c r="A1160" t="s">
        <v>1159</v>
      </c>
    </row>
    <row r="1161" spans="1:1">
      <c r="A1161" t="s">
        <v>1160</v>
      </c>
    </row>
    <row r="1162" spans="1:1">
      <c r="A1162" t="s">
        <v>1161</v>
      </c>
    </row>
    <row r="1163" spans="1:1">
      <c r="A1163" t="s">
        <v>1162</v>
      </c>
    </row>
    <row r="1164" spans="1:1">
      <c r="A1164" t="s">
        <v>1163</v>
      </c>
    </row>
    <row r="1165" spans="1:1">
      <c r="A1165" t="s">
        <v>1164</v>
      </c>
    </row>
    <row r="1166" spans="1:1">
      <c r="A1166" t="s">
        <v>1165</v>
      </c>
    </row>
    <row r="1167" spans="1:1">
      <c r="A1167" t="s">
        <v>1166</v>
      </c>
    </row>
    <row r="1168" spans="1:1">
      <c r="A1168" t="s">
        <v>1167</v>
      </c>
    </row>
    <row r="1169" spans="1:1">
      <c r="A1169" t="s">
        <v>1168</v>
      </c>
    </row>
    <row r="1170" spans="1:1">
      <c r="A1170" t="s">
        <v>1169</v>
      </c>
    </row>
    <row r="1171" spans="1:1">
      <c r="A1171" t="s">
        <v>1170</v>
      </c>
    </row>
    <row r="1172" spans="1:1">
      <c r="A1172" t="s">
        <v>1171</v>
      </c>
    </row>
    <row r="1173" spans="1:1">
      <c r="A1173" t="s">
        <v>1172</v>
      </c>
    </row>
    <row r="1174" spans="1:1">
      <c r="A1174" t="s">
        <v>1173</v>
      </c>
    </row>
    <row r="1175" spans="1:1">
      <c r="A1175" t="s">
        <v>1174</v>
      </c>
    </row>
    <row r="1176" spans="1:1">
      <c r="A1176" t="s">
        <v>1175</v>
      </c>
    </row>
    <row r="1177" spans="1:1">
      <c r="A1177" t="s">
        <v>1176</v>
      </c>
    </row>
    <row r="1178" spans="1:1">
      <c r="A1178" t="s">
        <v>1177</v>
      </c>
    </row>
    <row r="1179" spans="1:1">
      <c r="A1179" t="s">
        <v>1178</v>
      </c>
    </row>
    <row r="1180" spans="1:1">
      <c r="A1180" t="s">
        <v>1179</v>
      </c>
    </row>
    <row r="1181" spans="1:1">
      <c r="A1181" t="s">
        <v>1180</v>
      </c>
    </row>
    <row r="1182" spans="1:1">
      <c r="A1182" t="s">
        <v>1181</v>
      </c>
    </row>
    <row r="1183" spans="1:1">
      <c r="A1183" t="s">
        <v>1182</v>
      </c>
    </row>
    <row r="1184" spans="1:1">
      <c r="A1184" t="s">
        <v>1183</v>
      </c>
    </row>
    <row r="1185" spans="1:1">
      <c r="A1185" t="s">
        <v>1184</v>
      </c>
    </row>
    <row r="1186" spans="1:1">
      <c r="A1186" t="s">
        <v>1185</v>
      </c>
    </row>
    <row r="1187" spans="1:1">
      <c r="A1187" t="s">
        <v>1186</v>
      </c>
    </row>
    <row r="1188" spans="1:1">
      <c r="A1188" t="s">
        <v>1187</v>
      </c>
    </row>
    <row r="1189" spans="1:1">
      <c r="A1189" t="s">
        <v>1188</v>
      </c>
    </row>
    <row r="1190" spans="1:1">
      <c r="A1190" t="s">
        <v>1189</v>
      </c>
    </row>
    <row r="1191" spans="1:1">
      <c r="A1191" t="s">
        <v>1190</v>
      </c>
    </row>
    <row r="1192" spans="1:1">
      <c r="A1192" t="s">
        <v>1191</v>
      </c>
    </row>
    <row r="1193" spans="1:1">
      <c r="A1193" t="s">
        <v>1192</v>
      </c>
    </row>
    <row r="1194" spans="1:1">
      <c r="A1194" t="s">
        <v>1193</v>
      </c>
    </row>
    <row r="1195" spans="1:1">
      <c r="A1195" t="s">
        <v>1194</v>
      </c>
    </row>
    <row r="1196" spans="1:1">
      <c r="A1196" t="s">
        <v>1195</v>
      </c>
    </row>
    <row r="1197" spans="1:1">
      <c r="A1197" t="s">
        <v>1196</v>
      </c>
    </row>
    <row r="1198" spans="1:1">
      <c r="A1198" t="s">
        <v>1197</v>
      </c>
    </row>
    <row r="1199" spans="1:1">
      <c r="A1199" t="s">
        <v>1198</v>
      </c>
    </row>
    <row r="1200" spans="1:1">
      <c r="A1200" t="s">
        <v>1199</v>
      </c>
    </row>
    <row r="1201" spans="1:1">
      <c r="A1201" t="s">
        <v>1200</v>
      </c>
    </row>
    <row r="1202" spans="1:1">
      <c r="A1202" t="s">
        <v>1201</v>
      </c>
    </row>
    <row r="1203" spans="1:1">
      <c r="A1203" t="s">
        <v>1202</v>
      </c>
    </row>
    <row r="1204" spans="1:1">
      <c r="A1204" t="s">
        <v>1203</v>
      </c>
    </row>
    <row r="1205" spans="1:1">
      <c r="A1205" t="s">
        <v>1204</v>
      </c>
    </row>
    <row r="1206" spans="1:1">
      <c r="A1206" t="s">
        <v>1205</v>
      </c>
    </row>
    <row r="1207" spans="1:1">
      <c r="A1207" t="s">
        <v>1206</v>
      </c>
    </row>
    <row r="1208" spans="1:1">
      <c r="A1208" t="s">
        <v>1207</v>
      </c>
    </row>
    <row r="1209" spans="1:1">
      <c r="A1209" t="s">
        <v>1208</v>
      </c>
    </row>
    <row r="1210" spans="1:1">
      <c r="A1210" t="s">
        <v>1209</v>
      </c>
    </row>
    <row r="1211" spans="1:1">
      <c r="A1211" t="s">
        <v>1210</v>
      </c>
    </row>
    <row r="1212" spans="1:1">
      <c r="A1212" t="s">
        <v>1211</v>
      </c>
    </row>
    <row r="1213" spans="1:1">
      <c r="A1213" t="s">
        <v>1212</v>
      </c>
    </row>
    <row r="1214" spans="1:1">
      <c r="A1214" t="s">
        <v>1213</v>
      </c>
    </row>
    <row r="1215" spans="1:1">
      <c r="A1215" t="s">
        <v>1214</v>
      </c>
    </row>
    <row r="1216" spans="1:1">
      <c r="A1216" t="s">
        <v>1215</v>
      </c>
    </row>
    <row r="1217" spans="1:1">
      <c r="A1217" t="s">
        <v>1216</v>
      </c>
    </row>
    <row r="1218" spans="1:1">
      <c r="A1218" t="s">
        <v>1217</v>
      </c>
    </row>
    <row r="1219" spans="1:1">
      <c r="A1219" t="s">
        <v>1218</v>
      </c>
    </row>
    <row r="1220" spans="1:1">
      <c r="A1220" t="s">
        <v>1219</v>
      </c>
    </row>
    <row r="1221" spans="1:1">
      <c r="A1221" t="s">
        <v>1220</v>
      </c>
    </row>
    <row r="1222" spans="1:1">
      <c r="A1222" t="s">
        <v>1221</v>
      </c>
    </row>
    <row r="1223" spans="1:1">
      <c r="A1223" t="s">
        <v>1222</v>
      </c>
    </row>
    <row r="1224" spans="1:1">
      <c r="A1224" t="s">
        <v>1223</v>
      </c>
    </row>
    <row r="1225" spans="1:1">
      <c r="A1225" t="s">
        <v>1224</v>
      </c>
    </row>
    <row r="1226" spans="1:1">
      <c r="A1226" t="s">
        <v>1225</v>
      </c>
    </row>
    <row r="1227" spans="1:1">
      <c r="A1227" t="s">
        <v>1226</v>
      </c>
    </row>
    <row r="1228" spans="1:1">
      <c r="A1228" t="s">
        <v>1227</v>
      </c>
    </row>
    <row r="1229" spans="1:1">
      <c r="A1229" t="s">
        <v>1228</v>
      </c>
    </row>
    <row r="1230" spans="1:1">
      <c r="A1230" t="s">
        <v>1229</v>
      </c>
    </row>
    <row r="1231" spans="1:1">
      <c r="A1231" t="s">
        <v>1230</v>
      </c>
    </row>
    <row r="1232" spans="1:1">
      <c r="A1232" t="s">
        <v>1231</v>
      </c>
    </row>
    <row r="1233" spans="1:1">
      <c r="A1233" t="s">
        <v>1232</v>
      </c>
    </row>
    <row r="1234" spans="1:1">
      <c r="A1234" t="s">
        <v>1233</v>
      </c>
    </row>
    <row r="1235" spans="1:1">
      <c r="A1235" t="s">
        <v>1234</v>
      </c>
    </row>
    <row r="1236" spans="1:1">
      <c r="A1236" t="s">
        <v>1235</v>
      </c>
    </row>
    <row r="1237" spans="1:1">
      <c r="A1237" t="s">
        <v>1236</v>
      </c>
    </row>
    <row r="1238" spans="1:1">
      <c r="A1238" t="s">
        <v>1237</v>
      </c>
    </row>
    <row r="1239" spans="1:1">
      <c r="A1239" t="s">
        <v>1238</v>
      </c>
    </row>
    <row r="1240" spans="1:1">
      <c r="A1240" t="s">
        <v>1239</v>
      </c>
    </row>
    <row r="1241" spans="1:1">
      <c r="A1241" t="s">
        <v>1240</v>
      </c>
    </row>
    <row r="1242" spans="1:1">
      <c r="A1242" t="s">
        <v>1241</v>
      </c>
    </row>
    <row r="1243" spans="1:1">
      <c r="A1243" t="s">
        <v>1242</v>
      </c>
    </row>
    <row r="1244" spans="1:1">
      <c r="A1244" t="s">
        <v>1243</v>
      </c>
    </row>
    <row r="1245" spans="1:1">
      <c r="A1245" t="s">
        <v>1244</v>
      </c>
    </row>
    <row r="1246" spans="1:1">
      <c r="A1246" t="s">
        <v>1245</v>
      </c>
    </row>
    <row r="1247" spans="1:1">
      <c r="A1247" t="s">
        <v>1246</v>
      </c>
    </row>
    <row r="1248" spans="1:1">
      <c r="A1248" t="s">
        <v>1247</v>
      </c>
    </row>
    <row r="1249" spans="1:1">
      <c r="A1249" t="s">
        <v>1248</v>
      </c>
    </row>
    <row r="1250" spans="1:1">
      <c r="A1250" t="s">
        <v>1249</v>
      </c>
    </row>
    <row r="1251" spans="1:1">
      <c r="A1251" t="s">
        <v>1250</v>
      </c>
    </row>
    <row r="1252" spans="1:1">
      <c r="A1252" t="s">
        <v>1251</v>
      </c>
    </row>
    <row r="1253" spans="1:1">
      <c r="A1253" t="s">
        <v>1252</v>
      </c>
    </row>
    <row r="1254" spans="1:1">
      <c r="A1254" t="s">
        <v>1253</v>
      </c>
    </row>
    <row r="1255" spans="1:1">
      <c r="A1255" t="s">
        <v>1254</v>
      </c>
    </row>
    <row r="1256" spans="1:1">
      <c r="A1256" t="s">
        <v>1255</v>
      </c>
    </row>
    <row r="1257" spans="1:1">
      <c r="A1257" t="s">
        <v>1256</v>
      </c>
    </row>
    <row r="1258" spans="1:1">
      <c r="A1258" t="s">
        <v>1257</v>
      </c>
    </row>
    <row r="1259" spans="1:1">
      <c r="A1259" t="s">
        <v>1258</v>
      </c>
    </row>
    <row r="1260" spans="1:1">
      <c r="A1260" t="s">
        <v>1259</v>
      </c>
    </row>
    <row r="1261" spans="1:1">
      <c r="A1261" t="s">
        <v>1260</v>
      </c>
    </row>
    <row r="1262" spans="1:1">
      <c r="A1262" t="s">
        <v>1261</v>
      </c>
    </row>
    <row r="1263" spans="1:1">
      <c r="A1263" t="s">
        <v>1262</v>
      </c>
    </row>
    <row r="1264" spans="1:1">
      <c r="A1264" t="s">
        <v>1263</v>
      </c>
    </row>
    <row r="1265" spans="1:1">
      <c r="A1265" t="s">
        <v>1264</v>
      </c>
    </row>
    <row r="1266" spans="1:1">
      <c r="A1266" t="s">
        <v>1265</v>
      </c>
    </row>
    <row r="1267" spans="1:1">
      <c r="A1267" t="s">
        <v>1266</v>
      </c>
    </row>
    <row r="1268" spans="1:1">
      <c r="A1268" t="s">
        <v>1267</v>
      </c>
    </row>
    <row r="1269" spans="1:1">
      <c r="A1269" t="s">
        <v>1268</v>
      </c>
    </row>
    <row r="1270" spans="1:1">
      <c r="A1270" t="s">
        <v>1269</v>
      </c>
    </row>
    <row r="1271" spans="1:1">
      <c r="A1271" t="s">
        <v>1270</v>
      </c>
    </row>
    <row r="1272" spans="1:1">
      <c r="A1272" t="s">
        <v>1271</v>
      </c>
    </row>
    <row r="1273" spans="1:1">
      <c r="A1273" t="s">
        <v>1272</v>
      </c>
    </row>
    <row r="1274" spans="1:1">
      <c r="A1274" t="s">
        <v>1273</v>
      </c>
    </row>
    <row r="1275" spans="1:1">
      <c r="A1275" t="s">
        <v>1274</v>
      </c>
    </row>
    <row r="1276" spans="1:1">
      <c r="A1276" t="s">
        <v>1275</v>
      </c>
    </row>
    <row r="1277" spans="1:1">
      <c r="A1277" t="s">
        <v>1276</v>
      </c>
    </row>
    <row r="1278" spans="1:1">
      <c r="A1278" t="s">
        <v>1277</v>
      </c>
    </row>
    <row r="1279" spans="1:1">
      <c r="A1279" t="s">
        <v>1278</v>
      </c>
    </row>
    <row r="1280" spans="1:1">
      <c r="A1280" t="s">
        <v>1279</v>
      </c>
    </row>
    <row r="1281" spans="1:1">
      <c r="A1281" t="s">
        <v>1280</v>
      </c>
    </row>
    <row r="1282" spans="1:1">
      <c r="A1282" t="s">
        <v>1281</v>
      </c>
    </row>
    <row r="1283" spans="1:1">
      <c r="A1283" t="s">
        <v>1282</v>
      </c>
    </row>
    <row r="1284" spans="1:1">
      <c r="A1284" t="s">
        <v>1283</v>
      </c>
    </row>
    <row r="1285" spans="1:1">
      <c r="A1285" t="s">
        <v>1284</v>
      </c>
    </row>
    <row r="1286" spans="1:1">
      <c r="A1286" t="s">
        <v>1285</v>
      </c>
    </row>
    <row r="1287" spans="1:1">
      <c r="A1287" t="s">
        <v>1286</v>
      </c>
    </row>
    <row r="1288" spans="1:1">
      <c r="A1288" t="s">
        <v>1287</v>
      </c>
    </row>
    <row r="1289" spans="1:1">
      <c r="A1289" t="s">
        <v>1288</v>
      </c>
    </row>
    <row r="1290" spans="1:1">
      <c r="A1290" t="s">
        <v>1289</v>
      </c>
    </row>
    <row r="1291" spans="1:1">
      <c r="A1291" t="s">
        <v>1290</v>
      </c>
    </row>
    <row r="1292" spans="1:1">
      <c r="A1292" t="s">
        <v>1291</v>
      </c>
    </row>
    <row r="1293" spans="1:1">
      <c r="A1293" t="s">
        <v>1292</v>
      </c>
    </row>
    <row r="1294" spans="1:1">
      <c r="A1294" t="s">
        <v>1293</v>
      </c>
    </row>
    <row r="1295" spans="1:1">
      <c r="A1295" t="s">
        <v>1294</v>
      </c>
    </row>
    <row r="1296" spans="1:1">
      <c r="A1296" t="s">
        <v>1295</v>
      </c>
    </row>
    <row r="1297" spans="1:1">
      <c r="A1297" t="s">
        <v>1296</v>
      </c>
    </row>
    <row r="1298" spans="1:1">
      <c r="A1298" t="s">
        <v>1297</v>
      </c>
    </row>
    <row r="1299" spans="1:1">
      <c r="A1299" t="s">
        <v>1298</v>
      </c>
    </row>
    <row r="1300" spans="1:1">
      <c r="A1300" t="s">
        <v>1299</v>
      </c>
    </row>
    <row r="1301" spans="1:1">
      <c r="A1301" t="s">
        <v>1300</v>
      </c>
    </row>
    <row r="1302" spans="1:1">
      <c r="A1302" t="s">
        <v>1301</v>
      </c>
    </row>
    <row r="1303" spans="1:1">
      <c r="A1303" t="s">
        <v>1302</v>
      </c>
    </row>
    <row r="1304" spans="1:1">
      <c r="A1304" t="s">
        <v>1303</v>
      </c>
    </row>
    <row r="1305" spans="1:1">
      <c r="A1305" t="s">
        <v>1304</v>
      </c>
    </row>
    <row r="1306" spans="1:1">
      <c r="A1306" t="s">
        <v>1305</v>
      </c>
    </row>
    <row r="1307" spans="1:1">
      <c r="A1307" t="s">
        <v>1306</v>
      </c>
    </row>
    <row r="1308" spans="1:1">
      <c r="A1308" t="s">
        <v>1307</v>
      </c>
    </row>
    <row r="1309" spans="1:1">
      <c r="A1309" t="s">
        <v>1308</v>
      </c>
    </row>
    <row r="1310" spans="1:1">
      <c r="A1310" t="s">
        <v>1309</v>
      </c>
    </row>
    <row r="1311" spans="1:1">
      <c r="A1311" t="s">
        <v>1310</v>
      </c>
    </row>
    <row r="1312" spans="1:1">
      <c r="A1312" t="s">
        <v>1311</v>
      </c>
    </row>
    <row r="1313" spans="1:1">
      <c r="A1313" t="s">
        <v>1312</v>
      </c>
    </row>
    <row r="1314" spans="1:1">
      <c r="A1314" t="s">
        <v>1313</v>
      </c>
    </row>
    <row r="1315" spans="1:1">
      <c r="A1315" t="s">
        <v>1314</v>
      </c>
    </row>
    <row r="1316" spans="1:1">
      <c r="A1316" t="s">
        <v>1315</v>
      </c>
    </row>
    <row r="1317" spans="1:1">
      <c r="A1317" t="s">
        <v>1316</v>
      </c>
    </row>
    <row r="1318" spans="1:1">
      <c r="A1318" t="s">
        <v>1317</v>
      </c>
    </row>
    <row r="1319" spans="1:1">
      <c r="A1319" t="s">
        <v>1318</v>
      </c>
    </row>
    <row r="1320" spans="1:1">
      <c r="A1320" t="s">
        <v>1319</v>
      </c>
    </row>
    <row r="1321" spans="1:1">
      <c r="A1321" t="s">
        <v>1320</v>
      </c>
    </row>
    <row r="1322" spans="1:1">
      <c r="A1322" t="s">
        <v>1321</v>
      </c>
    </row>
    <row r="1323" spans="1:1">
      <c r="A1323" t="s">
        <v>1322</v>
      </c>
    </row>
    <row r="1324" spans="1:1">
      <c r="A1324" t="s">
        <v>1323</v>
      </c>
    </row>
    <row r="1325" spans="1:1">
      <c r="A1325" t="s">
        <v>1324</v>
      </c>
    </row>
    <row r="1326" spans="1:1">
      <c r="A1326" t="s">
        <v>1325</v>
      </c>
    </row>
    <row r="1327" spans="1:1">
      <c r="A1327" t="s">
        <v>1326</v>
      </c>
    </row>
    <row r="1328" spans="1:1">
      <c r="A1328" t="s">
        <v>1327</v>
      </c>
    </row>
    <row r="1329" spans="1:1">
      <c r="A1329" t="s">
        <v>1328</v>
      </c>
    </row>
    <row r="1330" spans="1:1">
      <c r="A1330" t="s">
        <v>1329</v>
      </c>
    </row>
    <row r="1331" spans="1:1">
      <c r="A1331" t="s">
        <v>1330</v>
      </c>
    </row>
    <row r="1332" spans="1:1">
      <c r="A1332" t="s">
        <v>1331</v>
      </c>
    </row>
    <row r="1333" spans="1:1">
      <c r="A1333" t="s">
        <v>1332</v>
      </c>
    </row>
    <row r="1334" spans="1:1">
      <c r="A1334" t="s">
        <v>1333</v>
      </c>
    </row>
    <row r="1335" spans="1:1">
      <c r="A1335" t="s">
        <v>1334</v>
      </c>
    </row>
    <row r="1336" spans="1:1">
      <c r="A1336" t="s">
        <v>1335</v>
      </c>
    </row>
    <row r="1337" spans="1:1">
      <c r="A1337" t="s">
        <v>1336</v>
      </c>
    </row>
    <row r="1338" spans="1:1">
      <c r="A1338" t="s">
        <v>1337</v>
      </c>
    </row>
    <row r="1339" spans="1:1">
      <c r="A1339" t="s">
        <v>1338</v>
      </c>
    </row>
    <row r="1340" spans="1:1">
      <c r="A1340" t="s">
        <v>1339</v>
      </c>
    </row>
    <row r="1341" spans="1:1">
      <c r="A1341" t="s">
        <v>1340</v>
      </c>
    </row>
    <row r="1342" spans="1:1">
      <c r="A1342" t="s">
        <v>1341</v>
      </c>
    </row>
    <row r="1343" spans="1:1">
      <c r="A1343" t="s">
        <v>1342</v>
      </c>
    </row>
    <row r="1344" spans="1:1">
      <c r="A1344" t="s">
        <v>1343</v>
      </c>
    </row>
    <row r="1345" spans="1:1">
      <c r="A1345" t="s">
        <v>1344</v>
      </c>
    </row>
    <row r="1346" spans="1:1">
      <c r="A1346" t="s">
        <v>1345</v>
      </c>
    </row>
    <row r="1347" spans="1:1">
      <c r="A1347" t="s">
        <v>1346</v>
      </c>
    </row>
    <row r="1348" spans="1:1">
      <c r="A1348" t="s">
        <v>1347</v>
      </c>
    </row>
    <row r="1349" spans="1:1">
      <c r="A1349" t="s">
        <v>1348</v>
      </c>
    </row>
    <row r="1350" spans="1:1">
      <c r="A1350" t="s">
        <v>1349</v>
      </c>
    </row>
    <row r="1351" spans="1:1">
      <c r="A1351" t="s">
        <v>1350</v>
      </c>
    </row>
    <row r="1352" spans="1:1">
      <c r="A1352" t="s">
        <v>1351</v>
      </c>
    </row>
    <row r="1353" spans="1:1">
      <c r="A1353" t="s">
        <v>1352</v>
      </c>
    </row>
    <row r="1354" spans="1:1">
      <c r="A1354" t="s">
        <v>1353</v>
      </c>
    </row>
    <row r="1355" spans="1:1">
      <c r="A1355" t="s">
        <v>1354</v>
      </c>
    </row>
    <row r="1356" spans="1:1">
      <c r="A1356" t="s">
        <v>1355</v>
      </c>
    </row>
    <row r="1357" spans="1:1">
      <c r="A1357" t="s">
        <v>1356</v>
      </c>
    </row>
    <row r="1358" spans="1:1">
      <c r="A1358" t="s">
        <v>1357</v>
      </c>
    </row>
    <row r="1359" spans="1:1">
      <c r="A1359" t="s">
        <v>1358</v>
      </c>
    </row>
    <row r="1360" spans="1:1">
      <c r="A1360" t="s">
        <v>1359</v>
      </c>
    </row>
    <row r="1361" spans="1:1">
      <c r="A1361" t="s">
        <v>1360</v>
      </c>
    </row>
    <row r="1362" spans="1:1">
      <c r="A1362" t="s">
        <v>1361</v>
      </c>
    </row>
    <row r="1363" spans="1:1">
      <c r="A1363" t="s">
        <v>1362</v>
      </c>
    </row>
    <row r="1364" spans="1:1">
      <c r="A1364" t="s">
        <v>1363</v>
      </c>
    </row>
    <row r="1365" spans="1:1">
      <c r="A1365" t="s">
        <v>1364</v>
      </c>
    </row>
    <row r="1366" spans="1:1">
      <c r="A1366" t="s">
        <v>1365</v>
      </c>
    </row>
    <row r="1367" spans="1:1">
      <c r="A1367" t="s">
        <v>1366</v>
      </c>
    </row>
    <row r="1368" spans="1:1">
      <c r="A1368" t="s">
        <v>1367</v>
      </c>
    </row>
    <row r="1369" spans="1:1">
      <c r="A1369" t="s">
        <v>1368</v>
      </c>
    </row>
    <row r="1370" spans="1:1">
      <c r="A1370" t="s">
        <v>1369</v>
      </c>
    </row>
    <row r="1371" spans="1:1">
      <c r="A1371" t="s">
        <v>1370</v>
      </c>
    </row>
    <row r="1372" spans="1:1">
      <c r="A1372" t="s">
        <v>1371</v>
      </c>
    </row>
    <row r="1373" spans="1:1">
      <c r="A1373" t="s">
        <v>1372</v>
      </c>
    </row>
    <row r="1374" spans="1:1">
      <c r="A1374" t="s">
        <v>1373</v>
      </c>
    </row>
    <row r="1375" spans="1:1">
      <c r="A1375" t="s">
        <v>1374</v>
      </c>
    </row>
    <row r="1376" spans="1:1">
      <c r="A1376" t="s">
        <v>1375</v>
      </c>
    </row>
    <row r="1377" spans="1:1">
      <c r="A1377" t="s">
        <v>1376</v>
      </c>
    </row>
    <row r="1378" spans="1:1">
      <c r="A1378" t="s">
        <v>1377</v>
      </c>
    </row>
    <row r="1379" spans="1:1">
      <c r="A1379" t="s">
        <v>1378</v>
      </c>
    </row>
    <row r="1380" spans="1:1">
      <c r="A1380" t="s">
        <v>1379</v>
      </c>
    </row>
    <row r="1381" spans="1:1">
      <c r="A1381" t="s">
        <v>1380</v>
      </c>
    </row>
    <row r="1382" spans="1:1">
      <c r="A1382" t="s">
        <v>1381</v>
      </c>
    </row>
    <row r="1383" spans="1:1">
      <c r="A1383" t="s">
        <v>1382</v>
      </c>
    </row>
    <row r="1384" spans="1:1">
      <c r="A1384" t="s">
        <v>1383</v>
      </c>
    </row>
    <row r="1385" spans="1:1">
      <c r="A1385" t="s">
        <v>1384</v>
      </c>
    </row>
    <row r="1386" spans="1:1">
      <c r="A1386" t="s">
        <v>1385</v>
      </c>
    </row>
    <row r="1387" spans="1:1">
      <c r="A1387" t="s">
        <v>1386</v>
      </c>
    </row>
    <row r="1388" spans="1:1">
      <c r="A1388" t="s">
        <v>1387</v>
      </c>
    </row>
    <row r="1389" spans="1:1">
      <c r="A1389" t="s">
        <v>1388</v>
      </c>
    </row>
    <row r="1390" spans="1:1">
      <c r="A1390" t="s">
        <v>1389</v>
      </c>
    </row>
    <row r="1391" spans="1:1">
      <c r="A1391" t="s">
        <v>1390</v>
      </c>
    </row>
    <row r="1392" spans="1:1">
      <c r="A1392" t="s">
        <v>1391</v>
      </c>
    </row>
    <row r="1393" spans="1:1">
      <c r="A1393" t="s">
        <v>1392</v>
      </c>
    </row>
    <row r="1394" spans="1:1">
      <c r="A1394" t="s">
        <v>1393</v>
      </c>
    </row>
    <row r="1395" spans="1:1">
      <c r="A1395" t="s">
        <v>1394</v>
      </c>
    </row>
    <row r="1396" spans="1:1">
      <c r="A1396" t="s">
        <v>1395</v>
      </c>
    </row>
    <row r="1397" spans="1:1">
      <c r="A1397" t="s">
        <v>1396</v>
      </c>
    </row>
    <row r="1398" spans="1:1">
      <c r="A1398" t="s">
        <v>1397</v>
      </c>
    </row>
    <row r="1399" spans="1:1">
      <c r="A1399" t="s">
        <v>1398</v>
      </c>
    </row>
    <row r="1400" spans="1:1">
      <c r="A1400" t="s">
        <v>1399</v>
      </c>
    </row>
    <row r="1401" spans="1:1">
      <c r="A1401" t="s">
        <v>1400</v>
      </c>
    </row>
    <row r="1402" spans="1:1">
      <c r="A1402" t="s">
        <v>1401</v>
      </c>
    </row>
    <row r="1403" spans="1:1">
      <c r="A1403" t="s">
        <v>1402</v>
      </c>
    </row>
    <row r="1404" spans="1:1">
      <c r="A1404" t="s">
        <v>1403</v>
      </c>
    </row>
    <row r="1405" spans="1:1">
      <c r="A1405" t="s">
        <v>1404</v>
      </c>
    </row>
    <row r="1406" spans="1:1">
      <c r="A1406" t="s">
        <v>1405</v>
      </c>
    </row>
    <row r="1407" spans="1:1">
      <c r="A1407" t="s">
        <v>1406</v>
      </c>
    </row>
    <row r="1408" spans="1:1">
      <c r="A1408" t="s">
        <v>1407</v>
      </c>
    </row>
    <row r="1409" spans="1:1">
      <c r="A1409" t="s">
        <v>1408</v>
      </c>
    </row>
    <row r="1410" spans="1:1">
      <c r="A1410" t="s">
        <v>1409</v>
      </c>
    </row>
    <row r="1411" spans="1:1">
      <c r="A1411" t="s">
        <v>1410</v>
      </c>
    </row>
    <row r="1412" spans="1:1">
      <c r="A1412" t="s">
        <v>1411</v>
      </c>
    </row>
    <row r="1413" spans="1:1">
      <c r="A1413" t="s">
        <v>1412</v>
      </c>
    </row>
    <row r="1414" spans="1:1">
      <c r="A1414" t="s">
        <v>1413</v>
      </c>
    </row>
    <row r="1415" spans="1:1">
      <c r="A1415" t="s">
        <v>1414</v>
      </c>
    </row>
    <row r="1416" spans="1:1">
      <c r="A1416" t="s">
        <v>1415</v>
      </c>
    </row>
    <row r="1417" spans="1:1">
      <c r="A1417" t="s">
        <v>1416</v>
      </c>
    </row>
    <row r="1418" spans="1:1">
      <c r="A1418" t="s">
        <v>1417</v>
      </c>
    </row>
    <row r="1419" spans="1:1">
      <c r="A1419" t="s">
        <v>1418</v>
      </c>
    </row>
    <row r="1420" spans="1:1">
      <c r="A1420" t="s">
        <v>1419</v>
      </c>
    </row>
    <row r="1421" spans="1:1">
      <c r="A1421" t="s">
        <v>1420</v>
      </c>
    </row>
    <row r="1422" spans="1:1">
      <c r="A1422" t="s">
        <v>1421</v>
      </c>
    </row>
    <row r="1423" spans="1:1">
      <c r="A1423" t="s">
        <v>1422</v>
      </c>
    </row>
    <row r="1424" spans="1:1">
      <c r="A1424" t="s">
        <v>1423</v>
      </c>
    </row>
    <row r="1425" spans="1:1">
      <c r="A1425" t="s">
        <v>1424</v>
      </c>
    </row>
    <row r="1426" spans="1:1">
      <c r="A1426" t="s">
        <v>1425</v>
      </c>
    </row>
    <row r="1427" spans="1:1">
      <c r="A1427" t="s">
        <v>1426</v>
      </c>
    </row>
    <row r="1428" spans="1:1">
      <c r="A1428" t="s">
        <v>1427</v>
      </c>
    </row>
    <row r="1429" spans="1:1">
      <c r="A1429" t="s">
        <v>1428</v>
      </c>
    </row>
    <row r="1430" spans="1:1">
      <c r="A1430" t="s">
        <v>1429</v>
      </c>
    </row>
    <row r="1431" spans="1:1">
      <c r="A1431" t="s">
        <v>1430</v>
      </c>
    </row>
    <row r="1432" spans="1:1">
      <c r="A1432" t="s">
        <v>1431</v>
      </c>
    </row>
    <row r="1433" spans="1:1">
      <c r="A1433" t="s">
        <v>1432</v>
      </c>
    </row>
    <row r="1434" spans="1:1">
      <c r="A1434" t="s">
        <v>1433</v>
      </c>
    </row>
    <row r="1435" spans="1:1">
      <c r="A1435" t="s">
        <v>1434</v>
      </c>
    </row>
    <row r="1436" spans="1:1">
      <c r="A1436" t="s">
        <v>1435</v>
      </c>
    </row>
    <row r="1437" spans="1:1">
      <c r="A1437" t="s">
        <v>1436</v>
      </c>
    </row>
    <row r="1438" spans="1:1">
      <c r="A1438" t="s">
        <v>1437</v>
      </c>
    </row>
    <row r="1439" spans="1:1">
      <c r="A1439" t="s">
        <v>1438</v>
      </c>
    </row>
    <row r="1440" spans="1:1">
      <c r="A1440" t="s">
        <v>1439</v>
      </c>
    </row>
    <row r="1441" spans="1:1">
      <c r="A1441" t="s">
        <v>1440</v>
      </c>
    </row>
    <row r="1442" spans="1:1">
      <c r="A1442" t="s">
        <v>1441</v>
      </c>
    </row>
    <row r="1443" spans="1:1">
      <c r="A1443" t="s">
        <v>1442</v>
      </c>
    </row>
    <row r="1444" spans="1:1">
      <c r="A1444" t="s">
        <v>1443</v>
      </c>
    </row>
    <row r="1445" spans="1:1">
      <c r="A1445" t="s">
        <v>1444</v>
      </c>
    </row>
    <row r="1446" spans="1:1">
      <c r="A1446" t="s">
        <v>1445</v>
      </c>
    </row>
    <row r="1447" spans="1:1">
      <c r="A1447" t="s">
        <v>1446</v>
      </c>
    </row>
    <row r="1448" spans="1:1">
      <c r="A1448" t="s">
        <v>1447</v>
      </c>
    </row>
    <row r="1449" spans="1:1">
      <c r="A1449" t="s">
        <v>1448</v>
      </c>
    </row>
    <row r="1450" spans="1:1">
      <c r="A1450" t="s">
        <v>1449</v>
      </c>
    </row>
    <row r="1451" spans="1:1">
      <c r="A1451" t="s">
        <v>1450</v>
      </c>
    </row>
    <row r="1452" spans="1:1">
      <c r="A1452" t="s">
        <v>1451</v>
      </c>
    </row>
    <row r="1453" spans="1:1">
      <c r="A1453" t="s">
        <v>1452</v>
      </c>
    </row>
    <row r="1454" spans="1:1">
      <c r="A1454" t="s">
        <v>1453</v>
      </c>
    </row>
    <row r="1455" spans="1:1">
      <c r="A1455" t="s">
        <v>1454</v>
      </c>
    </row>
    <row r="1456" spans="1:1">
      <c r="A1456" t="s">
        <v>1455</v>
      </c>
    </row>
    <row r="1457" spans="1:1">
      <c r="A1457" t="s">
        <v>1456</v>
      </c>
    </row>
    <row r="1458" spans="1:1">
      <c r="A1458" t="s">
        <v>1457</v>
      </c>
    </row>
    <row r="1459" spans="1:1">
      <c r="A1459" t="s">
        <v>1458</v>
      </c>
    </row>
    <row r="1460" spans="1:1">
      <c r="A1460" t="s">
        <v>1459</v>
      </c>
    </row>
    <row r="1461" spans="1:1">
      <c r="A1461" t="s">
        <v>1460</v>
      </c>
    </row>
    <row r="1462" spans="1:1">
      <c r="A1462" t="s">
        <v>1461</v>
      </c>
    </row>
    <row r="1463" spans="1:1">
      <c r="A1463" t="s">
        <v>1462</v>
      </c>
    </row>
    <row r="1464" spans="1:1">
      <c r="A1464" t="s">
        <v>1463</v>
      </c>
    </row>
    <row r="1465" spans="1:1">
      <c r="A1465" t="s">
        <v>1464</v>
      </c>
    </row>
    <row r="1466" spans="1:1">
      <c r="A1466" t="s">
        <v>1465</v>
      </c>
    </row>
    <row r="1467" spans="1:1">
      <c r="A1467" t="s">
        <v>1466</v>
      </c>
    </row>
    <row r="1468" spans="1:1">
      <c r="A1468" t="s">
        <v>1467</v>
      </c>
    </row>
    <row r="1469" spans="1:1">
      <c r="A1469" t="s">
        <v>1468</v>
      </c>
    </row>
    <row r="1470" spans="1:1">
      <c r="A1470" t="s">
        <v>1469</v>
      </c>
    </row>
    <row r="1471" spans="1:1">
      <c r="A1471" t="s">
        <v>1470</v>
      </c>
    </row>
    <row r="1472" spans="1:1">
      <c r="A1472" t="s">
        <v>1471</v>
      </c>
    </row>
    <row r="1473" spans="1:1">
      <c r="A1473" t="s">
        <v>1472</v>
      </c>
    </row>
    <row r="1474" spans="1:1">
      <c r="A1474" t="s">
        <v>1473</v>
      </c>
    </row>
    <row r="1475" spans="1:1">
      <c r="A1475" t="s">
        <v>1474</v>
      </c>
    </row>
    <row r="1476" spans="1:1">
      <c r="A1476" t="s">
        <v>1475</v>
      </c>
    </row>
    <row r="1477" spans="1:1">
      <c r="A1477" t="s">
        <v>1476</v>
      </c>
    </row>
    <row r="1478" spans="1:1">
      <c r="A1478" t="s">
        <v>1477</v>
      </c>
    </row>
    <row r="1479" spans="1:1">
      <c r="A1479" t="s">
        <v>1478</v>
      </c>
    </row>
    <row r="1480" spans="1:1">
      <c r="A1480" t="s">
        <v>1479</v>
      </c>
    </row>
    <row r="1481" spans="1:1">
      <c r="A1481" t="s">
        <v>1480</v>
      </c>
    </row>
    <row r="1482" spans="1:1">
      <c r="A1482" t="s">
        <v>1481</v>
      </c>
    </row>
    <row r="1483" spans="1:1">
      <c r="A1483" t="s">
        <v>1482</v>
      </c>
    </row>
    <row r="1484" spans="1:1">
      <c r="A1484" t="s">
        <v>1483</v>
      </c>
    </row>
    <row r="1485" spans="1:1">
      <c r="A1485" t="s">
        <v>1484</v>
      </c>
    </row>
    <row r="1486" spans="1:1">
      <c r="A1486" t="s">
        <v>1485</v>
      </c>
    </row>
    <row r="1487" spans="1:1">
      <c r="A1487" t="s">
        <v>1486</v>
      </c>
    </row>
    <row r="1488" spans="1:1">
      <c r="A1488" t="s">
        <v>1487</v>
      </c>
    </row>
    <row r="1489" spans="1:1">
      <c r="A1489" t="s">
        <v>1488</v>
      </c>
    </row>
    <row r="1490" spans="1:1">
      <c r="A1490" t="s">
        <v>1489</v>
      </c>
    </row>
    <row r="1491" spans="1:1">
      <c r="A1491" t="s">
        <v>1490</v>
      </c>
    </row>
    <row r="1492" spans="1:1">
      <c r="A1492" t="s">
        <v>1491</v>
      </c>
    </row>
    <row r="1493" spans="1:1">
      <c r="A1493" t="s">
        <v>1492</v>
      </c>
    </row>
    <row r="1494" spans="1:1">
      <c r="A1494" t="s">
        <v>1493</v>
      </c>
    </row>
    <row r="1495" spans="1:1">
      <c r="A1495" t="s">
        <v>1494</v>
      </c>
    </row>
    <row r="1496" spans="1:1">
      <c r="A1496" t="s">
        <v>1495</v>
      </c>
    </row>
    <row r="1497" spans="1:1">
      <c r="A1497" t="s">
        <v>1496</v>
      </c>
    </row>
    <row r="1498" spans="1:1">
      <c r="A1498" t="s">
        <v>1497</v>
      </c>
    </row>
    <row r="1499" spans="1:1">
      <c r="A1499" t="s">
        <v>1498</v>
      </c>
    </row>
    <row r="1500" spans="1:1">
      <c r="A1500" t="s">
        <v>1499</v>
      </c>
    </row>
    <row r="1501" spans="1:1">
      <c r="A1501" t="s">
        <v>1500</v>
      </c>
    </row>
    <row r="1502" spans="1:1">
      <c r="A1502" t="s">
        <v>1501</v>
      </c>
    </row>
    <row r="1503" spans="1:1">
      <c r="A1503" t="s">
        <v>1502</v>
      </c>
    </row>
    <row r="1504" spans="1:1">
      <c r="A1504" t="s">
        <v>1503</v>
      </c>
    </row>
    <row r="1505" spans="1:1">
      <c r="A1505" t="s">
        <v>1504</v>
      </c>
    </row>
    <row r="1506" spans="1:1">
      <c r="A1506" t="s">
        <v>1505</v>
      </c>
    </row>
    <row r="1507" spans="1:1">
      <c r="A1507" t="s">
        <v>1506</v>
      </c>
    </row>
    <row r="1508" spans="1:1">
      <c r="A1508" t="s">
        <v>1507</v>
      </c>
    </row>
    <row r="1509" spans="1:1">
      <c r="A1509" t="s">
        <v>1508</v>
      </c>
    </row>
    <row r="1510" spans="1:1">
      <c r="A1510" t="s">
        <v>1509</v>
      </c>
    </row>
    <row r="1511" spans="1:1">
      <c r="A1511" t="s">
        <v>1510</v>
      </c>
    </row>
    <row r="1512" spans="1:1">
      <c r="A1512" t="s">
        <v>1511</v>
      </c>
    </row>
    <row r="1513" spans="1:1">
      <c r="A1513" t="s">
        <v>1512</v>
      </c>
    </row>
    <row r="1514" spans="1:1">
      <c r="A1514" t="s">
        <v>1513</v>
      </c>
    </row>
    <row r="1515" spans="1:1">
      <c r="A1515" t="s">
        <v>1514</v>
      </c>
    </row>
    <row r="1516" spans="1:1">
      <c r="A1516" t="s">
        <v>1515</v>
      </c>
    </row>
    <row r="1517" spans="1:1">
      <c r="A1517" t="s">
        <v>1516</v>
      </c>
    </row>
    <row r="1518" spans="1:1">
      <c r="A1518" t="s">
        <v>1517</v>
      </c>
    </row>
    <row r="1519" spans="1:1">
      <c r="A1519" t="s">
        <v>1518</v>
      </c>
    </row>
    <row r="1520" spans="1:1">
      <c r="A1520" t="s">
        <v>1519</v>
      </c>
    </row>
    <row r="1521" spans="1:1">
      <c r="A1521" t="s">
        <v>1520</v>
      </c>
    </row>
    <row r="1522" spans="1:1">
      <c r="A1522" t="s">
        <v>1521</v>
      </c>
    </row>
    <row r="1523" spans="1:1">
      <c r="A1523" t="s">
        <v>1522</v>
      </c>
    </row>
    <row r="1524" spans="1:1">
      <c r="A1524" t="s">
        <v>1523</v>
      </c>
    </row>
    <row r="1525" spans="1:1">
      <c r="A1525" t="s">
        <v>1524</v>
      </c>
    </row>
    <row r="1526" spans="1:1">
      <c r="A1526" t="s">
        <v>1525</v>
      </c>
    </row>
    <row r="1527" spans="1:1">
      <c r="A1527" t="s">
        <v>1526</v>
      </c>
    </row>
    <row r="1528" spans="1:1">
      <c r="A1528" t="s">
        <v>1527</v>
      </c>
    </row>
    <row r="1529" spans="1:1">
      <c r="A1529" t="s">
        <v>1528</v>
      </c>
    </row>
    <row r="1530" spans="1:1">
      <c r="A1530" t="s">
        <v>1529</v>
      </c>
    </row>
    <row r="1531" spans="1:1">
      <c r="A1531" t="s">
        <v>1530</v>
      </c>
    </row>
    <row r="1532" spans="1:1">
      <c r="A1532" t="s">
        <v>1531</v>
      </c>
    </row>
    <row r="1533" spans="1:1">
      <c r="A1533" t="s">
        <v>1532</v>
      </c>
    </row>
    <row r="1534" spans="1:1">
      <c r="A1534" t="s">
        <v>1533</v>
      </c>
    </row>
    <row r="1535" spans="1:1">
      <c r="A1535" t="s">
        <v>1534</v>
      </c>
    </row>
    <row r="1536" spans="1:1">
      <c r="A1536" t="s">
        <v>1535</v>
      </c>
    </row>
    <row r="1537" spans="1:1">
      <c r="A1537" t="s">
        <v>1536</v>
      </c>
    </row>
    <row r="1538" spans="1:1">
      <c r="A1538" t="s">
        <v>1537</v>
      </c>
    </row>
    <row r="1539" spans="1:1">
      <c r="A1539" t="s">
        <v>1538</v>
      </c>
    </row>
    <row r="1540" spans="1:1">
      <c r="A1540" t="s">
        <v>1539</v>
      </c>
    </row>
    <row r="1541" spans="1:1">
      <c r="A1541" t="s">
        <v>1540</v>
      </c>
    </row>
    <row r="1542" spans="1:1">
      <c r="A1542" t="s">
        <v>1541</v>
      </c>
    </row>
    <row r="1543" spans="1:1">
      <c r="A1543" t="s">
        <v>1542</v>
      </c>
    </row>
    <row r="1544" spans="1:1">
      <c r="A1544" t="s">
        <v>1543</v>
      </c>
    </row>
    <row r="1545" spans="1:1">
      <c r="A1545" t="s">
        <v>1544</v>
      </c>
    </row>
    <row r="1546" spans="1:1">
      <c r="A1546" t="s">
        <v>1545</v>
      </c>
    </row>
    <row r="1547" spans="1:1">
      <c r="A1547" t="s">
        <v>1546</v>
      </c>
    </row>
    <row r="1548" spans="1:1">
      <c r="A1548" t="s">
        <v>1547</v>
      </c>
    </row>
    <row r="1549" spans="1:1">
      <c r="A1549" t="s">
        <v>1548</v>
      </c>
    </row>
    <row r="1550" spans="1:1">
      <c r="A1550" t="s">
        <v>1549</v>
      </c>
    </row>
    <row r="1551" spans="1:1">
      <c r="A1551" t="s">
        <v>1550</v>
      </c>
    </row>
    <row r="1552" spans="1:1">
      <c r="A1552" t="s">
        <v>1551</v>
      </c>
    </row>
    <row r="1553" spans="1:1">
      <c r="A1553" t="s">
        <v>1552</v>
      </c>
    </row>
    <row r="1554" spans="1:1">
      <c r="A1554" t="s">
        <v>1553</v>
      </c>
    </row>
    <row r="1555" spans="1:1">
      <c r="A1555" t="s">
        <v>1554</v>
      </c>
    </row>
    <row r="1556" spans="1:1">
      <c r="A1556" t="s">
        <v>1555</v>
      </c>
    </row>
    <row r="1557" spans="1:1">
      <c r="A1557" t="s">
        <v>1556</v>
      </c>
    </row>
    <row r="1558" spans="1:1">
      <c r="A1558" t="s">
        <v>1557</v>
      </c>
    </row>
    <row r="1559" spans="1:1">
      <c r="A1559" t="s">
        <v>1558</v>
      </c>
    </row>
    <row r="1560" spans="1:1">
      <c r="A1560" t="s">
        <v>1559</v>
      </c>
    </row>
    <row r="1561" spans="1:1">
      <c r="A1561" t="s">
        <v>1560</v>
      </c>
    </row>
    <row r="1562" spans="1:1">
      <c r="A1562" t="s">
        <v>1561</v>
      </c>
    </row>
    <row r="1563" spans="1:1">
      <c r="A1563" t="s">
        <v>1562</v>
      </c>
    </row>
    <row r="1564" spans="1:1">
      <c r="A1564" t="s">
        <v>1563</v>
      </c>
    </row>
    <row r="1565" spans="1:1">
      <c r="A1565" t="s">
        <v>1564</v>
      </c>
    </row>
    <row r="1566" spans="1:1">
      <c r="A1566" t="s">
        <v>1565</v>
      </c>
    </row>
    <row r="1567" spans="1:1">
      <c r="A1567" t="s">
        <v>1566</v>
      </c>
    </row>
    <row r="1568" spans="1:1">
      <c r="A1568" t="s">
        <v>1567</v>
      </c>
    </row>
    <row r="1569" spans="1:1">
      <c r="A1569" t="s">
        <v>1568</v>
      </c>
    </row>
    <row r="1570" spans="1:1">
      <c r="A1570" t="s">
        <v>1569</v>
      </c>
    </row>
    <row r="1571" spans="1:1">
      <c r="A1571" t="s">
        <v>1570</v>
      </c>
    </row>
    <row r="1572" spans="1:1">
      <c r="A1572" t="s">
        <v>1571</v>
      </c>
    </row>
    <row r="1573" spans="1:1">
      <c r="A1573" t="s">
        <v>1572</v>
      </c>
    </row>
    <row r="1574" spans="1:1">
      <c r="A1574" t="s">
        <v>1573</v>
      </c>
    </row>
    <row r="1575" spans="1:1">
      <c r="A1575" t="s">
        <v>1574</v>
      </c>
    </row>
    <row r="1576" spans="1:1">
      <c r="A1576" t="s">
        <v>1575</v>
      </c>
    </row>
    <row r="1577" spans="1:1">
      <c r="A1577" t="s">
        <v>1576</v>
      </c>
    </row>
    <row r="1578" spans="1:1">
      <c r="A1578" t="s">
        <v>1577</v>
      </c>
    </row>
    <row r="1579" spans="1:1">
      <c r="A1579" t="s">
        <v>1578</v>
      </c>
    </row>
    <row r="1580" spans="1:1">
      <c r="A1580" t="s">
        <v>1579</v>
      </c>
    </row>
    <row r="1581" spans="1:1">
      <c r="A1581" t="s">
        <v>1580</v>
      </c>
    </row>
    <row r="1582" spans="1:1">
      <c r="A1582" t="s">
        <v>1581</v>
      </c>
    </row>
    <row r="1583" spans="1:1">
      <c r="A1583" t="s">
        <v>1582</v>
      </c>
    </row>
    <row r="1584" spans="1:1">
      <c r="A1584" t="s">
        <v>1583</v>
      </c>
    </row>
    <row r="1585" spans="1:1">
      <c r="A1585" t="s">
        <v>1584</v>
      </c>
    </row>
    <row r="1586" spans="1:1">
      <c r="A1586" t="s">
        <v>1585</v>
      </c>
    </row>
    <row r="1587" spans="1:1">
      <c r="A1587" t="s">
        <v>1586</v>
      </c>
    </row>
    <row r="1588" spans="1:1">
      <c r="A1588" t="s">
        <v>1587</v>
      </c>
    </row>
    <row r="1589" spans="1:1">
      <c r="A1589" t="s">
        <v>1588</v>
      </c>
    </row>
    <row r="1590" spans="1:1">
      <c r="A1590" t="s">
        <v>1589</v>
      </c>
    </row>
    <row r="1591" spans="1:1">
      <c r="A1591" t="s">
        <v>1590</v>
      </c>
    </row>
    <row r="1592" spans="1:1">
      <c r="A1592" t="s">
        <v>1591</v>
      </c>
    </row>
    <row r="1593" spans="1:1">
      <c r="A1593" t="s">
        <v>1592</v>
      </c>
    </row>
    <row r="1594" spans="1:1">
      <c r="A1594" t="s">
        <v>1593</v>
      </c>
    </row>
    <row r="1595" spans="1:1">
      <c r="A1595" t="s">
        <v>1594</v>
      </c>
    </row>
    <row r="1596" spans="1:1">
      <c r="A1596" t="s">
        <v>1595</v>
      </c>
    </row>
    <row r="1597" spans="1:1">
      <c r="A1597" t="s">
        <v>1596</v>
      </c>
    </row>
    <row r="1598" spans="1:1">
      <c r="A1598" t="s">
        <v>1597</v>
      </c>
    </row>
    <row r="1599" spans="1:1">
      <c r="A1599" t="s">
        <v>1598</v>
      </c>
    </row>
    <row r="1600" spans="1:1">
      <c r="A1600" t="s">
        <v>1599</v>
      </c>
    </row>
    <row r="1601" spans="1:1">
      <c r="A1601" t="s">
        <v>1600</v>
      </c>
    </row>
    <row r="1602" spans="1:1">
      <c r="A1602" t="s">
        <v>1601</v>
      </c>
    </row>
    <row r="1603" spans="1:1">
      <c r="A1603" t="s">
        <v>1602</v>
      </c>
    </row>
    <row r="1604" spans="1:1">
      <c r="A1604" t="s">
        <v>1603</v>
      </c>
    </row>
    <row r="1605" spans="1:1">
      <c r="A1605" t="s">
        <v>1604</v>
      </c>
    </row>
    <row r="1606" spans="1:1">
      <c r="A1606" t="s">
        <v>1605</v>
      </c>
    </row>
    <row r="1607" spans="1:1">
      <c r="A1607" t="s">
        <v>1606</v>
      </c>
    </row>
    <row r="1608" spans="1:1">
      <c r="A1608" t="s">
        <v>1607</v>
      </c>
    </row>
    <row r="1609" spans="1:1">
      <c r="A1609" t="s">
        <v>1608</v>
      </c>
    </row>
    <row r="1610" spans="1:1">
      <c r="A1610" t="s">
        <v>1609</v>
      </c>
    </row>
    <row r="1611" spans="1:1">
      <c r="A1611" t="s">
        <v>1610</v>
      </c>
    </row>
    <row r="1612" spans="1:1">
      <c r="A1612" t="s">
        <v>1611</v>
      </c>
    </row>
    <row r="1613" spans="1:1">
      <c r="A1613" t="s">
        <v>1612</v>
      </c>
    </row>
    <row r="1614" spans="1:1">
      <c r="A1614" t="s">
        <v>1613</v>
      </c>
    </row>
    <row r="1615" spans="1:1">
      <c r="A1615" t="s">
        <v>1614</v>
      </c>
    </row>
    <row r="1616" spans="1:1">
      <c r="A1616" t="s">
        <v>1615</v>
      </c>
    </row>
    <row r="1617" spans="1:1">
      <c r="A1617" t="s">
        <v>1616</v>
      </c>
    </row>
    <row r="1618" spans="1:1">
      <c r="A1618" t="s">
        <v>1617</v>
      </c>
    </row>
    <row r="1619" spans="1:1">
      <c r="A1619" t="s">
        <v>1618</v>
      </c>
    </row>
    <row r="1620" spans="1:1">
      <c r="A1620" t="s">
        <v>1619</v>
      </c>
    </row>
    <row r="1621" spans="1:1">
      <c r="A1621" t="s">
        <v>1620</v>
      </c>
    </row>
    <row r="1622" spans="1:1">
      <c r="A1622" t="s">
        <v>1621</v>
      </c>
    </row>
    <row r="1623" spans="1:1">
      <c r="A1623" t="s">
        <v>1622</v>
      </c>
    </row>
    <row r="1624" spans="1:1">
      <c r="A1624" t="s">
        <v>1623</v>
      </c>
    </row>
    <row r="1625" spans="1:1">
      <c r="A1625" t="s">
        <v>1624</v>
      </c>
    </row>
    <row r="1626" spans="1:1">
      <c r="A1626" t="s">
        <v>1625</v>
      </c>
    </row>
    <row r="1627" spans="1:1">
      <c r="A1627" t="s">
        <v>1626</v>
      </c>
    </row>
    <row r="1628" spans="1:1">
      <c r="A1628" t="s">
        <v>1627</v>
      </c>
    </row>
    <row r="1629" spans="1:1">
      <c r="A1629" t="s">
        <v>1628</v>
      </c>
    </row>
    <row r="1630" spans="1:1">
      <c r="A1630" t="s">
        <v>1629</v>
      </c>
    </row>
    <row r="1631" spans="1:1">
      <c r="A1631" t="s">
        <v>1630</v>
      </c>
    </row>
    <row r="1632" spans="1:1">
      <c r="A1632" t="s">
        <v>1631</v>
      </c>
    </row>
    <row r="1633" spans="1:1">
      <c r="A1633" t="s">
        <v>1632</v>
      </c>
    </row>
    <row r="1634" spans="1:1">
      <c r="A1634" t="s">
        <v>1633</v>
      </c>
    </row>
    <row r="1635" spans="1:1">
      <c r="A1635" t="s">
        <v>1634</v>
      </c>
    </row>
    <row r="1636" spans="1:1">
      <c r="A1636" t="s">
        <v>1635</v>
      </c>
    </row>
    <row r="1637" spans="1:1">
      <c r="A1637" t="s">
        <v>1636</v>
      </c>
    </row>
    <row r="1638" spans="1:1">
      <c r="A1638" t="s">
        <v>1637</v>
      </c>
    </row>
    <row r="1639" spans="1:1">
      <c r="A1639" t="s">
        <v>1638</v>
      </c>
    </row>
    <row r="1640" spans="1:1">
      <c r="A1640" t="s">
        <v>1639</v>
      </c>
    </row>
    <row r="1641" spans="1:1">
      <c r="A1641" t="s">
        <v>1640</v>
      </c>
    </row>
    <row r="1642" spans="1:1">
      <c r="A1642" t="s">
        <v>1641</v>
      </c>
    </row>
    <row r="1643" spans="1:1">
      <c r="A1643" t="s">
        <v>1642</v>
      </c>
    </row>
    <row r="1644" spans="1:1">
      <c r="A1644" t="s">
        <v>1643</v>
      </c>
    </row>
    <row r="1645" spans="1:1">
      <c r="A1645" t="s">
        <v>1644</v>
      </c>
    </row>
    <row r="1646" spans="1:1">
      <c r="A1646" t="s">
        <v>1645</v>
      </c>
    </row>
    <row r="1647" spans="1:1">
      <c r="A1647" t="s">
        <v>1646</v>
      </c>
    </row>
    <row r="1648" spans="1:1">
      <c r="A1648" t="s">
        <v>1647</v>
      </c>
    </row>
    <row r="1649" spans="1:1">
      <c r="A1649" t="s">
        <v>1648</v>
      </c>
    </row>
    <row r="1650" spans="1:1">
      <c r="A1650" t="s">
        <v>1649</v>
      </c>
    </row>
    <row r="1651" spans="1:1">
      <c r="A1651" t="s">
        <v>1650</v>
      </c>
    </row>
    <row r="1652" spans="1:1">
      <c r="A1652" t="s">
        <v>1651</v>
      </c>
    </row>
    <row r="1653" spans="1:1">
      <c r="A1653" t="s">
        <v>1652</v>
      </c>
    </row>
    <row r="1654" spans="1:1">
      <c r="A1654" t="s">
        <v>1653</v>
      </c>
    </row>
    <row r="1655" spans="1:1">
      <c r="A1655" t="s">
        <v>1654</v>
      </c>
    </row>
    <row r="1656" spans="1:1">
      <c r="A1656" t="s">
        <v>1655</v>
      </c>
    </row>
    <row r="1657" spans="1:1">
      <c r="A1657" t="s">
        <v>1656</v>
      </c>
    </row>
    <row r="1658" spans="1:1">
      <c r="A1658" t="s">
        <v>1657</v>
      </c>
    </row>
    <row r="1659" spans="1:1">
      <c r="A1659" t="s">
        <v>1658</v>
      </c>
    </row>
    <row r="1660" spans="1:1">
      <c r="A1660" t="s">
        <v>1659</v>
      </c>
    </row>
    <row r="1661" spans="1:1">
      <c r="A1661" t="s">
        <v>1660</v>
      </c>
    </row>
    <row r="1662" spans="1:1">
      <c r="A1662" t="s">
        <v>1661</v>
      </c>
    </row>
    <row r="1663" spans="1:1">
      <c r="A1663" t="s">
        <v>1662</v>
      </c>
    </row>
    <row r="1664" spans="1:1">
      <c r="A1664" t="s">
        <v>1663</v>
      </c>
    </row>
    <row r="1665" spans="1:1">
      <c r="A1665" t="s">
        <v>1664</v>
      </c>
    </row>
    <row r="1666" spans="1:1">
      <c r="A1666" t="s">
        <v>1665</v>
      </c>
    </row>
    <row r="1667" spans="1:1">
      <c r="A1667" t="s">
        <v>1666</v>
      </c>
    </row>
    <row r="1668" spans="1:1">
      <c r="A1668" t="s">
        <v>1667</v>
      </c>
    </row>
    <row r="1669" spans="1:1">
      <c r="A1669" t="s">
        <v>1668</v>
      </c>
    </row>
    <row r="1670" spans="1:1">
      <c r="A1670" t="s">
        <v>1669</v>
      </c>
    </row>
    <row r="1671" spans="1:1">
      <c r="A1671" t="s">
        <v>1670</v>
      </c>
    </row>
    <row r="1672" spans="1:1">
      <c r="A1672" t="s">
        <v>1671</v>
      </c>
    </row>
    <row r="1673" spans="1:1">
      <c r="A1673" t="s">
        <v>1672</v>
      </c>
    </row>
    <row r="1674" spans="1:1">
      <c r="A1674" t="s">
        <v>1673</v>
      </c>
    </row>
    <row r="1675" spans="1:1">
      <c r="A1675" t="s">
        <v>1674</v>
      </c>
    </row>
    <row r="1676" spans="1:1">
      <c r="A1676" t="s">
        <v>1675</v>
      </c>
    </row>
    <row r="1677" spans="1:1">
      <c r="A1677" t="s">
        <v>1676</v>
      </c>
    </row>
    <row r="1678" spans="1:1">
      <c r="A1678" t="s">
        <v>1677</v>
      </c>
    </row>
    <row r="1679" spans="1:1">
      <c r="A1679" t="s">
        <v>1678</v>
      </c>
    </row>
    <row r="1680" spans="1:1">
      <c r="A1680" t="s">
        <v>1679</v>
      </c>
    </row>
    <row r="1681" spans="1:1">
      <c r="A1681" t="s">
        <v>1680</v>
      </c>
    </row>
    <row r="1682" spans="1:1">
      <c r="A1682" t="s">
        <v>1681</v>
      </c>
    </row>
    <row r="1683" spans="1:1">
      <c r="A1683" t="s">
        <v>1682</v>
      </c>
    </row>
    <row r="1684" spans="1:1">
      <c r="A1684" t="s">
        <v>1683</v>
      </c>
    </row>
    <row r="1685" spans="1:1">
      <c r="A1685" t="s">
        <v>1684</v>
      </c>
    </row>
    <row r="1686" spans="1:1">
      <c r="A1686" t="s">
        <v>1685</v>
      </c>
    </row>
    <row r="1687" spans="1:1">
      <c r="A1687" t="s">
        <v>1686</v>
      </c>
    </row>
    <row r="1688" spans="1:1">
      <c r="A1688" t="s">
        <v>1687</v>
      </c>
    </row>
    <row r="1689" spans="1:1">
      <c r="A1689" t="s">
        <v>1688</v>
      </c>
    </row>
    <row r="1690" spans="1:1">
      <c r="A1690" t="s">
        <v>1689</v>
      </c>
    </row>
    <row r="1691" spans="1:1">
      <c r="A1691" t="s">
        <v>1690</v>
      </c>
    </row>
    <row r="1692" spans="1:1">
      <c r="A1692" t="s">
        <v>1691</v>
      </c>
    </row>
    <row r="1693" spans="1:1">
      <c r="A1693" t="s">
        <v>1692</v>
      </c>
    </row>
    <row r="1694" spans="1:1">
      <c r="A1694" t="s">
        <v>1693</v>
      </c>
    </row>
    <row r="1695" spans="1:1">
      <c r="A1695" t="s">
        <v>1694</v>
      </c>
    </row>
    <row r="1696" spans="1:1">
      <c r="A1696" t="s">
        <v>1695</v>
      </c>
    </row>
    <row r="1697" spans="1:1">
      <c r="A1697" t="s">
        <v>1696</v>
      </c>
    </row>
    <row r="1698" spans="1:1">
      <c r="A1698" t="s">
        <v>1697</v>
      </c>
    </row>
    <row r="1699" spans="1:1">
      <c r="A1699" t="s">
        <v>1698</v>
      </c>
    </row>
    <row r="1700" spans="1:1">
      <c r="A1700" t="s">
        <v>1699</v>
      </c>
    </row>
    <row r="1701" spans="1:1">
      <c r="A1701" t="s">
        <v>1700</v>
      </c>
    </row>
    <row r="1702" spans="1:1">
      <c r="A1702" t="s">
        <v>1701</v>
      </c>
    </row>
    <row r="1703" spans="1:1">
      <c r="A1703" t="s">
        <v>1702</v>
      </c>
    </row>
    <row r="1704" spans="1:1">
      <c r="A1704" t="s">
        <v>1703</v>
      </c>
    </row>
    <row r="1705" spans="1:1">
      <c r="A1705" t="s">
        <v>1704</v>
      </c>
    </row>
    <row r="1706" spans="1:1">
      <c r="A1706" t="s">
        <v>1705</v>
      </c>
    </row>
    <row r="1707" spans="1:1">
      <c r="A1707" t="s">
        <v>1706</v>
      </c>
    </row>
    <row r="1708" spans="1:1">
      <c r="A1708" t="s">
        <v>1707</v>
      </c>
    </row>
    <row r="1709" spans="1:1">
      <c r="A1709" t="s">
        <v>1708</v>
      </c>
    </row>
    <row r="1710" spans="1:1">
      <c r="A1710" t="s">
        <v>1709</v>
      </c>
    </row>
    <row r="1711" spans="1:1">
      <c r="A1711" t="s">
        <v>1710</v>
      </c>
    </row>
    <row r="1712" spans="1:1">
      <c r="A1712" t="s">
        <v>1711</v>
      </c>
    </row>
    <row r="1713" spans="1:1">
      <c r="A1713" t="s">
        <v>1712</v>
      </c>
    </row>
    <row r="1714" spans="1:1">
      <c r="A1714" t="s">
        <v>1713</v>
      </c>
    </row>
    <row r="1715" spans="1:1">
      <c r="A1715" t="s">
        <v>1714</v>
      </c>
    </row>
    <row r="1716" spans="1:1">
      <c r="A1716" t="s">
        <v>1715</v>
      </c>
    </row>
    <row r="1717" spans="1:1">
      <c r="A1717" t="s">
        <v>1716</v>
      </c>
    </row>
    <row r="1718" spans="1:1">
      <c r="A1718" t="s">
        <v>1717</v>
      </c>
    </row>
    <row r="1719" spans="1:1">
      <c r="A1719" t="s">
        <v>1718</v>
      </c>
    </row>
    <row r="1720" spans="1:1">
      <c r="A1720" t="s">
        <v>1719</v>
      </c>
    </row>
    <row r="1721" spans="1:1">
      <c r="A1721" t="s">
        <v>1720</v>
      </c>
    </row>
    <row r="1722" spans="1:1">
      <c r="A1722" t="s">
        <v>1721</v>
      </c>
    </row>
    <row r="1723" spans="1:1">
      <c r="A1723" t="s">
        <v>1722</v>
      </c>
    </row>
    <row r="1724" spans="1:1">
      <c r="A1724" t="s">
        <v>1723</v>
      </c>
    </row>
    <row r="1725" spans="1:1">
      <c r="A1725" t="s">
        <v>1724</v>
      </c>
    </row>
    <row r="1726" spans="1:1">
      <c r="A1726" t="s">
        <v>1725</v>
      </c>
    </row>
    <row r="1727" spans="1:1">
      <c r="A1727" t="s">
        <v>1726</v>
      </c>
    </row>
    <row r="1728" spans="1:1">
      <c r="A1728" t="s">
        <v>1727</v>
      </c>
    </row>
    <row r="1729" spans="1:1">
      <c r="A1729" t="s">
        <v>1728</v>
      </c>
    </row>
    <row r="1730" spans="1:1">
      <c r="A1730" t="s">
        <v>1729</v>
      </c>
    </row>
    <row r="1731" spans="1:1">
      <c r="A1731" t="s">
        <v>1730</v>
      </c>
    </row>
    <row r="1732" spans="1:1">
      <c r="A1732" t="s">
        <v>1731</v>
      </c>
    </row>
    <row r="1733" spans="1:1">
      <c r="A1733" t="s">
        <v>1732</v>
      </c>
    </row>
    <row r="1734" spans="1:1">
      <c r="A1734" t="s">
        <v>1733</v>
      </c>
    </row>
    <row r="1735" spans="1:1">
      <c r="A1735" t="s">
        <v>1734</v>
      </c>
    </row>
    <row r="1736" spans="1:1">
      <c r="A1736" t="s">
        <v>1735</v>
      </c>
    </row>
    <row r="1737" spans="1:1">
      <c r="A1737" t="s">
        <v>1736</v>
      </c>
    </row>
    <row r="1738" spans="1:1">
      <c r="A1738" t="s">
        <v>1737</v>
      </c>
    </row>
    <row r="1739" spans="1:1">
      <c r="A1739" t="s">
        <v>1738</v>
      </c>
    </row>
    <row r="1740" spans="1:1">
      <c r="A1740" t="s">
        <v>1739</v>
      </c>
    </row>
    <row r="1741" spans="1:1">
      <c r="A1741" t="s">
        <v>1740</v>
      </c>
    </row>
    <row r="1742" spans="1:1">
      <c r="A1742" t="s">
        <v>1741</v>
      </c>
    </row>
    <row r="1743" spans="1:1">
      <c r="A1743" t="s">
        <v>1742</v>
      </c>
    </row>
    <row r="1744" spans="1:1">
      <c r="A1744" t="s">
        <v>1743</v>
      </c>
    </row>
    <row r="1745" spans="1:1">
      <c r="A1745" t="s">
        <v>1744</v>
      </c>
    </row>
    <row r="1746" spans="1:1">
      <c r="A1746" t="s">
        <v>1745</v>
      </c>
    </row>
    <row r="1747" spans="1:1">
      <c r="A1747" t="s">
        <v>1746</v>
      </c>
    </row>
    <row r="1748" spans="1:1">
      <c r="A1748" t="s">
        <v>1747</v>
      </c>
    </row>
    <row r="1749" spans="1:1">
      <c r="A1749" t="s">
        <v>1748</v>
      </c>
    </row>
    <row r="1750" spans="1:1">
      <c r="A1750" t="s">
        <v>1749</v>
      </c>
    </row>
    <row r="1751" spans="1:1">
      <c r="A1751" t="s">
        <v>1750</v>
      </c>
    </row>
    <row r="1752" spans="1:1">
      <c r="A1752" t="s">
        <v>1751</v>
      </c>
    </row>
    <row r="1753" spans="1:1">
      <c r="A1753" t="s">
        <v>1752</v>
      </c>
    </row>
    <row r="1754" spans="1:1">
      <c r="A1754" t="s">
        <v>1753</v>
      </c>
    </row>
    <row r="1755" spans="1:1">
      <c r="A1755" t="s">
        <v>1754</v>
      </c>
    </row>
    <row r="1756" spans="1:1">
      <c r="A1756" t="s">
        <v>1755</v>
      </c>
    </row>
    <row r="1757" spans="1:1">
      <c r="A1757" t="s">
        <v>1756</v>
      </c>
    </row>
    <row r="1758" spans="1:1">
      <c r="A1758" t="s">
        <v>1757</v>
      </c>
    </row>
    <row r="1759" spans="1:1">
      <c r="A1759" t="s">
        <v>1758</v>
      </c>
    </row>
    <row r="1760" spans="1:1">
      <c r="A1760" t="s">
        <v>1759</v>
      </c>
    </row>
    <row r="1761" spans="1:1">
      <c r="A1761" t="s">
        <v>1760</v>
      </c>
    </row>
    <row r="1762" spans="1:1">
      <c r="A1762" t="s">
        <v>1761</v>
      </c>
    </row>
    <row r="1763" spans="1:1">
      <c r="A1763" t="s">
        <v>1762</v>
      </c>
    </row>
    <row r="1764" spans="1:1">
      <c r="A1764" t="s">
        <v>1763</v>
      </c>
    </row>
    <row r="1765" spans="1:1">
      <c r="A1765" t="s">
        <v>1764</v>
      </c>
    </row>
    <row r="1766" spans="1:1">
      <c r="A1766" t="s">
        <v>1765</v>
      </c>
    </row>
    <row r="1767" spans="1:1">
      <c r="A1767" t="s">
        <v>1766</v>
      </c>
    </row>
    <row r="1768" spans="1:1">
      <c r="A1768" t="s">
        <v>1767</v>
      </c>
    </row>
    <row r="1769" spans="1:1">
      <c r="A1769" t="s">
        <v>1768</v>
      </c>
    </row>
    <row r="1770" spans="1:1">
      <c r="A1770" t="s">
        <v>1769</v>
      </c>
    </row>
    <row r="1771" spans="1:1">
      <c r="A1771" t="s">
        <v>1770</v>
      </c>
    </row>
    <row r="1772" spans="1:1">
      <c r="A1772" t="s">
        <v>1771</v>
      </c>
    </row>
    <row r="1773" spans="1:1">
      <c r="A1773" t="s">
        <v>1772</v>
      </c>
    </row>
    <row r="1774" spans="1:1">
      <c r="A1774" t="s">
        <v>1773</v>
      </c>
    </row>
    <row r="1775" spans="1:1">
      <c r="A1775" t="s">
        <v>1774</v>
      </c>
    </row>
    <row r="1776" spans="1:1">
      <c r="A1776" t="s">
        <v>1775</v>
      </c>
    </row>
    <row r="1777" spans="1:1">
      <c r="A1777" t="s">
        <v>1776</v>
      </c>
    </row>
    <row r="1778" spans="1:1">
      <c r="A1778" t="s">
        <v>1777</v>
      </c>
    </row>
    <row r="1779" spans="1:1">
      <c r="A1779" t="s">
        <v>1778</v>
      </c>
    </row>
    <row r="1780" spans="1:1">
      <c r="A1780" t="s">
        <v>1779</v>
      </c>
    </row>
    <row r="1781" spans="1:1">
      <c r="A1781" t="s">
        <v>1780</v>
      </c>
    </row>
    <row r="1782" spans="1:1">
      <c r="A1782" t="s">
        <v>1781</v>
      </c>
    </row>
    <row r="1783" spans="1:1">
      <c r="A1783" t="s">
        <v>1782</v>
      </c>
    </row>
    <row r="1784" spans="1:1">
      <c r="A1784" t="s">
        <v>1783</v>
      </c>
    </row>
    <row r="1785" spans="1:1">
      <c r="A1785" t="s">
        <v>1784</v>
      </c>
    </row>
    <row r="1786" spans="1:1">
      <c r="A1786" t="s">
        <v>1785</v>
      </c>
    </row>
    <row r="1787" spans="1:1">
      <c r="A1787" t="s">
        <v>1786</v>
      </c>
    </row>
    <row r="1788" spans="1:1">
      <c r="A1788" t="s">
        <v>1787</v>
      </c>
    </row>
    <row r="1789" spans="1:1">
      <c r="A1789" t="s">
        <v>1788</v>
      </c>
    </row>
    <row r="1790" spans="1:1">
      <c r="A1790" t="s">
        <v>1789</v>
      </c>
    </row>
    <row r="1791" spans="1:1">
      <c r="A1791" t="s">
        <v>1790</v>
      </c>
    </row>
    <row r="1792" spans="1:1">
      <c r="A1792" t="s">
        <v>1791</v>
      </c>
    </row>
    <row r="1793" spans="1:1">
      <c r="A1793" t="s">
        <v>1792</v>
      </c>
    </row>
    <row r="1794" spans="1:1">
      <c r="A1794" t="s">
        <v>1793</v>
      </c>
    </row>
    <row r="1795" spans="1:1">
      <c r="A1795" t="s">
        <v>1794</v>
      </c>
    </row>
    <row r="1796" spans="1:1">
      <c r="A1796" t="s">
        <v>1795</v>
      </c>
    </row>
    <row r="1797" spans="1:1">
      <c r="A1797" t="s">
        <v>1796</v>
      </c>
    </row>
    <row r="1798" spans="1:1">
      <c r="A1798" t="s">
        <v>1797</v>
      </c>
    </row>
    <row r="1799" spans="1:1">
      <c r="A1799" t="s">
        <v>1798</v>
      </c>
    </row>
    <row r="1800" spans="1:1">
      <c r="A1800" t="s">
        <v>1799</v>
      </c>
    </row>
    <row r="1801" spans="1:1">
      <c r="A1801" t="s">
        <v>1800</v>
      </c>
    </row>
    <row r="1802" spans="1:1">
      <c r="A1802" t="s">
        <v>1801</v>
      </c>
    </row>
    <row r="1803" spans="1:1">
      <c r="A1803" t="s">
        <v>1802</v>
      </c>
    </row>
    <row r="1804" spans="1:1">
      <c r="A1804" t="s">
        <v>1803</v>
      </c>
    </row>
    <row r="1805" spans="1:1">
      <c r="A1805" t="s">
        <v>1804</v>
      </c>
    </row>
    <row r="1806" spans="1:1">
      <c r="A1806" t="s">
        <v>1805</v>
      </c>
    </row>
    <row r="1807" spans="1:1">
      <c r="A1807" t="s">
        <v>1806</v>
      </c>
    </row>
    <row r="1808" spans="1:1">
      <c r="A1808" t="s">
        <v>1807</v>
      </c>
    </row>
    <row r="1809" spans="1:1">
      <c r="A1809" t="s">
        <v>1808</v>
      </c>
    </row>
    <row r="1810" spans="1:1">
      <c r="A1810" t="s">
        <v>1809</v>
      </c>
    </row>
    <row r="1811" spans="1:1">
      <c r="A1811" t="s">
        <v>1810</v>
      </c>
    </row>
    <row r="1812" spans="1:1">
      <c r="A1812" t="s">
        <v>1811</v>
      </c>
    </row>
    <row r="1813" spans="1:1">
      <c r="A1813" t="s">
        <v>1812</v>
      </c>
    </row>
    <row r="1814" spans="1:1">
      <c r="A1814" t="s">
        <v>1813</v>
      </c>
    </row>
    <row r="1815" spans="1:1">
      <c r="A1815" t="s">
        <v>1814</v>
      </c>
    </row>
    <row r="1816" spans="1:1">
      <c r="A1816" t="s">
        <v>1815</v>
      </c>
    </row>
    <row r="1817" spans="1:1">
      <c r="A1817" t="s">
        <v>1816</v>
      </c>
    </row>
    <row r="1818" spans="1:1">
      <c r="A1818" t="s">
        <v>1817</v>
      </c>
    </row>
    <row r="1819" spans="1:1">
      <c r="A1819" t="s">
        <v>1818</v>
      </c>
    </row>
    <row r="1820" spans="1:1">
      <c r="A1820" t="s">
        <v>1819</v>
      </c>
    </row>
    <row r="1821" spans="1:1">
      <c r="A1821" t="s">
        <v>1820</v>
      </c>
    </row>
    <row r="1822" spans="1:1">
      <c r="A1822" t="s">
        <v>1821</v>
      </c>
    </row>
    <row r="1823" spans="1:1">
      <c r="A1823" t="s">
        <v>1822</v>
      </c>
    </row>
    <row r="1824" spans="1:1">
      <c r="A1824" t="s">
        <v>1823</v>
      </c>
    </row>
    <row r="1825" spans="1:1">
      <c r="A1825" t="s">
        <v>1824</v>
      </c>
    </row>
    <row r="1826" spans="1:1">
      <c r="A1826" t="s">
        <v>1825</v>
      </c>
    </row>
    <row r="1827" spans="1:1">
      <c r="A1827" t="s">
        <v>1826</v>
      </c>
    </row>
    <row r="1828" spans="1:1">
      <c r="A1828" t="s">
        <v>1827</v>
      </c>
    </row>
    <row r="1829" spans="1:1">
      <c r="A1829" t="s">
        <v>1828</v>
      </c>
    </row>
    <row r="1830" spans="1:1">
      <c r="A1830" t="s">
        <v>1829</v>
      </c>
    </row>
    <row r="1831" spans="1:1">
      <c r="A1831" t="s">
        <v>1830</v>
      </c>
    </row>
    <row r="1832" spans="1:1">
      <c r="A1832" t="s">
        <v>1831</v>
      </c>
    </row>
    <row r="1833" spans="1:1">
      <c r="A1833" t="s">
        <v>1832</v>
      </c>
    </row>
    <row r="1834" spans="1:1">
      <c r="A1834" t="s">
        <v>1833</v>
      </c>
    </row>
    <row r="1835" spans="1:1">
      <c r="A1835" t="s">
        <v>1834</v>
      </c>
    </row>
    <row r="1836" spans="1:1">
      <c r="A1836" t="s">
        <v>1835</v>
      </c>
    </row>
    <row r="1837" spans="1:1">
      <c r="A1837" t="s">
        <v>1836</v>
      </c>
    </row>
    <row r="1838" spans="1:1">
      <c r="A1838" t="s">
        <v>1837</v>
      </c>
    </row>
    <row r="1839" spans="1:1">
      <c r="A1839" t="s">
        <v>1838</v>
      </c>
    </row>
    <row r="1840" spans="1:1">
      <c r="A1840" t="s">
        <v>1839</v>
      </c>
    </row>
    <row r="1841" spans="1:1">
      <c r="A1841" t="s">
        <v>1840</v>
      </c>
    </row>
    <row r="1842" spans="1:1">
      <c r="A1842" t="s">
        <v>1841</v>
      </c>
    </row>
    <row r="1843" spans="1:1">
      <c r="A1843" t="s">
        <v>1842</v>
      </c>
    </row>
    <row r="1844" spans="1:1">
      <c r="A1844" t="s">
        <v>1843</v>
      </c>
    </row>
    <row r="1845" spans="1:1">
      <c r="A1845" t="s">
        <v>1844</v>
      </c>
    </row>
    <row r="1846" spans="1:1">
      <c r="A1846" t="s">
        <v>1845</v>
      </c>
    </row>
    <row r="1847" spans="1:1">
      <c r="A1847" t="s">
        <v>1846</v>
      </c>
    </row>
    <row r="1848" spans="1:1">
      <c r="A1848" t="s">
        <v>1847</v>
      </c>
    </row>
    <row r="1849" spans="1:1">
      <c r="A1849" t="s">
        <v>1848</v>
      </c>
    </row>
    <row r="1850" spans="1:1">
      <c r="A1850" t="s">
        <v>1849</v>
      </c>
    </row>
    <row r="1851" spans="1:1">
      <c r="A1851" t="s">
        <v>1850</v>
      </c>
    </row>
    <row r="1852" spans="1:1">
      <c r="A1852" t="s">
        <v>1851</v>
      </c>
    </row>
    <row r="1853" spans="1:1">
      <c r="A1853" t="s">
        <v>1852</v>
      </c>
    </row>
    <row r="1854" spans="1:1">
      <c r="A1854" t="s">
        <v>1853</v>
      </c>
    </row>
    <row r="1855" spans="1:1">
      <c r="A1855" t="s">
        <v>1854</v>
      </c>
    </row>
    <row r="1856" spans="1:1">
      <c r="A1856" t="s">
        <v>1855</v>
      </c>
    </row>
    <row r="1857" spans="1:1">
      <c r="A1857" t="s">
        <v>1856</v>
      </c>
    </row>
    <row r="1858" spans="1:1">
      <c r="A1858" t="s">
        <v>1857</v>
      </c>
    </row>
    <row r="1859" spans="1:1">
      <c r="A1859" t="s">
        <v>1858</v>
      </c>
    </row>
    <row r="1860" spans="1:1">
      <c r="A1860" t="s">
        <v>1859</v>
      </c>
    </row>
    <row r="1861" spans="1:1">
      <c r="A1861" t="s">
        <v>1860</v>
      </c>
    </row>
    <row r="1862" spans="1:1">
      <c r="A1862" t="s">
        <v>1861</v>
      </c>
    </row>
    <row r="1863" spans="1:1">
      <c r="A1863" t="s">
        <v>1862</v>
      </c>
    </row>
    <row r="1864" spans="1:1">
      <c r="A1864" t="s">
        <v>1863</v>
      </c>
    </row>
    <row r="1865" spans="1:1">
      <c r="A1865" t="s">
        <v>1864</v>
      </c>
    </row>
    <row r="1866" spans="1:1">
      <c r="A1866" t="s">
        <v>1865</v>
      </c>
    </row>
    <row r="1867" spans="1:1">
      <c r="A1867" t="s">
        <v>1866</v>
      </c>
    </row>
    <row r="1868" spans="1:1">
      <c r="A1868" t="s">
        <v>1867</v>
      </c>
    </row>
    <row r="1869" spans="1:1">
      <c r="A1869" t="s">
        <v>1868</v>
      </c>
    </row>
    <row r="1870" spans="1:1">
      <c r="A1870" t="s">
        <v>1869</v>
      </c>
    </row>
    <row r="1871" spans="1:1">
      <c r="A1871" t="s">
        <v>1870</v>
      </c>
    </row>
    <row r="1872" spans="1:1">
      <c r="A1872" t="s">
        <v>1871</v>
      </c>
    </row>
    <row r="1873" spans="1:1">
      <c r="A1873" t="s">
        <v>1872</v>
      </c>
    </row>
    <row r="1874" spans="1:1">
      <c r="A1874" t="s">
        <v>1873</v>
      </c>
    </row>
    <row r="1875" spans="1:1">
      <c r="A1875" t="s">
        <v>1874</v>
      </c>
    </row>
    <row r="1876" spans="1:1">
      <c r="A1876" t="s">
        <v>1875</v>
      </c>
    </row>
    <row r="1877" spans="1:1">
      <c r="A1877" t="s">
        <v>1876</v>
      </c>
    </row>
    <row r="1878" spans="1:1">
      <c r="A1878" t="s">
        <v>1877</v>
      </c>
    </row>
    <row r="1879" spans="1:1">
      <c r="A1879" t="s">
        <v>1878</v>
      </c>
    </row>
    <row r="1880" spans="1:1">
      <c r="A1880" t="s">
        <v>1879</v>
      </c>
    </row>
    <row r="1881" spans="1:1">
      <c r="A1881" t="s">
        <v>1880</v>
      </c>
    </row>
    <row r="1882" spans="1:1">
      <c r="A1882" t="s">
        <v>1881</v>
      </c>
    </row>
    <row r="1883" spans="1:1">
      <c r="A1883" t="s">
        <v>1882</v>
      </c>
    </row>
    <row r="1884" spans="1:1">
      <c r="A1884" t="s">
        <v>1883</v>
      </c>
    </row>
    <row r="1885" spans="1:1">
      <c r="A1885" t="s">
        <v>1884</v>
      </c>
    </row>
    <row r="1886" spans="1:1">
      <c r="A1886" t="s">
        <v>1885</v>
      </c>
    </row>
    <row r="1887" spans="1:1">
      <c r="A1887" t="s">
        <v>1886</v>
      </c>
    </row>
    <row r="1888" spans="1:1">
      <c r="A1888" t="s">
        <v>1887</v>
      </c>
    </row>
    <row r="1889" spans="1:1">
      <c r="A1889" t="s">
        <v>1888</v>
      </c>
    </row>
    <row r="1890" spans="1:1">
      <c r="A1890" t="s">
        <v>1889</v>
      </c>
    </row>
    <row r="1891" spans="1:1">
      <c r="A1891" t="s">
        <v>1890</v>
      </c>
    </row>
    <row r="1892" spans="1:1">
      <c r="A1892" t="s">
        <v>1891</v>
      </c>
    </row>
    <row r="1893" spans="1:1">
      <c r="A1893" t="s">
        <v>1892</v>
      </c>
    </row>
    <row r="1894" spans="1:1">
      <c r="A1894" t="s">
        <v>1893</v>
      </c>
    </row>
    <row r="1895" spans="1:1">
      <c r="A1895" t="s">
        <v>1894</v>
      </c>
    </row>
    <row r="1896" spans="1:1">
      <c r="A1896" t="s">
        <v>1895</v>
      </c>
    </row>
    <row r="1897" spans="1:1">
      <c r="A1897" t="s">
        <v>1896</v>
      </c>
    </row>
    <row r="1898" spans="1:1">
      <c r="A1898" t="s">
        <v>1897</v>
      </c>
    </row>
    <row r="1899" spans="1:1">
      <c r="A1899" t="s">
        <v>1898</v>
      </c>
    </row>
    <row r="1900" spans="1:1">
      <c r="A1900" t="s">
        <v>1899</v>
      </c>
    </row>
    <row r="1901" spans="1:1">
      <c r="A1901" t="s">
        <v>1900</v>
      </c>
    </row>
    <row r="1902" spans="1:1">
      <c r="A1902" t="s">
        <v>1901</v>
      </c>
    </row>
    <row r="1903" spans="1:1">
      <c r="A1903" t="s">
        <v>1902</v>
      </c>
    </row>
    <row r="1904" spans="1:1">
      <c r="A1904" t="s">
        <v>1903</v>
      </c>
    </row>
    <row r="1905" spans="1:1">
      <c r="A1905" t="s">
        <v>1904</v>
      </c>
    </row>
    <row r="1906" spans="1:1">
      <c r="A1906" t="s">
        <v>1905</v>
      </c>
    </row>
    <row r="1907" spans="1:1">
      <c r="A1907" t="s">
        <v>1906</v>
      </c>
    </row>
    <row r="1908" spans="1:1">
      <c r="A1908" t="s">
        <v>1907</v>
      </c>
    </row>
    <row r="1909" spans="1:1">
      <c r="A1909" t="s">
        <v>1908</v>
      </c>
    </row>
    <row r="1910" spans="1:1">
      <c r="A1910" t="s">
        <v>1909</v>
      </c>
    </row>
    <row r="1911" spans="1:1">
      <c r="A1911" t="s">
        <v>1910</v>
      </c>
    </row>
    <row r="1912" spans="1:1">
      <c r="A1912" t="s">
        <v>1911</v>
      </c>
    </row>
    <row r="1913" spans="1:1">
      <c r="A1913" t="s">
        <v>1912</v>
      </c>
    </row>
    <row r="1914" spans="1:1">
      <c r="A1914" t="s">
        <v>1913</v>
      </c>
    </row>
    <row r="1915" spans="1:1">
      <c r="A1915" t="s">
        <v>1914</v>
      </c>
    </row>
    <row r="1916" spans="1:1">
      <c r="A1916" t="s">
        <v>1915</v>
      </c>
    </row>
    <row r="1917" spans="1:1">
      <c r="A1917" t="s">
        <v>1916</v>
      </c>
    </row>
    <row r="1918" spans="1:1">
      <c r="A1918" t="s">
        <v>1917</v>
      </c>
    </row>
    <row r="1919" spans="1:1">
      <c r="A1919" t="s">
        <v>1918</v>
      </c>
    </row>
    <row r="1920" spans="1:1">
      <c r="A1920" t="s">
        <v>1919</v>
      </c>
    </row>
    <row r="1921" spans="1:1">
      <c r="A1921" t="s">
        <v>1920</v>
      </c>
    </row>
    <row r="1922" spans="1:1">
      <c r="A1922" t="s">
        <v>1921</v>
      </c>
    </row>
    <row r="1923" spans="1:1">
      <c r="A1923" t="s">
        <v>1922</v>
      </c>
    </row>
    <row r="1924" spans="1:1">
      <c r="A1924" t="s">
        <v>1923</v>
      </c>
    </row>
    <row r="1925" spans="1:1">
      <c r="A1925" t="s">
        <v>1924</v>
      </c>
    </row>
    <row r="1926" spans="1:1">
      <c r="A1926" t="s">
        <v>1925</v>
      </c>
    </row>
    <row r="1927" spans="1:1">
      <c r="A1927" t="s">
        <v>1926</v>
      </c>
    </row>
    <row r="1928" spans="1:1">
      <c r="A1928" t="s">
        <v>1927</v>
      </c>
    </row>
    <row r="1929" spans="1:1">
      <c r="A1929" t="s">
        <v>1928</v>
      </c>
    </row>
    <row r="1930" spans="1:1">
      <c r="A1930" t="s">
        <v>1929</v>
      </c>
    </row>
    <row r="1931" spans="1:1">
      <c r="A1931" t="s">
        <v>1930</v>
      </c>
    </row>
    <row r="1932" spans="1:1">
      <c r="A1932" t="s">
        <v>1931</v>
      </c>
    </row>
    <row r="1933" spans="1:1">
      <c r="A1933" t="s">
        <v>1932</v>
      </c>
    </row>
    <row r="1934" spans="1:1">
      <c r="A1934" t="s">
        <v>1933</v>
      </c>
    </row>
    <row r="1935" spans="1:1">
      <c r="A1935" t="s">
        <v>1934</v>
      </c>
    </row>
    <row r="1936" spans="1:1">
      <c r="A1936" t="s">
        <v>1935</v>
      </c>
    </row>
    <row r="1937" spans="1:1">
      <c r="A1937" t="s">
        <v>1936</v>
      </c>
    </row>
    <row r="1938" spans="1:1">
      <c r="A1938" t="s">
        <v>1937</v>
      </c>
    </row>
    <row r="1939" spans="1:1">
      <c r="A1939" t="s">
        <v>1938</v>
      </c>
    </row>
    <row r="1940" spans="1:1">
      <c r="A1940" t="s">
        <v>1939</v>
      </c>
    </row>
    <row r="1941" spans="1:1">
      <c r="A1941" t="s">
        <v>1940</v>
      </c>
    </row>
    <row r="1942" spans="1:1">
      <c r="A1942" t="s">
        <v>1941</v>
      </c>
    </row>
    <row r="1943" spans="1:1">
      <c r="A1943" t="s">
        <v>1942</v>
      </c>
    </row>
    <row r="1944" spans="1:1">
      <c r="A1944" t="s">
        <v>1943</v>
      </c>
    </row>
    <row r="1945" spans="1:1">
      <c r="A1945" t="s">
        <v>1944</v>
      </c>
    </row>
    <row r="1946" spans="1:1">
      <c r="A1946" t="s">
        <v>1945</v>
      </c>
    </row>
    <row r="1947" spans="1:1">
      <c r="A1947" t="s">
        <v>1946</v>
      </c>
    </row>
    <row r="1948" spans="1:1">
      <c r="A1948" t="s">
        <v>1947</v>
      </c>
    </row>
    <row r="1949" spans="1:1">
      <c r="A1949" t="s">
        <v>1948</v>
      </c>
    </row>
    <row r="1950" spans="1:1">
      <c r="A1950" t="s">
        <v>1949</v>
      </c>
    </row>
    <row r="1951" spans="1:1">
      <c r="A1951" t="s">
        <v>1950</v>
      </c>
    </row>
    <row r="1952" spans="1:1">
      <c r="A1952" t="s">
        <v>1951</v>
      </c>
    </row>
    <row r="1953" spans="1:1">
      <c r="A1953" t="s">
        <v>1952</v>
      </c>
    </row>
    <row r="1954" spans="1:1">
      <c r="A1954" t="s">
        <v>1953</v>
      </c>
    </row>
    <row r="1955" spans="1:1">
      <c r="A1955" t="s">
        <v>1954</v>
      </c>
    </row>
    <row r="1956" spans="1:1">
      <c r="A1956" t="s">
        <v>1955</v>
      </c>
    </row>
    <row r="1957" spans="1:1">
      <c r="A1957" t="s">
        <v>1956</v>
      </c>
    </row>
    <row r="1958" spans="1:1">
      <c r="A1958" t="s">
        <v>1957</v>
      </c>
    </row>
    <row r="1959" spans="1:1">
      <c r="A1959" t="s">
        <v>1958</v>
      </c>
    </row>
    <row r="1960" spans="1:1">
      <c r="A1960" t="s">
        <v>1959</v>
      </c>
    </row>
    <row r="1961" spans="1:1">
      <c r="A1961" t="s">
        <v>1960</v>
      </c>
    </row>
    <row r="1962" spans="1:1">
      <c r="A1962" t="s">
        <v>1961</v>
      </c>
    </row>
    <row r="1963" spans="1:1">
      <c r="A1963" t="s">
        <v>1962</v>
      </c>
    </row>
    <row r="1964" spans="1:1">
      <c r="A1964" t="s">
        <v>1963</v>
      </c>
    </row>
    <row r="1965" spans="1:1">
      <c r="A1965" t="s">
        <v>1964</v>
      </c>
    </row>
    <row r="1966" spans="1:1">
      <c r="A1966" t="s">
        <v>1965</v>
      </c>
    </row>
    <row r="1967" spans="1:1">
      <c r="A1967" t="s">
        <v>1966</v>
      </c>
    </row>
    <row r="1968" spans="1:1">
      <c r="A1968" t="s">
        <v>1967</v>
      </c>
    </row>
    <row r="1969" spans="1:1">
      <c r="A1969" t="s">
        <v>1968</v>
      </c>
    </row>
    <row r="1970" spans="1:1">
      <c r="A1970" t="s">
        <v>1969</v>
      </c>
    </row>
    <row r="1971" spans="1:1">
      <c r="A1971" t="s">
        <v>1970</v>
      </c>
    </row>
    <row r="1972" spans="1:1">
      <c r="A1972" t="s">
        <v>1971</v>
      </c>
    </row>
    <row r="1973" spans="1:1">
      <c r="A1973" t="s">
        <v>1972</v>
      </c>
    </row>
    <row r="1974" spans="1:1">
      <c r="A1974" t="s">
        <v>1973</v>
      </c>
    </row>
    <row r="1975" spans="1:1">
      <c r="A1975" t="s">
        <v>1974</v>
      </c>
    </row>
    <row r="1976" spans="1:1">
      <c r="A1976" t="s">
        <v>1975</v>
      </c>
    </row>
    <row r="1977" spans="1:1">
      <c r="A1977" t="s">
        <v>1976</v>
      </c>
    </row>
    <row r="1978" spans="1:1">
      <c r="A1978" t="s">
        <v>1977</v>
      </c>
    </row>
    <row r="1979" spans="1:1">
      <c r="A1979" t="s">
        <v>1978</v>
      </c>
    </row>
    <row r="1980" spans="1:1">
      <c r="A1980" t="s">
        <v>1979</v>
      </c>
    </row>
    <row r="1981" spans="1:1">
      <c r="A1981" t="s">
        <v>1980</v>
      </c>
    </row>
    <row r="1982" spans="1:1">
      <c r="A1982" t="s">
        <v>1981</v>
      </c>
    </row>
    <row r="1983" spans="1:1">
      <c r="A1983" t="s">
        <v>1982</v>
      </c>
    </row>
    <row r="1984" spans="1:1">
      <c r="A1984" t="s">
        <v>1983</v>
      </c>
    </row>
    <row r="1985" spans="1:1">
      <c r="A1985" t="s">
        <v>1984</v>
      </c>
    </row>
    <row r="1986" spans="1:1">
      <c r="A1986" t="s">
        <v>1985</v>
      </c>
    </row>
    <row r="1987" spans="1:1">
      <c r="A1987" t="s">
        <v>1986</v>
      </c>
    </row>
    <row r="1988" spans="1:1">
      <c r="A1988" t="s">
        <v>1987</v>
      </c>
    </row>
    <row r="1989" spans="1:1">
      <c r="A1989" t="s">
        <v>1988</v>
      </c>
    </row>
    <row r="1990" spans="1:1">
      <c r="A1990" t="s">
        <v>1989</v>
      </c>
    </row>
    <row r="1991" spans="1:1">
      <c r="A1991" t="s">
        <v>1990</v>
      </c>
    </row>
    <row r="1992" spans="1:1">
      <c r="A1992" t="s">
        <v>1991</v>
      </c>
    </row>
    <row r="1993" spans="1:1">
      <c r="A1993" t="s">
        <v>1992</v>
      </c>
    </row>
    <row r="1994" spans="1:1">
      <c r="A1994" t="s">
        <v>1993</v>
      </c>
    </row>
    <row r="1995" spans="1:1">
      <c r="A1995" t="s">
        <v>1994</v>
      </c>
    </row>
    <row r="1996" spans="1:1">
      <c r="A1996" t="s">
        <v>1995</v>
      </c>
    </row>
    <row r="1997" spans="1:1">
      <c r="A1997" t="s">
        <v>1996</v>
      </c>
    </row>
    <row r="1998" spans="1:1">
      <c r="A1998" t="s">
        <v>1997</v>
      </c>
    </row>
    <row r="1999" spans="1:1">
      <c r="A1999" t="s">
        <v>1998</v>
      </c>
    </row>
    <row r="2000" spans="1:1">
      <c r="A2000" t="s">
        <v>1999</v>
      </c>
    </row>
    <row r="2001" spans="1:1">
      <c r="A2001" t="s">
        <v>2000</v>
      </c>
    </row>
    <row r="2002" spans="1:1">
      <c r="A2002" t="s">
        <v>2001</v>
      </c>
    </row>
    <row r="2003" spans="1:1">
      <c r="A2003" t="s">
        <v>2002</v>
      </c>
    </row>
    <row r="2004" spans="1:1">
      <c r="A2004" t="s">
        <v>2003</v>
      </c>
    </row>
    <row r="2005" spans="1:1">
      <c r="A2005" t="s">
        <v>2004</v>
      </c>
    </row>
    <row r="2006" spans="1:1">
      <c r="A2006" t="s">
        <v>2005</v>
      </c>
    </row>
    <row r="2007" spans="1:1">
      <c r="A2007" t="s">
        <v>2006</v>
      </c>
    </row>
    <row r="2008" spans="1:1">
      <c r="A2008" t="s">
        <v>2007</v>
      </c>
    </row>
    <row r="2009" spans="1:1">
      <c r="A2009" t="s">
        <v>2008</v>
      </c>
    </row>
    <row r="2010" spans="1:1">
      <c r="A2010" t="s">
        <v>2009</v>
      </c>
    </row>
    <row r="2011" spans="1:1">
      <c r="A2011" t="s">
        <v>2010</v>
      </c>
    </row>
    <row r="2012" spans="1:1">
      <c r="A2012" t="s">
        <v>2011</v>
      </c>
    </row>
    <row r="2013" spans="1:1">
      <c r="A2013" t="s">
        <v>2012</v>
      </c>
    </row>
    <row r="2014" spans="1:1">
      <c r="A2014" t="s">
        <v>2013</v>
      </c>
    </row>
    <row r="2015" spans="1:1">
      <c r="A2015" t="s">
        <v>2014</v>
      </c>
    </row>
    <row r="2016" spans="1:1">
      <c r="A2016" t="s">
        <v>2015</v>
      </c>
    </row>
    <row r="2017" spans="1:1">
      <c r="A2017" t="s">
        <v>2016</v>
      </c>
    </row>
    <row r="2018" spans="1:1">
      <c r="A2018" t="s">
        <v>2017</v>
      </c>
    </row>
    <row r="2019" spans="1:1">
      <c r="A2019" t="s">
        <v>2018</v>
      </c>
    </row>
    <row r="2020" spans="1:1">
      <c r="A2020" t="s">
        <v>2019</v>
      </c>
    </row>
    <row r="2021" spans="1:1">
      <c r="A2021" t="s">
        <v>2020</v>
      </c>
    </row>
    <row r="2022" spans="1:1">
      <c r="A2022" t="s">
        <v>2021</v>
      </c>
    </row>
    <row r="2023" spans="1:1">
      <c r="A2023" t="s">
        <v>2022</v>
      </c>
    </row>
    <row r="2024" spans="1:1">
      <c r="A2024" t="s">
        <v>2023</v>
      </c>
    </row>
    <row r="2025" spans="1:1">
      <c r="A2025" t="s">
        <v>2024</v>
      </c>
    </row>
    <row r="2026" spans="1:1">
      <c r="A2026" t="s">
        <v>2025</v>
      </c>
    </row>
    <row r="2027" spans="1:1">
      <c r="A2027" t="s">
        <v>2026</v>
      </c>
    </row>
    <row r="2028" spans="1:1">
      <c r="A2028" t="s">
        <v>2027</v>
      </c>
    </row>
    <row r="2029" spans="1:1">
      <c r="A2029" t="s">
        <v>2028</v>
      </c>
    </row>
    <row r="2030" spans="1:1">
      <c r="A2030" t="s">
        <v>2029</v>
      </c>
    </row>
    <row r="2031" spans="1:1">
      <c r="A2031" t="s">
        <v>2030</v>
      </c>
    </row>
    <row r="2032" spans="1:1">
      <c r="A2032" t="s">
        <v>2031</v>
      </c>
    </row>
    <row r="2033" spans="1:1">
      <c r="A2033" t="s">
        <v>2032</v>
      </c>
    </row>
    <row r="2034" spans="1:1">
      <c r="A2034" t="s">
        <v>2033</v>
      </c>
    </row>
    <row r="2035" spans="1:1">
      <c r="A2035" t="s">
        <v>2034</v>
      </c>
    </row>
    <row r="2036" spans="1:1">
      <c r="A2036" t="s">
        <v>2035</v>
      </c>
    </row>
    <row r="2037" spans="1:1">
      <c r="A2037" t="s">
        <v>2036</v>
      </c>
    </row>
    <row r="2038" spans="1:1">
      <c r="A2038" t="s">
        <v>2037</v>
      </c>
    </row>
    <row r="2039" spans="1:1">
      <c r="A2039" t="s">
        <v>2038</v>
      </c>
    </row>
    <row r="2040" spans="1:1">
      <c r="A2040" t="s">
        <v>2039</v>
      </c>
    </row>
    <row r="2041" spans="1:1">
      <c r="A2041" t="s">
        <v>2040</v>
      </c>
    </row>
    <row r="2042" spans="1:1">
      <c r="A2042" t="s">
        <v>2041</v>
      </c>
    </row>
    <row r="2043" spans="1:1">
      <c r="A2043" t="s">
        <v>2042</v>
      </c>
    </row>
    <row r="2044" spans="1:1">
      <c r="A2044" t="s">
        <v>2043</v>
      </c>
    </row>
    <row r="2045" spans="1:1">
      <c r="A2045" t="s">
        <v>2044</v>
      </c>
    </row>
    <row r="2046" spans="1:1">
      <c r="A2046" t="s">
        <v>2045</v>
      </c>
    </row>
    <row r="2047" spans="1:1">
      <c r="A2047" t="s">
        <v>2046</v>
      </c>
    </row>
    <row r="2048" spans="1:1">
      <c r="A2048" t="s">
        <v>2047</v>
      </c>
    </row>
    <row r="2049" spans="1:1">
      <c r="A2049" t="s">
        <v>2048</v>
      </c>
    </row>
    <row r="2050" spans="1:1">
      <c r="A2050" t="s">
        <v>2049</v>
      </c>
    </row>
    <row r="2051" spans="1:1">
      <c r="A2051" t="s">
        <v>2050</v>
      </c>
    </row>
    <row r="2052" spans="1:1">
      <c r="A2052" t="s">
        <v>2051</v>
      </c>
    </row>
    <row r="2053" spans="1:1">
      <c r="A2053" t="s">
        <v>2052</v>
      </c>
    </row>
    <row r="2054" spans="1:1">
      <c r="A2054" t="s">
        <v>2053</v>
      </c>
    </row>
    <row r="2055" spans="1:1">
      <c r="A2055" t="s">
        <v>2054</v>
      </c>
    </row>
    <row r="2056" spans="1:1">
      <c r="A2056" t="s">
        <v>2055</v>
      </c>
    </row>
    <row r="2057" spans="1:1">
      <c r="A2057" t="s">
        <v>2056</v>
      </c>
    </row>
    <row r="2058" spans="1:1">
      <c r="A2058" t="s">
        <v>2057</v>
      </c>
    </row>
    <row r="2059" spans="1:1">
      <c r="A2059" t="s">
        <v>2058</v>
      </c>
    </row>
    <row r="2060" spans="1:1">
      <c r="A2060" t="s">
        <v>2059</v>
      </c>
    </row>
    <row r="2061" spans="1:1">
      <c r="A2061" t="s">
        <v>2060</v>
      </c>
    </row>
    <row r="2062" spans="1:1">
      <c r="A2062" t="s">
        <v>2061</v>
      </c>
    </row>
    <row r="2063" spans="1:1">
      <c r="A2063" t="s">
        <v>2062</v>
      </c>
    </row>
    <row r="2064" spans="1:1">
      <c r="A2064" t="s">
        <v>2063</v>
      </c>
    </row>
    <row r="2065" spans="1:1">
      <c r="A2065" t="s">
        <v>2064</v>
      </c>
    </row>
    <row r="2066" spans="1:1">
      <c r="A2066" t="s">
        <v>2065</v>
      </c>
    </row>
    <row r="2067" spans="1:1">
      <c r="A2067" t="s">
        <v>2066</v>
      </c>
    </row>
    <row r="2068" spans="1:1">
      <c r="A2068" t="s">
        <v>2067</v>
      </c>
    </row>
    <row r="2069" spans="1:1">
      <c r="A2069" t="s">
        <v>2068</v>
      </c>
    </row>
    <row r="2070" spans="1:1">
      <c r="A2070" t="s">
        <v>2069</v>
      </c>
    </row>
    <row r="2071" spans="1:1">
      <c r="A2071" t="s">
        <v>2070</v>
      </c>
    </row>
    <row r="2072" spans="1:1">
      <c r="A2072" t="s">
        <v>2071</v>
      </c>
    </row>
    <row r="2073" spans="1:1">
      <c r="A2073" t="s">
        <v>2072</v>
      </c>
    </row>
    <row r="2074" spans="1:1">
      <c r="A2074" t="s">
        <v>2073</v>
      </c>
    </row>
    <row r="2075" spans="1:1">
      <c r="A2075" t="s">
        <v>2074</v>
      </c>
    </row>
    <row r="2076" spans="1:1">
      <c r="A2076" t="s">
        <v>2075</v>
      </c>
    </row>
    <row r="2077" spans="1:1">
      <c r="A2077" t="s">
        <v>2076</v>
      </c>
    </row>
    <row r="2078" spans="1:1">
      <c r="A2078" t="s">
        <v>2077</v>
      </c>
    </row>
    <row r="2079" spans="1:1">
      <c r="A2079" t="s">
        <v>2078</v>
      </c>
    </row>
    <row r="2080" spans="1:1">
      <c r="A2080" t="s">
        <v>2079</v>
      </c>
    </row>
    <row r="2081" spans="1:1">
      <c r="A2081" t="s">
        <v>2080</v>
      </c>
    </row>
    <row r="2082" spans="1:1">
      <c r="A2082" t="s">
        <v>2081</v>
      </c>
    </row>
    <row r="2083" spans="1:1">
      <c r="A2083" t="s">
        <v>2082</v>
      </c>
    </row>
    <row r="2084" spans="1:1">
      <c r="A2084" t="s">
        <v>2083</v>
      </c>
    </row>
    <row r="2085" spans="1:1">
      <c r="A2085" t="s">
        <v>2084</v>
      </c>
    </row>
    <row r="2086" spans="1:1">
      <c r="A2086" t="s">
        <v>2085</v>
      </c>
    </row>
    <row r="2087" spans="1:1">
      <c r="A2087" t="s">
        <v>2086</v>
      </c>
    </row>
    <row r="2088" spans="1:1">
      <c r="A2088" t="s">
        <v>2087</v>
      </c>
    </row>
    <row r="2089" spans="1:1">
      <c r="A2089" t="s">
        <v>2088</v>
      </c>
    </row>
    <row r="2090" spans="1:1">
      <c r="A2090" t="s">
        <v>2089</v>
      </c>
    </row>
    <row r="2091" spans="1:1">
      <c r="A2091" t="s">
        <v>2090</v>
      </c>
    </row>
    <row r="2092" spans="1:1">
      <c r="A2092" t="s">
        <v>2091</v>
      </c>
    </row>
    <row r="2093" spans="1:1">
      <c r="A2093" t="s">
        <v>2092</v>
      </c>
    </row>
    <row r="2094" spans="1:1">
      <c r="A2094" t="s">
        <v>2093</v>
      </c>
    </row>
    <row r="2095" spans="1:1">
      <c r="A2095" t="s">
        <v>2094</v>
      </c>
    </row>
    <row r="2096" spans="1:1">
      <c r="A2096" t="s">
        <v>2095</v>
      </c>
    </row>
    <row r="2097" spans="1:1">
      <c r="A2097" t="s">
        <v>2096</v>
      </c>
    </row>
    <row r="2098" spans="1:1">
      <c r="A2098" t="s">
        <v>2097</v>
      </c>
    </row>
    <row r="2099" spans="1:1">
      <c r="A2099" t="s">
        <v>2098</v>
      </c>
    </row>
    <row r="2100" spans="1:1">
      <c r="A2100" t="s">
        <v>2099</v>
      </c>
    </row>
    <row r="2101" spans="1:1">
      <c r="A2101" t="s">
        <v>2100</v>
      </c>
    </row>
    <row r="2102" spans="1:1">
      <c r="A2102" t="s">
        <v>2101</v>
      </c>
    </row>
    <row r="2103" spans="1:1">
      <c r="A2103" t="s">
        <v>2102</v>
      </c>
    </row>
    <row r="2104" spans="1:1">
      <c r="A2104" t="s">
        <v>2103</v>
      </c>
    </row>
    <row r="2105" spans="1:1">
      <c r="A2105" t="s">
        <v>2104</v>
      </c>
    </row>
    <row r="2106" spans="1:1">
      <c r="A2106" t="s">
        <v>2105</v>
      </c>
    </row>
    <row r="2107" spans="1:1">
      <c r="A2107" t="s">
        <v>2106</v>
      </c>
    </row>
    <row r="2108" spans="1:1">
      <c r="A2108" t="s">
        <v>2107</v>
      </c>
    </row>
    <row r="2109" spans="1:1">
      <c r="A2109" t="s">
        <v>2108</v>
      </c>
    </row>
    <row r="2110" spans="1:1">
      <c r="A2110" t="s">
        <v>2109</v>
      </c>
    </row>
    <row r="2111" spans="1:1">
      <c r="A2111" t="s">
        <v>2110</v>
      </c>
    </row>
    <row r="2112" spans="1:1">
      <c r="A2112" t="s">
        <v>2111</v>
      </c>
    </row>
    <row r="2113" spans="1:1">
      <c r="A2113" t="s">
        <v>2112</v>
      </c>
    </row>
    <row r="2114" spans="1:1">
      <c r="A2114" t="s">
        <v>2113</v>
      </c>
    </row>
    <row r="2115" spans="1:1">
      <c r="A2115" t="s">
        <v>2114</v>
      </c>
    </row>
    <row r="2116" spans="1:1">
      <c r="A2116" t="s">
        <v>2115</v>
      </c>
    </row>
    <row r="2117" spans="1:1">
      <c r="A2117" t="s">
        <v>2116</v>
      </c>
    </row>
    <row r="2118" spans="1:1">
      <c r="A2118" t="s">
        <v>2117</v>
      </c>
    </row>
    <row r="2119" spans="1:1">
      <c r="A2119" t="s">
        <v>2118</v>
      </c>
    </row>
    <row r="2120" spans="1:1">
      <c r="A2120" t="s">
        <v>2119</v>
      </c>
    </row>
    <row r="2121" spans="1:1">
      <c r="A2121" t="s">
        <v>2120</v>
      </c>
    </row>
    <row r="2122" spans="1:1">
      <c r="A2122" t="s">
        <v>2121</v>
      </c>
    </row>
    <row r="2123" spans="1:1">
      <c r="A2123" t="s">
        <v>2122</v>
      </c>
    </row>
    <row r="2124" spans="1:1">
      <c r="A2124" t="s">
        <v>2123</v>
      </c>
    </row>
    <row r="2125" spans="1:1">
      <c r="A2125" t="s">
        <v>2124</v>
      </c>
    </row>
    <row r="2126" spans="1:1">
      <c r="A2126" t="s">
        <v>2125</v>
      </c>
    </row>
    <row r="2127" spans="1:1">
      <c r="A2127" t="s">
        <v>2126</v>
      </c>
    </row>
    <row r="2128" spans="1:1">
      <c r="A2128" t="s">
        <v>2127</v>
      </c>
    </row>
    <row r="2129" spans="1:1">
      <c r="A2129" t="s">
        <v>2128</v>
      </c>
    </row>
    <row r="2130" spans="1:1">
      <c r="A2130" t="s">
        <v>2129</v>
      </c>
    </row>
    <row r="2131" spans="1:1">
      <c r="A2131" t="s">
        <v>2130</v>
      </c>
    </row>
    <row r="2132" spans="1:1">
      <c r="A2132" t="s">
        <v>2131</v>
      </c>
    </row>
    <row r="2133" spans="1:1">
      <c r="A2133" t="s">
        <v>2132</v>
      </c>
    </row>
    <row r="2134" spans="1:1">
      <c r="A2134" t="s">
        <v>2133</v>
      </c>
    </row>
    <row r="2135" spans="1:1">
      <c r="A2135" t="s">
        <v>2134</v>
      </c>
    </row>
    <row r="2136" spans="1:1">
      <c r="A2136" t="s">
        <v>2135</v>
      </c>
    </row>
    <row r="2137" spans="1:1">
      <c r="A2137" t="s">
        <v>2136</v>
      </c>
    </row>
    <row r="2138" spans="1:1">
      <c r="A2138" t="s">
        <v>2137</v>
      </c>
    </row>
    <row r="2139" spans="1:1">
      <c r="A2139" t="s">
        <v>2138</v>
      </c>
    </row>
    <row r="2140" spans="1:1">
      <c r="A2140" t="s">
        <v>2139</v>
      </c>
    </row>
    <row r="2141" spans="1:1">
      <c r="A2141" t="s">
        <v>2140</v>
      </c>
    </row>
    <row r="2142" spans="1:1">
      <c r="A2142" t="s">
        <v>2141</v>
      </c>
    </row>
    <row r="2143" spans="1:1">
      <c r="A2143" t="s">
        <v>2142</v>
      </c>
    </row>
    <row r="2144" spans="1:1">
      <c r="A2144" t="s">
        <v>2143</v>
      </c>
    </row>
    <row r="2145" spans="1:1">
      <c r="A2145" t="s">
        <v>2144</v>
      </c>
    </row>
    <row r="2146" spans="1:1">
      <c r="A2146" t="s">
        <v>2145</v>
      </c>
    </row>
    <row r="2147" spans="1:1">
      <c r="A2147" t="s">
        <v>2146</v>
      </c>
    </row>
    <row r="2148" spans="1:1">
      <c r="A2148" t="s">
        <v>2147</v>
      </c>
    </row>
    <row r="2149" spans="1:1">
      <c r="A2149" t="s">
        <v>2148</v>
      </c>
    </row>
    <row r="2150" spans="1:1">
      <c r="A2150" t="s">
        <v>2149</v>
      </c>
    </row>
    <row r="2151" spans="1:1">
      <c r="A2151" t="s">
        <v>2150</v>
      </c>
    </row>
    <row r="2152" spans="1:1">
      <c r="A2152" t="s">
        <v>2151</v>
      </c>
    </row>
    <row r="2153" spans="1:1">
      <c r="A2153" t="s">
        <v>2152</v>
      </c>
    </row>
    <row r="2154" spans="1:1">
      <c r="A2154" t="s">
        <v>2153</v>
      </c>
    </row>
    <row r="2155" spans="1:1">
      <c r="A2155" t="s">
        <v>2154</v>
      </c>
    </row>
    <row r="2156" spans="1:1">
      <c r="A2156" t="s">
        <v>2155</v>
      </c>
    </row>
    <row r="2157" spans="1:1">
      <c r="A2157" t="s">
        <v>2156</v>
      </c>
    </row>
    <row r="2158" spans="1:1">
      <c r="A2158" t="s">
        <v>2157</v>
      </c>
    </row>
    <row r="2159" spans="1:1">
      <c r="A2159" t="s">
        <v>2158</v>
      </c>
    </row>
    <row r="2160" spans="1:1">
      <c r="A2160" t="s">
        <v>2159</v>
      </c>
    </row>
    <row r="2161" spans="1:1">
      <c r="A2161" t="s">
        <v>2160</v>
      </c>
    </row>
    <row r="2162" spans="1:1">
      <c r="A2162" t="s">
        <v>2161</v>
      </c>
    </row>
    <row r="2163" spans="1:1">
      <c r="A2163" t="s">
        <v>2162</v>
      </c>
    </row>
    <row r="2164" spans="1:1">
      <c r="A2164" t="s">
        <v>2163</v>
      </c>
    </row>
    <row r="2165" spans="1:1">
      <c r="A2165" t="s">
        <v>2164</v>
      </c>
    </row>
    <row r="2166" spans="1:1">
      <c r="A2166" t="s">
        <v>2165</v>
      </c>
    </row>
    <row r="2167" spans="1:1">
      <c r="A2167" t="s">
        <v>2166</v>
      </c>
    </row>
    <row r="2168" spans="1:1">
      <c r="A2168" t="s">
        <v>2167</v>
      </c>
    </row>
    <row r="2169" spans="1:1">
      <c r="A2169" t="s">
        <v>2168</v>
      </c>
    </row>
    <row r="2170" spans="1:1">
      <c r="A2170" t="s">
        <v>2169</v>
      </c>
    </row>
    <row r="2171" spans="1:1">
      <c r="A2171" t="s">
        <v>2170</v>
      </c>
    </row>
    <row r="2172" spans="1:1">
      <c r="A2172" t="s">
        <v>2171</v>
      </c>
    </row>
    <row r="2173" spans="1:1">
      <c r="A2173" t="s">
        <v>2172</v>
      </c>
    </row>
    <row r="2174" spans="1:1">
      <c r="A2174" t="s">
        <v>2173</v>
      </c>
    </row>
    <row r="2175" spans="1:1">
      <c r="A2175" t="s">
        <v>2174</v>
      </c>
    </row>
    <row r="2176" spans="1:1">
      <c r="A2176" t="s">
        <v>2175</v>
      </c>
    </row>
    <row r="2177" spans="1:1">
      <c r="A2177" t="s">
        <v>2176</v>
      </c>
    </row>
    <row r="2178" spans="1:1">
      <c r="A2178" t="s">
        <v>2177</v>
      </c>
    </row>
    <row r="2179" spans="1:1">
      <c r="A2179" t="s">
        <v>2178</v>
      </c>
    </row>
    <row r="2180" spans="1:1">
      <c r="A2180" t="s">
        <v>2179</v>
      </c>
    </row>
    <row r="2181" spans="1:1">
      <c r="A2181" t="s">
        <v>2180</v>
      </c>
    </row>
    <row r="2182" spans="1:1">
      <c r="A2182" t="s">
        <v>2181</v>
      </c>
    </row>
    <row r="2183" spans="1:1">
      <c r="A2183" t="s">
        <v>2182</v>
      </c>
    </row>
    <row r="2184" spans="1:1">
      <c r="A2184" t="s">
        <v>2183</v>
      </c>
    </row>
    <row r="2185" spans="1:1">
      <c r="A2185" t="s">
        <v>2184</v>
      </c>
    </row>
    <row r="2186" spans="1:1">
      <c r="A2186" t="s">
        <v>2185</v>
      </c>
    </row>
    <row r="2187" spans="1:1">
      <c r="A2187" t="s">
        <v>2186</v>
      </c>
    </row>
    <row r="2188" spans="1:1">
      <c r="A2188" t="s">
        <v>2187</v>
      </c>
    </row>
    <row r="2189" spans="1:1">
      <c r="A2189" t="s">
        <v>2188</v>
      </c>
    </row>
    <row r="2190" spans="1:1">
      <c r="A2190" t="s">
        <v>2189</v>
      </c>
    </row>
    <row r="2191" spans="1:1">
      <c r="A2191" t="s">
        <v>2190</v>
      </c>
    </row>
    <row r="2192" spans="1:1">
      <c r="A2192" t="s">
        <v>2191</v>
      </c>
    </row>
    <row r="2193" spans="1:1">
      <c r="A2193" t="s">
        <v>2192</v>
      </c>
    </row>
    <row r="2194" spans="1:1">
      <c r="A2194" t="s">
        <v>2193</v>
      </c>
    </row>
    <row r="2195" spans="1:1">
      <c r="A2195" t="s">
        <v>2194</v>
      </c>
    </row>
    <row r="2196" spans="1:1">
      <c r="A2196" t="s">
        <v>2195</v>
      </c>
    </row>
    <row r="2197" spans="1:1">
      <c r="A2197" t="s">
        <v>2196</v>
      </c>
    </row>
    <row r="2198" spans="1:1">
      <c r="A2198" t="s">
        <v>2197</v>
      </c>
    </row>
    <row r="2199" spans="1:1">
      <c r="A2199" t="s">
        <v>2198</v>
      </c>
    </row>
    <row r="2200" spans="1:1">
      <c r="A2200" t="s">
        <v>2199</v>
      </c>
    </row>
    <row r="2201" spans="1:1">
      <c r="A2201" t="s">
        <v>2200</v>
      </c>
    </row>
    <row r="2202" spans="1:1">
      <c r="A2202" t="s">
        <v>2201</v>
      </c>
    </row>
    <row r="2203" spans="1:1">
      <c r="A2203" t="s">
        <v>2202</v>
      </c>
    </row>
    <row r="2204" spans="1:1">
      <c r="A2204" t="s">
        <v>2203</v>
      </c>
    </row>
    <row r="2205" spans="1:1">
      <c r="A2205" t="s">
        <v>2204</v>
      </c>
    </row>
    <row r="2206" spans="1:1">
      <c r="A2206" t="s">
        <v>2205</v>
      </c>
    </row>
    <row r="2207" spans="1:1">
      <c r="A2207" t="s">
        <v>2206</v>
      </c>
    </row>
    <row r="2208" spans="1:1">
      <c r="A2208" t="s">
        <v>2207</v>
      </c>
    </row>
    <row r="2209" spans="1:1">
      <c r="A2209" t="s">
        <v>2208</v>
      </c>
    </row>
    <row r="2210" spans="1:1">
      <c r="A2210" t="s">
        <v>2209</v>
      </c>
    </row>
    <row r="2211" spans="1:1">
      <c r="A2211" t="s">
        <v>2210</v>
      </c>
    </row>
    <row r="2212" spans="1:1">
      <c r="A2212" t="s">
        <v>2211</v>
      </c>
    </row>
    <row r="2213" spans="1:1">
      <c r="A2213" t="s">
        <v>2212</v>
      </c>
    </row>
    <row r="2214" spans="1:1">
      <c r="A2214" t="s">
        <v>2213</v>
      </c>
    </row>
    <row r="2215" spans="1:1">
      <c r="A2215" t="s">
        <v>2214</v>
      </c>
    </row>
    <row r="2216" spans="1:1">
      <c r="A2216" t="s">
        <v>2215</v>
      </c>
    </row>
    <row r="2217" spans="1:1">
      <c r="A2217" t="s">
        <v>2216</v>
      </c>
    </row>
    <row r="2218" spans="1:1">
      <c r="A2218" t="s">
        <v>2217</v>
      </c>
    </row>
    <row r="2219" spans="1:1">
      <c r="A2219" t="s">
        <v>2218</v>
      </c>
    </row>
    <row r="2220" spans="1:1">
      <c r="A2220" t="s">
        <v>2219</v>
      </c>
    </row>
    <row r="2221" spans="1:1">
      <c r="A2221" t="s">
        <v>2220</v>
      </c>
    </row>
    <row r="2222" spans="1:1">
      <c r="A2222" t="s">
        <v>2221</v>
      </c>
    </row>
    <row r="2223" spans="1:1">
      <c r="A2223" t="s">
        <v>2222</v>
      </c>
    </row>
    <row r="2224" spans="1:1">
      <c r="A2224" t="s">
        <v>2223</v>
      </c>
    </row>
    <row r="2225" spans="1:1">
      <c r="A2225" t="s">
        <v>2224</v>
      </c>
    </row>
    <row r="2226" spans="1:1">
      <c r="A2226" t="s">
        <v>2225</v>
      </c>
    </row>
    <row r="2227" spans="1:1">
      <c r="A2227" t="s">
        <v>2226</v>
      </c>
    </row>
    <row r="2228" spans="1:1">
      <c r="A2228" t="s">
        <v>2227</v>
      </c>
    </row>
    <row r="2229" spans="1:1">
      <c r="A2229" t="s">
        <v>2228</v>
      </c>
    </row>
    <row r="2230" spans="1:1">
      <c r="A2230" t="s">
        <v>2229</v>
      </c>
    </row>
    <row r="2231" spans="1:1">
      <c r="A2231" t="s">
        <v>2230</v>
      </c>
    </row>
    <row r="2232" spans="1:1">
      <c r="A2232" t="s">
        <v>2231</v>
      </c>
    </row>
    <row r="2233" spans="1:1">
      <c r="A2233" t="s">
        <v>2232</v>
      </c>
    </row>
    <row r="2234" spans="1:1">
      <c r="A2234" t="s">
        <v>2233</v>
      </c>
    </row>
    <row r="2235" spans="1:1">
      <c r="A2235" t="s">
        <v>2234</v>
      </c>
    </row>
    <row r="2236" spans="1:1">
      <c r="A2236" t="s">
        <v>2235</v>
      </c>
    </row>
    <row r="2237" spans="1:1">
      <c r="A2237" t="s">
        <v>2236</v>
      </c>
    </row>
    <row r="2238" spans="1:1">
      <c r="A2238" t="s">
        <v>2237</v>
      </c>
    </row>
    <row r="2239" spans="1:1">
      <c r="A2239" t="s">
        <v>2238</v>
      </c>
    </row>
    <row r="2240" spans="1:1">
      <c r="A2240" t="s">
        <v>2239</v>
      </c>
    </row>
    <row r="2241" spans="1:1">
      <c r="A2241" t="s">
        <v>2240</v>
      </c>
    </row>
    <row r="2242" spans="1:1">
      <c r="A2242" t="s">
        <v>2241</v>
      </c>
    </row>
    <row r="2243" spans="1:1">
      <c r="A2243" t="s">
        <v>2242</v>
      </c>
    </row>
    <row r="2244" spans="1:1">
      <c r="A2244" t="s">
        <v>2243</v>
      </c>
    </row>
    <row r="2245" spans="1:1">
      <c r="A2245" t="s">
        <v>2244</v>
      </c>
    </row>
    <row r="2246" spans="1:1">
      <c r="A2246" t="s">
        <v>2245</v>
      </c>
    </row>
    <row r="2247" spans="1:1">
      <c r="A2247" t="s">
        <v>2246</v>
      </c>
    </row>
    <row r="2248" spans="1:1">
      <c r="A2248" t="s">
        <v>2247</v>
      </c>
    </row>
    <row r="2249" spans="1:1">
      <c r="A2249" t="s">
        <v>2248</v>
      </c>
    </row>
    <row r="2250" spans="1:1">
      <c r="A2250" t="s">
        <v>2249</v>
      </c>
    </row>
    <row r="2251" spans="1:1">
      <c r="A2251" t="s">
        <v>2250</v>
      </c>
    </row>
    <row r="2252" spans="1:1">
      <c r="A2252" t="s">
        <v>2251</v>
      </c>
    </row>
    <row r="2253" spans="1:1">
      <c r="A2253" t="s">
        <v>2252</v>
      </c>
    </row>
    <row r="2254" spans="1:1">
      <c r="A2254" t="s">
        <v>2253</v>
      </c>
    </row>
    <row r="2255" spans="1:1">
      <c r="A2255" t="s">
        <v>2254</v>
      </c>
    </row>
    <row r="2256" spans="1:1">
      <c r="A2256" t="s">
        <v>2255</v>
      </c>
    </row>
    <row r="2257" spans="1:1">
      <c r="A2257" t="s">
        <v>2256</v>
      </c>
    </row>
    <row r="2258" spans="1:1">
      <c r="A2258" t="s">
        <v>2257</v>
      </c>
    </row>
    <row r="2259" spans="1:1">
      <c r="A2259" t="s">
        <v>2258</v>
      </c>
    </row>
    <row r="2260" spans="1:1">
      <c r="A2260" t="s">
        <v>2259</v>
      </c>
    </row>
    <row r="2261" spans="1:1">
      <c r="A2261" t="s">
        <v>2260</v>
      </c>
    </row>
    <row r="2262" spans="1:1">
      <c r="A2262" t="s">
        <v>2261</v>
      </c>
    </row>
    <row r="2263" spans="1:1">
      <c r="A2263" t="s">
        <v>2262</v>
      </c>
    </row>
    <row r="2264" spans="1:1">
      <c r="A2264" t="s">
        <v>2263</v>
      </c>
    </row>
    <row r="2265" spans="1:1">
      <c r="A2265" t="s">
        <v>2264</v>
      </c>
    </row>
    <row r="2266" spans="1:1">
      <c r="A2266" t="s">
        <v>2265</v>
      </c>
    </row>
    <row r="2267" spans="1:1">
      <c r="A2267" t="s">
        <v>2266</v>
      </c>
    </row>
    <row r="2268" spans="1:1">
      <c r="A2268" t="s">
        <v>2267</v>
      </c>
    </row>
    <row r="2269" spans="1:1">
      <c r="A2269" t="s">
        <v>2268</v>
      </c>
    </row>
    <row r="2270" spans="1:1">
      <c r="A2270" t="s">
        <v>2269</v>
      </c>
    </row>
    <row r="2271" spans="1:1">
      <c r="A2271" t="s">
        <v>2270</v>
      </c>
    </row>
    <row r="2272" spans="1:1">
      <c r="A2272" t="s">
        <v>2271</v>
      </c>
    </row>
    <row r="2273" spans="1:1">
      <c r="A2273" t="s">
        <v>2272</v>
      </c>
    </row>
    <row r="2274" spans="1:1">
      <c r="A2274" t="s">
        <v>2273</v>
      </c>
    </row>
    <row r="2275" spans="1:1">
      <c r="A2275" t="s">
        <v>2274</v>
      </c>
    </row>
    <row r="2276" spans="1:1">
      <c r="A2276" t="s">
        <v>2275</v>
      </c>
    </row>
    <row r="2277" spans="1:1">
      <c r="A2277" t="s">
        <v>2276</v>
      </c>
    </row>
    <row r="2278" spans="1:1">
      <c r="A2278" t="s">
        <v>2277</v>
      </c>
    </row>
    <row r="2279" spans="1:1">
      <c r="A2279" t="s">
        <v>2278</v>
      </c>
    </row>
    <row r="2280" spans="1:1">
      <c r="A2280" t="s">
        <v>2279</v>
      </c>
    </row>
    <row r="2281" spans="1:1">
      <c r="A2281" t="s">
        <v>2280</v>
      </c>
    </row>
    <row r="2282" spans="1:1">
      <c r="A2282" t="s">
        <v>2281</v>
      </c>
    </row>
    <row r="2283" spans="1:1">
      <c r="A2283" t="s">
        <v>2282</v>
      </c>
    </row>
    <row r="2284" spans="1:1">
      <c r="A2284" t="s">
        <v>2283</v>
      </c>
    </row>
    <row r="2285" spans="1:1">
      <c r="A2285" t="s">
        <v>2284</v>
      </c>
    </row>
    <row r="2286" spans="1:1">
      <c r="A2286" t="s">
        <v>2285</v>
      </c>
    </row>
    <row r="2287" spans="1:1">
      <c r="A2287" t="s">
        <v>2286</v>
      </c>
    </row>
    <row r="2288" spans="1:1">
      <c r="A2288" t="s">
        <v>2287</v>
      </c>
    </row>
    <row r="2289" spans="1:1">
      <c r="A2289" t="s">
        <v>2288</v>
      </c>
    </row>
    <row r="2290" spans="1:1">
      <c r="A2290" t="s">
        <v>2289</v>
      </c>
    </row>
    <row r="2291" spans="1:1">
      <c r="A2291" t="s">
        <v>2290</v>
      </c>
    </row>
    <row r="2292" spans="1:1">
      <c r="A2292" t="s">
        <v>2291</v>
      </c>
    </row>
    <row r="2293" spans="1:1">
      <c r="A2293" t="s">
        <v>2292</v>
      </c>
    </row>
    <row r="2294" spans="1:1">
      <c r="A2294" t="s">
        <v>2293</v>
      </c>
    </row>
    <row r="2295" spans="1:1">
      <c r="A2295" t="s">
        <v>2294</v>
      </c>
    </row>
    <row r="2296" spans="1:1">
      <c r="A2296" t="s">
        <v>2295</v>
      </c>
    </row>
    <row r="2297" spans="1:1">
      <c r="A2297" t="s">
        <v>2296</v>
      </c>
    </row>
    <row r="2298" spans="1:1">
      <c r="A2298" t="s">
        <v>2297</v>
      </c>
    </row>
    <row r="2299" spans="1:1">
      <c r="A2299" t="s">
        <v>2298</v>
      </c>
    </row>
    <row r="2300" spans="1:1">
      <c r="A2300" t="s">
        <v>2299</v>
      </c>
    </row>
    <row r="2301" spans="1:1">
      <c r="A2301" t="s">
        <v>2300</v>
      </c>
    </row>
    <row r="2302" spans="1:1">
      <c r="A2302" t="s">
        <v>2301</v>
      </c>
    </row>
    <row r="2303" spans="1:1">
      <c r="A2303" t="s">
        <v>2302</v>
      </c>
    </row>
    <row r="2304" spans="1:1">
      <c r="A2304" t="s">
        <v>2303</v>
      </c>
    </row>
    <row r="2305" spans="1:1">
      <c r="A2305" t="s">
        <v>2304</v>
      </c>
    </row>
    <row r="2306" spans="1:1">
      <c r="A2306" t="s">
        <v>2305</v>
      </c>
    </row>
    <row r="2307" spans="1:1">
      <c r="A2307" t="s">
        <v>2306</v>
      </c>
    </row>
    <row r="2308" spans="1:1">
      <c r="A2308" t="s">
        <v>2307</v>
      </c>
    </row>
    <row r="2309" spans="1:1">
      <c r="A2309" t="s">
        <v>2308</v>
      </c>
    </row>
    <row r="2310" spans="1:1">
      <c r="A2310" t="s">
        <v>2309</v>
      </c>
    </row>
    <row r="2311" spans="1:1">
      <c r="A2311" t="s">
        <v>2310</v>
      </c>
    </row>
    <row r="2312" spans="1:1">
      <c r="A2312" t="s">
        <v>2311</v>
      </c>
    </row>
    <row r="2313" spans="1:1">
      <c r="A2313" t="s">
        <v>2312</v>
      </c>
    </row>
    <row r="2314" spans="1:1">
      <c r="A2314" t="s">
        <v>2313</v>
      </c>
    </row>
    <row r="2315" spans="1:1">
      <c r="A2315" t="s">
        <v>2314</v>
      </c>
    </row>
    <row r="2316" spans="1:1">
      <c r="A2316" t="s">
        <v>2315</v>
      </c>
    </row>
    <row r="2317" spans="1:1">
      <c r="A2317" t="s">
        <v>2316</v>
      </c>
    </row>
    <row r="2318" spans="1:1">
      <c r="A2318" t="s">
        <v>2317</v>
      </c>
    </row>
    <row r="2319" spans="1:1">
      <c r="A2319" t="s">
        <v>2318</v>
      </c>
    </row>
    <row r="2320" spans="1:1">
      <c r="A2320" t="s">
        <v>2319</v>
      </c>
    </row>
    <row r="2321" spans="1:1">
      <c r="A2321" t="s">
        <v>2320</v>
      </c>
    </row>
    <row r="2322" spans="1:1">
      <c r="A2322" t="s">
        <v>2321</v>
      </c>
    </row>
    <row r="2323" spans="1:1">
      <c r="A2323" t="s">
        <v>2322</v>
      </c>
    </row>
    <row r="2324" spans="1:1">
      <c r="A2324" t="s">
        <v>2323</v>
      </c>
    </row>
    <row r="2325" spans="1:1">
      <c r="A2325" t="s">
        <v>2324</v>
      </c>
    </row>
    <row r="2326" spans="1:1">
      <c r="A2326" t="s">
        <v>2325</v>
      </c>
    </row>
    <row r="2327" spans="1:1">
      <c r="A2327" t="s">
        <v>2326</v>
      </c>
    </row>
    <row r="2328" spans="1:1">
      <c r="A2328" t="s">
        <v>2327</v>
      </c>
    </row>
    <row r="2329" spans="1:1">
      <c r="A2329" t="s">
        <v>2328</v>
      </c>
    </row>
    <row r="2330" spans="1:1">
      <c r="A2330" t="s">
        <v>2329</v>
      </c>
    </row>
    <row r="2331" spans="1:1">
      <c r="A2331" t="s">
        <v>2330</v>
      </c>
    </row>
    <row r="2332" spans="1:1">
      <c r="A2332" t="s">
        <v>2331</v>
      </c>
    </row>
    <row r="2333" spans="1:1">
      <c r="A2333" t="s">
        <v>2332</v>
      </c>
    </row>
    <row r="2334" spans="1:1">
      <c r="A2334" t="s">
        <v>2333</v>
      </c>
    </row>
    <row r="2335" spans="1:1">
      <c r="A2335" t="s">
        <v>2334</v>
      </c>
    </row>
    <row r="2336" spans="1:1">
      <c r="A2336" t="s">
        <v>2335</v>
      </c>
    </row>
    <row r="2337" spans="1:1">
      <c r="A2337" t="s">
        <v>2336</v>
      </c>
    </row>
    <row r="2338" spans="1:1">
      <c r="A2338" t="s">
        <v>2337</v>
      </c>
    </row>
    <row r="2339" spans="1:1">
      <c r="A2339" t="s">
        <v>2338</v>
      </c>
    </row>
    <row r="2340" spans="1:1">
      <c r="A2340" t="s">
        <v>2339</v>
      </c>
    </row>
    <row r="2341" spans="1:1">
      <c r="A2341" t="s">
        <v>2340</v>
      </c>
    </row>
    <row r="2342" spans="1:1">
      <c r="A2342" t="s">
        <v>2341</v>
      </c>
    </row>
    <row r="2343" spans="1:1">
      <c r="A2343" t="s">
        <v>2342</v>
      </c>
    </row>
    <row r="2344" spans="1:1">
      <c r="A2344" t="s">
        <v>2343</v>
      </c>
    </row>
    <row r="2345" spans="1:1">
      <c r="A2345" t="s">
        <v>2344</v>
      </c>
    </row>
    <row r="2346" spans="1:1">
      <c r="A2346" t="s">
        <v>2345</v>
      </c>
    </row>
    <row r="2347" spans="1:1">
      <c r="A2347" t="s">
        <v>2346</v>
      </c>
    </row>
    <row r="2348" spans="1:1">
      <c r="A2348" t="s">
        <v>2347</v>
      </c>
    </row>
    <row r="2349" spans="1:1">
      <c r="A2349" t="s">
        <v>2348</v>
      </c>
    </row>
    <row r="2350" spans="1:1">
      <c r="A2350" t="s">
        <v>2349</v>
      </c>
    </row>
    <row r="2351" spans="1:1">
      <c r="A2351" t="s">
        <v>2350</v>
      </c>
    </row>
    <row r="2352" spans="1:1">
      <c r="A2352" t="s">
        <v>2351</v>
      </c>
    </row>
    <row r="2353" spans="1:1">
      <c r="A2353" t="s">
        <v>2352</v>
      </c>
    </row>
    <row r="2354" spans="1:1">
      <c r="A2354" t="s">
        <v>2353</v>
      </c>
    </row>
    <row r="2355" spans="1:1">
      <c r="A2355" t="s">
        <v>2354</v>
      </c>
    </row>
    <row r="2356" spans="1:1">
      <c r="A2356" t="s">
        <v>2355</v>
      </c>
    </row>
    <row r="2357" spans="1:1">
      <c r="A2357" t="s">
        <v>2356</v>
      </c>
    </row>
    <row r="2358" spans="1:1">
      <c r="A2358" t="s">
        <v>2357</v>
      </c>
    </row>
    <row r="2359" spans="1:1">
      <c r="A2359" t="s">
        <v>2358</v>
      </c>
    </row>
    <row r="2360" spans="1:1">
      <c r="A2360" t="s">
        <v>2359</v>
      </c>
    </row>
    <row r="2361" spans="1:1">
      <c r="A2361" t="s">
        <v>2360</v>
      </c>
    </row>
    <row r="2362" spans="1:1">
      <c r="A2362" t="s">
        <v>2361</v>
      </c>
    </row>
    <row r="2363" spans="1:1">
      <c r="A2363" t="s">
        <v>2362</v>
      </c>
    </row>
    <row r="2364" spans="1:1">
      <c r="A2364" t="s">
        <v>2363</v>
      </c>
    </row>
    <row r="2365" spans="1:1">
      <c r="A2365" t="s">
        <v>2364</v>
      </c>
    </row>
    <row r="2366" spans="1:1">
      <c r="A2366" t="s">
        <v>2365</v>
      </c>
    </row>
    <row r="2367" spans="1:1">
      <c r="A2367" t="s">
        <v>2366</v>
      </c>
    </row>
    <row r="2368" spans="1:1">
      <c r="A2368" t="s">
        <v>2367</v>
      </c>
    </row>
    <row r="2369" spans="1:1">
      <c r="A2369" t="s">
        <v>2368</v>
      </c>
    </row>
    <row r="2370" spans="1:1">
      <c r="A2370" t="s">
        <v>2369</v>
      </c>
    </row>
    <row r="2371" spans="1:1">
      <c r="A2371" t="s">
        <v>2370</v>
      </c>
    </row>
    <row r="2372" spans="1:1">
      <c r="A2372" t="s">
        <v>2371</v>
      </c>
    </row>
    <row r="2373" spans="1:1">
      <c r="A2373" t="s">
        <v>2372</v>
      </c>
    </row>
    <row r="2374" spans="1:1">
      <c r="A2374" t="s">
        <v>2373</v>
      </c>
    </row>
    <row r="2375" spans="1:1">
      <c r="A2375" t="s">
        <v>2374</v>
      </c>
    </row>
    <row r="2376" spans="1:1">
      <c r="A2376" t="s">
        <v>2375</v>
      </c>
    </row>
    <row r="2377" spans="1:1">
      <c r="A2377" t="s">
        <v>2376</v>
      </c>
    </row>
    <row r="2378" spans="1:1">
      <c r="A2378" t="s">
        <v>2377</v>
      </c>
    </row>
    <row r="2379" spans="1:1">
      <c r="A2379" t="s">
        <v>2378</v>
      </c>
    </row>
    <row r="2380" spans="1:1">
      <c r="A2380" t="s">
        <v>2379</v>
      </c>
    </row>
    <row r="2381" spans="1:1">
      <c r="A2381" t="s">
        <v>2380</v>
      </c>
    </row>
    <row r="2382" spans="1:1">
      <c r="A2382" t="s">
        <v>2381</v>
      </c>
    </row>
    <row r="2383" spans="1:1">
      <c r="A2383" t="s">
        <v>2382</v>
      </c>
    </row>
    <row r="2384" spans="1:1">
      <c r="A2384" t="s">
        <v>2383</v>
      </c>
    </row>
    <row r="2385" spans="1:1">
      <c r="A2385" t="s">
        <v>2384</v>
      </c>
    </row>
    <row r="2386" spans="1:1">
      <c r="A2386" t="s">
        <v>2385</v>
      </c>
    </row>
    <row r="2387" spans="1:1">
      <c r="A2387" t="s">
        <v>2386</v>
      </c>
    </row>
    <row r="2388" spans="1:1">
      <c r="A2388" t="s">
        <v>2387</v>
      </c>
    </row>
    <row r="2389" spans="1:1">
      <c r="A2389" t="s">
        <v>2388</v>
      </c>
    </row>
    <row r="2390" spans="1:1">
      <c r="A2390" t="s">
        <v>2389</v>
      </c>
    </row>
    <row r="2391" spans="1:1">
      <c r="A2391" t="s">
        <v>2390</v>
      </c>
    </row>
    <row r="2392" spans="1:1">
      <c r="A2392" t="s">
        <v>2391</v>
      </c>
    </row>
    <row r="2393" spans="1:1">
      <c r="A2393" t="s">
        <v>2392</v>
      </c>
    </row>
    <row r="2394" spans="1:1">
      <c r="A2394" t="s">
        <v>2393</v>
      </c>
    </row>
    <row r="2395" spans="1:1">
      <c r="A2395" t="s">
        <v>2394</v>
      </c>
    </row>
    <row r="2396" spans="1:1">
      <c r="A2396" t="s">
        <v>2395</v>
      </c>
    </row>
    <row r="2397" spans="1:1">
      <c r="A2397" t="s">
        <v>2396</v>
      </c>
    </row>
    <row r="2398" spans="1:1">
      <c r="A2398" t="s">
        <v>2397</v>
      </c>
    </row>
    <row r="2399" spans="1:1">
      <c r="A2399" t="s">
        <v>2398</v>
      </c>
    </row>
    <row r="2400" spans="1:1">
      <c r="A2400" t="s">
        <v>2399</v>
      </c>
    </row>
    <row r="2401" spans="1:1">
      <c r="A2401" t="s">
        <v>2400</v>
      </c>
    </row>
    <row r="2402" spans="1:1">
      <c r="A2402" t="s">
        <v>2401</v>
      </c>
    </row>
    <row r="2403" spans="1:1">
      <c r="A2403" t="s">
        <v>2402</v>
      </c>
    </row>
    <row r="2404" spans="1:1">
      <c r="A2404" t="s">
        <v>2403</v>
      </c>
    </row>
    <row r="2405" spans="1:1">
      <c r="A2405" t="s">
        <v>2404</v>
      </c>
    </row>
    <row r="2406" spans="1:1">
      <c r="A2406" t="s">
        <v>2405</v>
      </c>
    </row>
    <row r="2407" spans="1:1">
      <c r="A2407" t="s">
        <v>2406</v>
      </c>
    </row>
    <row r="2408" spans="1:1">
      <c r="A2408" t="s">
        <v>2407</v>
      </c>
    </row>
    <row r="2409" spans="1:1">
      <c r="A2409" t="s">
        <v>2408</v>
      </c>
    </row>
    <row r="2410" spans="1:1">
      <c r="A2410" t="s">
        <v>2409</v>
      </c>
    </row>
    <row r="2411" spans="1:1">
      <c r="A2411" t="s">
        <v>2410</v>
      </c>
    </row>
    <row r="2412" spans="1:1">
      <c r="A2412" t="s">
        <v>2411</v>
      </c>
    </row>
    <row r="2413" spans="1:1">
      <c r="A2413" t="s">
        <v>2412</v>
      </c>
    </row>
    <row r="2414" spans="1:1">
      <c r="A2414" t="s">
        <v>2413</v>
      </c>
    </row>
    <row r="2415" spans="1:1">
      <c r="A2415" t="s">
        <v>2414</v>
      </c>
    </row>
    <row r="2416" spans="1:1">
      <c r="A2416" t="s">
        <v>2415</v>
      </c>
    </row>
    <row r="2417" spans="1:1">
      <c r="A2417" t="s">
        <v>2416</v>
      </c>
    </row>
    <row r="2418" spans="1:1">
      <c r="A2418" t="s">
        <v>2417</v>
      </c>
    </row>
    <row r="2419" spans="1:1">
      <c r="A2419" t="s">
        <v>2418</v>
      </c>
    </row>
    <row r="2420" spans="1:1">
      <c r="A2420" t="s">
        <v>2419</v>
      </c>
    </row>
    <row r="2421" spans="1:1">
      <c r="A2421" t="s">
        <v>2420</v>
      </c>
    </row>
    <row r="2422" spans="1:1">
      <c r="A2422" t="s">
        <v>2421</v>
      </c>
    </row>
    <row r="2423" spans="1:1">
      <c r="A2423" t="s">
        <v>2422</v>
      </c>
    </row>
    <row r="2424" spans="1:1">
      <c r="A2424" t="s">
        <v>2423</v>
      </c>
    </row>
    <row r="2425" spans="1:1">
      <c r="A2425" t="s">
        <v>2424</v>
      </c>
    </row>
    <row r="2426" spans="1:1">
      <c r="A2426" t="s">
        <v>2425</v>
      </c>
    </row>
    <row r="2427" spans="1:1">
      <c r="A2427" t="s">
        <v>2426</v>
      </c>
    </row>
    <row r="2428" spans="1:1">
      <c r="A2428" t="s">
        <v>2427</v>
      </c>
    </row>
    <row r="2429" spans="1:1">
      <c r="A2429" t="s">
        <v>2428</v>
      </c>
    </row>
    <row r="2430" spans="1:1">
      <c r="A2430" t="s">
        <v>2429</v>
      </c>
    </row>
    <row r="2431" spans="1:1">
      <c r="A2431" t="s">
        <v>2430</v>
      </c>
    </row>
    <row r="2432" spans="1:1">
      <c r="A2432" t="s">
        <v>2431</v>
      </c>
    </row>
    <row r="2433" spans="1:1">
      <c r="A2433" t="s">
        <v>2432</v>
      </c>
    </row>
    <row r="2434" spans="1:1">
      <c r="A2434" t="s">
        <v>2433</v>
      </c>
    </row>
    <row r="2435" spans="1:1">
      <c r="A2435" t="s">
        <v>2434</v>
      </c>
    </row>
    <row r="2436" spans="1:1">
      <c r="A2436" t="s">
        <v>2435</v>
      </c>
    </row>
    <row r="2437" spans="1:1">
      <c r="A2437" t="s">
        <v>2436</v>
      </c>
    </row>
    <row r="2438" spans="1:1">
      <c r="A2438" t="s">
        <v>2437</v>
      </c>
    </row>
    <row r="2439" spans="1:1">
      <c r="A2439" t="s">
        <v>2438</v>
      </c>
    </row>
    <row r="2440" spans="1:1">
      <c r="A2440" t="s">
        <v>2439</v>
      </c>
    </row>
    <row r="2441" spans="1:1">
      <c r="A2441" t="s">
        <v>2440</v>
      </c>
    </row>
    <row r="2442" spans="1:1">
      <c r="A2442" t="s">
        <v>2441</v>
      </c>
    </row>
    <row r="2443" spans="1:1">
      <c r="A2443" t="s">
        <v>2442</v>
      </c>
    </row>
    <row r="2444" spans="1:1">
      <c r="A2444" t="s">
        <v>2443</v>
      </c>
    </row>
    <row r="2445" spans="1:1">
      <c r="A2445" t="s">
        <v>2444</v>
      </c>
    </row>
    <row r="2446" spans="1:1">
      <c r="A2446" t="s">
        <v>2445</v>
      </c>
    </row>
    <row r="2447" spans="1:1">
      <c r="A2447" t="s">
        <v>2446</v>
      </c>
    </row>
    <row r="2448" spans="1:1">
      <c r="A2448" t="s">
        <v>2447</v>
      </c>
    </row>
    <row r="2449" spans="1:1">
      <c r="A2449" t="s">
        <v>2448</v>
      </c>
    </row>
    <row r="2450" spans="1:1">
      <c r="A2450" t="s">
        <v>2449</v>
      </c>
    </row>
    <row r="2451" spans="1:1">
      <c r="A2451" t="s">
        <v>2450</v>
      </c>
    </row>
    <row r="2452" spans="1:1">
      <c r="A2452" t="s">
        <v>2451</v>
      </c>
    </row>
    <row r="2453" spans="1:1">
      <c r="A2453" t="s">
        <v>2452</v>
      </c>
    </row>
    <row r="2454" spans="1:1">
      <c r="A2454" t="s">
        <v>2453</v>
      </c>
    </row>
    <row r="2455" spans="1:1">
      <c r="A2455" t="s">
        <v>2454</v>
      </c>
    </row>
    <row r="2456" spans="1:1">
      <c r="A2456" t="s">
        <v>2455</v>
      </c>
    </row>
    <row r="2457" spans="1:1">
      <c r="A2457" t="s">
        <v>2456</v>
      </c>
    </row>
    <row r="2458" spans="1:1">
      <c r="A2458" t="s">
        <v>2457</v>
      </c>
    </row>
    <row r="2459" spans="1:1">
      <c r="A2459" t="s">
        <v>2458</v>
      </c>
    </row>
    <row r="2460" spans="1:1">
      <c r="A2460" t="s">
        <v>2459</v>
      </c>
    </row>
    <row r="2461" spans="1:1">
      <c r="A2461" t="s">
        <v>2460</v>
      </c>
    </row>
    <row r="2462" spans="1:1">
      <c r="A2462" t="s">
        <v>2461</v>
      </c>
    </row>
    <row r="2463" spans="1:1">
      <c r="A2463" t="s">
        <v>2462</v>
      </c>
    </row>
    <row r="2464" spans="1:1">
      <c r="A2464" t="s">
        <v>2463</v>
      </c>
    </row>
    <row r="2465" spans="1:1">
      <c r="A2465" t="s">
        <v>2464</v>
      </c>
    </row>
    <row r="2466" spans="1:1">
      <c r="A2466" t="s">
        <v>2465</v>
      </c>
    </row>
    <row r="2467" spans="1:1">
      <c r="A2467" t="s">
        <v>2466</v>
      </c>
    </row>
    <row r="2468" spans="1:1">
      <c r="A2468" t="s">
        <v>2467</v>
      </c>
    </row>
    <row r="2469" spans="1:1">
      <c r="A2469" t="s">
        <v>2468</v>
      </c>
    </row>
    <row r="2470" spans="1:1">
      <c r="A2470" t="s">
        <v>2469</v>
      </c>
    </row>
    <row r="2471" spans="1:1">
      <c r="A2471" t="s">
        <v>2470</v>
      </c>
    </row>
    <row r="2472" spans="1:1">
      <c r="A2472" t="s">
        <v>2471</v>
      </c>
    </row>
    <row r="2473" spans="1:1">
      <c r="A2473" t="s">
        <v>2472</v>
      </c>
    </row>
    <row r="2474" spans="1:1">
      <c r="A2474" t="s">
        <v>2473</v>
      </c>
    </row>
    <row r="2475" spans="1:1">
      <c r="A2475" t="s">
        <v>2474</v>
      </c>
    </row>
    <row r="2476" spans="1:1">
      <c r="A2476" t="s">
        <v>2475</v>
      </c>
    </row>
    <row r="2477" spans="1:1">
      <c r="A2477" t="s">
        <v>2476</v>
      </c>
    </row>
    <row r="2478" spans="1:1">
      <c r="A2478" t="s">
        <v>2477</v>
      </c>
    </row>
    <row r="2479" spans="1:1">
      <c r="A2479" t="s">
        <v>2478</v>
      </c>
    </row>
    <row r="2480" spans="1:1">
      <c r="A2480" t="s">
        <v>2479</v>
      </c>
    </row>
    <row r="2481" spans="1:1">
      <c r="A2481" t="s">
        <v>2480</v>
      </c>
    </row>
    <row r="2482" spans="1:1">
      <c r="A2482" t="s">
        <v>2481</v>
      </c>
    </row>
    <row r="2483" spans="1:1">
      <c r="A2483" t="s">
        <v>2482</v>
      </c>
    </row>
    <row r="2484" spans="1:1">
      <c r="A2484" t="s">
        <v>2483</v>
      </c>
    </row>
    <row r="2485" spans="1:1">
      <c r="A2485" t="s">
        <v>2484</v>
      </c>
    </row>
    <row r="2486" spans="1:1">
      <c r="A2486" t="s">
        <v>2485</v>
      </c>
    </row>
    <row r="2487" spans="1:1">
      <c r="A2487" t="s">
        <v>2486</v>
      </c>
    </row>
    <row r="2488" spans="1:1">
      <c r="A2488" t="s">
        <v>2487</v>
      </c>
    </row>
    <row r="2489" spans="1:1">
      <c r="A2489" t="s">
        <v>2488</v>
      </c>
    </row>
    <row r="2490" spans="1:1">
      <c r="A2490" t="s">
        <v>2489</v>
      </c>
    </row>
    <row r="2491" spans="1:1">
      <c r="A2491" t="s">
        <v>2490</v>
      </c>
    </row>
    <row r="2492" spans="1:1">
      <c r="A2492" t="s">
        <v>2491</v>
      </c>
    </row>
    <row r="2493" spans="1:1">
      <c r="A2493" t="s">
        <v>2492</v>
      </c>
    </row>
    <row r="2494" spans="1:1">
      <c r="A2494" t="s">
        <v>2493</v>
      </c>
    </row>
    <row r="2495" spans="1:1">
      <c r="A2495" t="s">
        <v>2494</v>
      </c>
    </row>
    <row r="2496" spans="1:1">
      <c r="A2496" t="s">
        <v>2495</v>
      </c>
    </row>
    <row r="2497" spans="1:1">
      <c r="A2497" t="s">
        <v>2496</v>
      </c>
    </row>
    <row r="2498" spans="1:1">
      <c r="A2498" t="s">
        <v>2497</v>
      </c>
    </row>
    <row r="2499" spans="1:1">
      <c r="A2499" t="s">
        <v>2498</v>
      </c>
    </row>
    <row r="2500" spans="1:1">
      <c r="A2500" t="s">
        <v>2499</v>
      </c>
    </row>
    <row r="2501" spans="1:1">
      <c r="A2501" t="s">
        <v>2500</v>
      </c>
    </row>
    <row r="2502" spans="1:1">
      <c r="A2502" t="s">
        <v>2501</v>
      </c>
    </row>
    <row r="2503" spans="1:1">
      <c r="A2503" t="s">
        <v>2502</v>
      </c>
    </row>
    <row r="2504" spans="1:1">
      <c r="A2504" t="s">
        <v>2503</v>
      </c>
    </row>
    <row r="2505" spans="1:1">
      <c r="A2505" t="s">
        <v>2504</v>
      </c>
    </row>
    <row r="2506" spans="1:1">
      <c r="A2506" t="s">
        <v>2505</v>
      </c>
    </row>
    <row r="2507" spans="1:1">
      <c r="A2507" t="s">
        <v>2506</v>
      </c>
    </row>
    <row r="2508" spans="1:1">
      <c r="A2508" t="s">
        <v>2507</v>
      </c>
    </row>
    <row r="2509" spans="1:1">
      <c r="A2509" t="s">
        <v>2508</v>
      </c>
    </row>
    <row r="2510" spans="1:1">
      <c r="A2510" t="s">
        <v>2509</v>
      </c>
    </row>
    <row r="2511" spans="1:1">
      <c r="A2511" t="s">
        <v>2510</v>
      </c>
    </row>
    <row r="2512" spans="1:1">
      <c r="A2512" t="s">
        <v>2511</v>
      </c>
    </row>
    <row r="2513" spans="1:1">
      <c r="A2513" t="s">
        <v>2512</v>
      </c>
    </row>
    <row r="2514" spans="1:1">
      <c r="A2514" t="s">
        <v>2513</v>
      </c>
    </row>
    <row r="2515" spans="1:1">
      <c r="A2515" t="s">
        <v>2514</v>
      </c>
    </row>
    <row r="2516" spans="1:1">
      <c r="A2516" t="s">
        <v>2515</v>
      </c>
    </row>
    <row r="2517" spans="1:1">
      <c r="A2517" t="s">
        <v>2516</v>
      </c>
    </row>
    <row r="2518" spans="1:1">
      <c r="A2518" t="s">
        <v>2517</v>
      </c>
    </row>
    <row r="2519" spans="1:1">
      <c r="A2519" t="s">
        <v>2518</v>
      </c>
    </row>
    <row r="2520" spans="1:1">
      <c r="A2520" t="s">
        <v>2519</v>
      </c>
    </row>
    <row r="2521" spans="1:1">
      <c r="A2521" t="s">
        <v>2520</v>
      </c>
    </row>
    <row r="2522" spans="1:1">
      <c r="A2522" t="s">
        <v>2521</v>
      </c>
    </row>
    <row r="2523" spans="1:1">
      <c r="A2523" t="s">
        <v>2522</v>
      </c>
    </row>
    <row r="2524" spans="1:1">
      <c r="A2524" t="s">
        <v>2523</v>
      </c>
    </row>
    <row r="2525" spans="1:1">
      <c r="A2525" t="s">
        <v>2524</v>
      </c>
    </row>
    <row r="2526" spans="1:1">
      <c r="A2526" t="s">
        <v>2525</v>
      </c>
    </row>
    <row r="2527" spans="1:1">
      <c r="A2527" t="s">
        <v>2526</v>
      </c>
    </row>
    <row r="2528" spans="1:1">
      <c r="A2528" t="s">
        <v>2527</v>
      </c>
    </row>
    <row r="2529" spans="1:1">
      <c r="A2529" t="s">
        <v>2528</v>
      </c>
    </row>
    <row r="2530" spans="1:1">
      <c r="A2530" t="s">
        <v>2529</v>
      </c>
    </row>
    <row r="2531" spans="1:1">
      <c r="A2531" t="s">
        <v>2530</v>
      </c>
    </row>
    <row r="2532" spans="1:1">
      <c r="A2532" t="s">
        <v>2531</v>
      </c>
    </row>
    <row r="2533" spans="1:1">
      <c r="A2533" t="s">
        <v>2532</v>
      </c>
    </row>
    <row r="2534" spans="1:1">
      <c r="A2534" t="s">
        <v>2533</v>
      </c>
    </row>
    <row r="2535" spans="1:1">
      <c r="A2535" t="s">
        <v>2534</v>
      </c>
    </row>
    <row r="2536" spans="1:1">
      <c r="A2536" t="s">
        <v>2535</v>
      </c>
    </row>
    <row r="2537" spans="1:1">
      <c r="A2537" t="s">
        <v>2536</v>
      </c>
    </row>
    <row r="2538" spans="1:1">
      <c r="A2538" t="s">
        <v>2537</v>
      </c>
    </row>
    <row r="2539" spans="1:1">
      <c r="A2539" t="s">
        <v>2538</v>
      </c>
    </row>
    <row r="2540" spans="1:1">
      <c r="A2540" t="s">
        <v>2539</v>
      </c>
    </row>
    <row r="2541" spans="1:1">
      <c r="A2541" t="s">
        <v>2540</v>
      </c>
    </row>
    <row r="2542" spans="1:1">
      <c r="A2542" t="s">
        <v>2541</v>
      </c>
    </row>
    <row r="2543" spans="1:1">
      <c r="A2543" t="s">
        <v>2542</v>
      </c>
    </row>
    <row r="2544" spans="1:1">
      <c r="A2544" t="s">
        <v>2543</v>
      </c>
    </row>
    <row r="2545" spans="1:1">
      <c r="A2545" t="s">
        <v>2544</v>
      </c>
    </row>
    <row r="2546" spans="1:1">
      <c r="A2546" t="s">
        <v>2545</v>
      </c>
    </row>
    <row r="2547" spans="1:1">
      <c r="A2547" t="s">
        <v>2546</v>
      </c>
    </row>
    <row r="2548" spans="1:1">
      <c r="A2548" t="s">
        <v>2547</v>
      </c>
    </row>
    <row r="2549" spans="1:1">
      <c r="A2549" t="s">
        <v>2548</v>
      </c>
    </row>
    <row r="2550" spans="1:1">
      <c r="A2550" t="s">
        <v>2549</v>
      </c>
    </row>
    <row r="2551" spans="1:1">
      <c r="A2551" t="s">
        <v>2550</v>
      </c>
    </row>
    <row r="2552" spans="1:1">
      <c r="A2552" t="s">
        <v>2551</v>
      </c>
    </row>
    <row r="2553" spans="1:1">
      <c r="A2553" t="s">
        <v>2552</v>
      </c>
    </row>
    <row r="2554" spans="1:1">
      <c r="A2554" t="s">
        <v>2553</v>
      </c>
    </row>
    <row r="2555" spans="1:1">
      <c r="A2555" t="s">
        <v>2554</v>
      </c>
    </row>
    <row r="2556" spans="1:1">
      <c r="A2556" t="s">
        <v>2555</v>
      </c>
    </row>
    <row r="2557" spans="1:1">
      <c r="A2557" t="s">
        <v>2556</v>
      </c>
    </row>
    <row r="2558" spans="1:1">
      <c r="A2558" t="s">
        <v>2557</v>
      </c>
    </row>
    <row r="2559" spans="1:1">
      <c r="A2559" t="s">
        <v>2558</v>
      </c>
    </row>
    <row r="2560" spans="1:1">
      <c r="A2560" t="s">
        <v>2559</v>
      </c>
    </row>
    <row r="2561" spans="1:1">
      <c r="A2561" t="s">
        <v>2560</v>
      </c>
    </row>
    <row r="2562" spans="1:1">
      <c r="A2562" t="s">
        <v>2561</v>
      </c>
    </row>
    <row r="2563" spans="1:1">
      <c r="A2563" t="s">
        <v>2562</v>
      </c>
    </row>
    <row r="2564" spans="1:1">
      <c r="A2564" t="s">
        <v>2563</v>
      </c>
    </row>
    <row r="2565" spans="1:1">
      <c r="A2565" t="s">
        <v>2564</v>
      </c>
    </row>
    <row r="2566" spans="1:1">
      <c r="A2566" t="s">
        <v>2565</v>
      </c>
    </row>
    <row r="2567" spans="1:1">
      <c r="A2567" t="s">
        <v>2566</v>
      </c>
    </row>
    <row r="2568" spans="1:1">
      <c r="A2568" t="s">
        <v>2567</v>
      </c>
    </row>
    <row r="2569" spans="1:1">
      <c r="A2569" t="s">
        <v>2568</v>
      </c>
    </row>
    <row r="2570" spans="1:1">
      <c r="A2570" t="s">
        <v>2569</v>
      </c>
    </row>
    <row r="2571" spans="1:1">
      <c r="A2571" t="s">
        <v>2570</v>
      </c>
    </row>
    <row r="2572" spans="1:1">
      <c r="A2572" t="s">
        <v>2571</v>
      </c>
    </row>
    <row r="2573" spans="1:1">
      <c r="A2573" t="s">
        <v>2572</v>
      </c>
    </row>
    <row r="2574" spans="1:1">
      <c r="A2574" t="s">
        <v>2573</v>
      </c>
    </row>
    <row r="2575" spans="1:1">
      <c r="A2575" t="s">
        <v>2574</v>
      </c>
    </row>
    <row r="2576" spans="1:1">
      <c r="A2576" t="s">
        <v>2575</v>
      </c>
    </row>
    <row r="2577" spans="1:1">
      <c r="A2577" t="s">
        <v>2576</v>
      </c>
    </row>
    <row r="2578" spans="1:1">
      <c r="A2578" t="s">
        <v>2577</v>
      </c>
    </row>
    <row r="2579" spans="1:1">
      <c r="A2579" t="s">
        <v>2578</v>
      </c>
    </row>
    <row r="2580" spans="1:1">
      <c r="A2580" t="s">
        <v>2579</v>
      </c>
    </row>
    <row r="2581" spans="1:1">
      <c r="A2581" t="s">
        <v>2580</v>
      </c>
    </row>
    <row r="2582" spans="1:1">
      <c r="A2582" t="s">
        <v>2581</v>
      </c>
    </row>
    <row r="2583" spans="1:1">
      <c r="A2583" t="s">
        <v>2582</v>
      </c>
    </row>
    <row r="2584" spans="1:1">
      <c r="A2584" t="s">
        <v>2583</v>
      </c>
    </row>
    <row r="2585" spans="1:1">
      <c r="A2585" t="s">
        <v>2584</v>
      </c>
    </row>
    <row r="2586" spans="1:1">
      <c r="A2586" t="s">
        <v>2585</v>
      </c>
    </row>
    <row r="2587" spans="1:1">
      <c r="A2587" t="s">
        <v>2586</v>
      </c>
    </row>
    <row r="2588" spans="1:1">
      <c r="A2588" t="s">
        <v>2587</v>
      </c>
    </row>
    <row r="2589" spans="1:1">
      <c r="A2589" t="s">
        <v>2588</v>
      </c>
    </row>
    <row r="2590" spans="1:1">
      <c r="A2590" t="s">
        <v>2589</v>
      </c>
    </row>
    <row r="2591" spans="1:1">
      <c r="A2591" t="s">
        <v>2590</v>
      </c>
    </row>
    <row r="2592" spans="1:1">
      <c r="A2592" t="s">
        <v>2591</v>
      </c>
    </row>
    <row r="2593" spans="1:1">
      <c r="A2593" t="s">
        <v>2592</v>
      </c>
    </row>
    <row r="2594" spans="1:1">
      <c r="A2594" t="s">
        <v>2593</v>
      </c>
    </row>
    <row r="2595" spans="1:1">
      <c r="A2595" t="s">
        <v>2594</v>
      </c>
    </row>
    <row r="2596" spans="1:1">
      <c r="A2596" t="s">
        <v>2595</v>
      </c>
    </row>
    <row r="2597" spans="1:1">
      <c r="A2597" t="s">
        <v>2596</v>
      </c>
    </row>
    <row r="2598" spans="1:1">
      <c r="A2598" t="s">
        <v>2597</v>
      </c>
    </row>
    <row r="2599" spans="1:1">
      <c r="A2599" t="s">
        <v>2598</v>
      </c>
    </row>
    <row r="2600" spans="1:1">
      <c r="A2600" t="s">
        <v>2599</v>
      </c>
    </row>
    <row r="2601" spans="1:1">
      <c r="A2601" t="s">
        <v>2600</v>
      </c>
    </row>
    <row r="2602" spans="1:1">
      <c r="A2602" t="s">
        <v>2601</v>
      </c>
    </row>
    <row r="2603" spans="1:1">
      <c r="A2603" t="s">
        <v>2602</v>
      </c>
    </row>
    <row r="2604" spans="1:1">
      <c r="A2604" t="s">
        <v>2603</v>
      </c>
    </row>
    <row r="2605" spans="1:1">
      <c r="A2605" t="s">
        <v>2604</v>
      </c>
    </row>
    <row r="2606" spans="1:1">
      <c r="A2606" t="s">
        <v>2605</v>
      </c>
    </row>
    <row r="2607" spans="1:1">
      <c r="A2607" t="s">
        <v>2606</v>
      </c>
    </row>
    <row r="2608" spans="1:1">
      <c r="A2608" t="s">
        <v>2607</v>
      </c>
    </row>
    <row r="2609" spans="1:1">
      <c r="A2609" t="s">
        <v>2608</v>
      </c>
    </row>
    <row r="2610" spans="1:1">
      <c r="A2610" t="s">
        <v>2609</v>
      </c>
    </row>
    <row r="2611" spans="1:1">
      <c r="A2611" t="s">
        <v>2610</v>
      </c>
    </row>
    <row r="2612" spans="1:1">
      <c r="A2612" t="s">
        <v>2611</v>
      </c>
    </row>
    <row r="2613" spans="1:1">
      <c r="A2613" t="s">
        <v>2612</v>
      </c>
    </row>
    <row r="2614" spans="1:1">
      <c r="A2614" t="s">
        <v>2613</v>
      </c>
    </row>
    <row r="2615" spans="1:1">
      <c r="A2615" t="s">
        <v>2614</v>
      </c>
    </row>
    <row r="2616" spans="1:1">
      <c r="A2616" t="s">
        <v>2615</v>
      </c>
    </row>
    <row r="2617" spans="1:1">
      <c r="A2617" t="s">
        <v>2616</v>
      </c>
    </row>
    <row r="2618" spans="1:1">
      <c r="A2618" t="s">
        <v>2617</v>
      </c>
    </row>
    <row r="2619" spans="1:1">
      <c r="A2619" t="s">
        <v>2618</v>
      </c>
    </row>
    <row r="2620" spans="1:1">
      <c r="A2620" t="s">
        <v>2619</v>
      </c>
    </row>
    <row r="2621" spans="1:1">
      <c r="A2621" t="s">
        <v>2620</v>
      </c>
    </row>
    <row r="2622" spans="1:1">
      <c r="A2622" t="s">
        <v>2621</v>
      </c>
    </row>
    <row r="2623" spans="1:1">
      <c r="A2623" t="s">
        <v>2622</v>
      </c>
    </row>
    <row r="2624" spans="1:1">
      <c r="A2624" t="s">
        <v>2623</v>
      </c>
    </row>
    <row r="2625" spans="1:1">
      <c r="A2625" t="s">
        <v>2624</v>
      </c>
    </row>
    <row r="2626" spans="1:1">
      <c r="A2626" t="s">
        <v>2625</v>
      </c>
    </row>
    <row r="2627" spans="1:1">
      <c r="A2627" t="s">
        <v>2626</v>
      </c>
    </row>
    <row r="2628" spans="1:1">
      <c r="A2628" t="s">
        <v>2627</v>
      </c>
    </row>
    <row r="2629" spans="1:1">
      <c r="A2629" t="s">
        <v>2628</v>
      </c>
    </row>
    <row r="2630" spans="1:1">
      <c r="A2630" t="s">
        <v>2629</v>
      </c>
    </row>
    <row r="2631" spans="1:1">
      <c r="A2631" t="s">
        <v>2630</v>
      </c>
    </row>
    <row r="2632" spans="1:1">
      <c r="A2632" t="s">
        <v>2631</v>
      </c>
    </row>
    <row r="2633" spans="1:1">
      <c r="A2633" t="s">
        <v>2632</v>
      </c>
    </row>
    <row r="2634" spans="1:1">
      <c r="A2634" t="s">
        <v>2633</v>
      </c>
    </row>
    <row r="2635" spans="1:1">
      <c r="A2635" t="s">
        <v>2634</v>
      </c>
    </row>
    <row r="2636" spans="1:1">
      <c r="A2636" t="s">
        <v>2635</v>
      </c>
    </row>
    <row r="2637" spans="1:1">
      <c r="A2637" t="s">
        <v>2636</v>
      </c>
    </row>
    <row r="2638" spans="1:1">
      <c r="A2638" t="s">
        <v>2637</v>
      </c>
    </row>
    <row r="2639" spans="1:1">
      <c r="A2639" t="s">
        <v>2638</v>
      </c>
    </row>
    <row r="2640" spans="1:1">
      <c r="A2640" t="s">
        <v>2639</v>
      </c>
    </row>
    <row r="2641" spans="1:1">
      <c r="A2641" t="s">
        <v>2640</v>
      </c>
    </row>
    <row r="2642" spans="1:1">
      <c r="A2642" t="s">
        <v>2641</v>
      </c>
    </row>
    <row r="2643" spans="1:1">
      <c r="A2643" t="s">
        <v>2642</v>
      </c>
    </row>
    <row r="2644" spans="1:1">
      <c r="A2644" t="s">
        <v>2643</v>
      </c>
    </row>
    <row r="2645" spans="1:1">
      <c r="A2645" t="s">
        <v>2644</v>
      </c>
    </row>
    <row r="2646" spans="1:1">
      <c r="A2646" t="s">
        <v>2645</v>
      </c>
    </row>
    <row r="2647" spans="1:1">
      <c r="A2647" t="s">
        <v>2646</v>
      </c>
    </row>
    <row r="2648" spans="1:1">
      <c r="A2648" t="s">
        <v>2647</v>
      </c>
    </row>
    <row r="2649" spans="1:1">
      <c r="A2649" t="s">
        <v>2648</v>
      </c>
    </row>
    <row r="2650" spans="1:1">
      <c r="A2650" t="s">
        <v>2649</v>
      </c>
    </row>
    <row r="2651" spans="1:1">
      <c r="A2651" t="s">
        <v>2650</v>
      </c>
    </row>
    <row r="2652" spans="1:1">
      <c r="A2652" t="s">
        <v>2651</v>
      </c>
    </row>
    <row r="2653" spans="1:1">
      <c r="A2653" t="s">
        <v>2652</v>
      </c>
    </row>
    <row r="2654" spans="1:1">
      <c r="A2654" t="s">
        <v>2653</v>
      </c>
    </row>
    <row r="2655" spans="1:1">
      <c r="A2655" t="s">
        <v>2654</v>
      </c>
    </row>
    <row r="2656" spans="1:1">
      <c r="A2656" t="s">
        <v>2655</v>
      </c>
    </row>
    <row r="2657" spans="1:1">
      <c r="A2657" t="s">
        <v>2656</v>
      </c>
    </row>
    <row r="2658" spans="1:1">
      <c r="A2658" t="s">
        <v>2657</v>
      </c>
    </row>
    <row r="2659" spans="1:1">
      <c r="A2659" t="s">
        <v>2658</v>
      </c>
    </row>
    <row r="2660" spans="1:1">
      <c r="A2660" t="s">
        <v>2659</v>
      </c>
    </row>
    <row r="2661" spans="1:1">
      <c r="A2661" t="s">
        <v>2660</v>
      </c>
    </row>
    <row r="2662" spans="1:1">
      <c r="A2662" t="s">
        <v>2661</v>
      </c>
    </row>
    <row r="2663" spans="1:1">
      <c r="A2663" t="s">
        <v>2662</v>
      </c>
    </row>
    <row r="2664" spans="1:1">
      <c r="A2664" t="s">
        <v>2663</v>
      </c>
    </row>
    <row r="2665" spans="1:1">
      <c r="A2665" t="s">
        <v>2664</v>
      </c>
    </row>
    <row r="2666" spans="1:1">
      <c r="A2666" t="s">
        <v>2665</v>
      </c>
    </row>
    <row r="2667" spans="1:1">
      <c r="A2667" t="s">
        <v>2666</v>
      </c>
    </row>
    <row r="2668" spans="1:1">
      <c r="A2668" t="s">
        <v>2667</v>
      </c>
    </row>
    <row r="2669" spans="1:1">
      <c r="A2669" t="s">
        <v>2668</v>
      </c>
    </row>
    <row r="2670" spans="1:1">
      <c r="A2670" t="s">
        <v>2669</v>
      </c>
    </row>
    <row r="2671" spans="1:1">
      <c r="A2671" t="s">
        <v>2670</v>
      </c>
    </row>
    <row r="2672" spans="1:1">
      <c r="A2672" t="s">
        <v>2671</v>
      </c>
    </row>
    <row r="2673" spans="1:1">
      <c r="A2673" t="s">
        <v>2672</v>
      </c>
    </row>
    <row r="2674" spans="1:1">
      <c r="A2674" t="s">
        <v>2673</v>
      </c>
    </row>
    <row r="2675" spans="1:1">
      <c r="A2675" t="s">
        <v>2674</v>
      </c>
    </row>
    <row r="2676" spans="1:1">
      <c r="A2676" t="s">
        <v>2675</v>
      </c>
    </row>
    <row r="2677" spans="1:1">
      <c r="A2677" t="s">
        <v>2676</v>
      </c>
    </row>
    <row r="2678" spans="1:1">
      <c r="A2678" t="s">
        <v>2677</v>
      </c>
    </row>
    <row r="2679" spans="1:1">
      <c r="A2679" t="s">
        <v>2678</v>
      </c>
    </row>
    <row r="2680" spans="1:1">
      <c r="A2680" t="s">
        <v>2679</v>
      </c>
    </row>
    <row r="2681" spans="1:1">
      <c r="A2681" t="s">
        <v>2680</v>
      </c>
    </row>
    <row r="2682" spans="1:1">
      <c r="A2682" t="s">
        <v>2681</v>
      </c>
    </row>
    <row r="2683" spans="1:1">
      <c r="A2683" t="s">
        <v>2682</v>
      </c>
    </row>
    <row r="2684" spans="1:1">
      <c r="A2684" t="s">
        <v>2683</v>
      </c>
    </row>
    <row r="2685" spans="1:1">
      <c r="A2685" t="s">
        <v>2684</v>
      </c>
    </row>
    <row r="2686" spans="1:1">
      <c r="A2686" t="s">
        <v>2685</v>
      </c>
    </row>
    <row r="2687" spans="1:1">
      <c r="A2687" t="s">
        <v>2686</v>
      </c>
    </row>
    <row r="2688" spans="1:1">
      <c r="A2688" t="s">
        <v>2687</v>
      </c>
    </row>
    <row r="2689" spans="1:1">
      <c r="A2689" t="s">
        <v>2688</v>
      </c>
    </row>
    <row r="2690" spans="1:1">
      <c r="A2690" t="s">
        <v>2689</v>
      </c>
    </row>
    <row r="2691" spans="1:1">
      <c r="A2691" t="s">
        <v>2690</v>
      </c>
    </row>
    <row r="2692" spans="1:1">
      <c r="A2692" t="s">
        <v>2691</v>
      </c>
    </row>
    <row r="2693" spans="1:1">
      <c r="A2693" t="s">
        <v>2692</v>
      </c>
    </row>
    <row r="2694" spans="1:1">
      <c r="A2694" t="s">
        <v>2693</v>
      </c>
    </row>
    <row r="2695" spans="1:1">
      <c r="A2695" t="s">
        <v>2694</v>
      </c>
    </row>
    <row r="2696" spans="1:1">
      <c r="A2696" t="s">
        <v>2695</v>
      </c>
    </row>
    <row r="2697" spans="1:1">
      <c r="A2697" t="s">
        <v>2696</v>
      </c>
    </row>
    <row r="2698" spans="1:1">
      <c r="A2698" t="s">
        <v>2697</v>
      </c>
    </row>
    <row r="2699" spans="1:1">
      <c r="A2699" t="s">
        <v>2698</v>
      </c>
    </row>
    <row r="2700" spans="1:1">
      <c r="A2700" t="s">
        <v>2699</v>
      </c>
    </row>
    <row r="2701" spans="1:1">
      <c r="A2701" t="s">
        <v>2700</v>
      </c>
    </row>
    <row r="2702" spans="1:1">
      <c r="A2702" t="s">
        <v>2701</v>
      </c>
    </row>
    <row r="2703" spans="1:1">
      <c r="A2703" t="s">
        <v>2702</v>
      </c>
    </row>
    <row r="2704" spans="1:1">
      <c r="A2704" t="s">
        <v>2703</v>
      </c>
    </row>
    <row r="2705" spans="1:1">
      <c r="A2705" t="s">
        <v>2704</v>
      </c>
    </row>
    <row r="2706" spans="1:1">
      <c r="A2706" t="s">
        <v>2705</v>
      </c>
    </row>
    <row r="2707" spans="1:1">
      <c r="A2707" t="s">
        <v>2706</v>
      </c>
    </row>
    <row r="2708" spans="1:1">
      <c r="A2708" t="s">
        <v>2707</v>
      </c>
    </row>
    <row r="2709" spans="1:1">
      <c r="A2709" t="s">
        <v>2708</v>
      </c>
    </row>
    <row r="2710" spans="1:1">
      <c r="A2710" t="s">
        <v>2709</v>
      </c>
    </row>
    <row r="2711" spans="1:1">
      <c r="A2711" t="s">
        <v>2710</v>
      </c>
    </row>
    <row r="2712" spans="1:1">
      <c r="A2712" t="s">
        <v>2711</v>
      </c>
    </row>
    <row r="2713" spans="1:1">
      <c r="A2713" t="s">
        <v>2712</v>
      </c>
    </row>
    <row r="2714" spans="1:1">
      <c r="A2714" t="s">
        <v>2713</v>
      </c>
    </row>
    <row r="2715" spans="1:1">
      <c r="A2715" t="s">
        <v>2714</v>
      </c>
    </row>
    <row r="2716" spans="1:1">
      <c r="A2716" t="s">
        <v>2715</v>
      </c>
    </row>
    <row r="2717" spans="1:1">
      <c r="A2717" t="s">
        <v>2716</v>
      </c>
    </row>
    <row r="2718" spans="1:1">
      <c r="A2718" t="s">
        <v>2717</v>
      </c>
    </row>
    <row r="2719" spans="1:1">
      <c r="A2719" t="s">
        <v>2718</v>
      </c>
    </row>
    <row r="2720" spans="1:1">
      <c r="A2720" t="s">
        <v>2719</v>
      </c>
    </row>
    <row r="2721" spans="1:1">
      <c r="A2721" t="s">
        <v>2720</v>
      </c>
    </row>
    <row r="2722" spans="1:1">
      <c r="A2722" t="s">
        <v>2721</v>
      </c>
    </row>
    <row r="2723" spans="1:1">
      <c r="A2723" t="s">
        <v>2722</v>
      </c>
    </row>
    <row r="2724" spans="1:1">
      <c r="A2724" t="s">
        <v>2723</v>
      </c>
    </row>
    <row r="2725" spans="1:1">
      <c r="A2725" t="s">
        <v>2724</v>
      </c>
    </row>
    <row r="2726" spans="1:1">
      <c r="A2726" t="s">
        <v>2725</v>
      </c>
    </row>
    <row r="2727" spans="1:1">
      <c r="A2727" t="s">
        <v>2726</v>
      </c>
    </row>
    <row r="2728" spans="1:1">
      <c r="A2728" t="s">
        <v>2727</v>
      </c>
    </row>
    <row r="2729" spans="1:1">
      <c r="A2729" t="s">
        <v>2728</v>
      </c>
    </row>
    <row r="2730" spans="1:1">
      <c r="A2730" t="s">
        <v>2729</v>
      </c>
    </row>
    <row r="2731" spans="1:1">
      <c r="A2731" t="s">
        <v>2730</v>
      </c>
    </row>
    <row r="2732" spans="1:1">
      <c r="A2732" t="s">
        <v>2731</v>
      </c>
    </row>
    <row r="2733" spans="1:1">
      <c r="A2733" t="s">
        <v>2732</v>
      </c>
    </row>
    <row r="2734" spans="1:1">
      <c r="A2734" t="s">
        <v>2733</v>
      </c>
    </row>
    <row r="2735" spans="1:1">
      <c r="A2735" t="s">
        <v>2734</v>
      </c>
    </row>
    <row r="2736" spans="1:1">
      <c r="A2736" t="s">
        <v>2735</v>
      </c>
    </row>
    <row r="2737" spans="1:1">
      <c r="A2737" t="s">
        <v>2736</v>
      </c>
    </row>
    <row r="2738" spans="1:1">
      <c r="A2738" t="s">
        <v>2737</v>
      </c>
    </row>
    <row r="2739" spans="1:1">
      <c r="A2739" t="s">
        <v>2738</v>
      </c>
    </row>
    <row r="2740" spans="1:1">
      <c r="A2740" t="s">
        <v>2739</v>
      </c>
    </row>
    <row r="2741" spans="1:1">
      <c r="A2741" t="s">
        <v>2740</v>
      </c>
    </row>
    <row r="2742" spans="1:1">
      <c r="A2742" t="s">
        <v>2741</v>
      </c>
    </row>
    <row r="2743" spans="1:1">
      <c r="A2743" t="s">
        <v>2742</v>
      </c>
    </row>
    <row r="2744" spans="1:1">
      <c r="A2744" t="s">
        <v>2743</v>
      </c>
    </row>
    <row r="2745" spans="1:1">
      <c r="A2745" t="s">
        <v>2744</v>
      </c>
    </row>
    <row r="2746" spans="1:1">
      <c r="A2746" t="s">
        <v>2745</v>
      </c>
    </row>
    <row r="2747" spans="1:1">
      <c r="A2747" t="s">
        <v>2746</v>
      </c>
    </row>
    <row r="2748" spans="1:1">
      <c r="A2748" t="s">
        <v>2747</v>
      </c>
    </row>
    <row r="2749" spans="1:1">
      <c r="A2749" t="s">
        <v>2748</v>
      </c>
    </row>
    <row r="2750" spans="1:1">
      <c r="A2750" t="s">
        <v>2749</v>
      </c>
    </row>
    <row r="2751" spans="1:1">
      <c r="A2751" t="s">
        <v>2750</v>
      </c>
    </row>
    <row r="2752" spans="1:1">
      <c r="A2752" t="s">
        <v>2751</v>
      </c>
    </row>
    <row r="2753" spans="1:1">
      <c r="A2753" t="s">
        <v>2752</v>
      </c>
    </row>
    <row r="2754" spans="1:1">
      <c r="A2754" t="s">
        <v>2753</v>
      </c>
    </row>
    <row r="2755" spans="1:1">
      <c r="A2755" t="s">
        <v>2754</v>
      </c>
    </row>
    <row r="2756" spans="1:1">
      <c r="A2756" t="s">
        <v>2755</v>
      </c>
    </row>
    <row r="2757" spans="1:1">
      <c r="A2757" t="s">
        <v>2756</v>
      </c>
    </row>
    <row r="2758" spans="1:1">
      <c r="A2758" t="s">
        <v>2757</v>
      </c>
    </row>
    <row r="2759" spans="1:1">
      <c r="A2759" t="s">
        <v>2758</v>
      </c>
    </row>
    <row r="2760" spans="1:1">
      <c r="A2760" t="s">
        <v>2759</v>
      </c>
    </row>
    <row r="2761" spans="1:1">
      <c r="A2761" t="s">
        <v>2760</v>
      </c>
    </row>
    <row r="2762" spans="1:1">
      <c r="A2762" t="s">
        <v>2761</v>
      </c>
    </row>
    <row r="2763" spans="1:1">
      <c r="A2763" t="s">
        <v>2762</v>
      </c>
    </row>
    <row r="2764" spans="1:1">
      <c r="A2764" t="s">
        <v>2763</v>
      </c>
    </row>
    <row r="2765" spans="1:1">
      <c r="A2765" t="s">
        <v>2764</v>
      </c>
    </row>
    <row r="2766" spans="1:1">
      <c r="A2766" t="s">
        <v>2765</v>
      </c>
    </row>
    <row r="2767" spans="1:1">
      <c r="A2767" t="s">
        <v>2766</v>
      </c>
    </row>
    <row r="2768" spans="1:1">
      <c r="A2768" t="s">
        <v>2767</v>
      </c>
    </row>
    <row r="2769" spans="1:1">
      <c r="A2769" t="s">
        <v>2768</v>
      </c>
    </row>
    <row r="2770" spans="1:1">
      <c r="A2770" t="s">
        <v>2769</v>
      </c>
    </row>
    <row r="2771" spans="1:1">
      <c r="A2771" t="s">
        <v>2770</v>
      </c>
    </row>
    <row r="2772" spans="1:1">
      <c r="A2772" t="s">
        <v>2771</v>
      </c>
    </row>
    <row r="2773" spans="1:1">
      <c r="A2773" t="s">
        <v>2772</v>
      </c>
    </row>
    <row r="2774" spans="1:1">
      <c r="A2774" t="s">
        <v>2773</v>
      </c>
    </row>
    <row r="2775" spans="1:1">
      <c r="A2775" t="s">
        <v>2774</v>
      </c>
    </row>
    <row r="2776" spans="1:1">
      <c r="A2776" t="s">
        <v>2775</v>
      </c>
    </row>
    <row r="2777" spans="1:1">
      <c r="A2777" t="s">
        <v>2776</v>
      </c>
    </row>
    <row r="2778" spans="1:1">
      <c r="A2778" t="s">
        <v>2777</v>
      </c>
    </row>
    <row r="2779" spans="1:1">
      <c r="A2779" t="s">
        <v>2778</v>
      </c>
    </row>
    <row r="2780" spans="1:1">
      <c r="A2780" t="s">
        <v>2779</v>
      </c>
    </row>
    <row r="2781" spans="1:1">
      <c r="A2781" t="s">
        <v>2780</v>
      </c>
    </row>
    <row r="2782" spans="1:1">
      <c r="A2782" t="s">
        <v>2781</v>
      </c>
    </row>
    <row r="2783" spans="1:1">
      <c r="A2783" t="s">
        <v>2782</v>
      </c>
    </row>
    <row r="2784" spans="1:1">
      <c r="A2784" t="s">
        <v>2783</v>
      </c>
    </row>
    <row r="2785" spans="1:1">
      <c r="A2785" t="s">
        <v>2784</v>
      </c>
    </row>
    <row r="2786" spans="1:1">
      <c r="A2786" t="s">
        <v>2785</v>
      </c>
    </row>
    <row r="2787" spans="1:1">
      <c r="A2787" t="s">
        <v>2786</v>
      </c>
    </row>
    <row r="2788" spans="1:1">
      <c r="A2788" t="s">
        <v>2787</v>
      </c>
    </row>
    <row r="2789" spans="1:1">
      <c r="A2789" t="s">
        <v>2788</v>
      </c>
    </row>
    <row r="2790" spans="1:1">
      <c r="A2790" t="s">
        <v>2789</v>
      </c>
    </row>
    <row r="2791" spans="1:1">
      <c r="A2791" t="s">
        <v>2790</v>
      </c>
    </row>
    <row r="2792" spans="1:1">
      <c r="A2792" t="s">
        <v>2791</v>
      </c>
    </row>
    <row r="2793" spans="1:1">
      <c r="A2793" t="s">
        <v>2792</v>
      </c>
    </row>
    <row r="2794" spans="1:1">
      <c r="A2794" t="s">
        <v>2793</v>
      </c>
    </row>
    <row r="2795" spans="1:1">
      <c r="A2795" t="s">
        <v>2794</v>
      </c>
    </row>
    <row r="2796" spans="1:1">
      <c r="A2796" t="s">
        <v>2795</v>
      </c>
    </row>
    <row r="2797" spans="1:1">
      <c r="A2797" t="s">
        <v>2796</v>
      </c>
    </row>
    <row r="2798" spans="1:1">
      <c r="A2798" t="s">
        <v>2797</v>
      </c>
    </row>
    <row r="2799" spans="1:1">
      <c r="A2799" t="s">
        <v>2798</v>
      </c>
    </row>
    <row r="2800" spans="1:1">
      <c r="A2800" t="s">
        <v>2799</v>
      </c>
    </row>
    <row r="2801" spans="1:1">
      <c r="A2801" t="s">
        <v>2800</v>
      </c>
    </row>
    <row r="2802" spans="1:1">
      <c r="A2802" t="s">
        <v>2801</v>
      </c>
    </row>
    <row r="2803" spans="1:1">
      <c r="A2803" t="s">
        <v>2802</v>
      </c>
    </row>
    <row r="2804" spans="1:1">
      <c r="A2804" t="s">
        <v>2803</v>
      </c>
    </row>
    <row r="2805" spans="1:1">
      <c r="A2805" t="s">
        <v>2804</v>
      </c>
    </row>
    <row r="2806" spans="1:1">
      <c r="A2806" t="s">
        <v>2805</v>
      </c>
    </row>
    <row r="2807" spans="1:1">
      <c r="A2807" t="s">
        <v>2806</v>
      </c>
    </row>
    <row r="2808" spans="1:1">
      <c r="A2808" t="s">
        <v>2807</v>
      </c>
    </row>
    <row r="2809" spans="1:1">
      <c r="A2809" t="s">
        <v>2808</v>
      </c>
    </row>
    <row r="2810" spans="1:1">
      <c r="A2810" t="s">
        <v>2809</v>
      </c>
    </row>
    <row r="2811" spans="1:1">
      <c r="A2811" t="s">
        <v>2810</v>
      </c>
    </row>
    <row r="2812" spans="1:1">
      <c r="A2812" t="s">
        <v>2811</v>
      </c>
    </row>
    <row r="2813" spans="1:1">
      <c r="A2813" t="s">
        <v>2812</v>
      </c>
    </row>
    <row r="2814" spans="1:1">
      <c r="A2814" t="s">
        <v>2813</v>
      </c>
    </row>
    <row r="2815" spans="1:1">
      <c r="A2815" t="s">
        <v>2814</v>
      </c>
    </row>
    <row r="2816" spans="1:1">
      <c r="A2816" t="s">
        <v>2815</v>
      </c>
    </row>
    <row r="2817" spans="1:1">
      <c r="A2817" t="s">
        <v>2816</v>
      </c>
    </row>
    <row r="2818" spans="1:1">
      <c r="A2818" t="s">
        <v>2817</v>
      </c>
    </row>
    <row r="2819" spans="1:1">
      <c r="A2819" t="s">
        <v>2818</v>
      </c>
    </row>
    <row r="2820" spans="1:1">
      <c r="A2820" t="s">
        <v>2819</v>
      </c>
    </row>
    <row r="2821" spans="1:1">
      <c r="A2821" t="s">
        <v>2820</v>
      </c>
    </row>
    <row r="2822" spans="1:1">
      <c r="A2822" t="s">
        <v>2821</v>
      </c>
    </row>
    <row r="2823" spans="1:1">
      <c r="A2823" t="s">
        <v>2822</v>
      </c>
    </row>
    <row r="2824" spans="1:1">
      <c r="A2824" t="s">
        <v>2823</v>
      </c>
    </row>
    <row r="2825" spans="1:1">
      <c r="A2825" t="s">
        <v>2824</v>
      </c>
    </row>
    <row r="2826" spans="1:1">
      <c r="A2826" t="s">
        <v>2825</v>
      </c>
    </row>
    <row r="2827" spans="1:1">
      <c r="A2827" t="s">
        <v>2826</v>
      </c>
    </row>
    <row r="2828" spans="1:1">
      <c r="A2828" t="s">
        <v>2827</v>
      </c>
    </row>
    <row r="2829" spans="1:1">
      <c r="A2829" t="s">
        <v>2828</v>
      </c>
    </row>
    <row r="2830" spans="1:1">
      <c r="A2830" t="s">
        <v>2829</v>
      </c>
    </row>
    <row r="2831" spans="1:1">
      <c r="A2831" t="s">
        <v>2830</v>
      </c>
    </row>
    <row r="2832" spans="1:1">
      <c r="A2832" t="s">
        <v>2831</v>
      </c>
    </row>
    <row r="2833" spans="1:1">
      <c r="A2833" t="s">
        <v>2832</v>
      </c>
    </row>
    <row r="2834" spans="1:1">
      <c r="A2834" t="s">
        <v>2833</v>
      </c>
    </row>
    <row r="2835" spans="1:1">
      <c r="A2835" t="s">
        <v>2834</v>
      </c>
    </row>
    <row r="2836" spans="1:1">
      <c r="A2836" t="s">
        <v>2835</v>
      </c>
    </row>
    <row r="2837" spans="1:1">
      <c r="A2837" t="s">
        <v>2836</v>
      </c>
    </row>
    <row r="2838" spans="1:1">
      <c r="A2838" t="s">
        <v>2837</v>
      </c>
    </row>
    <row r="2839" spans="1:1">
      <c r="A2839" t="s">
        <v>2838</v>
      </c>
    </row>
    <row r="2840" spans="1:1">
      <c r="A2840" t="s">
        <v>2839</v>
      </c>
    </row>
    <row r="2841" spans="1:1">
      <c r="A2841" t="s">
        <v>2840</v>
      </c>
    </row>
    <row r="2842" spans="1:1">
      <c r="A2842" t="s">
        <v>2841</v>
      </c>
    </row>
    <row r="2843" spans="1:1">
      <c r="A2843" t="s">
        <v>2842</v>
      </c>
    </row>
    <row r="2844" spans="1:1">
      <c r="A2844" t="s">
        <v>2843</v>
      </c>
    </row>
    <row r="2845" spans="1:1">
      <c r="A2845" t="s">
        <v>2844</v>
      </c>
    </row>
    <row r="2846" spans="1:1">
      <c r="A2846" t="s">
        <v>2845</v>
      </c>
    </row>
    <row r="2847" spans="1:1">
      <c r="A2847" t="s">
        <v>2846</v>
      </c>
    </row>
    <row r="2848" spans="1:1">
      <c r="A2848" t="s">
        <v>2847</v>
      </c>
    </row>
    <row r="2849" spans="1:1">
      <c r="A2849" t="s">
        <v>2848</v>
      </c>
    </row>
    <row r="2850" spans="1:1">
      <c r="A2850" t="s">
        <v>2849</v>
      </c>
    </row>
    <row r="2851" spans="1:1">
      <c r="A2851" t="s">
        <v>2850</v>
      </c>
    </row>
    <row r="2852" spans="1:1">
      <c r="A2852" t="s">
        <v>2851</v>
      </c>
    </row>
    <row r="2853" spans="1:1">
      <c r="A2853" t="s">
        <v>2852</v>
      </c>
    </row>
    <row r="2854" spans="1:1">
      <c r="A2854" t="s">
        <v>2853</v>
      </c>
    </row>
    <row r="2855" spans="1:1">
      <c r="A2855" t="s">
        <v>2854</v>
      </c>
    </row>
    <row r="2856" spans="1:1">
      <c r="A2856" t="s">
        <v>2855</v>
      </c>
    </row>
    <row r="2857" spans="1:1">
      <c r="A2857" t="s">
        <v>2856</v>
      </c>
    </row>
    <row r="2858" spans="1:1">
      <c r="A2858" t="s">
        <v>2857</v>
      </c>
    </row>
    <row r="2859" spans="1:1">
      <c r="A2859" t="s">
        <v>2858</v>
      </c>
    </row>
    <row r="2860" spans="1:1">
      <c r="A2860" t="s">
        <v>2859</v>
      </c>
    </row>
    <row r="2861" spans="1:1">
      <c r="A2861" t="s">
        <v>2860</v>
      </c>
    </row>
    <row r="2862" spans="1:1">
      <c r="A2862" t="s">
        <v>2861</v>
      </c>
    </row>
    <row r="2863" spans="1:1">
      <c r="A2863" t="s">
        <v>2862</v>
      </c>
    </row>
    <row r="2864" spans="1:1">
      <c r="A2864" t="s">
        <v>2863</v>
      </c>
    </row>
    <row r="2865" spans="1:1">
      <c r="A2865" t="s">
        <v>2864</v>
      </c>
    </row>
    <row r="2866" spans="1:1">
      <c r="A2866" t="s">
        <v>2865</v>
      </c>
    </row>
    <row r="2867" spans="1:1">
      <c r="A2867" t="s">
        <v>2866</v>
      </c>
    </row>
    <row r="2868" spans="1:1">
      <c r="A2868" t="s">
        <v>2867</v>
      </c>
    </row>
    <row r="2869" spans="1:1">
      <c r="A2869" t="s">
        <v>2868</v>
      </c>
    </row>
    <row r="2870" spans="1:1">
      <c r="A2870" t="s">
        <v>2869</v>
      </c>
    </row>
    <row r="2871" spans="1:1">
      <c r="A2871" t="s">
        <v>2870</v>
      </c>
    </row>
    <row r="2872" spans="1:1">
      <c r="A2872" t="s">
        <v>2871</v>
      </c>
    </row>
    <row r="2873" spans="1:1">
      <c r="A2873" t="s">
        <v>2872</v>
      </c>
    </row>
    <row r="2874" spans="1:1">
      <c r="A2874" t="s">
        <v>2873</v>
      </c>
    </row>
    <row r="2875" spans="1:1">
      <c r="A2875" t="s">
        <v>2874</v>
      </c>
    </row>
    <row r="2876" spans="1:1">
      <c r="A2876" t="s">
        <v>2875</v>
      </c>
    </row>
    <row r="2877" spans="1:1">
      <c r="A2877" t="s">
        <v>2876</v>
      </c>
    </row>
    <row r="2878" spans="1:1">
      <c r="A2878" t="s">
        <v>2877</v>
      </c>
    </row>
    <row r="2879" spans="1:1">
      <c r="A2879" t="s">
        <v>2878</v>
      </c>
    </row>
    <row r="2880" spans="1:1">
      <c r="A2880" t="s">
        <v>2879</v>
      </c>
    </row>
    <row r="2881" spans="1:1">
      <c r="A2881" t="s">
        <v>2880</v>
      </c>
    </row>
    <row r="2882" spans="1:1">
      <c r="A2882" t="s">
        <v>2881</v>
      </c>
    </row>
    <row r="2883" spans="1:1">
      <c r="A2883" t="s">
        <v>2882</v>
      </c>
    </row>
    <row r="2884" spans="1:1">
      <c r="A2884" t="s">
        <v>2883</v>
      </c>
    </row>
    <row r="2885" spans="1:1">
      <c r="A2885" t="s">
        <v>2884</v>
      </c>
    </row>
    <row r="2886" spans="1:1">
      <c r="A2886" t="s">
        <v>2885</v>
      </c>
    </row>
    <row r="2887" spans="1:1">
      <c r="A2887" t="s">
        <v>2886</v>
      </c>
    </row>
    <row r="2888" spans="1:1">
      <c r="A2888" t="s">
        <v>2887</v>
      </c>
    </row>
    <row r="2889" spans="1:1">
      <c r="A2889" t="s">
        <v>2888</v>
      </c>
    </row>
    <row r="2890" spans="1:1">
      <c r="A2890" t="s">
        <v>2889</v>
      </c>
    </row>
    <row r="2891" spans="1:1">
      <c r="A2891" t="s">
        <v>2890</v>
      </c>
    </row>
    <row r="2892" spans="1:1">
      <c r="A2892" t="s">
        <v>2891</v>
      </c>
    </row>
    <row r="2893" spans="1:1">
      <c r="A2893" t="s">
        <v>2892</v>
      </c>
    </row>
    <row r="2894" spans="1:1">
      <c r="A2894" t="s">
        <v>2893</v>
      </c>
    </row>
    <row r="2895" spans="1:1">
      <c r="A2895" t="s">
        <v>2894</v>
      </c>
    </row>
    <row r="2896" spans="1:1">
      <c r="A2896" t="s">
        <v>2895</v>
      </c>
    </row>
    <row r="2897" spans="1:1">
      <c r="A2897" t="s">
        <v>2896</v>
      </c>
    </row>
    <row r="2898" spans="1:1">
      <c r="A2898" t="s">
        <v>2897</v>
      </c>
    </row>
    <row r="2899" spans="1:1">
      <c r="A2899" t="s">
        <v>2898</v>
      </c>
    </row>
    <row r="2900" spans="1:1">
      <c r="A2900" t="s">
        <v>2899</v>
      </c>
    </row>
    <row r="2901" spans="1:1">
      <c r="A2901" t="s">
        <v>2900</v>
      </c>
    </row>
    <row r="2902" spans="1:1">
      <c r="A2902" t="s">
        <v>2901</v>
      </c>
    </row>
    <row r="2903" spans="1:1">
      <c r="A2903" t="s">
        <v>2902</v>
      </c>
    </row>
    <row r="2904" spans="1:1">
      <c r="A2904" t="s">
        <v>2903</v>
      </c>
    </row>
    <row r="2905" spans="1:1">
      <c r="A2905" t="s">
        <v>2904</v>
      </c>
    </row>
    <row r="2906" spans="1:1">
      <c r="A2906" t="s">
        <v>2905</v>
      </c>
    </row>
    <row r="2907" spans="1:1">
      <c r="A2907" t="s">
        <v>2906</v>
      </c>
    </row>
    <row r="2908" spans="1:1">
      <c r="A2908" t="s">
        <v>2907</v>
      </c>
    </row>
    <row r="2909" spans="1:1">
      <c r="A2909" t="s">
        <v>2908</v>
      </c>
    </row>
    <row r="2910" spans="1:1">
      <c r="A2910" t="s">
        <v>2909</v>
      </c>
    </row>
    <row r="2911" spans="1:1">
      <c r="A2911" t="s">
        <v>2910</v>
      </c>
    </row>
    <row r="2912" spans="1:1">
      <c r="A2912" t="s">
        <v>2911</v>
      </c>
    </row>
    <row r="2913" spans="1:1">
      <c r="A2913" t="s">
        <v>2912</v>
      </c>
    </row>
    <row r="2914" spans="1:1">
      <c r="A2914" t="s">
        <v>2913</v>
      </c>
    </row>
    <row r="2915" spans="1:1">
      <c r="A2915" t="s">
        <v>2914</v>
      </c>
    </row>
    <row r="2916" spans="1:1">
      <c r="A2916" t="s">
        <v>2915</v>
      </c>
    </row>
    <row r="2917" spans="1:1">
      <c r="A2917" t="s">
        <v>2916</v>
      </c>
    </row>
    <row r="2918" spans="1:1">
      <c r="A2918" t="s">
        <v>2917</v>
      </c>
    </row>
    <row r="2919" spans="1:1">
      <c r="A2919" t="s">
        <v>2918</v>
      </c>
    </row>
    <row r="2920" spans="1:1">
      <c r="A2920" t="s">
        <v>2919</v>
      </c>
    </row>
    <row r="2921" spans="1:1">
      <c r="A2921" t="s">
        <v>2920</v>
      </c>
    </row>
    <row r="2922" spans="1:1">
      <c r="A2922" t="s">
        <v>2921</v>
      </c>
    </row>
    <row r="2923" spans="1:1">
      <c r="A2923" t="s">
        <v>2922</v>
      </c>
    </row>
    <row r="2924" spans="1:1">
      <c r="A2924" t="s">
        <v>2923</v>
      </c>
    </row>
    <row r="2925" spans="1:1">
      <c r="A2925" t="s">
        <v>2924</v>
      </c>
    </row>
    <row r="2926" spans="1:1">
      <c r="A2926" t="s">
        <v>2925</v>
      </c>
    </row>
    <row r="2927" spans="1:1">
      <c r="A2927" t="s">
        <v>2926</v>
      </c>
    </row>
    <row r="2928" spans="1:1">
      <c r="A2928" t="s">
        <v>2927</v>
      </c>
    </row>
    <row r="2929" spans="1:1">
      <c r="A2929" t="s">
        <v>2928</v>
      </c>
    </row>
    <row r="2930" spans="1:1">
      <c r="A2930" t="s">
        <v>2929</v>
      </c>
    </row>
    <row r="2931" spans="1:1">
      <c r="A2931" t="s">
        <v>2930</v>
      </c>
    </row>
    <row r="2932" spans="1:1">
      <c r="A2932" t="s">
        <v>2931</v>
      </c>
    </row>
    <row r="2933" spans="1:1">
      <c r="A2933" t="s">
        <v>2932</v>
      </c>
    </row>
    <row r="2934" spans="1:1">
      <c r="A2934" t="s">
        <v>2933</v>
      </c>
    </row>
    <row r="2935" spans="1:1">
      <c r="A2935" t="s">
        <v>2934</v>
      </c>
    </row>
    <row r="2936" spans="1:1">
      <c r="A2936" t="s">
        <v>2935</v>
      </c>
    </row>
    <row r="2937" spans="1:1">
      <c r="A2937" t="s">
        <v>2936</v>
      </c>
    </row>
    <row r="2938" spans="1:1">
      <c r="A2938" t="s">
        <v>2937</v>
      </c>
    </row>
    <row r="2939" spans="1:1">
      <c r="A2939" t="s">
        <v>2938</v>
      </c>
    </row>
    <row r="2940" spans="1:1">
      <c r="A2940" t="s">
        <v>2939</v>
      </c>
    </row>
    <row r="2941" spans="1:1">
      <c r="A2941" t="s">
        <v>2940</v>
      </c>
    </row>
    <row r="2942" spans="1:1">
      <c r="A2942" t="s">
        <v>2941</v>
      </c>
    </row>
    <row r="2943" spans="1:1">
      <c r="A2943" t="s">
        <v>2942</v>
      </c>
    </row>
    <row r="2944" spans="1:1">
      <c r="A2944" t="s">
        <v>2943</v>
      </c>
    </row>
    <row r="2945" spans="1:1">
      <c r="A2945" t="s">
        <v>2944</v>
      </c>
    </row>
    <row r="2946" spans="1:1">
      <c r="A2946" t="s">
        <v>2945</v>
      </c>
    </row>
    <row r="2947" spans="1:1">
      <c r="A2947" t="s">
        <v>2946</v>
      </c>
    </row>
    <row r="2948" spans="1:1">
      <c r="A2948" t="s">
        <v>2947</v>
      </c>
    </row>
    <row r="2949" spans="1:1">
      <c r="A2949" t="s">
        <v>2948</v>
      </c>
    </row>
    <row r="2950" spans="1:1">
      <c r="A2950" t="s">
        <v>2949</v>
      </c>
    </row>
    <row r="2951" spans="1:1">
      <c r="A2951" t="s">
        <v>2950</v>
      </c>
    </row>
    <row r="2952" spans="1:1">
      <c r="A2952" t="s">
        <v>2951</v>
      </c>
    </row>
    <row r="2953" spans="1:1">
      <c r="A2953" t="s">
        <v>2952</v>
      </c>
    </row>
    <row r="2954" spans="1:1">
      <c r="A2954" t="s">
        <v>2953</v>
      </c>
    </row>
    <row r="2955" spans="1:1">
      <c r="A2955" t="s">
        <v>2954</v>
      </c>
    </row>
    <row r="2956" spans="1:1">
      <c r="A2956" t="s">
        <v>2955</v>
      </c>
    </row>
    <row r="2957" spans="1:1">
      <c r="A2957" t="s">
        <v>2956</v>
      </c>
    </row>
    <row r="2958" spans="1:1">
      <c r="A2958" t="s">
        <v>2957</v>
      </c>
    </row>
    <row r="2959" spans="1:1">
      <c r="A2959" t="s">
        <v>2958</v>
      </c>
    </row>
    <row r="2960" spans="1:1">
      <c r="A2960" t="s">
        <v>2959</v>
      </c>
    </row>
    <row r="2961" spans="1:1">
      <c r="A2961" t="s">
        <v>2960</v>
      </c>
    </row>
    <row r="2962" spans="1:1">
      <c r="A2962" t="s">
        <v>2961</v>
      </c>
    </row>
    <row r="2963" spans="1:1">
      <c r="A2963" t="s">
        <v>2962</v>
      </c>
    </row>
    <row r="2964" spans="1:1">
      <c r="A2964" t="s">
        <v>2963</v>
      </c>
    </row>
    <row r="2965" spans="1:1">
      <c r="A2965" t="s">
        <v>2964</v>
      </c>
    </row>
    <row r="2966" spans="1:1">
      <c r="A2966" t="s">
        <v>2965</v>
      </c>
    </row>
    <row r="2967" spans="1:1">
      <c r="A2967" t="s">
        <v>2966</v>
      </c>
    </row>
    <row r="2968" spans="1:1">
      <c r="A2968" t="s">
        <v>2967</v>
      </c>
    </row>
    <row r="2969" spans="1:1">
      <c r="A2969" t="s">
        <v>2968</v>
      </c>
    </row>
    <row r="2970" spans="1:1">
      <c r="A2970" t="s">
        <v>2969</v>
      </c>
    </row>
    <row r="2971" spans="1:1">
      <c r="A2971" t="s">
        <v>2970</v>
      </c>
    </row>
    <row r="2972" spans="1:1">
      <c r="A2972" t="s">
        <v>2971</v>
      </c>
    </row>
    <row r="2973" spans="1:1">
      <c r="A2973" t="s">
        <v>2972</v>
      </c>
    </row>
    <row r="2974" spans="1:1">
      <c r="A2974" t="s">
        <v>2973</v>
      </c>
    </row>
    <row r="2975" spans="1:1">
      <c r="A2975" t="s">
        <v>2974</v>
      </c>
    </row>
    <row r="2976" spans="1:1">
      <c r="A2976" t="s">
        <v>2975</v>
      </c>
    </row>
    <row r="2977" spans="1:1">
      <c r="A2977" t="s">
        <v>2976</v>
      </c>
    </row>
    <row r="2978" spans="1:1">
      <c r="A2978" t="s">
        <v>2977</v>
      </c>
    </row>
    <row r="2979" spans="1:1">
      <c r="A2979" t="s">
        <v>2978</v>
      </c>
    </row>
    <row r="2980" spans="1:1">
      <c r="A2980" t="s">
        <v>2979</v>
      </c>
    </row>
    <row r="2981" spans="1:1">
      <c r="A2981" t="s">
        <v>2980</v>
      </c>
    </row>
    <row r="2982" spans="1:1">
      <c r="A2982" t="s">
        <v>2981</v>
      </c>
    </row>
    <row r="2983" spans="1:1">
      <c r="A2983" t="s">
        <v>2982</v>
      </c>
    </row>
    <row r="2984" spans="1:1">
      <c r="A2984" t="s">
        <v>2983</v>
      </c>
    </row>
    <row r="2985" spans="1:1">
      <c r="A2985" t="s">
        <v>2984</v>
      </c>
    </row>
    <row r="2986" spans="1:1">
      <c r="A2986" t="s">
        <v>2985</v>
      </c>
    </row>
    <row r="2987" spans="1:1">
      <c r="A2987" t="s">
        <v>2986</v>
      </c>
    </row>
    <row r="2988" spans="1:1">
      <c r="A2988" t="s">
        <v>2987</v>
      </c>
    </row>
    <row r="2989" spans="1:1">
      <c r="A2989" t="s">
        <v>2988</v>
      </c>
    </row>
    <row r="2990" spans="1:1">
      <c r="A2990" t="s">
        <v>2989</v>
      </c>
    </row>
    <row r="2991" spans="1:1">
      <c r="A2991" t="s">
        <v>2990</v>
      </c>
    </row>
    <row r="2992" spans="1:1">
      <c r="A2992" t="s">
        <v>2991</v>
      </c>
    </row>
    <row r="2993" spans="1:1">
      <c r="A2993" t="s">
        <v>2992</v>
      </c>
    </row>
    <row r="2994" spans="1:1">
      <c r="A2994" t="s">
        <v>2993</v>
      </c>
    </row>
    <row r="2995" spans="1:1">
      <c r="A2995" t="s">
        <v>2994</v>
      </c>
    </row>
    <row r="2996" spans="1:1">
      <c r="A2996" t="s">
        <v>2995</v>
      </c>
    </row>
    <row r="2997" spans="1:1">
      <c r="A2997" t="s">
        <v>2996</v>
      </c>
    </row>
    <row r="2998" spans="1:1">
      <c r="A2998" t="s">
        <v>2997</v>
      </c>
    </row>
    <row r="2999" spans="1:1">
      <c r="A2999" t="s">
        <v>2998</v>
      </c>
    </row>
    <row r="3000" spans="1:1">
      <c r="A3000" t="s">
        <v>2999</v>
      </c>
    </row>
    <row r="3001" spans="1:1">
      <c r="A3001" t="s">
        <v>3000</v>
      </c>
    </row>
    <row r="3002" spans="1:1">
      <c r="A3002" t="s">
        <v>3001</v>
      </c>
    </row>
    <row r="3003" spans="1:1">
      <c r="A3003" t="s">
        <v>3002</v>
      </c>
    </row>
    <row r="3004" spans="1:1">
      <c r="A3004" t="s">
        <v>3003</v>
      </c>
    </row>
    <row r="3005" spans="1:1">
      <c r="A3005" t="s">
        <v>3004</v>
      </c>
    </row>
    <row r="3006" spans="1:1">
      <c r="A3006" t="s">
        <v>3005</v>
      </c>
    </row>
    <row r="3007" spans="1:1">
      <c r="A3007" t="s">
        <v>3006</v>
      </c>
    </row>
    <row r="3008" spans="1:1">
      <c r="A3008" t="s">
        <v>3007</v>
      </c>
    </row>
    <row r="3009" spans="1:1">
      <c r="A3009" t="s">
        <v>3008</v>
      </c>
    </row>
    <row r="3010" spans="1:1">
      <c r="A3010" t="s">
        <v>3009</v>
      </c>
    </row>
    <row r="3011" spans="1:1">
      <c r="A3011" t="s">
        <v>3010</v>
      </c>
    </row>
    <row r="3012" spans="1:1">
      <c r="A3012" t="s">
        <v>3011</v>
      </c>
    </row>
    <row r="3013" spans="1:1">
      <c r="A3013" t="s">
        <v>3012</v>
      </c>
    </row>
    <row r="3014" spans="1:1">
      <c r="A3014" t="s">
        <v>3013</v>
      </c>
    </row>
    <row r="3015" spans="1:1">
      <c r="A3015" t="s">
        <v>3014</v>
      </c>
    </row>
    <row r="3016" spans="1:1">
      <c r="A3016" t="s">
        <v>3015</v>
      </c>
    </row>
    <row r="3017" spans="1:1">
      <c r="A3017" t="s">
        <v>3016</v>
      </c>
    </row>
    <row r="3018" spans="1:1">
      <c r="A3018" t="s">
        <v>3017</v>
      </c>
    </row>
    <row r="3019" spans="1:1">
      <c r="A3019" t="s">
        <v>3018</v>
      </c>
    </row>
    <row r="3020" spans="1:1">
      <c r="A3020" t="s">
        <v>3019</v>
      </c>
    </row>
    <row r="3021" spans="1:1">
      <c r="A3021" t="s">
        <v>3020</v>
      </c>
    </row>
    <row r="3022" spans="1:1">
      <c r="A3022" t="s">
        <v>3021</v>
      </c>
    </row>
    <row r="3023" spans="1:1">
      <c r="A3023" t="s">
        <v>3022</v>
      </c>
    </row>
    <row r="3024" spans="1:1">
      <c r="A3024" t="s">
        <v>3023</v>
      </c>
    </row>
    <row r="3025" spans="1:1">
      <c r="A3025" t="s">
        <v>3024</v>
      </c>
    </row>
    <row r="3026" spans="1:1">
      <c r="A3026" t="s">
        <v>3025</v>
      </c>
    </row>
    <row r="3027" spans="1:1">
      <c r="A3027" t="s">
        <v>3026</v>
      </c>
    </row>
    <row r="3028" spans="1:1">
      <c r="A3028" t="s">
        <v>3027</v>
      </c>
    </row>
    <row r="3029" spans="1:1">
      <c r="A3029" t="s">
        <v>3028</v>
      </c>
    </row>
    <row r="3030" spans="1:1">
      <c r="A3030" t="s">
        <v>3029</v>
      </c>
    </row>
    <row r="3031" spans="1:1">
      <c r="A3031" t="s">
        <v>3030</v>
      </c>
    </row>
    <row r="3032" spans="1:1">
      <c r="A3032" t="s">
        <v>3031</v>
      </c>
    </row>
    <row r="3033" spans="1:1">
      <c r="A3033" t="s">
        <v>3032</v>
      </c>
    </row>
    <row r="3034" spans="1:1">
      <c r="A3034" t="s">
        <v>3033</v>
      </c>
    </row>
    <row r="3035" spans="1:1">
      <c r="A3035" t="s">
        <v>3034</v>
      </c>
    </row>
    <row r="3036" spans="1:1">
      <c r="A3036" t="s">
        <v>3035</v>
      </c>
    </row>
    <row r="3037" spans="1:1">
      <c r="A3037" t="s">
        <v>3036</v>
      </c>
    </row>
    <row r="3038" spans="1:1">
      <c r="A3038" t="s">
        <v>3037</v>
      </c>
    </row>
    <row r="3039" spans="1:1">
      <c r="A3039" t="s">
        <v>3038</v>
      </c>
    </row>
    <row r="3040" spans="1:1">
      <c r="A3040" t="s">
        <v>3039</v>
      </c>
    </row>
    <row r="3041" spans="1:1">
      <c r="A3041" t="s">
        <v>3040</v>
      </c>
    </row>
    <row r="3042" spans="1:1">
      <c r="A3042" t="s">
        <v>3041</v>
      </c>
    </row>
    <row r="3043" spans="1:1">
      <c r="A3043" t="s">
        <v>3042</v>
      </c>
    </row>
    <row r="3044" spans="1:1">
      <c r="A3044" t="s">
        <v>3043</v>
      </c>
    </row>
    <row r="3045" spans="1:1">
      <c r="A3045" t="s">
        <v>3044</v>
      </c>
    </row>
    <row r="3046" spans="1:1">
      <c r="A3046" t="s">
        <v>3045</v>
      </c>
    </row>
    <row r="3047" spans="1:1">
      <c r="A3047" t="s">
        <v>3046</v>
      </c>
    </row>
    <row r="3048" spans="1:1">
      <c r="A3048" t="s">
        <v>3047</v>
      </c>
    </row>
    <row r="3049" spans="1:1">
      <c r="A3049" t="s">
        <v>3048</v>
      </c>
    </row>
    <row r="3050" spans="1:1">
      <c r="A3050" t="s">
        <v>3049</v>
      </c>
    </row>
    <row r="3051" spans="1:1">
      <c r="A3051" t="s">
        <v>3050</v>
      </c>
    </row>
    <row r="3052" spans="1:1">
      <c r="A3052" t="s">
        <v>3051</v>
      </c>
    </row>
    <row r="3053" spans="1:1">
      <c r="A3053" t="s">
        <v>3052</v>
      </c>
    </row>
    <row r="3054" spans="1:1">
      <c r="A3054" t="s">
        <v>3053</v>
      </c>
    </row>
    <row r="3055" spans="1:1">
      <c r="A3055" t="s">
        <v>3054</v>
      </c>
    </row>
    <row r="3056" spans="1:1">
      <c r="A3056" t="s">
        <v>3055</v>
      </c>
    </row>
    <row r="3057" spans="1:1">
      <c r="A3057" t="s">
        <v>3056</v>
      </c>
    </row>
    <row r="3058" spans="1:1">
      <c r="A3058" t="s">
        <v>3057</v>
      </c>
    </row>
    <row r="3059" spans="1:1">
      <c r="A3059" t="s">
        <v>3058</v>
      </c>
    </row>
    <row r="3060" spans="1:1">
      <c r="A3060" t="s">
        <v>3059</v>
      </c>
    </row>
    <row r="3061" spans="1:1">
      <c r="A3061" t="s">
        <v>3060</v>
      </c>
    </row>
    <row r="3062" spans="1:1">
      <c r="A3062" t="s">
        <v>3061</v>
      </c>
    </row>
    <row r="3063" spans="1:1">
      <c r="A3063" t="s">
        <v>3062</v>
      </c>
    </row>
    <row r="3064" spans="1:1">
      <c r="A3064" t="s">
        <v>3063</v>
      </c>
    </row>
    <row r="3065" spans="1:1">
      <c r="A3065" t="s">
        <v>3064</v>
      </c>
    </row>
    <row r="3066" spans="1:1">
      <c r="A3066" t="s">
        <v>3065</v>
      </c>
    </row>
    <row r="3067" spans="1:1">
      <c r="A3067" t="s">
        <v>3066</v>
      </c>
    </row>
    <row r="3068" spans="1:1">
      <c r="A3068" t="s">
        <v>3067</v>
      </c>
    </row>
    <row r="3069" spans="1:1">
      <c r="A3069" t="s">
        <v>3068</v>
      </c>
    </row>
    <row r="3070" spans="1:1">
      <c r="A3070" t="s">
        <v>3069</v>
      </c>
    </row>
    <row r="3071" spans="1:1">
      <c r="A3071" t="s">
        <v>3070</v>
      </c>
    </row>
    <row r="3072" spans="1:1">
      <c r="A3072" t="s">
        <v>3071</v>
      </c>
    </row>
    <row r="3073" spans="1:1">
      <c r="A3073" t="s">
        <v>3072</v>
      </c>
    </row>
    <row r="3074" spans="1:1">
      <c r="A3074" t="s">
        <v>3073</v>
      </c>
    </row>
    <row r="3075" spans="1:1">
      <c r="A3075" t="s">
        <v>3074</v>
      </c>
    </row>
    <row r="3076" spans="1:1">
      <c r="A3076" t="s">
        <v>3075</v>
      </c>
    </row>
    <row r="3077" spans="1:1">
      <c r="A3077" t="s">
        <v>3076</v>
      </c>
    </row>
    <row r="3078" spans="1:1">
      <c r="A3078" t="s">
        <v>3077</v>
      </c>
    </row>
    <row r="3079" spans="1:1">
      <c r="A3079" t="s">
        <v>3078</v>
      </c>
    </row>
    <row r="3080" spans="1:1">
      <c r="A3080" t="s">
        <v>3079</v>
      </c>
    </row>
    <row r="3081" spans="1:1">
      <c r="A3081" t="s">
        <v>3080</v>
      </c>
    </row>
    <row r="3082" spans="1:1">
      <c r="A3082" t="s">
        <v>3081</v>
      </c>
    </row>
    <row r="3083" spans="1:1">
      <c r="A3083" t="s">
        <v>3082</v>
      </c>
    </row>
    <row r="3084" spans="1:1">
      <c r="A3084" t="s">
        <v>3083</v>
      </c>
    </row>
    <row r="3085" spans="1:1">
      <c r="A3085" t="s">
        <v>3084</v>
      </c>
    </row>
    <row r="3086" spans="1:1">
      <c r="A3086" t="s">
        <v>3085</v>
      </c>
    </row>
    <row r="3087" spans="1:1">
      <c r="A3087" t="s">
        <v>3086</v>
      </c>
    </row>
    <row r="3088" spans="1:1">
      <c r="A3088" t="s">
        <v>3087</v>
      </c>
    </row>
    <row r="3089" spans="1:1">
      <c r="A3089" t="s">
        <v>3088</v>
      </c>
    </row>
    <row r="3090" spans="1:1">
      <c r="A3090" t="s">
        <v>3089</v>
      </c>
    </row>
    <row r="3091" spans="1:1">
      <c r="A3091" t="s">
        <v>3090</v>
      </c>
    </row>
    <row r="3092" spans="1:1">
      <c r="A3092" t="s">
        <v>3091</v>
      </c>
    </row>
    <row r="3093" spans="1:1">
      <c r="A3093" t="s">
        <v>3092</v>
      </c>
    </row>
    <row r="3094" spans="1:1">
      <c r="A3094" t="s">
        <v>3093</v>
      </c>
    </row>
    <row r="3095" spans="1:1">
      <c r="A3095" t="s">
        <v>3094</v>
      </c>
    </row>
    <row r="3096" spans="1:1">
      <c r="A3096" t="s">
        <v>3095</v>
      </c>
    </row>
    <row r="3097" spans="1:1">
      <c r="A3097" t="s">
        <v>3096</v>
      </c>
    </row>
    <row r="3098" spans="1:1">
      <c r="A3098" t="s">
        <v>3097</v>
      </c>
    </row>
    <row r="3099" spans="1:1">
      <c r="A3099" t="s">
        <v>3098</v>
      </c>
    </row>
    <row r="3100" spans="1:1">
      <c r="A3100" t="s">
        <v>3099</v>
      </c>
    </row>
    <row r="3101" spans="1:1">
      <c r="A3101" t="s">
        <v>3100</v>
      </c>
    </row>
    <row r="3102" spans="1:1">
      <c r="A3102" t="s">
        <v>3101</v>
      </c>
    </row>
    <row r="3103" spans="1:1">
      <c r="A3103" t="s">
        <v>3102</v>
      </c>
    </row>
    <row r="3104" spans="1:1">
      <c r="A3104" t="s">
        <v>3103</v>
      </c>
    </row>
    <row r="3105" spans="1:1">
      <c r="A3105" t="s">
        <v>3104</v>
      </c>
    </row>
    <row r="3106" spans="1:1">
      <c r="A3106" t="s">
        <v>3105</v>
      </c>
    </row>
    <row r="3107" spans="1:1">
      <c r="A3107" t="s">
        <v>3106</v>
      </c>
    </row>
    <row r="3108" spans="1:1">
      <c r="A3108" t="s">
        <v>3107</v>
      </c>
    </row>
    <row r="3109" spans="1:1">
      <c r="A3109" t="s">
        <v>3108</v>
      </c>
    </row>
    <row r="3110" spans="1:1">
      <c r="A3110" t="s">
        <v>3109</v>
      </c>
    </row>
    <row r="3111" spans="1:1">
      <c r="A3111" t="s">
        <v>3110</v>
      </c>
    </row>
    <row r="3112" spans="1:1">
      <c r="A3112" t="s">
        <v>3111</v>
      </c>
    </row>
    <row r="3113" spans="1:1">
      <c r="A3113" t="s">
        <v>3112</v>
      </c>
    </row>
    <row r="3114" spans="1:1">
      <c r="A3114" t="s">
        <v>3113</v>
      </c>
    </row>
    <row r="3115" spans="1:1">
      <c r="A3115" t="s">
        <v>3114</v>
      </c>
    </row>
    <row r="3116" spans="1:1">
      <c r="A3116" t="s">
        <v>3115</v>
      </c>
    </row>
    <row r="3117" spans="1:1">
      <c r="A3117" t="s">
        <v>3116</v>
      </c>
    </row>
    <row r="3118" spans="1:1">
      <c r="A3118" t="s">
        <v>3117</v>
      </c>
    </row>
    <row r="3119" spans="1:1">
      <c r="A3119" t="s">
        <v>3118</v>
      </c>
    </row>
    <row r="3120" spans="1:1">
      <c r="A3120" t="s">
        <v>3119</v>
      </c>
    </row>
    <row r="3121" spans="1:1">
      <c r="A3121" t="s">
        <v>3120</v>
      </c>
    </row>
    <row r="3122" spans="1:1">
      <c r="A3122" t="s">
        <v>3121</v>
      </c>
    </row>
    <row r="3123" spans="1:1">
      <c r="A3123" t="s">
        <v>3122</v>
      </c>
    </row>
    <row r="3124" spans="1:1">
      <c r="A3124" t="s">
        <v>3123</v>
      </c>
    </row>
    <row r="3125" spans="1:1">
      <c r="A3125" t="s">
        <v>3124</v>
      </c>
    </row>
    <row r="3126" spans="1:1">
      <c r="A3126" t="s">
        <v>3125</v>
      </c>
    </row>
    <row r="3127" spans="1:1">
      <c r="A3127" t="s">
        <v>3126</v>
      </c>
    </row>
    <row r="3128" spans="1:1">
      <c r="A3128" t="s">
        <v>3127</v>
      </c>
    </row>
    <row r="3129" spans="1:1">
      <c r="A3129" t="s">
        <v>3128</v>
      </c>
    </row>
    <row r="3130" spans="1:1">
      <c r="A3130" t="s">
        <v>3129</v>
      </c>
    </row>
    <row r="3131" spans="1:1">
      <c r="A3131" t="s">
        <v>3130</v>
      </c>
    </row>
    <row r="3132" spans="1:1">
      <c r="A3132" t="s">
        <v>3131</v>
      </c>
    </row>
    <row r="3133" spans="1:1">
      <c r="A3133" t="s">
        <v>3132</v>
      </c>
    </row>
    <row r="3134" spans="1:1">
      <c r="A3134" t="s">
        <v>3133</v>
      </c>
    </row>
    <row r="3135" spans="1:1">
      <c r="A3135" t="s">
        <v>3134</v>
      </c>
    </row>
    <row r="3136" spans="1:1">
      <c r="A3136" t="s">
        <v>3135</v>
      </c>
    </row>
    <row r="3137" spans="1:1">
      <c r="A3137" t="s">
        <v>3136</v>
      </c>
    </row>
    <row r="3138" spans="1:1">
      <c r="A3138" t="s">
        <v>3137</v>
      </c>
    </row>
    <row r="3139" spans="1:1">
      <c r="A3139" t="s">
        <v>3138</v>
      </c>
    </row>
    <row r="3140" spans="1:1">
      <c r="A3140" t="s">
        <v>3139</v>
      </c>
    </row>
    <row r="3141" spans="1:1">
      <c r="A3141" t="s">
        <v>3140</v>
      </c>
    </row>
    <row r="3142" spans="1:1">
      <c r="A3142" t="s">
        <v>3141</v>
      </c>
    </row>
    <row r="3143" spans="1:1">
      <c r="A3143" t="s">
        <v>3142</v>
      </c>
    </row>
    <row r="3144" spans="1:1">
      <c r="A3144" t="s">
        <v>3143</v>
      </c>
    </row>
    <row r="3145" spans="1:1">
      <c r="A3145" t="s">
        <v>3144</v>
      </c>
    </row>
    <row r="3146" spans="1:1">
      <c r="A3146" t="s">
        <v>3145</v>
      </c>
    </row>
    <row r="3147" spans="1:1">
      <c r="A3147" t="s">
        <v>3146</v>
      </c>
    </row>
    <row r="3148" spans="1:1">
      <c r="A3148" t="s">
        <v>3147</v>
      </c>
    </row>
    <row r="3149" spans="1:1">
      <c r="A3149" t="s">
        <v>3148</v>
      </c>
    </row>
    <row r="3150" spans="1:1">
      <c r="A3150" t="s">
        <v>3149</v>
      </c>
    </row>
    <row r="3151" spans="1:1">
      <c r="A3151" t="s">
        <v>3150</v>
      </c>
    </row>
    <row r="3152" spans="1:1">
      <c r="A3152" t="s">
        <v>3151</v>
      </c>
    </row>
    <row r="3153" spans="1:1">
      <c r="A3153" t="s">
        <v>3152</v>
      </c>
    </row>
    <row r="3154" spans="1:1">
      <c r="A3154" t="s">
        <v>3153</v>
      </c>
    </row>
    <row r="3155" spans="1:1">
      <c r="A3155" t="s">
        <v>3154</v>
      </c>
    </row>
    <row r="3156" spans="1:1">
      <c r="A3156" t="s">
        <v>3155</v>
      </c>
    </row>
    <row r="3157" spans="1:1">
      <c r="A3157" t="s">
        <v>3156</v>
      </c>
    </row>
    <row r="3158" spans="1:1">
      <c r="A3158" t="s">
        <v>3157</v>
      </c>
    </row>
    <row r="3159" spans="1:1">
      <c r="A3159" t="s">
        <v>3158</v>
      </c>
    </row>
    <row r="3160" spans="1:1">
      <c r="A3160" t="s">
        <v>3159</v>
      </c>
    </row>
    <row r="3161" spans="1:1">
      <c r="A3161" t="s">
        <v>3160</v>
      </c>
    </row>
    <row r="3162" spans="1:1">
      <c r="A3162" t="s">
        <v>3161</v>
      </c>
    </row>
    <row r="3163" spans="1:1">
      <c r="A3163" t="s">
        <v>3162</v>
      </c>
    </row>
    <row r="3164" spans="1:1">
      <c r="A3164" t="s">
        <v>3163</v>
      </c>
    </row>
    <row r="3165" spans="1:1">
      <c r="A3165" t="s">
        <v>3164</v>
      </c>
    </row>
    <row r="3166" spans="1:1">
      <c r="A3166" t="s">
        <v>3165</v>
      </c>
    </row>
    <row r="3167" spans="1:1">
      <c r="A3167" t="s">
        <v>3166</v>
      </c>
    </row>
    <row r="3168" spans="1:1">
      <c r="A3168" t="s">
        <v>3167</v>
      </c>
    </row>
    <row r="3169" spans="1:1">
      <c r="A3169" t="s">
        <v>3168</v>
      </c>
    </row>
    <row r="3170" spans="1:1">
      <c r="A3170" t="s">
        <v>3169</v>
      </c>
    </row>
    <row r="3171" spans="1:1">
      <c r="A3171" t="s">
        <v>3170</v>
      </c>
    </row>
    <row r="3172" spans="1:1">
      <c r="A3172" t="s">
        <v>3171</v>
      </c>
    </row>
    <row r="3173" spans="1:1">
      <c r="A3173" t="s">
        <v>3172</v>
      </c>
    </row>
    <row r="3174" spans="1:1">
      <c r="A3174" t="s">
        <v>3173</v>
      </c>
    </row>
    <row r="3175" spans="1:1">
      <c r="A3175" t="s">
        <v>3174</v>
      </c>
    </row>
    <row r="3176" spans="1:1">
      <c r="A3176" t="s">
        <v>3175</v>
      </c>
    </row>
    <row r="3177" spans="1:1">
      <c r="A3177" t="s">
        <v>3176</v>
      </c>
    </row>
    <row r="3178" spans="1:1">
      <c r="A3178" t="s">
        <v>3177</v>
      </c>
    </row>
    <row r="3179" spans="1:1">
      <c r="A3179" t="s">
        <v>3178</v>
      </c>
    </row>
    <row r="3180" spans="1:1">
      <c r="A3180" t="s">
        <v>3179</v>
      </c>
    </row>
    <row r="3181" spans="1:1">
      <c r="A3181" t="s">
        <v>3180</v>
      </c>
    </row>
    <row r="3182" spans="1:1">
      <c r="A3182" t="s">
        <v>3181</v>
      </c>
    </row>
    <row r="3183" spans="1:1">
      <c r="A3183" t="s">
        <v>3182</v>
      </c>
    </row>
    <row r="3184" spans="1:1">
      <c r="A3184" t="s">
        <v>3183</v>
      </c>
    </row>
    <row r="3185" spans="1:1">
      <c r="A3185" t="s">
        <v>3184</v>
      </c>
    </row>
    <row r="3186" spans="1:1">
      <c r="A3186" t="s">
        <v>3185</v>
      </c>
    </row>
    <row r="3187" spans="1:1">
      <c r="A3187" t="s">
        <v>3186</v>
      </c>
    </row>
    <row r="3188" spans="1:1">
      <c r="A3188" t="s">
        <v>3187</v>
      </c>
    </row>
    <row r="3189" spans="1:1">
      <c r="A3189" t="s">
        <v>3188</v>
      </c>
    </row>
    <row r="3190" spans="1:1">
      <c r="A3190" t="s">
        <v>3189</v>
      </c>
    </row>
    <row r="3191" spans="1:1">
      <c r="A3191" t="s">
        <v>3190</v>
      </c>
    </row>
    <row r="3192" spans="1:1">
      <c r="A3192" t="s">
        <v>3191</v>
      </c>
    </row>
    <row r="3193" spans="1:1">
      <c r="A3193" t="s">
        <v>3192</v>
      </c>
    </row>
    <row r="3194" spans="1:1">
      <c r="A3194" t="s">
        <v>3193</v>
      </c>
    </row>
    <row r="3195" spans="1:1">
      <c r="A3195" t="s">
        <v>3194</v>
      </c>
    </row>
    <row r="3196" spans="1:1">
      <c r="A3196" t="s">
        <v>3195</v>
      </c>
    </row>
    <row r="3197" spans="1:1">
      <c r="A3197" t="s">
        <v>3196</v>
      </c>
    </row>
    <row r="3198" spans="1:1">
      <c r="A3198" t="s">
        <v>3197</v>
      </c>
    </row>
    <row r="3199" spans="1:1">
      <c r="A3199" t="s">
        <v>3198</v>
      </c>
    </row>
    <row r="3200" spans="1:1">
      <c r="A3200" t="s">
        <v>3199</v>
      </c>
    </row>
    <row r="3201" spans="1:1">
      <c r="A3201" t="s">
        <v>3200</v>
      </c>
    </row>
    <row r="3202" spans="1:1">
      <c r="A3202" t="s">
        <v>3201</v>
      </c>
    </row>
    <row r="3203" spans="1:1">
      <c r="A3203" t="s">
        <v>3202</v>
      </c>
    </row>
    <row r="3204" spans="1:1">
      <c r="A3204" t="s">
        <v>3203</v>
      </c>
    </row>
    <row r="3205" spans="1:1">
      <c r="A3205" t="s">
        <v>3204</v>
      </c>
    </row>
    <row r="3206" spans="1:1">
      <c r="A3206" t="s">
        <v>3205</v>
      </c>
    </row>
    <row r="3207" spans="1:1">
      <c r="A3207" t="s">
        <v>3206</v>
      </c>
    </row>
    <row r="3208" spans="1:1">
      <c r="A3208" t="s">
        <v>3207</v>
      </c>
    </row>
    <row r="3209" spans="1:1">
      <c r="A3209" t="s">
        <v>3208</v>
      </c>
    </row>
    <row r="3210" spans="1:1">
      <c r="A3210" t="s">
        <v>3209</v>
      </c>
    </row>
    <row r="3211" spans="1:1">
      <c r="A3211" t="s">
        <v>3210</v>
      </c>
    </row>
    <row r="3212" spans="1:1">
      <c r="A3212" t="s">
        <v>3211</v>
      </c>
    </row>
    <row r="3213" spans="1:1">
      <c r="A3213" t="s">
        <v>3212</v>
      </c>
    </row>
    <row r="3214" spans="1:1">
      <c r="A3214" t="s">
        <v>3213</v>
      </c>
    </row>
    <row r="3215" spans="1:1">
      <c r="A3215" t="s">
        <v>3214</v>
      </c>
    </row>
    <row r="3216" spans="1:1">
      <c r="A3216" t="s">
        <v>3215</v>
      </c>
    </row>
    <row r="3217" spans="1:1">
      <c r="A3217" t="s">
        <v>3216</v>
      </c>
    </row>
    <row r="3218" spans="1:1">
      <c r="A3218" t="s">
        <v>3217</v>
      </c>
    </row>
    <row r="3219" spans="1:1">
      <c r="A3219" t="s">
        <v>3218</v>
      </c>
    </row>
    <row r="3220" spans="1:1">
      <c r="A3220" t="s">
        <v>3219</v>
      </c>
    </row>
    <row r="3221" spans="1:1">
      <c r="A3221" t="s">
        <v>3220</v>
      </c>
    </row>
    <row r="3222" spans="1:1">
      <c r="A3222" t="s">
        <v>3221</v>
      </c>
    </row>
    <row r="3223" spans="1:1">
      <c r="A3223" t="s">
        <v>3222</v>
      </c>
    </row>
    <row r="3224" spans="1:1">
      <c r="A3224" t="s">
        <v>3223</v>
      </c>
    </row>
    <row r="3225" spans="1:1">
      <c r="A3225" t="s">
        <v>3224</v>
      </c>
    </row>
    <row r="3226" spans="1:1">
      <c r="A3226" t="s">
        <v>3225</v>
      </c>
    </row>
    <row r="3227" spans="1:1">
      <c r="A3227" t="s">
        <v>3226</v>
      </c>
    </row>
    <row r="3228" spans="1:1">
      <c r="A3228" t="s">
        <v>3227</v>
      </c>
    </row>
    <row r="3229" spans="1:1">
      <c r="A3229" t="s">
        <v>3228</v>
      </c>
    </row>
    <row r="3230" spans="1:1">
      <c r="A3230" t="s">
        <v>3229</v>
      </c>
    </row>
    <row r="3231" spans="1:1">
      <c r="A3231" t="s">
        <v>3230</v>
      </c>
    </row>
    <row r="3232" spans="1:1">
      <c r="A3232" t="s">
        <v>3231</v>
      </c>
    </row>
    <row r="3233" spans="1:1">
      <c r="A3233" t="s">
        <v>3232</v>
      </c>
    </row>
    <row r="3234" spans="1:1">
      <c r="A3234" t="s">
        <v>3233</v>
      </c>
    </row>
    <row r="3235" spans="1:1">
      <c r="A3235" t="s">
        <v>3234</v>
      </c>
    </row>
    <row r="3236" spans="1:1">
      <c r="A3236" t="s">
        <v>3235</v>
      </c>
    </row>
    <row r="3237" spans="1:1">
      <c r="A3237" t="s">
        <v>3236</v>
      </c>
    </row>
    <row r="3238" spans="1:1">
      <c r="A3238" t="s">
        <v>3237</v>
      </c>
    </row>
    <row r="3239" spans="1:1">
      <c r="A3239" t="s">
        <v>3238</v>
      </c>
    </row>
    <row r="3240" spans="1:1">
      <c r="A3240" t="s">
        <v>3239</v>
      </c>
    </row>
    <row r="3241" spans="1:1">
      <c r="A3241" t="s">
        <v>3240</v>
      </c>
    </row>
    <row r="3242" spans="1:1">
      <c r="A3242" t="s">
        <v>3241</v>
      </c>
    </row>
    <row r="3243" spans="1:1">
      <c r="A3243" t="s">
        <v>3242</v>
      </c>
    </row>
    <row r="3244" spans="1:1">
      <c r="A3244" t="s">
        <v>3243</v>
      </c>
    </row>
    <row r="3245" spans="1:1">
      <c r="A3245" t="s">
        <v>3244</v>
      </c>
    </row>
    <row r="3246" spans="1:1">
      <c r="A3246" t="s">
        <v>3245</v>
      </c>
    </row>
    <row r="3247" spans="1:1">
      <c r="A3247" t="s">
        <v>3246</v>
      </c>
    </row>
    <row r="3248" spans="1:1">
      <c r="A3248" t="s">
        <v>3247</v>
      </c>
    </row>
    <row r="3249" spans="1:1">
      <c r="A3249" t="s">
        <v>3248</v>
      </c>
    </row>
    <row r="3250" spans="1:1">
      <c r="A3250" t="s">
        <v>3249</v>
      </c>
    </row>
    <row r="3251" spans="1:1">
      <c r="A3251" t="s">
        <v>3250</v>
      </c>
    </row>
    <row r="3252" spans="1:1">
      <c r="A3252" t="s">
        <v>3251</v>
      </c>
    </row>
    <row r="3253" spans="1:1">
      <c r="A3253" t="s">
        <v>3252</v>
      </c>
    </row>
    <row r="3254" spans="1:1">
      <c r="A3254" t="s">
        <v>3253</v>
      </c>
    </row>
    <row r="3255" spans="1:1">
      <c r="A3255" t="s">
        <v>3254</v>
      </c>
    </row>
    <row r="3256" spans="1:1">
      <c r="A3256" t="s">
        <v>3255</v>
      </c>
    </row>
    <row r="3257" spans="1:1">
      <c r="A3257" t="s">
        <v>3256</v>
      </c>
    </row>
    <row r="3258" spans="1:1">
      <c r="A3258" t="s">
        <v>3257</v>
      </c>
    </row>
    <row r="3259" spans="1:1">
      <c r="A3259" t="s">
        <v>3258</v>
      </c>
    </row>
    <row r="3260" spans="1:1">
      <c r="A3260" t="s">
        <v>3259</v>
      </c>
    </row>
    <row r="3261" spans="1:1">
      <c r="A3261" t="s">
        <v>3260</v>
      </c>
    </row>
    <row r="3262" spans="1:1">
      <c r="A3262" t="s">
        <v>3261</v>
      </c>
    </row>
    <row r="3263" spans="1:1">
      <c r="A3263" t="s">
        <v>3262</v>
      </c>
    </row>
    <row r="3264" spans="1:1">
      <c r="A3264" t="s">
        <v>3263</v>
      </c>
    </row>
    <row r="3265" spans="1:1">
      <c r="A3265" t="s">
        <v>3264</v>
      </c>
    </row>
    <row r="3266" spans="1:1">
      <c r="A3266" t="s">
        <v>3265</v>
      </c>
    </row>
    <row r="3267" spans="1:1">
      <c r="A3267" t="s">
        <v>3266</v>
      </c>
    </row>
    <row r="3268" spans="1:1">
      <c r="A3268" t="s">
        <v>3267</v>
      </c>
    </row>
    <row r="3269" spans="1:1">
      <c r="A3269" t="s">
        <v>3268</v>
      </c>
    </row>
    <row r="3270" spans="1:1">
      <c r="A3270" t="s">
        <v>3269</v>
      </c>
    </row>
    <row r="3271" spans="1:1">
      <c r="A3271" t="s">
        <v>3270</v>
      </c>
    </row>
    <row r="3272" spans="1:1">
      <c r="A3272" t="s">
        <v>3271</v>
      </c>
    </row>
    <row r="3273" spans="1:1">
      <c r="A3273" t="s">
        <v>3272</v>
      </c>
    </row>
    <row r="3274" spans="1:1">
      <c r="A3274" t="s">
        <v>3273</v>
      </c>
    </row>
    <row r="3275" spans="1:1">
      <c r="A3275" t="s">
        <v>3274</v>
      </c>
    </row>
    <row r="3276" spans="1:1">
      <c r="A3276" t="s">
        <v>3275</v>
      </c>
    </row>
    <row r="3277" spans="1:1">
      <c r="A3277" t="s">
        <v>3276</v>
      </c>
    </row>
    <row r="3278" spans="1:1">
      <c r="A3278" t="s">
        <v>3277</v>
      </c>
    </row>
    <row r="3279" spans="1:1">
      <c r="A3279" t="s">
        <v>3278</v>
      </c>
    </row>
    <row r="3280" spans="1:1">
      <c r="A3280" t="s">
        <v>3279</v>
      </c>
    </row>
    <row r="3281" spans="1:1">
      <c r="A3281" t="s">
        <v>3280</v>
      </c>
    </row>
    <row r="3282" spans="1:1">
      <c r="A3282" t="s">
        <v>3281</v>
      </c>
    </row>
    <row r="3283" spans="1:1">
      <c r="A3283" t="s">
        <v>3282</v>
      </c>
    </row>
    <row r="3284" spans="1:1">
      <c r="A3284" t="s">
        <v>3283</v>
      </c>
    </row>
    <row r="3285" spans="1:1">
      <c r="A3285" t="s">
        <v>3284</v>
      </c>
    </row>
    <row r="3286" spans="1:1">
      <c r="A3286" t="s">
        <v>3285</v>
      </c>
    </row>
    <row r="3287" spans="1:1">
      <c r="A3287" t="s">
        <v>3286</v>
      </c>
    </row>
    <row r="3288" spans="1:1">
      <c r="A3288" t="s">
        <v>3287</v>
      </c>
    </row>
    <row r="3289" spans="1:1">
      <c r="A3289" t="s">
        <v>3288</v>
      </c>
    </row>
    <row r="3290" spans="1:1">
      <c r="A3290" t="s">
        <v>3289</v>
      </c>
    </row>
    <row r="3291" spans="1:1">
      <c r="A3291" t="s">
        <v>3290</v>
      </c>
    </row>
    <row r="3292" spans="1:1">
      <c r="A3292" t="s">
        <v>3291</v>
      </c>
    </row>
    <row r="3293" spans="1:1">
      <c r="A3293" t="s">
        <v>3292</v>
      </c>
    </row>
    <row r="3294" spans="1:1">
      <c r="A3294" t="s">
        <v>3293</v>
      </c>
    </row>
    <row r="3295" spans="1:1">
      <c r="A3295" t="s">
        <v>3294</v>
      </c>
    </row>
    <row r="3296" spans="1:1">
      <c r="A3296" t="s">
        <v>3295</v>
      </c>
    </row>
    <row r="3297" spans="1:1">
      <c r="A3297" t="s">
        <v>3296</v>
      </c>
    </row>
    <row r="3298" spans="1:1">
      <c r="A3298" t="s">
        <v>3297</v>
      </c>
    </row>
    <row r="3299" spans="1:1">
      <c r="A3299" t="s">
        <v>3298</v>
      </c>
    </row>
    <row r="3300" spans="1:1">
      <c r="A3300" t="s">
        <v>3299</v>
      </c>
    </row>
    <row r="3301" spans="1:1">
      <c r="A3301" t="s">
        <v>3300</v>
      </c>
    </row>
    <row r="3302" spans="1:1">
      <c r="A3302" t="s">
        <v>3301</v>
      </c>
    </row>
    <row r="3303" spans="1:1">
      <c r="A3303" t="s">
        <v>3302</v>
      </c>
    </row>
    <row r="3304" spans="1:1">
      <c r="A3304" t="s">
        <v>3303</v>
      </c>
    </row>
    <row r="3305" spans="1:1">
      <c r="A3305" t="s">
        <v>3304</v>
      </c>
    </row>
    <row r="3306" spans="1:1">
      <c r="A3306" t="s">
        <v>3305</v>
      </c>
    </row>
    <row r="3307" spans="1:1">
      <c r="A3307" t="s">
        <v>3306</v>
      </c>
    </row>
    <row r="3308" spans="1:1">
      <c r="A3308" t="s">
        <v>3307</v>
      </c>
    </row>
    <row r="3309" spans="1:1">
      <c r="A3309" t="s">
        <v>3308</v>
      </c>
    </row>
    <row r="3310" spans="1:1">
      <c r="A3310" t="s">
        <v>3309</v>
      </c>
    </row>
    <row r="3311" spans="1:1">
      <c r="A3311" t="s">
        <v>3310</v>
      </c>
    </row>
    <row r="3312" spans="1:1">
      <c r="A3312" t="s">
        <v>3311</v>
      </c>
    </row>
    <row r="3313" spans="1:1">
      <c r="A3313" t="s">
        <v>3312</v>
      </c>
    </row>
    <row r="3314" spans="1:1">
      <c r="A3314" t="s">
        <v>3313</v>
      </c>
    </row>
    <row r="3315" spans="1:1">
      <c r="A3315" t="s">
        <v>3314</v>
      </c>
    </row>
    <row r="3316" spans="1:1">
      <c r="A3316" t="s">
        <v>3315</v>
      </c>
    </row>
    <row r="3317" spans="1:1">
      <c r="A3317" t="s">
        <v>3316</v>
      </c>
    </row>
    <row r="3318" spans="1:1">
      <c r="A3318" t="s">
        <v>3317</v>
      </c>
    </row>
    <row r="3319" spans="1:1">
      <c r="A3319" t="s">
        <v>3318</v>
      </c>
    </row>
    <row r="3320" spans="1:1">
      <c r="A3320" t="s">
        <v>3319</v>
      </c>
    </row>
    <row r="3321" spans="1:1">
      <c r="A3321" t="s">
        <v>3320</v>
      </c>
    </row>
    <row r="3322" spans="1:1">
      <c r="A3322" t="s">
        <v>3321</v>
      </c>
    </row>
    <row r="3323" spans="1:1">
      <c r="A3323" t="s">
        <v>3322</v>
      </c>
    </row>
    <row r="3324" spans="1:1">
      <c r="A3324" t="s">
        <v>3323</v>
      </c>
    </row>
    <row r="3325" spans="1:1">
      <c r="A3325" t="s">
        <v>3324</v>
      </c>
    </row>
    <row r="3326" spans="1:1">
      <c r="A3326" t="s">
        <v>3325</v>
      </c>
    </row>
    <row r="3327" spans="1:1">
      <c r="A3327" t="s">
        <v>3326</v>
      </c>
    </row>
    <row r="3328" spans="1:1">
      <c r="A3328" t="s">
        <v>3327</v>
      </c>
    </row>
    <row r="3329" spans="1:1">
      <c r="A3329" t="s">
        <v>3328</v>
      </c>
    </row>
    <row r="3330" spans="1:1">
      <c r="A3330" t="s">
        <v>3329</v>
      </c>
    </row>
    <row r="3331" spans="1:1">
      <c r="A3331" t="s">
        <v>3330</v>
      </c>
    </row>
    <row r="3332" spans="1:1">
      <c r="A3332" t="s">
        <v>3331</v>
      </c>
    </row>
    <row r="3333" spans="1:1">
      <c r="A3333" t="s">
        <v>3332</v>
      </c>
    </row>
    <row r="3334" spans="1:1">
      <c r="A3334" t="s">
        <v>3333</v>
      </c>
    </row>
    <row r="3335" spans="1:1">
      <c r="A3335" t="s">
        <v>3334</v>
      </c>
    </row>
    <row r="3336" spans="1:1">
      <c r="A3336" t="s">
        <v>3335</v>
      </c>
    </row>
    <row r="3337" spans="1:1">
      <c r="A3337" t="s">
        <v>3336</v>
      </c>
    </row>
    <row r="3338" spans="1:1">
      <c r="A3338" t="s">
        <v>3337</v>
      </c>
    </row>
    <row r="3339" spans="1:1">
      <c r="A3339" t="s">
        <v>3338</v>
      </c>
    </row>
    <row r="3340" spans="1:1">
      <c r="A3340" t="s">
        <v>3339</v>
      </c>
    </row>
    <row r="3341" spans="1:1">
      <c r="A3341" t="s">
        <v>3340</v>
      </c>
    </row>
    <row r="3342" spans="1:1">
      <c r="A3342" t="s">
        <v>3341</v>
      </c>
    </row>
    <row r="3343" spans="1:1">
      <c r="A3343" t="s">
        <v>3342</v>
      </c>
    </row>
    <row r="3344" spans="1:1">
      <c r="A3344" t="s">
        <v>3343</v>
      </c>
    </row>
    <row r="3345" spans="1:1">
      <c r="A3345" t="s">
        <v>3344</v>
      </c>
    </row>
    <row r="3346" spans="1:1">
      <c r="A3346" t="s">
        <v>3345</v>
      </c>
    </row>
    <row r="3347" spans="1:1">
      <c r="A3347" t="s">
        <v>3346</v>
      </c>
    </row>
    <row r="3348" spans="1:1">
      <c r="A3348" t="s">
        <v>3347</v>
      </c>
    </row>
    <row r="3349" spans="1:1">
      <c r="A3349" t="s">
        <v>3348</v>
      </c>
    </row>
    <row r="3350" spans="1:1">
      <c r="A3350" t="s">
        <v>3349</v>
      </c>
    </row>
    <row r="3351" spans="1:1">
      <c r="A3351" t="s">
        <v>3350</v>
      </c>
    </row>
    <row r="3352" spans="1:1">
      <c r="A3352" t="s">
        <v>3351</v>
      </c>
    </row>
    <row r="3353" spans="1:1">
      <c r="A3353" t="s">
        <v>3352</v>
      </c>
    </row>
    <row r="3354" spans="1:1">
      <c r="A3354" t="s">
        <v>3353</v>
      </c>
    </row>
    <row r="3355" spans="1:1">
      <c r="A3355" t="s">
        <v>3354</v>
      </c>
    </row>
    <row r="3356" spans="1:1">
      <c r="A3356" t="s">
        <v>3355</v>
      </c>
    </row>
    <row r="3357" spans="1:1">
      <c r="A3357" t="s">
        <v>3356</v>
      </c>
    </row>
    <row r="3358" spans="1:1">
      <c r="A3358" t="s">
        <v>3357</v>
      </c>
    </row>
    <row r="3359" spans="1:1">
      <c r="A3359" t="s">
        <v>3358</v>
      </c>
    </row>
    <row r="3360" spans="1:1">
      <c r="A3360" t="s">
        <v>3359</v>
      </c>
    </row>
    <row r="3361" spans="1:1">
      <c r="A3361" t="s">
        <v>3360</v>
      </c>
    </row>
    <row r="3362" spans="1:1">
      <c r="A3362" t="s">
        <v>3361</v>
      </c>
    </row>
    <row r="3363" spans="1:1">
      <c r="A3363" t="s">
        <v>3362</v>
      </c>
    </row>
    <row r="3364" spans="1:1">
      <c r="A3364" t="s">
        <v>3363</v>
      </c>
    </row>
    <row r="3365" spans="1:1">
      <c r="A3365" t="s">
        <v>3364</v>
      </c>
    </row>
    <row r="3366" spans="1:1">
      <c r="A3366" t="s">
        <v>3365</v>
      </c>
    </row>
    <row r="3367" spans="1:1">
      <c r="A3367" t="s">
        <v>3366</v>
      </c>
    </row>
    <row r="3368" spans="1:1">
      <c r="A3368" t="s">
        <v>3367</v>
      </c>
    </row>
    <row r="3369" spans="1:1">
      <c r="A3369" t="s">
        <v>3368</v>
      </c>
    </row>
    <row r="3370" spans="1:1">
      <c r="A3370" t="s">
        <v>3369</v>
      </c>
    </row>
    <row r="3371" spans="1:1">
      <c r="A3371" t="s">
        <v>3370</v>
      </c>
    </row>
    <row r="3372" spans="1:1">
      <c r="A3372" t="s">
        <v>3371</v>
      </c>
    </row>
    <row r="3373" spans="1:1">
      <c r="A3373" t="s">
        <v>3372</v>
      </c>
    </row>
    <row r="3374" spans="1:1">
      <c r="A3374" t="s">
        <v>3373</v>
      </c>
    </row>
    <row r="3375" spans="1:1">
      <c r="A3375" t="s">
        <v>3374</v>
      </c>
    </row>
    <row r="3376" spans="1:1">
      <c r="A3376" t="s">
        <v>3375</v>
      </c>
    </row>
    <row r="3377" spans="1:1">
      <c r="A3377" t="s">
        <v>3376</v>
      </c>
    </row>
    <row r="3378" spans="1:1">
      <c r="A3378" t="s">
        <v>3377</v>
      </c>
    </row>
    <row r="3379" spans="1:1">
      <c r="A3379" t="s">
        <v>3378</v>
      </c>
    </row>
    <row r="3380" spans="1:1">
      <c r="A3380" t="s">
        <v>3379</v>
      </c>
    </row>
    <row r="3381" spans="1:1">
      <c r="A3381" t="s">
        <v>3380</v>
      </c>
    </row>
    <row r="3382" spans="1:1">
      <c r="A3382" t="s">
        <v>3381</v>
      </c>
    </row>
    <row r="3383" spans="1:1">
      <c r="A3383" t="s">
        <v>3382</v>
      </c>
    </row>
    <row r="3384" spans="1:1">
      <c r="A3384" t="s">
        <v>3383</v>
      </c>
    </row>
    <row r="3385" spans="1:1">
      <c r="A3385" t="s">
        <v>3384</v>
      </c>
    </row>
    <row r="3386" spans="1:1">
      <c r="A3386" t="s">
        <v>3385</v>
      </c>
    </row>
    <row r="3387" spans="1:1">
      <c r="A3387" t="s">
        <v>3386</v>
      </c>
    </row>
    <row r="3388" spans="1:1">
      <c r="A3388" t="s">
        <v>3387</v>
      </c>
    </row>
    <row r="3389" spans="1:1">
      <c r="A3389" t="s">
        <v>3388</v>
      </c>
    </row>
    <row r="3390" spans="1:1">
      <c r="A3390" t="s">
        <v>3389</v>
      </c>
    </row>
    <row r="3391" spans="1:1">
      <c r="A3391" t="s">
        <v>3390</v>
      </c>
    </row>
    <row r="3392" spans="1:1">
      <c r="A3392" t="s">
        <v>3391</v>
      </c>
    </row>
    <row r="3393" spans="1:1">
      <c r="A3393" t="s">
        <v>3392</v>
      </c>
    </row>
    <row r="3394" spans="1:1">
      <c r="A3394" t="s">
        <v>3393</v>
      </c>
    </row>
    <row r="3395" spans="1:1">
      <c r="A3395" t="s">
        <v>3394</v>
      </c>
    </row>
    <row r="3396" spans="1:1">
      <c r="A3396" t="s">
        <v>3395</v>
      </c>
    </row>
    <row r="3397" spans="1:1">
      <c r="A3397" t="s">
        <v>3396</v>
      </c>
    </row>
    <row r="3398" spans="1:1">
      <c r="A3398" t="s">
        <v>3397</v>
      </c>
    </row>
    <row r="3399" spans="1:1">
      <c r="A3399" t="s">
        <v>3398</v>
      </c>
    </row>
    <row r="3400" spans="1:1">
      <c r="A3400" t="s">
        <v>3399</v>
      </c>
    </row>
    <row r="3401" spans="1:1">
      <c r="A3401" t="s">
        <v>3400</v>
      </c>
    </row>
    <row r="3402" spans="1:1">
      <c r="A3402" t="s">
        <v>3401</v>
      </c>
    </row>
    <row r="3403" spans="1:1">
      <c r="A3403" t="s">
        <v>3402</v>
      </c>
    </row>
    <row r="3404" spans="1:1">
      <c r="A3404" t="s">
        <v>3403</v>
      </c>
    </row>
    <row r="3405" spans="1:1">
      <c r="A3405" t="s">
        <v>3404</v>
      </c>
    </row>
    <row r="3406" spans="1:1">
      <c r="A3406" t="s">
        <v>3405</v>
      </c>
    </row>
    <row r="3407" spans="1:1">
      <c r="A3407" t="s">
        <v>3406</v>
      </c>
    </row>
    <row r="3408" spans="1:1">
      <c r="A3408" t="s">
        <v>3407</v>
      </c>
    </row>
    <row r="3409" spans="1:1">
      <c r="A3409" t="s">
        <v>3408</v>
      </c>
    </row>
    <row r="3410" spans="1:1">
      <c r="A3410" t="s">
        <v>3409</v>
      </c>
    </row>
    <row r="3411" spans="1:1">
      <c r="A3411" t="s">
        <v>3410</v>
      </c>
    </row>
    <row r="3412" spans="1:1">
      <c r="A3412" t="s">
        <v>3411</v>
      </c>
    </row>
    <row r="3413" spans="1:1">
      <c r="A3413" t="s">
        <v>3412</v>
      </c>
    </row>
    <row r="3414" spans="1:1">
      <c r="A3414" t="s">
        <v>3413</v>
      </c>
    </row>
    <row r="3415" spans="1:1">
      <c r="A3415" t="s">
        <v>3414</v>
      </c>
    </row>
    <row r="3416" spans="1:1">
      <c r="A3416" t="s">
        <v>3415</v>
      </c>
    </row>
    <row r="3417" spans="1:1">
      <c r="A3417" t="s">
        <v>3416</v>
      </c>
    </row>
    <row r="3418" spans="1:1">
      <c r="A3418" t="s">
        <v>3417</v>
      </c>
    </row>
    <row r="3419" spans="1:1">
      <c r="A3419" t="s">
        <v>3418</v>
      </c>
    </row>
    <row r="3420" spans="1:1">
      <c r="A3420" t="s">
        <v>3419</v>
      </c>
    </row>
    <row r="3421" spans="1:1">
      <c r="A3421" t="s">
        <v>3420</v>
      </c>
    </row>
    <row r="3422" spans="1:1">
      <c r="A3422" t="s">
        <v>3421</v>
      </c>
    </row>
    <row r="3423" spans="1:1">
      <c r="A3423" t="s">
        <v>3422</v>
      </c>
    </row>
    <row r="3424" spans="1:1">
      <c r="A3424" t="s">
        <v>3423</v>
      </c>
    </row>
    <row r="3425" spans="1:1">
      <c r="A3425" t="s">
        <v>3424</v>
      </c>
    </row>
    <row r="3426" spans="1:1">
      <c r="A3426" t="s">
        <v>3425</v>
      </c>
    </row>
    <row r="3427" spans="1:1">
      <c r="A3427" t="s">
        <v>3426</v>
      </c>
    </row>
    <row r="3428" spans="1:1">
      <c r="A3428" t="s">
        <v>3427</v>
      </c>
    </row>
    <row r="3429" spans="1:1">
      <c r="A3429" t="s">
        <v>3428</v>
      </c>
    </row>
    <row r="3430" spans="1:1">
      <c r="A3430" t="s">
        <v>3429</v>
      </c>
    </row>
    <row r="3431" spans="1:1">
      <c r="A3431" t="s">
        <v>3430</v>
      </c>
    </row>
    <row r="3432" spans="1:1">
      <c r="A3432" t="s">
        <v>3431</v>
      </c>
    </row>
    <row r="3433" spans="1:1">
      <c r="A3433" t="s">
        <v>3432</v>
      </c>
    </row>
    <row r="3434" spans="1:1">
      <c r="A3434" t="s">
        <v>3433</v>
      </c>
    </row>
    <row r="3435" spans="1:1">
      <c r="A3435" t="s">
        <v>3434</v>
      </c>
    </row>
    <row r="3436" spans="1:1">
      <c r="A3436" t="s">
        <v>3435</v>
      </c>
    </row>
    <row r="3437" spans="1:1">
      <c r="A3437" t="s">
        <v>3436</v>
      </c>
    </row>
    <row r="3438" spans="1:1">
      <c r="A3438" t="s">
        <v>3437</v>
      </c>
    </row>
    <row r="3439" spans="1:1">
      <c r="A3439" t="s">
        <v>3438</v>
      </c>
    </row>
    <row r="3440" spans="1:1">
      <c r="A3440" t="s">
        <v>3439</v>
      </c>
    </row>
    <row r="3441" spans="1:1">
      <c r="A3441" t="s">
        <v>3440</v>
      </c>
    </row>
    <row r="3442" spans="1:1">
      <c r="A3442" t="s">
        <v>3441</v>
      </c>
    </row>
    <row r="3443" spans="1:1">
      <c r="A3443" t="s">
        <v>3442</v>
      </c>
    </row>
    <row r="3444" spans="1:1">
      <c r="A3444" t="s">
        <v>3443</v>
      </c>
    </row>
    <row r="3445" spans="1:1">
      <c r="A3445" t="s">
        <v>3444</v>
      </c>
    </row>
    <row r="3446" spans="1:1">
      <c r="A3446" t="s">
        <v>3445</v>
      </c>
    </row>
    <row r="3447" spans="1:1">
      <c r="A3447" t="s">
        <v>3446</v>
      </c>
    </row>
    <row r="3448" spans="1:1">
      <c r="A3448" t="s">
        <v>3447</v>
      </c>
    </row>
    <row r="3449" spans="1:1">
      <c r="A3449" t="s">
        <v>3448</v>
      </c>
    </row>
    <row r="3450" spans="1:1">
      <c r="A3450" t="s">
        <v>3449</v>
      </c>
    </row>
    <row r="3451" spans="1:1">
      <c r="A3451" t="s">
        <v>3450</v>
      </c>
    </row>
    <row r="3452" spans="1:1">
      <c r="A3452" t="s">
        <v>3451</v>
      </c>
    </row>
    <row r="3453" spans="1:1">
      <c r="A3453" t="s">
        <v>3452</v>
      </c>
    </row>
    <row r="3454" spans="1:1">
      <c r="A3454" t="s">
        <v>3453</v>
      </c>
    </row>
    <row r="3455" spans="1:1">
      <c r="A3455" t="s">
        <v>3454</v>
      </c>
    </row>
    <row r="3456" spans="1:1">
      <c r="A3456" t="s">
        <v>3455</v>
      </c>
    </row>
    <row r="3457" spans="1:1">
      <c r="A3457" t="s">
        <v>3456</v>
      </c>
    </row>
    <row r="3458" spans="1:1">
      <c r="A3458" t="s">
        <v>3457</v>
      </c>
    </row>
    <row r="3459" spans="1:1">
      <c r="A3459" t="s">
        <v>3458</v>
      </c>
    </row>
    <row r="3460" spans="1:1">
      <c r="A3460" t="s">
        <v>3459</v>
      </c>
    </row>
    <row r="3461" spans="1:1">
      <c r="A3461" t="s">
        <v>3460</v>
      </c>
    </row>
    <row r="3462" spans="1:1">
      <c r="A3462" t="s">
        <v>3461</v>
      </c>
    </row>
    <row r="3463" spans="1:1">
      <c r="A3463" t="s">
        <v>3462</v>
      </c>
    </row>
    <row r="3464" spans="1:1">
      <c r="A3464" t="s">
        <v>3463</v>
      </c>
    </row>
    <row r="3465" spans="1:1">
      <c r="A3465" t="s">
        <v>3464</v>
      </c>
    </row>
    <row r="3466" spans="1:1">
      <c r="A3466" t="s">
        <v>3465</v>
      </c>
    </row>
    <row r="3467" spans="1:1">
      <c r="A3467" t="s">
        <v>3466</v>
      </c>
    </row>
    <row r="3468" spans="1:1">
      <c r="A3468" t="s">
        <v>3467</v>
      </c>
    </row>
    <row r="3469" spans="1:1">
      <c r="A3469" t="s">
        <v>3468</v>
      </c>
    </row>
    <row r="3470" spans="1:1">
      <c r="A3470" t="s">
        <v>3469</v>
      </c>
    </row>
    <row r="3471" spans="1:1">
      <c r="A3471" t="s">
        <v>3470</v>
      </c>
    </row>
    <row r="3472" spans="1:1">
      <c r="A3472" t="s">
        <v>3471</v>
      </c>
    </row>
    <row r="3473" spans="1:1">
      <c r="A3473" t="s">
        <v>3472</v>
      </c>
    </row>
    <row r="3474" spans="1:1">
      <c r="A3474" t="s">
        <v>3473</v>
      </c>
    </row>
    <row r="3475" spans="1:1">
      <c r="A3475" t="s">
        <v>3474</v>
      </c>
    </row>
    <row r="3476" spans="1:1">
      <c r="A3476" t="s">
        <v>3475</v>
      </c>
    </row>
    <row r="3477" spans="1:1">
      <c r="A3477" t="s">
        <v>3476</v>
      </c>
    </row>
    <row r="3478" spans="1:1">
      <c r="A3478" t="s">
        <v>3477</v>
      </c>
    </row>
    <row r="3479" spans="1:1">
      <c r="A3479" t="s">
        <v>3478</v>
      </c>
    </row>
    <row r="3480" spans="1:1">
      <c r="A3480" t="s">
        <v>3479</v>
      </c>
    </row>
    <row r="3481" spans="1:1">
      <c r="A3481" t="s">
        <v>3480</v>
      </c>
    </row>
    <row r="3482" spans="1:1">
      <c r="A3482" t="s">
        <v>3481</v>
      </c>
    </row>
    <row r="3483" spans="1:1">
      <c r="A3483" t="s">
        <v>3482</v>
      </c>
    </row>
    <row r="3484" spans="1:1">
      <c r="A3484" t="s">
        <v>3483</v>
      </c>
    </row>
    <row r="3485" spans="1:1">
      <c r="A3485" t="s">
        <v>3484</v>
      </c>
    </row>
    <row r="3486" spans="1:1">
      <c r="A3486" t="s">
        <v>3485</v>
      </c>
    </row>
    <row r="3487" spans="1:1">
      <c r="A3487" t="s">
        <v>3486</v>
      </c>
    </row>
    <row r="3488" spans="1:1">
      <c r="A3488" t="s">
        <v>3487</v>
      </c>
    </row>
    <row r="3489" spans="1:1">
      <c r="A3489" t="s">
        <v>3488</v>
      </c>
    </row>
    <row r="3490" spans="1:1">
      <c r="A3490" t="s">
        <v>3489</v>
      </c>
    </row>
    <row r="3491" spans="1:1">
      <c r="A3491" t="s">
        <v>3490</v>
      </c>
    </row>
    <row r="3492" spans="1:1">
      <c r="A3492" t="s">
        <v>3491</v>
      </c>
    </row>
    <row r="3493" spans="1:1">
      <c r="A3493" t="s">
        <v>3492</v>
      </c>
    </row>
    <row r="3494" spans="1:1">
      <c r="A3494" t="s">
        <v>3493</v>
      </c>
    </row>
    <row r="3495" spans="1:1">
      <c r="A3495" t="s">
        <v>3494</v>
      </c>
    </row>
    <row r="3496" spans="1:1">
      <c r="A3496" t="s">
        <v>3495</v>
      </c>
    </row>
    <row r="3497" spans="1:1">
      <c r="A3497" t="s">
        <v>3496</v>
      </c>
    </row>
    <row r="3498" spans="1:1">
      <c r="A3498" t="s">
        <v>3497</v>
      </c>
    </row>
    <row r="3499" spans="1:1">
      <c r="A3499" t="s">
        <v>3498</v>
      </c>
    </row>
    <row r="3500" spans="1:1">
      <c r="A3500" t="s">
        <v>3499</v>
      </c>
    </row>
    <row r="3501" spans="1:1">
      <c r="A3501" t="s">
        <v>3500</v>
      </c>
    </row>
    <row r="3502" spans="1:1">
      <c r="A3502" t="s">
        <v>3501</v>
      </c>
    </row>
    <row r="3503" spans="1:1">
      <c r="A3503" t="s">
        <v>3502</v>
      </c>
    </row>
    <row r="3504" spans="1:1">
      <c r="A3504" t="s">
        <v>3503</v>
      </c>
    </row>
    <row r="3505" spans="1:1">
      <c r="A3505" t="s">
        <v>3504</v>
      </c>
    </row>
    <row r="3506" spans="1:1">
      <c r="A3506" t="s">
        <v>3505</v>
      </c>
    </row>
    <row r="3507" spans="1:1">
      <c r="A3507" t="s">
        <v>3506</v>
      </c>
    </row>
    <row r="3508" spans="1:1">
      <c r="A3508" t="s">
        <v>3507</v>
      </c>
    </row>
    <row r="3509" spans="1:1">
      <c r="A3509" t="s">
        <v>3508</v>
      </c>
    </row>
    <row r="3510" spans="1:1">
      <c r="A3510" t="s">
        <v>3509</v>
      </c>
    </row>
    <row r="3511" spans="1:1">
      <c r="A3511" t="s">
        <v>3510</v>
      </c>
    </row>
    <row r="3512" spans="1:1">
      <c r="A3512" t="s">
        <v>3511</v>
      </c>
    </row>
    <row r="3513" spans="1:1">
      <c r="A3513" t="s">
        <v>3512</v>
      </c>
    </row>
    <row r="3514" spans="1:1">
      <c r="A3514" t="s">
        <v>3513</v>
      </c>
    </row>
    <row r="3515" spans="1:1">
      <c r="A3515" t="s">
        <v>3514</v>
      </c>
    </row>
    <row r="3516" spans="1:1">
      <c r="A3516" t="s">
        <v>3515</v>
      </c>
    </row>
    <row r="3517" spans="1:1">
      <c r="A3517" t="s">
        <v>3516</v>
      </c>
    </row>
    <row r="3518" spans="1:1">
      <c r="A3518" t="s">
        <v>3517</v>
      </c>
    </row>
    <row r="3519" spans="1:1">
      <c r="A3519" t="s">
        <v>3518</v>
      </c>
    </row>
    <row r="3520" spans="1:1">
      <c r="A3520" t="s">
        <v>3519</v>
      </c>
    </row>
    <row r="3521" spans="1:1">
      <c r="A3521" t="s">
        <v>3520</v>
      </c>
    </row>
    <row r="3522" spans="1:1">
      <c r="A3522" t="s">
        <v>3521</v>
      </c>
    </row>
    <row r="3523" spans="1:1">
      <c r="A3523" t="s">
        <v>3522</v>
      </c>
    </row>
    <row r="3524" spans="1:1">
      <c r="A3524" t="s">
        <v>3523</v>
      </c>
    </row>
    <row r="3525" spans="1:1">
      <c r="A3525" t="s">
        <v>3524</v>
      </c>
    </row>
    <row r="3526" spans="1:1">
      <c r="A3526" t="s">
        <v>3525</v>
      </c>
    </row>
    <row r="3527" spans="1:1">
      <c r="A3527" t="s">
        <v>3526</v>
      </c>
    </row>
    <row r="3528" spans="1:1">
      <c r="A3528" t="s">
        <v>3527</v>
      </c>
    </row>
    <row r="3529" spans="1:1">
      <c r="A3529" t="s">
        <v>3528</v>
      </c>
    </row>
    <row r="3530" spans="1:1">
      <c r="A3530" t="s">
        <v>3529</v>
      </c>
    </row>
    <row r="3531" spans="1:1">
      <c r="A3531" t="s">
        <v>3530</v>
      </c>
    </row>
    <row r="3532" spans="1:1">
      <c r="A3532" t="s">
        <v>3531</v>
      </c>
    </row>
    <row r="3533" spans="1:1">
      <c r="A3533" t="s">
        <v>3532</v>
      </c>
    </row>
    <row r="3534" spans="1:1">
      <c r="A3534" t="s">
        <v>3533</v>
      </c>
    </row>
    <row r="3535" spans="1:1">
      <c r="A3535" t="s">
        <v>3534</v>
      </c>
    </row>
    <row r="3536" spans="1:1">
      <c r="A3536" t="s">
        <v>3535</v>
      </c>
    </row>
    <row r="3537" spans="1:1">
      <c r="A3537" t="s">
        <v>3536</v>
      </c>
    </row>
    <row r="3538" spans="1:1">
      <c r="A3538" t="s">
        <v>3537</v>
      </c>
    </row>
    <row r="3539" spans="1:1">
      <c r="A3539" t="s">
        <v>3538</v>
      </c>
    </row>
    <row r="3540" spans="1:1">
      <c r="A3540" t="s">
        <v>3539</v>
      </c>
    </row>
    <row r="3541" spans="1:1">
      <c r="A3541" t="s">
        <v>3540</v>
      </c>
    </row>
    <row r="3542" spans="1:1">
      <c r="A3542" t="s">
        <v>3541</v>
      </c>
    </row>
    <row r="3543" spans="1:1">
      <c r="A3543" t="s">
        <v>3542</v>
      </c>
    </row>
    <row r="3544" spans="1:1">
      <c r="A3544" t="s">
        <v>3543</v>
      </c>
    </row>
    <row r="3545" spans="1:1">
      <c r="A3545" t="s">
        <v>3544</v>
      </c>
    </row>
    <row r="3546" spans="1:1">
      <c r="A3546" t="s">
        <v>3545</v>
      </c>
    </row>
    <row r="3547" spans="1:1">
      <c r="A3547" t="s">
        <v>3546</v>
      </c>
    </row>
    <row r="3548" spans="1:1">
      <c r="A3548" t="s">
        <v>3547</v>
      </c>
    </row>
    <row r="3549" spans="1:1">
      <c r="A3549" t="s">
        <v>3548</v>
      </c>
    </row>
    <row r="3550" spans="1:1">
      <c r="A3550" t="s">
        <v>3549</v>
      </c>
    </row>
    <row r="3551" spans="1:1">
      <c r="A3551" t="s">
        <v>3550</v>
      </c>
    </row>
    <row r="3552" spans="1:1">
      <c r="A3552" t="s">
        <v>3551</v>
      </c>
    </row>
    <row r="3553" spans="1:1">
      <c r="A3553" t="s">
        <v>3552</v>
      </c>
    </row>
    <row r="3554" spans="1:1">
      <c r="A3554" t="s">
        <v>3553</v>
      </c>
    </row>
    <row r="3555" spans="1:1">
      <c r="A3555" t="s">
        <v>3554</v>
      </c>
    </row>
    <row r="3556" spans="1:1">
      <c r="A3556" t="s">
        <v>3555</v>
      </c>
    </row>
    <row r="3557" spans="1:1">
      <c r="A3557" t="s">
        <v>3556</v>
      </c>
    </row>
    <row r="3558" spans="1:1">
      <c r="A3558" t="s">
        <v>3557</v>
      </c>
    </row>
    <row r="3559" spans="1:1">
      <c r="A3559" t="s">
        <v>3558</v>
      </c>
    </row>
    <row r="3560" spans="1:1">
      <c r="A3560" t="s">
        <v>3559</v>
      </c>
    </row>
    <row r="3561" spans="1:1">
      <c r="A3561" t="s">
        <v>3560</v>
      </c>
    </row>
    <row r="3562" spans="1:1">
      <c r="A3562" t="s">
        <v>3561</v>
      </c>
    </row>
    <row r="3563" spans="1:1">
      <c r="A3563" t="s">
        <v>3562</v>
      </c>
    </row>
    <row r="3564" spans="1:1">
      <c r="A3564" t="s">
        <v>3563</v>
      </c>
    </row>
    <row r="3565" spans="1:1">
      <c r="A3565" t="s">
        <v>3564</v>
      </c>
    </row>
    <row r="3566" spans="1:1">
      <c r="A3566" t="s">
        <v>3565</v>
      </c>
    </row>
    <row r="3567" spans="1:1">
      <c r="A3567" t="s">
        <v>3566</v>
      </c>
    </row>
    <row r="3568" spans="1:1">
      <c r="A3568" t="s">
        <v>3567</v>
      </c>
    </row>
    <row r="3569" spans="1:1">
      <c r="A3569" t="s">
        <v>3568</v>
      </c>
    </row>
    <row r="3570" spans="1:1">
      <c r="A3570" t="s">
        <v>3569</v>
      </c>
    </row>
    <row r="3571" spans="1:1">
      <c r="A3571" t="s">
        <v>3570</v>
      </c>
    </row>
    <row r="3572" spans="1:1">
      <c r="A3572" t="s">
        <v>3571</v>
      </c>
    </row>
    <row r="3573" spans="1:1">
      <c r="A3573" t="s">
        <v>3572</v>
      </c>
    </row>
    <row r="3574" spans="1:1">
      <c r="A3574" t="s">
        <v>3573</v>
      </c>
    </row>
    <row r="3575" spans="1:1">
      <c r="A3575" t="s">
        <v>3574</v>
      </c>
    </row>
    <row r="3576" spans="1:1">
      <c r="A3576" t="s">
        <v>3575</v>
      </c>
    </row>
    <row r="3577" spans="1:1">
      <c r="A3577" t="s">
        <v>3576</v>
      </c>
    </row>
    <row r="3578" spans="1:1">
      <c r="A3578" t="s">
        <v>3577</v>
      </c>
    </row>
    <row r="3579" spans="1:1">
      <c r="A3579" t="s">
        <v>3578</v>
      </c>
    </row>
    <row r="3580" spans="1:1">
      <c r="A3580" t="s">
        <v>3579</v>
      </c>
    </row>
    <row r="3581" spans="1:1">
      <c r="A3581" t="s">
        <v>3580</v>
      </c>
    </row>
    <row r="3582" spans="1:1">
      <c r="A3582" t="s">
        <v>3581</v>
      </c>
    </row>
    <row r="3583" spans="1:1">
      <c r="A3583" t="s">
        <v>3582</v>
      </c>
    </row>
    <row r="3584" spans="1:1">
      <c r="A3584" t="s">
        <v>3583</v>
      </c>
    </row>
    <row r="3585" spans="1:1">
      <c r="A3585" t="s">
        <v>3584</v>
      </c>
    </row>
    <row r="3586" spans="1:1">
      <c r="A3586" t="s">
        <v>3585</v>
      </c>
    </row>
    <row r="3587" spans="1:1">
      <c r="A3587" t="s">
        <v>3586</v>
      </c>
    </row>
    <row r="3588" spans="1:1">
      <c r="A3588" t="s">
        <v>3587</v>
      </c>
    </row>
    <row r="3589" spans="1:1">
      <c r="A3589" t="s">
        <v>3588</v>
      </c>
    </row>
    <row r="3590" spans="1:1">
      <c r="A3590" t="s">
        <v>3589</v>
      </c>
    </row>
    <row r="3591" spans="1:1">
      <c r="A3591" t="s">
        <v>3590</v>
      </c>
    </row>
    <row r="3592" spans="1:1">
      <c r="A3592" t="s">
        <v>3591</v>
      </c>
    </row>
    <row r="3593" spans="1:1">
      <c r="A3593" t="s">
        <v>3592</v>
      </c>
    </row>
    <row r="3594" spans="1:1">
      <c r="A3594" t="s">
        <v>3593</v>
      </c>
    </row>
    <row r="3595" spans="1:1">
      <c r="A3595" t="s">
        <v>3594</v>
      </c>
    </row>
    <row r="3596" spans="1:1">
      <c r="A3596" t="s">
        <v>3595</v>
      </c>
    </row>
    <row r="3597" spans="1:1">
      <c r="A3597" t="s">
        <v>3596</v>
      </c>
    </row>
    <row r="3598" spans="1:1">
      <c r="A3598" t="s">
        <v>3597</v>
      </c>
    </row>
    <row r="3599" spans="1:1">
      <c r="A3599" t="s">
        <v>3598</v>
      </c>
    </row>
    <row r="3600" spans="1:1">
      <c r="A3600" t="s">
        <v>3599</v>
      </c>
    </row>
    <row r="3601" spans="1:1">
      <c r="A3601" t="s">
        <v>3600</v>
      </c>
    </row>
    <row r="3602" spans="1:1">
      <c r="A3602" t="s">
        <v>3601</v>
      </c>
    </row>
    <row r="3603" spans="1:1">
      <c r="A3603" t="s">
        <v>3602</v>
      </c>
    </row>
    <row r="3604" spans="1:1">
      <c r="A3604" t="s">
        <v>3603</v>
      </c>
    </row>
    <row r="3605" spans="1:1">
      <c r="A3605" t="s">
        <v>3604</v>
      </c>
    </row>
    <row r="3606" spans="1:1">
      <c r="A3606" t="s">
        <v>3605</v>
      </c>
    </row>
    <row r="3607" spans="1:1">
      <c r="A3607" t="s">
        <v>3606</v>
      </c>
    </row>
    <row r="3608" spans="1:1">
      <c r="A3608" t="s">
        <v>3607</v>
      </c>
    </row>
    <row r="3609" spans="1:1">
      <c r="A3609" t="s">
        <v>3608</v>
      </c>
    </row>
    <row r="3610" spans="1:1">
      <c r="A3610" t="s">
        <v>3609</v>
      </c>
    </row>
    <row r="3611" spans="1:1">
      <c r="A3611" t="s">
        <v>3610</v>
      </c>
    </row>
    <row r="3612" spans="1:1">
      <c r="A3612" t="s">
        <v>3611</v>
      </c>
    </row>
    <row r="3613" spans="1:1">
      <c r="A3613" t="s">
        <v>3612</v>
      </c>
    </row>
    <row r="3614" spans="1:1">
      <c r="A3614" t="s">
        <v>3613</v>
      </c>
    </row>
    <row r="3615" spans="1:1">
      <c r="A3615" t="s">
        <v>3614</v>
      </c>
    </row>
    <row r="3616" spans="1:1">
      <c r="A3616" t="s">
        <v>3615</v>
      </c>
    </row>
    <row r="3617" spans="1:1">
      <c r="A3617" t="s">
        <v>3616</v>
      </c>
    </row>
    <row r="3618" spans="1:1">
      <c r="A3618" t="s">
        <v>3617</v>
      </c>
    </row>
    <row r="3619" spans="1:1">
      <c r="A3619" t="s">
        <v>3618</v>
      </c>
    </row>
    <row r="3620" spans="1:1">
      <c r="A3620" t="s">
        <v>3619</v>
      </c>
    </row>
    <row r="3621" spans="1:1">
      <c r="A3621" t="s">
        <v>3620</v>
      </c>
    </row>
    <row r="3622" spans="1:1">
      <c r="A3622" t="s">
        <v>3621</v>
      </c>
    </row>
    <row r="3623" spans="1:1">
      <c r="A3623" t="s">
        <v>3622</v>
      </c>
    </row>
    <row r="3624" spans="1:1">
      <c r="A3624" t="s">
        <v>3623</v>
      </c>
    </row>
    <row r="3625" spans="1:1">
      <c r="A3625" t="s">
        <v>3624</v>
      </c>
    </row>
    <row r="3626" spans="1:1">
      <c r="A3626" t="s">
        <v>3625</v>
      </c>
    </row>
    <row r="3627" spans="1:1">
      <c r="A3627" t="s">
        <v>3626</v>
      </c>
    </row>
    <row r="3628" spans="1:1">
      <c r="A3628" t="s">
        <v>3627</v>
      </c>
    </row>
    <row r="3629" spans="1:1">
      <c r="A3629" t="s">
        <v>3628</v>
      </c>
    </row>
    <row r="3630" spans="1:1">
      <c r="A3630" t="s">
        <v>3629</v>
      </c>
    </row>
    <row r="3631" spans="1:1">
      <c r="A3631" t="s">
        <v>3630</v>
      </c>
    </row>
    <row r="3632" spans="1:1">
      <c r="A3632" t="s">
        <v>3631</v>
      </c>
    </row>
    <row r="3633" spans="1:1">
      <c r="A3633" t="s">
        <v>3632</v>
      </c>
    </row>
    <row r="3634" spans="1:1">
      <c r="A3634" t="s">
        <v>3633</v>
      </c>
    </row>
    <row r="3635" spans="1:1">
      <c r="A3635" t="s">
        <v>3634</v>
      </c>
    </row>
    <row r="3636" spans="1:1">
      <c r="A3636" t="s">
        <v>3635</v>
      </c>
    </row>
    <row r="3637" spans="1:1">
      <c r="A3637" t="s">
        <v>3636</v>
      </c>
    </row>
    <row r="3638" spans="1:1">
      <c r="A3638" t="s">
        <v>3637</v>
      </c>
    </row>
    <row r="3639" spans="1:1">
      <c r="A3639" t="s">
        <v>3638</v>
      </c>
    </row>
    <row r="3640" spans="1:1">
      <c r="A3640" t="s">
        <v>3639</v>
      </c>
    </row>
    <row r="3641" spans="1:1">
      <c r="A3641" t="s">
        <v>3640</v>
      </c>
    </row>
    <row r="3642" spans="1:1">
      <c r="A3642" t="s">
        <v>3641</v>
      </c>
    </row>
    <row r="3643" spans="1:1">
      <c r="A3643" t="s">
        <v>3642</v>
      </c>
    </row>
    <row r="3644" spans="1:1">
      <c r="A3644" t="s">
        <v>3643</v>
      </c>
    </row>
    <row r="3645" spans="1:1">
      <c r="A3645" t="s">
        <v>3644</v>
      </c>
    </row>
    <row r="3646" spans="1:1">
      <c r="A3646" t="s">
        <v>3645</v>
      </c>
    </row>
    <row r="3647" spans="1:1">
      <c r="A3647" t="s">
        <v>3646</v>
      </c>
    </row>
    <row r="3648" spans="1:1">
      <c r="A3648" t="s">
        <v>3647</v>
      </c>
    </row>
    <row r="3649" spans="1:1">
      <c r="A3649" t="s">
        <v>3648</v>
      </c>
    </row>
    <row r="3650" spans="1:1">
      <c r="A3650" t="s">
        <v>3649</v>
      </c>
    </row>
    <row r="3651" spans="1:1">
      <c r="A3651" t="s">
        <v>3650</v>
      </c>
    </row>
    <row r="3652" spans="1:1">
      <c r="A3652" t="s">
        <v>3651</v>
      </c>
    </row>
    <row r="3653" spans="1:1">
      <c r="A3653" t="s">
        <v>3652</v>
      </c>
    </row>
    <row r="3654" spans="1:1">
      <c r="A3654" t="s">
        <v>3653</v>
      </c>
    </row>
    <row r="3655" spans="1:1">
      <c r="A3655" t="s">
        <v>3654</v>
      </c>
    </row>
    <row r="3656" spans="1:1">
      <c r="A3656" t="s">
        <v>3655</v>
      </c>
    </row>
    <row r="3657" spans="1:1">
      <c r="A3657" t="s">
        <v>3656</v>
      </c>
    </row>
    <row r="3658" spans="1:1">
      <c r="A3658" t="s">
        <v>3657</v>
      </c>
    </row>
    <row r="3659" spans="1:1">
      <c r="A3659" t="s">
        <v>3658</v>
      </c>
    </row>
    <row r="3660" spans="1:1">
      <c r="A3660" t="s">
        <v>3659</v>
      </c>
    </row>
    <row r="3661" spans="1:1">
      <c r="A3661" t="s">
        <v>3660</v>
      </c>
    </row>
    <row r="3662" spans="1:1">
      <c r="A3662" t="s">
        <v>3661</v>
      </c>
    </row>
    <row r="3663" spans="1:1">
      <c r="A3663" t="s">
        <v>3662</v>
      </c>
    </row>
    <row r="3664" spans="1:1">
      <c r="A3664" t="s">
        <v>3663</v>
      </c>
    </row>
    <row r="3665" spans="1:1">
      <c r="A3665" t="s">
        <v>3664</v>
      </c>
    </row>
    <row r="3666" spans="1:1">
      <c r="A3666" t="s">
        <v>3665</v>
      </c>
    </row>
    <row r="3667" spans="1:1">
      <c r="A3667" t="s">
        <v>3666</v>
      </c>
    </row>
    <row r="3668" spans="1:1">
      <c r="A3668" t="s">
        <v>3667</v>
      </c>
    </row>
    <row r="3669" spans="1:1">
      <c r="A3669" t="s">
        <v>3668</v>
      </c>
    </row>
    <row r="3670" spans="1:1">
      <c r="A3670" t="s">
        <v>3669</v>
      </c>
    </row>
    <row r="3671" spans="1:1">
      <c r="A3671" t="s">
        <v>3670</v>
      </c>
    </row>
    <row r="3672" spans="1:1">
      <c r="A3672" t="s">
        <v>3671</v>
      </c>
    </row>
    <row r="3673" spans="1:1">
      <c r="A3673" t="s">
        <v>3672</v>
      </c>
    </row>
    <row r="3674" spans="1:1">
      <c r="A3674" t="s">
        <v>3673</v>
      </c>
    </row>
    <row r="3675" spans="1:1">
      <c r="A3675" t="s">
        <v>3674</v>
      </c>
    </row>
    <row r="3676" spans="1:1">
      <c r="A3676" t="s">
        <v>3675</v>
      </c>
    </row>
    <row r="3677" spans="1:1">
      <c r="A3677" t="s">
        <v>3676</v>
      </c>
    </row>
    <row r="3678" spans="1:1">
      <c r="A3678" t="s">
        <v>3677</v>
      </c>
    </row>
    <row r="3679" spans="1:1">
      <c r="A3679" t="s">
        <v>3678</v>
      </c>
    </row>
    <row r="3680" spans="1:1">
      <c r="A3680" t="s">
        <v>3679</v>
      </c>
    </row>
    <row r="3681" spans="1:1">
      <c r="A3681" t="s">
        <v>3680</v>
      </c>
    </row>
    <row r="3682" spans="1:1">
      <c r="A3682" t="s">
        <v>3681</v>
      </c>
    </row>
    <row r="3683" spans="1:1">
      <c r="A3683" t="s">
        <v>3682</v>
      </c>
    </row>
    <row r="3684" spans="1:1">
      <c r="A3684" t="s">
        <v>3683</v>
      </c>
    </row>
    <row r="3685" spans="1:1">
      <c r="A3685" t="s">
        <v>3684</v>
      </c>
    </row>
    <row r="3686" spans="1:1">
      <c r="A3686" t="s">
        <v>3685</v>
      </c>
    </row>
    <row r="3687" spans="1:1">
      <c r="A3687" t="s">
        <v>3686</v>
      </c>
    </row>
    <row r="3688" spans="1:1">
      <c r="A3688" t="s">
        <v>3687</v>
      </c>
    </row>
    <row r="3689" spans="1:1">
      <c r="A3689" t="s">
        <v>3688</v>
      </c>
    </row>
    <row r="3690" spans="1:1">
      <c r="A3690" t="s">
        <v>3689</v>
      </c>
    </row>
    <row r="3691" spans="1:1">
      <c r="A3691" t="s">
        <v>3690</v>
      </c>
    </row>
    <row r="3692" spans="1:1">
      <c r="A3692" t="s">
        <v>3691</v>
      </c>
    </row>
    <row r="3693" spans="1:1">
      <c r="A3693" t="s">
        <v>3692</v>
      </c>
    </row>
    <row r="3694" spans="1:1">
      <c r="A3694" t="s">
        <v>3693</v>
      </c>
    </row>
    <row r="3695" spans="1:1">
      <c r="A3695" t="s">
        <v>3694</v>
      </c>
    </row>
    <row r="3696" spans="1:1">
      <c r="A3696" t="s">
        <v>3695</v>
      </c>
    </row>
    <row r="3697" spans="1:1">
      <c r="A3697" t="s">
        <v>3696</v>
      </c>
    </row>
    <row r="3698" spans="1:1">
      <c r="A3698" t="s">
        <v>3697</v>
      </c>
    </row>
    <row r="3699" spans="1:1">
      <c r="A3699" t="s">
        <v>3698</v>
      </c>
    </row>
    <row r="3700" spans="1:1">
      <c r="A3700" t="s">
        <v>3699</v>
      </c>
    </row>
    <row r="3701" spans="1:1">
      <c r="A3701" t="s">
        <v>3700</v>
      </c>
    </row>
    <row r="3702" spans="1:1">
      <c r="A3702" t="s">
        <v>3701</v>
      </c>
    </row>
    <row r="3703" spans="1:1">
      <c r="A3703" t="s">
        <v>3702</v>
      </c>
    </row>
    <row r="3704" spans="1:1">
      <c r="A3704" t="s">
        <v>3703</v>
      </c>
    </row>
    <row r="3705" spans="1:1">
      <c r="A3705" t="s">
        <v>3704</v>
      </c>
    </row>
    <row r="3706" spans="1:1">
      <c r="A3706" t="s">
        <v>3705</v>
      </c>
    </row>
    <row r="3707" spans="1:1">
      <c r="A3707" t="s">
        <v>3706</v>
      </c>
    </row>
    <row r="3708" spans="1:1">
      <c r="A3708" t="s">
        <v>3707</v>
      </c>
    </row>
    <row r="3709" spans="1:1">
      <c r="A3709" t="s">
        <v>3708</v>
      </c>
    </row>
    <row r="3710" spans="1:1">
      <c r="A3710" t="s">
        <v>3709</v>
      </c>
    </row>
    <row r="3711" spans="1:1">
      <c r="A3711" t="s">
        <v>3710</v>
      </c>
    </row>
    <row r="3712" spans="1:1">
      <c r="A3712" t="s">
        <v>3711</v>
      </c>
    </row>
    <row r="3713" spans="1:1">
      <c r="A3713" t="s">
        <v>3712</v>
      </c>
    </row>
    <row r="3714" spans="1:1">
      <c r="A3714" t="s">
        <v>3713</v>
      </c>
    </row>
    <row r="3715" spans="1:1">
      <c r="A3715" t="s">
        <v>3714</v>
      </c>
    </row>
    <row r="3716" spans="1:1">
      <c r="A3716" t="s">
        <v>3715</v>
      </c>
    </row>
    <row r="3717" spans="1:1">
      <c r="A3717" t="s">
        <v>3716</v>
      </c>
    </row>
    <row r="3718" spans="1:1">
      <c r="A3718" t="s">
        <v>3717</v>
      </c>
    </row>
    <row r="3719" spans="1:1">
      <c r="A3719" t="s">
        <v>3718</v>
      </c>
    </row>
    <row r="3720" spans="1:1">
      <c r="A3720" t="s">
        <v>3719</v>
      </c>
    </row>
    <row r="3721" spans="1:1">
      <c r="A3721" t="s">
        <v>3720</v>
      </c>
    </row>
    <row r="3722" spans="1:1">
      <c r="A3722" t="s">
        <v>3721</v>
      </c>
    </row>
    <row r="3723" spans="1:1">
      <c r="A3723" t="s">
        <v>3722</v>
      </c>
    </row>
    <row r="3724" spans="1:1">
      <c r="A3724" t="s">
        <v>3723</v>
      </c>
    </row>
    <row r="3725" spans="1:1">
      <c r="A3725" t="s">
        <v>3724</v>
      </c>
    </row>
    <row r="3726" spans="1:1">
      <c r="A3726" t="s">
        <v>3725</v>
      </c>
    </row>
    <row r="3727" spans="1:1">
      <c r="A3727" t="s">
        <v>3726</v>
      </c>
    </row>
    <row r="3728" spans="1:1">
      <c r="A3728" t="s">
        <v>3727</v>
      </c>
    </row>
    <row r="3729" spans="1:1">
      <c r="A3729" t="s">
        <v>3728</v>
      </c>
    </row>
    <row r="3730" spans="1:1">
      <c r="A3730" t="s">
        <v>3729</v>
      </c>
    </row>
    <row r="3731" spans="1:1">
      <c r="A3731" t="s">
        <v>3730</v>
      </c>
    </row>
    <row r="3732" spans="1:1">
      <c r="A3732" t="s">
        <v>3731</v>
      </c>
    </row>
    <row r="3733" spans="1:1">
      <c r="A3733" t="s">
        <v>3732</v>
      </c>
    </row>
    <row r="3734" spans="1:1">
      <c r="A3734" t="s">
        <v>3733</v>
      </c>
    </row>
    <row r="3735" spans="1:1">
      <c r="A3735" t="s">
        <v>3734</v>
      </c>
    </row>
    <row r="3736" spans="1:1">
      <c r="A3736" t="s">
        <v>3735</v>
      </c>
    </row>
    <row r="3737" spans="1:1">
      <c r="A3737" t="s">
        <v>3736</v>
      </c>
    </row>
    <row r="3738" spans="1:1">
      <c r="A3738" t="s">
        <v>3737</v>
      </c>
    </row>
    <row r="3739" spans="1:1">
      <c r="A3739" t="s">
        <v>3738</v>
      </c>
    </row>
    <row r="3740" spans="1:1">
      <c r="A3740" t="s">
        <v>3739</v>
      </c>
    </row>
    <row r="3741" spans="1:1">
      <c r="A3741" t="s">
        <v>3740</v>
      </c>
    </row>
    <row r="3742" spans="1:1">
      <c r="A3742" t="s">
        <v>3741</v>
      </c>
    </row>
    <row r="3743" spans="1:1">
      <c r="A3743" t="s">
        <v>3742</v>
      </c>
    </row>
    <row r="3744" spans="1:1">
      <c r="A3744" t="s">
        <v>3743</v>
      </c>
    </row>
    <row r="3745" spans="1:1">
      <c r="A3745" t="s">
        <v>3744</v>
      </c>
    </row>
    <row r="3746" spans="1:1">
      <c r="A3746" t="s">
        <v>3745</v>
      </c>
    </row>
    <row r="3747" spans="1:1">
      <c r="A3747" t="s">
        <v>3746</v>
      </c>
    </row>
    <row r="3748" spans="1:1">
      <c r="A3748" t="s">
        <v>3747</v>
      </c>
    </row>
    <row r="3749" spans="1:1">
      <c r="A3749" t="s">
        <v>3748</v>
      </c>
    </row>
    <row r="3750" spans="1:1">
      <c r="A3750" t="s">
        <v>3749</v>
      </c>
    </row>
    <row r="3751" spans="1:1">
      <c r="A3751" t="s">
        <v>3750</v>
      </c>
    </row>
    <row r="3752" spans="1:1">
      <c r="A3752" t="s">
        <v>3751</v>
      </c>
    </row>
    <row r="3753" spans="1:1">
      <c r="A3753" t="s">
        <v>3752</v>
      </c>
    </row>
    <row r="3754" spans="1:1">
      <c r="A3754" t="s">
        <v>3753</v>
      </c>
    </row>
    <row r="3755" spans="1:1">
      <c r="A3755" t="s">
        <v>3754</v>
      </c>
    </row>
    <row r="3756" spans="1:1">
      <c r="A3756" t="s">
        <v>3755</v>
      </c>
    </row>
    <row r="3757" spans="1:1">
      <c r="A3757" t="s">
        <v>3756</v>
      </c>
    </row>
    <row r="3758" spans="1:1">
      <c r="A3758" t="s">
        <v>3757</v>
      </c>
    </row>
    <row r="3759" spans="1:1">
      <c r="A3759" t="s">
        <v>3758</v>
      </c>
    </row>
    <row r="3760" spans="1:1">
      <c r="A3760" t="s">
        <v>3759</v>
      </c>
    </row>
    <row r="3761" spans="1:1">
      <c r="A3761" t="s">
        <v>3760</v>
      </c>
    </row>
    <row r="3762" spans="1:1">
      <c r="A3762" t="s">
        <v>3761</v>
      </c>
    </row>
    <row r="3763" spans="1:1">
      <c r="A3763" t="s">
        <v>3762</v>
      </c>
    </row>
    <row r="3764" spans="1:1">
      <c r="A3764" t="s">
        <v>3763</v>
      </c>
    </row>
    <row r="3765" spans="1:1">
      <c r="A3765" t="s">
        <v>3764</v>
      </c>
    </row>
    <row r="3766" spans="1:1">
      <c r="A3766" t="s">
        <v>3765</v>
      </c>
    </row>
    <row r="3767" spans="1:1">
      <c r="A3767" t="s">
        <v>3766</v>
      </c>
    </row>
    <row r="3768" spans="1:1">
      <c r="A3768" t="s">
        <v>3767</v>
      </c>
    </row>
    <row r="3769" spans="1:1">
      <c r="A3769" t="s">
        <v>3768</v>
      </c>
    </row>
    <row r="3770" spans="1:1">
      <c r="A3770" t="s">
        <v>3769</v>
      </c>
    </row>
    <row r="3771" spans="1:1">
      <c r="A3771" t="s">
        <v>3770</v>
      </c>
    </row>
    <row r="3772" spans="1:1">
      <c r="A3772" t="s">
        <v>3771</v>
      </c>
    </row>
    <row r="3773" spans="1:1">
      <c r="A3773" t="s">
        <v>3772</v>
      </c>
    </row>
    <row r="3774" spans="1:1">
      <c r="A3774" t="s">
        <v>3773</v>
      </c>
    </row>
    <row r="3775" spans="1:1">
      <c r="A3775" t="s">
        <v>3774</v>
      </c>
    </row>
    <row r="3776" spans="1:1">
      <c r="A3776" t="s">
        <v>3775</v>
      </c>
    </row>
    <row r="3777" spans="1:1">
      <c r="A3777" t="s">
        <v>3776</v>
      </c>
    </row>
    <row r="3778" spans="1:1">
      <c r="A3778" t="s">
        <v>3777</v>
      </c>
    </row>
    <row r="3779" spans="1:1">
      <c r="A3779" t="s">
        <v>3778</v>
      </c>
    </row>
    <row r="3780" spans="1:1">
      <c r="A3780" t="s">
        <v>3779</v>
      </c>
    </row>
    <row r="3781" spans="1:1">
      <c r="A3781" t="s">
        <v>3780</v>
      </c>
    </row>
    <row r="3782" spans="1:1">
      <c r="A3782" t="s">
        <v>3781</v>
      </c>
    </row>
    <row r="3783" spans="1:1">
      <c r="A3783" t="s">
        <v>3782</v>
      </c>
    </row>
    <row r="3784" spans="1:1">
      <c r="A3784" t="s">
        <v>3783</v>
      </c>
    </row>
    <row r="3785" spans="1:1">
      <c r="A3785" t="s">
        <v>3784</v>
      </c>
    </row>
    <row r="3786" spans="1:1">
      <c r="A3786" t="s">
        <v>3785</v>
      </c>
    </row>
    <row r="3787" spans="1:1">
      <c r="A3787" t="s">
        <v>3786</v>
      </c>
    </row>
    <row r="3788" spans="1:1">
      <c r="A3788" t="s">
        <v>3787</v>
      </c>
    </row>
    <row r="3789" spans="1:1">
      <c r="A3789" t="s">
        <v>3788</v>
      </c>
    </row>
    <row r="3790" spans="1:1">
      <c r="A3790" t="s">
        <v>3789</v>
      </c>
    </row>
    <row r="3791" spans="1:1">
      <c r="A3791" t="s">
        <v>3790</v>
      </c>
    </row>
    <row r="3792" spans="1:1">
      <c r="A3792" t="s">
        <v>3791</v>
      </c>
    </row>
    <row r="3793" spans="1:1">
      <c r="A3793" t="s">
        <v>3792</v>
      </c>
    </row>
    <row r="3794" spans="1:1">
      <c r="A3794" t="s">
        <v>3793</v>
      </c>
    </row>
    <row r="3795" spans="1:1">
      <c r="A3795" t="s">
        <v>3794</v>
      </c>
    </row>
    <row r="3796" spans="1:1">
      <c r="A3796" t="s">
        <v>3795</v>
      </c>
    </row>
    <row r="3797" spans="1:1">
      <c r="A3797" t="s">
        <v>3796</v>
      </c>
    </row>
    <row r="3798" spans="1:1">
      <c r="A3798" t="s">
        <v>3797</v>
      </c>
    </row>
    <row r="3799" spans="1:1">
      <c r="A3799" t="s">
        <v>3798</v>
      </c>
    </row>
    <row r="3800" spans="1:1">
      <c r="A3800" t="s">
        <v>3799</v>
      </c>
    </row>
    <row r="3801" spans="1:1">
      <c r="A3801" t="s">
        <v>3800</v>
      </c>
    </row>
    <row r="3802" spans="1:1">
      <c r="A3802" t="s">
        <v>3801</v>
      </c>
    </row>
    <row r="3803" spans="1:1">
      <c r="A3803" t="s">
        <v>3802</v>
      </c>
    </row>
    <row r="3804" spans="1:1">
      <c r="A3804" t="s">
        <v>3803</v>
      </c>
    </row>
    <row r="3805" spans="1:1">
      <c r="A3805" t="s">
        <v>3804</v>
      </c>
    </row>
    <row r="3806" spans="1:1">
      <c r="A3806" t="s">
        <v>3805</v>
      </c>
    </row>
    <row r="3807" spans="1:1">
      <c r="A3807" t="s">
        <v>3806</v>
      </c>
    </row>
    <row r="3808" spans="1:1">
      <c r="A3808" t="s">
        <v>3807</v>
      </c>
    </row>
    <row r="3809" spans="1:1">
      <c r="A3809" t="s">
        <v>3808</v>
      </c>
    </row>
    <row r="3810" spans="1:1">
      <c r="A3810" t="s">
        <v>3809</v>
      </c>
    </row>
    <row r="3811" spans="1:1">
      <c r="A3811" t="s">
        <v>3810</v>
      </c>
    </row>
    <row r="3812" spans="1:1">
      <c r="A3812" t="s">
        <v>3811</v>
      </c>
    </row>
    <row r="3813" spans="1:1">
      <c r="A3813" t="s">
        <v>3812</v>
      </c>
    </row>
    <row r="3814" spans="1:1">
      <c r="A3814" t="s">
        <v>3813</v>
      </c>
    </row>
    <row r="3815" spans="1:1">
      <c r="A3815" t="s">
        <v>3814</v>
      </c>
    </row>
    <row r="3816" spans="1:1">
      <c r="A3816" t="s">
        <v>3815</v>
      </c>
    </row>
    <row r="3817" spans="1:1">
      <c r="A3817" t="s">
        <v>3816</v>
      </c>
    </row>
    <row r="3818" spans="1:1">
      <c r="A3818" t="s">
        <v>3817</v>
      </c>
    </row>
    <row r="3819" spans="1:1">
      <c r="A3819" t="s">
        <v>3818</v>
      </c>
    </row>
    <row r="3820" spans="1:1">
      <c r="A3820" t="s">
        <v>3819</v>
      </c>
    </row>
    <row r="3821" spans="1:1">
      <c r="A3821" t="s">
        <v>3820</v>
      </c>
    </row>
    <row r="3822" spans="1:1">
      <c r="A3822" t="s">
        <v>3821</v>
      </c>
    </row>
    <row r="3823" spans="1:1">
      <c r="A3823" t="s">
        <v>3822</v>
      </c>
    </row>
    <row r="3824" spans="1:1">
      <c r="A3824" t="s">
        <v>3823</v>
      </c>
    </row>
    <row r="3825" spans="1:1">
      <c r="A3825" t="s">
        <v>3824</v>
      </c>
    </row>
    <row r="3826" spans="1:1">
      <c r="A3826" t="s">
        <v>3825</v>
      </c>
    </row>
    <row r="3827" spans="1:1">
      <c r="A3827" t="s">
        <v>3826</v>
      </c>
    </row>
    <row r="3828" spans="1:1">
      <c r="A3828" t="s">
        <v>3827</v>
      </c>
    </row>
    <row r="3829" spans="1:1">
      <c r="A3829" t="s">
        <v>3828</v>
      </c>
    </row>
    <row r="3830" spans="1:1">
      <c r="A3830" t="s">
        <v>3829</v>
      </c>
    </row>
    <row r="3831" spans="1:1">
      <c r="A3831" t="s">
        <v>3830</v>
      </c>
    </row>
    <row r="3832" spans="1:1">
      <c r="A3832" t="s">
        <v>3831</v>
      </c>
    </row>
    <row r="3833" spans="1:1">
      <c r="A3833" t="s">
        <v>3832</v>
      </c>
    </row>
    <row r="3834" spans="1:1">
      <c r="A3834" t="s">
        <v>3833</v>
      </c>
    </row>
    <row r="3835" spans="1:1">
      <c r="A3835" t="s">
        <v>3834</v>
      </c>
    </row>
    <row r="3836" spans="1:1">
      <c r="A3836" t="s">
        <v>3835</v>
      </c>
    </row>
    <row r="3837" spans="1:1">
      <c r="A3837" t="s">
        <v>3836</v>
      </c>
    </row>
    <row r="3838" spans="1:1">
      <c r="A3838" t="s">
        <v>3837</v>
      </c>
    </row>
    <row r="3839" spans="1:1">
      <c r="A3839" t="s">
        <v>3838</v>
      </c>
    </row>
    <row r="3840" spans="1:1">
      <c r="A3840" t="s">
        <v>3839</v>
      </c>
    </row>
    <row r="3841" spans="1:1">
      <c r="A3841" t="s">
        <v>3840</v>
      </c>
    </row>
    <row r="3842" spans="1:1">
      <c r="A3842" t="s">
        <v>3841</v>
      </c>
    </row>
    <row r="3843" spans="1:1">
      <c r="A3843" t="s">
        <v>3842</v>
      </c>
    </row>
    <row r="3844" spans="1:1">
      <c r="A3844" t="s">
        <v>3843</v>
      </c>
    </row>
    <row r="3845" spans="1:1">
      <c r="A3845" t="s">
        <v>3844</v>
      </c>
    </row>
    <row r="3846" spans="1:1">
      <c r="A3846" t="s">
        <v>3845</v>
      </c>
    </row>
    <row r="3847" spans="1:1">
      <c r="A3847" t="s">
        <v>3846</v>
      </c>
    </row>
    <row r="3848" spans="1:1">
      <c r="A3848" t="s">
        <v>3847</v>
      </c>
    </row>
    <row r="3849" spans="1:1">
      <c r="A3849" t="s">
        <v>3848</v>
      </c>
    </row>
    <row r="3850" spans="1:1">
      <c r="A3850" t="s">
        <v>3849</v>
      </c>
    </row>
    <row r="3851" spans="1:1">
      <c r="A3851" t="s">
        <v>3850</v>
      </c>
    </row>
    <row r="3852" spans="1:1">
      <c r="A3852" t="s">
        <v>3851</v>
      </c>
    </row>
    <row r="3853" spans="1:1">
      <c r="A3853" t="s">
        <v>3852</v>
      </c>
    </row>
    <row r="3854" spans="1:1">
      <c r="A3854" t="s">
        <v>3853</v>
      </c>
    </row>
    <row r="3855" spans="1:1">
      <c r="A3855" t="s">
        <v>3854</v>
      </c>
    </row>
    <row r="3856" spans="1:1">
      <c r="A3856" t="s">
        <v>3855</v>
      </c>
    </row>
    <row r="3857" spans="1:1">
      <c r="A3857" t="s">
        <v>3856</v>
      </c>
    </row>
    <row r="3858" spans="1:1">
      <c r="A3858" t="s">
        <v>3857</v>
      </c>
    </row>
    <row r="3859" spans="1:1">
      <c r="A3859" t="s">
        <v>3858</v>
      </c>
    </row>
    <row r="3860" spans="1:1">
      <c r="A3860" t="s">
        <v>3859</v>
      </c>
    </row>
    <row r="3861" spans="1:1">
      <c r="A3861" t="s">
        <v>3860</v>
      </c>
    </row>
    <row r="3862" spans="1:1">
      <c r="A3862" t="s">
        <v>3861</v>
      </c>
    </row>
    <row r="3863" spans="1:1">
      <c r="A3863" t="s">
        <v>3862</v>
      </c>
    </row>
    <row r="3864" spans="1:1">
      <c r="A3864" t="s">
        <v>3863</v>
      </c>
    </row>
    <row r="3865" spans="1:1">
      <c r="A3865" t="s">
        <v>3864</v>
      </c>
    </row>
    <row r="3866" spans="1:1">
      <c r="A3866" t="s">
        <v>3865</v>
      </c>
    </row>
    <row r="3867" spans="1:1">
      <c r="A3867" t="s">
        <v>3866</v>
      </c>
    </row>
    <row r="3868" spans="1:1">
      <c r="A3868" t="s">
        <v>3867</v>
      </c>
    </row>
    <row r="3869" spans="1:1">
      <c r="A3869" t="s">
        <v>3868</v>
      </c>
    </row>
    <row r="3870" spans="1:1">
      <c r="A3870" t="s">
        <v>3869</v>
      </c>
    </row>
    <row r="3871" spans="1:1">
      <c r="A3871" t="s">
        <v>3870</v>
      </c>
    </row>
    <row r="3872" spans="1:1">
      <c r="A3872" t="s">
        <v>3871</v>
      </c>
    </row>
    <row r="3873" spans="1:1">
      <c r="A3873" t="s">
        <v>3872</v>
      </c>
    </row>
    <row r="3874" spans="1:1">
      <c r="A3874" t="s">
        <v>3873</v>
      </c>
    </row>
    <row r="3875" spans="1:1">
      <c r="A3875" t="s">
        <v>3874</v>
      </c>
    </row>
    <row r="3876" spans="1:1">
      <c r="A3876" t="s">
        <v>3875</v>
      </c>
    </row>
    <row r="3877" spans="1:1">
      <c r="A3877" t="s">
        <v>3876</v>
      </c>
    </row>
    <row r="3878" spans="1:1">
      <c r="A3878" t="s">
        <v>3877</v>
      </c>
    </row>
    <row r="3879" spans="1:1">
      <c r="A3879" t="s">
        <v>3878</v>
      </c>
    </row>
    <row r="3880" spans="1:1">
      <c r="A3880" t="s">
        <v>3879</v>
      </c>
    </row>
    <row r="3881" spans="1:1">
      <c r="A3881" t="s">
        <v>3880</v>
      </c>
    </row>
    <row r="3882" spans="1:1">
      <c r="A3882" t="s">
        <v>3881</v>
      </c>
    </row>
    <row r="3883" spans="1:1">
      <c r="A3883" t="s">
        <v>3882</v>
      </c>
    </row>
    <row r="3884" spans="1:1">
      <c r="A3884" t="s">
        <v>3883</v>
      </c>
    </row>
    <row r="3885" spans="1:1">
      <c r="A3885" t="s">
        <v>3884</v>
      </c>
    </row>
    <row r="3886" spans="1:1">
      <c r="A3886" t="s">
        <v>3885</v>
      </c>
    </row>
    <row r="3887" spans="1:1">
      <c r="A3887" t="s">
        <v>3886</v>
      </c>
    </row>
    <row r="3888" spans="1:1">
      <c r="A3888" t="s">
        <v>3887</v>
      </c>
    </row>
    <row r="3889" spans="1:1">
      <c r="A3889" t="s">
        <v>3888</v>
      </c>
    </row>
    <row r="3890" spans="1:1">
      <c r="A3890" t="s">
        <v>3889</v>
      </c>
    </row>
    <row r="3891" spans="1:1">
      <c r="A3891" t="s">
        <v>3890</v>
      </c>
    </row>
    <row r="3892" spans="1:1">
      <c r="A3892" t="s">
        <v>3891</v>
      </c>
    </row>
    <row r="3893" spans="1:1">
      <c r="A3893" t="s">
        <v>3892</v>
      </c>
    </row>
    <row r="3894" spans="1:1">
      <c r="A3894" t="s">
        <v>3893</v>
      </c>
    </row>
    <row r="3895" spans="1:1">
      <c r="A3895" t="s">
        <v>3894</v>
      </c>
    </row>
    <row r="3896" spans="1:1">
      <c r="A3896" t="s">
        <v>3895</v>
      </c>
    </row>
    <row r="3897" spans="1:1">
      <c r="A3897" t="s">
        <v>3896</v>
      </c>
    </row>
    <row r="3898" spans="1:1">
      <c r="A3898" t="s">
        <v>3897</v>
      </c>
    </row>
    <row r="3899" spans="1:1">
      <c r="A3899" t="s">
        <v>3898</v>
      </c>
    </row>
    <row r="3900" spans="1:1">
      <c r="A3900" t="s">
        <v>3899</v>
      </c>
    </row>
    <row r="3901" spans="1:1">
      <c r="A3901" t="s">
        <v>3900</v>
      </c>
    </row>
    <row r="3902" spans="1:1">
      <c r="A3902" t="s">
        <v>3901</v>
      </c>
    </row>
    <row r="3903" spans="1:1">
      <c r="A3903" t="s">
        <v>3902</v>
      </c>
    </row>
    <row r="3904" spans="1:1">
      <c r="A3904" t="s">
        <v>3903</v>
      </c>
    </row>
    <row r="3905" spans="1:1">
      <c r="A3905" t="s">
        <v>3904</v>
      </c>
    </row>
    <row r="3906" spans="1:1">
      <c r="A3906" t="s">
        <v>3905</v>
      </c>
    </row>
    <row r="3907" spans="1:1">
      <c r="A3907" t="s">
        <v>3906</v>
      </c>
    </row>
    <row r="3908" spans="1:1">
      <c r="A3908" t="s">
        <v>3907</v>
      </c>
    </row>
    <row r="3909" spans="1:1">
      <c r="A3909" t="s">
        <v>3908</v>
      </c>
    </row>
    <row r="3910" spans="1:1">
      <c r="A3910" t="s">
        <v>3909</v>
      </c>
    </row>
    <row r="3911" spans="1:1">
      <c r="A3911" t="s">
        <v>3910</v>
      </c>
    </row>
    <row r="3912" spans="1:1">
      <c r="A3912" t="s">
        <v>3911</v>
      </c>
    </row>
    <row r="3913" spans="1:1">
      <c r="A3913" t="s">
        <v>3912</v>
      </c>
    </row>
    <row r="3914" spans="1:1">
      <c r="A3914" t="s">
        <v>3913</v>
      </c>
    </row>
    <row r="3915" spans="1:1">
      <c r="A3915" t="s">
        <v>3914</v>
      </c>
    </row>
    <row r="3916" spans="1:1">
      <c r="A3916" t="s">
        <v>3915</v>
      </c>
    </row>
    <row r="3917" spans="1:1">
      <c r="A3917" t="s">
        <v>3916</v>
      </c>
    </row>
    <row r="3918" spans="1:1">
      <c r="A3918" t="s">
        <v>3917</v>
      </c>
    </row>
    <row r="3919" spans="1:1">
      <c r="A3919" t="s">
        <v>3918</v>
      </c>
    </row>
    <row r="3920" spans="1:1">
      <c r="A3920" t="s">
        <v>3919</v>
      </c>
    </row>
    <row r="3921" spans="1:1">
      <c r="A3921" t="s">
        <v>3920</v>
      </c>
    </row>
    <row r="3922" spans="1:1">
      <c r="A3922" t="s">
        <v>3921</v>
      </c>
    </row>
    <row r="3923" spans="1:1">
      <c r="A3923" t="s">
        <v>3922</v>
      </c>
    </row>
    <row r="3924" spans="1:1">
      <c r="A3924" t="s">
        <v>3923</v>
      </c>
    </row>
    <row r="3925" spans="1:1">
      <c r="A3925" t="s">
        <v>3924</v>
      </c>
    </row>
    <row r="3926" spans="1:1">
      <c r="A3926" t="s">
        <v>3925</v>
      </c>
    </row>
    <row r="3927" spans="1:1">
      <c r="A3927" t="s">
        <v>3926</v>
      </c>
    </row>
    <row r="3928" spans="1:1">
      <c r="A3928" t="s">
        <v>3927</v>
      </c>
    </row>
    <row r="3929" spans="1:1">
      <c r="A3929" t="s">
        <v>3928</v>
      </c>
    </row>
    <row r="3930" spans="1:1">
      <c r="A3930" t="s">
        <v>3929</v>
      </c>
    </row>
    <row r="3931" spans="1:1">
      <c r="A3931" t="s">
        <v>3930</v>
      </c>
    </row>
    <row r="3932" spans="1:1">
      <c r="A3932" t="s">
        <v>3931</v>
      </c>
    </row>
    <row r="3933" spans="1:1">
      <c r="A3933" t="s">
        <v>3932</v>
      </c>
    </row>
    <row r="3934" spans="1:1">
      <c r="A3934" t="s">
        <v>3933</v>
      </c>
    </row>
    <row r="3935" spans="1:1">
      <c r="A3935" t="s">
        <v>3934</v>
      </c>
    </row>
    <row r="3936" spans="1:1">
      <c r="A3936" t="s">
        <v>3935</v>
      </c>
    </row>
    <row r="3937" spans="1:1">
      <c r="A3937" t="s">
        <v>3936</v>
      </c>
    </row>
    <row r="3938" spans="1:1">
      <c r="A3938" t="s">
        <v>3937</v>
      </c>
    </row>
    <row r="3939" spans="1:1">
      <c r="A3939" t="s">
        <v>3938</v>
      </c>
    </row>
    <row r="3940" spans="1:1">
      <c r="A3940" t="s">
        <v>3939</v>
      </c>
    </row>
    <row r="3941" spans="1:1">
      <c r="A3941" t="s">
        <v>3940</v>
      </c>
    </row>
    <row r="3942" spans="1:1">
      <c r="A3942" t="s">
        <v>3941</v>
      </c>
    </row>
    <row r="3943" spans="1:1">
      <c r="A3943" t="s">
        <v>3942</v>
      </c>
    </row>
    <row r="3944" spans="1:1">
      <c r="A3944" t="s">
        <v>3943</v>
      </c>
    </row>
    <row r="3945" spans="1:1">
      <c r="A3945" t="s">
        <v>3944</v>
      </c>
    </row>
    <row r="3946" spans="1:1">
      <c r="A3946" t="s">
        <v>3945</v>
      </c>
    </row>
    <row r="3947" spans="1:1">
      <c r="A3947" t="s">
        <v>3946</v>
      </c>
    </row>
    <row r="3948" spans="1:1">
      <c r="A3948" t="s">
        <v>3947</v>
      </c>
    </row>
    <row r="3949" spans="1:1">
      <c r="A3949" t="s">
        <v>3948</v>
      </c>
    </row>
    <row r="3950" spans="1:1">
      <c r="A3950" t="s">
        <v>3949</v>
      </c>
    </row>
    <row r="3951" spans="1:1">
      <c r="A3951" t="s">
        <v>3950</v>
      </c>
    </row>
    <row r="3952" spans="1:1">
      <c r="A3952" t="s">
        <v>3951</v>
      </c>
    </row>
    <row r="3953" spans="1:1">
      <c r="A3953" t="s">
        <v>3952</v>
      </c>
    </row>
    <row r="3954" spans="1:1">
      <c r="A3954" t="s">
        <v>3953</v>
      </c>
    </row>
    <row r="3955" spans="1:1">
      <c r="A3955" t="s">
        <v>3954</v>
      </c>
    </row>
    <row r="3956" spans="1:1">
      <c r="A3956" t="s">
        <v>3955</v>
      </c>
    </row>
    <row r="3957" spans="1:1">
      <c r="A3957" t="s">
        <v>3956</v>
      </c>
    </row>
    <row r="3958" spans="1:1">
      <c r="A3958" t="s">
        <v>3957</v>
      </c>
    </row>
    <row r="3959" spans="1:1">
      <c r="A3959" t="s">
        <v>3958</v>
      </c>
    </row>
    <row r="3960" spans="1:1">
      <c r="A3960" t="s">
        <v>3959</v>
      </c>
    </row>
    <row r="3961" spans="1:1">
      <c r="A3961" t="s">
        <v>3960</v>
      </c>
    </row>
    <row r="3962" spans="1:1">
      <c r="A3962" t="s">
        <v>3961</v>
      </c>
    </row>
    <row r="3963" spans="1:1">
      <c r="A3963" t="s">
        <v>3962</v>
      </c>
    </row>
    <row r="3964" spans="1:1">
      <c r="A3964" t="s">
        <v>3963</v>
      </c>
    </row>
    <row r="3965" spans="1:1">
      <c r="A3965" t="s">
        <v>3964</v>
      </c>
    </row>
    <row r="3966" spans="1:1">
      <c r="A3966" t="s">
        <v>3965</v>
      </c>
    </row>
    <row r="3967" spans="1:1">
      <c r="A3967" t="s">
        <v>3966</v>
      </c>
    </row>
    <row r="3968" spans="1:1">
      <c r="A3968" t="s">
        <v>3967</v>
      </c>
    </row>
    <row r="3969" spans="1:1">
      <c r="A3969" t="s">
        <v>3968</v>
      </c>
    </row>
    <row r="3970" spans="1:1">
      <c r="A3970" t="s">
        <v>3969</v>
      </c>
    </row>
    <row r="3971" spans="1:1">
      <c r="A3971" t="s">
        <v>3970</v>
      </c>
    </row>
    <row r="3972" spans="1:1">
      <c r="A3972" t="s">
        <v>3971</v>
      </c>
    </row>
    <row r="3973" spans="1:1">
      <c r="A3973" t="s">
        <v>3972</v>
      </c>
    </row>
    <row r="3974" spans="1:1">
      <c r="A3974" t="s">
        <v>3973</v>
      </c>
    </row>
    <row r="3975" spans="1:1">
      <c r="A3975" t="s">
        <v>3974</v>
      </c>
    </row>
    <row r="3976" spans="1:1">
      <c r="A3976" t="s">
        <v>3975</v>
      </c>
    </row>
    <row r="3977" spans="1:1">
      <c r="A3977" t="s">
        <v>3976</v>
      </c>
    </row>
    <row r="3978" spans="1:1">
      <c r="A3978" t="s">
        <v>3977</v>
      </c>
    </row>
    <row r="3979" spans="1:1">
      <c r="A3979" t="s">
        <v>3978</v>
      </c>
    </row>
    <row r="3980" spans="1:1">
      <c r="A3980" t="s">
        <v>3979</v>
      </c>
    </row>
    <row r="3981" spans="1:1">
      <c r="A3981" t="s">
        <v>3980</v>
      </c>
    </row>
    <row r="3982" spans="1:1">
      <c r="A3982" t="s">
        <v>3981</v>
      </c>
    </row>
    <row r="3983" spans="1:1">
      <c r="A3983" t="s">
        <v>3982</v>
      </c>
    </row>
    <row r="3984" spans="1:1">
      <c r="A3984" t="s">
        <v>3983</v>
      </c>
    </row>
    <row r="3985" spans="1:1">
      <c r="A3985" t="s">
        <v>3984</v>
      </c>
    </row>
    <row r="3986" spans="1:1">
      <c r="A3986" t="s">
        <v>3985</v>
      </c>
    </row>
    <row r="3987" spans="1:1">
      <c r="A3987" t="s">
        <v>3986</v>
      </c>
    </row>
    <row r="3988" spans="1:1">
      <c r="A3988" t="s">
        <v>3987</v>
      </c>
    </row>
    <row r="3989" spans="1:1">
      <c r="A3989" t="s">
        <v>3988</v>
      </c>
    </row>
    <row r="3990" spans="1:1">
      <c r="A3990" t="s">
        <v>3989</v>
      </c>
    </row>
    <row r="3991" spans="1:1">
      <c r="A3991" t="s">
        <v>3990</v>
      </c>
    </row>
    <row r="3992" spans="1:1">
      <c r="A3992" t="s">
        <v>3991</v>
      </c>
    </row>
    <row r="3993" spans="1:1">
      <c r="A3993" t="s">
        <v>3992</v>
      </c>
    </row>
    <row r="3994" spans="1:1">
      <c r="A3994" t="s">
        <v>3993</v>
      </c>
    </row>
    <row r="3995" spans="1:1">
      <c r="A3995" t="s">
        <v>3994</v>
      </c>
    </row>
    <row r="3996" spans="1:1">
      <c r="A3996" t="s">
        <v>3995</v>
      </c>
    </row>
    <row r="3997" spans="1:1">
      <c r="A3997" t="s">
        <v>3996</v>
      </c>
    </row>
    <row r="3998" spans="1:1">
      <c r="A3998" t="s">
        <v>3997</v>
      </c>
    </row>
    <row r="3999" spans="1:1">
      <c r="A3999" t="s">
        <v>3998</v>
      </c>
    </row>
    <row r="4000" spans="1:1">
      <c r="A4000" t="s">
        <v>3999</v>
      </c>
    </row>
    <row r="4001" spans="1:1">
      <c r="A4001" t="s">
        <v>4000</v>
      </c>
    </row>
    <row r="4002" spans="1:1">
      <c r="A4002" t="s">
        <v>4001</v>
      </c>
    </row>
    <row r="4003" spans="1:1">
      <c r="A4003" t="s">
        <v>4002</v>
      </c>
    </row>
    <row r="4004" spans="1:1">
      <c r="A4004" t="s">
        <v>4003</v>
      </c>
    </row>
    <row r="4005" spans="1:1">
      <c r="A4005" t="s">
        <v>4004</v>
      </c>
    </row>
    <row r="4006" spans="1:1">
      <c r="A4006" t="s">
        <v>4005</v>
      </c>
    </row>
    <row r="4007" spans="1:1">
      <c r="A4007" t="s">
        <v>4006</v>
      </c>
    </row>
    <row r="4008" spans="1:1">
      <c r="A4008" t="s">
        <v>4007</v>
      </c>
    </row>
    <row r="4009" spans="1:1">
      <c r="A4009" t="s">
        <v>4008</v>
      </c>
    </row>
    <row r="4010" spans="1:1">
      <c r="A4010" t="s">
        <v>4009</v>
      </c>
    </row>
    <row r="4011" spans="1:1">
      <c r="A4011" t="s">
        <v>4010</v>
      </c>
    </row>
    <row r="4012" spans="1:1">
      <c r="A4012" t="s">
        <v>4011</v>
      </c>
    </row>
    <row r="4013" spans="1:1">
      <c r="A4013" t="s">
        <v>4012</v>
      </c>
    </row>
    <row r="4014" spans="1:1">
      <c r="A4014" t="s">
        <v>4013</v>
      </c>
    </row>
    <row r="4015" spans="1:1">
      <c r="A4015" t="s">
        <v>4014</v>
      </c>
    </row>
    <row r="4016" spans="1:1">
      <c r="A4016" t="s">
        <v>4015</v>
      </c>
    </row>
    <row r="4017" spans="1:1">
      <c r="A4017" t="s">
        <v>4016</v>
      </c>
    </row>
    <row r="4018" spans="1:1">
      <c r="A4018" t="s">
        <v>4017</v>
      </c>
    </row>
    <row r="4019" spans="1:1">
      <c r="A4019" t="s">
        <v>4018</v>
      </c>
    </row>
    <row r="4020" spans="1:1">
      <c r="A4020" t="s">
        <v>4019</v>
      </c>
    </row>
    <row r="4021" spans="1:1">
      <c r="A4021" t="s">
        <v>4020</v>
      </c>
    </row>
    <row r="4022" spans="1:1">
      <c r="A4022" t="s">
        <v>4021</v>
      </c>
    </row>
    <row r="4023" spans="1:1">
      <c r="A4023" t="s">
        <v>4022</v>
      </c>
    </row>
    <row r="4024" spans="1:1">
      <c r="A4024" t="s">
        <v>4023</v>
      </c>
    </row>
    <row r="4025" spans="1:1">
      <c r="A4025" t="s">
        <v>4024</v>
      </c>
    </row>
    <row r="4026" spans="1:1">
      <c r="A4026" t="s">
        <v>4025</v>
      </c>
    </row>
    <row r="4027" spans="1:1">
      <c r="A4027" t="s">
        <v>4026</v>
      </c>
    </row>
    <row r="4028" spans="1:1">
      <c r="A4028" t="s">
        <v>4027</v>
      </c>
    </row>
    <row r="4029" spans="1:1">
      <c r="A4029" t="s">
        <v>4028</v>
      </c>
    </row>
    <row r="4030" spans="1:1">
      <c r="A4030" t="s">
        <v>4029</v>
      </c>
    </row>
    <row r="4031" spans="1:1">
      <c r="A4031" t="s">
        <v>4030</v>
      </c>
    </row>
    <row r="4032" spans="1:1">
      <c r="A4032" t="s">
        <v>4031</v>
      </c>
    </row>
    <row r="4033" spans="1:1">
      <c r="A4033" t="s">
        <v>4032</v>
      </c>
    </row>
    <row r="4034" spans="1:1">
      <c r="A4034" t="s">
        <v>4033</v>
      </c>
    </row>
    <row r="4035" spans="1:1">
      <c r="A4035" t="s">
        <v>4034</v>
      </c>
    </row>
    <row r="4036" spans="1:1">
      <c r="A4036" t="s">
        <v>4035</v>
      </c>
    </row>
    <row r="4037" spans="1:1">
      <c r="A4037" t="s">
        <v>4036</v>
      </c>
    </row>
    <row r="4038" spans="1:1">
      <c r="A4038" t="s">
        <v>4037</v>
      </c>
    </row>
    <row r="4039" spans="1:1">
      <c r="A4039" t="s">
        <v>4038</v>
      </c>
    </row>
    <row r="4040" spans="1:1">
      <c r="A4040" t="s">
        <v>4039</v>
      </c>
    </row>
    <row r="4041" spans="1:1">
      <c r="A4041" t="s">
        <v>4040</v>
      </c>
    </row>
    <row r="4042" spans="1:1">
      <c r="A4042" t="s">
        <v>4041</v>
      </c>
    </row>
    <row r="4043" spans="1:1">
      <c r="A4043" t="s">
        <v>4042</v>
      </c>
    </row>
    <row r="4044" spans="1:1">
      <c r="A4044" t="s">
        <v>4043</v>
      </c>
    </row>
    <row r="4045" spans="1:1">
      <c r="A4045" t="s">
        <v>4044</v>
      </c>
    </row>
    <row r="4046" spans="1:1">
      <c r="A4046" t="s">
        <v>4045</v>
      </c>
    </row>
    <row r="4047" spans="1:1">
      <c r="A4047" t="s">
        <v>4046</v>
      </c>
    </row>
    <row r="4048" spans="1:1">
      <c r="A4048" t="s">
        <v>4047</v>
      </c>
    </row>
    <row r="4049" spans="1:1">
      <c r="A4049" t="s">
        <v>4048</v>
      </c>
    </row>
    <row r="4050" spans="1:1">
      <c r="A4050" t="s">
        <v>4049</v>
      </c>
    </row>
    <row r="4051" spans="1:1">
      <c r="A4051" t="s">
        <v>4050</v>
      </c>
    </row>
    <row r="4052" spans="1:1">
      <c r="A4052" t="s">
        <v>4051</v>
      </c>
    </row>
    <row r="4053" spans="1:1">
      <c r="A4053" t="s">
        <v>4052</v>
      </c>
    </row>
    <row r="4054" spans="1:1">
      <c r="A4054" t="s">
        <v>4053</v>
      </c>
    </row>
    <row r="4055" spans="1:1">
      <c r="A4055" t="s">
        <v>4054</v>
      </c>
    </row>
    <row r="4056" spans="1:1">
      <c r="A4056" t="s">
        <v>4055</v>
      </c>
    </row>
    <row r="4057" spans="1:1">
      <c r="A4057" t="s">
        <v>4056</v>
      </c>
    </row>
    <row r="4058" spans="1:1">
      <c r="A4058" t="s">
        <v>4057</v>
      </c>
    </row>
    <row r="4059" spans="1:1">
      <c r="A4059" t="s">
        <v>4058</v>
      </c>
    </row>
    <row r="4060" spans="1:1">
      <c r="A4060" t="s">
        <v>4059</v>
      </c>
    </row>
    <row r="4061" spans="1:1">
      <c r="A4061" t="s">
        <v>4060</v>
      </c>
    </row>
    <row r="4062" spans="1:1">
      <c r="A4062" t="s">
        <v>4061</v>
      </c>
    </row>
    <row r="4063" spans="1:1">
      <c r="A4063" t="s">
        <v>4062</v>
      </c>
    </row>
    <row r="4064" spans="1:1">
      <c r="A4064" t="s">
        <v>4063</v>
      </c>
    </row>
    <row r="4065" spans="1:1">
      <c r="A4065" t="s">
        <v>4064</v>
      </c>
    </row>
    <row r="4066" spans="1:1">
      <c r="A4066" t="s">
        <v>4065</v>
      </c>
    </row>
    <row r="4067" spans="1:1">
      <c r="A4067" t="s">
        <v>4066</v>
      </c>
    </row>
    <row r="4068" spans="1:1">
      <c r="A4068" t="s">
        <v>4067</v>
      </c>
    </row>
    <row r="4069" spans="1:1">
      <c r="A4069" t="s">
        <v>4068</v>
      </c>
    </row>
    <row r="4070" spans="1:1">
      <c r="A4070" t="s">
        <v>4069</v>
      </c>
    </row>
    <row r="4071" spans="1:1">
      <c r="A4071" t="s">
        <v>4070</v>
      </c>
    </row>
    <row r="4072" spans="1:1">
      <c r="A4072" t="s">
        <v>4071</v>
      </c>
    </row>
    <row r="4073" spans="1:1">
      <c r="A4073" t="s">
        <v>4072</v>
      </c>
    </row>
    <row r="4074" spans="1:1">
      <c r="A4074" t="s">
        <v>4073</v>
      </c>
    </row>
    <row r="4075" spans="1:1">
      <c r="A4075" t="s">
        <v>4074</v>
      </c>
    </row>
    <row r="4076" spans="1:1">
      <c r="A4076" t="s">
        <v>4075</v>
      </c>
    </row>
    <row r="4077" spans="1:1">
      <c r="A4077" t="s">
        <v>4076</v>
      </c>
    </row>
    <row r="4078" spans="1:1">
      <c r="A4078" t="s">
        <v>4077</v>
      </c>
    </row>
    <row r="4079" spans="1:1">
      <c r="A4079" t="s">
        <v>4078</v>
      </c>
    </row>
    <row r="4080" spans="1:1">
      <c r="A4080" t="s">
        <v>4079</v>
      </c>
    </row>
    <row r="4081" spans="1:1">
      <c r="A4081" t="s">
        <v>4080</v>
      </c>
    </row>
    <row r="4082" spans="1:1">
      <c r="A4082" t="s">
        <v>4081</v>
      </c>
    </row>
    <row r="4083" spans="1:1">
      <c r="A4083" t="s">
        <v>4082</v>
      </c>
    </row>
    <row r="4084" spans="1:1">
      <c r="A4084" t="s">
        <v>4083</v>
      </c>
    </row>
    <row r="4085" spans="1:1">
      <c r="A4085" t="s">
        <v>4084</v>
      </c>
    </row>
    <row r="4086" spans="1:1">
      <c r="A4086" t="s">
        <v>4085</v>
      </c>
    </row>
    <row r="4087" spans="1:1">
      <c r="A4087" t="s">
        <v>4086</v>
      </c>
    </row>
    <row r="4088" spans="1:1">
      <c r="A4088" t="s">
        <v>4087</v>
      </c>
    </row>
    <row r="4089" spans="1:1">
      <c r="A4089" t="s">
        <v>4088</v>
      </c>
    </row>
    <row r="4090" spans="1:1">
      <c r="A4090" t="s">
        <v>4089</v>
      </c>
    </row>
    <row r="4091" spans="1:1">
      <c r="A4091" t="s">
        <v>4090</v>
      </c>
    </row>
    <row r="4092" spans="1:1">
      <c r="A4092" t="s">
        <v>4091</v>
      </c>
    </row>
    <row r="4093" spans="1:1">
      <c r="A4093" t="s">
        <v>4092</v>
      </c>
    </row>
    <row r="4094" spans="1:1">
      <c r="A4094" t="s">
        <v>4093</v>
      </c>
    </row>
    <row r="4095" spans="1:1">
      <c r="A4095" t="s">
        <v>4094</v>
      </c>
    </row>
    <row r="4096" spans="1:1">
      <c r="A4096" t="s">
        <v>4095</v>
      </c>
    </row>
    <row r="4097" spans="1:1">
      <c r="A4097" t="s">
        <v>4096</v>
      </c>
    </row>
    <row r="4098" spans="1:1">
      <c r="A4098" t="s">
        <v>4097</v>
      </c>
    </row>
    <row r="4099" spans="1:1">
      <c r="A4099" t="s">
        <v>4098</v>
      </c>
    </row>
    <row r="4100" spans="1:1">
      <c r="A4100" t="s">
        <v>4099</v>
      </c>
    </row>
    <row r="4101" spans="1:1">
      <c r="A4101" t="s">
        <v>4100</v>
      </c>
    </row>
    <row r="4102" spans="1:1">
      <c r="A4102" t="s">
        <v>4101</v>
      </c>
    </row>
    <row r="4103" spans="1:1">
      <c r="A4103" t="s">
        <v>4102</v>
      </c>
    </row>
    <row r="4104" spans="1:1">
      <c r="A4104" t="s">
        <v>4103</v>
      </c>
    </row>
    <row r="4105" spans="1:1">
      <c r="A4105" t="s">
        <v>4104</v>
      </c>
    </row>
    <row r="4106" spans="1:1">
      <c r="A4106" t="s">
        <v>4105</v>
      </c>
    </row>
    <row r="4107" spans="1:1">
      <c r="A4107" t="s">
        <v>4106</v>
      </c>
    </row>
    <row r="4108" spans="1:1">
      <c r="A4108" t="s">
        <v>4107</v>
      </c>
    </row>
    <row r="4109" spans="1:1">
      <c r="A4109" t="s">
        <v>4108</v>
      </c>
    </row>
    <row r="4110" spans="1:1">
      <c r="A4110" t="s">
        <v>4109</v>
      </c>
    </row>
    <row r="4111" spans="1:1">
      <c r="A4111" t="s">
        <v>4110</v>
      </c>
    </row>
    <row r="4112" spans="1:1">
      <c r="A4112" t="s">
        <v>4111</v>
      </c>
    </row>
    <row r="4113" spans="1:1">
      <c r="A4113" t="s">
        <v>4112</v>
      </c>
    </row>
    <row r="4114" spans="1:1">
      <c r="A4114" t="s">
        <v>4113</v>
      </c>
    </row>
    <row r="4115" spans="1:1">
      <c r="A4115" t="s">
        <v>4114</v>
      </c>
    </row>
    <row r="4116" spans="1:1">
      <c r="A4116" t="s">
        <v>4115</v>
      </c>
    </row>
    <row r="4117" spans="1:1">
      <c r="A4117" t="s">
        <v>4116</v>
      </c>
    </row>
    <row r="4118" spans="1:1">
      <c r="A4118" t="s">
        <v>4117</v>
      </c>
    </row>
    <row r="4119" spans="1:1">
      <c r="A4119" t="s">
        <v>4118</v>
      </c>
    </row>
    <row r="4120" spans="1:1">
      <c r="A4120" t="s">
        <v>4119</v>
      </c>
    </row>
    <row r="4121" spans="1:1">
      <c r="A4121" t="s">
        <v>4120</v>
      </c>
    </row>
    <row r="4122" spans="1:1">
      <c r="A4122" t="s">
        <v>4121</v>
      </c>
    </row>
    <row r="4123" spans="1:1">
      <c r="A4123" t="s">
        <v>4122</v>
      </c>
    </row>
    <row r="4124" spans="1:1">
      <c r="A4124" t="s">
        <v>4123</v>
      </c>
    </row>
    <row r="4125" spans="1:1">
      <c r="A4125" t="s">
        <v>4124</v>
      </c>
    </row>
    <row r="4126" spans="1:1">
      <c r="A4126" t="s">
        <v>4125</v>
      </c>
    </row>
    <row r="4127" spans="1:1">
      <c r="A4127" t="s">
        <v>4126</v>
      </c>
    </row>
    <row r="4128" spans="1:1">
      <c r="A4128" t="s">
        <v>4127</v>
      </c>
    </row>
    <row r="4129" spans="1:1">
      <c r="A4129" t="s">
        <v>4128</v>
      </c>
    </row>
    <row r="4130" spans="1:1">
      <c r="A4130" t="s">
        <v>4129</v>
      </c>
    </row>
    <row r="4131" spans="1:1">
      <c r="A4131" t="s">
        <v>4130</v>
      </c>
    </row>
    <row r="4132" spans="1:1">
      <c r="A4132" t="s">
        <v>4131</v>
      </c>
    </row>
    <row r="4133" spans="1:1">
      <c r="A4133" t="s">
        <v>4132</v>
      </c>
    </row>
    <row r="4134" spans="1:1">
      <c r="A4134" t="s">
        <v>4133</v>
      </c>
    </row>
    <row r="4135" spans="1:1">
      <c r="A4135" t="s">
        <v>4134</v>
      </c>
    </row>
    <row r="4136" spans="1:1">
      <c r="A4136" t="s">
        <v>4135</v>
      </c>
    </row>
    <row r="4137" spans="1:1">
      <c r="A4137" t="s">
        <v>4136</v>
      </c>
    </row>
    <row r="4138" spans="1:1">
      <c r="A4138" t="s">
        <v>4137</v>
      </c>
    </row>
    <row r="4139" spans="1:1">
      <c r="A4139" t="s">
        <v>4138</v>
      </c>
    </row>
    <row r="4140" spans="1:1">
      <c r="A4140" t="s">
        <v>4139</v>
      </c>
    </row>
    <row r="4141" spans="1:1">
      <c r="A4141" t="s">
        <v>4140</v>
      </c>
    </row>
    <row r="4142" spans="1:1">
      <c r="A4142" t="s">
        <v>4141</v>
      </c>
    </row>
    <row r="4143" spans="1:1">
      <c r="A4143" t="s">
        <v>4142</v>
      </c>
    </row>
    <row r="4144" spans="1:1">
      <c r="A4144" t="s">
        <v>4143</v>
      </c>
    </row>
    <row r="4145" spans="1:1">
      <c r="A4145" t="s">
        <v>4144</v>
      </c>
    </row>
    <row r="4146" spans="1:1">
      <c r="A4146" t="s">
        <v>4145</v>
      </c>
    </row>
    <row r="4147" spans="1:1">
      <c r="A4147" t="s">
        <v>4146</v>
      </c>
    </row>
    <row r="4148" spans="1:1">
      <c r="A4148" t="s">
        <v>4147</v>
      </c>
    </row>
    <row r="4149" spans="1:1">
      <c r="A4149" t="s">
        <v>4148</v>
      </c>
    </row>
    <row r="4150" spans="1:1">
      <c r="A4150" t="s">
        <v>4149</v>
      </c>
    </row>
    <row r="4151" spans="1:1">
      <c r="A4151" t="s">
        <v>4150</v>
      </c>
    </row>
    <row r="4152" spans="1:1">
      <c r="A4152" t="s">
        <v>4151</v>
      </c>
    </row>
    <row r="4153" spans="1:1">
      <c r="A4153" t="s">
        <v>4152</v>
      </c>
    </row>
    <row r="4154" spans="1:1">
      <c r="A4154" t="s">
        <v>4153</v>
      </c>
    </row>
    <row r="4155" spans="1:1">
      <c r="A4155" t="s">
        <v>4154</v>
      </c>
    </row>
    <row r="4156" spans="1:1">
      <c r="A4156" t="s">
        <v>4155</v>
      </c>
    </row>
    <row r="4157" spans="1:1">
      <c r="A4157" t="s">
        <v>4156</v>
      </c>
    </row>
    <row r="4158" spans="1:1">
      <c r="A4158" t="s">
        <v>4157</v>
      </c>
    </row>
    <row r="4159" spans="1:1">
      <c r="A4159" t="s">
        <v>4158</v>
      </c>
    </row>
    <row r="4160" spans="1:1">
      <c r="A4160" t="s">
        <v>4159</v>
      </c>
    </row>
    <row r="4161" spans="1:1">
      <c r="A4161" t="s">
        <v>4160</v>
      </c>
    </row>
    <row r="4162" spans="1:1">
      <c r="A4162" t="s">
        <v>4161</v>
      </c>
    </row>
    <row r="4163" spans="1:1">
      <c r="A4163" t="s">
        <v>4162</v>
      </c>
    </row>
    <row r="4164" spans="1:1">
      <c r="A4164" t="s">
        <v>4163</v>
      </c>
    </row>
    <row r="4165" spans="1:1">
      <c r="A4165" t="s">
        <v>4164</v>
      </c>
    </row>
    <row r="4166" spans="1:1">
      <c r="A4166" t="s">
        <v>4165</v>
      </c>
    </row>
    <row r="4167" spans="1:1">
      <c r="A4167" t="s">
        <v>4166</v>
      </c>
    </row>
    <row r="4168" spans="1:1">
      <c r="A4168" t="s">
        <v>4167</v>
      </c>
    </row>
    <row r="4169" spans="1:1">
      <c r="A4169" t="s">
        <v>4168</v>
      </c>
    </row>
    <row r="4170" spans="1:1">
      <c r="A4170" t="s">
        <v>4169</v>
      </c>
    </row>
    <row r="4171" spans="1:1">
      <c r="A4171" t="s">
        <v>4170</v>
      </c>
    </row>
    <row r="4172" spans="1:1">
      <c r="A4172" t="s">
        <v>4171</v>
      </c>
    </row>
    <row r="4173" spans="1:1">
      <c r="A4173" t="s">
        <v>4172</v>
      </c>
    </row>
    <row r="4174" spans="1:1">
      <c r="A4174" t="s">
        <v>4173</v>
      </c>
    </row>
    <row r="4175" spans="1:1">
      <c r="A4175" t="s">
        <v>4174</v>
      </c>
    </row>
    <row r="4176" spans="1:1">
      <c r="A4176" t="s">
        <v>4175</v>
      </c>
    </row>
    <row r="4177" spans="1:1">
      <c r="A4177" t="s">
        <v>4176</v>
      </c>
    </row>
    <row r="4178" spans="1:1">
      <c r="A4178" t="s">
        <v>4177</v>
      </c>
    </row>
    <row r="4179" spans="1:1">
      <c r="A4179" t="s">
        <v>4178</v>
      </c>
    </row>
    <row r="4180" spans="1:1">
      <c r="A4180" t="s">
        <v>4179</v>
      </c>
    </row>
    <row r="4181" spans="1:1">
      <c r="A4181" t="s">
        <v>4180</v>
      </c>
    </row>
    <row r="4182" spans="1:1">
      <c r="A4182" t="s">
        <v>4181</v>
      </c>
    </row>
    <row r="4183" spans="1:1">
      <c r="A4183" t="s">
        <v>4182</v>
      </c>
    </row>
    <row r="4184" spans="1:1">
      <c r="A4184" t="s">
        <v>4183</v>
      </c>
    </row>
    <row r="4185" spans="1:1">
      <c r="A4185" t="s">
        <v>4184</v>
      </c>
    </row>
    <row r="4186" spans="1:1">
      <c r="A4186" t="s">
        <v>4185</v>
      </c>
    </row>
    <row r="4187" spans="1:1">
      <c r="A4187" t="s">
        <v>4186</v>
      </c>
    </row>
    <row r="4188" spans="1:1">
      <c r="A4188" t="s">
        <v>4187</v>
      </c>
    </row>
    <row r="4189" spans="1:1">
      <c r="A4189" t="s">
        <v>4188</v>
      </c>
    </row>
    <row r="4190" spans="1:1">
      <c r="A4190" t="s">
        <v>4189</v>
      </c>
    </row>
    <row r="4191" spans="1:1">
      <c r="A4191" t="s">
        <v>4190</v>
      </c>
    </row>
    <row r="4192" spans="1:1">
      <c r="A4192" t="s">
        <v>4191</v>
      </c>
    </row>
    <row r="4193" spans="1:1">
      <c r="A4193" t="s">
        <v>4192</v>
      </c>
    </row>
    <row r="4194" spans="1:1">
      <c r="A4194" t="s">
        <v>4193</v>
      </c>
    </row>
    <row r="4195" spans="1:1">
      <c r="A4195" t="s">
        <v>4194</v>
      </c>
    </row>
    <row r="4196" spans="1:1">
      <c r="A4196" t="s">
        <v>4195</v>
      </c>
    </row>
    <row r="4197" spans="1:1">
      <c r="A4197" t="s">
        <v>4196</v>
      </c>
    </row>
    <row r="4198" spans="1:1">
      <c r="A4198" t="s">
        <v>4197</v>
      </c>
    </row>
    <row r="4199" spans="1:1">
      <c r="A4199" t="s">
        <v>4198</v>
      </c>
    </row>
    <row r="4200" spans="1:1">
      <c r="A4200" t="s">
        <v>4199</v>
      </c>
    </row>
    <row r="4201" spans="1:1">
      <c r="A4201" t="s">
        <v>4200</v>
      </c>
    </row>
    <row r="4202" spans="1:1">
      <c r="A4202" t="s">
        <v>4201</v>
      </c>
    </row>
    <row r="4203" spans="1:1">
      <c r="A4203" t="s">
        <v>4202</v>
      </c>
    </row>
    <row r="4204" spans="1:1">
      <c r="A4204" t="s">
        <v>4203</v>
      </c>
    </row>
    <row r="4205" spans="1:1">
      <c r="A4205" t="s">
        <v>4204</v>
      </c>
    </row>
    <row r="4206" spans="1:1">
      <c r="A4206" t="s">
        <v>4205</v>
      </c>
    </row>
    <row r="4207" spans="1:1">
      <c r="A4207" t="s">
        <v>4206</v>
      </c>
    </row>
    <row r="4208" spans="1:1">
      <c r="A4208" t="s">
        <v>4207</v>
      </c>
    </row>
    <row r="4209" spans="1:1">
      <c r="A4209" t="s">
        <v>4208</v>
      </c>
    </row>
    <row r="4210" spans="1:1">
      <c r="A4210" t="s">
        <v>4209</v>
      </c>
    </row>
    <row r="4211" spans="1:1">
      <c r="A4211" t="s">
        <v>4210</v>
      </c>
    </row>
    <row r="4212" spans="1:1">
      <c r="A4212" t="s">
        <v>4211</v>
      </c>
    </row>
    <row r="4213" spans="1:1">
      <c r="A4213" t="s">
        <v>4212</v>
      </c>
    </row>
    <row r="4214" spans="1:1">
      <c r="A4214" t="s">
        <v>4213</v>
      </c>
    </row>
    <row r="4215" spans="1:1">
      <c r="A4215" t="s">
        <v>4214</v>
      </c>
    </row>
    <row r="4216" spans="1:1">
      <c r="A4216" t="s">
        <v>4215</v>
      </c>
    </row>
    <row r="4217" spans="1:1">
      <c r="A4217" t="s">
        <v>4216</v>
      </c>
    </row>
    <row r="4218" spans="1:1">
      <c r="A4218" t="s">
        <v>4217</v>
      </c>
    </row>
    <row r="4219" spans="1:1">
      <c r="A4219" t="s">
        <v>4218</v>
      </c>
    </row>
    <row r="4220" spans="1:1">
      <c r="A4220" t="s">
        <v>4219</v>
      </c>
    </row>
    <row r="4221" spans="1:1">
      <c r="A4221" t="s">
        <v>4220</v>
      </c>
    </row>
    <row r="4222" spans="1:1">
      <c r="A4222" t="s">
        <v>4221</v>
      </c>
    </row>
    <row r="4223" spans="1:1">
      <c r="A4223" t="s">
        <v>4222</v>
      </c>
    </row>
    <row r="4224" spans="1:1">
      <c r="A4224" t="s">
        <v>4223</v>
      </c>
    </row>
    <row r="4225" spans="1:1">
      <c r="A4225" t="s">
        <v>4224</v>
      </c>
    </row>
    <row r="4226" spans="1:1">
      <c r="A4226" t="s">
        <v>4225</v>
      </c>
    </row>
    <row r="4227" spans="1:1">
      <c r="A4227" t="s">
        <v>4226</v>
      </c>
    </row>
    <row r="4228" spans="1:1">
      <c r="A4228" t="s">
        <v>4227</v>
      </c>
    </row>
    <row r="4229" spans="1:1">
      <c r="A4229" t="s">
        <v>4228</v>
      </c>
    </row>
    <row r="4230" spans="1:1">
      <c r="A4230" t="s">
        <v>4229</v>
      </c>
    </row>
    <row r="4231" spans="1:1">
      <c r="A4231" t="s">
        <v>4230</v>
      </c>
    </row>
    <row r="4232" spans="1:1">
      <c r="A4232" t="s">
        <v>4231</v>
      </c>
    </row>
    <row r="4233" spans="1:1">
      <c r="A4233" t="s">
        <v>4232</v>
      </c>
    </row>
    <row r="4234" spans="1:1">
      <c r="A4234" t="s">
        <v>4233</v>
      </c>
    </row>
    <row r="4235" spans="1:1">
      <c r="A4235" t="s">
        <v>4234</v>
      </c>
    </row>
    <row r="4236" spans="1:1">
      <c r="A4236" t="s">
        <v>4235</v>
      </c>
    </row>
    <row r="4237" spans="1:1">
      <c r="A4237" t="s">
        <v>4236</v>
      </c>
    </row>
    <row r="4238" spans="1:1">
      <c r="A4238" t="s">
        <v>4237</v>
      </c>
    </row>
    <row r="4239" spans="1:1">
      <c r="A4239" t="s">
        <v>4238</v>
      </c>
    </row>
    <row r="4240" spans="1:1">
      <c r="A4240" t="s">
        <v>4239</v>
      </c>
    </row>
    <row r="4241" spans="1:1">
      <c r="A4241" t="s">
        <v>4240</v>
      </c>
    </row>
    <row r="4242" spans="1:1">
      <c r="A4242" t="s">
        <v>4241</v>
      </c>
    </row>
    <row r="4243" spans="1:1">
      <c r="A4243" t="s">
        <v>4242</v>
      </c>
    </row>
    <row r="4244" spans="1:1">
      <c r="A4244" t="s">
        <v>4243</v>
      </c>
    </row>
    <row r="4245" spans="1:1">
      <c r="A4245" t="s">
        <v>4244</v>
      </c>
    </row>
    <row r="4246" spans="1:1">
      <c r="A4246" t="s">
        <v>4245</v>
      </c>
    </row>
    <row r="4247" spans="1:1">
      <c r="A4247" t="s">
        <v>4246</v>
      </c>
    </row>
    <row r="4248" spans="1:1">
      <c r="A4248" t="s">
        <v>4247</v>
      </c>
    </row>
    <row r="4249" spans="1:1">
      <c r="A4249" t="s">
        <v>4248</v>
      </c>
    </row>
    <row r="4250" spans="1:1">
      <c r="A4250" t="s">
        <v>4249</v>
      </c>
    </row>
    <row r="4251" spans="1:1">
      <c r="A4251" t="s">
        <v>4250</v>
      </c>
    </row>
    <row r="4252" spans="1:1">
      <c r="A4252" t="s">
        <v>4251</v>
      </c>
    </row>
    <row r="4253" spans="1:1">
      <c r="A4253" t="s">
        <v>4252</v>
      </c>
    </row>
    <row r="4254" spans="1:1">
      <c r="A4254" t="s">
        <v>4253</v>
      </c>
    </row>
    <row r="4255" spans="1:1">
      <c r="A4255" t="s">
        <v>4254</v>
      </c>
    </row>
    <row r="4256" spans="1:1">
      <c r="A4256" t="s">
        <v>4255</v>
      </c>
    </row>
    <row r="4257" spans="1:1">
      <c r="A4257" t="s">
        <v>4256</v>
      </c>
    </row>
    <row r="4258" spans="1:1">
      <c r="A4258" t="s">
        <v>4257</v>
      </c>
    </row>
    <row r="4259" spans="1:1">
      <c r="A4259" t="s">
        <v>4258</v>
      </c>
    </row>
    <row r="4260" spans="1:1">
      <c r="A4260" t="s">
        <v>4259</v>
      </c>
    </row>
    <row r="4261" spans="1:1">
      <c r="A4261" t="s">
        <v>4260</v>
      </c>
    </row>
    <row r="4262" spans="1:1">
      <c r="A4262" t="s">
        <v>4261</v>
      </c>
    </row>
    <row r="4263" spans="1:1">
      <c r="A4263" t="s">
        <v>4262</v>
      </c>
    </row>
    <row r="4264" spans="1:1">
      <c r="A4264" t="s">
        <v>4263</v>
      </c>
    </row>
    <row r="4265" spans="1:1">
      <c r="A4265" t="s">
        <v>4264</v>
      </c>
    </row>
    <row r="4266" spans="1:1">
      <c r="A4266" t="s">
        <v>4265</v>
      </c>
    </row>
    <row r="4267" spans="1:1">
      <c r="A4267" t="s">
        <v>4266</v>
      </c>
    </row>
    <row r="4268" spans="1:1">
      <c r="A4268" t="s">
        <v>4267</v>
      </c>
    </row>
    <row r="4269" spans="1:1">
      <c r="A4269" t="s">
        <v>4268</v>
      </c>
    </row>
    <row r="4270" spans="1:1">
      <c r="A4270" t="s">
        <v>4269</v>
      </c>
    </row>
    <row r="4271" spans="1:1">
      <c r="A4271" t="s">
        <v>4270</v>
      </c>
    </row>
    <row r="4272" spans="1:1">
      <c r="A4272" t="s">
        <v>4271</v>
      </c>
    </row>
    <row r="4273" spans="1:1">
      <c r="A4273" t="s">
        <v>4272</v>
      </c>
    </row>
    <row r="4274" spans="1:1">
      <c r="A4274" t="s">
        <v>4273</v>
      </c>
    </row>
    <row r="4275" spans="1:1">
      <c r="A4275" t="s">
        <v>4274</v>
      </c>
    </row>
    <row r="4276" spans="1:1">
      <c r="A4276" t="s">
        <v>4275</v>
      </c>
    </row>
    <row r="4277" spans="1:1">
      <c r="A4277" t="s">
        <v>4276</v>
      </c>
    </row>
    <row r="4278" spans="1:1">
      <c r="A4278" t="s">
        <v>4277</v>
      </c>
    </row>
    <row r="4279" spans="1:1">
      <c r="A4279" t="s">
        <v>4278</v>
      </c>
    </row>
    <row r="4280" spans="1:1">
      <c r="A4280" t="s">
        <v>4279</v>
      </c>
    </row>
    <row r="4281" spans="1:1">
      <c r="A4281" t="s">
        <v>4280</v>
      </c>
    </row>
    <row r="4282" spans="1:1">
      <c r="A4282" t="s">
        <v>4281</v>
      </c>
    </row>
    <row r="4283" spans="1:1">
      <c r="A4283" t="s">
        <v>4282</v>
      </c>
    </row>
    <row r="4284" spans="1:1">
      <c r="A4284" t="s">
        <v>4283</v>
      </c>
    </row>
    <row r="4285" spans="1:1">
      <c r="A4285" t="s">
        <v>4284</v>
      </c>
    </row>
    <row r="4286" spans="1:1">
      <c r="A4286" t="s">
        <v>4285</v>
      </c>
    </row>
    <row r="4287" spans="1:1">
      <c r="A4287" t="s">
        <v>4286</v>
      </c>
    </row>
    <row r="4288" spans="1:1">
      <c r="A4288" t="s">
        <v>4287</v>
      </c>
    </row>
    <row r="4289" spans="1:1">
      <c r="A4289" t="s">
        <v>4288</v>
      </c>
    </row>
    <row r="4290" spans="1:1">
      <c r="A4290" t="s">
        <v>4289</v>
      </c>
    </row>
    <row r="4291" spans="1:1">
      <c r="A4291" t="s">
        <v>4290</v>
      </c>
    </row>
    <row r="4292" spans="1:1">
      <c r="A4292" t="s">
        <v>4291</v>
      </c>
    </row>
    <row r="4293" spans="1:1">
      <c r="A4293" t="s">
        <v>4292</v>
      </c>
    </row>
    <row r="4294" spans="1:1">
      <c r="A4294" t="s">
        <v>4293</v>
      </c>
    </row>
    <row r="4295" spans="1:1">
      <c r="A4295" t="s">
        <v>4294</v>
      </c>
    </row>
    <row r="4296" spans="1:1">
      <c r="A4296" t="s">
        <v>4295</v>
      </c>
    </row>
    <row r="4297" spans="1:1">
      <c r="A4297" t="s">
        <v>4296</v>
      </c>
    </row>
    <row r="4298" spans="1:1">
      <c r="A4298" t="s">
        <v>4297</v>
      </c>
    </row>
    <row r="4299" spans="1:1">
      <c r="A4299" t="s">
        <v>4298</v>
      </c>
    </row>
    <row r="4300" spans="1:1">
      <c r="A4300" t="s">
        <v>4299</v>
      </c>
    </row>
    <row r="4301" spans="1:1">
      <c r="A4301" t="s">
        <v>4300</v>
      </c>
    </row>
    <row r="4302" spans="1:1">
      <c r="A4302" t="s">
        <v>4301</v>
      </c>
    </row>
    <row r="4303" spans="1:1">
      <c r="A4303" t="s">
        <v>4302</v>
      </c>
    </row>
    <row r="4304" spans="1:1">
      <c r="A4304" t="s">
        <v>4303</v>
      </c>
    </row>
    <row r="4305" spans="1:1">
      <c r="A4305" t="s">
        <v>4304</v>
      </c>
    </row>
    <row r="4306" spans="1:1">
      <c r="A4306" t="s">
        <v>4305</v>
      </c>
    </row>
    <row r="4307" spans="1:1">
      <c r="A4307" t="s">
        <v>4306</v>
      </c>
    </row>
    <row r="4308" spans="1:1">
      <c r="A4308" t="s">
        <v>4307</v>
      </c>
    </row>
    <row r="4309" spans="1:1">
      <c r="A4309" t="s">
        <v>4308</v>
      </c>
    </row>
    <row r="4310" spans="1:1">
      <c r="A4310" t="s">
        <v>4309</v>
      </c>
    </row>
    <row r="4311" spans="1:1">
      <c r="A4311" t="s">
        <v>4310</v>
      </c>
    </row>
    <row r="4312" spans="1:1">
      <c r="A4312" t="s">
        <v>4311</v>
      </c>
    </row>
    <row r="4313" spans="1:1">
      <c r="A4313" t="s">
        <v>4312</v>
      </c>
    </row>
    <row r="4314" spans="1:1">
      <c r="A4314" t="s">
        <v>4313</v>
      </c>
    </row>
    <row r="4315" spans="1:1">
      <c r="A4315" t="s">
        <v>4314</v>
      </c>
    </row>
    <row r="4316" spans="1:1">
      <c r="A4316" t="s">
        <v>4315</v>
      </c>
    </row>
    <row r="4317" spans="1:1">
      <c r="A4317" t="s">
        <v>4316</v>
      </c>
    </row>
    <row r="4318" spans="1:1">
      <c r="A4318" t="s">
        <v>4317</v>
      </c>
    </row>
    <row r="4319" spans="1:1">
      <c r="A4319" t="s">
        <v>4318</v>
      </c>
    </row>
    <row r="4320" spans="1:1">
      <c r="A4320" t="s">
        <v>4319</v>
      </c>
    </row>
    <row r="4321" spans="1:1">
      <c r="A4321" t="s">
        <v>4320</v>
      </c>
    </row>
    <row r="4322" spans="1:1">
      <c r="A4322" t="s">
        <v>4321</v>
      </c>
    </row>
    <row r="4323" spans="1:1">
      <c r="A4323" t="s">
        <v>4322</v>
      </c>
    </row>
    <row r="4324" spans="1:1">
      <c r="A4324" t="s">
        <v>4323</v>
      </c>
    </row>
    <row r="4325" spans="1:1">
      <c r="A4325" t="s">
        <v>4324</v>
      </c>
    </row>
    <row r="4326" spans="1:1">
      <c r="A4326" t="s">
        <v>4325</v>
      </c>
    </row>
    <row r="4327" spans="1:1">
      <c r="A4327" t="s">
        <v>4326</v>
      </c>
    </row>
    <row r="4328" spans="1:1">
      <c r="A4328" t="s">
        <v>4327</v>
      </c>
    </row>
    <row r="4329" spans="1:1">
      <c r="A4329" t="s">
        <v>4328</v>
      </c>
    </row>
    <row r="4330" spans="1:1">
      <c r="A4330" t="s">
        <v>4329</v>
      </c>
    </row>
    <row r="4331" spans="1:1">
      <c r="A4331" t="s">
        <v>4330</v>
      </c>
    </row>
    <row r="4332" spans="1:1">
      <c r="A4332" t="s">
        <v>4331</v>
      </c>
    </row>
    <row r="4333" spans="1:1">
      <c r="A4333" t="s">
        <v>4332</v>
      </c>
    </row>
    <row r="4334" spans="1:1">
      <c r="A4334" t="s">
        <v>4333</v>
      </c>
    </row>
    <row r="4335" spans="1:1">
      <c r="A4335" t="s">
        <v>4334</v>
      </c>
    </row>
    <row r="4336" spans="1:1">
      <c r="A4336" t="s">
        <v>4335</v>
      </c>
    </row>
    <row r="4337" spans="1:1">
      <c r="A4337" t="s">
        <v>4336</v>
      </c>
    </row>
    <row r="4338" spans="1:1">
      <c r="A4338" t="s">
        <v>4337</v>
      </c>
    </row>
    <row r="4339" spans="1:1">
      <c r="A4339" t="s">
        <v>4338</v>
      </c>
    </row>
    <row r="4340" spans="1:1">
      <c r="A4340" t="s">
        <v>4339</v>
      </c>
    </row>
    <row r="4341" spans="1:1">
      <c r="A4341" t="s">
        <v>4340</v>
      </c>
    </row>
    <row r="4342" spans="1:1">
      <c r="A4342" t="s">
        <v>4341</v>
      </c>
    </row>
    <row r="4343" spans="1:1">
      <c r="A4343" t="s">
        <v>4342</v>
      </c>
    </row>
    <row r="4344" spans="1:1">
      <c r="A4344" t="s">
        <v>4343</v>
      </c>
    </row>
    <row r="4345" spans="1:1">
      <c r="A4345" t="s">
        <v>4344</v>
      </c>
    </row>
    <row r="4346" spans="1:1">
      <c r="A4346" t="s">
        <v>4345</v>
      </c>
    </row>
    <row r="4347" spans="1:1">
      <c r="A4347" t="s">
        <v>4346</v>
      </c>
    </row>
    <row r="4348" spans="1:1">
      <c r="A4348" t="s">
        <v>4347</v>
      </c>
    </row>
    <row r="4349" spans="1:1">
      <c r="A4349" t="s">
        <v>4348</v>
      </c>
    </row>
    <row r="4350" spans="1:1">
      <c r="A4350" t="s">
        <v>4349</v>
      </c>
    </row>
    <row r="4351" spans="1:1">
      <c r="A4351" t="s">
        <v>4350</v>
      </c>
    </row>
    <row r="4352" spans="1:1">
      <c r="A4352" t="s">
        <v>4351</v>
      </c>
    </row>
    <row r="4353" spans="1:1">
      <c r="A4353" t="s">
        <v>4352</v>
      </c>
    </row>
    <row r="4354" spans="1:1">
      <c r="A4354" t="s">
        <v>4353</v>
      </c>
    </row>
    <row r="4355" spans="1:1">
      <c r="A4355" t="s">
        <v>4354</v>
      </c>
    </row>
    <row r="4356" spans="1:1">
      <c r="A4356" t="s">
        <v>4355</v>
      </c>
    </row>
    <row r="4357" spans="1:1">
      <c r="A4357" t="s">
        <v>4356</v>
      </c>
    </row>
    <row r="4358" spans="1:1">
      <c r="A4358" t="s">
        <v>4357</v>
      </c>
    </row>
    <row r="4359" spans="1:1">
      <c r="A4359" t="s">
        <v>4358</v>
      </c>
    </row>
    <row r="4360" spans="1:1">
      <c r="A4360" t="s">
        <v>4359</v>
      </c>
    </row>
    <row r="4361" spans="1:1">
      <c r="A4361" t="s">
        <v>4360</v>
      </c>
    </row>
    <row r="4362" spans="1:1">
      <c r="A4362" t="s">
        <v>4361</v>
      </c>
    </row>
    <row r="4363" spans="1:1">
      <c r="A4363" t="s">
        <v>4362</v>
      </c>
    </row>
    <row r="4364" spans="1:1">
      <c r="A4364" t="s">
        <v>4363</v>
      </c>
    </row>
    <row r="4365" spans="1:1">
      <c r="A4365" t="s">
        <v>4364</v>
      </c>
    </row>
    <row r="4366" spans="1:1">
      <c r="A4366" t="s">
        <v>4365</v>
      </c>
    </row>
    <row r="4367" spans="1:1">
      <c r="A4367" t="s">
        <v>4366</v>
      </c>
    </row>
    <row r="4368" spans="1:1">
      <c r="A4368" t="s">
        <v>4367</v>
      </c>
    </row>
    <row r="4369" spans="1:1">
      <c r="A4369" t="s">
        <v>4368</v>
      </c>
    </row>
    <row r="4370" spans="1:1">
      <c r="A4370" t="s">
        <v>4369</v>
      </c>
    </row>
    <row r="4371" spans="1:1">
      <c r="A4371" t="s">
        <v>4370</v>
      </c>
    </row>
    <row r="4372" spans="1:1">
      <c r="A4372" t="s">
        <v>4371</v>
      </c>
    </row>
    <row r="4373" spans="1:1">
      <c r="A4373" t="s">
        <v>4372</v>
      </c>
    </row>
    <row r="4374" spans="1:1">
      <c r="A4374" t="s">
        <v>4373</v>
      </c>
    </row>
    <row r="4375" spans="1:1">
      <c r="A4375" t="s">
        <v>4374</v>
      </c>
    </row>
    <row r="4376" spans="1:1">
      <c r="A4376" t="s">
        <v>4375</v>
      </c>
    </row>
    <row r="4377" spans="1:1">
      <c r="A4377" t="s">
        <v>4376</v>
      </c>
    </row>
    <row r="4378" spans="1:1">
      <c r="A4378" t="s">
        <v>4377</v>
      </c>
    </row>
    <row r="4379" spans="1:1">
      <c r="A4379" t="s">
        <v>4378</v>
      </c>
    </row>
    <row r="4380" spans="1:1">
      <c r="A4380" t="s">
        <v>4379</v>
      </c>
    </row>
    <row r="4381" spans="1:1">
      <c r="A4381" t="s">
        <v>4380</v>
      </c>
    </row>
    <row r="4382" spans="1:1">
      <c r="A4382" t="s">
        <v>4381</v>
      </c>
    </row>
    <row r="4383" spans="1:1">
      <c r="A4383" t="s">
        <v>4382</v>
      </c>
    </row>
    <row r="4384" spans="1:1">
      <c r="A4384" t="s">
        <v>4383</v>
      </c>
    </row>
    <row r="4385" spans="1:1">
      <c r="A4385" t="s">
        <v>4384</v>
      </c>
    </row>
    <row r="4386" spans="1:1">
      <c r="A4386" t="s">
        <v>4385</v>
      </c>
    </row>
    <row r="4387" spans="1:1">
      <c r="A4387" t="s">
        <v>4386</v>
      </c>
    </row>
    <row r="4388" spans="1:1">
      <c r="A4388" t="s">
        <v>4387</v>
      </c>
    </row>
    <row r="4389" spans="1:1">
      <c r="A4389" t="s">
        <v>4388</v>
      </c>
    </row>
    <row r="4390" spans="1:1">
      <c r="A4390" t="s">
        <v>4389</v>
      </c>
    </row>
    <row r="4391" spans="1:1">
      <c r="A4391" t="s">
        <v>4390</v>
      </c>
    </row>
    <row r="4392" spans="1:1">
      <c r="A4392" t="s">
        <v>4391</v>
      </c>
    </row>
    <row r="4393" spans="1:1">
      <c r="A4393" t="s">
        <v>4392</v>
      </c>
    </row>
    <row r="4394" spans="1:1">
      <c r="A4394" t="s">
        <v>4393</v>
      </c>
    </row>
    <row r="4395" spans="1:1">
      <c r="A4395" t="s">
        <v>4394</v>
      </c>
    </row>
    <row r="4396" spans="1:1">
      <c r="A4396" t="s">
        <v>4395</v>
      </c>
    </row>
    <row r="4397" spans="1:1">
      <c r="A4397" t="s">
        <v>4396</v>
      </c>
    </row>
    <row r="4398" spans="1:1">
      <c r="A4398" t="s">
        <v>4397</v>
      </c>
    </row>
    <row r="4399" spans="1:1">
      <c r="A4399" t="s">
        <v>4398</v>
      </c>
    </row>
    <row r="4400" spans="1:1">
      <c r="A4400" t="s">
        <v>4399</v>
      </c>
    </row>
    <row r="4401" spans="1:1">
      <c r="A4401" t="s">
        <v>4400</v>
      </c>
    </row>
    <row r="4402" spans="1:1">
      <c r="A4402" t="s">
        <v>4401</v>
      </c>
    </row>
    <row r="4403" spans="1:1">
      <c r="A4403" t="s">
        <v>4402</v>
      </c>
    </row>
    <row r="4404" spans="1:1">
      <c r="A4404" t="s">
        <v>4403</v>
      </c>
    </row>
    <row r="4405" spans="1:1">
      <c r="A4405" t="s">
        <v>4404</v>
      </c>
    </row>
    <row r="4406" spans="1:1">
      <c r="A4406" t="s">
        <v>4405</v>
      </c>
    </row>
    <row r="4407" spans="1:1">
      <c r="A4407" t="s">
        <v>4406</v>
      </c>
    </row>
    <row r="4408" spans="1:1">
      <c r="A4408" t="s">
        <v>4407</v>
      </c>
    </row>
    <row r="4409" spans="1:1">
      <c r="A4409" t="s">
        <v>4408</v>
      </c>
    </row>
    <row r="4410" spans="1:1">
      <c r="A4410" t="s">
        <v>4409</v>
      </c>
    </row>
    <row r="4411" spans="1:1">
      <c r="A4411" t="s">
        <v>4410</v>
      </c>
    </row>
    <row r="4412" spans="1:1">
      <c r="A4412" t="s">
        <v>4411</v>
      </c>
    </row>
    <row r="4413" spans="1:1">
      <c r="A4413" t="s">
        <v>4412</v>
      </c>
    </row>
    <row r="4414" spans="1:1">
      <c r="A4414" t="s">
        <v>4413</v>
      </c>
    </row>
    <row r="4415" spans="1:1">
      <c r="A4415" t="s">
        <v>4414</v>
      </c>
    </row>
    <row r="4416" spans="1:1">
      <c r="A4416" t="s">
        <v>4415</v>
      </c>
    </row>
    <row r="4417" spans="1:1">
      <c r="A4417" t="s">
        <v>4416</v>
      </c>
    </row>
    <row r="4418" spans="1:1">
      <c r="A4418" t="s">
        <v>4417</v>
      </c>
    </row>
    <row r="4419" spans="1:1">
      <c r="A4419" t="s">
        <v>4418</v>
      </c>
    </row>
    <row r="4420" spans="1:1">
      <c r="A4420" t="s">
        <v>4419</v>
      </c>
    </row>
    <row r="4421" spans="1:1">
      <c r="A4421" t="s">
        <v>4420</v>
      </c>
    </row>
    <row r="4422" spans="1:1">
      <c r="A4422" t="s">
        <v>4421</v>
      </c>
    </row>
    <row r="4423" spans="1:1">
      <c r="A4423" t="s">
        <v>4422</v>
      </c>
    </row>
    <row r="4424" spans="1:1">
      <c r="A4424" t="s">
        <v>4423</v>
      </c>
    </row>
    <row r="4425" spans="1:1">
      <c r="A4425" t="s">
        <v>4424</v>
      </c>
    </row>
    <row r="4426" spans="1:1">
      <c r="A4426" t="s">
        <v>4425</v>
      </c>
    </row>
    <row r="4427" spans="1:1">
      <c r="A4427" t="s">
        <v>4426</v>
      </c>
    </row>
    <row r="4428" spans="1:1">
      <c r="A4428" t="s">
        <v>4427</v>
      </c>
    </row>
    <row r="4429" spans="1:1">
      <c r="A4429" t="s">
        <v>4428</v>
      </c>
    </row>
    <row r="4430" spans="1:1">
      <c r="A4430" t="s">
        <v>4429</v>
      </c>
    </row>
    <row r="4431" spans="1:1">
      <c r="A4431" t="s">
        <v>4430</v>
      </c>
    </row>
    <row r="4432" spans="1:1">
      <c r="A4432" t="s">
        <v>4431</v>
      </c>
    </row>
    <row r="4433" spans="1:1">
      <c r="A4433" t="s">
        <v>4432</v>
      </c>
    </row>
    <row r="4434" spans="1:1">
      <c r="A4434" t="s">
        <v>4433</v>
      </c>
    </row>
    <row r="4435" spans="1:1">
      <c r="A4435" t="s">
        <v>4434</v>
      </c>
    </row>
    <row r="4436" spans="1:1">
      <c r="A4436" t="s">
        <v>4435</v>
      </c>
    </row>
    <row r="4437" spans="1:1">
      <c r="A4437" t="s">
        <v>4436</v>
      </c>
    </row>
    <row r="4438" spans="1:1">
      <c r="A4438" t="s">
        <v>4437</v>
      </c>
    </row>
    <row r="4439" spans="1:1">
      <c r="A4439" t="s">
        <v>4438</v>
      </c>
    </row>
    <row r="4440" spans="1:1">
      <c r="A4440" t="s">
        <v>4439</v>
      </c>
    </row>
    <row r="4441" spans="1:1">
      <c r="A4441" t="s">
        <v>4440</v>
      </c>
    </row>
    <row r="4442" spans="1:1">
      <c r="A4442" t="s">
        <v>4441</v>
      </c>
    </row>
    <row r="4443" spans="1:1">
      <c r="A4443" t="s">
        <v>4442</v>
      </c>
    </row>
    <row r="4444" spans="1:1">
      <c r="A4444" t="s">
        <v>4443</v>
      </c>
    </row>
    <row r="4445" spans="1:1">
      <c r="A4445" t="s">
        <v>4444</v>
      </c>
    </row>
    <row r="4446" spans="1:1">
      <c r="A4446" t="s">
        <v>4445</v>
      </c>
    </row>
    <row r="4447" spans="1:1">
      <c r="A4447" t="s">
        <v>4446</v>
      </c>
    </row>
    <row r="4448" spans="1:1">
      <c r="A4448" t="s">
        <v>4447</v>
      </c>
    </row>
    <row r="4449" spans="1:1">
      <c r="A4449" t="s">
        <v>4448</v>
      </c>
    </row>
    <row r="4450" spans="1:1">
      <c r="A4450" t="s">
        <v>4449</v>
      </c>
    </row>
    <row r="4451" spans="1:1">
      <c r="A4451" t="s">
        <v>4450</v>
      </c>
    </row>
    <row r="4452" spans="1:1">
      <c r="A4452" t="s">
        <v>4451</v>
      </c>
    </row>
    <row r="4453" spans="1:1">
      <c r="A4453" t="s">
        <v>4452</v>
      </c>
    </row>
    <row r="4454" spans="1:1">
      <c r="A4454" t="s">
        <v>4453</v>
      </c>
    </row>
    <row r="4455" spans="1:1">
      <c r="A4455" t="s">
        <v>4454</v>
      </c>
    </row>
    <row r="4456" spans="1:1">
      <c r="A4456" t="s">
        <v>4455</v>
      </c>
    </row>
    <row r="4457" spans="1:1">
      <c r="A4457" t="s">
        <v>4456</v>
      </c>
    </row>
    <row r="4458" spans="1:1">
      <c r="A4458" t="s">
        <v>4457</v>
      </c>
    </row>
    <row r="4459" spans="1:1">
      <c r="A4459" t="s">
        <v>4458</v>
      </c>
    </row>
    <row r="4460" spans="1:1">
      <c r="A4460" t="s">
        <v>4459</v>
      </c>
    </row>
    <row r="4461" spans="1:1">
      <c r="A4461" t="s">
        <v>4460</v>
      </c>
    </row>
    <row r="4462" spans="1:1">
      <c r="A4462" t="s">
        <v>4461</v>
      </c>
    </row>
    <row r="4463" spans="1:1">
      <c r="A4463" t="s">
        <v>4462</v>
      </c>
    </row>
    <row r="4464" spans="1:1">
      <c r="A4464" t="s">
        <v>4463</v>
      </c>
    </row>
    <row r="4465" spans="1:1">
      <c r="A4465" t="s">
        <v>4464</v>
      </c>
    </row>
    <row r="4466" spans="1:1">
      <c r="A4466" t="s">
        <v>4465</v>
      </c>
    </row>
    <row r="4467" spans="1:1">
      <c r="A4467" t="s">
        <v>4466</v>
      </c>
    </row>
    <row r="4468" spans="1:1">
      <c r="A4468" t="s">
        <v>4467</v>
      </c>
    </row>
    <row r="4469" spans="1:1">
      <c r="A4469" t="s">
        <v>4468</v>
      </c>
    </row>
    <row r="4470" spans="1:1">
      <c r="A4470" t="s">
        <v>4469</v>
      </c>
    </row>
    <row r="4471" spans="1:1">
      <c r="A4471" t="s">
        <v>4470</v>
      </c>
    </row>
    <row r="4472" spans="1:1">
      <c r="A4472" t="s">
        <v>4471</v>
      </c>
    </row>
    <row r="4473" spans="1:1">
      <c r="A4473" t="s">
        <v>4472</v>
      </c>
    </row>
    <row r="4474" spans="1:1">
      <c r="A4474" t="s">
        <v>4473</v>
      </c>
    </row>
    <row r="4475" spans="1:1">
      <c r="A4475" t="s">
        <v>4474</v>
      </c>
    </row>
    <row r="4476" spans="1:1">
      <c r="A4476" t="s">
        <v>4475</v>
      </c>
    </row>
    <row r="4477" spans="1:1">
      <c r="A4477" t="s">
        <v>4476</v>
      </c>
    </row>
    <row r="4478" spans="1:1">
      <c r="A4478" t="s">
        <v>4477</v>
      </c>
    </row>
    <row r="4479" spans="1:1">
      <c r="A4479" t="s">
        <v>4478</v>
      </c>
    </row>
    <row r="4480" spans="1:1">
      <c r="A4480" t="s">
        <v>4479</v>
      </c>
    </row>
    <row r="4481" spans="1:1">
      <c r="A4481" t="s">
        <v>4480</v>
      </c>
    </row>
    <row r="4482" spans="1:1">
      <c r="A4482" t="s">
        <v>4481</v>
      </c>
    </row>
    <row r="4483" spans="1:1">
      <c r="A4483" t="s">
        <v>4482</v>
      </c>
    </row>
    <row r="4484" spans="1:1">
      <c r="A4484" t="s">
        <v>4483</v>
      </c>
    </row>
    <row r="4485" spans="1:1">
      <c r="A4485" t="s">
        <v>4484</v>
      </c>
    </row>
    <row r="4486" spans="1:1">
      <c r="A4486" t="s">
        <v>4485</v>
      </c>
    </row>
    <row r="4487" spans="1:1">
      <c r="A4487" t="s">
        <v>4486</v>
      </c>
    </row>
    <row r="4488" spans="1:1">
      <c r="A4488" t="s">
        <v>4487</v>
      </c>
    </row>
    <row r="4489" spans="1:1">
      <c r="A4489" t="s">
        <v>4488</v>
      </c>
    </row>
    <row r="4490" spans="1:1">
      <c r="A4490" t="s">
        <v>4489</v>
      </c>
    </row>
    <row r="4491" spans="1:1">
      <c r="A4491" t="s">
        <v>4490</v>
      </c>
    </row>
    <row r="4492" spans="1:1">
      <c r="A4492" t="s">
        <v>4491</v>
      </c>
    </row>
    <row r="4493" spans="1:1">
      <c r="A4493" t="s">
        <v>4492</v>
      </c>
    </row>
    <row r="4494" spans="1:1">
      <c r="A4494" t="s">
        <v>4493</v>
      </c>
    </row>
    <row r="4495" spans="1:1">
      <c r="A4495" t="s">
        <v>4494</v>
      </c>
    </row>
    <row r="4496" spans="1:1">
      <c r="A4496" t="s">
        <v>4495</v>
      </c>
    </row>
    <row r="4497" spans="1:1">
      <c r="A4497" t="s">
        <v>4496</v>
      </c>
    </row>
    <row r="4498" spans="1:1">
      <c r="A4498" t="s">
        <v>4497</v>
      </c>
    </row>
    <row r="4499" spans="1:1">
      <c r="A4499" t="s">
        <v>4498</v>
      </c>
    </row>
    <row r="4500" spans="1:1">
      <c r="A4500" t="s">
        <v>4499</v>
      </c>
    </row>
    <row r="4501" spans="1:1">
      <c r="A4501" t="s">
        <v>4500</v>
      </c>
    </row>
    <row r="4502" spans="1:1">
      <c r="A4502" t="s">
        <v>4501</v>
      </c>
    </row>
    <row r="4503" spans="1:1">
      <c r="A4503" t="s">
        <v>4502</v>
      </c>
    </row>
    <row r="4504" spans="1:1">
      <c r="A4504" t="s">
        <v>4503</v>
      </c>
    </row>
    <row r="4505" spans="1:1">
      <c r="A4505" t="s">
        <v>4504</v>
      </c>
    </row>
    <row r="4506" spans="1:1">
      <c r="A4506" t="s">
        <v>4505</v>
      </c>
    </row>
    <row r="4507" spans="1:1">
      <c r="A4507" t="s">
        <v>4506</v>
      </c>
    </row>
    <row r="4508" spans="1:1">
      <c r="A4508" t="s">
        <v>4507</v>
      </c>
    </row>
    <row r="4509" spans="1:1">
      <c r="A4509" t="s">
        <v>4508</v>
      </c>
    </row>
    <row r="4510" spans="1:1">
      <c r="A4510" t="s">
        <v>4509</v>
      </c>
    </row>
    <row r="4511" spans="1:1">
      <c r="A4511" t="s">
        <v>4510</v>
      </c>
    </row>
    <row r="4512" spans="1:1">
      <c r="A4512" t="s">
        <v>4511</v>
      </c>
    </row>
    <row r="4513" spans="1:1">
      <c r="A4513" t="s">
        <v>4512</v>
      </c>
    </row>
    <row r="4514" spans="1:1">
      <c r="A4514" t="s">
        <v>4513</v>
      </c>
    </row>
    <row r="4515" spans="1:1">
      <c r="A4515" t="s">
        <v>4514</v>
      </c>
    </row>
    <row r="4516" spans="1:1">
      <c r="A4516" t="s">
        <v>4515</v>
      </c>
    </row>
    <row r="4517" spans="1:1">
      <c r="A4517" t="s">
        <v>4516</v>
      </c>
    </row>
    <row r="4518" spans="1:1">
      <c r="A4518" t="s">
        <v>4517</v>
      </c>
    </row>
    <row r="4519" spans="1:1">
      <c r="A4519" t="s">
        <v>4518</v>
      </c>
    </row>
    <row r="4520" spans="1:1">
      <c r="A4520" t="s">
        <v>4519</v>
      </c>
    </row>
    <row r="4521" spans="1:1">
      <c r="A4521" t="s">
        <v>4520</v>
      </c>
    </row>
    <row r="4522" spans="1:1">
      <c r="A4522" t="s">
        <v>4521</v>
      </c>
    </row>
    <row r="4523" spans="1:1">
      <c r="A4523" t="s">
        <v>4522</v>
      </c>
    </row>
    <row r="4524" spans="1:1">
      <c r="A4524" t="s">
        <v>4523</v>
      </c>
    </row>
    <row r="4525" spans="1:1">
      <c r="A4525" t="s">
        <v>4524</v>
      </c>
    </row>
    <row r="4526" spans="1:1">
      <c r="A4526" t="s">
        <v>4525</v>
      </c>
    </row>
    <row r="4527" spans="1:1">
      <c r="A4527" t="s">
        <v>4526</v>
      </c>
    </row>
    <row r="4528" spans="1:1">
      <c r="A4528" t="s">
        <v>4527</v>
      </c>
    </row>
    <row r="4529" spans="1:1">
      <c r="A4529" t="s">
        <v>4528</v>
      </c>
    </row>
    <row r="4530" spans="1:1">
      <c r="A4530" t="s">
        <v>4529</v>
      </c>
    </row>
    <row r="4531" spans="1:1">
      <c r="A4531" t="s">
        <v>4530</v>
      </c>
    </row>
    <row r="4532" spans="1:1">
      <c r="A4532" t="s">
        <v>4531</v>
      </c>
    </row>
    <row r="4533" spans="1:1">
      <c r="A4533" t="s">
        <v>4532</v>
      </c>
    </row>
    <row r="4534" spans="1:1">
      <c r="A4534" t="s">
        <v>4533</v>
      </c>
    </row>
    <row r="4535" spans="1:1">
      <c r="A4535" t="s">
        <v>4534</v>
      </c>
    </row>
    <row r="4536" spans="1:1">
      <c r="A4536" t="s">
        <v>4535</v>
      </c>
    </row>
    <row r="4537" spans="1:1">
      <c r="A4537" t="s">
        <v>4536</v>
      </c>
    </row>
    <row r="4538" spans="1:1">
      <c r="A4538" t="s">
        <v>4537</v>
      </c>
    </row>
    <row r="4539" spans="1:1">
      <c r="A4539" t="s">
        <v>4538</v>
      </c>
    </row>
    <row r="4540" spans="1:1">
      <c r="A4540" t="s">
        <v>4539</v>
      </c>
    </row>
    <row r="4541" spans="1:1">
      <c r="A4541" t="s">
        <v>4540</v>
      </c>
    </row>
    <row r="4542" spans="1:1">
      <c r="A4542" t="s">
        <v>4541</v>
      </c>
    </row>
    <row r="4543" spans="1:1">
      <c r="A4543" t="s">
        <v>4542</v>
      </c>
    </row>
    <row r="4544" spans="1:1">
      <c r="A4544" t="s">
        <v>4543</v>
      </c>
    </row>
    <row r="4545" spans="1:1">
      <c r="A4545" t="s">
        <v>4544</v>
      </c>
    </row>
    <row r="4546" spans="1:1">
      <c r="A4546" t="s">
        <v>4545</v>
      </c>
    </row>
    <row r="4547" spans="1:1">
      <c r="A4547" t="s">
        <v>4546</v>
      </c>
    </row>
    <row r="4548" spans="1:1">
      <c r="A4548" t="s">
        <v>4547</v>
      </c>
    </row>
    <row r="4549" spans="1:1">
      <c r="A4549" t="s">
        <v>4548</v>
      </c>
    </row>
    <row r="4550" spans="1:1">
      <c r="A4550" t="s">
        <v>4549</v>
      </c>
    </row>
    <row r="4551" spans="1:1">
      <c r="A4551" t="s">
        <v>4550</v>
      </c>
    </row>
    <row r="4552" spans="1:1">
      <c r="A4552" t="s">
        <v>4551</v>
      </c>
    </row>
    <row r="4553" spans="1:1">
      <c r="A4553" t="s">
        <v>4552</v>
      </c>
    </row>
    <row r="4554" spans="1:1">
      <c r="A4554" t="s">
        <v>4553</v>
      </c>
    </row>
    <row r="4555" spans="1:1">
      <c r="A4555" t="s">
        <v>4554</v>
      </c>
    </row>
    <row r="4556" spans="1:1">
      <c r="A4556" t="s">
        <v>4555</v>
      </c>
    </row>
    <row r="4557" spans="1:1">
      <c r="A4557" t="s">
        <v>4556</v>
      </c>
    </row>
    <row r="4558" spans="1:1">
      <c r="A4558" t="s">
        <v>4557</v>
      </c>
    </row>
    <row r="4559" spans="1:1">
      <c r="A4559" t="s">
        <v>4558</v>
      </c>
    </row>
    <row r="4560" spans="1:1">
      <c r="A4560" t="s">
        <v>4559</v>
      </c>
    </row>
    <row r="4561" spans="1:1">
      <c r="A4561" t="s">
        <v>4560</v>
      </c>
    </row>
    <row r="4562" spans="1:1">
      <c r="A4562" t="s">
        <v>4561</v>
      </c>
    </row>
    <row r="4563" spans="1:1">
      <c r="A4563" t="s">
        <v>4562</v>
      </c>
    </row>
    <row r="4564" spans="1:1">
      <c r="A4564" t="s">
        <v>4563</v>
      </c>
    </row>
    <row r="4565" spans="1:1">
      <c r="A4565" t="s">
        <v>4564</v>
      </c>
    </row>
    <row r="4566" spans="1:1">
      <c r="A4566" t="s">
        <v>4565</v>
      </c>
    </row>
    <row r="4567" spans="1:1">
      <c r="A4567" t="s">
        <v>4566</v>
      </c>
    </row>
    <row r="4568" spans="1:1">
      <c r="A4568" t="s">
        <v>4567</v>
      </c>
    </row>
    <row r="4569" spans="1:1">
      <c r="A4569" t="s">
        <v>4568</v>
      </c>
    </row>
    <row r="4570" spans="1:1">
      <c r="A4570" t="s">
        <v>4569</v>
      </c>
    </row>
    <row r="4571" spans="1:1">
      <c r="A4571" t="s">
        <v>4570</v>
      </c>
    </row>
    <row r="4572" spans="1:1">
      <c r="A4572" t="s">
        <v>4571</v>
      </c>
    </row>
    <row r="4573" spans="1:1">
      <c r="A4573" t="s">
        <v>4572</v>
      </c>
    </row>
    <row r="4574" spans="1:1">
      <c r="A4574" t="s">
        <v>4573</v>
      </c>
    </row>
    <row r="4575" spans="1:1">
      <c r="A4575" t="s">
        <v>4574</v>
      </c>
    </row>
    <row r="4576" spans="1:1">
      <c r="A4576" t="s">
        <v>4575</v>
      </c>
    </row>
    <row r="4577" spans="1:1">
      <c r="A4577" t="s">
        <v>4576</v>
      </c>
    </row>
    <row r="4578" spans="1:1">
      <c r="A4578" t="s">
        <v>4577</v>
      </c>
    </row>
    <row r="4579" spans="1:1">
      <c r="A4579" t="s">
        <v>4578</v>
      </c>
    </row>
    <row r="4580" spans="1:1">
      <c r="A4580" t="s">
        <v>4579</v>
      </c>
    </row>
    <row r="4581" spans="1:1">
      <c r="A4581" t="s">
        <v>4580</v>
      </c>
    </row>
    <row r="4582" spans="1:1">
      <c r="A4582" t="s">
        <v>4581</v>
      </c>
    </row>
    <row r="4583" spans="1:1">
      <c r="A4583" t="s">
        <v>4582</v>
      </c>
    </row>
    <row r="4584" spans="1:1">
      <c r="A4584" t="s">
        <v>4583</v>
      </c>
    </row>
    <row r="4585" spans="1:1">
      <c r="A4585" t="s">
        <v>4584</v>
      </c>
    </row>
    <row r="4586" spans="1:1">
      <c r="A4586" t="s">
        <v>4585</v>
      </c>
    </row>
    <row r="4587" spans="1:1">
      <c r="A4587" t="s">
        <v>4586</v>
      </c>
    </row>
    <row r="4588" spans="1:1">
      <c r="A4588" t="s">
        <v>4587</v>
      </c>
    </row>
    <row r="4589" spans="1:1">
      <c r="A4589" t="s">
        <v>4588</v>
      </c>
    </row>
    <row r="4590" spans="1:1">
      <c r="A4590" t="s">
        <v>4589</v>
      </c>
    </row>
    <row r="4591" spans="1:1">
      <c r="A4591" t="s">
        <v>4590</v>
      </c>
    </row>
    <row r="4592" spans="1:1">
      <c r="A4592" t="s">
        <v>4591</v>
      </c>
    </row>
    <row r="4593" spans="1:1">
      <c r="A4593" t="s">
        <v>4592</v>
      </c>
    </row>
    <row r="4594" spans="1:1">
      <c r="A4594" t="s">
        <v>4593</v>
      </c>
    </row>
    <row r="4595" spans="1:1">
      <c r="A4595" t="s">
        <v>4594</v>
      </c>
    </row>
    <row r="4596" spans="1:1">
      <c r="A4596" t="s">
        <v>4595</v>
      </c>
    </row>
    <row r="4597" spans="1:1">
      <c r="A4597" t="s">
        <v>4596</v>
      </c>
    </row>
    <row r="4598" spans="1:1">
      <c r="A4598" t="s">
        <v>4597</v>
      </c>
    </row>
    <row r="4599" spans="1:1">
      <c r="A4599" t="s">
        <v>4598</v>
      </c>
    </row>
    <row r="4600" spans="1:1">
      <c r="A4600" t="s">
        <v>4599</v>
      </c>
    </row>
    <row r="4601" spans="1:1">
      <c r="A4601" t="s">
        <v>4600</v>
      </c>
    </row>
    <row r="4602" spans="1:1">
      <c r="A4602" t="s">
        <v>4601</v>
      </c>
    </row>
    <row r="4603" spans="1:1">
      <c r="A4603" t="s">
        <v>4602</v>
      </c>
    </row>
    <row r="4604" spans="1:1">
      <c r="A4604" t="s">
        <v>4603</v>
      </c>
    </row>
    <row r="4605" spans="1:1">
      <c r="A4605" t="s">
        <v>4604</v>
      </c>
    </row>
    <row r="4606" spans="1:1">
      <c r="A4606" t="s">
        <v>4605</v>
      </c>
    </row>
    <row r="4607" spans="1:1">
      <c r="A4607" t="s">
        <v>4606</v>
      </c>
    </row>
    <row r="4608" spans="1:1">
      <c r="A4608" t="s">
        <v>4607</v>
      </c>
    </row>
    <row r="4609" spans="1:1">
      <c r="A4609" t="s">
        <v>4608</v>
      </c>
    </row>
    <row r="4610" spans="1:1">
      <c r="A4610" t="s">
        <v>4609</v>
      </c>
    </row>
    <row r="4611" spans="1:1">
      <c r="A4611" t="s">
        <v>4610</v>
      </c>
    </row>
    <row r="4612" spans="1:1">
      <c r="A4612" t="s">
        <v>4611</v>
      </c>
    </row>
    <row r="4613" spans="1:1">
      <c r="A4613" t="s">
        <v>4612</v>
      </c>
    </row>
    <row r="4614" spans="1:1">
      <c r="A4614" t="s">
        <v>4613</v>
      </c>
    </row>
    <row r="4615" spans="1:1">
      <c r="A4615" t="s">
        <v>4614</v>
      </c>
    </row>
    <row r="4616" spans="1:1">
      <c r="A4616" t="s">
        <v>4615</v>
      </c>
    </row>
    <row r="4617" spans="1:1">
      <c r="A4617" t="s">
        <v>4616</v>
      </c>
    </row>
    <row r="4618" spans="1:1">
      <c r="A4618" t="s">
        <v>4617</v>
      </c>
    </row>
    <row r="4619" spans="1:1">
      <c r="A4619" t="s">
        <v>4618</v>
      </c>
    </row>
    <row r="4620" spans="1:1">
      <c r="A4620" t="s">
        <v>4619</v>
      </c>
    </row>
    <row r="4621" spans="1:1">
      <c r="A4621" t="s">
        <v>4620</v>
      </c>
    </row>
    <row r="4622" spans="1:1">
      <c r="A4622" t="s">
        <v>4621</v>
      </c>
    </row>
    <row r="4623" spans="1:1">
      <c r="A4623" t="s">
        <v>4622</v>
      </c>
    </row>
    <row r="4624" spans="1:1">
      <c r="A4624" t="s">
        <v>4623</v>
      </c>
    </row>
    <row r="4625" spans="1:1">
      <c r="A4625" t="s">
        <v>4624</v>
      </c>
    </row>
    <row r="4626" spans="1:1">
      <c r="A4626" t="s">
        <v>4625</v>
      </c>
    </row>
    <row r="4627" spans="1:1">
      <c r="A4627" t="s">
        <v>4626</v>
      </c>
    </row>
    <row r="4628" spans="1:1">
      <c r="A4628" t="s">
        <v>4627</v>
      </c>
    </row>
    <row r="4629" spans="1:1">
      <c r="A4629" t="s">
        <v>4628</v>
      </c>
    </row>
    <row r="4630" spans="1:1">
      <c r="A4630" t="s">
        <v>4629</v>
      </c>
    </row>
    <row r="4631" spans="1:1">
      <c r="A4631" t="s">
        <v>4630</v>
      </c>
    </row>
    <row r="4632" spans="1:1">
      <c r="A4632" t="s">
        <v>4631</v>
      </c>
    </row>
    <row r="4633" spans="1:1">
      <c r="A4633" t="s">
        <v>4632</v>
      </c>
    </row>
    <row r="4634" spans="1:1">
      <c r="A4634" t="s">
        <v>4633</v>
      </c>
    </row>
    <row r="4635" spans="1:1">
      <c r="A4635" t="s">
        <v>4634</v>
      </c>
    </row>
    <row r="4636" spans="1:1">
      <c r="A4636" t="s">
        <v>4635</v>
      </c>
    </row>
    <row r="4637" spans="1:1">
      <c r="A4637" t="s">
        <v>4636</v>
      </c>
    </row>
    <row r="4638" spans="1:1">
      <c r="A4638" t="s">
        <v>4637</v>
      </c>
    </row>
    <row r="4639" spans="1:1">
      <c r="A4639" t="s">
        <v>4638</v>
      </c>
    </row>
    <row r="4640" spans="1:1">
      <c r="A4640" t="s">
        <v>4639</v>
      </c>
    </row>
    <row r="4641" spans="1:1">
      <c r="A4641" t="s">
        <v>4640</v>
      </c>
    </row>
    <row r="4642" spans="1:1">
      <c r="A4642" t="s">
        <v>4641</v>
      </c>
    </row>
    <row r="4643" spans="1:1">
      <c r="A4643" t="s">
        <v>4642</v>
      </c>
    </row>
    <row r="4644" spans="1:1">
      <c r="A4644" t="s">
        <v>4643</v>
      </c>
    </row>
    <row r="4645" spans="1:1">
      <c r="A4645" t="s">
        <v>4644</v>
      </c>
    </row>
    <row r="4646" spans="1:1">
      <c r="A4646" t="s">
        <v>4645</v>
      </c>
    </row>
    <row r="4647" spans="1:1">
      <c r="A4647" t="s">
        <v>4646</v>
      </c>
    </row>
    <row r="4648" spans="1:1">
      <c r="A4648" t="s">
        <v>4647</v>
      </c>
    </row>
    <row r="4649" spans="1:1">
      <c r="A4649" t="s">
        <v>4648</v>
      </c>
    </row>
    <row r="4650" spans="1:1">
      <c r="A4650" t="s">
        <v>4649</v>
      </c>
    </row>
    <row r="4651" spans="1:1">
      <c r="A4651" t="s">
        <v>4650</v>
      </c>
    </row>
    <row r="4652" spans="1:1">
      <c r="A4652" t="s">
        <v>4651</v>
      </c>
    </row>
    <row r="4653" spans="1:1">
      <c r="A4653" t="s">
        <v>4652</v>
      </c>
    </row>
    <row r="4654" spans="1:1">
      <c r="A4654" t="s">
        <v>4653</v>
      </c>
    </row>
    <row r="4655" spans="1:1">
      <c r="A4655" t="s">
        <v>4654</v>
      </c>
    </row>
    <row r="4656" spans="1:1">
      <c r="A4656" t="s">
        <v>4655</v>
      </c>
    </row>
    <row r="4657" spans="1:1">
      <c r="A4657" t="s">
        <v>4656</v>
      </c>
    </row>
    <row r="4658" spans="1:1">
      <c r="A4658" t="s">
        <v>4657</v>
      </c>
    </row>
    <row r="4659" spans="1:1">
      <c r="A4659" t="s">
        <v>4658</v>
      </c>
    </row>
    <row r="4660" spans="1:1">
      <c r="A4660" t="s">
        <v>4659</v>
      </c>
    </row>
    <row r="4661" spans="1:1">
      <c r="A4661" t="s">
        <v>4660</v>
      </c>
    </row>
    <row r="4662" spans="1:1">
      <c r="A4662" t="s">
        <v>4661</v>
      </c>
    </row>
    <row r="4663" spans="1:1">
      <c r="A4663" t="s">
        <v>4662</v>
      </c>
    </row>
    <row r="4664" spans="1:1">
      <c r="A4664" t="s">
        <v>4663</v>
      </c>
    </row>
    <row r="4665" spans="1:1">
      <c r="A4665" t="s">
        <v>4664</v>
      </c>
    </row>
    <row r="4666" spans="1:1">
      <c r="A4666" t="s">
        <v>4665</v>
      </c>
    </row>
    <row r="4667" spans="1:1">
      <c r="A4667" t="s">
        <v>4666</v>
      </c>
    </row>
    <row r="4668" spans="1:1">
      <c r="A4668" t="s">
        <v>4667</v>
      </c>
    </row>
    <row r="4669" spans="1:1">
      <c r="A4669" t="s">
        <v>4668</v>
      </c>
    </row>
    <row r="4670" spans="1:1">
      <c r="A4670" t="s">
        <v>4669</v>
      </c>
    </row>
    <row r="4671" spans="1:1">
      <c r="A4671" t="s">
        <v>4670</v>
      </c>
    </row>
    <row r="4672" spans="1:1">
      <c r="A4672" t="s">
        <v>4671</v>
      </c>
    </row>
    <row r="4673" spans="1:1">
      <c r="A4673" t="s">
        <v>4672</v>
      </c>
    </row>
    <row r="4674" spans="1:1">
      <c r="A4674" t="s">
        <v>4673</v>
      </c>
    </row>
    <row r="4675" spans="1:1">
      <c r="A4675" t="s">
        <v>4674</v>
      </c>
    </row>
    <row r="4676" spans="1:1">
      <c r="A4676" t="s">
        <v>4675</v>
      </c>
    </row>
    <row r="4677" spans="1:1">
      <c r="A4677" t="s">
        <v>4676</v>
      </c>
    </row>
    <row r="4678" spans="1:1">
      <c r="A4678" t="s">
        <v>4677</v>
      </c>
    </row>
    <row r="4679" spans="1:1">
      <c r="A4679" t="s">
        <v>4678</v>
      </c>
    </row>
    <row r="4680" spans="1:1">
      <c r="A4680" t="s">
        <v>4679</v>
      </c>
    </row>
    <row r="4681" spans="1:1">
      <c r="A4681" t="s">
        <v>4680</v>
      </c>
    </row>
    <row r="4682" spans="1:1">
      <c r="A4682" t="s">
        <v>4681</v>
      </c>
    </row>
    <row r="4683" spans="1:1">
      <c r="A4683" t="s">
        <v>4682</v>
      </c>
    </row>
    <row r="4684" spans="1:1">
      <c r="A4684" t="s">
        <v>4683</v>
      </c>
    </row>
    <row r="4685" spans="1:1">
      <c r="A4685" t="s">
        <v>4684</v>
      </c>
    </row>
    <row r="4686" spans="1:1">
      <c r="A4686" t="s">
        <v>4685</v>
      </c>
    </row>
    <row r="4687" spans="1:1">
      <c r="A4687" t="s">
        <v>4686</v>
      </c>
    </row>
    <row r="4688" spans="1:1">
      <c r="A4688" t="s">
        <v>4687</v>
      </c>
    </row>
    <row r="4689" spans="1:1">
      <c r="A4689" t="s">
        <v>4688</v>
      </c>
    </row>
    <row r="4690" spans="1:1">
      <c r="A4690" t="s">
        <v>4689</v>
      </c>
    </row>
    <row r="4691" spans="1:1">
      <c r="A4691" t="s">
        <v>4690</v>
      </c>
    </row>
    <row r="4692" spans="1:1">
      <c r="A4692" t="s">
        <v>4691</v>
      </c>
    </row>
    <row r="4693" spans="1:1">
      <c r="A4693" t="s">
        <v>4692</v>
      </c>
    </row>
    <row r="4694" spans="1:1">
      <c r="A4694" t="s">
        <v>4693</v>
      </c>
    </row>
    <row r="4695" spans="1:1">
      <c r="A4695" t="s">
        <v>4694</v>
      </c>
    </row>
    <row r="4696" spans="1:1">
      <c r="A4696" t="s">
        <v>4695</v>
      </c>
    </row>
    <row r="4697" spans="1:1">
      <c r="A4697" t="s">
        <v>4696</v>
      </c>
    </row>
    <row r="4698" spans="1:1">
      <c r="A4698" t="s">
        <v>4697</v>
      </c>
    </row>
    <row r="4699" spans="1:1">
      <c r="A4699" t="s">
        <v>4698</v>
      </c>
    </row>
    <row r="4700" spans="1:1">
      <c r="A4700" t="s">
        <v>4699</v>
      </c>
    </row>
    <row r="4701" spans="1:1">
      <c r="A4701" t="s">
        <v>4700</v>
      </c>
    </row>
    <row r="4702" spans="1:1">
      <c r="A4702" t="s">
        <v>4701</v>
      </c>
    </row>
    <row r="4703" spans="1:1">
      <c r="A4703" t="s">
        <v>4702</v>
      </c>
    </row>
    <row r="4704" spans="1:1">
      <c r="A4704" t="s">
        <v>4703</v>
      </c>
    </row>
    <row r="4705" spans="1:1">
      <c r="A4705" t="s">
        <v>4704</v>
      </c>
    </row>
    <row r="4706" spans="1:1">
      <c r="A4706" t="s">
        <v>4705</v>
      </c>
    </row>
    <row r="4707" spans="1:1">
      <c r="A4707" t="s">
        <v>4706</v>
      </c>
    </row>
    <row r="4708" spans="1:1">
      <c r="A4708" t="s">
        <v>4707</v>
      </c>
    </row>
    <row r="4709" spans="1:1">
      <c r="A4709" t="s">
        <v>4708</v>
      </c>
    </row>
    <row r="4710" spans="1:1">
      <c r="A4710" t="s">
        <v>4709</v>
      </c>
    </row>
    <row r="4711" spans="1:1">
      <c r="A4711" t="s">
        <v>4710</v>
      </c>
    </row>
    <row r="4712" spans="1:1">
      <c r="A4712" t="s">
        <v>4711</v>
      </c>
    </row>
    <row r="4713" spans="1:1">
      <c r="A4713" t="s">
        <v>4712</v>
      </c>
    </row>
    <row r="4714" spans="1:1">
      <c r="A4714" t="s">
        <v>4713</v>
      </c>
    </row>
    <row r="4715" spans="1:1">
      <c r="A4715" t="s">
        <v>4714</v>
      </c>
    </row>
    <row r="4716" spans="1:1">
      <c r="A4716" t="s">
        <v>4715</v>
      </c>
    </row>
    <row r="4717" spans="1:1">
      <c r="A4717" t="s">
        <v>4716</v>
      </c>
    </row>
    <row r="4718" spans="1:1">
      <c r="A4718" t="s">
        <v>4717</v>
      </c>
    </row>
    <row r="4719" spans="1:1">
      <c r="A4719" t="s">
        <v>4718</v>
      </c>
    </row>
    <row r="4720" spans="1:1">
      <c r="A4720" t="s">
        <v>4719</v>
      </c>
    </row>
    <row r="4721" spans="1:1">
      <c r="A4721" t="s">
        <v>4720</v>
      </c>
    </row>
    <row r="4722" spans="1:1">
      <c r="A4722" t="s">
        <v>4721</v>
      </c>
    </row>
    <row r="4723" spans="1:1">
      <c r="A4723" t="s">
        <v>4722</v>
      </c>
    </row>
    <row r="4724" spans="1:1">
      <c r="A4724" t="s">
        <v>4723</v>
      </c>
    </row>
    <row r="4725" spans="1:1">
      <c r="A4725" t="s">
        <v>4724</v>
      </c>
    </row>
    <row r="4726" spans="1:1">
      <c r="A4726" t="s">
        <v>4725</v>
      </c>
    </row>
    <row r="4727" spans="1:1">
      <c r="A4727" t="s">
        <v>4726</v>
      </c>
    </row>
    <row r="4728" spans="1:1">
      <c r="A4728" t="s">
        <v>4727</v>
      </c>
    </row>
    <row r="4729" spans="1:1">
      <c r="A4729" t="s">
        <v>4728</v>
      </c>
    </row>
    <row r="4730" spans="1:1">
      <c r="A4730" t="s">
        <v>4729</v>
      </c>
    </row>
    <row r="4731" spans="1:1">
      <c r="A4731" t="s">
        <v>4730</v>
      </c>
    </row>
    <row r="4732" spans="1:1">
      <c r="A4732" t="s">
        <v>4731</v>
      </c>
    </row>
    <row r="4733" spans="1:1">
      <c r="A4733" t="s">
        <v>4732</v>
      </c>
    </row>
    <row r="4734" spans="1:1">
      <c r="A4734" t="s">
        <v>4733</v>
      </c>
    </row>
    <row r="4735" spans="1:1">
      <c r="A4735" t="s">
        <v>4734</v>
      </c>
    </row>
    <row r="4736" spans="1:1">
      <c r="A4736" t="s">
        <v>4735</v>
      </c>
    </row>
    <row r="4737" spans="1:1">
      <c r="A4737" t="s">
        <v>4736</v>
      </c>
    </row>
    <row r="4738" spans="1:1">
      <c r="A4738" t="s">
        <v>4737</v>
      </c>
    </row>
    <row r="4739" spans="1:1">
      <c r="A4739" t="s">
        <v>4738</v>
      </c>
    </row>
    <row r="4740" spans="1:1">
      <c r="A4740" t="s">
        <v>4739</v>
      </c>
    </row>
    <row r="4741" spans="1:1">
      <c r="A4741" t="s">
        <v>4740</v>
      </c>
    </row>
    <row r="4742" spans="1:1">
      <c r="A4742" t="s">
        <v>4741</v>
      </c>
    </row>
    <row r="4743" spans="1:1">
      <c r="A4743" t="s">
        <v>4742</v>
      </c>
    </row>
    <row r="4744" spans="1:1">
      <c r="A4744" t="s">
        <v>4743</v>
      </c>
    </row>
    <row r="4745" spans="1:1">
      <c r="A4745" t="s">
        <v>4744</v>
      </c>
    </row>
    <row r="4746" spans="1:1">
      <c r="A4746" t="s">
        <v>4745</v>
      </c>
    </row>
    <row r="4747" spans="1:1">
      <c r="A4747" t="s">
        <v>4746</v>
      </c>
    </row>
    <row r="4748" spans="1:1">
      <c r="A4748" t="s">
        <v>4747</v>
      </c>
    </row>
    <row r="4749" spans="1:1">
      <c r="A4749" t="s">
        <v>4748</v>
      </c>
    </row>
    <row r="4750" spans="1:1">
      <c r="A4750" t="s">
        <v>4749</v>
      </c>
    </row>
    <row r="4751" spans="1:1">
      <c r="A4751" t="s">
        <v>4750</v>
      </c>
    </row>
    <row r="4752" spans="1:1">
      <c r="A4752" t="s">
        <v>4751</v>
      </c>
    </row>
    <row r="4753" spans="1:1">
      <c r="A4753" t="s">
        <v>4752</v>
      </c>
    </row>
    <row r="4754" spans="1:1">
      <c r="A4754" t="s">
        <v>4753</v>
      </c>
    </row>
    <row r="4755" spans="1:1">
      <c r="A4755" t="s">
        <v>4754</v>
      </c>
    </row>
    <row r="4756" spans="1:1">
      <c r="A4756" t="s">
        <v>4755</v>
      </c>
    </row>
    <row r="4757" spans="1:1">
      <c r="A4757" t="s">
        <v>4756</v>
      </c>
    </row>
    <row r="4758" spans="1:1">
      <c r="A4758" t="s">
        <v>4757</v>
      </c>
    </row>
    <row r="4759" spans="1:1">
      <c r="A4759" t="s">
        <v>4758</v>
      </c>
    </row>
    <row r="4760" spans="1:1">
      <c r="A4760" t="s">
        <v>4759</v>
      </c>
    </row>
    <row r="4761" spans="1:1">
      <c r="A4761" t="s">
        <v>4760</v>
      </c>
    </row>
    <row r="4762" spans="1:1">
      <c r="A4762" t="s">
        <v>4761</v>
      </c>
    </row>
    <row r="4763" spans="1:1">
      <c r="A4763" t="s">
        <v>4762</v>
      </c>
    </row>
    <row r="4764" spans="1:1">
      <c r="A4764" t="s">
        <v>4763</v>
      </c>
    </row>
    <row r="4765" spans="1:1">
      <c r="A4765" t="s">
        <v>4764</v>
      </c>
    </row>
    <row r="4766" spans="1:1">
      <c r="A4766" t="s">
        <v>4765</v>
      </c>
    </row>
    <row r="4767" spans="1:1">
      <c r="A4767" t="s">
        <v>4766</v>
      </c>
    </row>
    <row r="4768" spans="1:1">
      <c r="A4768" t="s">
        <v>4767</v>
      </c>
    </row>
    <row r="4769" spans="1:1">
      <c r="A4769" t="s">
        <v>4768</v>
      </c>
    </row>
    <row r="4770" spans="1:1">
      <c r="A4770" t="s">
        <v>4769</v>
      </c>
    </row>
    <row r="4771" spans="1:1">
      <c r="A4771" t="s">
        <v>4770</v>
      </c>
    </row>
    <row r="4772" spans="1:1">
      <c r="A4772" t="s">
        <v>4771</v>
      </c>
    </row>
    <row r="4773" spans="1:1">
      <c r="A4773" t="s">
        <v>4772</v>
      </c>
    </row>
    <row r="4774" spans="1:1">
      <c r="A4774" t="s">
        <v>4773</v>
      </c>
    </row>
    <row r="4775" spans="1:1">
      <c r="A4775" t="s">
        <v>4774</v>
      </c>
    </row>
    <row r="4776" spans="1:1">
      <c r="A4776" t="s">
        <v>4775</v>
      </c>
    </row>
    <row r="4777" spans="1:1">
      <c r="A4777" t="s">
        <v>4776</v>
      </c>
    </row>
    <row r="4778" spans="1:1">
      <c r="A4778" t="s">
        <v>4777</v>
      </c>
    </row>
    <row r="4779" spans="1:1">
      <c r="A4779" t="s">
        <v>4778</v>
      </c>
    </row>
    <row r="4780" spans="1:1">
      <c r="A4780" t="s">
        <v>4779</v>
      </c>
    </row>
    <row r="4781" spans="1:1">
      <c r="A4781" t="s">
        <v>4780</v>
      </c>
    </row>
    <row r="4782" spans="1:1">
      <c r="A4782" t="s">
        <v>4781</v>
      </c>
    </row>
    <row r="4783" spans="1:1">
      <c r="A4783" t="s">
        <v>4782</v>
      </c>
    </row>
    <row r="4784" spans="1:1">
      <c r="A4784" t="s">
        <v>4783</v>
      </c>
    </row>
    <row r="4785" spans="1:1">
      <c r="A4785" t="s">
        <v>4784</v>
      </c>
    </row>
    <row r="4786" spans="1:1">
      <c r="A4786" t="s">
        <v>4785</v>
      </c>
    </row>
    <row r="4787" spans="1:1">
      <c r="A4787" t="s">
        <v>4786</v>
      </c>
    </row>
    <row r="4788" spans="1:1">
      <c r="A4788" t="s">
        <v>4787</v>
      </c>
    </row>
    <row r="4789" spans="1:1">
      <c r="A4789" t="s">
        <v>4788</v>
      </c>
    </row>
    <row r="4790" spans="1:1">
      <c r="A4790" t="s">
        <v>4789</v>
      </c>
    </row>
    <row r="4791" spans="1:1">
      <c r="A4791" t="s">
        <v>4790</v>
      </c>
    </row>
    <row r="4792" spans="1:1">
      <c r="A4792" t="s">
        <v>4791</v>
      </c>
    </row>
    <row r="4793" spans="1:1">
      <c r="A4793" t="s">
        <v>4792</v>
      </c>
    </row>
    <row r="4794" spans="1:1">
      <c r="A4794" t="s">
        <v>4793</v>
      </c>
    </row>
    <row r="4795" spans="1:1">
      <c r="A4795" t="s">
        <v>4794</v>
      </c>
    </row>
    <row r="4796" spans="1:1">
      <c r="A4796" t="s">
        <v>4795</v>
      </c>
    </row>
    <row r="4797" spans="1:1">
      <c r="A4797" t="s">
        <v>4796</v>
      </c>
    </row>
    <row r="4798" spans="1:1">
      <c r="A4798" t="s">
        <v>4797</v>
      </c>
    </row>
    <row r="4799" spans="1:1">
      <c r="A4799" t="s">
        <v>4798</v>
      </c>
    </row>
    <row r="4800" spans="1:1">
      <c r="A4800" t="s">
        <v>4799</v>
      </c>
    </row>
    <row r="4801" spans="1:1">
      <c r="A4801" t="s">
        <v>4800</v>
      </c>
    </row>
    <row r="4802" spans="1:1">
      <c r="A4802" t="s">
        <v>4801</v>
      </c>
    </row>
    <row r="4803" spans="1:1">
      <c r="A4803" t="s">
        <v>4802</v>
      </c>
    </row>
    <row r="4804" spans="1:1">
      <c r="A4804" t="s">
        <v>4803</v>
      </c>
    </row>
    <row r="4805" spans="1:1">
      <c r="A4805" t="s">
        <v>4804</v>
      </c>
    </row>
    <row r="4806" spans="1:1">
      <c r="A4806" t="s">
        <v>4805</v>
      </c>
    </row>
    <row r="4807" spans="1:1">
      <c r="A4807" t="s">
        <v>4806</v>
      </c>
    </row>
    <row r="4808" spans="1:1">
      <c r="A4808" t="s">
        <v>4807</v>
      </c>
    </row>
    <row r="4809" spans="1:1">
      <c r="A4809" t="s">
        <v>4808</v>
      </c>
    </row>
    <row r="4810" spans="1:1">
      <c r="A4810" t="s">
        <v>4809</v>
      </c>
    </row>
    <row r="4811" spans="1:1">
      <c r="A4811" t="s">
        <v>4810</v>
      </c>
    </row>
    <row r="4812" spans="1:1">
      <c r="A4812" t="s">
        <v>4811</v>
      </c>
    </row>
    <row r="4813" spans="1:1">
      <c r="A4813" t="s">
        <v>4812</v>
      </c>
    </row>
    <row r="4814" spans="1:1">
      <c r="A4814" t="s">
        <v>4813</v>
      </c>
    </row>
    <row r="4815" spans="1:1">
      <c r="A4815" t="s">
        <v>4814</v>
      </c>
    </row>
    <row r="4816" spans="1:1">
      <c r="A4816" t="s">
        <v>4815</v>
      </c>
    </row>
    <row r="4817" spans="1:1">
      <c r="A4817" t="s">
        <v>4816</v>
      </c>
    </row>
    <row r="4818" spans="1:1">
      <c r="A4818" t="s">
        <v>4817</v>
      </c>
    </row>
    <row r="4819" spans="1:1">
      <c r="A4819" t="s">
        <v>4818</v>
      </c>
    </row>
    <row r="4820" spans="1:1">
      <c r="A4820" t="s">
        <v>4819</v>
      </c>
    </row>
    <row r="4821" spans="1:1">
      <c r="A4821" t="s">
        <v>4820</v>
      </c>
    </row>
    <row r="4822" spans="1:1">
      <c r="A4822" t="s">
        <v>4821</v>
      </c>
    </row>
    <row r="4823" spans="1:1">
      <c r="A4823" t="s">
        <v>4822</v>
      </c>
    </row>
    <row r="4824" spans="1:1">
      <c r="A4824" t="s">
        <v>4823</v>
      </c>
    </row>
    <row r="4825" spans="1:1">
      <c r="A4825" t="s">
        <v>4824</v>
      </c>
    </row>
    <row r="4826" spans="1:1">
      <c r="A4826" t="s">
        <v>4825</v>
      </c>
    </row>
    <row r="4827" spans="1:1">
      <c r="A4827" t="s">
        <v>4826</v>
      </c>
    </row>
    <row r="4828" spans="1:1">
      <c r="A4828" t="s">
        <v>4827</v>
      </c>
    </row>
    <row r="4829" spans="1:1">
      <c r="A4829" t="s">
        <v>4828</v>
      </c>
    </row>
    <row r="4830" spans="1:1">
      <c r="A4830" t="s">
        <v>4829</v>
      </c>
    </row>
    <row r="4831" spans="1:1">
      <c r="A4831" t="s">
        <v>4830</v>
      </c>
    </row>
    <row r="4832" spans="1:1">
      <c r="A4832" t="s">
        <v>4831</v>
      </c>
    </row>
    <row r="4833" spans="1:1">
      <c r="A4833" t="s">
        <v>4832</v>
      </c>
    </row>
    <row r="4834" spans="1:1">
      <c r="A4834" t="s">
        <v>4833</v>
      </c>
    </row>
    <row r="4835" spans="1:1">
      <c r="A4835" t="s">
        <v>4834</v>
      </c>
    </row>
    <row r="4836" spans="1:1">
      <c r="A4836" t="s">
        <v>4835</v>
      </c>
    </row>
    <row r="4837" spans="1:1">
      <c r="A4837" t="s">
        <v>4836</v>
      </c>
    </row>
    <row r="4838" spans="1:1">
      <c r="A4838" t="s">
        <v>4837</v>
      </c>
    </row>
    <row r="4839" spans="1:1">
      <c r="A4839" t="s">
        <v>4838</v>
      </c>
    </row>
    <row r="4840" spans="1:1">
      <c r="A4840" t="s">
        <v>4839</v>
      </c>
    </row>
    <row r="4841" spans="1:1">
      <c r="A4841" t="s">
        <v>4840</v>
      </c>
    </row>
    <row r="4842" spans="1:1">
      <c r="A4842" t="s">
        <v>4841</v>
      </c>
    </row>
    <row r="4843" spans="1:1">
      <c r="A4843" t="s">
        <v>4842</v>
      </c>
    </row>
    <row r="4844" spans="1:1">
      <c r="A4844" t="s">
        <v>4843</v>
      </c>
    </row>
    <row r="4845" spans="1:1">
      <c r="A4845" t="s">
        <v>4844</v>
      </c>
    </row>
    <row r="4846" spans="1:1">
      <c r="A4846" t="s">
        <v>4845</v>
      </c>
    </row>
    <row r="4847" spans="1:1">
      <c r="A4847" t="s">
        <v>4846</v>
      </c>
    </row>
    <row r="4848" spans="1:1">
      <c r="A4848" t="s">
        <v>4847</v>
      </c>
    </row>
    <row r="4849" spans="1:1">
      <c r="A4849" t="s">
        <v>4848</v>
      </c>
    </row>
    <row r="4850" spans="1:1">
      <c r="A4850" t="s">
        <v>4849</v>
      </c>
    </row>
    <row r="4851" spans="1:1">
      <c r="A4851" t="s">
        <v>4850</v>
      </c>
    </row>
    <row r="4852" spans="1:1">
      <c r="A4852" t="s">
        <v>4851</v>
      </c>
    </row>
    <row r="4853" spans="1:1">
      <c r="A4853" t="s">
        <v>4852</v>
      </c>
    </row>
    <row r="4854" spans="1:1">
      <c r="A4854" t="s">
        <v>4853</v>
      </c>
    </row>
    <row r="4855" spans="1:1">
      <c r="A4855" t="s">
        <v>4854</v>
      </c>
    </row>
    <row r="4856" spans="1:1">
      <c r="A4856" t="s">
        <v>4855</v>
      </c>
    </row>
    <row r="4857" spans="1:1">
      <c r="A4857" t="s">
        <v>4856</v>
      </c>
    </row>
    <row r="4858" spans="1:1">
      <c r="A4858" t="s">
        <v>4857</v>
      </c>
    </row>
    <row r="4859" spans="1:1">
      <c r="A4859" t="s">
        <v>4858</v>
      </c>
    </row>
    <row r="4860" spans="1:1">
      <c r="A4860" t="s">
        <v>4859</v>
      </c>
    </row>
    <row r="4861" spans="1:1">
      <c r="A4861" t="s">
        <v>4860</v>
      </c>
    </row>
    <row r="4862" spans="1:1">
      <c r="A4862" t="s">
        <v>4861</v>
      </c>
    </row>
    <row r="4863" spans="1:1">
      <c r="A4863" t="s">
        <v>4862</v>
      </c>
    </row>
    <row r="4864" spans="1:1">
      <c r="A4864" t="s">
        <v>4863</v>
      </c>
    </row>
    <row r="4865" spans="1:1">
      <c r="A4865" t="s">
        <v>4864</v>
      </c>
    </row>
    <row r="4866" spans="1:1">
      <c r="A4866" t="s">
        <v>4865</v>
      </c>
    </row>
    <row r="4867" spans="1:1">
      <c r="A4867" t="s">
        <v>4866</v>
      </c>
    </row>
    <row r="4868" spans="1:1">
      <c r="A4868" t="s">
        <v>4867</v>
      </c>
    </row>
    <row r="4869" spans="1:1">
      <c r="A4869" t="s">
        <v>4868</v>
      </c>
    </row>
    <row r="4870" spans="1:1">
      <c r="A4870" t="s">
        <v>4869</v>
      </c>
    </row>
    <row r="4871" spans="1:1">
      <c r="A4871" t="s">
        <v>4870</v>
      </c>
    </row>
    <row r="4872" spans="1:1">
      <c r="A4872" t="s">
        <v>4871</v>
      </c>
    </row>
    <row r="4873" spans="1:1">
      <c r="A4873" t="s">
        <v>4872</v>
      </c>
    </row>
    <row r="4874" spans="1:1">
      <c r="A4874" t="s">
        <v>4873</v>
      </c>
    </row>
    <row r="4875" spans="1:1">
      <c r="A4875" t="s">
        <v>4874</v>
      </c>
    </row>
    <row r="4876" spans="1:1">
      <c r="A4876" t="s">
        <v>4875</v>
      </c>
    </row>
    <row r="4877" spans="1:1">
      <c r="A4877" t="s">
        <v>4876</v>
      </c>
    </row>
    <row r="4878" spans="1:1">
      <c r="A4878" t="s">
        <v>4877</v>
      </c>
    </row>
    <row r="4879" spans="1:1">
      <c r="A4879" t="s">
        <v>4878</v>
      </c>
    </row>
    <row r="4880" spans="1:1">
      <c r="A4880" t="s">
        <v>4879</v>
      </c>
    </row>
    <row r="4881" spans="1:1">
      <c r="A4881" t="s">
        <v>4880</v>
      </c>
    </row>
    <row r="4882" spans="1:1">
      <c r="A4882" t="s">
        <v>4881</v>
      </c>
    </row>
    <row r="4883" spans="1:1">
      <c r="A4883" t="s">
        <v>4882</v>
      </c>
    </row>
    <row r="4884" spans="1:1">
      <c r="A4884" t="s">
        <v>4883</v>
      </c>
    </row>
    <row r="4885" spans="1:1">
      <c r="A4885" t="s">
        <v>4884</v>
      </c>
    </row>
    <row r="4886" spans="1:1">
      <c r="A4886" t="s">
        <v>4885</v>
      </c>
    </row>
    <row r="4887" spans="1:1">
      <c r="A4887" t="s">
        <v>4886</v>
      </c>
    </row>
    <row r="4888" spans="1:1">
      <c r="A4888" t="s">
        <v>4887</v>
      </c>
    </row>
    <row r="4889" spans="1:1">
      <c r="A4889" t="s">
        <v>4888</v>
      </c>
    </row>
    <row r="4890" spans="1:1">
      <c r="A4890" t="s">
        <v>4889</v>
      </c>
    </row>
    <row r="4891" spans="1:1">
      <c r="A4891" t="s">
        <v>4890</v>
      </c>
    </row>
    <row r="4892" spans="1:1">
      <c r="A4892" t="s">
        <v>4891</v>
      </c>
    </row>
    <row r="4893" spans="1:1">
      <c r="A4893" t="s">
        <v>4892</v>
      </c>
    </row>
    <row r="4894" spans="1:1">
      <c r="A4894" t="s">
        <v>4893</v>
      </c>
    </row>
    <row r="4895" spans="1:1">
      <c r="A4895" t="s">
        <v>4894</v>
      </c>
    </row>
    <row r="4896" spans="1:1">
      <c r="A4896" t="s">
        <v>4895</v>
      </c>
    </row>
    <row r="4897" spans="1:1">
      <c r="A4897" t="s">
        <v>4896</v>
      </c>
    </row>
    <row r="4898" spans="1:1">
      <c r="A4898" t="s">
        <v>4897</v>
      </c>
    </row>
    <row r="4899" spans="1:1">
      <c r="A4899" t="s">
        <v>4898</v>
      </c>
    </row>
    <row r="4900" spans="1:1">
      <c r="A4900" t="s">
        <v>4899</v>
      </c>
    </row>
    <row r="4901" spans="1:1">
      <c r="A4901" t="s">
        <v>4900</v>
      </c>
    </row>
    <row r="4902" spans="1:1">
      <c r="A4902" t="s">
        <v>4901</v>
      </c>
    </row>
    <row r="4903" spans="1:1">
      <c r="A4903" t="s">
        <v>4902</v>
      </c>
    </row>
    <row r="4904" spans="1:1">
      <c r="A4904" t="s">
        <v>4903</v>
      </c>
    </row>
    <row r="4905" spans="1:1">
      <c r="A4905" t="s">
        <v>4904</v>
      </c>
    </row>
    <row r="4906" spans="1:1">
      <c r="A4906" t="s">
        <v>4905</v>
      </c>
    </row>
    <row r="4907" spans="1:1">
      <c r="A4907" t="s">
        <v>4906</v>
      </c>
    </row>
    <row r="4908" spans="1:1">
      <c r="A4908" t="s">
        <v>4907</v>
      </c>
    </row>
    <row r="4909" spans="1:1">
      <c r="A4909" t="s">
        <v>4908</v>
      </c>
    </row>
    <row r="4910" spans="1:1">
      <c r="A4910" t="s">
        <v>4909</v>
      </c>
    </row>
    <row r="4911" spans="1:1">
      <c r="A4911" t="s">
        <v>4910</v>
      </c>
    </row>
    <row r="4912" spans="1:1">
      <c r="A4912" t="s">
        <v>4911</v>
      </c>
    </row>
    <row r="4913" spans="1:1">
      <c r="A4913" t="s">
        <v>4912</v>
      </c>
    </row>
    <row r="4914" spans="1:1">
      <c r="A4914" t="s">
        <v>4913</v>
      </c>
    </row>
    <row r="4915" spans="1:1">
      <c r="A4915" t="s">
        <v>4914</v>
      </c>
    </row>
    <row r="4916" spans="1:1">
      <c r="A4916" t="s">
        <v>4915</v>
      </c>
    </row>
    <row r="4917" spans="1:1">
      <c r="A4917" t="s">
        <v>4916</v>
      </c>
    </row>
    <row r="4918" spans="1:1">
      <c r="A4918" t="s">
        <v>4917</v>
      </c>
    </row>
    <row r="4919" spans="1:1">
      <c r="A4919" t="s">
        <v>4918</v>
      </c>
    </row>
    <row r="4920" spans="1:1">
      <c r="A4920" t="s">
        <v>4919</v>
      </c>
    </row>
    <row r="4921" spans="1:1">
      <c r="A4921" t="s">
        <v>4920</v>
      </c>
    </row>
    <row r="4922" spans="1:1">
      <c r="A4922" t="s">
        <v>4921</v>
      </c>
    </row>
    <row r="4923" spans="1:1">
      <c r="A4923" t="s">
        <v>4922</v>
      </c>
    </row>
    <row r="4924" spans="1:1">
      <c r="A4924" t="s">
        <v>4923</v>
      </c>
    </row>
    <row r="4925" spans="1:1">
      <c r="A4925" t="s">
        <v>4924</v>
      </c>
    </row>
    <row r="4926" spans="1:1">
      <c r="A4926" t="s">
        <v>4925</v>
      </c>
    </row>
    <row r="4927" spans="1:1">
      <c r="A4927" t="s">
        <v>4926</v>
      </c>
    </row>
    <row r="4928" spans="1:1">
      <c r="A4928" t="s">
        <v>4927</v>
      </c>
    </row>
    <row r="4929" spans="1:1">
      <c r="A4929" t="s">
        <v>4928</v>
      </c>
    </row>
    <row r="4930" spans="1:1">
      <c r="A4930" t="s">
        <v>4929</v>
      </c>
    </row>
    <row r="4931" spans="1:1">
      <c r="A4931" t="s">
        <v>4930</v>
      </c>
    </row>
    <row r="4932" spans="1:1">
      <c r="A4932" t="s">
        <v>4931</v>
      </c>
    </row>
    <row r="4933" spans="1:1">
      <c r="A4933" t="s">
        <v>4932</v>
      </c>
    </row>
    <row r="4934" spans="1:1">
      <c r="A4934" t="s">
        <v>4933</v>
      </c>
    </row>
    <row r="4935" spans="1:1">
      <c r="A4935" t="s">
        <v>4934</v>
      </c>
    </row>
    <row r="4936" spans="1:1">
      <c r="A4936" t="s">
        <v>4935</v>
      </c>
    </row>
    <row r="4937" spans="1:1">
      <c r="A4937" t="s">
        <v>4936</v>
      </c>
    </row>
    <row r="4938" spans="1:1">
      <c r="A4938" t="s">
        <v>4937</v>
      </c>
    </row>
    <row r="4939" spans="1:1">
      <c r="A4939" t="s">
        <v>4938</v>
      </c>
    </row>
    <row r="4940" spans="1:1">
      <c r="A4940" t="s">
        <v>4939</v>
      </c>
    </row>
    <row r="4941" spans="1:1">
      <c r="A4941" t="s">
        <v>4940</v>
      </c>
    </row>
    <row r="4942" spans="1:1">
      <c r="A4942" t="s">
        <v>4941</v>
      </c>
    </row>
    <row r="4943" spans="1:1">
      <c r="A4943" t="s">
        <v>4942</v>
      </c>
    </row>
    <row r="4944" spans="1:1">
      <c r="A4944" t="s">
        <v>4943</v>
      </c>
    </row>
    <row r="4945" spans="1:1">
      <c r="A4945" t="s">
        <v>4944</v>
      </c>
    </row>
    <row r="4946" spans="1:1">
      <c r="A4946" t="s">
        <v>4945</v>
      </c>
    </row>
    <row r="4947" spans="1:1">
      <c r="A4947" t="s">
        <v>4946</v>
      </c>
    </row>
    <row r="4948" spans="1:1">
      <c r="A4948" t="s">
        <v>4947</v>
      </c>
    </row>
    <row r="4949" spans="1:1">
      <c r="A4949" t="s">
        <v>4948</v>
      </c>
    </row>
    <row r="4950" spans="1:1">
      <c r="A4950" t="s">
        <v>4949</v>
      </c>
    </row>
    <row r="4951" spans="1:1">
      <c r="A4951" t="s">
        <v>4950</v>
      </c>
    </row>
    <row r="4952" spans="1:1">
      <c r="A4952" t="s">
        <v>4951</v>
      </c>
    </row>
    <row r="4953" spans="1:1">
      <c r="A4953" t="s">
        <v>4952</v>
      </c>
    </row>
    <row r="4954" spans="1:1">
      <c r="A4954" t="s">
        <v>4953</v>
      </c>
    </row>
    <row r="4955" spans="1:1">
      <c r="A4955" t="s">
        <v>4954</v>
      </c>
    </row>
    <row r="4956" spans="1:1">
      <c r="A4956" t="s">
        <v>4955</v>
      </c>
    </row>
    <row r="4957" spans="1:1">
      <c r="A4957" t="s">
        <v>4956</v>
      </c>
    </row>
    <row r="4958" spans="1:1">
      <c r="A4958" t="s">
        <v>4957</v>
      </c>
    </row>
    <row r="4959" spans="1:1">
      <c r="A4959" t="s">
        <v>4958</v>
      </c>
    </row>
    <row r="4960" spans="1:1">
      <c r="A4960" t="s">
        <v>4959</v>
      </c>
    </row>
    <row r="4961" spans="1:1">
      <c r="A4961" t="s">
        <v>4960</v>
      </c>
    </row>
    <row r="4962" spans="1:1">
      <c r="A4962" t="s">
        <v>4961</v>
      </c>
    </row>
    <row r="4963" spans="1:1">
      <c r="A4963" t="s">
        <v>4962</v>
      </c>
    </row>
    <row r="4964" spans="1:1">
      <c r="A4964" t="s">
        <v>4963</v>
      </c>
    </row>
    <row r="4965" spans="1:1">
      <c r="A4965" t="s">
        <v>4964</v>
      </c>
    </row>
    <row r="4966" spans="1:1">
      <c r="A4966" t="s">
        <v>4965</v>
      </c>
    </row>
    <row r="4967" spans="1:1">
      <c r="A4967" t="s">
        <v>4966</v>
      </c>
    </row>
    <row r="4968" spans="1:1">
      <c r="A4968" t="s">
        <v>4967</v>
      </c>
    </row>
    <row r="4969" spans="1:1">
      <c r="A4969" t="s">
        <v>4968</v>
      </c>
    </row>
    <row r="4970" spans="1:1">
      <c r="A4970" t="s">
        <v>4969</v>
      </c>
    </row>
    <row r="4971" spans="1:1">
      <c r="A4971" t="s">
        <v>4970</v>
      </c>
    </row>
    <row r="4972" spans="1:1">
      <c r="A4972" t="s">
        <v>4971</v>
      </c>
    </row>
    <row r="4973" spans="1:1">
      <c r="A4973" t="s">
        <v>4972</v>
      </c>
    </row>
    <row r="4974" spans="1:1">
      <c r="A4974" t="s">
        <v>4973</v>
      </c>
    </row>
    <row r="4975" spans="1:1">
      <c r="A4975" t="s">
        <v>4974</v>
      </c>
    </row>
    <row r="4976" spans="1:1">
      <c r="A4976" t="s">
        <v>4975</v>
      </c>
    </row>
    <row r="4977" spans="1:1">
      <c r="A4977" t="s">
        <v>4976</v>
      </c>
    </row>
    <row r="4978" spans="1:1">
      <c r="A4978" t="s">
        <v>4977</v>
      </c>
    </row>
    <row r="4979" spans="1:1">
      <c r="A4979" t="s">
        <v>4978</v>
      </c>
    </row>
    <row r="4980" spans="1:1">
      <c r="A4980" t="s">
        <v>4979</v>
      </c>
    </row>
    <row r="4981" spans="1:1">
      <c r="A4981" t="s">
        <v>4980</v>
      </c>
    </row>
    <row r="4982" spans="1:1">
      <c r="A4982" t="s">
        <v>4981</v>
      </c>
    </row>
    <row r="4983" spans="1:1">
      <c r="A4983" t="s">
        <v>4982</v>
      </c>
    </row>
    <row r="4984" spans="1:1">
      <c r="A4984" t="s">
        <v>4983</v>
      </c>
    </row>
    <row r="4985" spans="1:1">
      <c r="A4985" t="s">
        <v>4984</v>
      </c>
    </row>
    <row r="4986" spans="1:1">
      <c r="A4986" t="s">
        <v>4985</v>
      </c>
    </row>
    <row r="4987" spans="1:1">
      <c r="A4987" t="s">
        <v>4986</v>
      </c>
    </row>
    <row r="4988" spans="1:1">
      <c r="A4988" t="s">
        <v>4987</v>
      </c>
    </row>
    <row r="4989" spans="1:1">
      <c r="A4989" t="s">
        <v>4988</v>
      </c>
    </row>
    <row r="4990" spans="1:1">
      <c r="A4990" t="s">
        <v>4989</v>
      </c>
    </row>
    <row r="4991" spans="1:1">
      <c r="A4991" t="s">
        <v>4990</v>
      </c>
    </row>
    <row r="4992" spans="1:1">
      <c r="A4992" t="s">
        <v>4991</v>
      </c>
    </row>
    <row r="4993" spans="1:1">
      <c r="A4993" t="s">
        <v>4992</v>
      </c>
    </row>
    <row r="4994" spans="1:1">
      <c r="A4994" t="s">
        <v>4993</v>
      </c>
    </row>
    <row r="4995" spans="1:1">
      <c r="A4995" t="s">
        <v>4994</v>
      </c>
    </row>
    <row r="4996" spans="1:1">
      <c r="A4996" t="s">
        <v>4995</v>
      </c>
    </row>
    <row r="4997" spans="1:1">
      <c r="A4997" t="s">
        <v>4996</v>
      </c>
    </row>
    <row r="4998" spans="1:1">
      <c r="A4998" t="s">
        <v>4997</v>
      </c>
    </row>
    <row r="4999" spans="1:1">
      <c r="A4999" t="s">
        <v>4998</v>
      </c>
    </row>
    <row r="5000" spans="1:1">
      <c r="A5000" t="s">
        <v>4999</v>
      </c>
    </row>
    <row r="5001" spans="1:1">
      <c r="A5001" t="s">
        <v>5000</v>
      </c>
    </row>
    <row r="5002" spans="1:1">
      <c r="A5002" t="s">
        <v>5001</v>
      </c>
    </row>
    <row r="5003" spans="1:1">
      <c r="A5003" t="s">
        <v>5002</v>
      </c>
    </row>
    <row r="5004" spans="1:1">
      <c r="A5004" t="s">
        <v>5003</v>
      </c>
    </row>
    <row r="5005" spans="1:1">
      <c r="A5005" t="s">
        <v>5004</v>
      </c>
    </row>
    <row r="5006" spans="1:1">
      <c r="A5006" t="s">
        <v>5005</v>
      </c>
    </row>
    <row r="5007" spans="1:1">
      <c r="A5007" t="s">
        <v>5006</v>
      </c>
    </row>
    <row r="5008" spans="1:1">
      <c r="A5008" t="s">
        <v>5007</v>
      </c>
    </row>
    <row r="5009" spans="1:1">
      <c r="A5009" t="s">
        <v>5008</v>
      </c>
    </row>
    <row r="5010" spans="1:1">
      <c r="A5010" t="s">
        <v>5009</v>
      </c>
    </row>
    <row r="5011" spans="1:1">
      <c r="A5011" t="s">
        <v>5010</v>
      </c>
    </row>
    <row r="5012" spans="1:1">
      <c r="A5012" t="s">
        <v>5011</v>
      </c>
    </row>
    <row r="5013" spans="1:1">
      <c r="A5013" t="s">
        <v>5012</v>
      </c>
    </row>
    <row r="5014" spans="1:1">
      <c r="A5014" t="s">
        <v>5013</v>
      </c>
    </row>
    <row r="5015" spans="1:1">
      <c r="A5015" t="s">
        <v>5014</v>
      </c>
    </row>
    <row r="5016" spans="1:1">
      <c r="A5016" t="s">
        <v>5015</v>
      </c>
    </row>
    <row r="5017" spans="1:1">
      <c r="A5017" t="s">
        <v>5016</v>
      </c>
    </row>
    <row r="5018" spans="1:1">
      <c r="A5018" t="s">
        <v>5017</v>
      </c>
    </row>
    <row r="5019" spans="1:1">
      <c r="A5019" t="s">
        <v>5018</v>
      </c>
    </row>
    <row r="5020" spans="1:1">
      <c r="A5020" t="s">
        <v>5019</v>
      </c>
    </row>
    <row r="5021" spans="1:1">
      <c r="A5021" t="s">
        <v>5020</v>
      </c>
    </row>
    <row r="5022" spans="1:1">
      <c r="A5022" t="s">
        <v>5021</v>
      </c>
    </row>
    <row r="5023" spans="1:1">
      <c r="A5023" t="s">
        <v>5022</v>
      </c>
    </row>
    <row r="5024" spans="1:1">
      <c r="A5024" t="s">
        <v>5023</v>
      </c>
    </row>
    <row r="5025" spans="1:1">
      <c r="A5025" t="s">
        <v>5024</v>
      </c>
    </row>
    <row r="5026" spans="1:1">
      <c r="A5026" t="s">
        <v>5025</v>
      </c>
    </row>
    <row r="5027" spans="1:1">
      <c r="A5027" t="s">
        <v>5026</v>
      </c>
    </row>
    <row r="5028" spans="1:1">
      <c r="A5028" t="s">
        <v>5027</v>
      </c>
    </row>
    <row r="5029" spans="1:1">
      <c r="A5029" t="s">
        <v>5028</v>
      </c>
    </row>
    <row r="5030" spans="1:1">
      <c r="A5030" t="s">
        <v>5029</v>
      </c>
    </row>
    <row r="5031" spans="1:1">
      <c r="A5031" t="s">
        <v>5030</v>
      </c>
    </row>
    <row r="5032" spans="1:1">
      <c r="A5032" t="s">
        <v>5031</v>
      </c>
    </row>
    <row r="5033" spans="1:1">
      <c r="A5033" t="s">
        <v>5032</v>
      </c>
    </row>
    <row r="5034" spans="1:1">
      <c r="A5034" t="s">
        <v>5033</v>
      </c>
    </row>
    <row r="5035" spans="1:1">
      <c r="A5035" t="s">
        <v>5034</v>
      </c>
    </row>
    <row r="5036" spans="1:1">
      <c r="A5036" t="s">
        <v>5035</v>
      </c>
    </row>
    <row r="5037" spans="1:1">
      <c r="A5037" t="s">
        <v>5036</v>
      </c>
    </row>
    <row r="5038" spans="1:1">
      <c r="A5038" t="s">
        <v>5037</v>
      </c>
    </row>
    <row r="5039" spans="1:1">
      <c r="A5039" t="s">
        <v>5038</v>
      </c>
    </row>
    <row r="5040" spans="1:1">
      <c r="A5040" t="s">
        <v>5039</v>
      </c>
    </row>
    <row r="5041" spans="1:1">
      <c r="A5041" t="s">
        <v>5040</v>
      </c>
    </row>
    <row r="5042" spans="1:1">
      <c r="A5042" t="s">
        <v>5041</v>
      </c>
    </row>
    <row r="5043" spans="1:1">
      <c r="A5043" t="s">
        <v>5042</v>
      </c>
    </row>
    <row r="5044" spans="1:1">
      <c r="A5044" t="s">
        <v>5043</v>
      </c>
    </row>
    <row r="5045" spans="1:1">
      <c r="A5045" t="s">
        <v>5044</v>
      </c>
    </row>
    <row r="5046" spans="1:1">
      <c r="A5046" t="s">
        <v>5045</v>
      </c>
    </row>
    <row r="5047" spans="1:1">
      <c r="A5047" t="s">
        <v>5046</v>
      </c>
    </row>
    <row r="5048" spans="1:1">
      <c r="A5048" t="s">
        <v>5047</v>
      </c>
    </row>
    <row r="5049" spans="1:1">
      <c r="A5049" t="s">
        <v>5048</v>
      </c>
    </row>
    <row r="5050" spans="1:1">
      <c r="A5050" t="s">
        <v>5049</v>
      </c>
    </row>
    <row r="5051" spans="1:1">
      <c r="A5051" t="s">
        <v>5050</v>
      </c>
    </row>
    <row r="5052" spans="1:1">
      <c r="A5052" t="s">
        <v>5051</v>
      </c>
    </row>
    <row r="5053" spans="1:1">
      <c r="A5053" t="s">
        <v>5052</v>
      </c>
    </row>
    <row r="5054" spans="1:1">
      <c r="A5054" t="s">
        <v>5053</v>
      </c>
    </row>
    <row r="5055" spans="1:1">
      <c r="A5055" t="s">
        <v>5054</v>
      </c>
    </row>
    <row r="5056" spans="1:1">
      <c r="A5056" t="s">
        <v>5055</v>
      </c>
    </row>
    <row r="5057" spans="1:1">
      <c r="A5057" t="s">
        <v>5056</v>
      </c>
    </row>
    <row r="5058" spans="1:1">
      <c r="A5058" t="s">
        <v>5057</v>
      </c>
    </row>
    <row r="5059" spans="1:1">
      <c r="A5059" t="s">
        <v>5058</v>
      </c>
    </row>
    <row r="5060" spans="1:1">
      <c r="A5060" t="s">
        <v>5059</v>
      </c>
    </row>
    <row r="5061" spans="1:1">
      <c r="A5061" t="s">
        <v>5060</v>
      </c>
    </row>
    <row r="5062" spans="1:1">
      <c r="A5062" t="s">
        <v>5061</v>
      </c>
    </row>
    <row r="5063" spans="1:1">
      <c r="A5063" t="s">
        <v>5062</v>
      </c>
    </row>
    <row r="5064" spans="1:1">
      <c r="A5064" t="s">
        <v>5063</v>
      </c>
    </row>
    <row r="5065" spans="1:1">
      <c r="A5065" t="s">
        <v>5064</v>
      </c>
    </row>
    <row r="5066" spans="1:1">
      <c r="A5066" t="s">
        <v>5065</v>
      </c>
    </row>
    <row r="5067" spans="1:1">
      <c r="A5067" t="s">
        <v>5066</v>
      </c>
    </row>
    <row r="5068" spans="1:1">
      <c r="A5068" t="s">
        <v>5067</v>
      </c>
    </row>
    <row r="5069" spans="1:1">
      <c r="A5069" t="s">
        <v>5068</v>
      </c>
    </row>
    <row r="5070" spans="1:1">
      <c r="A5070" t="s">
        <v>5069</v>
      </c>
    </row>
    <row r="5071" spans="1:1">
      <c r="A5071" t="s">
        <v>5070</v>
      </c>
    </row>
    <row r="5072" spans="1:1">
      <c r="A5072" t="s">
        <v>5071</v>
      </c>
    </row>
    <row r="5073" spans="1:1">
      <c r="A5073" t="s">
        <v>5072</v>
      </c>
    </row>
    <row r="5074" spans="1:1">
      <c r="A5074" t="s">
        <v>5073</v>
      </c>
    </row>
    <row r="5075" spans="1:1">
      <c r="A5075" t="s">
        <v>5074</v>
      </c>
    </row>
    <row r="5076" spans="1:1">
      <c r="A5076" t="s">
        <v>5075</v>
      </c>
    </row>
    <row r="5077" spans="1:1">
      <c r="A5077" t="s">
        <v>5076</v>
      </c>
    </row>
    <row r="5078" spans="1:1">
      <c r="A5078" t="s">
        <v>5077</v>
      </c>
    </row>
    <row r="5079" spans="1:1">
      <c r="A5079" t="s">
        <v>5078</v>
      </c>
    </row>
    <row r="5080" spans="1:1">
      <c r="A5080" t="s">
        <v>5079</v>
      </c>
    </row>
    <row r="5081" spans="1:1">
      <c r="A5081" t="s">
        <v>5080</v>
      </c>
    </row>
    <row r="5082" spans="1:1">
      <c r="A5082" t="s">
        <v>5081</v>
      </c>
    </row>
    <row r="5083" spans="1:1">
      <c r="A5083" t="s">
        <v>5082</v>
      </c>
    </row>
    <row r="5084" spans="1:1">
      <c r="A5084" t="s">
        <v>5083</v>
      </c>
    </row>
    <row r="5085" spans="1:1">
      <c r="A5085" t="s">
        <v>5084</v>
      </c>
    </row>
    <row r="5086" spans="1:1">
      <c r="A5086" t="s">
        <v>5085</v>
      </c>
    </row>
    <row r="5087" spans="1:1">
      <c r="A5087" t="s">
        <v>5086</v>
      </c>
    </row>
    <row r="5088" spans="1:1">
      <c r="A5088" t="s">
        <v>5087</v>
      </c>
    </row>
    <row r="5089" spans="1:1">
      <c r="A5089" t="s">
        <v>5088</v>
      </c>
    </row>
    <row r="5090" spans="1:1">
      <c r="A5090" t="s">
        <v>5089</v>
      </c>
    </row>
    <row r="5091" spans="1:1">
      <c r="A5091" t="s">
        <v>5090</v>
      </c>
    </row>
    <row r="5092" spans="1:1">
      <c r="A5092" t="s">
        <v>5091</v>
      </c>
    </row>
    <row r="5093" spans="1:1">
      <c r="A5093" t="s">
        <v>5092</v>
      </c>
    </row>
    <row r="5094" spans="1:1">
      <c r="A5094" t="s">
        <v>5093</v>
      </c>
    </row>
    <row r="5095" spans="1:1">
      <c r="A5095" t="s">
        <v>5094</v>
      </c>
    </row>
    <row r="5096" spans="1:1">
      <c r="A5096" t="s">
        <v>5095</v>
      </c>
    </row>
    <row r="5097" spans="1:1">
      <c r="A5097" t="s">
        <v>5096</v>
      </c>
    </row>
    <row r="5098" spans="1:1">
      <c r="A5098" t="s">
        <v>5097</v>
      </c>
    </row>
    <row r="5099" spans="1:1">
      <c r="A5099" t="s">
        <v>5098</v>
      </c>
    </row>
    <row r="5100" spans="1:1">
      <c r="A5100" t="s">
        <v>5099</v>
      </c>
    </row>
    <row r="5101" spans="1:1">
      <c r="A5101" t="s">
        <v>5100</v>
      </c>
    </row>
    <row r="5102" spans="1:1">
      <c r="A5102" t="s">
        <v>5101</v>
      </c>
    </row>
    <row r="5103" spans="1:1">
      <c r="A5103" t="s">
        <v>5102</v>
      </c>
    </row>
    <row r="5104" spans="1:1">
      <c r="A5104" t="s">
        <v>5103</v>
      </c>
    </row>
    <row r="5105" spans="1:1">
      <c r="A5105" t="s">
        <v>5104</v>
      </c>
    </row>
    <row r="5106" spans="1:1">
      <c r="A5106" t="s">
        <v>5105</v>
      </c>
    </row>
    <row r="5107" spans="1:1">
      <c r="A5107" t="s">
        <v>5106</v>
      </c>
    </row>
    <row r="5108" spans="1:1">
      <c r="A5108" t="s">
        <v>5107</v>
      </c>
    </row>
    <row r="5109" spans="1:1">
      <c r="A5109" t="s">
        <v>5108</v>
      </c>
    </row>
    <row r="5110" spans="1:1">
      <c r="A5110" t="s">
        <v>5109</v>
      </c>
    </row>
    <row r="5111" spans="1:1">
      <c r="A5111" t="s">
        <v>5110</v>
      </c>
    </row>
    <row r="5112" spans="1:1">
      <c r="A5112" t="s">
        <v>5111</v>
      </c>
    </row>
    <row r="5113" spans="1:1">
      <c r="A5113" t="s">
        <v>5112</v>
      </c>
    </row>
    <row r="5114" spans="1:1">
      <c r="A5114" t="s">
        <v>5113</v>
      </c>
    </row>
    <row r="5115" spans="1:1">
      <c r="A5115" t="s">
        <v>5114</v>
      </c>
    </row>
    <row r="5116" spans="1:1">
      <c r="A5116" t="s">
        <v>5115</v>
      </c>
    </row>
    <row r="5117" spans="1:1">
      <c r="A5117" t="s">
        <v>5116</v>
      </c>
    </row>
    <row r="5118" spans="1:1">
      <c r="A5118" t="s">
        <v>5117</v>
      </c>
    </row>
    <row r="5119" spans="1:1">
      <c r="A5119" t="s">
        <v>5118</v>
      </c>
    </row>
    <row r="5120" spans="1:1">
      <c r="A5120" t="s">
        <v>5119</v>
      </c>
    </row>
    <row r="5121" spans="1:1">
      <c r="A5121" t="s">
        <v>5120</v>
      </c>
    </row>
    <row r="5122" spans="1:1">
      <c r="A5122" t="s">
        <v>5121</v>
      </c>
    </row>
    <row r="5123" spans="1:1">
      <c r="A5123" t="s">
        <v>5122</v>
      </c>
    </row>
    <row r="5124" spans="1:1">
      <c r="A5124" t="s">
        <v>5123</v>
      </c>
    </row>
    <row r="5125" spans="1:1">
      <c r="A5125" t="s">
        <v>5124</v>
      </c>
    </row>
    <row r="5126" spans="1:1">
      <c r="A5126" t="s">
        <v>5125</v>
      </c>
    </row>
    <row r="5127" spans="1:1">
      <c r="A5127" t="s">
        <v>5126</v>
      </c>
    </row>
    <row r="5128" spans="1:1">
      <c r="A5128" t="s">
        <v>5127</v>
      </c>
    </row>
    <row r="5129" spans="1:1">
      <c r="A5129" t="s">
        <v>5128</v>
      </c>
    </row>
    <row r="5130" spans="1:1">
      <c r="A5130" t="s">
        <v>5129</v>
      </c>
    </row>
    <row r="5131" spans="1:1">
      <c r="A5131" t="s">
        <v>5130</v>
      </c>
    </row>
    <row r="5132" spans="1:1">
      <c r="A5132" t="s">
        <v>5131</v>
      </c>
    </row>
    <row r="5133" spans="1:1">
      <c r="A5133" t="s">
        <v>5132</v>
      </c>
    </row>
    <row r="5134" spans="1:1">
      <c r="A5134" t="s">
        <v>5133</v>
      </c>
    </row>
    <row r="5135" spans="1:1">
      <c r="A5135" t="s">
        <v>5134</v>
      </c>
    </row>
    <row r="5136" spans="1:1">
      <c r="A5136" t="s">
        <v>5135</v>
      </c>
    </row>
    <row r="5137" spans="1:1">
      <c r="A5137" t="s">
        <v>5136</v>
      </c>
    </row>
    <row r="5138" spans="1:1">
      <c r="A5138" t="s">
        <v>5137</v>
      </c>
    </row>
    <row r="5139" spans="1:1">
      <c r="A5139" t="s">
        <v>5138</v>
      </c>
    </row>
    <row r="5140" spans="1:1">
      <c r="A5140" t="s">
        <v>5139</v>
      </c>
    </row>
    <row r="5141" spans="1:1">
      <c r="A5141" t="s">
        <v>5140</v>
      </c>
    </row>
    <row r="5142" spans="1:1">
      <c r="A5142" t="s">
        <v>5141</v>
      </c>
    </row>
    <row r="5143" spans="1:1">
      <c r="A5143" t="s">
        <v>5142</v>
      </c>
    </row>
    <row r="5144" spans="1:1">
      <c r="A5144" t="s">
        <v>5143</v>
      </c>
    </row>
    <row r="5145" spans="1:1">
      <c r="A5145" t="s">
        <v>5144</v>
      </c>
    </row>
    <row r="5146" spans="1:1">
      <c r="A5146" t="s">
        <v>5145</v>
      </c>
    </row>
    <row r="5147" spans="1:1">
      <c r="A5147" t="s">
        <v>5146</v>
      </c>
    </row>
    <row r="5148" spans="1:1">
      <c r="A5148" t="s">
        <v>5147</v>
      </c>
    </row>
    <row r="5149" spans="1:1">
      <c r="A5149" t="s">
        <v>5148</v>
      </c>
    </row>
    <row r="5150" spans="1:1">
      <c r="A5150" t="s">
        <v>5149</v>
      </c>
    </row>
    <row r="5151" spans="1:1">
      <c r="A5151" t="s">
        <v>5150</v>
      </c>
    </row>
    <row r="5152" spans="1:1">
      <c r="A5152" t="s">
        <v>5151</v>
      </c>
    </row>
    <row r="5153" spans="1:1">
      <c r="A5153" t="s">
        <v>5152</v>
      </c>
    </row>
    <row r="5154" spans="1:1">
      <c r="A5154" t="s">
        <v>5153</v>
      </c>
    </row>
    <row r="5155" spans="1:1">
      <c r="A5155" t="s">
        <v>5154</v>
      </c>
    </row>
    <row r="5156" spans="1:1">
      <c r="A5156" t="s">
        <v>5155</v>
      </c>
    </row>
    <row r="5157" spans="1:1">
      <c r="A5157" t="s">
        <v>5156</v>
      </c>
    </row>
    <row r="5158" spans="1:1">
      <c r="A5158" t="s">
        <v>5157</v>
      </c>
    </row>
    <row r="5159" spans="1:1">
      <c r="A5159" t="s">
        <v>5158</v>
      </c>
    </row>
    <row r="5160" spans="1:1">
      <c r="A5160" t="s">
        <v>5159</v>
      </c>
    </row>
    <row r="5161" spans="1:1">
      <c r="A5161" t="s">
        <v>5160</v>
      </c>
    </row>
    <row r="5162" spans="1:1">
      <c r="A5162" t="s">
        <v>5161</v>
      </c>
    </row>
    <row r="5163" spans="1:1">
      <c r="A5163" t="s">
        <v>5162</v>
      </c>
    </row>
    <row r="5164" spans="1:1">
      <c r="A5164" t="s">
        <v>5163</v>
      </c>
    </row>
    <row r="5165" spans="1:1">
      <c r="A5165" t="s">
        <v>5164</v>
      </c>
    </row>
    <row r="5166" spans="1:1">
      <c r="A5166" t="s">
        <v>5165</v>
      </c>
    </row>
    <row r="5167" spans="1:1">
      <c r="A5167" t="s">
        <v>5166</v>
      </c>
    </row>
    <row r="5168" spans="1:1">
      <c r="A5168" t="s">
        <v>5167</v>
      </c>
    </row>
    <row r="5169" spans="1:1">
      <c r="A5169" t="s">
        <v>5168</v>
      </c>
    </row>
    <row r="5170" spans="1:1">
      <c r="A5170" t="s">
        <v>5169</v>
      </c>
    </row>
    <row r="5171" spans="1:1">
      <c r="A5171" t="s">
        <v>5170</v>
      </c>
    </row>
    <row r="5172" spans="1:1">
      <c r="A5172" t="s">
        <v>5171</v>
      </c>
    </row>
    <row r="5173" spans="1:1">
      <c r="A5173" t="s">
        <v>5172</v>
      </c>
    </row>
    <row r="5174" spans="1:1">
      <c r="A5174" t="s">
        <v>5173</v>
      </c>
    </row>
    <row r="5175" spans="1:1">
      <c r="A5175" t="s">
        <v>5174</v>
      </c>
    </row>
    <row r="5176" spans="1:1">
      <c r="A5176" t="s">
        <v>5175</v>
      </c>
    </row>
    <row r="5177" spans="1:1">
      <c r="A5177" t="s">
        <v>5176</v>
      </c>
    </row>
    <row r="5178" spans="1:1">
      <c r="A5178" t="s">
        <v>5177</v>
      </c>
    </row>
    <row r="5179" spans="1:1">
      <c r="A5179" t="s">
        <v>5178</v>
      </c>
    </row>
    <row r="5180" spans="1:1">
      <c r="A5180" t="s">
        <v>5179</v>
      </c>
    </row>
    <row r="5181" spans="1:1">
      <c r="A5181" t="s">
        <v>5180</v>
      </c>
    </row>
    <row r="5182" spans="1:1">
      <c r="A5182" t="s">
        <v>5181</v>
      </c>
    </row>
    <row r="5183" spans="1:1">
      <c r="A5183" t="s">
        <v>5182</v>
      </c>
    </row>
    <row r="5184" spans="1:1">
      <c r="A5184" t="s">
        <v>5183</v>
      </c>
    </row>
    <row r="5185" spans="1:1">
      <c r="A5185" t="s">
        <v>5184</v>
      </c>
    </row>
    <row r="5186" spans="1:1">
      <c r="A5186" t="s">
        <v>5185</v>
      </c>
    </row>
    <row r="5187" spans="1:1">
      <c r="A5187" t="s">
        <v>5186</v>
      </c>
    </row>
    <row r="5188" spans="1:1">
      <c r="A5188" t="s">
        <v>5187</v>
      </c>
    </row>
    <row r="5189" spans="1:1">
      <c r="A5189" t="s">
        <v>5188</v>
      </c>
    </row>
    <row r="5190" spans="1:1">
      <c r="A5190" t="s">
        <v>5189</v>
      </c>
    </row>
    <row r="5191" spans="1:1">
      <c r="A5191" t="s">
        <v>5190</v>
      </c>
    </row>
    <row r="5192" spans="1:1">
      <c r="A5192" t="s">
        <v>5191</v>
      </c>
    </row>
    <row r="5193" spans="1:1">
      <c r="A5193" t="s">
        <v>5192</v>
      </c>
    </row>
    <row r="5194" spans="1:1">
      <c r="A5194" t="s">
        <v>5193</v>
      </c>
    </row>
    <row r="5195" spans="1:1">
      <c r="A5195" t="s">
        <v>5194</v>
      </c>
    </row>
    <row r="5196" spans="1:1">
      <c r="A5196" t="s">
        <v>5195</v>
      </c>
    </row>
    <row r="5197" spans="1:1">
      <c r="A5197" t="s">
        <v>5196</v>
      </c>
    </row>
    <row r="5198" spans="1:1">
      <c r="A5198" t="s">
        <v>5197</v>
      </c>
    </row>
    <row r="5199" spans="1:1">
      <c r="A5199" t="s">
        <v>5198</v>
      </c>
    </row>
    <row r="5200" spans="1:1">
      <c r="A5200" t="s">
        <v>5199</v>
      </c>
    </row>
    <row r="5201" spans="1:1">
      <c r="A5201" t="s">
        <v>5200</v>
      </c>
    </row>
    <row r="5202" spans="1:1">
      <c r="A5202" t="s">
        <v>5201</v>
      </c>
    </row>
    <row r="5203" spans="1:1">
      <c r="A5203" t="s">
        <v>5202</v>
      </c>
    </row>
    <row r="5204" spans="1:1">
      <c r="A5204" t="s">
        <v>5203</v>
      </c>
    </row>
    <row r="5205" spans="1:1">
      <c r="A5205" t="s">
        <v>5204</v>
      </c>
    </row>
    <row r="5206" spans="1:1">
      <c r="A5206" t="s">
        <v>5205</v>
      </c>
    </row>
    <row r="5207" spans="1:1">
      <c r="A5207" t="s">
        <v>5206</v>
      </c>
    </row>
    <row r="5208" spans="1:1">
      <c r="A5208" t="s">
        <v>5207</v>
      </c>
    </row>
    <row r="5209" spans="1:1">
      <c r="A5209" t="s">
        <v>5208</v>
      </c>
    </row>
    <row r="5210" spans="1:1">
      <c r="A5210" t="s">
        <v>5209</v>
      </c>
    </row>
    <row r="5211" spans="1:1">
      <c r="A5211" t="s">
        <v>5210</v>
      </c>
    </row>
    <row r="5212" spans="1:1">
      <c r="A5212" t="s">
        <v>5211</v>
      </c>
    </row>
    <row r="5213" spans="1:1">
      <c r="A5213" t="s">
        <v>5212</v>
      </c>
    </row>
    <row r="5214" spans="1:1">
      <c r="A5214" t="s">
        <v>5213</v>
      </c>
    </row>
    <row r="5215" spans="1:1">
      <c r="A5215" t="s">
        <v>5214</v>
      </c>
    </row>
    <row r="5216" spans="1:1">
      <c r="A5216" t="s">
        <v>5215</v>
      </c>
    </row>
    <row r="5217" spans="1:1">
      <c r="A5217" t="s">
        <v>5216</v>
      </c>
    </row>
    <row r="5218" spans="1:1">
      <c r="A5218" t="s">
        <v>5217</v>
      </c>
    </row>
    <row r="5219" spans="1:1">
      <c r="A5219" t="s">
        <v>5218</v>
      </c>
    </row>
    <row r="5220" spans="1:1">
      <c r="A5220" t="s">
        <v>5219</v>
      </c>
    </row>
    <row r="5221" spans="1:1">
      <c r="A5221" t="s">
        <v>5220</v>
      </c>
    </row>
    <row r="5222" spans="1:1">
      <c r="A5222" t="s">
        <v>5221</v>
      </c>
    </row>
    <row r="5223" spans="1:1">
      <c r="A5223" t="s">
        <v>5222</v>
      </c>
    </row>
    <row r="5224" spans="1:1">
      <c r="A5224" t="s">
        <v>5223</v>
      </c>
    </row>
    <row r="5225" spans="1:1">
      <c r="A5225" t="s">
        <v>5224</v>
      </c>
    </row>
    <row r="5226" spans="1:1">
      <c r="A5226" t="s">
        <v>5225</v>
      </c>
    </row>
    <row r="5227" spans="1:1">
      <c r="A5227" t="s">
        <v>5226</v>
      </c>
    </row>
    <row r="5228" spans="1:1">
      <c r="A5228" t="s">
        <v>5227</v>
      </c>
    </row>
    <row r="5229" spans="1:1">
      <c r="A5229" t="s">
        <v>5228</v>
      </c>
    </row>
    <row r="5230" spans="1:1">
      <c r="A5230" t="s">
        <v>5229</v>
      </c>
    </row>
    <row r="5231" spans="1:1">
      <c r="A5231" t="s">
        <v>5230</v>
      </c>
    </row>
    <row r="5232" spans="1:1">
      <c r="A5232" t="s">
        <v>5231</v>
      </c>
    </row>
    <row r="5233" spans="1:1">
      <c r="A5233" t="s">
        <v>5232</v>
      </c>
    </row>
    <row r="5234" spans="1:1">
      <c r="A5234" t="s">
        <v>5233</v>
      </c>
    </row>
    <row r="5235" spans="1:1">
      <c r="A5235" t="s">
        <v>5234</v>
      </c>
    </row>
    <row r="5236" spans="1:1">
      <c r="A5236" t="s">
        <v>5235</v>
      </c>
    </row>
    <row r="5237" spans="1:1">
      <c r="A5237" t="s">
        <v>5236</v>
      </c>
    </row>
    <row r="5238" spans="1:1">
      <c r="A5238" t="s">
        <v>5237</v>
      </c>
    </row>
    <row r="5239" spans="1:1">
      <c r="A5239" t="s">
        <v>5238</v>
      </c>
    </row>
    <row r="5240" spans="1:1">
      <c r="A5240" t="s">
        <v>5239</v>
      </c>
    </row>
    <row r="5241" spans="1:1">
      <c r="A5241" t="s">
        <v>5240</v>
      </c>
    </row>
    <row r="5242" spans="1:1">
      <c r="A5242" t="s">
        <v>5241</v>
      </c>
    </row>
    <row r="5243" spans="1:1">
      <c r="A5243" t="s">
        <v>5242</v>
      </c>
    </row>
    <row r="5244" spans="1:1">
      <c r="A5244" t="s">
        <v>5243</v>
      </c>
    </row>
    <row r="5245" spans="1:1">
      <c r="A5245" t="s">
        <v>5244</v>
      </c>
    </row>
    <row r="5246" spans="1:1">
      <c r="A5246" t="s">
        <v>5245</v>
      </c>
    </row>
    <row r="5247" spans="1:1">
      <c r="A5247" t="s">
        <v>5246</v>
      </c>
    </row>
    <row r="5248" spans="1:1">
      <c r="A5248" t="s">
        <v>5247</v>
      </c>
    </row>
    <row r="5249" spans="1:1">
      <c r="A5249" t="s">
        <v>5248</v>
      </c>
    </row>
    <row r="5250" spans="1:1">
      <c r="A5250" t="s">
        <v>5249</v>
      </c>
    </row>
    <row r="5251" spans="1:1">
      <c r="A5251" t="s">
        <v>5250</v>
      </c>
    </row>
    <row r="5252" spans="1:1">
      <c r="A5252" t="s">
        <v>5251</v>
      </c>
    </row>
    <row r="5253" spans="1:1">
      <c r="A5253" t="s">
        <v>5252</v>
      </c>
    </row>
    <row r="5254" spans="1:1">
      <c r="A5254" t="s">
        <v>5253</v>
      </c>
    </row>
    <row r="5255" spans="1:1">
      <c r="A5255" t="s">
        <v>5254</v>
      </c>
    </row>
    <row r="5256" spans="1:1">
      <c r="A5256" t="s">
        <v>5255</v>
      </c>
    </row>
    <row r="5257" spans="1:1">
      <c r="A5257" t="s">
        <v>5256</v>
      </c>
    </row>
    <row r="5258" spans="1:1">
      <c r="A5258" t="s">
        <v>5257</v>
      </c>
    </row>
    <row r="5259" spans="1:1">
      <c r="A5259" t="s">
        <v>5258</v>
      </c>
    </row>
    <row r="5260" spans="1:1">
      <c r="A5260" t="s">
        <v>5259</v>
      </c>
    </row>
    <row r="5261" spans="1:1">
      <c r="A5261" t="s">
        <v>5260</v>
      </c>
    </row>
    <row r="5262" spans="1:1">
      <c r="A5262" t="s">
        <v>5261</v>
      </c>
    </row>
    <row r="5263" spans="1:1">
      <c r="A5263" t="s">
        <v>5262</v>
      </c>
    </row>
    <row r="5264" spans="1:1">
      <c r="A5264" t="s">
        <v>5263</v>
      </c>
    </row>
    <row r="5265" spans="1:1">
      <c r="A5265" t="s">
        <v>5264</v>
      </c>
    </row>
    <row r="5266" spans="1:1">
      <c r="A5266" t="s">
        <v>5265</v>
      </c>
    </row>
    <row r="5267" spans="1:1">
      <c r="A5267" t="s">
        <v>5266</v>
      </c>
    </row>
    <row r="5268" spans="1:1">
      <c r="A5268" t="s">
        <v>5267</v>
      </c>
    </row>
    <row r="5269" spans="1:1">
      <c r="A5269" t="s">
        <v>5268</v>
      </c>
    </row>
    <row r="5270" spans="1:1">
      <c r="A5270" t="s">
        <v>5269</v>
      </c>
    </row>
    <row r="5271" spans="1:1">
      <c r="A5271" t="s">
        <v>5270</v>
      </c>
    </row>
    <row r="5272" spans="1:1">
      <c r="A5272" t="s">
        <v>5271</v>
      </c>
    </row>
    <row r="5273" spans="1:1">
      <c r="A5273" t="s">
        <v>5272</v>
      </c>
    </row>
    <row r="5274" spans="1:1">
      <c r="A5274" t="s">
        <v>5273</v>
      </c>
    </row>
    <row r="5275" spans="1:1">
      <c r="A5275" t="s">
        <v>5274</v>
      </c>
    </row>
    <row r="5276" spans="1:1">
      <c r="A5276" t="s">
        <v>5275</v>
      </c>
    </row>
    <row r="5277" spans="1:1">
      <c r="A5277" t="s">
        <v>5276</v>
      </c>
    </row>
    <row r="5278" spans="1:1">
      <c r="A5278" t="s">
        <v>5277</v>
      </c>
    </row>
    <row r="5279" spans="1:1">
      <c r="A5279" t="s">
        <v>5278</v>
      </c>
    </row>
    <row r="5280" spans="1:1">
      <c r="A5280" t="s">
        <v>5279</v>
      </c>
    </row>
    <row r="5281" spans="1:1">
      <c r="A5281" t="s">
        <v>5280</v>
      </c>
    </row>
    <row r="5282" spans="1:1">
      <c r="A5282" t="s">
        <v>5281</v>
      </c>
    </row>
    <row r="5283" spans="1:1">
      <c r="A5283" t="s">
        <v>5282</v>
      </c>
    </row>
    <row r="5284" spans="1:1">
      <c r="A5284" t="s">
        <v>5283</v>
      </c>
    </row>
    <row r="5285" spans="1:1">
      <c r="A5285" t="s">
        <v>5284</v>
      </c>
    </row>
    <row r="5286" spans="1:1">
      <c r="A5286" t="s">
        <v>5285</v>
      </c>
    </row>
    <row r="5287" spans="1:1">
      <c r="A5287" t="s">
        <v>5286</v>
      </c>
    </row>
    <row r="5288" spans="1:1">
      <c r="A5288" t="s">
        <v>5287</v>
      </c>
    </row>
    <row r="5289" spans="1:1">
      <c r="A5289" t="s">
        <v>5288</v>
      </c>
    </row>
    <row r="5290" spans="1:1">
      <c r="A5290" t="s">
        <v>5289</v>
      </c>
    </row>
    <row r="5291" spans="1:1">
      <c r="A5291" t="s">
        <v>5290</v>
      </c>
    </row>
    <row r="5292" spans="1:1">
      <c r="A5292" t="s">
        <v>5291</v>
      </c>
    </row>
    <row r="5293" spans="1:1">
      <c r="A5293" t="s">
        <v>5292</v>
      </c>
    </row>
    <row r="5294" spans="1:1">
      <c r="A5294" t="s">
        <v>5293</v>
      </c>
    </row>
    <row r="5295" spans="1:1">
      <c r="A5295" t="s">
        <v>5294</v>
      </c>
    </row>
    <row r="5296" spans="1:1">
      <c r="A5296" t="s">
        <v>5295</v>
      </c>
    </row>
    <row r="5297" spans="1:1">
      <c r="A5297" t="s">
        <v>5296</v>
      </c>
    </row>
    <row r="5298" spans="1:1">
      <c r="A5298" t="s">
        <v>5297</v>
      </c>
    </row>
    <row r="5299" spans="1:1">
      <c r="A5299" t="s">
        <v>5298</v>
      </c>
    </row>
    <row r="5300" spans="1:1">
      <c r="A5300" t="s">
        <v>5299</v>
      </c>
    </row>
    <row r="5301" spans="1:1">
      <c r="A5301" t="s">
        <v>5300</v>
      </c>
    </row>
    <row r="5302" spans="1:1">
      <c r="A5302" t="s">
        <v>5301</v>
      </c>
    </row>
    <row r="5303" spans="1:1">
      <c r="A5303" t="s">
        <v>5302</v>
      </c>
    </row>
    <row r="5304" spans="1:1">
      <c r="A5304" t="s">
        <v>5303</v>
      </c>
    </row>
    <row r="5305" spans="1:1">
      <c r="A5305" t="s">
        <v>5304</v>
      </c>
    </row>
    <row r="5306" spans="1:1">
      <c r="A5306" t="s">
        <v>5305</v>
      </c>
    </row>
    <row r="5307" spans="1:1">
      <c r="A5307" t="s">
        <v>5306</v>
      </c>
    </row>
    <row r="5308" spans="1:1">
      <c r="A5308" t="s">
        <v>5307</v>
      </c>
    </row>
    <row r="5309" spans="1:1">
      <c r="A5309" t="s">
        <v>5308</v>
      </c>
    </row>
    <row r="5310" spans="1:1">
      <c r="A5310" t="s">
        <v>5309</v>
      </c>
    </row>
    <row r="5311" spans="1:1">
      <c r="A5311" t="s">
        <v>5310</v>
      </c>
    </row>
    <row r="5312" spans="1:1">
      <c r="A5312" t="s">
        <v>5311</v>
      </c>
    </row>
    <row r="5313" spans="1:1">
      <c r="A5313" t="s">
        <v>5312</v>
      </c>
    </row>
    <row r="5314" spans="1:1">
      <c r="A5314" t="s">
        <v>5313</v>
      </c>
    </row>
    <row r="5315" spans="1:1">
      <c r="A5315" t="s">
        <v>5314</v>
      </c>
    </row>
    <row r="5316" spans="1:1">
      <c r="A5316" t="s">
        <v>5315</v>
      </c>
    </row>
    <row r="5317" spans="1:1">
      <c r="A5317" t="s">
        <v>5316</v>
      </c>
    </row>
    <row r="5318" spans="1:1">
      <c r="A5318" t="s">
        <v>5317</v>
      </c>
    </row>
    <row r="5319" spans="1:1">
      <c r="A5319" t="s">
        <v>5318</v>
      </c>
    </row>
    <row r="5320" spans="1:1">
      <c r="A5320" t="s">
        <v>5319</v>
      </c>
    </row>
    <row r="5321" spans="1:1">
      <c r="A5321" t="s">
        <v>5320</v>
      </c>
    </row>
    <row r="5322" spans="1:1">
      <c r="A5322" t="s">
        <v>5321</v>
      </c>
    </row>
    <row r="5323" spans="1:1">
      <c r="A5323" t="s">
        <v>5322</v>
      </c>
    </row>
    <row r="5324" spans="1:1">
      <c r="A5324" t="s">
        <v>5323</v>
      </c>
    </row>
    <row r="5325" spans="1:1">
      <c r="A5325" t="s">
        <v>5324</v>
      </c>
    </row>
    <row r="5326" spans="1:1">
      <c r="A5326" t="s">
        <v>5325</v>
      </c>
    </row>
    <row r="5327" spans="1:1">
      <c r="A5327" t="s">
        <v>5326</v>
      </c>
    </row>
    <row r="5328" spans="1:1">
      <c r="A5328" t="s">
        <v>5327</v>
      </c>
    </row>
    <row r="5329" spans="1:1">
      <c r="A5329" t="s">
        <v>5328</v>
      </c>
    </row>
    <row r="5330" spans="1:1">
      <c r="A5330" t="s">
        <v>5329</v>
      </c>
    </row>
    <row r="5331" spans="1:1">
      <c r="A5331" t="s">
        <v>5330</v>
      </c>
    </row>
    <row r="5332" spans="1:1">
      <c r="A5332" t="s">
        <v>5331</v>
      </c>
    </row>
    <row r="5333" spans="1:1">
      <c r="A5333" t="s">
        <v>5332</v>
      </c>
    </row>
    <row r="5334" spans="1:1">
      <c r="A5334" t="s">
        <v>5333</v>
      </c>
    </row>
    <row r="5335" spans="1:1">
      <c r="A5335" t="s">
        <v>5334</v>
      </c>
    </row>
    <row r="5336" spans="1:1">
      <c r="A5336" t="s">
        <v>5335</v>
      </c>
    </row>
    <row r="5337" spans="1:1">
      <c r="A5337" t="s">
        <v>5336</v>
      </c>
    </row>
    <row r="5338" spans="1:1">
      <c r="A5338" t="s">
        <v>5337</v>
      </c>
    </row>
    <row r="5339" spans="1:1">
      <c r="A5339" t="s">
        <v>5338</v>
      </c>
    </row>
    <row r="5340" spans="1:1">
      <c r="A5340" t="s">
        <v>5339</v>
      </c>
    </row>
    <row r="5341" spans="1:1">
      <c r="A5341" t="s">
        <v>5340</v>
      </c>
    </row>
    <row r="5342" spans="1:1">
      <c r="A5342" t="s">
        <v>5341</v>
      </c>
    </row>
    <row r="5343" spans="1:1">
      <c r="A5343" t="s">
        <v>5342</v>
      </c>
    </row>
    <row r="5344" spans="1:1">
      <c r="A5344" t="s">
        <v>5343</v>
      </c>
    </row>
    <row r="5345" spans="1:1">
      <c r="A5345" t="s">
        <v>5344</v>
      </c>
    </row>
    <row r="5346" spans="1:1">
      <c r="A5346" t="s">
        <v>5345</v>
      </c>
    </row>
    <row r="5347" spans="1:1">
      <c r="A5347" t="s">
        <v>5346</v>
      </c>
    </row>
    <row r="5348" spans="1:1">
      <c r="A5348" t="s">
        <v>5347</v>
      </c>
    </row>
    <row r="5349" spans="1:1">
      <c r="A5349" t="s">
        <v>5348</v>
      </c>
    </row>
    <row r="5350" spans="1:1">
      <c r="A5350" t="s">
        <v>5349</v>
      </c>
    </row>
    <row r="5351" spans="1:1">
      <c r="A5351" t="s">
        <v>5350</v>
      </c>
    </row>
    <row r="5352" spans="1:1">
      <c r="A5352" t="s">
        <v>5351</v>
      </c>
    </row>
    <row r="5353" spans="1:1">
      <c r="A5353" t="s">
        <v>5352</v>
      </c>
    </row>
    <row r="5354" spans="1:1">
      <c r="A5354" t="s">
        <v>5353</v>
      </c>
    </row>
    <row r="5355" spans="1:1">
      <c r="A5355" t="s">
        <v>5354</v>
      </c>
    </row>
    <row r="5356" spans="1:1">
      <c r="A5356" t="s">
        <v>5355</v>
      </c>
    </row>
    <row r="5357" spans="1:1">
      <c r="A5357" t="s">
        <v>5356</v>
      </c>
    </row>
    <row r="5358" spans="1:1">
      <c r="A5358" t="s">
        <v>5357</v>
      </c>
    </row>
    <row r="5359" spans="1:1">
      <c r="A5359" t="s">
        <v>5358</v>
      </c>
    </row>
    <row r="5360" spans="1:1">
      <c r="A5360" t="s">
        <v>5359</v>
      </c>
    </row>
    <row r="5361" spans="1:1">
      <c r="A5361" t="s">
        <v>5360</v>
      </c>
    </row>
    <row r="5362" spans="1:1">
      <c r="A5362" t="s">
        <v>5361</v>
      </c>
    </row>
    <row r="5363" spans="1:1">
      <c r="A5363" t="s">
        <v>5362</v>
      </c>
    </row>
    <row r="5364" spans="1:1">
      <c r="A5364" t="s">
        <v>5363</v>
      </c>
    </row>
    <row r="5365" spans="1:1">
      <c r="A5365" t="s">
        <v>5364</v>
      </c>
    </row>
    <row r="5366" spans="1:1">
      <c r="A5366" t="s">
        <v>5365</v>
      </c>
    </row>
    <row r="5367" spans="1:1">
      <c r="A5367" t="s">
        <v>5366</v>
      </c>
    </row>
    <row r="5368" spans="1:1">
      <c r="A5368" t="s">
        <v>5367</v>
      </c>
    </row>
    <row r="5369" spans="1:1">
      <c r="A5369" t="s">
        <v>5368</v>
      </c>
    </row>
    <row r="5370" spans="1:1">
      <c r="A5370" t="s">
        <v>5369</v>
      </c>
    </row>
    <row r="5371" spans="1:1">
      <c r="A5371" t="s">
        <v>5370</v>
      </c>
    </row>
    <row r="5372" spans="1:1">
      <c r="A5372" t="s">
        <v>5371</v>
      </c>
    </row>
    <row r="5373" spans="1:1">
      <c r="A5373" t="s">
        <v>5372</v>
      </c>
    </row>
    <row r="5374" spans="1:1">
      <c r="A5374" t="s">
        <v>5373</v>
      </c>
    </row>
    <row r="5375" spans="1:1">
      <c r="A5375" t="s">
        <v>5374</v>
      </c>
    </row>
    <row r="5376" spans="1:1">
      <c r="A5376" t="s">
        <v>5375</v>
      </c>
    </row>
    <row r="5377" spans="1:1">
      <c r="A5377" t="s">
        <v>5376</v>
      </c>
    </row>
    <row r="5378" spans="1:1">
      <c r="A5378" t="s">
        <v>5377</v>
      </c>
    </row>
    <row r="5379" spans="1:1">
      <c r="A5379" t="s">
        <v>5378</v>
      </c>
    </row>
    <row r="5380" spans="1:1">
      <c r="A5380" t="s">
        <v>5379</v>
      </c>
    </row>
    <row r="5381" spans="1:1">
      <c r="A5381" t="s">
        <v>5380</v>
      </c>
    </row>
    <row r="5382" spans="1:1">
      <c r="A5382" t="s">
        <v>5381</v>
      </c>
    </row>
    <row r="5383" spans="1:1">
      <c r="A5383" t="s">
        <v>5382</v>
      </c>
    </row>
    <row r="5384" spans="1:1">
      <c r="A5384" t="s">
        <v>5383</v>
      </c>
    </row>
    <row r="5385" spans="1:1">
      <c r="A5385" t="s">
        <v>5384</v>
      </c>
    </row>
    <row r="5386" spans="1:1">
      <c r="A5386" t="s">
        <v>5385</v>
      </c>
    </row>
    <row r="5387" spans="1:1">
      <c r="A5387" t="s">
        <v>5386</v>
      </c>
    </row>
    <row r="5388" spans="1:1">
      <c r="A5388" t="s">
        <v>5387</v>
      </c>
    </row>
    <row r="5389" spans="1:1">
      <c r="A5389" t="s">
        <v>5388</v>
      </c>
    </row>
    <row r="5390" spans="1:1">
      <c r="A5390" t="s">
        <v>5389</v>
      </c>
    </row>
    <row r="5391" spans="1:1">
      <c r="A5391" t="s">
        <v>5390</v>
      </c>
    </row>
    <row r="5392" spans="1:1">
      <c r="A5392" t="s">
        <v>5391</v>
      </c>
    </row>
    <row r="5393" spans="1:1">
      <c r="A5393" t="s">
        <v>5392</v>
      </c>
    </row>
    <row r="5394" spans="1:1">
      <c r="A5394" t="s">
        <v>5393</v>
      </c>
    </row>
    <row r="5395" spans="1:1">
      <c r="A5395" t="s">
        <v>5394</v>
      </c>
    </row>
    <row r="5396" spans="1:1">
      <c r="A5396" t="s">
        <v>5395</v>
      </c>
    </row>
    <row r="5397" spans="1:1">
      <c r="A5397" t="s">
        <v>5396</v>
      </c>
    </row>
    <row r="5398" spans="1:1">
      <c r="A5398" t="s">
        <v>5397</v>
      </c>
    </row>
    <row r="5399" spans="1:1">
      <c r="A5399" t="s">
        <v>5398</v>
      </c>
    </row>
    <row r="5400" spans="1:1">
      <c r="A5400" t="s">
        <v>5399</v>
      </c>
    </row>
    <row r="5401" spans="1:1">
      <c r="A5401" t="s">
        <v>5400</v>
      </c>
    </row>
    <row r="5402" spans="1:1">
      <c r="A5402" t="s">
        <v>5401</v>
      </c>
    </row>
    <row r="5403" spans="1:1">
      <c r="A5403" t="s">
        <v>5402</v>
      </c>
    </row>
    <row r="5404" spans="1:1">
      <c r="A5404" t="s">
        <v>5403</v>
      </c>
    </row>
    <row r="5405" spans="1:1">
      <c r="A5405" t="s">
        <v>5404</v>
      </c>
    </row>
    <row r="5406" spans="1:1">
      <c r="A5406" t="s">
        <v>5405</v>
      </c>
    </row>
    <row r="5407" spans="1:1">
      <c r="A5407" t="s">
        <v>5406</v>
      </c>
    </row>
    <row r="5408" spans="1:1">
      <c r="A5408" t="s">
        <v>5407</v>
      </c>
    </row>
    <row r="5409" spans="1:1">
      <c r="A5409" t="s">
        <v>5408</v>
      </c>
    </row>
    <row r="5410" spans="1:1">
      <c r="A5410" t="s">
        <v>5409</v>
      </c>
    </row>
    <row r="5411" spans="1:1">
      <c r="A5411" t="s">
        <v>5410</v>
      </c>
    </row>
    <row r="5412" spans="1:1">
      <c r="A5412" t="s">
        <v>5411</v>
      </c>
    </row>
    <row r="5413" spans="1:1">
      <c r="A5413" t="s">
        <v>5412</v>
      </c>
    </row>
    <row r="5414" spans="1:1">
      <c r="A5414" t="s">
        <v>5413</v>
      </c>
    </row>
    <row r="5415" spans="1:1">
      <c r="A5415" t="s">
        <v>5414</v>
      </c>
    </row>
    <row r="5416" spans="1:1">
      <c r="A5416" t="s">
        <v>5415</v>
      </c>
    </row>
    <row r="5417" spans="1:1">
      <c r="A5417" t="s">
        <v>5416</v>
      </c>
    </row>
    <row r="5418" spans="1:1">
      <c r="A5418" t="s">
        <v>5417</v>
      </c>
    </row>
    <row r="5419" spans="1:1">
      <c r="A5419" t="s">
        <v>5418</v>
      </c>
    </row>
    <row r="5420" spans="1:1">
      <c r="A5420" t="s">
        <v>5419</v>
      </c>
    </row>
    <row r="5421" spans="1:1">
      <c r="A5421" t="s">
        <v>5420</v>
      </c>
    </row>
    <row r="5422" spans="1:1">
      <c r="A5422" t="s">
        <v>5421</v>
      </c>
    </row>
    <row r="5423" spans="1:1">
      <c r="A5423" t="s">
        <v>5422</v>
      </c>
    </row>
    <row r="5424" spans="1:1">
      <c r="A5424" t="s">
        <v>5423</v>
      </c>
    </row>
    <row r="5425" spans="1:1">
      <c r="A5425" t="s">
        <v>5424</v>
      </c>
    </row>
    <row r="5426" spans="1:1">
      <c r="A5426" t="s">
        <v>5425</v>
      </c>
    </row>
    <row r="5427" spans="1:1">
      <c r="A5427" t="s">
        <v>5426</v>
      </c>
    </row>
    <row r="5428" spans="1:1">
      <c r="A5428" t="s">
        <v>5427</v>
      </c>
    </row>
    <row r="5429" spans="1:1">
      <c r="A5429" t="s">
        <v>5428</v>
      </c>
    </row>
    <row r="5430" spans="1:1">
      <c r="A5430" t="s">
        <v>5429</v>
      </c>
    </row>
    <row r="5431" spans="1:1">
      <c r="A5431" t="s">
        <v>5430</v>
      </c>
    </row>
    <row r="5432" spans="1:1">
      <c r="A5432" t="s">
        <v>5431</v>
      </c>
    </row>
    <row r="5433" spans="1:1">
      <c r="A5433" t="s">
        <v>5432</v>
      </c>
    </row>
    <row r="5434" spans="1:1">
      <c r="A5434" t="s">
        <v>5433</v>
      </c>
    </row>
    <row r="5435" spans="1:1">
      <c r="A5435" t="s">
        <v>5434</v>
      </c>
    </row>
    <row r="5436" spans="1:1">
      <c r="A5436" t="s">
        <v>5435</v>
      </c>
    </row>
    <row r="5437" spans="1:1">
      <c r="A5437" t="s">
        <v>5436</v>
      </c>
    </row>
    <row r="5438" spans="1:1">
      <c r="A5438" t="s">
        <v>5437</v>
      </c>
    </row>
    <row r="5439" spans="1:1">
      <c r="A5439" t="s">
        <v>5438</v>
      </c>
    </row>
    <row r="5440" spans="1:1">
      <c r="A5440" t="s">
        <v>5439</v>
      </c>
    </row>
    <row r="5441" spans="1:1">
      <c r="A5441" t="s">
        <v>5440</v>
      </c>
    </row>
    <row r="5442" spans="1:1">
      <c r="A5442" t="s">
        <v>5441</v>
      </c>
    </row>
    <row r="5443" spans="1:1">
      <c r="A5443" t="s">
        <v>5442</v>
      </c>
    </row>
    <row r="5444" spans="1:1">
      <c r="A5444" t="s">
        <v>5443</v>
      </c>
    </row>
    <row r="5445" spans="1:1">
      <c r="A5445" t="s">
        <v>5444</v>
      </c>
    </row>
    <row r="5446" spans="1:1">
      <c r="A5446" t="s">
        <v>5445</v>
      </c>
    </row>
    <row r="5447" spans="1:1">
      <c r="A5447" t="s">
        <v>5446</v>
      </c>
    </row>
    <row r="5448" spans="1:1">
      <c r="A5448" t="s">
        <v>5447</v>
      </c>
    </row>
    <row r="5449" spans="1:1">
      <c r="A5449" t="s">
        <v>5448</v>
      </c>
    </row>
    <row r="5450" spans="1:1">
      <c r="A5450" t="s">
        <v>5449</v>
      </c>
    </row>
    <row r="5451" spans="1:1">
      <c r="A5451" t="s">
        <v>5450</v>
      </c>
    </row>
    <row r="5452" spans="1:1">
      <c r="A5452" t="s">
        <v>5451</v>
      </c>
    </row>
    <row r="5453" spans="1:1">
      <c r="A5453" t="s">
        <v>5452</v>
      </c>
    </row>
    <row r="5454" spans="1:1">
      <c r="A5454" t="s">
        <v>5453</v>
      </c>
    </row>
    <row r="5455" spans="1:1">
      <c r="A5455" t="s">
        <v>5454</v>
      </c>
    </row>
    <row r="5456" spans="1:1">
      <c r="A5456" t="s">
        <v>5455</v>
      </c>
    </row>
    <row r="5457" spans="1:1">
      <c r="A5457" t="s">
        <v>5456</v>
      </c>
    </row>
    <row r="5458" spans="1:1">
      <c r="A5458" t="s">
        <v>5457</v>
      </c>
    </row>
    <row r="5459" spans="1:1">
      <c r="A5459" t="s">
        <v>5458</v>
      </c>
    </row>
    <row r="5460" spans="1:1">
      <c r="A5460" t="s">
        <v>5459</v>
      </c>
    </row>
    <row r="5461" spans="1:1">
      <c r="A5461" t="s">
        <v>5460</v>
      </c>
    </row>
    <row r="5462" spans="1:1">
      <c r="A5462" t="s">
        <v>5461</v>
      </c>
    </row>
    <row r="5463" spans="1:1">
      <c r="A5463" t="s">
        <v>5462</v>
      </c>
    </row>
    <row r="5464" spans="1:1">
      <c r="A5464" t="s">
        <v>5463</v>
      </c>
    </row>
    <row r="5465" spans="1:1">
      <c r="A5465" t="s">
        <v>5464</v>
      </c>
    </row>
    <row r="5466" spans="1:1">
      <c r="A5466" t="s">
        <v>5465</v>
      </c>
    </row>
    <row r="5467" spans="1:1">
      <c r="A5467" t="s">
        <v>5466</v>
      </c>
    </row>
    <row r="5468" spans="1:1">
      <c r="A5468" t="s">
        <v>5467</v>
      </c>
    </row>
    <row r="5469" spans="1:1">
      <c r="A5469" t="s">
        <v>5468</v>
      </c>
    </row>
    <row r="5470" spans="1:1">
      <c r="A5470" t="s">
        <v>5469</v>
      </c>
    </row>
    <row r="5471" spans="1:1">
      <c r="A5471" t="s">
        <v>5470</v>
      </c>
    </row>
    <row r="5472" spans="1:1">
      <c r="A5472" t="s">
        <v>5471</v>
      </c>
    </row>
    <row r="5473" spans="1:1">
      <c r="A5473" t="s">
        <v>5472</v>
      </c>
    </row>
    <row r="5474" spans="1:1">
      <c r="A5474" t="s">
        <v>5473</v>
      </c>
    </row>
    <row r="5475" spans="1:1">
      <c r="A5475" t="s">
        <v>5474</v>
      </c>
    </row>
    <row r="5476" spans="1:1">
      <c r="A5476" t="s">
        <v>5475</v>
      </c>
    </row>
    <row r="5477" spans="1:1">
      <c r="A5477" t="s">
        <v>5476</v>
      </c>
    </row>
    <row r="5478" spans="1:1">
      <c r="A5478" t="s">
        <v>5477</v>
      </c>
    </row>
    <row r="5479" spans="1:1">
      <c r="A5479" t="s">
        <v>5478</v>
      </c>
    </row>
    <row r="5480" spans="1:1">
      <c r="A5480" t="s">
        <v>5479</v>
      </c>
    </row>
    <row r="5481" spans="1:1">
      <c r="A5481" t="s">
        <v>5480</v>
      </c>
    </row>
    <row r="5482" spans="1:1">
      <c r="A5482" t="s">
        <v>5481</v>
      </c>
    </row>
    <row r="5483" spans="1:1">
      <c r="A5483" t="s">
        <v>5482</v>
      </c>
    </row>
    <row r="5484" spans="1:1">
      <c r="A5484" t="s">
        <v>5483</v>
      </c>
    </row>
    <row r="5485" spans="1:1">
      <c r="A5485" t="s">
        <v>5484</v>
      </c>
    </row>
    <row r="5486" spans="1:1">
      <c r="A5486" t="s">
        <v>5485</v>
      </c>
    </row>
    <row r="5487" spans="1:1">
      <c r="A5487" t="s">
        <v>5486</v>
      </c>
    </row>
    <row r="5488" spans="1:1">
      <c r="A5488" t="s">
        <v>5487</v>
      </c>
    </row>
    <row r="5489" spans="1:1">
      <c r="A5489" t="s">
        <v>5488</v>
      </c>
    </row>
    <row r="5490" spans="1:1">
      <c r="A5490" t="s">
        <v>5489</v>
      </c>
    </row>
    <row r="5491" spans="1:1">
      <c r="A5491" t="s">
        <v>5490</v>
      </c>
    </row>
    <row r="5492" spans="1:1">
      <c r="A5492" t="s">
        <v>5491</v>
      </c>
    </row>
    <row r="5493" spans="1:1">
      <c r="A5493" t="s">
        <v>5492</v>
      </c>
    </row>
    <row r="5494" spans="1:1">
      <c r="A5494" t="s">
        <v>5493</v>
      </c>
    </row>
    <row r="5495" spans="1:1">
      <c r="A5495" t="s">
        <v>5494</v>
      </c>
    </row>
    <row r="5496" spans="1:1">
      <c r="A5496" t="s">
        <v>5495</v>
      </c>
    </row>
    <row r="5497" spans="1:1">
      <c r="A5497" t="s">
        <v>5496</v>
      </c>
    </row>
    <row r="5498" spans="1:1">
      <c r="A5498" t="s">
        <v>5497</v>
      </c>
    </row>
    <row r="5499" spans="1:1">
      <c r="A5499" t="s">
        <v>5498</v>
      </c>
    </row>
    <row r="5500" spans="1:1">
      <c r="A5500" t="s">
        <v>5499</v>
      </c>
    </row>
    <row r="5501" spans="1:1">
      <c r="A5501" t="s">
        <v>5500</v>
      </c>
    </row>
    <row r="5502" spans="1:1">
      <c r="A5502" t="s">
        <v>5501</v>
      </c>
    </row>
    <row r="5503" spans="1:1">
      <c r="A5503" t="s">
        <v>5502</v>
      </c>
    </row>
    <row r="5504" spans="1:1">
      <c r="A5504" t="s">
        <v>5503</v>
      </c>
    </row>
    <row r="5505" spans="1:1">
      <c r="A5505" t="s">
        <v>5504</v>
      </c>
    </row>
    <row r="5506" spans="1:1">
      <c r="A5506" t="s">
        <v>5505</v>
      </c>
    </row>
    <row r="5507" spans="1:1">
      <c r="A5507" t="s">
        <v>5506</v>
      </c>
    </row>
    <row r="5508" spans="1:1">
      <c r="A5508" t="s">
        <v>5507</v>
      </c>
    </row>
    <row r="5509" spans="1:1">
      <c r="A5509" t="s">
        <v>5508</v>
      </c>
    </row>
    <row r="5510" spans="1:1">
      <c r="A5510" t="s">
        <v>5509</v>
      </c>
    </row>
    <row r="5511" spans="1:1">
      <c r="A5511" t="s">
        <v>5510</v>
      </c>
    </row>
    <row r="5512" spans="1:1">
      <c r="A5512" t="s">
        <v>5511</v>
      </c>
    </row>
    <row r="5513" spans="1:1">
      <c r="A5513" t="s">
        <v>5512</v>
      </c>
    </row>
    <row r="5514" spans="1:1">
      <c r="A5514" t="s">
        <v>5513</v>
      </c>
    </row>
    <row r="5515" spans="1:1">
      <c r="A5515" t="s">
        <v>5514</v>
      </c>
    </row>
    <row r="5516" spans="1:1">
      <c r="A5516" t="s">
        <v>5515</v>
      </c>
    </row>
    <row r="5517" spans="1:1">
      <c r="A5517" t="s">
        <v>5516</v>
      </c>
    </row>
    <row r="5518" spans="1:1">
      <c r="A5518" t="s">
        <v>5517</v>
      </c>
    </row>
    <row r="5519" spans="1:1">
      <c r="A5519" t="s">
        <v>5518</v>
      </c>
    </row>
    <row r="5520" spans="1:1">
      <c r="A5520" t="s">
        <v>5519</v>
      </c>
    </row>
    <row r="5521" spans="1:1">
      <c r="A5521" t="s">
        <v>5520</v>
      </c>
    </row>
    <row r="5522" spans="1:1">
      <c r="A5522" t="s">
        <v>5521</v>
      </c>
    </row>
    <row r="5523" spans="1:1">
      <c r="A5523" t="s">
        <v>5522</v>
      </c>
    </row>
    <row r="5524" spans="1:1">
      <c r="A5524" t="s">
        <v>5523</v>
      </c>
    </row>
    <row r="5525" spans="1:1">
      <c r="A5525" t="s">
        <v>5524</v>
      </c>
    </row>
    <row r="5526" spans="1:1">
      <c r="A5526" t="s">
        <v>5525</v>
      </c>
    </row>
    <row r="5527" spans="1:1">
      <c r="A5527" t="s">
        <v>5526</v>
      </c>
    </row>
    <row r="5528" spans="1:1">
      <c r="A5528" t="s">
        <v>5527</v>
      </c>
    </row>
    <row r="5529" spans="1:1">
      <c r="A5529" t="s">
        <v>5528</v>
      </c>
    </row>
    <row r="5530" spans="1:1">
      <c r="A5530" t="s">
        <v>5529</v>
      </c>
    </row>
    <row r="5531" spans="1:1">
      <c r="A5531" t="s">
        <v>5530</v>
      </c>
    </row>
    <row r="5532" spans="1:1">
      <c r="A5532" t="s">
        <v>5531</v>
      </c>
    </row>
    <row r="5533" spans="1:1">
      <c r="A5533" t="s">
        <v>5532</v>
      </c>
    </row>
    <row r="5534" spans="1:1">
      <c r="A5534" t="s">
        <v>5533</v>
      </c>
    </row>
    <row r="5535" spans="1:1">
      <c r="A5535" t="s">
        <v>5534</v>
      </c>
    </row>
    <row r="5536" spans="1:1">
      <c r="A5536" t="s">
        <v>5535</v>
      </c>
    </row>
    <row r="5537" spans="1:1">
      <c r="A5537" t="s">
        <v>5536</v>
      </c>
    </row>
    <row r="5538" spans="1:1">
      <c r="A5538" t="s">
        <v>5537</v>
      </c>
    </row>
    <row r="5539" spans="1:1">
      <c r="A5539" t="s">
        <v>5538</v>
      </c>
    </row>
    <row r="5540" spans="1:1">
      <c r="A5540" t="s">
        <v>5539</v>
      </c>
    </row>
    <row r="5541" spans="1:1">
      <c r="A5541" t="s">
        <v>5540</v>
      </c>
    </row>
    <row r="5542" spans="1:1">
      <c r="A5542" t="s">
        <v>5541</v>
      </c>
    </row>
    <row r="5543" spans="1:1">
      <c r="A5543" t="s">
        <v>5542</v>
      </c>
    </row>
    <row r="5544" spans="1:1">
      <c r="A5544" t="s">
        <v>5543</v>
      </c>
    </row>
    <row r="5545" spans="1:1">
      <c r="A5545" t="s">
        <v>5544</v>
      </c>
    </row>
    <row r="5546" spans="1:1">
      <c r="A5546" t="s">
        <v>5545</v>
      </c>
    </row>
    <row r="5547" spans="1:1">
      <c r="A5547" t="s">
        <v>5546</v>
      </c>
    </row>
    <row r="5548" spans="1:1">
      <c r="A5548" t="s">
        <v>5547</v>
      </c>
    </row>
    <row r="5549" spans="1:1">
      <c r="A5549" t="s">
        <v>5548</v>
      </c>
    </row>
    <row r="5550" spans="1:1">
      <c r="A5550" t="s">
        <v>5549</v>
      </c>
    </row>
    <row r="5551" spans="1:1">
      <c r="A5551" t="s">
        <v>5550</v>
      </c>
    </row>
    <row r="5552" spans="1:1">
      <c r="A5552" t="s">
        <v>5551</v>
      </c>
    </row>
    <row r="5553" spans="1:1">
      <c r="A5553" t="s">
        <v>5552</v>
      </c>
    </row>
    <row r="5554" spans="1:1">
      <c r="A5554" t="s">
        <v>5553</v>
      </c>
    </row>
    <row r="5555" spans="1:1">
      <c r="A5555" t="s">
        <v>5554</v>
      </c>
    </row>
    <row r="5556" spans="1:1">
      <c r="A5556" t="s">
        <v>5555</v>
      </c>
    </row>
    <row r="5557" spans="1:1">
      <c r="A5557" t="s">
        <v>5556</v>
      </c>
    </row>
    <row r="5558" spans="1:1">
      <c r="A5558" t="s">
        <v>5557</v>
      </c>
    </row>
    <row r="5559" spans="1:1">
      <c r="A5559" t="s">
        <v>5558</v>
      </c>
    </row>
    <row r="5560" spans="1:1">
      <c r="A5560" t="s">
        <v>5559</v>
      </c>
    </row>
    <row r="5561" spans="1:1">
      <c r="A5561" t="s">
        <v>5560</v>
      </c>
    </row>
    <row r="5562" spans="1:1">
      <c r="A5562" t="s">
        <v>5561</v>
      </c>
    </row>
    <row r="5563" spans="1:1">
      <c r="A5563" t="s">
        <v>5562</v>
      </c>
    </row>
    <row r="5564" spans="1:1">
      <c r="A5564" t="s">
        <v>5563</v>
      </c>
    </row>
    <row r="5565" spans="1:1">
      <c r="A5565" t="s">
        <v>5564</v>
      </c>
    </row>
    <row r="5566" spans="1:1">
      <c r="A5566" t="s">
        <v>5565</v>
      </c>
    </row>
    <row r="5567" spans="1:1">
      <c r="A5567" t="s">
        <v>5566</v>
      </c>
    </row>
    <row r="5568" spans="1:1">
      <c r="A5568" t="s">
        <v>5567</v>
      </c>
    </row>
    <row r="5569" spans="1:1">
      <c r="A5569" t="s">
        <v>5568</v>
      </c>
    </row>
    <row r="5570" spans="1:1">
      <c r="A5570" t="s">
        <v>5569</v>
      </c>
    </row>
    <row r="5571" spans="1:1">
      <c r="A5571" t="s">
        <v>5570</v>
      </c>
    </row>
    <row r="5572" spans="1:1">
      <c r="A5572" t="s">
        <v>5571</v>
      </c>
    </row>
    <row r="5573" spans="1:1">
      <c r="A5573" t="s">
        <v>5572</v>
      </c>
    </row>
    <row r="5574" spans="1:1">
      <c r="A5574" t="s">
        <v>5573</v>
      </c>
    </row>
    <row r="5575" spans="1:1">
      <c r="A5575" t="s">
        <v>5574</v>
      </c>
    </row>
    <row r="5576" spans="1:1">
      <c r="A5576" t="s">
        <v>5575</v>
      </c>
    </row>
    <row r="5577" spans="1:1">
      <c r="A5577" t="s">
        <v>5576</v>
      </c>
    </row>
    <row r="5578" spans="1:1">
      <c r="A5578" t="s">
        <v>5577</v>
      </c>
    </row>
    <row r="5579" spans="1:1">
      <c r="A5579" t="s">
        <v>5578</v>
      </c>
    </row>
    <row r="5580" spans="1:1">
      <c r="A5580" t="s">
        <v>5579</v>
      </c>
    </row>
    <row r="5581" spans="1:1">
      <c r="A5581" t="s">
        <v>5580</v>
      </c>
    </row>
    <row r="5582" spans="1:1">
      <c r="A5582" t="s">
        <v>5581</v>
      </c>
    </row>
    <row r="5583" spans="1:1">
      <c r="A5583" t="s">
        <v>5582</v>
      </c>
    </row>
    <row r="5584" spans="1:1">
      <c r="A5584" t="s">
        <v>5583</v>
      </c>
    </row>
    <row r="5585" spans="1:1">
      <c r="A5585" t="s">
        <v>5584</v>
      </c>
    </row>
    <row r="5586" spans="1:1">
      <c r="A5586" t="s">
        <v>5585</v>
      </c>
    </row>
    <row r="5587" spans="1:1">
      <c r="A5587" t="s">
        <v>5586</v>
      </c>
    </row>
    <row r="5588" spans="1:1">
      <c r="A5588" t="s">
        <v>5587</v>
      </c>
    </row>
    <row r="5589" spans="1:1">
      <c r="A5589" t="s">
        <v>5588</v>
      </c>
    </row>
    <row r="5590" spans="1:1">
      <c r="A5590" t="s">
        <v>5589</v>
      </c>
    </row>
    <row r="5591" spans="1:1">
      <c r="A5591" t="s">
        <v>5590</v>
      </c>
    </row>
    <row r="5592" spans="1:1">
      <c r="A5592" t="s">
        <v>5591</v>
      </c>
    </row>
    <row r="5593" spans="1:1">
      <c r="A5593" t="s">
        <v>5592</v>
      </c>
    </row>
    <row r="5594" spans="1:1">
      <c r="A5594" t="s">
        <v>5593</v>
      </c>
    </row>
    <row r="5595" spans="1:1">
      <c r="A5595" t="s">
        <v>5594</v>
      </c>
    </row>
    <row r="5596" spans="1:1">
      <c r="A5596" t="s">
        <v>5595</v>
      </c>
    </row>
    <row r="5597" spans="1:1">
      <c r="A5597" t="s">
        <v>5596</v>
      </c>
    </row>
    <row r="5598" spans="1:1">
      <c r="A5598" t="s">
        <v>5597</v>
      </c>
    </row>
    <row r="5599" spans="1:1">
      <c r="A5599" t="s">
        <v>5598</v>
      </c>
    </row>
    <row r="5600" spans="1:1">
      <c r="A5600" t="s">
        <v>5599</v>
      </c>
    </row>
    <row r="5601" spans="1:1">
      <c r="A5601" t="s">
        <v>5600</v>
      </c>
    </row>
    <row r="5602" spans="1:1">
      <c r="A5602" t="s">
        <v>5601</v>
      </c>
    </row>
    <row r="5603" spans="1:1">
      <c r="A5603" t="s">
        <v>5602</v>
      </c>
    </row>
    <row r="5604" spans="1:1">
      <c r="A5604" t="s">
        <v>5603</v>
      </c>
    </row>
    <row r="5605" spans="1:1">
      <c r="A5605" t="s">
        <v>5604</v>
      </c>
    </row>
    <row r="5606" spans="1:1">
      <c r="A5606" t="s">
        <v>5605</v>
      </c>
    </row>
    <row r="5607" spans="1:1">
      <c r="A5607" t="s">
        <v>5606</v>
      </c>
    </row>
    <row r="5608" spans="1:1">
      <c r="A5608" t="s">
        <v>5607</v>
      </c>
    </row>
    <row r="5609" spans="1:1">
      <c r="A5609" t="s">
        <v>5608</v>
      </c>
    </row>
    <row r="5610" spans="1:1">
      <c r="A5610" t="s">
        <v>5609</v>
      </c>
    </row>
    <row r="5611" spans="1:1">
      <c r="A5611" t="s">
        <v>5610</v>
      </c>
    </row>
    <row r="5612" spans="1:1">
      <c r="A5612" t="s">
        <v>5611</v>
      </c>
    </row>
    <row r="5613" spans="1:1">
      <c r="A5613" t="s">
        <v>5612</v>
      </c>
    </row>
    <row r="5614" spans="1:1">
      <c r="A5614" t="s">
        <v>5613</v>
      </c>
    </row>
    <row r="5615" spans="1:1">
      <c r="A5615" t="s">
        <v>5614</v>
      </c>
    </row>
    <row r="5616" spans="1:1">
      <c r="A5616" t="s">
        <v>5615</v>
      </c>
    </row>
    <row r="5617" spans="1:1">
      <c r="A5617" t="s">
        <v>5616</v>
      </c>
    </row>
    <row r="5618" spans="1:1">
      <c r="A5618" t="s">
        <v>5617</v>
      </c>
    </row>
    <row r="5619" spans="1:1">
      <c r="A5619" t="s">
        <v>5618</v>
      </c>
    </row>
    <row r="5620" spans="1:1">
      <c r="A5620" t="s">
        <v>5619</v>
      </c>
    </row>
    <row r="5621" spans="1:1">
      <c r="A5621" t="s">
        <v>5620</v>
      </c>
    </row>
    <row r="5622" spans="1:1">
      <c r="A5622" t="s">
        <v>5621</v>
      </c>
    </row>
    <row r="5623" spans="1:1">
      <c r="A5623" t="s">
        <v>5622</v>
      </c>
    </row>
    <row r="5624" spans="1:1">
      <c r="A5624" t="s">
        <v>5623</v>
      </c>
    </row>
    <row r="5625" spans="1:1">
      <c r="A5625" t="s">
        <v>5624</v>
      </c>
    </row>
    <row r="5626" spans="1:1">
      <c r="A5626" t="s">
        <v>5625</v>
      </c>
    </row>
    <row r="5627" spans="1:1">
      <c r="A5627" t="s">
        <v>5626</v>
      </c>
    </row>
    <row r="5628" spans="1:1">
      <c r="A5628" t="s">
        <v>5627</v>
      </c>
    </row>
    <row r="5629" spans="1:1">
      <c r="A5629" t="s">
        <v>5628</v>
      </c>
    </row>
    <row r="5630" spans="1:1">
      <c r="A5630" t="s">
        <v>5629</v>
      </c>
    </row>
    <row r="5631" spans="1:1">
      <c r="A5631" t="s">
        <v>5630</v>
      </c>
    </row>
    <row r="5632" spans="1:1">
      <c r="A5632" t="s">
        <v>5631</v>
      </c>
    </row>
    <row r="5633" spans="1:1">
      <c r="A5633" t="s">
        <v>5632</v>
      </c>
    </row>
    <row r="5634" spans="1:1">
      <c r="A5634" t="s">
        <v>5633</v>
      </c>
    </row>
    <row r="5635" spans="1:1">
      <c r="A5635" t="s">
        <v>5634</v>
      </c>
    </row>
    <row r="5636" spans="1:1">
      <c r="A5636" t="s">
        <v>5635</v>
      </c>
    </row>
    <row r="5637" spans="1:1">
      <c r="A5637" t="s">
        <v>5636</v>
      </c>
    </row>
    <row r="5638" spans="1:1">
      <c r="A5638" t="s">
        <v>5637</v>
      </c>
    </row>
    <row r="5639" spans="1:1">
      <c r="A5639" t="s">
        <v>5638</v>
      </c>
    </row>
    <row r="5640" spans="1:1">
      <c r="A5640" t="s">
        <v>5639</v>
      </c>
    </row>
    <row r="5641" spans="1:1">
      <c r="A5641" t="s">
        <v>5640</v>
      </c>
    </row>
    <row r="5642" spans="1:1">
      <c r="A5642" t="s">
        <v>5641</v>
      </c>
    </row>
    <row r="5643" spans="1:1">
      <c r="A5643" t="s">
        <v>5642</v>
      </c>
    </row>
    <row r="5644" spans="1:1">
      <c r="A5644" t="s">
        <v>5643</v>
      </c>
    </row>
    <row r="5645" spans="1:1">
      <c r="A5645" t="s">
        <v>5644</v>
      </c>
    </row>
    <row r="5646" spans="1:1">
      <c r="A5646" t="s">
        <v>5645</v>
      </c>
    </row>
    <row r="5647" spans="1:1">
      <c r="A5647" t="s">
        <v>5646</v>
      </c>
    </row>
    <row r="5648" spans="1:1">
      <c r="A5648" t="s">
        <v>5647</v>
      </c>
    </row>
    <row r="5649" spans="1:1">
      <c r="A5649" t="s">
        <v>5648</v>
      </c>
    </row>
    <row r="5650" spans="1:1">
      <c r="A5650" t="s">
        <v>5649</v>
      </c>
    </row>
    <row r="5651" spans="1:1">
      <c r="A5651" t="s">
        <v>5650</v>
      </c>
    </row>
    <row r="5652" spans="1:1">
      <c r="A5652" t="s">
        <v>5651</v>
      </c>
    </row>
    <row r="5653" spans="1:1">
      <c r="A5653" t="s">
        <v>5652</v>
      </c>
    </row>
    <row r="5654" spans="1:1">
      <c r="A5654" t="s">
        <v>5653</v>
      </c>
    </row>
    <row r="5655" spans="1:1">
      <c r="A5655" t="s">
        <v>5654</v>
      </c>
    </row>
    <row r="5656" spans="1:1">
      <c r="A5656" t="s">
        <v>5655</v>
      </c>
    </row>
    <row r="5657" spans="1:1">
      <c r="A5657" t="s">
        <v>5656</v>
      </c>
    </row>
    <row r="5658" spans="1:1">
      <c r="A5658" t="s">
        <v>5657</v>
      </c>
    </row>
    <row r="5659" spans="1:1">
      <c r="A5659" t="s">
        <v>5658</v>
      </c>
    </row>
    <row r="5660" spans="1:1">
      <c r="A5660" t="s">
        <v>5659</v>
      </c>
    </row>
    <row r="5661" spans="1:1">
      <c r="A5661" t="s">
        <v>5660</v>
      </c>
    </row>
    <row r="5662" spans="1:1">
      <c r="A5662" t="s">
        <v>5661</v>
      </c>
    </row>
    <row r="5663" spans="1:1">
      <c r="A5663" t="s">
        <v>5662</v>
      </c>
    </row>
    <row r="5664" spans="1:1">
      <c r="A5664" t="s">
        <v>5663</v>
      </c>
    </row>
    <row r="5665" spans="1:1">
      <c r="A5665" t="s">
        <v>5664</v>
      </c>
    </row>
    <row r="5666" spans="1:1">
      <c r="A5666" t="s">
        <v>5665</v>
      </c>
    </row>
    <row r="5667" spans="1:1">
      <c r="A5667" t="s">
        <v>5666</v>
      </c>
    </row>
    <row r="5668" spans="1:1">
      <c r="A5668" t="s">
        <v>5667</v>
      </c>
    </row>
    <row r="5669" spans="1:1">
      <c r="A5669" t="s">
        <v>5668</v>
      </c>
    </row>
    <row r="5670" spans="1:1">
      <c r="A5670" t="s">
        <v>5669</v>
      </c>
    </row>
    <row r="5671" spans="1:1">
      <c r="A5671" t="s">
        <v>5670</v>
      </c>
    </row>
    <row r="5672" spans="1:1">
      <c r="A5672" t="s">
        <v>5671</v>
      </c>
    </row>
    <row r="5673" spans="1:1">
      <c r="A5673" t="s">
        <v>5672</v>
      </c>
    </row>
    <row r="5674" spans="1:1">
      <c r="A5674" t="s">
        <v>5673</v>
      </c>
    </row>
    <row r="5675" spans="1:1">
      <c r="A5675" t="s">
        <v>5674</v>
      </c>
    </row>
    <row r="5676" spans="1:1">
      <c r="A5676" t="s">
        <v>5675</v>
      </c>
    </row>
    <row r="5677" spans="1:1">
      <c r="A5677" t="s">
        <v>5676</v>
      </c>
    </row>
    <row r="5678" spans="1:1">
      <c r="A5678" t="s">
        <v>5677</v>
      </c>
    </row>
    <row r="5679" spans="1:1">
      <c r="A5679" t="s">
        <v>5678</v>
      </c>
    </row>
    <row r="5680" spans="1:1">
      <c r="A5680" t="s">
        <v>5679</v>
      </c>
    </row>
    <row r="5681" spans="1:1">
      <c r="A5681" t="s">
        <v>5680</v>
      </c>
    </row>
    <row r="5682" spans="1:1">
      <c r="A5682" t="s">
        <v>5681</v>
      </c>
    </row>
    <row r="5683" spans="1:1">
      <c r="A5683" t="s">
        <v>5682</v>
      </c>
    </row>
    <row r="5684" spans="1:1">
      <c r="A5684" t="s">
        <v>5683</v>
      </c>
    </row>
    <row r="5685" spans="1:1">
      <c r="A5685" t="s">
        <v>5684</v>
      </c>
    </row>
    <row r="5686" spans="1:1">
      <c r="A5686" t="s">
        <v>5685</v>
      </c>
    </row>
    <row r="5687" spans="1:1">
      <c r="A5687" t="s">
        <v>5686</v>
      </c>
    </row>
    <row r="5688" spans="1:1">
      <c r="A5688" t="s">
        <v>5687</v>
      </c>
    </row>
    <row r="5689" spans="1:1">
      <c r="A5689" t="s">
        <v>5688</v>
      </c>
    </row>
    <row r="5690" spans="1:1">
      <c r="A5690" t="s">
        <v>5689</v>
      </c>
    </row>
    <row r="5691" spans="1:1">
      <c r="A5691" t="s">
        <v>5690</v>
      </c>
    </row>
    <row r="5692" spans="1:1">
      <c r="A5692" t="s">
        <v>5691</v>
      </c>
    </row>
    <row r="5693" spans="1:1">
      <c r="A5693" t="s">
        <v>5692</v>
      </c>
    </row>
    <row r="5694" spans="1:1">
      <c r="A5694" t="s">
        <v>5693</v>
      </c>
    </row>
    <row r="5695" spans="1:1">
      <c r="A5695" t="s">
        <v>5694</v>
      </c>
    </row>
    <row r="5696" spans="1:1">
      <c r="A5696" t="s">
        <v>5695</v>
      </c>
    </row>
    <row r="5697" spans="1:1">
      <c r="A5697" t="s">
        <v>5696</v>
      </c>
    </row>
    <row r="5698" spans="1:1">
      <c r="A5698" t="s">
        <v>5697</v>
      </c>
    </row>
    <row r="5699" spans="1:1">
      <c r="A5699" t="s">
        <v>5698</v>
      </c>
    </row>
    <row r="5700" spans="1:1">
      <c r="A5700" t="s">
        <v>5699</v>
      </c>
    </row>
    <row r="5701" spans="1:1">
      <c r="A5701" t="s">
        <v>5700</v>
      </c>
    </row>
    <row r="5702" spans="1:1">
      <c r="A5702" t="s">
        <v>5701</v>
      </c>
    </row>
    <row r="5703" spans="1:1">
      <c r="A5703" t="s">
        <v>5702</v>
      </c>
    </row>
    <row r="5704" spans="1:1">
      <c r="A5704" t="s">
        <v>5703</v>
      </c>
    </row>
    <row r="5705" spans="1:1">
      <c r="A5705" t="s">
        <v>5704</v>
      </c>
    </row>
    <row r="5706" spans="1:1">
      <c r="A5706" t="s">
        <v>5705</v>
      </c>
    </row>
    <row r="5707" spans="1:1">
      <c r="A5707" t="s">
        <v>5706</v>
      </c>
    </row>
    <row r="5708" spans="1:1">
      <c r="A5708" t="s">
        <v>5707</v>
      </c>
    </row>
    <row r="5709" spans="1:1">
      <c r="A5709" t="s">
        <v>5708</v>
      </c>
    </row>
    <row r="5710" spans="1:1">
      <c r="A5710" t="s">
        <v>5709</v>
      </c>
    </row>
    <row r="5711" spans="1:1">
      <c r="A5711" t="s">
        <v>5710</v>
      </c>
    </row>
    <row r="5712" spans="1:1">
      <c r="A5712" t="s">
        <v>5711</v>
      </c>
    </row>
    <row r="5713" spans="1:1">
      <c r="A5713" t="s">
        <v>5712</v>
      </c>
    </row>
    <row r="5714" spans="1:1">
      <c r="A5714" t="s">
        <v>5713</v>
      </c>
    </row>
    <row r="5715" spans="1:1">
      <c r="A5715" t="s">
        <v>5714</v>
      </c>
    </row>
    <row r="5716" spans="1:1">
      <c r="A5716" t="s">
        <v>5715</v>
      </c>
    </row>
    <row r="5717" spans="1:1">
      <c r="A5717" t="s">
        <v>5716</v>
      </c>
    </row>
    <row r="5718" spans="1:1">
      <c r="A5718" t="s">
        <v>5717</v>
      </c>
    </row>
    <row r="5719" spans="1:1">
      <c r="A5719" t="s">
        <v>5718</v>
      </c>
    </row>
    <row r="5720" spans="1:1">
      <c r="A5720" t="s">
        <v>5719</v>
      </c>
    </row>
    <row r="5721" spans="1:1">
      <c r="A5721" t="s">
        <v>5720</v>
      </c>
    </row>
    <row r="5722" spans="1:1">
      <c r="A5722" t="s">
        <v>5721</v>
      </c>
    </row>
    <row r="5723" spans="1:1">
      <c r="A5723" t="s">
        <v>5722</v>
      </c>
    </row>
    <row r="5724" spans="1:1">
      <c r="A5724" t="s">
        <v>5723</v>
      </c>
    </row>
    <row r="5725" spans="1:1">
      <c r="A5725" t="s">
        <v>5724</v>
      </c>
    </row>
    <row r="5726" spans="1:1">
      <c r="A5726" t="s">
        <v>5725</v>
      </c>
    </row>
    <row r="5727" spans="1:1">
      <c r="A5727" t="s">
        <v>5726</v>
      </c>
    </row>
    <row r="5728" spans="1:1">
      <c r="A5728" t="s">
        <v>5727</v>
      </c>
    </row>
    <row r="5729" spans="1:1">
      <c r="A5729" t="s">
        <v>5728</v>
      </c>
    </row>
    <row r="5730" spans="1:1">
      <c r="A5730" t="s">
        <v>5729</v>
      </c>
    </row>
    <row r="5731" spans="1:1">
      <c r="A5731" t="s">
        <v>5730</v>
      </c>
    </row>
    <row r="5732" spans="1:1">
      <c r="A5732" t="s">
        <v>5731</v>
      </c>
    </row>
    <row r="5733" spans="1:1">
      <c r="A5733" t="s">
        <v>5732</v>
      </c>
    </row>
    <row r="5734" spans="1:1">
      <c r="A5734" t="s">
        <v>5733</v>
      </c>
    </row>
    <row r="5735" spans="1:1">
      <c r="A5735" t="s">
        <v>5734</v>
      </c>
    </row>
    <row r="5736" spans="1:1">
      <c r="A5736" t="s">
        <v>5735</v>
      </c>
    </row>
    <row r="5737" spans="1:1">
      <c r="A5737" t="s">
        <v>5736</v>
      </c>
    </row>
    <row r="5738" spans="1:1">
      <c r="A5738" t="s">
        <v>5737</v>
      </c>
    </row>
    <row r="5739" spans="1:1">
      <c r="A5739" t="s">
        <v>5738</v>
      </c>
    </row>
    <row r="5740" spans="1:1">
      <c r="A5740" t="s">
        <v>5739</v>
      </c>
    </row>
    <row r="5741" spans="1:1">
      <c r="A5741" t="s">
        <v>5740</v>
      </c>
    </row>
    <row r="5742" spans="1:1">
      <c r="A5742" t="s">
        <v>5741</v>
      </c>
    </row>
    <row r="5743" spans="1:1">
      <c r="A5743" t="s">
        <v>5742</v>
      </c>
    </row>
    <row r="5744" spans="1:1">
      <c r="A5744" t="s">
        <v>5743</v>
      </c>
    </row>
    <row r="5745" spans="1:1">
      <c r="A5745" t="s">
        <v>5744</v>
      </c>
    </row>
    <row r="5746" spans="1:1">
      <c r="A5746" t="s">
        <v>5745</v>
      </c>
    </row>
    <row r="5747" spans="1:1">
      <c r="A5747" t="s">
        <v>5746</v>
      </c>
    </row>
    <row r="5748" spans="1:1">
      <c r="A5748" t="s">
        <v>5747</v>
      </c>
    </row>
    <row r="5749" spans="1:1">
      <c r="A5749" t="s">
        <v>5748</v>
      </c>
    </row>
    <row r="5750" spans="1:1">
      <c r="A5750" t="s">
        <v>5749</v>
      </c>
    </row>
    <row r="5751" spans="1:1">
      <c r="A5751" t="s">
        <v>5750</v>
      </c>
    </row>
    <row r="5752" spans="1:1">
      <c r="A5752" t="s">
        <v>5751</v>
      </c>
    </row>
    <row r="5753" spans="1:1">
      <c r="A5753" t="s">
        <v>5752</v>
      </c>
    </row>
    <row r="5754" spans="1:1">
      <c r="A5754" t="s">
        <v>5753</v>
      </c>
    </row>
    <row r="5755" spans="1:1">
      <c r="A5755" t="s">
        <v>5754</v>
      </c>
    </row>
    <row r="5756" spans="1:1">
      <c r="A5756" t="s">
        <v>5755</v>
      </c>
    </row>
    <row r="5757" spans="1:1">
      <c r="A5757" t="s">
        <v>5756</v>
      </c>
    </row>
    <row r="5758" spans="1:1">
      <c r="A5758" t="s">
        <v>5757</v>
      </c>
    </row>
    <row r="5759" spans="1:1">
      <c r="A5759" t="s">
        <v>5758</v>
      </c>
    </row>
    <row r="5760" spans="1:1">
      <c r="A5760" t="s">
        <v>5759</v>
      </c>
    </row>
    <row r="5761" spans="1:1">
      <c r="A5761" t="s">
        <v>5760</v>
      </c>
    </row>
    <row r="5762" spans="1:1">
      <c r="A5762" t="s">
        <v>5761</v>
      </c>
    </row>
    <row r="5763" spans="1:1">
      <c r="A5763" t="s">
        <v>5762</v>
      </c>
    </row>
    <row r="5764" spans="1:1">
      <c r="A5764" t="s">
        <v>5763</v>
      </c>
    </row>
    <row r="5765" spans="1:1">
      <c r="A5765" t="s">
        <v>5764</v>
      </c>
    </row>
    <row r="5766" spans="1:1">
      <c r="A5766" t="s">
        <v>5765</v>
      </c>
    </row>
    <row r="5767" spans="1:1">
      <c r="A5767" t="s">
        <v>5766</v>
      </c>
    </row>
    <row r="5768" spans="1:1">
      <c r="A5768" t="s">
        <v>5767</v>
      </c>
    </row>
    <row r="5769" spans="1:1">
      <c r="A5769" t="s">
        <v>5768</v>
      </c>
    </row>
    <row r="5770" spans="1:1">
      <c r="A5770" t="s">
        <v>5769</v>
      </c>
    </row>
    <row r="5771" spans="1:1">
      <c r="A5771" t="s">
        <v>5770</v>
      </c>
    </row>
    <row r="5772" spans="1:1">
      <c r="A5772" t="s">
        <v>5771</v>
      </c>
    </row>
    <row r="5773" spans="1:1">
      <c r="A5773" t="s">
        <v>5772</v>
      </c>
    </row>
    <row r="5774" spans="1:1">
      <c r="A5774" t="s">
        <v>5773</v>
      </c>
    </row>
    <row r="5775" spans="1:1">
      <c r="A5775" t="s">
        <v>5774</v>
      </c>
    </row>
    <row r="5776" spans="1:1">
      <c r="A5776" t="s">
        <v>5775</v>
      </c>
    </row>
    <row r="5777" spans="1:1">
      <c r="A5777" t="s">
        <v>5776</v>
      </c>
    </row>
    <row r="5778" spans="1:1">
      <c r="A5778" t="s">
        <v>5777</v>
      </c>
    </row>
    <row r="5779" spans="1:1">
      <c r="A5779" t="s">
        <v>5778</v>
      </c>
    </row>
    <row r="5780" spans="1:1">
      <c r="A5780" t="s">
        <v>5779</v>
      </c>
    </row>
    <row r="5781" spans="1:1">
      <c r="A5781" t="s">
        <v>5780</v>
      </c>
    </row>
    <row r="5782" spans="1:1">
      <c r="A5782" t="s">
        <v>5781</v>
      </c>
    </row>
    <row r="5783" spans="1:1">
      <c r="A5783" t="s">
        <v>5782</v>
      </c>
    </row>
    <row r="5784" spans="1:1">
      <c r="A5784" t="s">
        <v>5783</v>
      </c>
    </row>
    <row r="5785" spans="1:1">
      <c r="A5785" t="s">
        <v>5784</v>
      </c>
    </row>
    <row r="5786" spans="1:1">
      <c r="A5786" t="s">
        <v>5785</v>
      </c>
    </row>
    <row r="5787" spans="1:1">
      <c r="A5787" t="s">
        <v>5786</v>
      </c>
    </row>
    <row r="5788" spans="1:1">
      <c r="A5788" t="s">
        <v>5787</v>
      </c>
    </row>
    <row r="5789" spans="1:1">
      <c r="A5789" t="s">
        <v>5788</v>
      </c>
    </row>
    <row r="5790" spans="1:1">
      <c r="A5790" t="s">
        <v>5789</v>
      </c>
    </row>
    <row r="5791" spans="1:1">
      <c r="A5791" t="s">
        <v>5790</v>
      </c>
    </row>
    <row r="5792" spans="1:1">
      <c r="A5792" t="s">
        <v>5791</v>
      </c>
    </row>
    <row r="5793" spans="1:1">
      <c r="A5793" t="s">
        <v>5792</v>
      </c>
    </row>
    <row r="5794" spans="1:1">
      <c r="A5794" t="s">
        <v>5793</v>
      </c>
    </row>
    <row r="5795" spans="1:1">
      <c r="A5795" t="s">
        <v>5794</v>
      </c>
    </row>
    <row r="5796" spans="1:1">
      <c r="A5796" t="s">
        <v>5795</v>
      </c>
    </row>
    <row r="5797" spans="1:1">
      <c r="A5797" t="s">
        <v>5796</v>
      </c>
    </row>
    <row r="5798" spans="1:1">
      <c r="A5798" t="s">
        <v>5797</v>
      </c>
    </row>
    <row r="5799" spans="1:1">
      <c r="A5799" t="s">
        <v>5798</v>
      </c>
    </row>
    <row r="5800" spans="1:1">
      <c r="A5800" t="s">
        <v>5799</v>
      </c>
    </row>
    <row r="5801" spans="1:1">
      <c r="A5801" t="s">
        <v>5800</v>
      </c>
    </row>
    <row r="5802" spans="1:1">
      <c r="A5802" t="s">
        <v>5801</v>
      </c>
    </row>
    <row r="5803" spans="1:1">
      <c r="A5803" t="s">
        <v>5802</v>
      </c>
    </row>
    <row r="5804" spans="1:1">
      <c r="A5804" t="s">
        <v>5803</v>
      </c>
    </row>
    <row r="5805" spans="1:1">
      <c r="A5805" t="s">
        <v>5804</v>
      </c>
    </row>
    <row r="5806" spans="1:1">
      <c r="A5806" t="s">
        <v>5805</v>
      </c>
    </row>
    <row r="5807" spans="1:1">
      <c r="A5807" t="s">
        <v>5806</v>
      </c>
    </row>
    <row r="5808" spans="1:1">
      <c r="A5808" t="s">
        <v>5807</v>
      </c>
    </row>
    <row r="5809" spans="1:1">
      <c r="A5809" t="s">
        <v>5808</v>
      </c>
    </row>
    <row r="5810" spans="1:1">
      <c r="A5810" t="s">
        <v>5809</v>
      </c>
    </row>
    <row r="5811" spans="1:1">
      <c r="A5811" t="s">
        <v>5810</v>
      </c>
    </row>
    <row r="5812" spans="1:1">
      <c r="A5812" t="s">
        <v>5811</v>
      </c>
    </row>
    <row r="5813" spans="1:1">
      <c r="A5813" t="s">
        <v>5812</v>
      </c>
    </row>
    <row r="5814" spans="1:1">
      <c r="A5814" t="s">
        <v>5813</v>
      </c>
    </row>
    <row r="5815" spans="1:1">
      <c r="A5815" t="s">
        <v>5814</v>
      </c>
    </row>
    <row r="5816" spans="1:1">
      <c r="A5816" t="s">
        <v>5815</v>
      </c>
    </row>
    <row r="5817" spans="1:1">
      <c r="A5817" t="s">
        <v>5816</v>
      </c>
    </row>
    <row r="5818" spans="1:1">
      <c r="A5818" t="s">
        <v>5817</v>
      </c>
    </row>
    <row r="5819" spans="1:1">
      <c r="A5819" t="s">
        <v>5818</v>
      </c>
    </row>
    <row r="5820" spans="1:1">
      <c r="A5820" t="s">
        <v>5819</v>
      </c>
    </row>
    <row r="5821" spans="1:1">
      <c r="A5821" t="s">
        <v>5820</v>
      </c>
    </row>
    <row r="5822" spans="1:1">
      <c r="A5822" t="s">
        <v>5821</v>
      </c>
    </row>
    <row r="5823" spans="1:1">
      <c r="A5823" t="s">
        <v>5822</v>
      </c>
    </row>
    <row r="5824" spans="1:1">
      <c r="A5824" t="s">
        <v>5823</v>
      </c>
    </row>
    <row r="5825" spans="1:1">
      <c r="A5825" t="s">
        <v>5824</v>
      </c>
    </row>
    <row r="5826" spans="1:1">
      <c r="A5826" t="s">
        <v>5825</v>
      </c>
    </row>
    <row r="5827" spans="1:1">
      <c r="A5827" t="s">
        <v>5826</v>
      </c>
    </row>
    <row r="5828" spans="1:1">
      <c r="A5828" t="s">
        <v>5827</v>
      </c>
    </row>
    <row r="5829" spans="1:1">
      <c r="A5829" t="s">
        <v>5828</v>
      </c>
    </row>
    <row r="5830" spans="1:1">
      <c r="A5830" t="s">
        <v>5829</v>
      </c>
    </row>
    <row r="5831" spans="1:1">
      <c r="A5831" t="s">
        <v>5830</v>
      </c>
    </row>
    <row r="5832" spans="1:1">
      <c r="A5832" t="s">
        <v>5831</v>
      </c>
    </row>
    <row r="5833" spans="1:1">
      <c r="A5833" t="s">
        <v>5832</v>
      </c>
    </row>
    <row r="5834" spans="1:1">
      <c r="A5834" t="s">
        <v>5833</v>
      </c>
    </row>
    <row r="5835" spans="1:1">
      <c r="A5835" t="s">
        <v>5834</v>
      </c>
    </row>
    <row r="5836" spans="1:1">
      <c r="A5836" t="s">
        <v>5835</v>
      </c>
    </row>
    <row r="5837" spans="1:1">
      <c r="A5837" t="s">
        <v>5836</v>
      </c>
    </row>
    <row r="5838" spans="1:1">
      <c r="A5838" t="s">
        <v>5837</v>
      </c>
    </row>
    <row r="5839" spans="1:1">
      <c r="A5839" t="s">
        <v>5838</v>
      </c>
    </row>
    <row r="5840" spans="1:1">
      <c r="A5840" t="s">
        <v>5839</v>
      </c>
    </row>
    <row r="5841" spans="1:1">
      <c r="A5841" t="s">
        <v>5840</v>
      </c>
    </row>
    <row r="5842" spans="1:1">
      <c r="A5842" t="s">
        <v>5841</v>
      </c>
    </row>
    <row r="5843" spans="1:1">
      <c r="A5843" t="s">
        <v>5842</v>
      </c>
    </row>
    <row r="5844" spans="1:1">
      <c r="A5844" t="s">
        <v>5843</v>
      </c>
    </row>
    <row r="5845" spans="1:1">
      <c r="A5845" t="s">
        <v>5844</v>
      </c>
    </row>
    <row r="5846" spans="1:1">
      <c r="A5846" t="s">
        <v>5845</v>
      </c>
    </row>
    <row r="5847" spans="1:1">
      <c r="A5847" t="s">
        <v>5846</v>
      </c>
    </row>
    <row r="5848" spans="1:1">
      <c r="A5848" t="s">
        <v>5847</v>
      </c>
    </row>
    <row r="5849" spans="1:1">
      <c r="A5849" t="s">
        <v>5848</v>
      </c>
    </row>
    <row r="5850" spans="1:1">
      <c r="A5850" t="s">
        <v>5849</v>
      </c>
    </row>
    <row r="5851" spans="1:1">
      <c r="A5851" t="s">
        <v>5850</v>
      </c>
    </row>
    <row r="5852" spans="1:1">
      <c r="A5852" t="s">
        <v>5851</v>
      </c>
    </row>
    <row r="5853" spans="1:1">
      <c r="A5853" t="s">
        <v>5852</v>
      </c>
    </row>
    <row r="5854" spans="1:1">
      <c r="A5854" t="s">
        <v>5853</v>
      </c>
    </row>
    <row r="5855" spans="1:1">
      <c r="A5855" t="s">
        <v>5854</v>
      </c>
    </row>
    <row r="5856" spans="1:1">
      <c r="A5856" t="s">
        <v>5855</v>
      </c>
    </row>
    <row r="5857" spans="1:1">
      <c r="A5857" t="s">
        <v>5856</v>
      </c>
    </row>
    <row r="5858" spans="1:1">
      <c r="A5858" t="s">
        <v>5857</v>
      </c>
    </row>
    <row r="5859" spans="1:1">
      <c r="A5859" t="s">
        <v>5858</v>
      </c>
    </row>
    <row r="5860" spans="1:1">
      <c r="A5860" t="s">
        <v>5859</v>
      </c>
    </row>
    <row r="5861" spans="1:1">
      <c r="A5861" t="s">
        <v>5860</v>
      </c>
    </row>
    <row r="5862" spans="1:1">
      <c r="A5862" t="s">
        <v>5861</v>
      </c>
    </row>
    <row r="5863" spans="1:1">
      <c r="A5863" t="s">
        <v>5862</v>
      </c>
    </row>
    <row r="5864" spans="1:1">
      <c r="A5864" t="s">
        <v>5863</v>
      </c>
    </row>
    <row r="5865" spans="1:1">
      <c r="A5865" t="s">
        <v>5864</v>
      </c>
    </row>
    <row r="5866" spans="1:1">
      <c r="A5866" t="s">
        <v>5865</v>
      </c>
    </row>
    <row r="5867" spans="1:1">
      <c r="A5867" t="s">
        <v>5866</v>
      </c>
    </row>
    <row r="5868" spans="1:1">
      <c r="A5868" t="s">
        <v>5867</v>
      </c>
    </row>
    <row r="5869" spans="1:1">
      <c r="A5869" t="s">
        <v>5868</v>
      </c>
    </row>
    <row r="5870" spans="1:1">
      <c r="A5870" t="s">
        <v>5869</v>
      </c>
    </row>
    <row r="5871" spans="1:1">
      <c r="A5871" t="s">
        <v>5870</v>
      </c>
    </row>
    <row r="5872" spans="1:1">
      <c r="A5872" t="s">
        <v>5871</v>
      </c>
    </row>
    <row r="5873" spans="1:1">
      <c r="A5873" t="s">
        <v>5872</v>
      </c>
    </row>
    <row r="5874" spans="1:1">
      <c r="A5874" t="s">
        <v>5873</v>
      </c>
    </row>
    <row r="5875" spans="1:1">
      <c r="A5875" t="s">
        <v>5874</v>
      </c>
    </row>
    <row r="5876" spans="1:1">
      <c r="A5876" t="s">
        <v>5875</v>
      </c>
    </row>
    <row r="5877" spans="1:1">
      <c r="A5877" t="s">
        <v>5876</v>
      </c>
    </row>
    <row r="5878" spans="1:1">
      <c r="A5878" t="s">
        <v>5877</v>
      </c>
    </row>
    <row r="5879" spans="1:1">
      <c r="A5879" t="s">
        <v>5878</v>
      </c>
    </row>
    <row r="5880" spans="1:1">
      <c r="A5880" t="s">
        <v>5879</v>
      </c>
    </row>
    <row r="5881" spans="1:1">
      <c r="A5881" t="s">
        <v>5880</v>
      </c>
    </row>
    <row r="5882" spans="1:1">
      <c r="A5882" t="s">
        <v>5881</v>
      </c>
    </row>
    <row r="5883" spans="1:1">
      <c r="A5883" t="s">
        <v>5882</v>
      </c>
    </row>
    <row r="5884" spans="1:1">
      <c r="A5884" t="s">
        <v>5883</v>
      </c>
    </row>
    <row r="5885" spans="1:1">
      <c r="A5885" t="s">
        <v>5884</v>
      </c>
    </row>
    <row r="5886" spans="1:1">
      <c r="A5886" t="s">
        <v>5885</v>
      </c>
    </row>
    <row r="5887" spans="1:1">
      <c r="A5887" t="s">
        <v>5886</v>
      </c>
    </row>
    <row r="5888" spans="1:1">
      <c r="A5888" t="s">
        <v>5887</v>
      </c>
    </row>
    <row r="5889" spans="1:1">
      <c r="A5889" t="s">
        <v>5888</v>
      </c>
    </row>
    <row r="5890" spans="1:1">
      <c r="A5890" t="s">
        <v>5889</v>
      </c>
    </row>
    <row r="5891" spans="1:1">
      <c r="A5891" t="s">
        <v>5890</v>
      </c>
    </row>
    <row r="5892" spans="1:1">
      <c r="A5892" t="s">
        <v>5891</v>
      </c>
    </row>
    <row r="5893" spans="1:1">
      <c r="A5893" t="s">
        <v>5892</v>
      </c>
    </row>
    <row r="5894" spans="1:1">
      <c r="A5894" t="s">
        <v>5893</v>
      </c>
    </row>
    <row r="5895" spans="1:1">
      <c r="A5895" t="s">
        <v>5894</v>
      </c>
    </row>
    <row r="5896" spans="1:1">
      <c r="A5896" t="s">
        <v>5895</v>
      </c>
    </row>
    <row r="5897" spans="1:1">
      <c r="A5897" t="s">
        <v>5896</v>
      </c>
    </row>
    <row r="5898" spans="1:1">
      <c r="A5898" t="s">
        <v>5897</v>
      </c>
    </row>
    <row r="5899" spans="1:1">
      <c r="A5899" t="s">
        <v>5898</v>
      </c>
    </row>
    <row r="5900" spans="1:1">
      <c r="A5900" t="s">
        <v>5899</v>
      </c>
    </row>
    <row r="5901" spans="1:1">
      <c r="A5901" t="s">
        <v>5900</v>
      </c>
    </row>
    <row r="5902" spans="1:1">
      <c r="A5902" t="s">
        <v>5901</v>
      </c>
    </row>
    <row r="5903" spans="1:1">
      <c r="A5903" t="s">
        <v>5902</v>
      </c>
    </row>
    <row r="5904" spans="1:1">
      <c r="A5904" t="s">
        <v>5903</v>
      </c>
    </row>
    <row r="5905" spans="1:1">
      <c r="A5905" t="s">
        <v>5904</v>
      </c>
    </row>
    <row r="5906" spans="1:1">
      <c r="A5906" t="s">
        <v>5905</v>
      </c>
    </row>
    <row r="5907" spans="1:1">
      <c r="A5907" t="s">
        <v>5906</v>
      </c>
    </row>
    <row r="5908" spans="1:1">
      <c r="A5908" t="s">
        <v>5907</v>
      </c>
    </row>
    <row r="5909" spans="1:1">
      <c r="A5909" t="s">
        <v>5908</v>
      </c>
    </row>
    <row r="5910" spans="1:1">
      <c r="A5910" t="s">
        <v>5909</v>
      </c>
    </row>
    <row r="5911" spans="1:1">
      <c r="A5911" t="s">
        <v>5910</v>
      </c>
    </row>
    <row r="5912" spans="1:1">
      <c r="A5912" t="s">
        <v>5911</v>
      </c>
    </row>
    <row r="5913" spans="1:1">
      <c r="A5913" t="s">
        <v>5912</v>
      </c>
    </row>
    <row r="5914" spans="1:1">
      <c r="A5914" t="s">
        <v>5913</v>
      </c>
    </row>
    <row r="5915" spans="1:1">
      <c r="A5915" t="s">
        <v>5914</v>
      </c>
    </row>
    <row r="5916" spans="1:1">
      <c r="A5916" t="s">
        <v>5915</v>
      </c>
    </row>
    <row r="5917" spans="1:1">
      <c r="A5917" t="s">
        <v>5916</v>
      </c>
    </row>
    <row r="5918" spans="1:1">
      <c r="A5918" t="s">
        <v>5917</v>
      </c>
    </row>
    <row r="5919" spans="1:1">
      <c r="A5919" t="s">
        <v>5918</v>
      </c>
    </row>
    <row r="5920" spans="1:1">
      <c r="A5920" t="s">
        <v>5919</v>
      </c>
    </row>
    <row r="5921" spans="1:1">
      <c r="A5921" t="s">
        <v>5920</v>
      </c>
    </row>
    <row r="5922" spans="1:1">
      <c r="A5922" t="s">
        <v>5921</v>
      </c>
    </row>
    <row r="5923" spans="1:1">
      <c r="A5923" t="s">
        <v>5922</v>
      </c>
    </row>
    <row r="5924" spans="1:1">
      <c r="A5924" t="s">
        <v>5923</v>
      </c>
    </row>
    <row r="5925" spans="1:1">
      <c r="A5925" t="s">
        <v>5924</v>
      </c>
    </row>
    <row r="5926" spans="1:1">
      <c r="A5926" t="s">
        <v>5925</v>
      </c>
    </row>
    <row r="5927" spans="1:1">
      <c r="A5927" t="s">
        <v>5926</v>
      </c>
    </row>
    <row r="5928" spans="1:1">
      <c r="A5928" t="s">
        <v>5927</v>
      </c>
    </row>
    <row r="5929" spans="1:1">
      <c r="A5929" t="s">
        <v>5928</v>
      </c>
    </row>
    <row r="5930" spans="1:1">
      <c r="A5930" t="s">
        <v>5929</v>
      </c>
    </row>
    <row r="5931" spans="1:1">
      <c r="A5931" t="s">
        <v>5930</v>
      </c>
    </row>
    <row r="5932" spans="1:1">
      <c r="A5932" t="s">
        <v>5931</v>
      </c>
    </row>
    <row r="5933" spans="1:1">
      <c r="A5933" t="s">
        <v>5932</v>
      </c>
    </row>
    <row r="5934" spans="1:1">
      <c r="A5934" t="s">
        <v>5933</v>
      </c>
    </row>
    <row r="5935" spans="1:1">
      <c r="A5935" t="s">
        <v>5934</v>
      </c>
    </row>
    <row r="5936" spans="1:1">
      <c r="A5936" t="s">
        <v>5935</v>
      </c>
    </row>
    <row r="5937" spans="1:1">
      <c r="A5937" t="s">
        <v>5936</v>
      </c>
    </row>
    <row r="5938" spans="1:1">
      <c r="A5938" t="s">
        <v>5937</v>
      </c>
    </row>
    <row r="5939" spans="1:1">
      <c r="A5939" t="s">
        <v>5938</v>
      </c>
    </row>
    <row r="5940" spans="1:1">
      <c r="A5940" t="s">
        <v>5939</v>
      </c>
    </row>
    <row r="5941" spans="1:1">
      <c r="A5941" t="s">
        <v>5940</v>
      </c>
    </row>
    <row r="5942" spans="1:1">
      <c r="A5942" t="s">
        <v>5941</v>
      </c>
    </row>
    <row r="5943" spans="1:1">
      <c r="A5943" t="s">
        <v>5942</v>
      </c>
    </row>
    <row r="5944" spans="1:1">
      <c r="A5944" t="s">
        <v>5943</v>
      </c>
    </row>
    <row r="5945" spans="1:1">
      <c r="A5945" t="s">
        <v>5944</v>
      </c>
    </row>
    <row r="5946" spans="1:1">
      <c r="A5946" t="s">
        <v>5945</v>
      </c>
    </row>
    <row r="5947" spans="1:1">
      <c r="A5947" t="s">
        <v>5946</v>
      </c>
    </row>
    <row r="5948" spans="1:1">
      <c r="A5948" t="s">
        <v>5947</v>
      </c>
    </row>
    <row r="5949" spans="1:1">
      <c r="A5949" t="s">
        <v>5948</v>
      </c>
    </row>
    <row r="5950" spans="1:1">
      <c r="A5950" t="s">
        <v>5949</v>
      </c>
    </row>
    <row r="5951" spans="1:1">
      <c r="A5951" t="s">
        <v>5950</v>
      </c>
    </row>
    <row r="5952" spans="1:1">
      <c r="A5952" t="s">
        <v>5951</v>
      </c>
    </row>
    <row r="5953" spans="1:1">
      <c r="A5953" t="s">
        <v>5952</v>
      </c>
    </row>
    <row r="5954" spans="1:1">
      <c r="A5954" t="s">
        <v>5953</v>
      </c>
    </row>
    <row r="5955" spans="1:1">
      <c r="A5955" t="s">
        <v>5954</v>
      </c>
    </row>
    <row r="5956" spans="1:1">
      <c r="A5956" t="s">
        <v>5955</v>
      </c>
    </row>
    <row r="5957" spans="1:1">
      <c r="A5957" t="s">
        <v>5956</v>
      </c>
    </row>
    <row r="5958" spans="1:1">
      <c r="A5958" t="s">
        <v>5957</v>
      </c>
    </row>
    <row r="5959" spans="1:1">
      <c r="A5959" t="s">
        <v>5958</v>
      </c>
    </row>
    <row r="5960" spans="1:1">
      <c r="A5960" t="s">
        <v>5959</v>
      </c>
    </row>
    <row r="5961" spans="1:1">
      <c r="A5961" t="s">
        <v>5960</v>
      </c>
    </row>
    <row r="5962" spans="1:1">
      <c r="A5962" t="s">
        <v>5961</v>
      </c>
    </row>
    <row r="5963" spans="1:1">
      <c r="A5963" t="s">
        <v>5962</v>
      </c>
    </row>
    <row r="5964" spans="1:1">
      <c r="A5964" t="s">
        <v>5963</v>
      </c>
    </row>
    <row r="5965" spans="1:1">
      <c r="A5965" t="s">
        <v>5964</v>
      </c>
    </row>
    <row r="5966" spans="1:1">
      <c r="A5966" t="s">
        <v>5965</v>
      </c>
    </row>
    <row r="5967" spans="1:1">
      <c r="A5967" t="s">
        <v>5966</v>
      </c>
    </row>
    <row r="5968" spans="1:1">
      <c r="A5968" t="s">
        <v>5967</v>
      </c>
    </row>
    <row r="5969" spans="1:1">
      <c r="A5969" t="s">
        <v>5968</v>
      </c>
    </row>
    <row r="5970" spans="1:1">
      <c r="A5970" t="s">
        <v>5969</v>
      </c>
    </row>
    <row r="5971" spans="1:1">
      <c r="A5971" t="s">
        <v>5970</v>
      </c>
    </row>
    <row r="5972" spans="1:1">
      <c r="A5972" t="s">
        <v>5971</v>
      </c>
    </row>
    <row r="5973" spans="1:1">
      <c r="A5973" t="s">
        <v>5972</v>
      </c>
    </row>
    <row r="5974" spans="1:1">
      <c r="A5974" t="s">
        <v>5973</v>
      </c>
    </row>
    <row r="5975" spans="1:1">
      <c r="A5975" t="s">
        <v>5974</v>
      </c>
    </row>
    <row r="5976" spans="1:1">
      <c r="A5976" t="s">
        <v>5975</v>
      </c>
    </row>
    <row r="5977" spans="1:1">
      <c r="A5977" t="s">
        <v>5976</v>
      </c>
    </row>
    <row r="5978" spans="1:1">
      <c r="A5978" t="s">
        <v>5977</v>
      </c>
    </row>
    <row r="5979" spans="1:1">
      <c r="A5979" t="s">
        <v>5978</v>
      </c>
    </row>
    <row r="5980" spans="1:1">
      <c r="A5980" t="s">
        <v>5979</v>
      </c>
    </row>
    <row r="5981" spans="1:1">
      <c r="A5981" t="s">
        <v>5980</v>
      </c>
    </row>
    <row r="5982" spans="1:1">
      <c r="A5982" t="s">
        <v>5981</v>
      </c>
    </row>
    <row r="5983" spans="1:1">
      <c r="A5983" t="s">
        <v>5982</v>
      </c>
    </row>
    <row r="5984" spans="1:1">
      <c r="A5984" t="s">
        <v>5983</v>
      </c>
    </row>
    <row r="5985" spans="1:1">
      <c r="A5985" t="s">
        <v>5984</v>
      </c>
    </row>
    <row r="5986" spans="1:1">
      <c r="A5986" t="s">
        <v>5985</v>
      </c>
    </row>
    <row r="5987" spans="1:1">
      <c r="A5987" t="s">
        <v>5986</v>
      </c>
    </row>
    <row r="5988" spans="1:1">
      <c r="A5988" t="s">
        <v>5987</v>
      </c>
    </row>
    <row r="5989" spans="1:1">
      <c r="A5989" t="s">
        <v>5988</v>
      </c>
    </row>
    <row r="5990" spans="1:1">
      <c r="A5990" t="s">
        <v>5989</v>
      </c>
    </row>
    <row r="5991" spans="1:1">
      <c r="A5991" t="s">
        <v>5990</v>
      </c>
    </row>
    <row r="5992" spans="1:1">
      <c r="A5992" t="s">
        <v>5991</v>
      </c>
    </row>
    <row r="5993" spans="1:1">
      <c r="A5993" t="s">
        <v>5992</v>
      </c>
    </row>
    <row r="5994" spans="1:1">
      <c r="A5994" t="s">
        <v>5993</v>
      </c>
    </row>
    <row r="5995" spans="1:1">
      <c r="A5995" t="s">
        <v>5994</v>
      </c>
    </row>
    <row r="5996" spans="1:1">
      <c r="A5996" t="s">
        <v>5995</v>
      </c>
    </row>
    <row r="5997" spans="1:1">
      <c r="A5997" t="s">
        <v>5996</v>
      </c>
    </row>
    <row r="5998" spans="1:1">
      <c r="A5998" t="s">
        <v>5997</v>
      </c>
    </row>
    <row r="5999" spans="1:1">
      <c r="A5999" t="s">
        <v>5998</v>
      </c>
    </row>
    <row r="6000" spans="1:1">
      <c r="A6000" t="s">
        <v>5999</v>
      </c>
    </row>
    <row r="6001" spans="1:1">
      <c r="A6001" t="s">
        <v>6000</v>
      </c>
    </row>
    <row r="6002" spans="1:1">
      <c r="A6002" t="s">
        <v>6001</v>
      </c>
    </row>
    <row r="6003" spans="1:1">
      <c r="A6003" t="s">
        <v>6002</v>
      </c>
    </row>
    <row r="6004" spans="1:1">
      <c r="A6004" t="s">
        <v>6003</v>
      </c>
    </row>
    <row r="6005" spans="1:1">
      <c r="A6005" t="s">
        <v>6004</v>
      </c>
    </row>
    <row r="6006" spans="1:1">
      <c r="A6006" t="s">
        <v>6005</v>
      </c>
    </row>
    <row r="6007" spans="1:1">
      <c r="A6007" t="s">
        <v>6006</v>
      </c>
    </row>
    <row r="6008" spans="1:1">
      <c r="A6008" t="s">
        <v>6007</v>
      </c>
    </row>
    <row r="6009" spans="1:1">
      <c r="A6009" t="s">
        <v>6008</v>
      </c>
    </row>
    <row r="6010" spans="1:1">
      <c r="A6010" t="s">
        <v>6009</v>
      </c>
    </row>
    <row r="6011" spans="1:1">
      <c r="A6011" t="s">
        <v>6010</v>
      </c>
    </row>
    <row r="6012" spans="1:1">
      <c r="A6012" t="s">
        <v>6011</v>
      </c>
    </row>
    <row r="6013" spans="1:1">
      <c r="A6013" t="s">
        <v>6012</v>
      </c>
    </row>
    <row r="6014" spans="1:1">
      <c r="A6014" t="s">
        <v>6013</v>
      </c>
    </row>
    <row r="6015" spans="1:1">
      <c r="A6015" t="s">
        <v>6014</v>
      </c>
    </row>
    <row r="6016" spans="1:1">
      <c r="A6016" t="s">
        <v>6015</v>
      </c>
    </row>
    <row r="6017" spans="1:1">
      <c r="A6017" t="s">
        <v>6016</v>
      </c>
    </row>
    <row r="6018" spans="1:1">
      <c r="A6018" t="s">
        <v>6017</v>
      </c>
    </row>
    <row r="6019" spans="1:1">
      <c r="A6019" t="s">
        <v>6018</v>
      </c>
    </row>
    <row r="6020" spans="1:1">
      <c r="A6020" t="s">
        <v>6019</v>
      </c>
    </row>
    <row r="6021" spans="1:1">
      <c r="A6021" t="s">
        <v>6020</v>
      </c>
    </row>
    <row r="6022" spans="1:1">
      <c r="A6022" t="s">
        <v>6021</v>
      </c>
    </row>
    <row r="6023" spans="1:1">
      <c r="A6023" t="s">
        <v>6022</v>
      </c>
    </row>
    <row r="6024" spans="1:1">
      <c r="A6024" t="s">
        <v>6023</v>
      </c>
    </row>
    <row r="6025" spans="1:1">
      <c r="A6025" t="s">
        <v>6024</v>
      </c>
    </row>
    <row r="6026" spans="1:1">
      <c r="A6026" t="s">
        <v>6025</v>
      </c>
    </row>
    <row r="6027" spans="1:1">
      <c r="A6027" t="s">
        <v>6026</v>
      </c>
    </row>
    <row r="6028" spans="1:1">
      <c r="A6028" t="s">
        <v>6027</v>
      </c>
    </row>
    <row r="6029" spans="1:1">
      <c r="A6029" t="s">
        <v>6028</v>
      </c>
    </row>
    <row r="6030" spans="1:1">
      <c r="A6030" t="s">
        <v>6029</v>
      </c>
    </row>
    <row r="6031" spans="1:1">
      <c r="A6031" t="s">
        <v>6030</v>
      </c>
    </row>
    <row r="6032" spans="1:1">
      <c r="A6032" t="s">
        <v>6031</v>
      </c>
    </row>
    <row r="6033" spans="1:1">
      <c r="A6033" t="s">
        <v>6032</v>
      </c>
    </row>
    <row r="6034" spans="1:1">
      <c r="A6034" t="s">
        <v>6033</v>
      </c>
    </row>
    <row r="6035" spans="1:1">
      <c r="A6035" t="s">
        <v>6034</v>
      </c>
    </row>
    <row r="6036" spans="1:1">
      <c r="A6036" t="s">
        <v>6035</v>
      </c>
    </row>
    <row r="6037" spans="1:1">
      <c r="A6037" t="s">
        <v>6036</v>
      </c>
    </row>
    <row r="6038" spans="1:1">
      <c r="A6038" t="s">
        <v>6037</v>
      </c>
    </row>
    <row r="6039" spans="1:1">
      <c r="A6039" t="s">
        <v>6038</v>
      </c>
    </row>
    <row r="6040" spans="1:1">
      <c r="A6040" t="s">
        <v>6039</v>
      </c>
    </row>
    <row r="6041" spans="1:1">
      <c r="A6041" t="s">
        <v>6040</v>
      </c>
    </row>
    <row r="6042" spans="1:1">
      <c r="A6042" t="s">
        <v>6041</v>
      </c>
    </row>
    <row r="6043" spans="1:1">
      <c r="A6043" t="s">
        <v>6042</v>
      </c>
    </row>
    <row r="6044" spans="1:1">
      <c r="A6044" t="s">
        <v>6043</v>
      </c>
    </row>
    <row r="6045" spans="1:1">
      <c r="A6045" t="s">
        <v>6044</v>
      </c>
    </row>
    <row r="6046" spans="1:1">
      <c r="A6046" t="s">
        <v>6045</v>
      </c>
    </row>
    <row r="6047" spans="1:1">
      <c r="A6047" t="s">
        <v>6046</v>
      </c>
    </row>
    <row r="6048" spans="1:1">
      <c r="A6048" t="s">
        <v>6047</v>
      </c>
    </row>
    <row r="6049" spans="1:1">
      <c r="A6049" t="s">
        <v>6048</v>
      </c>
    </row>
    <row r="6050" spans="1:1">
      <c r="A6050" t="s">
        <v>6049</v>
      </c>
    </row>
    <row r="6051" spans="1:1">
      <c r="A6051" t="s">
        <v>6050</v>
      </c>
    </row>
    <row r="6052" spans="1:1">
      <c r="A6052" t="s">
        <v>6051</v>
      </c>
    </row>
    <row r="6053" spans="1:1">
      <c r="A6053" t="s">
        <v>6052</v>
      </c>
    </row>
    <row r="6054" spans="1:1">
      <c r="A6054" t="s">
        <v>6053</v>
      </c>
    </row>
    <row r="6055" spans="1:1">
      <c r="A6055" t="s">
        <v>6054</v>
      </c>
    </row>
    <row r="6056" spans="1:1">
      <c r="A6056" t="s">
        <v>6055</v>
      </c>
    </row>
    <row r="6057" spans="1:1">
      <c r="A6057" t="s">
        <v>6056</v>
      </c>
    </row>
    <row r="6058" spans="1:1">
      <c r="A6058" t="s">
        <v>6057</v>
      </c>
    </row>
    <row r="6059" spans="1:1">
      <c r="A6059" t="s">
        <v>6058</v>
      </c>
    </row>
    <row r="6060" spans="1:1">
      <c r="A6060" t="s">
        <v>6059</v>
      </c>
    </row>
    <row r="6061" spans="1:1">
      <c r="A6061" t="s">
        <v>6060</v>
      </c>
    </row>
    <row r="6062" spans="1:1">
      <c r="A6062" t="s">
        <v>6061</v>
      </c>
    </row>
    <row r="6063" spans="1:1">
      <c r="A6063" t="s">
        <v>6062</v>
      </c>
    </row>
    <row r="6064" spans="1:1">
      <c r="A6064" t="s">
        <v>6063</v>
      </c>
    </row>
    <row r="6065" spans="1:1">
      <c r="A6065" t="s">
        <v>6064</v>
      </c>
    </row>
    <row r="6066" spans="1:1">
      <c r="A6066" t="s">
        <v>6065</v>
      </c>
    </row>
    <row r="6067" spans="1:1">
      <c r="A6067" t="s">
        <v>6066</v>
      </c>
    </row>
    <row r="6068" spans="1:1">
      <c r="A6068" t="s">
        <v>6067</v>
      </c>
    </row>
    <row r="6069" spans="1:1">
      <c r="A6069" t="s">
        <v>6068</v>
      </c>
    </row>
    <row r="6070" spans="1:1">
      <c r="A6070" t="s">
        <v>6069</v>
      </c>
    </row>
    <row r="6071" spans="1:1">
      <c r="A6071" t="s">
        <v>6070</v>
      </c>
    </row>
    <row r="6072" spans="1:1">
      <c r="A6072" t="s">
        <v>6071</v>
      </c>
    </row>
    <row r="6073" spans="1:1">
      <c r="A6073" t="s">
        <v>6072</v>
      </c>
    </row>
    <row r="6074" spans="1:1">
      <c r="A6074" t="s">
        <v>6073</v>
      </c>
    </row>
    <row r="6075" spans="1:1">
      <c r="A6075" t="s">
        <v>6074</v>
      </c>
    </row>
    <row r="6076" spans="1:1">
      <c r="A6076" t="s">
        <v>6075</v>
      </c>
    </row>
    <row r="6077" spans="1:1">
      <c r="A6077" t="s">
        <v>6076</v>
      </c>
    </row>
    <row r="6078" spans="1:1">
      <c r="A6078" t="s">
        <v>6077</v>
      </c>
    </row>
    <row r="6079" spans="1:1">
      <c r="A6079" t="s">
        <v>6078</v>
      </c>
    </row>
    <row r="6080" spans="1:1">
      <c r="A6080" t="s">
        <v>6079</v>
      </c>
    </row>
    <row r="6081" spans="1:1">
      <c r="A6081" t="s">
        <v>6080</v>
      </c>
    </row>
    <row r="6082" spans="1:1">
      <c r="A6082" t="s">
        <v>6081</v>
      </c>
    </row>
    <row r="6083" spans="1:1">
      <c r="A6083" t="s">
        <v>6082</v>
      </c>
    </row>
    <row r="6084" spans="1:1">
      <c r="A6084" t="s">
        <v>6083</v>
      </c>
    </row>
    <row r="6085" spans="1:1">
      <c r="A6085" t="s">
        <v>6084</v>
      </c>
    </row>
    <row r="6086" spans="1:1">
      <c r="A6086" t="s">
        <v>6085</v>
      </c>
    </row>
    <row r="6087" spans="1:1">
      <c r="A6087" t="s">
        <v>6086</v>
      </c>
    </row>
    <row r="6088" spans="1:1">
      <c r="A6088" t="s">
        <v>6087</v>
      </c>
    </row>
    <row r="6089" spans="1:1">
      <c r="A6089" t="s">
        <v>6088</v>
      </c>
    </row>
    <row r="6090" spans="1:1">
      <c r="A6090" t="s">
        <v>6089</v>
      </c>
    </row>
    <row r="6091" spans="1:1">
      <c r="A6091" t="s">
        <v>6090</v>
      </c>
    </row>
    <row r="6092" spans="1:1">
      <c r="A6092" t="s">
        <v>6091</v>
      </c>
    </row>
    <row r="6093" spans="1:1">
      <c r="A6093" t="s">
        <v>6092</v>
      </c>
    </row>
    <row r="6094" spans="1:1">
      <c r="A6094" t="s">
        <v>6093</v>
      </c>
    </row>
    <row r="6095" spans="1:1">
      <c r="A6095" t="s">
        <v>6094</v>
      </c>
    </row>
    <row r="6096" spans="1:1">
      <c r="A6096" t="s">
        <v>6095</v>
      </c>
    </row>
    <row r="6097" spans="1:1">
      <c r="A6097" t="s">
        <v>6096</v>
      </c>
    </row>
    <row r="6098" spans="1:1">
      <c r="A6098" t="s">
        <v>6097</v>
      </c>
    </row>
    <row r="6099" spans="1:1">
      <c r="A6099" t="s">
        <v>6098</v>
      </c>
    </row>
    <row r="6100" spans="1:1">
      <c r="A6100" t="s">
        <v>6099</v>
      </c>
    </row>
    <row r="6101" spans="1:1">
      <c r="A6101" t="s">
        <v>6100</v>
      </c>
    </row>
    <row r="6102" spans="1:1">
      <c r="A6102" t="s">
        <v>6101</v>
      </c>
    </row>
    <row r="6103" spans="1:1">
      <c r="A6103" t="s">
        <v>6102</v>
      </c>
    </row>
    <row r="6104" spans="1:1">
      <c r="A6104" t="s">
        <v>6103</v>
      </c>
    </row>
    <row r="6105" spans="1:1">
      <c r="A6105" t="s">
        <v>6104</v>
      </c>
    </row>
    <row r="6106" spans="1:1">
      <c r="A6106" t="s">
        <v>6105</v>
      </c>
    </row>
    <row r="6107" spans="1:1">
      <c r="A6107" t="s">
        <v>6106</v>
      </c>
    </row>
    <row r="6108" spans="1:1">
      <c r="A6108" t="s">
        <v>6107</v>
      </c>
    </row>
    <row r="6109" spans="1:1">
      <c r="A6109" t="s">
        <v>6108</v>
      </c>
    </row>
    <row r="6110" spans="1:1">
      <c r="A6110" t="s">
        <v>6109</v>
      </c>
    </row>
    <row r="6111" spans="1:1">
      <c r="A6111" t="s">
        <v>6110</v>
      </c>
    </row>
    <row r="6112" spans="1:1">
      <c r="A6112" t="s">
        <v>6111</v>
      </c>
    </row>
    <row r="6113" spans="1:1">
      <c r="A6113" t="s">
        <v>6112</v>
      </c>
    </row>
    <row r="6114" spans="1:1">
      <c r="A6114" t="s">
        <v>6113</v>
      </c>
    </row>
    <row r="6115" spans="1:1">
      <c r="A6115" t="s">
        <v>6114</v>
      </c>
    </row>
    <row r="6116" spans="1:1">
      <c r="A6116" t="s">
        <v>6115</v>
      </c>
    </row>
    <row r="6117" spans="1:1">
      <c r="A6117" t="s">
        <v>6116</v>
      </c>
    </row>
    <row r="6118" spans="1:1">
      <c r="A6118" t="s">
        <v>6117</v>
      </c>
    </row>
    <row r="6119" spans="1:1">
      <c r="A6119" t="s">
        <v>6118</v>
      </c>
    </row>
    <row r="6120" spans="1:1">
      <c r="A6120" t="s">
        <v>6119</v>
      </c>
    </row>
    <row r="6121" spans="1:1">
      <c r="A6121" t="s">
        <v>6120</v>
      </c>
    </row>
    <row r="6122" spans="1:1">
      <c r="A6122" t="s">
        <v>6121</v>
      </c>
    </row>
    <row r="6123" spans="1:1">
      <c r="A6123" t="s">
        <v>6122</v>
      </c>
    </row>
    <row r="6124" spans="1:1">
      <c r="A6124" t="s">
        <v>6123</v>
      </c>
    </row>
    <row r="6125" spans="1:1">
      <c r="A6125" t="s">
        <v>6124</v>
      </c>
    </row>
    <row r="6126" spans="1:1">
      <c r="A6126" t="s">
        <v>6125</v>
      </c>
    </row>
    <row r="6127" spans="1:1">
      <c r="A6127" t="s">
        <v>6126</v>
      </c>
    </row>
    <row r="6128" spans="1:1">
      <c r="A6128" t="s">
        <v>6127</v>
      </c>
    </row>
    <row r="6129" spans="1:1">
      <c r="A6129" t="s">
        <v>6128</v>
      </c>
    </row>
    <row r="6130" spans="1:1">
      <c r="A6130" t="s">
        <v>6129</v>
      </c>
    </row>
    <row r="6131" spans="1:1">
      <c r="A6131" t="s">
        <v>6130</v>
      </c>
    </row>
    <row r="6132" spans="1:1">
      <c r="A6132" t="s">
        <v>6131</v>
      </c>
    </row>
    <row r="6133" spans="1:1">
      <c r="A6133" t="s">
        <v>6132</v>
      </c>
    </row>
    <row r="6134" spans="1:1">
      <c r="A6134" t="s">
        <v>6133</v>
      </c>
    </row>
    <row r="6135" spans="1:1">
      <c r="A6135" t="s">
        <v>6134</v>
      </c>
    </row>
    <row r="6136" spans="1:1">
      <c r="A6136" t="s">
        <v>6135</v>
      </c>
    </row>
    <row r="6137" spans="1:1">
      <c r="A6137" t="s">
        <v>6136</v>
      </c>
    </row>
    <row r="6138" spans="1:1">
      <c r="A6138" t="s">
        <v>6137</v>
      </c>
    </row>
    <row r="6139" spans="1:1">
      <c r="A6139" t="s">
        <v>6138</v>
      </c>
    </row>
    <row r="6140" spans="1:1">
      <c r="A6140" t="s">
        <v>6139</v>
      </c>
    </row>
    <row r="6141" spans="1:1">
      <c r="A6141" t="s">
        <v>6140</v>
      </c>
    </row>
    <row r="6142" spans="1:1">
      <c r="A6142" t="s">
        <v>6141</v>
      </c>
    </row>
    <row r="6143" spans="1:1">
      <c r="A6143" t="s">
        <v>6142</v>
      </c>
    </row>
    <row r="6144" spans="1:1">
      <c r="A6144" t="s">
        <v>6143</v>
      </c>
    </row>
    <row r="6145" spans="1:1">
      <c r="A6145" t="s">
        <v>6144</v>
      </c>
    </row>
    <row r="6146" spans="1:1">
      <c r="A6146" t="s">
        <v>6145</v>
      </c>
    </row>
    <row r="6147" spans="1:1">
      <c r="A6147" t="s">
        <v>6146</v>
      </c>
    </row>
    <row r="6148" spans="1:1">
      <c r="A6148" t="s">
        <v>6147</v>
      </c>
    </row>
    <row r="6149" spans="1:1">
      <c r="A6149" t="s">
        <v>6148</v>
      </c>
    </row>
    <row r="6150" spans="1:1">
      <c r="A6150" t="s">
        <v>6149</v>
      </c>
    </row>
    <row r="6151" spans="1:1">
      <c r="A6151" t="s">
        <v>6150</v>
      </c>
    </row>
    <row r="6152" spans="1:1">
      <c r="A6152" t="s">
        <v>6151</v>
      </c>
    </row>
    <row r="6153" spans="1:1">
      <c r="A6153" t="s">
        <v>6152</v>
      </c>
    </row>
    <row r="6154" spans="1:1">
      <c r="A6154" t="s">
        <v>6153</v>
      </c>
    </row>
    <row r="6155" spans="1:1">
      <c r="A6155" t="s">
        <v>6154</v>
      </c>
    </row>
    <row r="6156" spans="1:1">
      <c r="A6156" t="s">
        <v>6155</v>
      </c>
    </row>
    <row r="6157" spans="1:1">
      <c r="A6157" t="s">
        <v>6156</v>
      </c>
    </row>
    <row r="6158" spans="1:1">
      <c r="A6158" t="s">
        <v>6157</v>
      </c>
    </row>
    <row r="6159" spans="1:1">
      <c r="A6159" t="s">
        <v>6158</v>
      </c>
    </row>
    <row r="6160" spans="1:1">
      <c r="A6160" t="s">
        <v>6159</v>
      </c>
    </row>
    <row r="6161" spans="1:1">
      <c r="A6161" t="s">
        <v>6160</v>
      </c>
    </row>
    <row r="6162" spans="1:1">
      <c r="A6162" t="s">
        <v>6161</v>
      </c>
    </row>
    <row r="6163" spans="1:1">
      <c r="A6163" t="s">
        <v>6162</v>
      </c>
    </row>
    <row r="6164" spans="1:1">
      <c r="A6164" t="s">
        <v>6163</v>
      </c>
    </row>
    <row r="6165" spans="1:1">
      <c r="A6165" t="s">
        <v>6164</v>
      </c>
    </row>
    <row r="6166" spans="1:1">
      <c r="A6166" t="s">
        <v>6165</v>
      </c>
    </row>
    <row r="6167" spans="1:1">
      <c r="A6167" t="s">
        <v>6166</v>
      </c>
    </row>
    <row r="6168" spans="1:1">
      <c r="A6168" t="s">
        <v>6167</v>
      </c>
    </row>
    <row r="6169" spans="1:1">
      <c r="A6169" t="s">
        <v>6168</v>
      </c>
    </row>
    <row r="6170" spans="1:1">
      <c r="A6170" t="s">
        <v>6169</v>
      </c>
    </row>
    <row r="6171" spans="1:1">
      <c r="A6171" t="s">
        <v>6170</v>
      </c>
    </row>
    <row r="6172" spans="1:1">
      <c r="A6172" t="s">
        <v>6171</v>
      </c>
    </row>
    <row r="6173" spans="1:1">
      <c r="A6173" t="s">
        <v>6172</v>
      </c>
    </row>
    <row r="6174" spans="1:1">
      <c r="A6174" t="s">
        <v>6173</v>
      </c>
    </row>
    <row r="6175" spans="1:1">
      <c r="A6175" t="s">
        <v>6174</v>
      </c>
    </row>
    <row r="6176" spans="1:1">
      <c r="A6176" t="s">
        <v>6175</v>
      </c>
    </row>
    <row r="6177" spans="1:1">
      <c r="A6177" t="s">
        <v>6176</v>
      </c>
    </row>
    <row r="6178" spans="1:1">
      <c r="A6178" t="s">
        <v>6177</v>
      </c>
    </row>
    <row r="6179" spans="1:1">
      <c r="A6179" t="s">
        <v>6178</v>
      </c>
    </row>
    <row r="6180" spans="1:1">
      <c r="A6180" t="s">
        <v>6179</v>
      </c>
    </row>
    <row r="6181" spans="1:1">
      <c r="A6181" t="s">
        <v>6180</v>
      </c>
    </row>
    <row r="6182" spans="1:1">
      <c r="A6182" t="s">
        <v>6181</v>
      </c>
    </row>
    <row r="6183" spans="1:1">
      <c r="A6183" t="s">
        <v>6182</v>
      </c>
    </row>
    <row r="6184" spans="1:1">
      <c r="A6184" t="s">
        <v>6183</v>
      </c>
    </row>
    <row r="6185" spans="1:1">
      <c r="A6185" t="s">
        <v>6184</v>
      </c>
    </row>
    <row r="6186" spans="1:1">
      <c r="A6186" t="s">
        <v>6185</v>
      </c>
    </row>
    <row r="6187" spans="1:1">
      <c r="A6187" t="s">
        <v>6186</v>
      </c>
    </row>
    <row r="6188" spans="1:1">
      <c r="A6188" t="s">
        <v>6187</v>
      </c>
    </row>
    <row r="6189" spans="1:1">
      <c r="A6189" t="s">
        <v>6188</v>
      </c>
    </row>
    <row r="6190" spans="1:1">
      <c r="A6190" t="s">
        <v>6189</v>
      </c>
    </row>
    <row r="6191" spans="1:1">
      <c r="A6191" t="s">
        <v>6190</v>
      </c>
    </row>
    <row r="6192" spans="1:1">
      <c r="A6192" t="s">
        <v>6191</v>
      </c>
    </row>
    <row r="6193" spans="1:1">
      <c r="A6193" t="s">
        <v>6192</v>
      </c>
    </row>
    <row r="6194" spans="1:1">
      <c r="A6194" t="s">
        <v>6193</v>
      </c>
    </row>
    <row r="6195" spans="1:1">
      <c r="A6195" t="s">
        <v>6194</v>
      </c>
    </row>
    <row r="6196" spans="1:1">
      <c r="A6196" t="s">
        <v>6195</v>
      </c>
    </row>
    <row r="6197" spans="1:1">
      <c r="A6197" t="s">
        <v>6196</v>
      </c>
    </row>
    <row r="6198" spans="1:1">
      <c r="A6198" t="s">
        <v>6197</v>
      </c>
    </row>
    <row r="6199" spans="1:1">
      <c r="A6199" t="s">
        <v>6198</v>
      </c>
    </row>
    <row r="6200" spans="1:1">
      <c r="A6200" t="s">
        <v>6199</v>
      </c>
    </row>
    <row r="6201" spans="1:1">
      <c r="A6201" t="s">
        <v>6200</v>
      </c>
    </row>
    <row r="6202" spans="1:1">
      <c r="A6202" t="s">
        <v>6201</v>
      </c>
    </row>
    <row r="6203" spans="1:1">
      <c r="A6203" t="s">
        <v>6202</v>
      </c>
    </row>
    <row r="6204" spans="1:1">
      <c r="A6204" t="s">
        <v>6203</v>
      </c>
    </row>
    <row r="6205" spans="1:1">
      <c r="A6205" t="s">
        <v>6204</v>
      </c>
    </row>
    <row r="6206" spans="1:1">
      <c r="A6206" t="s">
        <v>6205</v>
      </c>
    </row>
    <row r="6207" spans="1:1">
      <c r="A6207" t="s">
        <v>6206</v>
      </c>
    </row>
    <row r="6208" spans="1:1">
      <c r="A6208" t="s">
        <v>6207</v>
      </c>
    </row>
    <row r="6209" spans="1:1">
      <c r="A6209" t="s">
        <v>6208</v>
      </c>
    </row>
    <row r="6210" spans="1:1">
      <c r="A6210" t="s">
        <v>6209</v>
      </c>
    </row>
    <row r="6211" spans="1:1">
      <c r="A6211" t="s">
        <v>6210</v>
      </c>
    </row>
    <row r="6212" spans="1:1">
      <c r="A6212" t="s">
        <v>6211</v>
      </c>
    </row>
    <row r="6213" spans="1:1">
      <c r="A6213" t="s">
        <v>6212</v>
      </c>
    </row>
    <row r="6214" spans="1:1">
      <c r="A6214" t="s">
        <v>6213</v>
      </c>
    </row>
    <row r="6215" spans="1:1">
      <c r="A6215" t="s">
        <v>6214</v>
      </c>
    </row>
    <row r="6216" spans="1:1">
      <c r="A6216" t="s">
        <v>6215</v>
      </c>
    </row>
    <row r="6217" spans="1:1">
      <c r="A6217" t="s">
        <v>6216</v>
      </c>
    </row>
    <row r="6218" spans="1:1">
      <c r="A6218" t="s">
        <v>6217</v>
      </c>
    </row>
    <row r="6219" spans="1:1">
      <c r="A6219" t="s">
        <v>6218</v>
      </c>
    </row>
    <row r="6220" spans="1:1">
      <c r="A6220" t="s">
        <v>6219</v>
      </c>
    </row>
    <row r="6221" spans="1:1">
      <c r="A6221" t="s">
        <v>6220</v>
      </c>
    </row>
    <row r="6222" spans="1:1">
      <c r="A6222" t="s">
        <v>6221</v>
      </c>
    </row>
    <row r="6223" spans="1:1">
      <c r="A6223" t="s">
        <v>6222</v>
      </c>
    </row>
    <row r="6224" spans="1:1">
      <c r="A6224" t="s">
        <v>6223</v>
      </c>
    </row>
    <row r="6225" spans="1:1">
      <c r="A6225" t="s">
        <v>6224</v>
      </c>
    </row>
    <row r="6226" spans="1:1">
      <c r="A6226" t="s">
        <v>6225</v>
      </c>
    </row>
    <row r="6227" spans="1:1">
      <c r="A6227" t="s">
        <v>6226</v>
      </c>
    </row>
    <row r="6228" spans="1:1">
      <c r="A6228" t="s">
        <v>6227</v>
      </c>
    </row>
    <row r="6229" spans="1:1">
      <c r="A6229" t="s">
        <v>6228</v>
      </c>
    </row>
    <row r="6230" spans="1:1">
      <c r="A6230" t="s">
        <v>6229</v>
      </c>
    </row>
    <row r="6231" spans="1:1">
      <c r="A6231" t="s">
        <v>6230</v>
      </c>
    </row>
    <row r="6232" spans="1:1">
      <c r="A6232" t="s">
        <v>6231</v>
      </c>
    </row>
    <row r="6233" spans="1:1">
      <c r="A6233" t="s">
        <v>6232</v>
      </c>
    </row>
    <row r="6234" spans="1:1">
      <c r="A6234" t="s">
        <v>6233</v>
      </c>
    </row>
    <row r="6235" spans="1:1">
      <c r="A6235" t="s">
        <v>6234</v>
      </c>
    </row>
    <row r="6236" spans="1:1">
      <c r="A6236" t="s">
        <v>6235</v>
      </c>
    </row>
    <row r="6237" spans="1:1">
      <c r="A6237" t="s">
        <v>6236</v>
      </c>
    </row>
    <row r="6238" spans="1:1">
      <c r="A6238" t="s">
        <v>6237</v>
      </c>
    </row>
    <row r="6239" spans="1:1">
      <c r="A6239" t="s">
        <v>6238</v>
      </c>
    </row>
    <row r="6240" spans="1:1">
      <c r="A6240" t="s">
        <v>6239</v>
      </c>
    </row>
    <row r="6241" spans="1:1">
      <c r="A6241" t="s">
        <v>6240</v>
      </c>
    </row>
    <row r="6242" spans="1:1">
      <c r="A6242" t="s">
        <v>6241</v>
      </c>
    </row>
    <row r="6243" spans="1:1">
      <c r="A6243" t="s">
        <v>6242</v>
      </c>
    </row>
    <row r="6244" spans="1:1">
      <c r="A6244" t="s">
        <v>6243</v>
      </c>
    </row>
    <row r="6245" spans="1:1">
      <c r="A6245" t="s">
        <v>6244</v>
      </c>
    </row>
    <row r="6246" spans="1:1">
      <c r="A6246" t="s">
        <v>6245</v>
      </c>
    </row>
    <row r="6247" spans="1:1">
      <c r="A6247" t="s">
        <v>6246</v>
      </c>
    </row>
    <row r="6248" spans="1:1">
      <c r="A6248" t="s">
        <v>6247</v>
      </c>
    </row>
    <row r="6249" spans="1:1">
      <c r="A6249" t="s">
        <v>6248</v>
      </c>
    </row>
    <row r="6250" spans="1:1">
      <c r="A6250" t="s">
        <v>6249</v>
      </c>
    </row>
    <row r="6251" spans="1:1">
      <c r="A6251" t="s">
        <v>6250</v>
      </c>
    </row>
    <row r="6252" spans="1:1">
      <c r="A6252" t="s">
        <v>6251</v>
      </c>
    </row>
    <row r="6253" spans="1:1">
      <c r="A6253" t="s">
        <v>6252</v>
      </c>
    </row>
    <row r="6254" spans="1:1">
      <c r="A6254" t="s">
        <v>6253</v>
      </c>
    </row>
    <row r="6255" spans="1:1">
      <c r="A6255" t="s">
        <v>6254</v>
      </c>
    </row>
    <row r="6256" spans="1:1">
      <c r="A6256" t="s">
        <v>6255</v>
      </c>
    </row>
    <row r="6257" spans="1:1">
      <c r="A6257" t="s">
        <v>6256</v>
      </c>
    </row>
    <row r="6258" spans="1:1">
      <c r="A6258" t="s">
        <v>6257</v>
      </c>
    </row>
    <row r="6259" spans="1:1">
      <c r="A6259" t="s">
        <v>6258</v>
      </c>
    </row>
    <row r="6260" spans="1:1">
      <c r="A6260" t="s">
        <v>6259</v>
      </c>
    </row>
    <row r="6261" spans="1:1">
      <c r="A6261" t="s">
        <v>6260</v>
      </c>
    </row>
    <row r="6262" spans="1:1">
      <c r="A6262" t="s">
        <v>6261</v>
      </c>
    </row>
    <row r="6263" spans="1:1">
      <c r="A6263" t="s">
        <v>6262</v>
      </c>
    </row>
    <row r="6264" spans="1:1">
      <c r="A6264" t="s">
        <v>6263</v>
      </c>
    </row>
    <row r="6265" spans="1:1">
      <c r="A6265" t="s">
        <v>6264</v>
      </c>
    </row>
    <row r="6266" spans="1:1">
      <c r="A6266" t="s">
        <v>6265</v>
      </c>
    </row>
    <row r="6267" spans="1:1">
      <c r="A6267" t="s">
        <v>6266</v>
      </c>
    </row>
    <row r="6268" spans="1:1">
      <c r="A6268" t="s">
        <v>6267</v>
      </c>
    </row>
    <row r="6269" spans="1:1">
      <c r="A6269" t="s">
        <v>6268</v>
      </c>
    </row>
    <row r="6270" spans="1:1">
      <c r="A6270" t="s">
        <v>6269</v>
      </c>
    </row>
    <row r="6271" spans="1:1">
      <c r="A6271" t="s">
        <v>6270</v>
      </c>
    </row>
    <row r="6272" spans="1:1">
      <c r="A6272" t="s">
        <v>6271</v>
      </c>
    </row>
    <row r="6273" spans="1:1">
      <c r="A6273" t="s">
        <v>6272</v>
      </c>
    </row>
    <row r="6274" spans="1:1">
      <c r="A6274" t="s">
        <v>6273</v>
      </c>
    </row>
    <row r="6275" spans="1:1">
      <c r="A6275" t="s">
        <v>6274</v>
      </c>
    </row>
    <row r="6276" spans="1:1">
      <c r="A6276" t="s">
        <v>6275</v>
      </c>
    </row>
    <row r="6277" spans="1:1">
      <c r="A6277" t="s">
        <v>6276</v>
      </c>
    </row>
    <row r="6278" spans="1:1">
      <c r="A6278" t="s">
        <v>6277</v>
      </c>
    </row>
    <row r="6279" spans="1:1">
      <c r="A6279" t="s">
        <v>6278</v>
      </c>
    </row>
    <row r="6280" spans="1:1">
      <c r="A6280" t="s">
        <v>6279</v>
      </c>
    </row>
    <row r="6281" spans="1:1">
      <c r="A6281" t="s">
        <v>6280</v>
      </c>
    </row>
    <row r="6282" spans="1:1">
      <c r="A6282" t="s">
        <v>6281</v>
      </c>
    </row>
    <row r="6283" spans="1:1">
      <c r="A6283" t="s">
        <v>6282</v>
      </c>
    </row>
    <row r="6284" spans="1:1">
      <c r="A6284" t="s">
        <v>6283</v>
      </c>
    </row>
    <row r="6285" spans="1:1">
      <c r="A6285" t="s">
        <v>6284</v>
      </c>
    </row>
    <row r="6286" spans="1:1">
      <c r="A6286" t="s">
        <v>6285</v>
      </c>
    </row>
    <row r="6287" spans="1:1">
      <c r="A6287" t="s">
        <v>6286</v>
      </c>
    </row>
    <row r="6288" spans="1:1">
      <c r="A6288" t="s">
        <v>6287</v>
      </c>
    </row>
    <row r="6289" spans="1:1">
      <c r="A6289" t="s">
        <v>6288</v>
      </c>
    </row>
    <row r="6290" spans="1:1">
      <c r="A6290" t="s">
        <v>6289</v>
      </c>
    </row>
    <row r="6291" spans="1:1">
      <c r="A6291" t="s">
        <v>6290</v>
      </c>
    </row>
    <row r="6292" spans="1:1">
      <c r="A6292" t="s">
        <v>6291</v>
      </c>
    </row>
    <row r="6293" spans="1:1">
      <c r="A6293" t="s">
        <v>6292</v>
      </c>
    </row>
    <row r="6294" spans="1:1">
      <c r="A6294" t="s">
        <v>6293</v>
      </c>
    </row>
    <row r="6295" spans="1:1">
      <c r="A6295" t="s">
        <v>6294</v>
      </c>
    </row>
    <row r="6296" spans="1:1">
      <c r="A6296" t="s">
        <v>6295</v>
      </c>
    </row>
    <row r="6297" spans="1:1">
      <c r="A6297" t="s">
        <v>6296</v>
      </c>
    </row>
    <row r="6298" spans="1:1">
      <c r="A6298" t="s">
        <v>6297</v>
      </c>
    </row>
    <row r="6299" spans="1:1">
      <c r="A6299" t="s">
        <v>6298</v>
      </c>
    </row>
    <row r="6300" spans="1:1">
      <c r="A6300" t="s">
        <v>6299</v>
      </c>
    </row>
    <row r="6301" spans="1:1">
      <c r="A6301" t="s">
        <v>6300</v>
      </c>
    </row>
    <row r="6302" spans="1:1">
      <c r="A6302" t="s">
        <v>6301</v>
      </c>
    </row>
    <row r="6303" spans="1:1">
      <c r="A6303" t="s">
        <v>6302</v>
      </c>
    </row>
    <row r="6304" spans="1:1">
      <c r="A6304" t="s">
        <v>6303</v>
      </c>
    </row>
    <row r="6305" spans="1:1">
      <c r="A6305" t="s">
        <v>6304</v>
      </c>
    </row>
    <row r="6306" spans="1:1">
      <c r="A6306" t="s">
        <v>6305</v>
      </c>
    </row>
    <row r="6307" spans="1:1">
      <c r="A6307" t="s">
        <v>6306</v>
      </c>
    </row>
    <row r="6308" spans="1:1">
      <c r="A6308" t="s">
        <v>6307</v>
      </c>
    </row>
    <row r="6309" spans="1:1">
      <c r="A6309" t="s">
        <v>6308</v>
      </c>
    </row>
    <row r="6310" spans="1:1">
      <c r="A6310" t="s">
        <v>6309</v>
      </c>
    </row>
    <row r="6311" spans="1:1">
      <c r="A6311" t="s">
        <v>6310</v>
      </c>
    </row>
    <row r="6312" spans="1:1">
      <c r="A6312" t="s">
        <v>6311</v>
      </c>
    </row>
    <row r="6313" spans="1:1">
      <c r="A6313" t="s">
        <v>6312</v>
      </c>
    </row>
    <row r="6314" spans="1:1">
      <c r="A6314" t="s">
        <v>6313</v>
      </c>
    </row>
    <row r="6315" spans="1:1">
      <c r="A6315" t="s">
        <v>6314</v>
      </c>
    </row>
    <row r="6316" spans="1:1">
      <c r="A6316" t="s">
        <v>6315</v>
      </c>
    </row>
    <row r="6317" spans="1:1">
      <c r="A6317" t="s">
        <v>6316</v>
      </c>
    </row>
    <row r="6318" spans="1:1">
      <c r="A6318" t="s">
        <v>6317</v>
      </c>
    </row>
    <row r="6319" spans="1:1">
      <c r="A6319" t="s">
        <v>6318</v>
      </c>
    </row>
    <row r="6320" spans="1:1">
      <c r="A6320" t="s">
        <v>6319</v>
      </c>
    </row>
    <row r="6321" spans="1:1">
      <c r="A6321" t="s">
        <v>6320</v>
      </c>
    </row>
    <row r="6322" spans="1:1">
      <c r="A6322" t="s">
        <v>6321</v>
      </c>
    </row>
    <row r="6323" spans="1:1">
      <c r="A6323" t="s">
        <v>6322</v>
      </c>
    </row>
    <row r="6324" spans="1:1">
      <c r="A6324" t="s">
        <v>6323</v>
      </c>
    </row>
    <row r="6325" spans="1:1">
      <c r="A6325" t="s">
        <v>6324</v>
      </c>
    </row>
    <row r="6326" spans="1:1">
      <c r="A6326" t="s">
        <v>6325</v>
      </c>
    </row>
    <row r="6327" spans="1:1">
      <c r="A6327" t="s">
        <v>6326</v>
      </c>
    </row>
    <row r="6328" spans="1:1">
      <c r="A6328" t="s">
        <v>6327</v>
      </c>
    </row>
    <row r="6329" spans="1:1">
      <c r="A6329" t="s">
        <v>6328</v>
      </c>
    </row>
    <row r="6330" spans="1:1">
      <c r="A6330" t="s">
        <v>6329</v>
      </c>
    </row>
    <row r="6331" spans="1:1">
      <c r="A6331" t="s">
        <v>6330</v>
      </c>
    </row>
    <row r="6332" spans="1:1">
      <c r="A6332" t="s">
        <v>6331</v>
      </c>
    </row>
    <row r="6333" spans="1:1">
      <c r="A6333" t="s">
        <v>6332</v>
      </c>
    </row>
    <row r="6334" spans="1:1">
      <c r="A6334" t="s">
        <v>6333</v>
      </c>
    </row>
    <row r="6335" spans="1:1">
      <c r="A6335" t="s">
        <v>6334</v>
      </c>
    </row>
    <row r="6336" spans="1:1">
      <c r="A6336" t="s">
        <v>6335</v>
      </c>
    </row>
    <row r="6337" spans="1:1">
      <c r="A6337" t="s">
        <v>6336</v>
      </c>
    </row>
    <row r="6338" spans="1:1">
      <c r="A6338" t="s">
        <v>6337</v>
      </c>
    </row>
    <row r="6339" spans="1:1">
      <c r="A6339" t="s">
        <v>6338</v>
      </c>
    </row>
    <row r="6340" spans="1:1">
      <c r="A6340" t="s">
        <v>6339</v>
      </c>
    </row>
    <row r="6341" spans="1:1">
      <c r="A6341" t="s">
        <v>6340</v>
      </c>
    </row>
    <row r="6342" spans="1:1">
      <c r="A6342" t="s">
        <v>6341</v>
      </c>
    </row>
    <row r="6343" spans="1:1">
      <c r="A6343" t="s">
        <v>6342</v>
      </c>
    </row>
    <row r="6344" spans="1:1">
      <c r="A6344" t="s">
        <v>6343</v>
      </c>
    </row>
    <row r="6345" spans="1:1">
      <c r="A6345" t="s">
        <v>6344</v>
      </c>
    </row>
    <row r="6346" spans="1:1">
      <c r="A6346" t="s">
        <v>6345</v>
      </c>
    </row>
    <row r="6347" spans="1:1">
      <c r="A6347" t="s">
        <v>6346</v>
      </c>
    </row>
    <row r="6348" spans="1:1">
      <c r="A6348" t="s">
        <v>6347</v>
      </c>
    </row>
    <row r="6349" spans="1:1">
      <c r="A6349" t="s">
        <v>6348</v>
      </c>
    </row>
    <row r="6350" spans="1:1">
      <c r="A6350" t="s">
        <v>6349</v>
      </c>
    </row>
    <row r="6351" spans="1:1">
      <c r="A6351" t="s">
        <v>6350</v>
      </c>
    </row>
    <row r="6352" spans="1:1">
      <c r="A6352" t="s">
        <v>6351</v>
      </c>
    </row>
    <row r="6353" spans="1:1">
      <c r="A6353" t="s">
        <v>6352</v>
      </c>
    </row>
    <row r="6354" spans="1:1">
      <c r="A6354" t="s">
        <v>6353</v>
      </c>
    </row>
    <row r="6355" spans="1:1">
      <c r="A6355" t="s">
        <v>6354</v>
      </c>
    </row>
    <row r="6356" spans="1:1">
      <c r="A6356" t="s">
        <v>6355</v>
      </c>
    </row>
    <row r="6357" spans="1:1">
      <c r="A6357" t="s">
        <v>6356</v>
      </c>
    </row>
    <row r="6358" spans="1:1">
      <c r="A6358" t="s">
        <v>6357</v>
      </c>
    </row>
    <row r="6359" spans="1:1">
      <c r="A6359" t="s">
        <v>6358</v>
      </c>
    </row>
    <row r="6360" spans="1:1">
      <c r="A6360" t="s">
        <v>6359</v>
      </c>
    </row>
    <row r="6361" spans="1:1">
      <c r="A6361" t="s">
        <v>6360</v>
      </c>
    </row>
    <row r="6362" spans="1:1">
      <c r="A6362" t="s">
        <v>6361</v>
      </c>
    </row>
    <row r="6363" spans="1:1">
      <c r="A6363" t="s">
        <v>6362</v>
      </c>
    </row>
    <row r="6364" spans="1:1">
      <c r="A6364" t="s">
        <v>6363</v>
      </c>
    </row>
    <row r="6365" spans="1:1">
      <c r="A6365" t="s">
        <v>6364</v>
      </c>
    </row>
    <row r="6366" spans="1:1">
      <c r="A6366" t="s">
        <v>6365</v>
      </c>
    </row>
    <row r="6367" spans="1:1">
      <c r="A6367" t="s">
        <v>6366</v>
      </c>
    </row>
    <row r="6368" spans="1:1">
      <c r="A6368" t="s">
        <v>6367</v>
      </c>
    </row>
    <row r="6369" spans="1:1">
      <c r="A6369" t="s">
        <v>6368</v>
      </c>
    </row>
    <row r="6370" spans="1:1">
      <c r="A6370" t="s">
        <v>6369</v>
      </c>
    </row>
    <row r="6371" spans="1:1">
      <c r="A6371" t="s">
        <v>6370</v>
      </c>
    </row>
    <row r="6372" spans="1:1">
      <c r="A6372" t="s">
        <v>6371</v>
      </c>
    </row>
    <row r="6373" spans="1:1">
      <c r="A6373" t="s">
        <v>6372</v>
      </c>
    </row>
    <row r="6374" spans="1:1">
      <c r="A6374" t="s">
        <v>6373</v>
      </c>
    </row>
    <row r="6375" spans="1:1">
      <c r="A6375" t="s">
        <v>6374</v>
      </c>
    </row>
    <row r="6376" spans="1:1">
      <c r="A6376" t="s">
        <v>6375</v>
      </c>
    </row>
    <row r="6377" spans="1:1">
      <c r="A6377" t="s">
        <v>6376</v>
      </c>
    </row>
    <row r="6378" spans="1:1">
      <c r="A6378" t="s">
        <v>6377</v>
      </c>
    </row>
    <row r="6379" spans="1:1">
      <c r="A6379" t="s">
        <v>6378</v>
      </c>
    </row>
    <row r="6380" spans="1:1">
      <c r="A6380" t="s">
        <v>6379</v>
      </c>
    </row>
    <row r="6381" spans="1:1">
      <c r="A6381" t="s">
        <v>6380</v>
      </c>
    </row>
    <row r="6382" spans="1:1">
      <c r="A6382" t="s">
        <v>6381</v>
      </c>
    </row>
    <row r="6383" spans="1:1">
      <c r="A6383" t="s">
        <v>6382</v>
      </c>
    </row>
    <row r="6384" spans="1:1">
      <c r="A6384" t="s">
        <v>6383</v>
      </c>
    </row>
    <row r="6385" spans="1:1">
      <c r="A6385" t="s">
        <v>6384</v>
      </c>
    </row>
    <row r="6386" spans="1:1">
      <c r="A6386" t="s">
        <v>6385</v>
      </c>
    </row>
    <row r="6387" spans="1:1">
      <c r="A6387" t="s">
        <v>6386</v>
      </c>
    </row>
    <row r="6388" spans="1:1">
      <c r="A6388" t="s">
        <v>6387</v>
      </c>
    </row>
    <row r="6389" spans="1:1">
      <c r="A6389" t="s">
        <v>6388</v>
      </c>
    </row>
    <row r="6390" spans="1:1">
      <c r="A6390" t="s">
        <v>6389</v>
      </c>
    </row>
    <row r="6391" spans="1:1">
      <c r="A6391" t="s">
        <v>6390</v>
      </c>
    </row>
    <row r="6392" spans="1:1">
      <c r="A6392" t="s">
        <v>6391</v>
      </c>
    </row>
    <row r="6393" spans="1:1">
      <c r="A6393" t="s">
        <v>6392</v>
      </c>
    </row>
    <row r="6394" spans="1:1">
      <c r="A6394" t="s">
        <v>6393</v>
      </c>
    </row>
    <row r="6395" spans="1:1">
      <c r="A6395" t="s">
        <v>6394</v>
      </c>
    </row>
    <row r="6396" spans="1:1">
      <c r="A6396" t="s">
        <v>6395</v>
      </c>
    </row>
    <row r="6397" spans="1:1">
      <c r="A6397" t="s">
        <v>6396</v>
      </c>
    </row>
    <row r="6398" spans="1:1">
      <c r="A6398" t="s">
        <v>6397</v>
      </c>
    </row>
    <row r="6399" spans="1:1">
      <c r="A6399" t="s">
        <v>6398</v>
      </c>
    </row>
    <row r="6400" spans="1:1">
      <c r="A6400" t="s">
        <v>6399</v>
      </c>
    </row>
    <row r="6401" spans="1:1">
      <c r="A6401" t="s">
        <v>6400</v>
      </c>
    </row>
    <row r="6402" spans="1:1">
      <c r="A6402" t="s">
        <v>6401</v>
      </c>
    </row>
    <row r="6403" spans="1:1">
      <c r="A6403" t="s">
        <v>6402</v>
      </c>
    </row>
    <row r="6404" spans="1:1">
      <c r="A6404" t="s">
        <v>6403</v>
      </c>
    </row>
    <row r="6405" spans="1:1">
      <c r="A6405" t="s">
        <v>6404</v>
      </c>
    </row>
    <row r="6406" spans="1:1">
      <c r="A6406" t="s">
        <v>6405</v>
      </c>
    </row>
    <row r="6407" spans="1:1">
      <c r="A6407" t="s">
        <v>6406</v>
      </c>
    </row>
    <row r="6408" spans="1:1">
      <c r="A6408" t="s">
        <v>6407</v>
      </c>
    </row>
    <row r="6409" spans="1:1">
      <c r="A6409" t="s">
        <v>6408</v>
      </c>
    </row>
    <row r="6410" spans="1:1">
      <c r="A6410" t="s">
        <v>6409</v>
      </c>
    </row>
    <row r="6411" spans="1:1">
      <c r="A6411" t="s">
        <v>6410</v>
      </c>
    </row>
    <row r="6412" spans="1:1">
      <c r="A6412" t="s">
        <v>6411</v>
      </c>
    </row>
    <row r="6413" spans="1:1">
      <c r="A6413" t="s">
        <v>6412</v>
      </c>
    </row>
    <row r="6414" spans="1:1">
      <c r="A6414" t="s">
        <v>6413</v>
      </c>
    </row>
    <row r="6415" spans="1:1">
      <c r="A6415" t="s">
        <v>6414</v>
      </c>
    </row>
    <row r="6416" spans="1:1">
      <c r="A6416" t="s">
        <v>6415</v>
      </c>
    </row>
    <row r="6417" spans="1:1">
      <c r="A6417" t="s">
        <v>6416</v>
      </c>
    </row>
    <row r="6418" spans="1:1">
      <c r="A6418" t="s">
        <v>6417</v>
      </c>
    </row>
    <row r="6419" spans="1:1">
      <c r="A6419" t="s">
        <v>6418</v>
      </c>
    </row>
    <row r="6420" spans="1:1">
      <c r="A6420" t="s">
        <v>6419</v>
      </c>
    </row>
    <row r="6421" spans="1:1">
      <c r="A6421" t="s">
        <v>6420</v>
      </c>
    </row>
    <row r="6422" spans="1:1">
      <c r="A6422" t="s">
        <v>6421</v>
      </c>
    </row>
    <row r="6423" spans="1:1">
      <c r="A6423" t="s">
        <v>6422</v>
      </c>
    </row>
    <row r="6424" spans="1:1">
      <c r="A6424" t="s">
        <v>6423</v>
      </c>
    </row>
    <row r="6425" spans="1:1">
      <c r="A6425" t="s">
        <v>6424</v>
      </c>
    </row>
    <row r="6426" spans="1:1">
      <c r="A6426" t="s">
        <v>6425</v>
      </c>
    </row>
    <row r="6427" spans="1:1">
      <c r="A6427" t="s">
        <v>6426</v>
      </c>
    </row>
    <row r="6428" spans="1:1">
      <c r="A6428" t="s">
        <v>6427</v>
      </c>
    </row>
    <row r="6429" spans="1:1">
      <c r="A6429" t="s">
        <v>6428</v>
      </c>
    </row>
    <row r="6430" spans="1:1">
      <c r="A6430" t="s">
        <v>6429</v>
      </c>
    </row>
    <row r="6431" spans="1:1">
      <c r="A6431" t="s">
        <v>6430</v>
      </c>
    </row>
    <row r="6432" spans="1:1">
      <c r="A6432" t="s">
        <v>6431</v>
      </c>
    </row>
    <row r="6433" spans="1:1">
      <c r="A6433" t="s">
        <v>6432</v>
      </c>
    </row>
    <row r="6434" spans="1:1">
      <c r="A6434" t="s">
        <v>6433</v>
      </c>
    </row>
    <row r="6435" spans="1:1">
      <c r="A6435" t="s">
        <v>6434</v>
      </c>
    </row>
    <row r="6436" spans="1:1">
      <c r="A6436" t="s">
        <v>6435</v>
      </c>
    </row>
    <row r="6437" spans="1:1">
      <c r="A6437" t="s">
        <v>6436</v>
      </c>
    </row>
    <row r="6438" spans="1:1">
      <c r="A6438" t="s">
        <v>6437</v>
      </c>
    </row>
    <row r="6439" spans="1:1">
      <c r="A6439" t="s">
        <v>6438</v>
      </c>
    </row>
    <row r="6440" spans="1:1">
      <c r="A6440" t="s">
        <v>6439</v>
      </c>
    </row>
    <row r="6441" spans="1:1">
      <c r="A6441" t="s">
        <v>6440</v>
      </c>
    </row>
    <row r="6442" spans="1:1">
      <c r="A6442" t="s">
        <v>6441</v>
      </c>
    </row>
    <row r="6443" spans="1:1">
      <c r="A6443" t="s">
        <v>6442</v>
      </c>
    </row>
    <row r="6444" spans="1:1">
      <c r="A6444" t="s">
        <v>6443</v>
      </c>
    </row>
    <row r="6445" spans="1:1">
      <c r="A6445" t="s">
        <v>6444</v>
      </c>
    </row>
    <row r="6446" spans="1:1">
      <c r="A6446" t="s">
        <v>6445</v>
      </c>
    </row>
    <row r="6447" spans="1:1">
      <c r="A6447" t="s">
        <v>6446</v>
      </c>
    </row>
    <row r="6448" spans="1:1">
      <c r="A6448" t="s">
        <v>6447</v>
      </c>
    </row>
    <row r="6449" spans="1:1">
      <c r="A6449" t="s">
        <v>6448</v>
      </c>
    </row>
    <row r="6450" spans="1:1">
      <c r="A6450" t="s">
        <v>6449</v>
      </c>
    </row>
    <row r="6451" spans="1:1">
      <c r="A6451" t="s">
        <v>6450</v>
      </c>
    </row>
    <row r="6452" spans="1:1">
      <c r="A6452" t="s">
        <v>6451</v>
      </c>
    </row>
    <row r="6453" spans="1:1">
      <c r="A6453" t="s">
        <v>6452</v>
      </c>
    </row>
    <row r="6454" spans="1:1">
      <c r="A6454" t="s">
        <v>6453</v>
      </c>
    </row>
    <row r="6455" spans="1:1">
      <c r="A6455" t="s">
        <v>6454</v>
      </c>
    </row>
    <row r="6456" spans="1:1">
      <c r="A6456" t="s">
        <v>6455</v>
      </c>
    </row>
    <row r="6457" spans="1:1">
      <c r="A6457" t="s">
        <v>6456</v>
      </c>
    </row>
    <row r="6458" spans="1:1">
      <c r="A6458" t="s">
        <v>6457</v>
      </c>
    </row>
    <row r="6459" spans="1:1">
      <c r="A6459" t="s">
        <v>6458</v>
      </c>
    </row>
    <row r="6460" spans="1:1">
      <c r="A6460" t="s">
        <v>6459</v>
      </c>
    </row>
    <row r="6461" spans="1:1">
      <c r="A6461" t="s">
        <v>6460</v>
      </c>
    </row>
    <row r="6462" spans="1:1">
      <c r="A6462" t="s">
        <v>6461</v>
      </c>
    </row>
    <row r="6463" spans="1:1">
      <c r="A6463" t="s">
        <v>6462</v>
      </c>
    </row>
    <row r="6464" spans="1:1">
      <c r="A6464" t="s">
        <v>6463</v>
      </c>
    </row>
    <row r="6465" spans="1:1">
      <c r="A6465" t="s">
        <v>6464</v>
      </c>
    </row>
    <row r="6466" spans="1:1">
      <c r="A6466" t="s">
        <v>6465</v>
      </c>
    </row>
    <row r="6467" spans="1:1">
      <c r="A6467" t="s">
        <v>6466</v>
      </c>
    </row>
    <row r="6468" spans="1:1">
      <c r="A6468" t="s">
        <v>6467</v>
      </c>
    </row>
    <row r="6469" spans="1:1">
      <c r="A6469" t="s">
        <v>6468</v>
      </c>
    </row>
    <row r="6470" spans="1:1">
      <c r="A6470" t="s">
        <v>6469</v>
      </c>
    </row>
    <row r="6471" spans="1:1">
      <c r="A6471" t="s">
        <v>6470</v>
      </c>
    </row>
    <row r="6472" spans="1:1">
      <c r="A6472" t="s">
        <v>6471</v>
      </c>
    </row>
    <row r="6473" spans="1:1">
      <c r="A6473" t="s">
        <v>6472</v>
      </c>
    </row>
    <row r="6474" spans="1:1">
      <c r="A6474" t="s">
        <v>6473</v>
      </c>
    </row>
    <row r="6475" spans="1:1">
      <c r="A6475" t="s">
        <v>6474</v>
      </c>
    </row>
    <row r="6476" spans="1:1">
      <c r="A6476" t="s">
        <v>6475</v>
      </c>
    </row>
    <row r="6477" spans="1:1">
      <c r="A6477" t="s">
        <v>6476</v>
      </c>
    </row>
    <row r="6478" spans="1:1">
      <c r="A6478" t="s">
        <v>6477</v>
      </c>
    </row>
    <row r="6479" spans="1:1">
      <c r="A6479" t="s">
        <v>6478</v>
      </c>
    </row>
    <row r="6480" spans="1:1">
      <c r="A6480" t="s">
        <v>6479</v>
      </c>
    </row>
    <row r="6481" spans="1:1">
      <c r="A6481" t="s">
        <v>6480</v>
      </c>
    </row>
    <row r="6482" spans="1:1">
      <c r="A6482" t="s">
        <v>6481</v>
      </c>
    </row>
    <row r="6483" spans="1:1">
      <c r="A6483" t="s">
        <v>6482</v>
      </c>
    </row>
    <row r="6484" spans="1:1">
      <c r="A6484" t="s">
        <v>6483</v>
      </c>
    </row>
    <row r="6485" spans="1:1">
      <c r="A6485" t="s">
        <v>6484</v>
      </c>
    </row>
    <row r="6486" spans="1:1">
      <c r="A6486" t="s">
        <v>6485</v>
      </c>
    </row>
    <row r="6487" spans="1:1">
      <c r="A6487" t="s">
        <v>6486</v>
      </c>
    </row>
    <row r="6488" spans="1:1">
      <c r="A6488" t="s">
        <v>6487</v>
      </c>
    </row>
    <row r="6489" spans="1:1">
      <c r="A6489" t="s">
        <v>6488</v>
      </c>
    </row>
    <row r="6490" spans="1:1">
      <c r="A6490" t="s">
        <v>6489</v>
      </c>
    </row>
    <row r="6491" spans="1:1">
      <c r="A6491" t="s">
        <v>6490</v>
      </c>
    </row>
    <row r="6492" spans="1:1">
      <c r="A6492" t="s">
        <v>6491</v>
      </c>
    </row>
    <row r="6493" spans="1:1">
      <c r="A6493" t="s">
        <v>6492</v>
      </c>
    </row>
    <row r="6494" spans="1:1">
      <c r="A6494" t="s">
        <v>6493</v>
      </c>
    </row>
    <row r="6495" spans="1:1">
      <c r="A6495" t="s">
        <v>6494</v>
      </c>
    </row>
    <row r="6496" spans="1:1">
      <c r="A6496" t="s">
        <v>6495</v>
      </c>
    </row>
    <row r="6497" spans="1:1">
      <c r="A6497" t="s">
        <v>6496</v>
      </c>
    </row>
    <row r="6498" spans="1:1">
      <c r="A6498" t="s">
        <v>6497</v>
      </c>
    </row>
    <row r="6499" spans="1:1">
      <c r="A6499" t="s">
        <v>6498</v>
      </c>
    </row>
    <row r="6500" spans="1:1">
      <c r="A6500" t="s">
        <v>6499</v>
      </c>
    </row>
    <row r="6501" spans="1:1">
      <c r="A6501" t="s">
        <v>6500</v>
      </c>
    </row>
    <row r="6502" spans="1:1">
      <c r="A6502" t="s">
        <v>6501</v>
      </c>
    </row>
    <row r="6503" spans="1:1">
      <c r="A6503" t="s">
        <v>6502</v>
      </c>
    </row>
    <row r="6504" spans="1:1">
      <c r="A6504" t="s">
        <v>6503</v>
      </c>
    </row>
    <row r="6505" spans="1:1">
      <c r="A6505" t="s">
        <v>6504</v>
      </c>
    </row>
    <row r="6506" spans="1:1">
      <c r="A6506" t="s">
        <v>6505</v>
      </c>
    </row>
    <row r="6507" spans="1:1">
      <c r="A6507" t="s">
        <v>6506</v>
      </c>
    </row>
    <row r="6508" spans="1:1">
      <c r="A6508" t="s">
        <v>6507</v>
      </c>
    </row>
    <row r="6509" spans="1:1">
      <c r="A6509" t="s">
        <v>6508</v>
      </c>
    </row>
    <row r="6510" spans="1:1">
      <c r="A6510" t="s">
        <v>6509</v>
      </c>
    </row>
    <row r="6511" spans="1:1">
      <c r="A6511" t="s">
        <v>6510</v>
      </c>
    </row>
    <row r="6512" spans="1:1">
      <c r="A6512" t="s">
        <v>6511</v>
      </c>
    </row>
    <row r="6513" spans="1:1">
      <c r="A6513" t="s">
        <v>6512</v>
      </c>
    </row>
    <row r="6514" spans="1:1">
      <c r="A6514" t="s">
        <v>6513</v>
      </c>
    </row>
    <row r="6515" spans="1:1">
      <c r="A6515" t="s">
        <v>6514</v>
      </c>
    </row>
    <row r="6516" spans="1:1">
      <c r="A6516" t="s">
        <v>6515</v>
      </c>
    </row>
    <row r="6517" spans="1:1">
      <c r="A6517" t="s">
        <v>6516</v>
      </c>
    </row>
    <row r="6518" spans="1:1">
      <c r="A6518" t="s">
        <v>6517</v>
      </c>
    </row>
    <row r="6519" spans="1:1">
      <c r="A6519" t="s">
        <v>6518</v>
      </c>
    </row>
    <row r="6520" spans="1:1">
      <c r="A6520" t="s">
        <v>6519</v>
      </c>
    </row>
    <row r="6521" spans="1:1">
      <c r="A6521" t="s">
        <v>6520</v>
      </c>
    </row>
    <row r="6522" spans="1:1">
      <c r="A6522" t="s">
        <v>6521</v>
      </c>
    </row>
    <row r="6523" spans="1:1">
      <c r="A6523" t="s">
        <v>6522</v>
      </c>
    </row>
    <row r="6524" spans="1:1">
      <c r="A6524" t="s">
        <v>6523</v>
      </c>
    </row>
    <row r="6525" spans="1:1">
      <c r="A6525" t="s">
        <v>6524</v>
      </c>
    </row>
    <row r="6526" spans="1:1">
      <c r="A6526" t="s">
        <v>6525</v>
      </c>
    </row>
    <row r="6527" spans="1:1">
      <c r="A6527" t="s">
        <v>6526</v>
      </c>
    </row>
    <row r="6528" spans="1:1">
      <c r="A6528" t="s">
        <v>6527</v>
      </c>
    </row>
    <row r="6529" spans="1:1">
      <c r="A6529" t="s">
        <v>6528</v>
      </c>
    </row>
    <row r="6530" spans="1:1">
      <c r="A6530" t="s">
        <v>6529</v>
      </c>
    </row>
    <row r="6531" spans="1:1">
      <c r="A6531" t="s">
        <v>6530</v>
      </c>
    </row>
    <row r="6532" spans="1:1">
      <c r="A6532" t="s">
        <v>6531</v>
      </c>
    </row>
    <row r="6533" spans="1:1">
      <c r="A6533" t="s">
        <v>6532</v>
      </c>
    </row>
    <row r="6534" spans="1:1">
      <c r="A6534" t="s">
        <v>6533</v>
      </c>
    </row>
    <row r="6535" spans="1:1">
      <c r="A6535" t="s">
        <v>6534</v>
      </c>
    </row>
    <row r="6536" spans="1:1">
      <c r="A6536" t="s">
        <v>6535</v>
      </c>
    </row>
    <row r="6537" spans="1:1">
      <c r="A6537" t="s">
        <v>6536</v>
      </c>
    </row>
    <row r="6538" spans="1:1">
      <c r="A6538" t="s">
        <v>6537</v>
      </c>
    </row>
    <row r="6539" spans="1:1">
      <c r="A6539" t="s">
        <v>6538</v>
      </c>
    </row>
    <row r="6540" spans="1:1">
      <c r="A6540" t="s">
        <v>6539</v>
      </c>
    </row>
    <row r="6541" spans="1:1">
      <c r="A6541" t="s">
        <v>6540</v>
      </c>
    </row>
    <row r="6542" spans="1:1">
      <c r="A6542" t="s">
        <v>6541</v>
      </c>
    </row>
    <row r="6543" spans="1:1">
      <c r="A6543" t="s">
        <v>6542</v>
      </c>
    </row>
    <row r="6544" spans="1:1">
      <c r="A6544" t="s">
        <v>6543</v>
      </c>
    </row>
    <row r="6545" spans="1:1">
      <c r="A6545" t="s">
        <v>6544</v>
      </c>
    </row>
    <row r="6546" spans="1:1">
      <c r="A6546" t="s">
        <v>6545</v>
      </c>
    </row>
    <row r="6547" spans="1:1">
      <c r="A6547" t="s">
        <v>6546</v>
      </c>
    </row>
    <row r="6548" spans="1:1">
      <c r="A6548" t="s">
        <v>6547</v>
      </c>
    </row>
    <row r="6549" spans="1:1">
      <c r="A6549" t="s">
        <v>6548</v>
      </c>
    </row>
    <row r="6550" spans="1:1">
      <c r="A6550" t="s">
        <v>6549</v>
      </c>
    </row>
    <row r="6551" spans="1:1">
      <c r="A6551" t="s">
        <v>6550</v>
      </c>
    </row>
    <row r="6552" spans="1:1">
      <c r="A6552" t="s">
        <v>6551</v>
      </c>
    </row>
    <row r="6553" spans="1:1">
      <c r="A6553" t="s">
        <v>6552</v>
      </c>
    </row>
    <row r="6554" spans="1:1">
      <c r="A6554" t="s">
        <v>6553</v>
      </c>
    </row>
    <row r="6555" spans="1:1">
      <c r="A6555" t="s">
        <v>6554</v>
      </c>
    </row>
    <row r="6556" spans="1:1">
      <c r="A6556" t="s">
        <v>6555</v>
      </c>
    </row>
    <row r="6557" spans="1:1">
      <c r="A6557" t="s">
        <v>6556</v>
      </c>
    </row>
    <row r="6558" spans="1:1">
      <c r="A6558" t="s">
        <v>6557</v>
      </c>
    </row>
    <row r="6559" spans="1:1">
      <c r="A6559" t="s">
        <v>6558</v>
      </c>
    </row>
    <row r="6560" spans="1:1">
      <c r="A6560" t="s">
        <v>6559</v>
      </c>
    </row>
    <row r="6561" spans="1:1">
      <c r="A6561" t="s">
        <v>6560</v>
      </c>
    </row>
    <row r="6562" spans="1:1">
      <c r="A6562" t="s">
        <v>6561</v>
      </c>
    </row>
    <row r="6563" spans="1:1">
      <c r="A6563" t="s">
        <v>6562</v>
      </c>
    </row>
    <row r="6564" spans="1:1">
      <c r="A6564" t="s">
        <v>6563</v>
      </c>
    </row>
    <row r="6565" spans="1:1">
      <c r="A6565" t="s">
        <v>6564</v>
      </c>
    </row>
    <row r="6566" spans="1:1">
      <c r="A6566" t="s">
        <v>6565</v>
      </c>
    </row>
    <row r="6567" spans="1:1">
      <c r="A6567" t="s">
        <v>6566</v>
      </c>
    </row>
    <row r="6568" spans="1:1">
      <c r="A6568" t="s">
        <v>6567</v>
      </c>
    </row>
    <row r="6569" spans="1:1">
      <c r="A6569" t="s">
        <v>6568</v>
      </c>
    </row>
    <row r="6570" spans="1:1">
      <c r="A6570" t="s">
        <v>6569</v>
      </c>
    </row>
    <row r="6571" spans="1:1">
      <c r="A6571" t="s">
        <v>6570</v>
      </c>
    </row>
    <row r="6572" spans="1:1">
      <c r="A6572" t="s">
        <v>6571</v>
      </c>
    </row>
    <row r="6573" spans="1:1">
      <c r="A6573" t="s">
        <v>6572</v>
      </c>
    </row>
    <row r="6574" spans="1:1">
      <c r="A6574" t="s">
        <v>6573</v>
      </c>
    </row>
    <row r="6575" spans="1:1">
      <c r="A6575" t="s">
        <v>6574</v>
      </c>
    </row>
    <row r="6576" spans="1:1">
      <c r="A6576" t="s">
        <v>6575</v>
      </c>
    </row>
    <row r="6577" spans="1:1">
      <c r="A6577" t="s">
        <v>6576</v>
      </c>
    </row>
    <row r="6578" spans="1:1">
      <c r="A6578" t="s">
        <v>6577</v>
      </c>
    </row>
    <row r="6579" spans="1:1">
      <c r="A6579" t="s">
        <v>6578</v>
      </c>
    </row>
    <row r="6580" spans="1:1">
      <c r="A6580" t="s">
        <v>6579</v>
      </c>
    </row>
    <row r="6581" spans="1:1">
      <c r="A6581" t="s">
        <v>6580</v>
      </c>
    </row>
    <row r="6582" spans="1:1">
      <c r="A6582" t="s">
        <v>6581</v>
      </c>
    </row>
    <row r="6583" spans="1:1">
      <c r="A6583" t="s">
        <v>6582</v>
      </c>
    </row>
    <row r="6584" spans="1:1">
      <c r="A6584" t="s">
        <v>6583</v>
      </c>
    </row>
    <row r="6585" spans="1:1">
      <c r="A6585" t="s">
        <v>6584</v>
      </c>
    </row>
    <row r="6586" spans="1:1">
      <c r="A6586" t="s">
        <v>6585</v>
      </c>
    </row>
    <row r="6587" spans="1:1">
      <c r="A6587" t="s">
        <v>6586</v>
      </c>
    </row>
    <row r="6588" spans="1:1">
      <c r="A6588" t="s">
        <v>6587</v>
      </c>
    </row>
    <row r="6589" spans="1:1">
      <c r="A6589" t="s">
        <v>6588</v>
      </c>
    </row>
    <row r="6590" spans="1:1">
      <c r="A6590" t="s">
        <v>6589</v>
      </c>
    </row>
    <row r="6591" spans="1:1">
      <c r="A6591" t="s">
        <v>6590</v>
      </c>
    </row>
    <row r="6592" spans="1:1">
      <c r="A6592" t="s">
        <v>6591</v>
      </c>
    </row>
    <row r="6593" spans="1:1">
      <c r="A6593" t="s">
        <v>6592</v>
      </c>
    </row>
    <row r="6594" spans="1:1">
      <c r="A6594" t="s">
        <v>6593</v>
      </c>
    </row>
    <row r="6595" spans="1:1">
      <c r="A6595" t="s">
        <v>6594</v>
      </c>
    </row>
    <row r="6596" spans="1:1">
      <c r="A6596" t="s">
        <v>6595</v>
      </c>
    </row>
    <row r="6597" spans="1:1">
      <c r="A6597" t="s">
        <v>6596</v>
      </c>
    </row>
    <row r="6598" spans="1:1">
      <c r="A6598" t="s">
        <v>6597</v>
      </c>
    </row>
    <row r="6599" spans="1:1">
      <c r="A6599" t="s">
        <v>6598</v>
      </c>
    </row>
    <row r="6600" spans="1:1">
      <c r="A6600" t="s">
        <v>6599</v>
      </c>
    </row>
    <row r="6601" spans="1:1">
      <c r="A6601" t="s">
        <v>6600</v>
      </c>
    </row>
    <row r="6602" spans="1:1">
      <c r="A6602" t="s">
        <v>6601</v>
      </c>
    </row>
    <row r="6603" spans="1:1">
      <c r="A6603" t="s">
        <v>6602</v>
      </c>
    </row>
    <row r="6604" spans="1:1">
      <c r="A6604" t="s">
        <v>6603</v>
      </c>
    </row>
    <row r="6605" spans="1:1">
      <c r="A6605" t="s">
        <v>6604</v>
      </c>
    </row>
    <row r="6606" spans="1:1">
      <c r="A6606" t="s">
        <v>6605</v>
      </c>
    </row>
    <row r="6607" spans="1:1">
      <c r="A6607" t="s">
        <v>6606</v>
      </c>
    </row>
    <row r="6608" spans="1:1">
      <c r="A6608" t="s">
        <v>6607</v>
      </c>
    </row>
    <row r="6609" spans="1:1">
      <c r="A6609" t="s">
        <v>6608</v>
      </c>
    </row>
    <row r="6610" spans="1:1">
      <c r="A6610" t="s">
        <v>6609</v>
      </c>
    </row>
    <row r="6611" spans="1:1">
      <c r="A6611" t="s">
        <v>6610</v>
      </c>
    </row>
    <row r="6612" spans="1:1">
      <c r="A6612" t="s">
        <v>6611</v>
      </c>
    </row>
    <row r="6613" spans="1:1">
      <c r="A6613" t="s">
        <v>6612</v>
      </c>
    </row>
    <row r="6614" spans="1:1">
      <c r="A6614" t="s">
        <v>6613</v>
      </c>
    </row>
    <row r="6615" spans="1:1">
      <c r="A6615" t="s">
        <v>6614</v>
      </c>
    </row>
    <row r="6616" spans="1:1">
      <c r="A6616" t="s">
        <v>6615</v>
      </c>
    </row>
    <row r="6617" spans="1:1">
      <c r="A6617" t="s">
        <v>6616</v>
      </c>
    </row>
    <row r="6618" spans="1:1">
      <c r="A6618" t="s">
        <v>6617</v>
      </c>
    </row>
    <row r="6619" spans="1:1">
      <c r="A6619" t="s">
        <v>6618</v>
      </c>
    </row>
    <row r="6620" spans="1:1">
      <c r="A6620" t="s">
        <v>6619</v>
      </c>
    </row>
    <row r="6621" spans="1:1">
      <c r="A6621" t="s">
        <v>6620</v>
      </c>
    </row>
    <row r="6622" spans="1:1">
      <c r="A6622" t="s">
        <v>6621</v>
      </c>
    </row>
    <row r="6623" spans="1:1">
      <c r="A6623" t="s">
        <v>6622</v>
      </c>
    </row>
    <row r="6624" spans="1:1">
      <c r="A6624" t="s">
        <v>6623</v>
      </c>
    </row>
    <row r="6625" spans="1:1">
      <c r="A6625" t="s">
        <v>6624</v>
      </c>
    </row>
    <row r="6626" spans="1:1">
      <c r="A6626" t="s">
        <v>6625</v>
      </c>
    </row>
    <row r="6627" spans="1:1">
      <c r="A6627" t="s">
        <v>6626</v>
      </c>
    </row>
    <row r="6628" spans="1:1">
      <c r="A6628" t="s">
        <v>6627</v>
      </c>
    </row>
    <row r="6629" spans="1:1">
      <c r="A6629" t="s">
        <v>6628</v>
      </c>
    </row>
    <row r="6630" spans="1:1">
      <c r="A6630" t="s">
        <v>6629</v>
      </c>
    </row>
    <row r="6631" spans="1:1">
      <c r="A6631" t="s">
        <v>6630</v>
      </c>
    </row>
    <row r="6632" spans="1:1">
      <c r="A6632" t="s">
        <v>6631</v>
      </c>
    </row>
    <row r="6633" spans="1:1">
      <c r="A6633" t="s">
        <v>6632</v>
      </c>
    </row>
    <row r="6634" spans="1:1">
      <c r="A6634" t="s">
        <v>6633</v>
      </c>
    </row>
    <row r="6635" spans="1:1">
      <c r="A6635" t="s">
        <v>6634</v>
      </c>
    </row>
    <row r="6636" spans="1:1">
      <c r="A6636" t="s">
        <v>6635</v>
      </c>
    </row>
    <row r="6637" spans="1:1">
      <c r="A6637" t="s">
        <v>6636</v>
      </c>
    </row>
    <row r="6638" spans="1:1">
      <c r="A6638" t="s">
        <v>6637</v>
      </c>
    </row>
    <row r="6639" spans="1:1">
      <c r="A6639" t="s">
        <v>6638</v>
      </c>
    </row>
    <row r="6640" spans="1:1">
      <c r="A6640" t="s">
        <v>6639</v>
      </c>
    </row>
    <row r="6641" spans="1:1">
      <c r="A6641" t="s">
        <v>6640</v>
      </c>
    </row>
    <row r="6642" spans="1:1">
      <c r="A6642" t="s">
        <v>6641</v>
      </c>
    </row>
    <row r="6643" spans="1:1">
      <c r="A6643" t="s">
        <v>6642</v>
      </c>
    </row>
    <row r="6644" spans="1:1">
      <c r="A6644" t="s">
        <v>6643</v>
      </c>
    </row>
    <row r="6645" spans="1:1">
      <c r="A6645" t="s">
        <v>6644</v>
      </c>
    </row>
    <row r="6646" spans="1:1">
      <c r="A6646" t="s">
        <v>6645</v>
      </c>
    </row>
    <row r="6647" spans="1:1">
      <c r="A6647" t="s">
        <v>6646</v>
      </c>
    </row>
    <row r="6648" spans="1:1">
      <c r="A6648" t="s">
        <v>6647</v>
      </c>
    </row>
    <row r="6649" spans="1:1">
      <c r="A6649" t="s">
        <v>6648</v>
      </c>
    </row>
    <row r="6650" spans="1:1">
      <c r="A6650" t="s">
        <v>6649</v>
      </c>
    </row>
    <row r="6651" spans="1:1">
      <c r="A6651" t="s">
        <v>6650</v>
      </c>
    </row>
    <row r="6652" spans="1:1">
      <c r="A6652" t="s">
        <v>6651</v>
      </c>
    </row>
    <row r="6653" spans="1:1">
      <c r="A6653" t="s">
        <v>6652</v>
      </c>
    </row>
    <row r="6654" spans="1:1">
      <c r="A6654" t="s">
        <v>6653</v>
      </c>
    </row>
    <row r="6655" spans="1:1">
      <c r="A6655" t="s">
        <v>6654</v>
      </c>
    </row>
    <row r="6656" spans="1:1">
      <c r="A6656" t="s">
        <v>6655</v>
      </c>
    </row>
    <row r="6657" spans="1:1">
      <c r="A6657" t="s">
        <v>6656</v>
      </c>
    </row>
    <row r="6658" spans="1:1">
      <c r="A6658" t="s">
        <v>6657</v>
      </c>
    </row>
    <row r="6659" spans="1:1">
      <c r="A6659" t="s">
        <v>6658</v>
      </c>
    </row>
    <row r="6660" spans="1:1">
      <c r="A6660" t="s">
        <v>6659</v>
      </c>
    </row>
    <row r="6661" spans="1:1">
      <c r="A6661" t="s">
        <v>6660</v>
      </c>
    </row>
    <row r="6662" spans="1:1">
      <c r="A6662" t="s">
        <v>6661</v>
      </c>
    </row>
    <row r="6663" spans="1:1">
      <c r="A6663" t="s">
        <v>6662</v>
      </c>
    </row>
    <row r="6664" spans="1:1">
      <c r="A6664" t="s">
        <v>6663</v>
      </c>
    </row>
    <row r="6665" spans="1:1">
      <c r="A6665" t="s">
        <v>6664</v>
      </c>
    </row>
    <row r="6666" spans="1:1">
      <c r="A6666" t="s">
        <v>6665</v>
      </c>
    </row>
    <row r="6667" spans="1:1">
      <c r="A6667" t="s">
        <v>6666</v>
      </c>
    </row>
    <row r="6668" spans="1:1">
      <c r="A6668" t="s">
        <v>6667</v>
      </c>
    </row>
    <row r="6669" spans="1:1">
      <c r="A6669" t="s">
        <v>6668</v>
      </c>
    </row>
    <row r="6670" spans="1:1">
      <c r="A6670" t="s">
        <v>6669</v>
      </c>
    </row>
    <row r="6671" spans="1:1">
      <c r="A6671" t="s">
        <v>6670</v>
      </c>
    </row>
    <row r="6672" spans="1:1">
      <c r="A6672" t="s">
        <v>6671</v>
      </c>
    </row>
    <row r="6673" spans="1:1">
      <c r="A6673" t="s">
        <v>6672</v>
      </c>
    </row>
    <row r="6674" spans="1:1">
      <c r="A6674" t="s">
        <v>6673</v>
      </c>
    </row>
    <row r="6675" spans="1:1">
      <c r="A6675" t="s">
        <v>6674</v>
      </c>
    </row>
    <row r="6676" spans="1:1">
      <c r="A6676" t="s">
        <v>6675</v>
      </c>
    </row>
    <row r="6677" spans="1:1">
      <c r="A6677" t="s">
        <v>6676</v>
      </c>
    </row>
    <row r="6678" spans="1:1">
      <c r="A6678" t="s">
        <v>6677</v>
      </c>
    </row>
    <row r="6679" spans="1:1">
      <c r="A6679" t="s">
        <v>6678</v>
      </c>
    </row>
    <row r="6680" spans="1:1">
      <c r="A6680" t="s">
        <v>6679</v>
      </c>
    </row>
    <row r="6681" spans="1:1">
      <c r="A6681" t="s">
        <v>6680</v>
      </c>
    </row>
    <row r="6682" spans="1:1">
      <c r="A6682" t="s">
        <v>6681</v>
      </c>
    </row>
    <row r="6683" spans="1:1">
      <c r="A6683" t="s">
        <v>6682</v>
      </c>
    </row>
    <row r="6684" spans="1:1">
      <c r="A6684" t="s">
        <v>6683</v>
      </c>
    </row>
    <row r="6685" spans="1:1">
      <c r="A6685" t="s">
        <v>6684</v>
      </c>
    </row>
    <row r="6686" spans="1:1">
      <c r="A6686" t="s">
        <v>6685</v>
      </c>
    </row>
    <row r="6687" spans="1:1">
      <c r="A6687" t="s">
        <v>6686</v>
      </c>
    </row>
    <row r="6688" spans="1:1">
      <c r="A6688" t="s">
        <v>6687</v>
      </c>
    </row>
    <row r="6689" spans="1:1">
      <c r="A6689" t="s">
        <v>6688</v>
      </c>
    </row>
    <row r="6690" spans="1:1">
      <c r="A6690" t="s">
        <v>6689</v>
      </c>
    </row>
    <row r="6691" spans="1:1">
      <c r="A6691" t="s">
        <v>6690</v>
      </c>
    </row>
    <row r="6692" spans="1:1">
      <c r="A6692" t="s">
        <v>6691</v>
      </c>
    </row>
    <row r="6693" spans="1:1">
      <c r="A6693" t="s">
        <v>6692</v>
      </c>
    </row>
    <row r="6694" spans="1:1">
      <c r="A6694" t="s">
        <v>6693</v>
      </c>
    </row>
    <row r="6695" spans="1:1">
      <c r="A6695" t="s">
        <v>6694</v>
      </c>
    </row>
    <row r="6696" spans="1:1">
      <c r="A6696" t="s">
        <v>6695</v>
      </c>
    </row>
    <row r="6697" spans="1:1">
      <c r="A6697" t="s">
        <v>6696</v>
      </c>
    </row>
    <row r="6698" spans="1:1">
      <c r="A6698" t="s">
        <v>6697</v>
      </c>
    </row>
    <row r="6699" spans="1:1">
      <c r="A6699" t="s">
        <v>6698</v>
      </c>
    </row>
    <row r="6700" spans="1:1">
      <c r="A6700" t="s">
        <v>6699</v>
      </c>
    </row>
    <row r="6701" spans="1:1">
      <c r="A6701" t="s">
        <v>6700</v>
      </c>
    </row>
    <row r="6702" spans="1:1">
      <c r="A6702" t="s">
        <v>6701</v>
      </c>
    </row>
    <row r="6703" spans="1:1">
      <c r="A6703" t="s">
        <v>6702</v>
      </c>
    </row>
    <row r="6704" spans="1:1">
      <c r="A6704" t="s">
        <v>6703</v>
      </c>
    </row>
    <row r="6705" spans="1:1">
      <c r="A6705" t="s">
        <v>6704</v>
      </c>
    </row>
    <row r="6706" spans="1:1">
      <c r="A6706" t="s">
        <v>6705</v>
      </c>
    </row>
    <row r="6707" spans="1:1">
      <c r="A6707" t="s">
        <v>6706</v>
      </c>
    </row>
    <row r="6708" spans="1:1">
      <c r="A6708" t="s">
        <v>6707</v>
      </c>
    </row>
    <row r="6709" spans="1:1">
      <c r="A6709" t="s">
        <v>6708</v>
      </c>
    </row>
    <row r="6710" spans="1:1">
      <c r="A6710" t="s">
        <v>6709</v>
      </c>
    </row>
    <row r="6711" spans="1:1">
      <c r="A6711" t="s">
        <v>6710</v>
      </c>
    </row>
    <row r="6712" spans="1:1">
      <c r="A6712" t="s">
        <v>6711</v>
      </c>
    </row>
    <row r="6713" spans="1:1">
      <c r="A6713" t="s">
        <v>6712</v>
      </c>
    </row>
    <row r="6714" spans="1:1">
      <c r="A6714" t="s">
        <v>6713</v>
      </c>
    </row>
    <row r="6715" spans="1:1">
      <c r="A6715" t="s">
        <v>6714</v>
      </c>
    </row>
    <row r="6716" spans="1:1">
      <c r="A6716" t="s">
        <v>6715</v>
      </c>
    </row>
    <row r="6717" spans="1:1">
      <c r="A6717" t="s">
        <v>6716</v>
      </c>
    </row>
    <row r="6718" spans="1:1">
      <c r="A6718" t="s">
        <v>6717</v>
      </c>
    </row>
    <row r="6719" spans="1:1">
      <c r="A6719" t="s">
        <v>6718</v>
      </c>
    </row>
    <row r="6720" spans="1:1">
      <c r="A6720" t="s">
        <v>6719</v>
      </c>
    </row>
    <row r="6721" spans="1:1">
      <c r="A6721" t="s">
        <v>6720</v>
      </c>
    </row>
    <row r="6722" spans="1:1">
      <c r="A6722" t="s">
        <v>6721</v>
      </c>
    </row>
    <row r="6723" spans="1:1">
      <c r="A6723" t="s">
        <v>6722</v>
      </c>
    </row>
    <row r="6724" spans="1:1">
      <c r="A6724" t="s">
        <v>6723</v>
      </c>
    </row>
    <row r="6725" spans="1:1">
      <c r="A6725" t="s">
        <v>6724</v>
      </c>
    </row>
    <row r="6726" spans="1:1">
      <c r="A6726" t="s">
        <v>6725</v>
      </c>
    </row>
    <row r="6727" spans="1:1">
      <c r="A6727" t="s">
        <v>6726</v>
      </c>
    </row>
    <row r="6728" spans="1:1">
      <c r="A6728" t="s">
        <v>6727</v>
      </c>
    </row>
    <row r="6729" spans="1:1">
      <c r="A6729" t="s">
        <v>6728</v>
      </c>
    </row>
    <row r="6730" spans="1:1">
      <c r="A6730" t="s">
        <v>6729</v>
      </c>
    </row>
    <row r="6731" spans="1:1">
      <c r="A6731" t="s">
        <v>6730</v>
      </c>
    </row>
    <row r="6732" spans="1:1">
      <c r="A6732" t="s">
        <v>6731</v>
      </c>
    </row>
    <row r="6733" spans="1:1">
      <c r="A6733" t="s">
        <v>6732</v>
      </c>
    </row>
    <row r="6734" spans="1:1">
      <c r="A6734" t="s">
        <v>6733</v>
      </c>
    </row>
    <row r="6735" spans="1:1">
      <c r="A6735" t="s">
        <v>6734</v>
      </c>
    </row>
    <row r="6736" spans="1:1">
      <c r="A6736" t="s">
        <v>6735</v>
      </c>
    </row>
    <row r="6737" spans="1:1">
      <c r="A6737" t="s">
        <v>6736</v>
      </c>
    </row>
    <row r="6738" spans="1:1">
      <c r="A6738" t="s">
        <v>6737</v>
      </c>
    </row>
    <row r="6739" spans="1:1">
      <c r="A6739" t="s">
        <v>6738</v>
      </c>
    </row>
    <row r="6740" spans="1:1">
      <c r="A6740" t="s">
        <v>6739</v>
      </c>
    </row>
    <row r="6741" spans="1:1">
      <c r="A6741" t="s">
        <v>6740</v>
      </c>
    </row>
    <row r="6742" spans="1:1">
      <c r="A6742" t="s">
        <v>6741</v>
      </c>
    </row>
    <row r="6743" spans="1:1">
      <c r="A6743" t="s">
        <v>6742</v>
      </c>
    </row>
    <row r="6744" spans="1:1">
      <c r="A6744" t="s">
        <v>6743</v>
      </c>
    </row>
    <row r="6745" spans="1:1">
      <c r="A6745" t="s">
        <v>6744</v>
      </c>
    </row>
    <row r="6746" spans="1:1">
      <c r="A6746" t="s">
        <v>6745</v>
      </c>
    </row>
    <row r="6747" spans="1:1">
      <c r="A6747" t="s">
        <v>6746</v>
      </c>
    </row>
    <row r="6748" spans="1:1">
      <c r="A6748" t="s">
        <v>6747</v>
      </c>
    </row>
    <row r="6749" spans="1:1">
      <c r="A6749" t="s">
        <v>6748</v>
      </c>
    </row>
    <row r="6750" spans="1:1">
      <c r="A6750" t="s">
        <v>6749</v>
      </c>
    </row>
    <row r="6751" spans="1:1">
      <c r="A6751" t="s">
        <v>6750</v>
      </c>
    </row>
    <row r="6752" spans="1:1">
      <c r="A6752" t="s">
        <v>6751</v>
      </c>
    </row>
    <row r="6753" spans="1:1">
      <c r="A6753" t="s">
        <v>6752</v>
      </c>
    </row>
    <row r="6754" spans="1:1">
      <c r="A6754" t="s">
        <v>6753</v>
      </c>
    </row>
    <row r="6755" spans="1:1">
      <c r="A6755" t="s">
        <v>6754</v>
      </c>
    </row>
    <row r="6756" spans="1:1">
      <c r="A6756" t="s">
        <v>6755</v>
      </c>
    </row>
    <row r="6757" spans="1:1">
      <c r="A6757" t="s">
        <v>6756</v>
      </c>
    </row>
    <row r="6758" spans="1:1">
      <c r="A6758" t="s">
        <v>6757</v>
      </c>
    </row>
    <row r="6759" spans="1:1">
      <c r="A6759" t="s">
        <v>6758</v>
      </c>
    </row>
    <row r="6760" spans="1:1">
      <c r="A6760" t="s">
        <v>6759</v>
      </c>
    </row>
    <row r="6761" spans="1:1">
      <c r="A6761" t="s">
        <v>6760</v>
      </c>
    </row>
    <row r="6762" spans="1:1">
      <c r="A6762" t="s">
        <v>6761</v>
      </c>
    </row>
    <row r="6763" spans="1:1">
      <c r="A6763" t="s">
        <v>6762</v>
      </c>
    </row>
    <row r="6764" spans="1:1">
      <c r="A6764" t="s">
        <v>6763</v>
      </c>
    </row>
    <row r="6765" spans="1:1">
      <c r="A6765" t="s">
        <v>6764</v>
      </c>
    </row>
    <row r="6766" spans="1:1">
      <c r="A6766" t="s">
        <v>6765</v>
      </c>
    </row>
    <row r="6767" spans="1:1">
      <c r="A6767" t="s">
        <v>6766</v>
      </c>
    </row>
    <row r="6768" spans="1:1">
      <c r="A6768" t="s">
        <v>6767</v>
      </c>
    </row>
    <row r="6769" spans="1:1">
      <c r="A6769" t="s">
        <v>6768</v>
      </c>
    </row>
    <row r="6770" spans="1:1">
      <c r="A6770" t="s">
        <v>6769</v>
      </c>
    </row>
    <row r="6771" spans="1:1">
      <c r="A6771" t="s">
        <v>6770</v>
      </c>
    </row>
    <row r="6772" spans="1:1">
      <c r="A6772" t="s">
        <v>6771</v>
      </c>
    </row>
    <row r="6773" spans="1:1">
      <c r="A6773" t="s">
        <v>6772</v>
      </c>
    </row>
    <row r="6774" spans="1:1">
      <c r="A6774" t="s">
        <v>6773</v>
      </c>
    </row>
    <row r="6775" spans="1:1">
      <c r="A6775" t="s">
        <v>6774</v>
      </c>
    </row>
    <row r="6776" spans="1:1">
      <c r="A6776" t="s">
        <v>6775</v>
      </c>
    </row>
    <row r="6777" spans="1:1">
      <c r="A6777" t="s">
        <v>6776</v>
      </c>
    </row>
    <row r="6778" spans="1:1">
      <c r="A6778" t="s">
        <v>6777</v>
      </c>
    </row>
    <row r="6779" spans="1:1">
      <c r="A6779" t="s">
        <v>6778</v>
      </c>
    </row>
    <row r="6780" spans="1:1">
      <c r="A6780" t="s">
        <v>6779</v>
      </c>
    </row>
    <row r="6781" spans="1:1">
      <c r="A6781" t="s">
        <v>6780</v>
      </c>
    </row>
    <row r="6782" spans="1:1">
      <c r="A6782" t="s">
        <v>6781</v>
      </c>
    </row>
    <row r="6783" spans="1:1">
      <c r="A6783" t="s">
        <v>6782</v>
      </c>
    </row>
    <row r="6784" spans="1:1">
      <c r="A6784" t="s">
        <v>6783</v>
      </c>
    </row>
    <row r="6785" spans="1:1">
      <c r="A6785" t="s">
        <v>6784</v>
      </c>
    </row>
    <row r="6786" spans="1:1">
      <c r="A6786" t="s">
        <v>6785</v>
      </c>
    </row>
    <row r="6787" spans="1:1">
      <c r="A6787" t="s">
        <v>6786</v>
      </c>
    </row>
    <row r="6788" spans="1:1">
      <c r="A6788" t="s">
        <v>6787</v>
      </c>
    </row>
    <row r="6789" spans="1:1">
      <c r="A6789" t="s">
        <v>6788</v>
      </c>
    </row>
    <row r="6790" spans="1:1">
      <c r="A6790" t="s">
        <v>6789</v>
      </c>
    </row>
    <row r="6791" spans="1:1">
      <c r="A6791" t="s">
        <v>6790</v>
      </c>
    </row>
    <row r="6792" spans="1:1">
      <c r="A6792" t="s">
        <v>6791</v>
      </c>
    </row>
    <row r="6793" spans="1:1">
      <c r="A6793" t="s">
        <v>6792</v>
      </c>
    </row>
    <row r="6794" spans="1:1">
      <c r="A6794" t="s">
        <v>6793</v>
      </c>
    </row>
    <row r="6795" spans="1:1">
      <c r="A6795" t="s">
        <v>6794</v>
      </c>
    </row>
    <row r="6796" spans="1:1">
      <c r="A6796" t="s">
        <v>6795</v>
      </c>
    </row>
    <row r="6797" spans="1:1">
      <c r="A6797" t="s">
        <v>6796</v>
      </c>
    </row>
    <row r="6798" spans="1:1">
      <c r="A6798" t="s">
        <v>6797</v>
      </c>
    </row>
    <row r="6799" spans="1:1">
      <c r="A6799" t="s">
        <v>6798</v>
      </c>
    </row>
    <row r="6800" spans="1:1">
      <c r="A6800" t="s">
        <v>6799</v>
      </c>
    </row>
    <row r="6801" spans="1:1">
      <c r="A6801" t="s">
        <v>6800</v>
      </c>
    </row>
    <row r="6802" spans="1:1">
      <c r="A6802" t="s">
        <v>6801</v>
      </c>
    </row>
    <row r="6803" spans="1:1">
      <c r="A6803" t="s">
        <v>6802</v>
      </c>
    </row>
    <row r="6804" spans="1:1">
      <c r="A6804" t="s">
        <v>6803</v>
      </c>
    </row>
    <row r="6805" spans="1:1">
      <c r="A6805" t="s">
        <v>6804</v>
      </c>
    </row>
    <row r="6806" spans="1:1">
      <c r="A6806" t="s">
        <v>6805</v>
      </c>
    </row>
    <row r="6807" spans="1:1">
      <c r="A6807" t="s">
        <v>6806</v>
      </c>
    </row>
    <row r="6808" spans="1:1">
      <c r="A6808" t="s">
        <v>6807</v>
      </c>
    </row>
    <row r="6809" spans="1:1">
      <c r="A6809" t="s">
        <v>6808</v>
      </c>
    </row>
    <row r="6810" spans="1:1">
      <c r="A6810" t="s">
        <v>6809</v>
      </c>
    </row>
    <row r="6811" spans="1:1">
      <c r="A6811" t="s">
        <v>6810</v>
      </c>
    </row>
    <row r="6812" spans="1:1">
      <c r="A6812" t="s">
        <v>6811</v>
      </c>
    </row>
    <row r="6813" spans="1:1">
      <c r="A6813" t="s">
        <v>6812</v>
      </c>
    </row>
    <row r="6814" spans="1:1">
      <c r="A6814" t="s">
        <v>6813</v>
      </c>
    </row>
    <row r="6815" spans="1:1">
      <c r="A6815" t="s">
        <v>6814</v>
      </c>
    </row>
    <row r="6816" spans="1:1">
      <c r="A6816" t="s">
        <v>6815</v>
      </c>
    </row>
    <row r="6817" spans="1:1">
      <c r="A6817" t="s">
        <v>6816</v>
      </c>
    </row>
    <row r="6818" spans="1:1">
      <c r="A6818" t="s">
        <v>6817</v>
      </c>
    </row>
    <row r="6819" spans="1:1">
      <c r="A6819" t="s">
        <v>6818</v>
      </c>
    </row>
    <row r="6820" spans="1:1">
      <c r="A6820" t="s">
        <v>6819</v>
      </c>
    </row>
    <row r="6821" spans="1:1">
      <c r="A6821" t="s">
        <v>6820</v>
      </c>
    </row>
    <row r="6822" spans="1:1">
      <c r="A6822" t="s">
        <v>6821</v>
      </c>
    </row>
    <row r="6823" spans="1:1">
      <c r="A6823" t="s">
        <v>6822</v>
      </c>
    </row>
    <row r="6824" spans="1:1">
      <c r="A6824" t="s">
        <v>6823</v>
      </c>
    </row>
    <row r="6825" spans="1:1">
      <c r="A6825" t="s">
        <v>6824</v>
      </c>
    </row>
    <row r="6826" spans="1:1">
      <c r="A6826" t="s">
        <v>6825</v>
      </c>
    </row>
    <row r="6827" spans="1:1">
      <c r="A6827" t="s">
        <v>6826</v>
      </c>
    </row>
    <row r="6828" spans="1:1">
      <c r="A6828" t="s">
        <v>6827</v>
      </c>
    </row>
    <row r="6829" spans="1:1">
      <c r="A6829" t="s">
        <v>6828</v>
      </c>
    </row>
    <row r="6830" spans="1:1">
      <c r="A6830" t="s">
        <v>6829</v>
      </c>
    </row>
    <row r="6831" spans="1:1">
      <c r="A6831" t="s">
        <v>6830</v>
      </c>
    </row>
    <row r="6832" spans="1:1">
      <c r="A6832" t="s">
        <v>6831</v>
      </c>
    </row>
    <row r="6833" spans="1:1">
      <c r="A6833" t="s">
        <v>6832</v>
      </c>
    </row>
    <row r="6834" spans="1:1">
      <c r="A6834" t="s">
        <v>6833</v>
      </c>
    </row>
    <row r="6835" spans="1:1">
      <c r="A6835" t="s">
        <v>6834</v>
      </c>
    </row>
    <row r="6836" spans="1:1">
      <c r="A6836" t="s">
        <v>6835</v>
      </c>
    </row>
    <row r="6837" spans="1:1">
      <c r="A6837" t="s">
        <v>6836</v>
      </c>
    </row>
    <row r="6838" spans="1:1">
      <c r="A6838" t="s">
        <v>6837</v>
      </c>
    </row>
    <row r="6839" spans="1:1">
      <c r="A6839" t="s">
        <v>6838</v>
      </c>
    </row>
    <row r="6840" spans="1:1">
      <c r="A6840" t="s">
        <v>6839</v>
      </c>
    </row>
    <row r="6841" spans="1:1">
      <c r="A6841" t="s">
        <v>6840</v>
      </c>
    </row>
    <row r="6842" spans="1:1">
      <c r="A6842" t="s">
        <v>6841</v>
      </c>
    </row>
    <row r="6843" spans="1:1">
      <c r="A6843" t="s">
        <v>6842</v>
      </c>
    </row>
    <row r="6844" spans="1:1">
      <c r="A6844" t="s">
        <v>6843</v>
      </c>
    </row>
    <row r="6845" spans="1:1">
      <c r="A6845" t="s">
        <v>6844</v>
      </c>
    </row>
    <row r="6846" spans="1:1">
      <c r="A6846" t="s">
        <v>6845</v>
      </c>
    </row>
    <row r="6847" spans="1:1">
      <c r="A6847" t="s">
        <v>6846</v>
      </c>
    </row>
    <row r="6848" spans="1:1">
      <c r="A6848" t="s">
        <v>6847</v>
      </c>
    </row>
    <row r="6849" spans="1:1">
      <c r="A6849" t="s">
        <v>6848</v>
      </c>
    </row>
    <row r="6850" spans="1:1">
      <c r="A6850" t="s">
        <v>6849</v>
      </c>
    </row>
    <row r="6851" spans="1:1">
      <c r="A6851" t="s">
        <v>6850</v>
      </c>
    </row>
    <row r="6852" spans="1:1">
      <c r="A6852" t="s">
        <v>6851</v>
      </c>
    </row>
    <row r="6853" spans="1:1">
      <c r="A6853" t="s">
        <v>6852</v>
      </c>
    </row>
    <row r="6854" spans="1:1">
      <c r="A6854" t="s">
        <v>6853</v>
      </c>
    </row>
    <row r="6855" spans="1:1">
      <c r="A6855" t="s">
        <v>6854</v>
      </c>
    </row>
    <row r="6856" spans="1:1">
      <c r="A6856" t="s">
        <v>6855</v>
      </c>
    </row>
    <row r="6857" spans="1:1">
      <c r="A6857" t="s">
        <v>6856</v>
      </c>
    </row>
    <row r="6858" spans="1:1">
      <c r="A6858" t="s">
        <v>6857</v>
      </c>
    </row>
    <row r="6859" spans="1:1">
      <c r="A6859" t="s">
        <v>6858</v>
      </c>
    </row>
    <row r="6860" spans="1:1">
      <c r="A6860" t="s">
        <v>6859</v>
      </c>
    </row>
    <row r="6861" spans="1:1">
      <c r="A6861" t="s">
        <v>6860</v>
      </c>
    </row>
    <row r="6862" spans="1:1">
      <c r="A6862" t="s">
        <v>6861</v>
      </c>
    </row>
    <row r="6863" spans="1:1">
      <c r="A6863" t="s">
        <v>6862</v>
      </c>
    </row>
    <row r="6864" spans="1:1">
      <c r="A6864" t="s">
        <v>6863</v>
      </c>
    </row>
    <row r="6865" spans="1:1">
      <c r="A6865" t="s">
        <v>6864</v>
      </c>
    </row>
    <row r="6866" spans="1:1">
      <c r="A6866" t="s">
        <v>6865</v>
      </c>
    </row>
    <row r="6867" spans="1:1">
      <c r="A6867" t="s">
        <v>6866</v>
      </c>
    </row>
    <row r="6868" spans="1:1">
      <c r="A6868" t="s">
        <v>6867</v>
      </c>
    </row>
    <row r="6869" spans="1:1">
      <c r="A6869" t="s">
        <v>6868</v>
      </c>
    </row>
    <row r="6870" spans="1:1">
      <c r="A6870" t="s">
        <v>6869</v>
      </c>
    </row>
    <row r="6871" spans="1:1">
      <c r="A6871" t="s">
        <v>6870</v>
      </c>
    </row>
    <row r="6872" spans="1:1">
      <c r="A6872" t="s">
        <v>6871</v>
      </c>
    </row>
    <row r="6873" spans="1:1">
      <c r="A6873" t="s">
        <v>6872</v>
      </c>
    </row>
    <row r="6874" spans="1:1">
      <c r="A6874" t="s">
        <v>6873</v>
      </c>
    </row>
    <row r="6875" spans="1:1">
      <c r="A6875" t="s">
        <v>6874</v>
      </c>
    </row>
    <row r="6876" spans="1:1">
      <c r="A6876" t="s">
        <v>6875</v>
      </c>
    </row>
    <row r="6877" spans="1:1">
      <c r="A6877" t="s">
        <v>6876</v>
      </c>
    </row>
    <row r="6878" spans="1:1">
      <c r="A6878" t="s">
        <v>6877</v>
      </c>
    </row>
    <row r="6879" spans="1:1">
      <c r="A6879" t="s">
        <v>6878</v>
      </c>
    </row>
    <row r="6880" spans="1:1">
      <c r="A6880" t="s">
        <v>6879</v>
      </c>
    </row>
    <row r="6881" spans="1:1">
      <c r="A6881" t="s">
        <v>6880</v>
      </c>
    </row>
    <row r="6882" spans="1:1">
      <c r="A6882" t="s">
        <v>6881</v>
      </c>
    </row>
    <row r="6883" spans="1:1">
      <c r="A6883" t="s">
        <v>6882</v>
      </c>
    </row>
    <row r="6884" spans="1:1">
      <c r="A6884" t="s">
        <v>6883</v>
      </c>
    </row>
    <row r="6885" spans="1:1">
      <c r="A6885" t="s">
        <v>6884</v>
      </c>
    </row>
    <row r="6886" spans="1:1">
      <c r="A6886" t="s">
        <v>6885</v>
      </c>
    </row>
    <row r="6887" spans="1:1">
      <c r="A6887" t="s">
        <v>6886</v>
      </c>
    </row>
    <row r="6888" spans="1:1">
      <c r="A6888" t="s">
        <v>6887</v>
      </c>
    </row>
    <row r="6889" spans="1:1">
      <c r="A6889" t="s">
        <v>6888</v>
      </c>
    </row>
    <row r="6890" spans="1:1">
      <c r="A6890" t="s">
        <v>6889</v>
      </c>
    </row>
    <row r="6891" spans="1:1">
      <c r="A6891" t="s">
        <v>6890</v>
      </c>
    </row>
    <row r="6892" spans="1:1">
      <c r="A6892" t="s">
        <v>6891</v>
      </c>
    </row>
    <row r="6893" spans="1:1">
      <c r="A6893" t="s">
        <v>6892</v>
      </c>
    </row>
    <row r="6894" spans="1:1">
      <c r="A6894" t="s">
        <v>6893</v>
      </c>
    </row>
    <row r="6895" spans="1:1">
      <c r="A6895" t="s">
        <v>6894</v>
      </c>
    </row>
    <row r="6896" spans="1:1">
      <c r="A6896" t="s">
        <v>6895</v>
      </c>
    </row>
    <row r="6897" spans="1:1">
      <c r="A6897" t="s">
        <v>6896</v>
      </c>
    </row>
    <row r="6898" spans="1:1">
      <c r="A6898" t="s">
        <v>6897</v>
      </c>
    </row>
    <row r="6899" spans="1:1">
      <c r="A6899" t="s">
        <v>6898</v>
      </c>
    </row>
    <row r="6900" spans="1:1">
      <c r="A6900" t="s">
        <v>6899</v>
      </c>
    </row>
    <row r="6901" spans="1:1">
      <c r="A6901" t="s">
        <v>6900</v>
      </c>
    </row>
    <row r="6902" spans="1:1">
      <c r="A6902" t="s">
        <v>6901</v>
      </c>
    </row>
    <row r="6903" spans="1:1">
      <c r="A6903" t="s">
        <v>6902</v>
      </c>
    </row>
    <row r="6904" spans="1:1">
      <c r="A6904" t="s">
        <v>6903</v>
      </c>
    </row>
    <row r="6905" spans="1:1">
      <c r="A6905" t="s">
        <v>6904</v>
      </c>
    </row>
    <row r="6906" spans="1:1">
      <c r="A6906" t="s">
        <v>6905</v>
      </c>
    </row>
    <row r="6907" spans="1:1">
      <c r="A6907" t="s">
        <v>6906</v>
      </c>
    </row>
    <row r="6908" spans="1:1">
      <c r="A6908" t="s">
        <v>6907</v>
      </c>
    </row>
    <row r="6909" spans="1:1">
      <c r="A6909" t="s">
        <v>6908</v>
      </c>
    </row>
    <row r="6910" spans="1:1">
      <c r="A6910" t="s">
        <v>6909</v>
      </c>
    </row>
    <row r="6911" spans="1:1">
      <c r="A6911" t="s">
        <v>6910</v>
      </c>
    </row>
    <row r="6912" spans="1:1">
      <c r="A6912" t="s">
        <v>6911</v>
      </c>
    </row>
    <row r="6913" spans="1:1">
      <c r="A6913" t="s">
        <v>6912</v>
      </c>
    </row>
    <row r="6914" spans="1:1">
      <c r="A6914" t="s">
        <v>6913</v>
      </c>
    </row>
    <row r="6915" spans="1:1">
      <c r="A6915" t="s">
        <v>6914</v>
      </c>
    </row>
    <row r="6916" spans="1:1">
      <c r="A6916" t="s">
        <v>6915</v>
      </c>
    </row>
    <row r="6917" spans="1:1">
      <c r="A6917" t="s">
        <v>6916</v>
      </c>
    </row>
    <row r="6918" spans="1:1">
      <c r="A6918" t="s">
        <v>6917</v>
      </c>
    </row>
    <row r="6919" spans="1:1">
      <c r="A6919" t="s">
        <v>6918</v>
      </c>
    </row>
    <row r="6920" spans="1:1">
      <c r="A6920" t="s">
        <v>6919</v>
      </c>
    </row>
    <row r="6921" spans="1:1">
      <c r="A6921" t="s">
        <v>6920</v>
      </c>
    </row>
    <row r="6922" spans="1:1">
      <c r="A6922" t="s">
        <v>6921</v>
      </c>
    </row>
    <row r="6923" spans="1:1">
      <c r="A6923" t="s">
        <v>6922</v>
      </c>
    </row>
    <row r="6924" spans="1:1">
      <c r="A6924" t="s">
        <v>6923</v>
      </c>
    </row>
    <row r="6925" spans="1:1">
      <c r="A6925" t="s">
        <v>6924</v>
      </c>
    </row>
    <row r="6926" spans="1:1">
      <c r="A6926" t="s">
        <v>6925</v>
      </c>
    </row>
    <row r="6927" spans="1:1">
      <c r="A6927" t="s">
        <v>6926</v>
      </c>
    </row>
    <row r="6928" spans="1:1">
      <c r="A6928" t="s">
        <v>6927</v>
      </c>
    </row>
    <row r="6929" spans="1:1">
      <c r="A6929" t="s">
        <v>6928</v>
      </c>
    </row>
    <row r="6930" spans="1:1">
      <c r="A6930" t="s">
        <v>6929</v>
      </c>
    </row>
    <row r="6931" spans="1:1">
      <c r="A6931" t="s">
        <v>6930</v>
      </c>
    </row>
    <row r="6932" spans="1:1">
      <c r="A6932" t="s">
        <v>6931</v>
      </c>
    </row>
    <row r="6933" spans="1:1">
      <c r="A6933" t="s">
        <v>6932</v>
      </c>
    </row>
    <row r="6934" spans="1:1">
      <c r="A6934" t="s">
        <v>6933</v>
      </c>
    </row>
    <row r="6935" spans="1:1">
      <c r="A6935" t="s">
        <v>6934</v>
      </c>
    </row>
    <row r="6936" spans="1:1">
      <c r="A6936" t="s">
        <v>6935</v>
      </c>
    </row>
    <row r="6937" spans="1:1">
      <c r="A6937" t="s">
        <v>6936</v>
      </c>
    </row>
    <row r="6938" spans="1:1">
      <c r="A6938" t="s">
        <v>6937</v>
      </c>
    </row>
    <row r="6939" spans="1:1">
      <c r="A6939" t="s">
        <v>6938</v>
      </c>
    </row>
    <row r="6940" spans="1:1">
      <c r="A6940" t="s">
        <v>6939</v>
      </c>
    </row>
    <row r="6941" spans="1:1">
      <c r="A6941" t="s">
        <v>6940</v>
      </c>
    </row>
    <row r="6942" spans="1:1">
      <c r="A6942" t="s">
        <v>6941</v>
      </c>
    </row>
    <row r="6943" spans="1:1">
      <c r="A6943" t="s">
        <v>6942</v>
      </c>
    </row>
    <row r="6944" spans="1:1">
      <c r="A6944" t="s">
        <v>6943</v>
      </c>
    </row>
    <row r="6945" spans="1:1">
      <c r="A6945" t="s">
        <v>6944</v>
      </c>
    </row>
    <row r="6946" spans="1:1">
      <c r="A6946" t="s">
        <v>6945</v>
      </c>
    </row>
    <row r="6947" spans="1:1">
      <c r="A6947" t="s">
        <v>6946</v>
      </c>
    </row>
    <row r="6948" spans="1:1">
      <c r="A6948" t="s">
        <v>6947</v>
      </c>
    </row>
    <row r="6949" spans="1:1">
      <c r="A6949" t="s">
        <v>6948</v>
      </c>
    </row>
    <row r="6950" spans="1:1">
      <c r="A6950" t="s">
        <v>6949</v>
      </c>
    </row>
    <row r="6951" spans="1:1">
      <c r="A6951" t="s">
        <v>6950</v>
      </c>
    </row>
    <row r="6952" spans="1:1">
      <c r="A6952" t="s">
        <v>6951</v>
      </c>
    </row>
    <row r="6953" spans="1:1">
      <c r="A6953" t="s">
        <v>6952</v>
      </c>
    </row>
    <row r="6954" spans="1:1">
      <c r="A6954" t="s">
        <v>6953</v>
      </c>
    </row>
    <row r="6955" spans="1:1">
      <c r="A6955" t="s">
        <v>6954</v>
      </c>
    </row>
    <row r="6956" spans="1:1">
      <c r="A6956" t="s">
        <v>6955</v>
      </c>
    </row>
    <row r="6957" spans="1:1">
      <c r="A6957" t="s">
        <v>6956</v>
      </c>
    </row>
    <row r="6958" spans="1:1">
      <c r="A6958" t="s">
        <v>6957</v>
      </c>
    </row>
    <row r="6959" spans="1:1">
      <c r="A6959" t="s">
        <v>6958</v>
      </c>
    </row>
    <row r="6960" spans="1:1">
      <c r="A6960" t="s">
        <v>6959</v>
      </c>
    </row>
    <row r="6961" spans="1:1">
      <c r="A6961" t="s">
        <v>6960</v>
      </c>
    </row>
    <row r="6962" spans="1:1">
      <c r="A6962" t="s">
        <v>6961</v>
      </c>
    </row>
    <row r="6963" spans="1:1">
      <c r="A6963" t="s">
        <v>6962</v>
      </c>
    </row>
    <row r="6964" spans="1:1">
      <c r="A6964" t="s">
        <v>6963</v>
      </c>
    </row>
    <row r="6965" spans="1:1">
      <c r="A6965" t="s">
        <v>6964</v>
      </c>
    </row>
    <row r="6966" spans="1:1">
      <c r="A6966" t="s">
        <v>6965</v>
      </c>
    </row>
    <row r="6967" spans="1:1">
      <c r="A6967" t="s">
        <v>6966</v>
      </c>
    </row>
    <row r="6968" spans="1:1">
      <c r="A6968" t="s">
        <v>6967</v>
      </c>
    </row>
    <row r="6969" spans="1:1">
      <c r="A6969" t="s">
        <v>6968</v>
      </c>
    </row>
    <row r="6970" spans="1:1">
      <c r="A6970" t="s">
        <v>6969</v>
      </c>
    </row>
    <row r="6971" spans="1:1">
      <c r="A6971" t="s">
        <v>6970</v>
      </c>
    </row>
    <row r="6972" spans="1:1">
      <c r="A6972" t="s">
        <v>6971</v>
      </c>
    </row>
    <row r="6973" spans="1:1">
      <c r="A6973" t="s">
        <v>6972</v>
      </c>
    </row>
    <row r="6974" spans="1:1">
      <c r="A6974" t="s">
        <v>6973</v>
      </c>
    </row>
    <row r="6975" spans="1:1">
      <c r="A6975" t="s">
        <v>6974</v>
      </c>
    </row>
    <row r="6976" spans="1:1">
      <c r="A6976" t="s">
        <v>6975</v>
      </c>
    </row>
    <row r="6977" spans="1:1">
      <c r="A6977" t="s">
        <v>6976</v>
      </c>
    </row>
    <row r="6978" spans="1:1">
      <c r="A6978" t="s">
        <v>6977</v>
      </c>
    </row>
    <row r="6979" spans="1:1">
      <c r="A6979" t="s">
        <v>6978</v>
      </c>
    </row>
    <row r="6980" spans="1:1">
      <c r="A6980" t="s">
        <v>6979</v>
      </c>
    </row>
    <row r="6981" spans="1:1">
      <c r="A6981" t="s">
        <v>6980</v>
      </c>
    </row>
    <row r="6982" spans="1:1">
      <c r="A6982" t="s">
        <v>6981</v>
      </c>
    </row>
    <row r="6983" spans="1:1">
      <c r="A6983" t="s">
        <v>6982</v>
      </c>
    </row>
    <row r="6984" spans="1:1">
      <c r="A6984" t="s">
        <v>6983</v>
      </c>
    </row>
    <row r="6985" spans="1:1">
      <c r="A6985" t="s">
        <v>6984</v>
      </c>
    </row>
    <row r="6986" spans="1:1">
      <c r="A6986" t="s">
        <v>6985</v>
      </c>
    </row>
    <row r="6987" spans="1:1">
      <c r="A6987" t="s">
        <v>6986</v>
      </c>
    </row>
    <row r="6988" spans="1:1">
      <c r="A6988" t="s">
        <v>6987</v>
      </c>
    </row>
    <row r="6989" spans="1:1">
      <c r="A6989" t="s">
        <v>6988</v>
      </c>
    </row>
    <row r="6990" spans="1:1">
      <c r="A6990" t="s">
        <v>6989</v>
      </c>
    </row>
    <row r="6991" spans="1:1">
      <c r="A6991" t="s">
        <v>6990</v>
      </c>
    </row>
    <row r="6992" spans="1:1">
      <c r="A6992" t="s">
        <v>6991</v>
      </c>
    </row>
    <row r="6993" spans="1:1">
      <c r="A6993" t="s">
        <v>6992</v>
      </c>
    </row>
    <row r="6994" spans="1:1">
      <c r="A6994" t="s">
        <v>6993</v>
      </c>
    </row>
    <row r="6995" spans="1:1">
      <c r="A6995" t="s">
        <v>6994</v>
      </c>
    </row>
    <row r="6996" spans="1:1">
      <c r="A6996" t="s">
        <v>6995</v>
      </c>
    </row>
    <row r="6997" spans="1:1">
      <c r="A6997" t="s">
        <v>6996</v>
      </c>
    </row>
    <row r="6998" spans="1:1">
      <c r="A6998" t="s">
        <v>6997</v>
      </c>
    </row>
    <row r="6999" spans="1:1">
      <c r="A6999" t="s">
        <v>6998</v>
      </c>
    </row>
    <row r="7000" spans="1:1">
      <c r="A7000" t="s">
        <v>6999</v>
      </c>
    </row>
    <row r="7001" spans="1:1">
      <c r="A7001" t="s">
        <v>7000</v>
      </c>
    </row>
    <row r="7002" spans="1:1">
      <c r="A7002" t="s">
        <v>7001</v>
      </c>
    </row>
    <row r="7003" spans="1:1">
      <c r="A7003" t="s">
        <v>7002</v>
      </c>
    </row>
    <row r="7004" spans="1:1">
      <c r="A7004" t="s">
        <v>7003</v>
      </c>
    </row>
    <row r="7005" spans="1:1">
      <c r="A7005" t="s">
        <v>7004</v>
      </c>
    </row>
    <row r="7006" spans="1:1">
      <c r="A7006" t="s">
        <v>7005</v>
      </c>
    </row>
    <row r="7007" spans="1:1">
      <c r="A7007" t="s">
        <v>7006</v>
      </c>
    </row>
    <row r="7008" spans="1:1">
      <c r="A7008" t="s">
        <v>7007</v>
      </c>
    </row>
    <row r="7009" spans="1:1">
      <c r="A7009" t="s">
        <v>7008</v>
      </c>
    </row>
    <row r="7010" spans="1:1">
      <c r="A7010" t="s">
        <v>7009</v>
      </c>
    </row>
    <row r="7011" spans="1:1">
      <c r="A7011" t="s">
        <v>7010</v>
      </c>
    </row>
    <row r="7012" spans="1:1">
      <c r="A7012" t="s">
        <v>7011</v>
      </c>
    </row>
    <row r="7013" spans="1:1">
      <c r="A7013" t="s">
        <v>7012</v>
      </c>
    </row>
    <row r="7014" spans="1:1">
      <c r="A7014" t="s">
        <v>7013</v>
      </c>
    </row>
    <row r="7015" spans="1:1">
      <c r="A7015" t="s">
        <v>7014</v>
      </c>
    </row>
    <row r="7016" spans="1:1">
      <c r="A7016" t="s">
        <v>7015</v>
      </c>
    </row>
    <row r="7017" spans="1:1">
      <c r="A7017" t="s">
        <v>7016</v>
      </c>
    </row>
    <row r="7018" spans="1:1">
      <c r="A7018" t="s">
        <v>7017</v>
      </c>
    </row>
    <row r="7019" spans="1:1">
      <c r="A7019" t="s">
        <v>7018</v>
      </c>
    </row>
    <row r="7020" spans="1:1">
      <c r="A7020" t="s">
        <v>7019</v>
      </c>
    </row>
    <row r="7021" spans="1:1">
      <c r="A7021" t="s">
        <v>7020</v>
      </c>
    </row>
    <row r="7022" spans="1:1">
      <c r="A7022" t="s">
        <v>7021</v>
      </c>
    </row>
    <row r="7023" spans="1:1">
      <c r="A7023" t="s">
        <v>7022</v>
      </c>
    </row>
    <row r="7024" spans="1:1">
      <c r="A7024" t="s">
        <v>7023</v>
      </c>
    </row>
    <row r="7025" spans="1:1">
      <c r="A7025" t="s">
        <v>7024</v>
      </c>
    </row>
    <row r="7026" spans="1:1">
      <c r="A7026" t="s">
        <v>7025</v>
      </c>
    </row>
    <row r="7027" spans="1:1">
      <c r="A7027" t="s">
        <v>7026</v>
      </c>
    </row>
    <row r="7028" spans="1:1">
      <c r="A7028" t="s">
        <v>7027</v>
      </c>
    </row>
    <row r="7029" spans="1:1">
      <c r="A7029" t="s">
        <v>7028</v>
      </c>
    </row>
    <row r="7030" spans="1:1">
      <c r="A7030" t="s">
        <v>7029</v>
      </c>
    </row>
    <row r="7031" spans="1:1">
      <c r="A7031" t="s">
        <v>7030</v>
      </c>
    </row>
    <row r="7032" spans="1:1">
      <c r="A7032" t="s">
        <v>7031</v>
      </c>
    </row>
    <row r="7033" spans="1:1">
      <c r="A7033" t="s">
        <v>7032</v>
      </c>
    </row>
    <row r="7034" spans="1:1">
      <c r="A7034" t="s">
        <v>7033</v>
      </c>
    </row>
    <row r="7035" spans="1:1">
      <c r="A7035" t="s">
        <v>7034</v>
      </c>
    </row>
    <row r="7036" spans="1:1">
      <c r="A7036" t="s">
        <v>7035</v>
      </c>
    </row>
    <row r="7037" spans="1:1">
      <c r="A7037" t="s">
        <v>7036</v>
      </c>
    </row>
    <row r="7038" spans="1:1">
      <c r="A7038" t="s">
        <v>7037</v>
      </c>
    </row>
    <row r="7039" spans="1:1">
      <c r="A7039" t="s">
        <v>7038</v>
      </c>
    </row>
    <row r="7040" spans="1:1">
      <c r="A7040" t="s">
        <v>7039</v>
      </c>
    </row>
    <row r="7041" spans="1:1">
      <c r="A7041" t="s">
        <v>7040</v>
      </c>
    </row>
    <row r="7042" spans="1:1">
      <c r="A7042" t="s">
        <v>7041</v>
      </c>
    </row>
    <row r="7043" spans="1:1">
      <c r="A7043" t="s">
        <v>7042</v>
      </c>
    </row>
    <row r="7044" spans="1:1">
      <c r="A7044" t="s">
        <v>7043</v>
      </c>
    </row>
    <row r="7045" spans="1:1">
      <c r="A7045" t="s">
        <v>7044</v>
      </c>
    </row>
    <row r="7046" spans="1:1">
      <c r="A7046" t="s">
        <v>7045</v>
      </c>
    </row>
    <row r="7047" spans="1:1">
      <c r="A7047" t="s">
        <v>7046</v>
      </c>
    </row>
    <row r="7048" spans="1:1">
      <c r="A7048" t="s">
        <v>7047</v>
      </c>
    </row>
    <row r="7049" spans="1:1">
      <c r="A7049" t="s">
        <v>7048</v>
      </c>
    </row>
    <row r="7050" spans="1:1">
      <c r="A7050" t="s">
        <v>7049</v>
      </c>
    </row>
    <row r="7051" spans="1:1">
      <c r="A7051" t="s">
        <v>7050</v>
      </c>
    </row>
    <row r="7052" spans="1:1">
      <c r="A7052" t="s">
        <v>7051</v>
      </c>
    </row>
    <row r="7053" spans="1:1">
      <c r="A7053" t="s">
        <v>7052</v>
      </c>
    </row>
    <row r="7054" spans="1:1">
      <c r="A7054" t="s">
        <v>7053</v>
      </c>
    </row>
    <row r="7055" spans="1:1">
      <c r="A7055" t="s">
        <v>7054</v>
      </c>
    </row>
    <row r="7056" spans="1:1">
      <c r="A7056" t="s">
        <v>7055</v>
      </c>
    </row>
    <row r="7057" spans="1:1">
      <c r="A7057" t="s">
        <v>7056</v>
      </c>
    </row>
    <row r="7058" spans="1:1">
      <c r="A7058" t="s">
        <v>7057</v>
      </c>
    </row>
    <row r="7059" spans="1:1">
      <c r="A7059" t="s">
        <v>7058</v>
      </c>
    </row>
    <row r="7060" spans="1:1">
      <c r="A7060" t="s">
        <v>7059</v>
      </c>
    </row>
    <row r="7061" spans="1:1">
      <c r="A7061" t="s">
        <v>7060</v>
      </c>
    </row>
    <row r="7062" spans="1:1">
      <c r="A7062" t="s">
        <v>7061</v>
      </c>
    </row>
    <row r="7063" spans="1:1">
      <c r="A7063" t="s">
        <v>7062</v>
      </c>
    </row>
    <row r="7064" spans="1:1">
      <c r="A7064" t="s">
        <v>7063</v>
      </c>
    </row>
    <row r="7065" spans="1:1">
      <c r="A7065" t="s">
        <v>7064</v>
      </c>
    </row>
    <row r="7066" spans="1:1">
      <c r="A7066" t="s">
        <v>7065</v>
      </c>
    </row>
    <row r="7067" spans="1:1">
      <c r="A7067" t="s">
        <v>7066</v>
      </c>
    </row>
    <row r="7068" spans="1:1">
      <c r="A7068" t="s">
        <v>7067</v>
      </c>
    </row>
    <row r="7069" spans="1:1">
      <c r="A7069" t="s">
        <v>7068</v>
      </c>
    </row>
    <row r="7070" spans="1:1">
      <c r="A7070" t="s">
        <v>7069</v>
      </c>
    </row>
    <row r="7071" spans="1:1">
      <c r="A7071" t="s">
        <v>7070</v>
      </c>
    </row>
    <row r="7072" spans="1:1">
      <c r="A7072" t="s">
        <v>7071</v>
      </c>
    </row>
    <row r="7073" spans="1:1">
      <c r="A7073" t="s">
        <v>7072</v>
      </c>
    </row>
    <row r="7074" spans="1:1">
      <c r="A7074" t="s">
        <v>7073</v>
      </c>
    </row>
    <row r="7075" spans="1:1">
      <c r="A7075" t="s">
        <v>7074</v>
      </c>
    </row>
    <row r="7076" spans="1:1">
      <c r="A7076" t="s">
        <v>7075</v>
      </c>
    </row>
    <row r="7077" spans="1:1">
      <c r="A7077" t="s">
        <v>7076</v>
      </c>
    </row>
    <row r="7078" spans="1:1">
      <c r="A7078" t="s">
        <v>7077</v>
      </c>
    </row>
    <row r="7079" spans="1:1">
      <c r="A7079" t="s">
        <v>7078</v>
      </c>
    </row>
    <row r="7080" spans="1:1">
      <c r="A7080" t="s">
        <v>7079</v>
      </c>
    </row>
    <row r="7081" spans="1:1">
      <c r="A7081" t="s">
        <v>7080</v>
      </c>
    </row>
    <row r="7082" spans="1:1">
      <c r="A7082" t="s">
        <v>7081</v>
      </c>
    </row>
    <row r="7083" spans="1:1">
      <c r="A7083" t="s">
        <v>7082</v>
      </c>
    </row>
    <row r="7084" spans="1:1">
      <c r="A7084" t="s">
        <v>7083</v>
      </c>
    </row>
    <row r="7085" spans="1:1">
      <c r="A7085" t="s">
        <v>7084</v>
      </c>
    </row>
    <row r="7086" spans="1:1">
      <c r="A7086" t="s">
        <v>7085</v>
      </c>
    </row>
    <row r="7087" spans="1:1">
      <c r="A7087" t="s">
        <v>7086</v>
      </c>
    </row>
    <row r="7088" spans="1:1">
      <c r="A7088" t="s">
        <v>7087</v>
      </c>
    </row>
    <row r="7089" spans="1:1">
      <c r="A7089" t="s">
        <v>7088</v>
      </c>
    </row>
    <row r="7090" spans="1:1">
      <c r="A7090" t="s">
        <v>7089</v>
      </c>
    </row>
    <row r="7091" spans="1:1">
      <c r="A7091" t="s">
        <v>7090</v>
      </c>
    </row>
    <row r="7092" spans="1:1">
      <c r="A7092" t="s">
        <v>7091</v>
      </c>
    </row>
    <row r="7093" spans="1:1">
      <c r="A7093" t="s">
        <v>7092</v>
      </c>
    </row>
    <row r="7094" spans="1:1">
      <c r="A7094" t="s">
        <v>7093</v>
      </c>
    </row>
    <row r="7095" spans="1:1">
      <c r="A7095" t="s">
        <v>7094</v>
      </c>
    </row>
    <row r="7096" spans="1:1">
      <c r="A7096" t="s">
        <v>7095</v>
      </c>
    </row>
    <row r="7097" spans="1:1">
      <c r="A7097" t="s">
        <v>7096</v>
      </c>
    </row>
    <row r="7098" spans="1:1">
      <c r="A7098" t="s">
        <v>7097</v>
      </c>
    </row>
    <row r="7099" spans="1:1">
      <c r="A7099" t="s">
        <v>7098</v>
      </c>
    </row>
    <row r="7100" spans="1:1">
      <c r="A7100" t="s">
        <v>7099</v>
      </c>
    </row>
    <row r="7101" spans="1:1">
      <c r="A7101" t="s">
        <v>7100</v>
      </c>
    </row>
    <row r="7102" spans="1:1">
      <c r="A7102" t="s">
        <v>7101</v>
      </c>
    </row>
    <row r="7103" spans="1:1">
      <c r="A7103" t="s">
        <v>7102</v>
      </c>
    </row>
    <row r="7104" spans="1:1">
      <c r="A7104" t="s">
        <v>7103</v>
      </c>
    </row>
    <row r="7105" spans="1:1">
      <c r="A7105" t="s">
        <v>7104</v>
      </c>
    </row>
    <row r="7106" spans="1:1">
      <c r="A7106" t="s">
        <v>7105</v>
      </c>
    </row>
    <row r="7107" spans="1:1">
      <c r="A7107" t="s">
        <v>7106</v>
      </c>
    </row>
    <row r="7108" spans="1:1">
      <c r="A7108" t="s">
        <v>7107</v>
      </c>
    </row>
    <row r="7109" spans="1:1">
      <c r="A7109" t="s">
        <v>7108</v>
      </c>
    </row>
    <row r="7110" spans="1:1">
      <c r="A7110" t="s">
        <v>7109</v>
      </c>
    </row>
    <row r="7111" spans="1:1">
      <c r="A7111" t="s">
        <v>7110</v>
      </c>
    </row>
    <row r="7112" spans="1:1">
      <c r="A7112" t="s">
        <v>7111</v>
      </c>
    </row>
    <row r="7113" spans="1:1">
      <c r="A7113" t="s">
        <v>7112</v>
      </c>
    </row>
    <row r="7114" spans="1:1">
      <c r="A7114" t="s">
        <v>7113</v>
      </c>
    </row>
    <row r="7115" spans="1:1">
      <c r="A7115" t="s">
        <v>7114</v>
      </c>
    </row>
    <row r="7116" spans="1:1">
      <c r="A7116" t="s">
        <v>7115</v>
      </c>
    </row>
    <row r="7117" spans="1:1">
      <c r="A7117" t="s">
        <v>7116</v>
      </c>
    </row>
    <row r="7118" spans="1:1">
      <c r="A7118" t="s">
        <v>7117</v>
      </c>
    </row>
    <row r="7119" spans="1:1">
      <c r="A7119" t="s">
        <v>7118</v>
      </c>
    </row>
    <row r="7120" spans="1:1">
      <c r="A7120" t="s">
        <v>7119</v>
      </c>
    </row>
    <row r="7121" spans="1:1">
      <c r="A7121" t="s">
        <v>7120</v>
      </c>
    </row>
    <row r="7122" spans="1:1">
      <c r="A7122" t="s">
        <v>7121</v>
      </c>
    </row>
    <row r="7123" spans="1:1">
      <c r="A7123" t="s">
        <v>7122</v>
      </c>
    </row>
    <row r="7124" spans="1:1">
      <c r="A7124" t="s">
        <v>7123</v>
      </c>
    </row>
    <row r="7125" spans="1:1">
      <c r="A7125" t="s">
        <v>7124</v>
      </c>
    </row>
    <row r="7126" spans="1:1">
      <c r="A7126" t="s">
        <v>7125</v>
      </c>
    </row>
    <row r="7127" spans="1:1">
      <c r="A7127" t="s">
        <v>7126</v>
      </c>
    </row>
    <row r="7128" spans="1:1">
      <c r="A7128" t="s">
        <v>7127</v>
      </c>
    </row>
    <row r="7129" spans="1:1">
      <c r="A7129" t="s">
        <v>7128</v>
      </c>
    </row>
    <row r="7130" spans="1:1">
      <c r="A7130" t="s">
        <v>7129</v>
      </c>
    </row>
    <row r="7131" spans="1:1">
      <c r="A7131" t="s">
        <v>7130</v>
      </c>
    </row>
    <row r="7132" spans="1:1">
      <c r="A7132" t="s">
        <v>7131</v>
      </c>
    </row>
    <row r="7133" spans="1:1">
      <c r="A7133" t="s">
        <v>7132</v>
      </c>
    </row>
    <row r="7134" spans="1:1">
      <c r="A7134" t="s">
        <v>7133</v>
      </c>
    </row>
    <row r="7135" spans="1:1">
      <c r="A7135" t="s">
        <v>7134</v>
      </c>
    </row>
    <row r="7136" spans="1:1">
      <c r="A7136" t="s">
        <v>7135</v>
      </c>
    </row>
    <row r="7137" spans="1:1">
      <c r="A7137" t="s">
        <v>7136</v>
      </c>
    </row>
    <row r="7138" spans="1:1">
      <c r="A7138" t="s">
        <v>7137</v>
      </c>
    </row>
    <row r="7139" spans="1:1">
      <c r="A7139" t="s">
        <v>7138</v>
      </c>
    </row>
    <row r="7140" spans="1:1">
      <c r="A7140" t="s">
        <v>7139</v>
      </c>
    </row>
    <row r="7141" spans="1:1">
      <c r="A7141" t="s">
        <v>7140</v>
      </c>
    </row>
    <row r="7142" spans="1:1">
      <c r="A7142" t="s">
        <v>7141</v>
      </c>
    </row>
    <row r="7143" spans="1:1">
      <c r="A7143" t="s">
        <v>7142</v>
      </c>
    </row>
    <row r="7144" spans="1:1">
      <c r="A7144" t="s">
        <v>7143</v>
      </c>
    </row>
    <row r="7145" spans="1:1">
      <c r="A7145" t="s">
        <v>7144</v>
      </c>
    </row>
    <row r="7146" spans="1:1">
      <c r="A7146" t="s">
        <v>7145</v>
      </c>
    </row>
    <row r="7147" spans="1:1">
      <c r="A7147" t="s">
        <v>7146</v>
      </c>
    </row>
    <row r="7148" spans="1:1">
      <c r="A7148" t="s">
        <v>7147</v>
      </c>
    </row>
    <row r="7149" spans="1:1">
      <c r="A7149" t="s">
        <v>7148</v>
      </c>
    </row>
    <row r="7150" spans="1:1">
      <c r="A7150" t="s">
        <v>7149</v>
      </c>
    </row>
    <row r="7151" spans="1:1">
      <c r="A7151" t="s">
        <v>7150</v>
      </c>
    </row>
    <row r="7152" spans="1:1">
      <c r="A7152" t="s">
        <v>7151</v>
      </c>
    </row>
    <row r="7153" spans="1:1">
      <c r="A7153" t="s">
        <v>7152</v>
      </c>
    </row>
    <row r="7154" spans="1:1">
      <c r="A7154" t="s">
        <v>7153</v>
      </c>
    </row>
    <row r="7155" spans="1:1">
      <c r="A7155" t="s">
        <v>7154</v>
      </c>
    </row>
    <row r="7156" spans="1:1">
      <c r="A7156" t="s">
        <v>7155</v>
      </c>
    </row>
    <row r="7157" spans="1:1">
      <c r="A7157" t="s">
        <v>7156</v>
      </c>
    </row>
    <row r="7158" spans="1:1">
      <c r="A7158" t="s">
        <v>7157</v>
      </c>
    </row>
    <row r="7159" spans="1:1">
      <c r="A7159" t="s">
        <v>7158</v>
      </c>
    </row>
    <row r="7160" spans="1:1">
      <c r="A7160" t="s">
        <v>7159</v>
      </c>
    </row>
    <row r="7161" spans="1:1">
      <c r="A7161" t="s">
        <v>7160</v>
      </c>
    </row>
    <row r="7162" spans="1:1">
      <c r="A7162" t="s">
        <v>7161</v>
      </c>
    </row>
    <row r="7163" spans="1:1">
      <c r="A7163" t="s">
        <v>7162</v>
      </c>
    </row>
    <row r="7164" spans="1:1">
      <c r="A7164" t="s">
        <v>7163</v>
      </c>
    </row>
    <row r="7165" spans="1:1">
      <c r="A7165" t="s">
        <v>7164</v>
      </c>
    </row>
    <row r="7166" spans="1:1">
      <c r="A7166" t="s">
        <v>7165</v>
      </c>
    </row>
    <row r="7167" spans="1:1">
      <c r="A7167" t="s">
        <v>7166</v>
      </c>
    </row>
    <row r="7168" spans="1:1">
      <c r="A7168" t="s">
        <v>7167</v>
      </c>
    </row>
    <row r="7169" spans="1:1">
      <c r="A7169" t="s">
        <v>7168</v>
      </c>
    </row>
    <row r="7170" spans="1:1">
      <c r="A7170" t="s">
        <v>7169</v>
      </c>
    </row>
    <row r="7171" spans="1:1">
      <c r="A7171" t="s">
        <v>7170</v>
      </c>
    </row>
    <row r="7172" spans="1:1">
      <c r="A7172" t="s">
        <v>7171</v>
      </c>
    </row>
    <row r="7173" spans="1:1">
      <c r="A7173" t="s">
        <v>7172</v>
      </c>
    </row>
    <row r="7174" spans="1:1">
      <c r="A7174" t="s">
        <v>7173</v>
      </c>
    </row>
    <row r="7175" spans="1:1">
      <c r="A7175" t="s">
        <v>7174</v>
      </c>
    </row>
    <row r="7176" spans="1:1">
      <c r="A7176" t="s">
        <v>7175</v>
      </c>
    </row>
    <row r="7177" spans="1:1">
      <c r="A7177" t="s">
        <v>7176</v>
      </c>
    </row>
    <row r="7178" spans="1:1">
      <c r="A7178" t="s">
        <v>7177</v>
      </c>
    </row>
    <row r="7179" spans="1:1">
      <c r="A7179" t="s">
        <v>7178</v>
      </c>
    </row>
    <row r="7180" spans="1:1">
      <c r="A7180" t="s">
        <v>7179</v>
      </c>
    </row>
    <row r="7181" spans="1:1">
      <c r="A7181" t="s">
        <v>7180</v>
      </c>
    </row>
    <row r="7182" spans="1:1">
      <c r="A7182" t="s">
        <v>7181</v>
      </c>
    </row>
    <row r="7183" spans="1:1">
      <c r="A7183" t="s">
        <v>7182</v>
      </c>
    </row>
    <row r="7184" spans="1:1">
      <c r="A7184" t="s">
        <v>7183</v>
      </c>
    </row>
    <row r="7185" spans="1:1">
      <c r="A7185" t="s">
        <v>7184</v>
      </c>
    </row>
    <row r="7186" spans="1:1">
      <c r="A7186" t="s">
        <v>7185</v>
      </c>
    </row>
    <row r="7187" spans="1:1">
      <c r="A7187" t="s">
        <v>7186</v>
      </c>
    </row>
    <row r="7188" spans="1:1">
      <c r="A7188" t="s">
        <v>7187</v>
      </c>
    </row>
    <row r="7189" spans="1:1">
      <c r="A7189" t="s">
        <v>7188</v>
      </c>
    </row>
    <row r="7190" spans="1:1">
      <c r="A7190" t="s">
        <v>7189</v>
      </c>
    </row>
    <row r="7191" spans="1:1">
      <c r="A7191" t="s">
        <v>7190</v>
      </c>
    </row>
    <row r="7192" spans="1:1">
      <c r="A7192" t="s">
        <v>7191</v>
      </c>
    </row>
    <row r="7193" spans="1:1">
      <c r="A7193" t="s">
        <v>7192</v>
      </c>
    </row>
    <row r="7194" spans="1:1">
      <c r="A7194" t="s">
        <v>7193</v>
      </c>
    </row>
    <row r="7195" spans="1:1">
      <c r="A7195" t="s">
        <v>7194</v>
      </c>
    </row>
    <row r="7196" spans="1:1">
      <c r="A7196" t="s">
        <v>7195</v>
      </c>
    </row>
    <row r="7197" spans="1:1">
      <c r="A7197" t="s">
        <v>7196</v>
      </c>
    </row>
    <row r="7198" spans="1:1">
      <c r="A7198" t="s">
        <v>7197</v>
      </c>
    </row>
    <row r="7199" spans="1:1">
      <c r="A7199" t="s">
        <v>7198</v>
      </c>
    </row>
    <row r="7200" spans="1:1">
      <c r="A7200" t="s">
        <v>7199</v>
      </c>
    </row>
    <row r="7201" spans="1:1">
      <c r="A7201" t="s">
        <v>7200</v>
      </c>
    </row>
    <row r="7202" spans="1:1">
      <c r="A7202" t="s">
        <v>7201</v>
      </c>
    </row>
    <row r="7203" spans="1:1">
      <c r="A7203" t="s">
        <v>7202</v>
      </c>
    </row>
    <row r="7204" spans="1:1">
      <c r="A7204" t="s">
        <v>7203</v>
      </c>
    </row>
    <row r="7205" spans="1:1">
      <c r="A7205" t="s">
        <v>7204</v>
      </c>
    </row>
    <row r="7206" spans="1:1">
      <c r="A7206" t="s">
        <v>7205</v>
      </c>
    </row>
    <row r="7207" spans="1:1">
      <c r="A7207" t="s">
        <v>7206</v>
      </c>
    </row>
    <row r="7208" spans="1:1">
      <c r="A7208" t="s">
        <v>7207</v>
      </c>
    </row>
    <row r="7209" spans="1:1">
      <c r="A7209" t="s">
        <v>7208</v>
      </c>
    </row>
    <row r="7210" spans="1:1">
      <c r="A7210" t="s">
        <v>7209</v>
      </c>
    </row>
    <row r="7211" spans="1:1">
      <c r="A7211" t="s">
        <v>7210</v>
      </c>
    </row>
    <row r="7212" spans="1:1">
      <c r="A7212" t="s">
        <v>7211</v>
      </c>
    </row>
    <row r="7213" spans="1:1">
      <c r="A7213" t="s">
        <v>7212</v>
      </c>
    </row>
    <row r="7214" spans="1:1">
      <c r="A7214" t="s">
        <v>7213</v>
      </c>
    </row>
    <row r="7215" spans="1:1">
      <c r="A7215" t="s">
        <v>7214</v>
      </c>
    </row>
    <row r="7216" spans="1:1">
      <c r="A7216" t="s">
        <v>7215</v>
      </c>
    </row>
    <row r="7217" spans="1:1">
      <c r="A7217" t="s">
        <v>7216</v>
      </c>
    </row>
    <row r="7218" spans="1:1">
      <c r="A7218" t="s">
        <v>7217</v>
      </c>
    </row>
    <row r="7219" spans="1:1">
      <c r="A7219" t="s">
        <v>7218</v>
      </c>
    </row>
    <row r="7220" spans="1:1">
      <c r="A7220" t="s">
        <v>7219</v>
      </c>
    </row>
    <row r="7221" spans="1:1">
      <c r="A7221" t="s">
        <v>7220</v>
      </c>
    </row>
    <row r="7222" spans="1:1">
      <c r="A7222" t="s">
        <v>7221</v>
      </c>
    </row>
    <row r="7223" spans="1:1">
      <c r="A7223" t="s">
        <v>7222</v>
      </c>
    </row>
    <row r="7224" spans="1:1">
      <c r="A7224" t="s">
        <v>7223</v>
      </c>
    </row>
    <row r="7225" spans="1:1">
      <c r="A7225" t="s">
        <v>7224</v>
      </c>
    </row>
    <row r="7226" spans="1:1">
      <c r="A7226" t="s">
        <v>7225</v>
      </c>
    </row>
    <row r="7227" spans="1:1">
      <c r="A7227" t="s">
        <v>7226</v>
      </c>
    </row>
    <row r="7228" spans="1:1">
      <c r="A7228" t="s">
        <v>7227</v>
      </c>
    </row>
    <row r="7229" spans="1:1">
      <c r="A7229" t="s">
        <v>7228</v>
      </c>
    </row>
    <row r="7230" spans="1:1">
      <c r="A7230" t="s">
        <v>7229</v>
      </c>
    </row>
    <row r="7231" spans="1:1">
      <c r="A7231" t="s">
        <v>7230</v>
      </c>
    </row>
    <row r="7232" spans="1:1">
      <c r="A7232" t="s">
        <v>7231</v>
      </c>
    </row>
    <row r="7233" spans="1:1">
      <c r="A7233" t="s">
        <v>7232</v>
      </c>
    </row>
    <row r="7234" spans="1:1">
      <c r="A7234" t="s">
        <v>7233</v>
      </c>
    </row>
    <row r="7235" spans="1:1">
      <c r="A7235" t="s">
        <v>7234</v>
      </c>
    </row>
    <row r="7236" spans="1:1">
      <c r="A7236" t="s">
        <v>7235</v>
      </c>
    </row>
    <row r="7237" spans="1:1">
      <c r="A7237" t="s">
        <v>7236</v>
      </c>
    </row>
    <row r="7238" spans="1:1">
      <c r="A7238" t="s">
        <v>7237</v>
      </c>
    </row>
    <row r="7239" spans="1:1">
      <c r="A7239" t="s">
        <v>7238</v>
      </c>
    </row>
    <row r="7240" spans="1:1">
      <c r="A7240" t="s">
        <v>7239</v>
      </c>
    </row>
    <row r="7241" spans="1:1">
      <c r="A7241" t="s">
        <v>7240</v>
      </c>
    </row>
    <row r="7242" spans="1:1">
      <c r="A7242" t="s">
        <v>7241</v>
      </c>
    </row>
    <row r="7243" spans="1:1">
      <c r="A7243" t="s">
        <v>7242</v>
      </c>
    </row>
    <row r="7244" spans="1:1">
      <c r="A7244" t="s">
        <v>7243</v>
      </c>
    </row>
    <row r="7245" spans="1:1">
      <c r="A7245" t="s">
        <v>7244</v>
      </c>
    </row>
    <row r="7246" spans="1:1">
      <c r="A7246" t="s">
        <v>7245</v>
      </c>
    </row>
    <row r="7247" spans="1:1">
      <c r="A7247" t="s">
        <v>7246</v>
      </c>
    </row>
    <row r="7248" spans="1:1">
      <c r="A7248" t="s">
        <v>7247</v>
      </c>
    </row>
    <row r="7249" spans="1:1">
      <c r="A7249" t="s">
        <v>7248</v>
      </c>
    </row>
    <row r="7250" spans="1:1">
      <c r="A7250" t="s">
        <v>7249</v>
      </c>
    </row>
    <row r="7251" spans="1:1">
      <c r="A7251" t="s">
        <v>7250</v>
      </c>
    </row>
    <row r="7252" spans="1:1">
      <c r="A7252" t="s">
        <v>7251</v>
      </c>
    </row>
    <row r="7253" spans="1:1">
      <c r="A7253" t="s">
        <v>7252</v>
      </c>
    </row>
    <row r="7254" spans="1:1">
      <c r="A7254" t="s">
        <v>7253</v>
      </c>
    </row>
    <row r="7255" spans="1:1">
      <c r="A7255" t="s">
        <v>7254</v>
      </c>
    </row>
    <row r="7256" spans="1:1">
      <c r="A7256" t="s">
        <v>7255</v>
      </c>
    </row>
    <row r="7257" spans="1:1">
      <c r="A7257" t="s">
        <v>7256</v>
      </c>
    </row>
    <row r="7258" spans="1:1">
      <c r="A7258" t="s">
        <v>7257</v>
      </c>
    </row>
    <row r="7259" spans="1:1">
      <c r="A7259" t="s">
        <v>7258</v>
      </c>
    </row>
    <row r="7260" spans="1:1">
      <c r="A7260" t="s">
        <v>7259</v>
      </c>
    </row>
    <row r="7261" spans="1:1">
      <c r="A7261" t="s">
        <v>7260</v>
      </c>
    </row>
    <row r="7262" spans="1:1">
      <c r="A7262" t="s">
        <v>7261</v>
      </c>
    </row>
    <row r="7263" spans="1:1">
      <c r="A7263" t="s">
        <v>7262</v>
      </c>
    </row>
    <row r="7264" spans="1:1">
      <c r="A7264" t="s">
        <v>7263</v>
      </c>
    </row>
    <row r="7265" spans="1:1">
      <c r="A7265" t="s">
        <v>7264</v>
      </c>
    </row>
    <row r="7266" spans="1:1">
      <c r="A7266" t="s">
        <v>7265</v>
      </c>
    </row>
    <row r="7267" spans="1:1">
      <c r="A7267" t="s">
        <v>7266</v>
      </c>
    </row>
    <row r="7268" spans="1:1">
      <c r="A7268" t="s">
        <v>7267</v>
      </c>
    </row>
    <row r="7269" spans="1:1">
      <c r="A7269" t="s">
        <v>7268</v>
      </c>
    </row>
    <row r="7270" spans="1:1">
      <c r="A7270" t="s">
        <v>7269</v>
      </c>
    </row>
    <row r="7271" spans="1:1">
      <c r="A7271" t="s">
        <v>7270</v>
      </c>
    </row>
    <row r="7272" spans="1:1">
      <c r="A7272" t="s">
        <v>7271</v>
      </c>
    </row>
    <row r="7273" spans="1:1">
      <c r="A7273" t="s">
        <v>7272</v>
      </c>
    </row>
    <row r="7274" spans="1:1">
      <c r="A7274" t="s">
        <v>7273</v>
      </c>
    </row>
    <row r="7275" spans="1:1">
      <c r="A7275" t="s">
        <v>7274</v>
      </c>
    </row>
    <row r="7276" spans="1:1">
      <c r="A7276" t="s">
        <v>7275</v>
      </c>
    </row>
    <row r="7277" spans="1:1">
      <c r="A7277" t="s">
        <v>7276</v>
      </c>
    </row>
    <row r="7278" spans="1:1">
      <c r="A7278" t="s">
        <v>7277</v>
      </c>
    </row>
    <row r="7279" spans="1:1">
      <c r="A7279" t="s">
        <v>7278</v>
      </c>
    </row>
    <row r="7280" spans="1:1">
      <c r="A7280" t="s">
        <v>7279</v>
      </c>
    </row>
    <row r="7281" spans="1:1">
      <c r="A7281" t="s">
        <v>7280</v>
      </c>
    </row>
    <row r="7282" spans="1:1">
      <c r="A7282" t="s">
        <v>7281</v>
      </c>
    </row>
    <row r="7283" spans="1:1">
      <c r="A7283" t="s">
        <v>7282</v>
      </c>
    </row>
    <row r="7284" spans="1:1">
      <c r="A7284" t="s">
        <v>7283</v>
      </c>
    </row>
    <row r="7285" spans="1:1">
      <c r="A7285" t="s">
        <v>7284</v>
      </c>
    </row>
    <row r="7286" spans="1:1">
      <c r="A7286" t="s">
        <v>7285</v>
      </c>
    </row>
    <row r="7287" spans="1:1">
      <c r="A7287" t="s">
        <v>7286</v>
      </c>
    </row>
    <row r="7288" spans="1:1">
      <c r="A7288" t="s">
        <v>7287</v>
      </c>
    </row>
    <row r="7289" spans="1:1">
      <c r="A7289" t="s">
        <v>7288</v>
      </c>
    </row>
    <row r="7290" spans="1:1">
      <c r="A7290" t="s">
        <v>7289</v>
      </c>
    </row>
    <row r="7291" spans="1:1">
      <c r="A7291" t="s">
        <v>7290</v>
      </c>
    </row>
    <row r="7292" spans="1:1">
      <c r="A7292" t="s">
        <v>7291</v>
      </c>
    </row>
    <row r="7293" spans="1:1">
      <c r="A7293" t="s">
        <v>7292</v>
      </c>
    </row>
    <row r="7294" spans="1:1">
      <c r="A7294" t="s">
        <v>7293</v>
      </c>
    </row>
    <row r="7295" spans="1:1">
      <c r="A7295" t="s">
        <v>7294</v>
      </c>
    </row>
    <row r="7296" spans="1:1">
      <c r="A7296" t="s">
        <v>7295</v>
      </c>
    </row>
    <row r="7297" spans="1:1">
      <c r="A7297" t="s">
        <v>7296</v>
      </c>
    </row>
    <row r="7298" spans="1:1">
      <c r="A7298" t="s">
        <v>7297</v>
      </c>
    </row>
    <row r="7299" spans="1:1">
      <c r="A7299" t="s">
        <v>7298</v>
      </c>
    </row>
    <row r="7300" spans="1:1">
      <c r="A7300" t="s">
        <v>7299</v>
      </c>
    </row>
    <row r="7301" spans="1:1">
      <c r="A7301" t="s">
        <v>7300</v>
      </c>
    </row>
    <row r="7302" spans="1:1">
      <c r="A7302" t="s">
        <v>7301</v>
      </c>
    </row>
    <row r="7303" spans="1:1">
      <c r="A7303" t="s">
        <v>7302</v>
      </c>
    </row>
    <row r="7304" spans="1:1">
      <c r="A7304" t="s">
        <v>7303</v>
      </c>
    </row>
    <row r="7305" spans="1:1">
      <c r="A7305" t="s">
        <v>7304</v>
      </c>
    </row>
    <row r="7306" spans="1:1">
      <c r="A7306" t="s">
        <v>7305</v>
      </c>
    </row>
    <row r="7307" spans="1:1">
      <c r="A7307" t="s">
        <v>7306</v>
      </c>
    </row>
    <row r="7308" spans="1:1">
      <c r="A7308" t="s">
        <v>7307</v>
      </c>
    </row>
    <row r="7309" spans="1:1">
      <c r="A7309" t="s">
        <v>7308</v>
      </c>
    </row>
    <row r="7310" spans="1:1">
      <c r="A7310" t="s">
        <v>7309</v>
      </c>
    </row>
    <row r="7311" spans="1:1">
      <c r="A7311" t="s">
        <v>7310</v>
      </c>
    </row>
    <row r="7312" spans="1:1">
      <c r="A7312" t="s">
        <v>7311</v>
      </c>
    </row>
    <row r="7313" spans="1:1">
      <c r="A7313" t="s">
        <v>7312</v>
      </c>
    </row>
    <row r="7314" spans="1:1">
      <c r="A7314" t="s">
        <v>7313</v>
      </c>
    </row>
    <row r="7315" spans="1:1">
      <c r="A7315" t="s">
        <v>7314</v>
      </c>
    </row>
    <row r="7316" spans="1:1">
      <c r="A7316" t="s">
        <v>7315</v>
      </c>
    </row>
    <row r="7317" spans="1:1">
      <c r="A7317" t="s">
        <v>7316</v>
      </c>
    </row>
    <row r="7318" spans="1:1">
      <c r="A7318" t="s">
        <v>7317</v>
      </c>
    </row>
    <row r="7319" spans="1:1">
      <c r="A7319" t="s">
        <v>7318</v>
      </c>
    </row>
    <row r="7320" spans="1:1">
      <c r="A7320" t="s">
        <v>7319</v>
      </c>
    </row>
    <row r="7321" spans="1:1">
      <c r="A7321" t="s">
        <v>7320</v>
      </c>
    </row>
    <row r="7322" spans="1:1">
      <c r="A7322" t="s">
        <v>7321</v>
      </c>
    </row>
    <row r="7323" spans="1:1">
      <c r="A7323" t="s">
        <v>7322</v>
      </c>
    </row>
    <row r="7324" spans="1:1">
      <c r="A7324" t="s">
        <v>7323</v>
      </c>
    </row>
    <row r="7325" spans="1:1">
      <c r="A7325" t="s">
        <v>7324</v>
      </c>
    </row>
    <row r="7326" spans="1:1">
      <c r="A7326" t="s">
        <v>7325</v>
      </c>
    </row>
    <row r="7327" spans="1:1">
      <c r="A7327" t="s">
        <v>7326</v>
      </c>
    </row>
    <row r="7328" spans="1:1">
      <c r="A7328" t="s">
        <v>7327</v>
      </c>
    </row>
    <row r="7329" spans="1:1">
      <c r="A7329" t="s">
        <v>7328</v>
      </c>
    </row>
    <row r="7330" spans="1:1">
      <c r="A7330" t="s">
        <v>7329</v>
      </c>
    </row>
    <row r="7331" spans="1:1">
      <c r="A7331" t="s">
        <v>7330</v>
      </c>
    </row>
    <row r="7332" spans="1:1">
      <c r="A7332" t="s">
        <v>7331</v>
      </c>
    </row>
    <row r="7333" spans="1:1">
      <c r="A7333" t="s">
        <v>7332</v>
      </c>
    </row>
    <row r="7334" spans="1:1">
      <c r="A7334" t="s">
        <v>7333</v>
      </c>
    </row>
    <row r="7335" spans="1:1">
      <c r="A7335" t="s">
        <v>7334</v>
      </c>
    </row>
    <row r="7336" spans="1:1">
      <c r="A7336" t="s">
        <v>7335</v>
      </c>
    </row>
    <row r="7337" spans="1:1">
      <c r="A7337" t="s">
        <v>7336</v>
      </c>
    </row>
    <row r="7338" spans="1:1">
      <c r="A7338" t="s">
        <v>7337</v>
      </c>
    </row>
    <row r="7339" spans="1:1">
      <c r="A7339" t="s">
        <v>7338</v>
      </c>
    </row>
    <row r="7340" spans="1:1">
      <c r="A7340" t="s">
        <v>7339</v>
      </c>
    </row>
    <row r="7341" spans="1:1">
      <c r="A7341" t="s">
        <v>7340</v>
      </c>
    </row>
    <row r="7342" spans="1:1">
      <c r="A7342" t="s">
        <v>7341</v>
      </c>
    </row>
    <row r="7343" spans="1:1">
      <c r="A7343" t="s">
        <v>7342</v>
      </c>
    </row>
    <row r="7344" spans="1:1">
      <c r="A7344" t="s">
        <v>7343</v>
      </c>
    </row>
    <row r="7345" spans="1:1">
      <c r="A7345" t="s">
        <v>7344</v>
      </c>
    </row>
    <row r="7346" spans="1:1">
      <c r="A7346" t="s">
        <v>7345</v>
      </c>
    </row>
    <row r="7347" spans="1:1">
      <c r="A7347" t="s">
        <v>7346</v>
      </c>
    </row>
    <row r="7348" spans="1:1">
      <c r="A7348" t="s">
        <v>7347</v>
      </c>
    </row>
    <row r="7349" spans="1:1">
      <c r="A7349" t="s">
        <v>7348</v>
      </c>
    </row>
    <row r="7350" spans="1:1">
      <c r="A7350" t="s">
        <v>7349</v>
      </c>
    </row>
    <row r="7351" spans="1:1">
      <c r="A7351" t="s">
        <v>7350</v>
      </c>
    </row>
    <row r="7352" spans="1:1">
      <c r="A7352" t="s">
        <v>7351</v>
      </c>
    </row>
    <row r="7353" spans="1:1">
      <c r="A7353" t="s">
        <v>7352</v>
      </c>
    </row>
    <row r="7354" spans="1:1">
      <c r="A7354" t="s">
        <v>7353</v>
      </c>
    </row>
    <row r="7355" spans="1:1">
      <c r="A7355" t="s">
        <v>7354</v>
      </c>
    </row>
    <row r="7356" spans="1:1">
      <c r="A7356" t="s">
        <v>7355</v>
      </c>
    </row>
    <row r="7357" spans="1:1">
      <c r="A7357" t="s">
        <v>7356</v>
      </c>
    </row>
    <row r="7358" spans="1:1">
      <c r="A7358" t="s">
        <v>7357</v>
      </c>
    </row>
    <row r="7359" spans="1:1">
      <c r="A7359" t="s">
        <v>7358</v>
      </c>
    </row>
    <row r="7360" spans="1:1">
      <c r="A7360" t="s">
        <v>7359</v>
      </c>
    </row>
    <row r="7361" spans="1:1">
      <c r="A7361" t="s">
        <v>7360</v>
      </c>
    </row>
    <row r="7362" spans="1:1">
      <c r="A7362" t="s">
        <v>7361</v>
      </c>
    </row>
    <row r="7363" spans="1:1">
      <c r="A7363" t="s">
        <v>7362</v>
      </c>
    </row>
    <row r="7364" spans="1:1">
      <c r="A7364" t="s">
        <v>7363</v>
      </c>
    </row>
    <row r="7365" spans="1:1">
      <c r="A7365" t="s">
        <v>7364</v>
      </c>
    </row>
    <row r="7366" spans="1:1">
      <c r="A7366" t="s">
        <v>7365</v>
      </c>
    </row>
    <row r="7367" spans="1:1">
      <c r="A7367" t="s">
        <v>7366</v>
      </c>
    </row>
    <row r="7368" spans="1:1">
      <c r="A7368" t="s">
        <v>7367</v>
      </c>
    </row>
    <row r="7369" spans="1:1">
      <c r="A7369" t="s">
        <v>7368</v>
      </c>
    </row>
    <row r="7370" spans="1:1">
      <c r="A7370" t="s">
        <v>7369</v>
      </c>
    </row>
    <row r="7371" spans="1:1">
      <c r="A7371" t="s">
        <v>7370</v>
      </c>
    </row>
    <row r="7372" spans="1:1">
      <c r="A7372" t="s">
        <v>7371</v>
      </c>
    </row>
    <row r="7373" spans="1:1">
      <c r="A7373" t="s">
        <v>7372</v>
      </c>
    </row>
    <row r="7374" spans="1:1">
      <c r="A7374" t="s">
        <v>7373</v>
      </c>
    </row>
    <row r="7375" spans="1:1">
      <c r="A7375" t="s">
        <v>7374</v>
      </c>
    </row>
    <row r="7376" spans="1:1">
      <c r="A7376" t="s">
        <v>7375</v>
      </c>
    </row>
    <row r="7377" spans="1:1">
      <c r="A7377" t="s">
        <v>7376</v>
      </c>
    </row>
    <row r="7378" spans="1:1">
      <c r="A7378" t="s">
        <v>7377</v>
      </c>
    </row>
    <row r="7379" spans="1:1">
      <c r="A7379" t="s">
        <v>7378</v>
      </c>
    </row>
    <row r="7380" spans="1:1">
      <c r="A7380" t="s">
        <v>7379</v>
      </c>
    </row>
    <row r="7381" spans="1:1">
      <c r="A7381" t="s">
        <v>7380</v>
      </c>
    </row>
    <row r="7382" spans="1:1">
      <c r="A7382" t="s">
        <v>7381</v>
      </c>
    </row>
    <row r="7383" spans="1:1">
      <c r="A7383" t="s">
        <v>7382</v>
      </c>
    </row>
    <row r="7384" spans="1:1">
      <c r="A7384" t="s">
        <v>7383</v>
      </c>
    </row>
    <row r="7385" spans="1:1">
      <c r="A7385" t="s">
        <v>7384</v>
      </c>
    </row>
    <row r="7386" spans="1:1">
      <c r="A7386" t="s">
        <v>7385</v>
      </c>
    </row>
    <row r="7387" spans="1:1">
      <c r="A7387" t="s">
        <v>7386</v>
      </c>
    </row>
    <row r="7388" spans="1:1">
      <c r="A7388" t="s">
        <v>7387</v>
      </c>
    </row>
    <row r="7389" spans="1:1">
      <c r="A7389" t="s">
        <v>7388</v>
      </c>
    </row>
    <row r="7390" spans="1:1">
      <c r="A7390" t="s">
        <v>7389</v>
      </c>
    </row>
    <row r="7391" spans="1:1">
      <c r="A7391" t="s">
        <v>7390</v>
      </c>
    </row>
    <row r="7392" spans="1:1">
      <c r="A7392" t="s">
        <v>7391</v>
      </c>
    </row>
    <row r="7393" spans="1:1">
      <c r="A7393" t="s">
        <v>7392</v>
      </c>
    </row>
    <row r="7394" spans="1:1">
      <c r="A7394" t="s">
        <v>7393</v>
      </c>
    </row>
    <row r="7395" spans="1:1">
      <c r="A7395" t="s">
        <v>7394</v>
      </c>
    </row>
    <row r="7396" spans="1:1">
      <c r="A7396" t="s">
        <v>7395</v>
      </c>
    </row>
    <row r="7397" spans="1:1">
      <c r="A7397" t="s">
        <v>7396</v>
      </c>
    </row>
    <row r="7398" spans="1:1">
      <c r="A7398" t="s">
        <v>7397</v>
      </c>
    </row>
    <row r="7399" spans="1:1">
      <c r="A7399" t="s">
        <v>7398</v>
      </c>
    </row>
    <row r="7400" spans="1:1">
      <c r="A7400" t="s">
        <v>7399</v>
      </c>
    </row>
    <row r="7401" spans="1:1">
      <c r="A7401" t="s">
        <v>7400</v>
      </c>
    </row>
    <row r="7402" spans="1:1">
      <c r="A7402" t="s">
        <v>7401</v>
      </c>
    </row>
    <row r="7403" spans="1:1">
      <c r="A7403" t="s">
        <v>7402</v>
      </c>
    </row>
    <row r="7404" spans="1:1">
      <c r="A7404" t="s">
        <v>7403</v>
      </c>
    </row>
    <row r="7405" spans="1:1">
      <c r="A7405" t="s">
        <v>7404</v>
      </c>
    </row>
    <row r="7406" spans="1:1">
      <c r="A7406" t="s">
        <v>7405</v>
      </c>
    </row>
    <row r="7407" spans="1:1">
      <c r="A7407" t="s">
        <v>7406</v>
      </c>
    </row>
    <row r="7408" spans="1:1">
      <c r="A7408" t="s">
        <v>7407</v>
      </c>
    </row>
    <row r="7409" spans="1:1">
      <c r="A7409" t="s">
        <v>7408</v>
      </c>
    </row>
    <row r="7410" spans="1:1">
      <c r="A7410" t="s">
        <v>7409</v>
      </c>
    </row>
    <row r="7411" spans="1:1">
      <c r="A7411" t="s">
        <v>7410</v>
      </c>
    </row>
    <row r="7412" spans="1:1">
      <c r="A7412" t="s">
        <v>7411</v>
      </c>
    </row>
    <row r="7413" spans="1:1">
      <c r="A7413" t="s">
        <v>7412</v>
      </c>
    </row>
    <row r="7414" spans="1:1">
      <c r="A7414" t="s">
        <v>7413</v>
      </c>
    </row>
    <row r="7415" spans="1:1">
      <c r="A7415" t="s">
        <v>7414</v>
      </c>
    </row>
    <row r="7416" spans="1:1">
      <c r="A7416" t="s">
        <v>7415</v>
      </c>
    </row>
    <row r="7417" spans="1:1">
      <c r="A7417" t="s">
        <v>7416</v>
      </c>
    </row>
    <row r="7418" spans="1:1">
      <c r="A7418" t="s">
        <v>7417</v>
      </c>
    </row>
    <row r="7419" spans="1:1">
      <c r="A7419" t="s">
        <v>7418</v>
      </c>
    </row>
    <row r="7420" spans="1:1">
      <c r="A7420" t="s">
        <v>7419</v>
      </c>
    </row>
    <row r="7421" spans="1:1">
      <c r="A7421" t="s">
        <v>7420</v>
      </c>
    </row>
    <row r="7422" spans="1:1">
      <c r="A7422" t="s">
        <v>7421</v>
      </c>
    </row>
    <row r="7423" spans="1:1">
      <c r="A7423" t="s">
        <v>7422</v>
      </c>
    </row>
    <row r="7424" spans="1:1">
      <c r="A7424" t="s">
        <v>7423</v>
      </c>
    </row>
    <row r="7425" spans="1:1">
      <c r="A7425" t="s">
        <v>7424</v>
      </c>
    </row>
    <row r="7426" spans="1:1">
      <c r="A7426" t="s">
        <v>7425</v>
      </c>
    </row>
    <row r="7427" spans="1:1">
      <c r="A7427" t="s">
        <v>7426</v>
      </c>
    </row>
    <row r="7428" spans="1:1">
      <c r="A7428" t="s">
        <v>7427</v>
      </c>
    </row>
    <row r="7429" spans="1:1">
      <c r="A7429" t="s">
        <v>7428</v>
      </c>
    </row>
    <row r="7430" spans="1:1">
      <c r="A7430" t="s">
        <v>7429</v>
      </c>
    </row>
    <row r="7431" spans="1:1">
      <c r="A7431" t="s">
        <v>7430</v>
      </c>
    </row>
    <row r="7432" spans="1:1">
      <c r="A7432" t="s">
        <v>7431</v>
      </c>
    </row>
    <row r="7433" spans="1:1">
      <c r="A7433" t="s">
        <v>7432</v>
      </c>
    </row>
    <row r="7434" spans="1:1">
      <c r="A7434" t="s">
        <v>7433</v>
      </c>
    </row>
    <row r="7435" spans="1:1">
      <c r="A7435" t="s">
        <v>7434</v>
      </c>
    </row>
    <row r="7436" spans="1:1">
      <c r="A7436" t="s">
        <v>7435</v>
      </c>
    </row>
    <row r="7437" spans="1:1">
      <c r="A7437" t="s">
        <v>7436</v>
      </c>
    </row>
    <row r="7438" spans="1:1">
      <c r="A7438" t="s">
        <v>7437</v>
      </c>
    </row>
    <row r="7439" spans="1:1">
      <c r="A7439" t="s">
        <v>7438</v>
      </c>
    </row>
    <row r="7440" spans="1:1">
      <c r="A7440" t="s">
        <v>7439</v>
      </c>
    </row>
    <row r="7441" spans="1:1">
      <c r="A7441" t="s">
        <v>7440</v>
      </c>
    </row>
    <row r="7442" spans="1:1">
      <c r="A7442" t="s">
        <v>7441</v>
      </c>
    </row>
    <row r="7443" spans="1:1">
      <c r="A7443" t="s">
        <v>7442</v>
      </c>
    </row>
    <row r="7444" spans="1:1">
      <c r="A7444" t="s">
        <v>7443</v>
      </c>
    </row>
    <row r="7445" spans="1:1">
      <c r="A7445" t="s">
        <v>7444</v>
      </c>
    </row>
    <row r="7446" spans="1:1">
      <c r="A7446" t="s">
        <v>7445</v>
      </c>
    </row>
    <row r="7447" spans="1:1">
      <c r="A7447" t="s">
        <v>7446</v>
      </c>
    </row>
    <row r="7448" spans="1:1">
      <c r="A7448" t="s">
        <v>7447</v>
      </c>
    </row>
    <row r="7449" spans="1:1">
      <c r="A7449" t="s">
        <v>7448</v>
      </c>
    </row>
    <row r="7450" spans="1:1">
      <c r="A7450" t="s">
        <v>7449</v>
      </c>
    </row>
    <row r="7451" spans="1:1">
      <c r="A7451" t="s">
        <v>7450</v>
      </c>
    </row>
    <row r="7452" spans="1:1">
      <c r="A7452" t="s">
        <v>7451</v>
      </c>
    </row>
    <row r="7453" spans="1:1">
      <c r="A7453" t="s">
        <v>7452</v>
      </c>
    </row>
    <row r="7454" spans="1:1">
      <c r="A7454" t="s">
        <v>7453</v>
      </c>
    </row>
    <row r="7455" spans="1:1">
      <c r="A7455" t="s">
        <v>7454</v>
      </c>
    </row>
    <row r="7456" spans="1:1">
      <c r="A7456" t="s">
        <v>7455</v>
      </c>
    </row>
    <row r="7457" spans="1:1">
      <c r="A7457" t="s">
        <v>7456</v>
      </c>
    </row>
    <row r="7458" spans="1:1">
      <c r="A7458" t="s">
        <v>7457</v>
      </c>
    </row>
    <row r="7459" spans="1:1">
      <c r="A7459" t="s">
        <v>7458</v>
      </c>
    </row>
    <row r="7460" spans="1:1">
      <c r="A7460" t="s">
        <v>7459</v>
      </c>
    </row>
    <row r="7461" spans="1:1">
      <c r="A7461" t="s">
        <v>7460</v>
      </c>
    </row>
    <row r="7462" spans="1:1">
      <c r="A7462" t="s">
        <v>7461</v>
      </c>
    </row>
    <row r="7463" spans="1:1">
      <c r="A7463" t="s">
        <v>7462</v>
      </c>
    </row>
    <row r="7464" spans="1:1">
      <c r="A7464" t="s">
        <v>7463</v>
      </c>
    </row>
    <row r="7465" spans="1:1">
      <c r="A7465" t="s">
        <v>7464</v>
      </c>
    </row>
    <row r="7466" spans="1:1">
      <c r="A7466" t="s">
        <v>7465</v>
      </c>
    </row>
    <row r="7467" spans="1:1">
      <c r="A7467" t="s">
        <v>7466</v>
      </c>
    </row>
    <row r="7468" spans="1:1">
      <c r="A7468" t="s">
        <v>7467</v>
      </c>
    </row>
    <row r="7469" spans="1:1">
      <c r="A7469" t="s">
        <v>7468</v>
      </c>
    </row>
    <row r="7470" spans="1:1">
      <c r="A7470" t="s">
        <v>7469</v>
      </c>
    </row>
    <row r="7471" spans="1:1">
      <c r="A7471" t="s">
        <v>7470</v>
      </c>
    </row>
    <row r="7472" spans="1:1">
      <c r="A7472" t="s">
        <v>7471</v>
      </c>
    </row>
    <row r="7473" spans="1:1">
      <c r="A7473" t="s">
        <v>7472</v>
      </c>
    </row>
    <row r="7474" spans="1:1">
      <c r="A7474" t="s">
        <v>7473</v>
      </c>
    </row>
    <row r="7475" spans="1:1">
      <c r="A7475" t="s">
        <v>7474</v>
      </c>
    </row>
    <row r="7476" spans="1:1">
      <c r="A7476" t="s">
        <v>7475</v>
      </c>
    </row>
    <row r="7477" spans="1:1">
      <c r="A7477" t="s">
        <v>7476</v>
      </c>
    </row>
    <row r="7478" spans="1:1">
      <c r="A7478" t="s">
        <v>7477</v>
      </c>
    </row>
    <row r="7479" spans="1:1">
      <c r="A7479" t="s">
        <v>7478</v>
      </c>
    </row>
    <row r="7480" spans="1:1">
      <c r="A7480" t="s">
        <v>7479</v>
      </c>
    </row>
    <row r="7481" spans="1:1">
      <c r="A7481" t="s">
        <v>7480</v>
      </c>
    </row>
    <row r="7482" spans="1:1">
      <c r="A7482" t="s">
        <v>7481</v>
      </c>
    </row>
    <row r="7483" spans="1:1">
      <c r="A7483" t="s">
        <v>7482</v>
      </c>
    </row>
    <row r="7484" spans="1:1">
      <c r="A7484" t="s">
        <v>7483</v>
      </c>
    </row>
    <row r="7485" spans="1:1">
      <c r="A7485" t="s">
        <v>7484</v>
      </c>
    </row>
    <row r="7486" spans="1:1">
      <c r="A7486" t="s">
        <v>7485</v>
      </c>
    </row>
    <row r="7487" spans="1:1">
      <c r="A7487" t="s">
        <v>7486</v>
      </c>
    </row>
    <row r="7488" spans="1:1">
      <c r="A7488" t="s">
        <v>7487</v>
      </c>
    </row>
    <row r="7489" spans="1:1">
      <c r="A7489" t="s">
        <v>7488</v>
      </c>
    </row>
    <row r="7490" spans="1:1">
      <c r="A7490" t="s">
        <v>7489</v>
      </c>
    </row>
    <row r="7491" spans="1:1">
      <c r="A7491" t="s">
        <v>7490</v>
      </c>
    </row>
    <row r="7492" spans="1:1">
      <c r="A7492" t="s">
        <v>7491</v>
      </c>
    </row>
    <row r="7493" spans="1:1">
      <c r="A7493" t="s">
        <v>7492</v>
      </c>
    </row>
    <row r="7494" spans="1:1">
      <c r="A7494" t="s">
        <v>7493</v>
      </c>
    </row>
    <row r="7495" spans="1:1">
      <c r="A7495" t="s">
        <v>7494</v>
      </c>
    </row>
    <row r="7496" spans="1:1">
      <c r="A7496" t="s">
        <v>7495</v>
      </c>
    </row>
    <row r="7497" spans="1:1">
      <c r="A7497" t="s">
        <v>7496</v>
      </c>
    </row>
    <row r="7498" spans="1:1">
      <c r="A7498" t="s">
        <v>7497</v>
      </c>
    </row>
    <row r="7499" spans="1:1">
      <c r="A7499" t="s">
        <v>7498</v>
      </c>
    </row>
    <row r="7500" spans="1:1">
      <c r="A7500" t="s">
        <v>7499</v>
      </c>
    </row>
    <row r="7501" spans="1:1">
      <c r="A7501" t="s">
        <v>7500</v>
      </c>
    </row>
    <row r="7502" spans="1:1">
      <c r="A7502" t="s">
        <v>7501</v>
      </c>
    </row>
    <row r="7503" spans="1:1">
      <c r="A7503" t="s">
        <v>7502</v>
      </c>
    </row>
    <row r="7504" spans="1:1">
      <c r="A7504" t="s">
        <v>7503</v>
      </c>
    </row>
    <row r="7505" spans="1:1">
      <c r="A7505" t="s">
        <v>7504</v>
      </c>
    </row>
    <row r="7506" spans="1:1">
      <c r="A7506" t="s">
        <v>7505</v>
      </c>
    </row>
    <row r="7507" spans="1:1">
      <c r="A7507" t="s">
        <v>7506</v>
      </c>
    </row>
    <row r="7508" spans="1:1">
      <c r="A7508" t="s">
        <v>7507</v>
      </c>
    </row>
    <row r="7509" spans="1:1">
      <c r="A7509" t="s">
        <v>7508</v>
      </c>
    </row>
    <row r="7510" spans="1:1">
      <c r="A7510" t="s">
        <v>7509</v>
      </c>
    </row>
    <row r="7511" spans="1:1">
      <c r="A7511" t="s">
        <v>7510</v>
      </c>
    </row>
    <row r="7512" spans="1:1">
      <c r="A7512" t="s">
        <v>7511</v>
      </c>
    </row>
    <row r="7513" spans="1:1">
      <c r="A7513" t="s">
        <v>7512</v>
      </c>
    </row>
    <row r="7514" spans="1:1">
      <c r="A7514" t="s">
        <v>7513</v>
      </c>
    </row>
    <row r="7515" spans="1:1">
      <c r="A7515" t="s">
        <v>7514</v>
      </c>
    </row>
    <row r="7516" spans="1:1">
      <c r="A7516" t="s">
        <v>7515</v>
      </c>
    </row>
    <row r="7517" spans="1:1">
      <c r="A7517" t="s">
        <v>7516</v>
      </c>
    </row>
    <row r="7518" spans="1:1">
      <c r="A7518" t="s">
        <v>7517</v>
      </c>
    </row>
    <row r="7519" spans="1:1">
      <c r="A7519" t="s">
        <v>7518</v>
      </c>
    </row>
    <row r="7520" spans="1:1">
      <c r="A7520" t="s">
        <v>7519</v>
      </c>
    </row>
    <row r="7521" spans="1:1">
      <c r="A7521" t="s">
        <v>7520</v>
      </c>
    </row>
    <row r="7522" spans="1:1">
      <c r="A7522" t="s">
        <v>7521</v>
      </c>
    </row>
    <row r="7523" spans="1:1">
      <c r="A7523" t="s">
        <v>7522</v>
      </c>
    </row>
    <row r="7524" spans="1:1">
      <c r="A7524" t="s">
        <v>7523</v>
      </c>
    </row>
    <row r="7525" spans="1:1">
      <c r="A7525" t="s">
        <v>7524</v>
      </c>
    </row>
    <row r="7526" spans="1:1">
      <c r="A7526" t="s">
        <v>7525</v>
      </c>
    </row>
    <row r="7527" spans="1:1">
      <c r="A7527" t="s">
        <v>7526</v>
      </c>
    </row>
    <row r="7528" spans="1:1">
      <c r="A7528" t="s">
        <v>7527</v>
      </c>
    </row>
    <row r="7529" spans="1:1">
      <c r="A7529" t="s">
        <v>7528</v>
      </c>
    </row>
    <row r="7530" spans="1:1">
      <c r="A7530" t="s">
        <v>7529</v>
      </c>
    </row>
    <row r="7531" spans="1:1">
      <c r="A7531" t="s">
        <v>7530</v>
      </c>
    </row>
    <row r="7532" spans="1:1">
      <c r="A7532" t="s">
        <v>7531</v>
      </c>
    </row>
    <row r="7533" spans="1:1">
      <c r="A7533" t="s">
        <v>7532</v>
      </c>
    </row>
    <row r="7534" spans="1:1">
      <c r="A7534" t="s">
        <v>7533</v>
      </c>
    </row>
    <row r="7535" spans="1:1">
      <c r="A7535" t="s">
        <v>7534</v>
      </c>
    </row>
    <row r="7536" spans="1:1">
      <c r="A7536" t="s">
        <v>7535</v>
      </c>
    </row>
    <row r="7537" spans="1:1">
      <c r="A7537" t="s">
        <v>7536</v>
      </c>
    </row>
    <row r="7538" spans="1:1">
      <c r="A7538" t="s">
        <v>7537</v>
      </c>
    </row>
    <row r="7539" spans="1:1">
      <c r="A7539" t="s">
        <v>7538</v>
      </c>
    </row>
    <row r="7540" spans="1:1">
      <c r="A7540" t="s">
        <v>7539</v>
      </c>
    </row>
    <row r="7541" spans="1:1">
      <c r="A7541" t="s">
        <v>7540</v>
      </c>
    </row>
    <row r="7542" spans="1:1">
      <c r="A7542" t="s">
        <v>7541</v>
      </c>
    </row>
    <row r="7543" spans="1:1">
      <c r="A7543" t="s">
        <v>7542</v>
      </c>
    </row>
    <row r="7544" spans="1:1">
      <c r="A7544" t="s">
        <v>7543</v>
      </c>
    </row>
    <row r="7545" spans="1:1">
      <c r="A7545" t="s">
        <v>7544</v>
      </c>
    </row>
    <row r="7546" spans="1:1">
      <c r="A7546" t="s">
        <v>7545</v>
      </c>
    </row>
    <row r="7547" spans="1:1">
      <c r="A7547" t="s">
        <v>7546</v>
      </c>
    </row>
    <row r="7548" spans="1:1">
      <c r="A7548" t="s">
        <v>7547</v>
      </c>
    </row>
    <row r="7549" spans="1:1">
      <c r="A7549" t="s">
        <v>7548</v>
      </c>
    </row>
    <row r="7550" spans="1:1">
      <c r="A7550" t="s">
        <v>7549</v>
      </c>
    </row>
    <row r="7551" spans="1:1">
      <c r="A7551" t="s">
        <v>7550</v>
      </c>
    </row>
    <row r="7552" spans="1:1">
      <c r="A7552" t="s">
        <v>7551</v>
      </c>
    </row>
    <row r="7553" spans="1:1">
      <c r="A7553" t="s">
        <v>7552</v>
      </c>
    </row>
    <row r="7554" spans="1:1">
      <c r="A7554" t="s">
        <v>7553</v>
      </c>
    </row>
    <row r="7555" spans="1:1">
      <c r="A7555" t="s">
        <v>7554</v>
      </c>
    </row>
    <row r="7556" spans="1:1">
      <c r="A7556" t="s">
        <v>7555</v>
      </c>
    </row>
    <row r="7557" spans="1:1">
      <c r="A7557" t="s">
        <v>7556</v>
      </c>
    </row>
    <row r="7558" spans="1:1">
      <c r="A7558" t="s">
        <v>7557</v>
      </c>
    </row>
    <row r="7559" spans="1:1">
      <c r="A7559" t="s">
        <v>7558</v>
      </c>
    </row>
    <row r="7560" spans="1:1">
      <c r="A7560" t="s">
        <v>7559</v>
      </c>
    </row>
    <row r="7561" spans="1:1">
      <c r="A7561" t="s">
        <v>7560</v>
      </c>
    </row>
    <row r="7562" spans="1:1">
      <c r="A7562" t="s">
        <v>7561</v>
      </c>
    </row>
    <row r="7563" spans="1:1">
      <c r="A7563" t="s">
        <v>7562</v>
      </c>
    </row>
    <row r="7564" spans="1:1">
      <c r="A7564" t="s">
        <v>7563</v>
      </c>
    </row>
    <row r="7565" spans="1:1">
      <c r="A7565" t="s">
        <v>7564</v>
      </c>
    </row>
    <row r="7566" spans="1:1">
      <c r="A7566" t="s">
        <v>7565</v>
      </c>
    </row>
    <row r="7567" spans="1:1">
      <c r="A7567" t="s">
        <v>7566</v>
      </c>
    </row>
    <row r="7568" spans="1:1">
      <c r="A7568" t="s">
        <v>7567</v>
      </c>
    </row>
    <row r="7569" spans="1:1">
      <c r="A7569" t="s">
        <v>7568</v>
      </c>
    </row>
    <row r="7570" spans="1:1">
      <c r="A7570" t="s">
        <v>7569</v>
      </c>
    </row>
    <row r="7571" spans="1:1">
      <c r="A7571" t="s">
        <v>7570</v>
      </c>
    </row>
    <row r="7572" spans="1:1">
      <c r="A7572" t="s">
        <v>7571</v>
      </c>
    </row>
    <row r="7573" spans="1:1">
      <c r="A7573" t="s">
        <v>7572</v>
      </c>
    </row>
    <row r="7574" spans="1:1">
      <c r="A7574" t="s">
        <v>7573</v>
      </c>
    </row>
    <row r="7575" spans="1:1">
      <c r="A7575" t="s">
        <v>7574</v>
      </c>
    </row>
    <row r="7576" spans="1:1">
      <c r="A7576" t="s">
        <v>7575</v>
      </c>
    </row>
    <row r="7577" spans="1:1">
      <c r="A7577" t="s">
        <v>7576</v>
      </c>
    </row>
    <row r="7578" spans="1:1">
      <c r="A7578" t="s">
        <v>7577</v>
      </c>
    </row>
    <row r="7579" spans="1:1">
      <c r="A7579" t="s">
        <v>7578</v>
      </c>
    </row>
    <row r="7580" spans="1:1">
      <c r="A7580" t="s">
        <v>7579</v>
      </c>
    </row>
    <row r="7581" spans="1:1">
      <c r="A7581" t="s">
        <v>7580</v>
      </c>
    </row>
    <row r="7582" spans="1:1">
      <c r="A7582" t="s">
        <v>7581</v>
      </c>
    </row>
    <row r="7583" spans="1:1">
      <c r="A7583" t="s">
        <v>7582</v>
      </c>
    </row>
    <row r="7584" spans="1:1">
      <c r="A7584" t="s">
        <v>7583</v>
      </c>
    </row>
    <row r="7585" spans="1:1">
      <c r="A7585" t="s">
        <v>7584</v>
      </c>
    </row>
    <row r="7586" spans="1:1">
      <c r="A7586" t="s">
        <v>7585</v>
      </c>
    </row>
    <row r="7587" spans="1:1">
      <c r="A7587" t="s">
        <v>7586</v>
      </c>
    </row>
    <row r="7588" spans="1:1">
      <c r="A7588" t="s">
        <v>7587</v>
      </c>
    </row>
    <row r="7589" spans="1:1">
      <c r="A7589" t="s">
        <v>7588</v>
      </c>
    </row>
    <row r="7590" spans="1:1">
      <c r="A7590" t="s">
        <v>7589</v>
      </c>
    </row>
    <row r="7591" spans="1:1">
      <c r="A7591" t="s">
        <v>7590</v>
      </c>
    </row>
    <row r="7592" spans="1:1">
      <c r="A7592" t="s">
        <v>7591</v>
      </c>
    </row>
    <row r="7593" spans="1:1">
      <c r="A7593" t="s">
        <v>7592</v>
      </c>
    </row>
    <row r="7594" spans="1:1">
      <c r="A7594" t="s">
        <v>7593</v>
      </c>
    </row>
    <row r="7595" spans="1:1">
      <c r="A7595" t="s">
        <v>7594</v>
      </c>
    </row>
    <row r="7596" spans="1:1">
      <c r="A7596" t="s">
        <v>7595</v>
      </c>
    </row>
    <row r="7597" spans="1:1">
      <c r="A7597" t="s">
        <v>7596</v>
      </c>
    </row>
    <row r="7598" spans="1:1">
      <c r="A7598" t="s">
        <v>7597</v>
      </c>
    </row>
    <row r="7599" spans="1:1">
      <c r="A7599" t="s">
        <v>7598</v>
      </c>
    </row>
    <row r="7600" spans="1:1">
      <c r="A7600" t="s">
        <v>7599</v>
      </c>
    </row>
    <row r="7601" spans="1:1">
      <c r="A7601" t="s">
        <v>7600</v>
      </c>
    </row>
    <row r="7602" spans="1:1">
      <c r="A7602" t="s">
        <v>7601</v>
      </c>
    </row>
    <row r="7603" spans="1:1">
      <c r="A7603" t="s">
        <v>7602</v>
      </c>
    </row>
    <row r="7604" spans="1:1">
      <c r="A7604" t="s">
        <v>7603</v>
      </c>
    </row>
    <row r="7605" spans="1:1">
      <c r="A7605" t="s">
        <v>7604</v>
      </c>
    </row>
    <row r="7606" spans="1:1">
      <c r="A7606" t="s">
        <v>7605</v>
      </c>
    </row>
    <row r="7607" spans="1:1">
      <c r="A7607" t="s">
        <v>7606</v>
      </c>
    </row>
    <row r="7608" spans="1:1">
      <c r="A7608" t="s">
        <v>7607</v>
      </c>
    </row>
    <row r="7609" spans="1:1">
      <c r="A7609" t="s">
        <v>7608</v>
      </c>
    </row>
    <row r="7610" spans="1:1">
      <c r="A7610" t="s">
        <v>7609</v>
      </c>
    </row>
    <row r="7611" spans="1:1">
      <c r="A7611" t="s">
        <v>7610</v>
      </c>
    </row>
    <row r="7612" spans="1:1">
      <c r="A7612" t="s">
        <v>7611</v>
      </c>
    </row>
    <row r="7613" spans="1:1">
      <c r="A7613" t="s">
        <v>7612</v>
      </c>
    </row>
    <row r="7614" spans="1:1">
      <c r="A7614" t="s">
        <v>7613</v>
      </c>
    </row>
    <row r="7615" spans="1:1">
      <c r="A7615" t="s">
        <v>7614</v>
      </c>
    </row>
    <row r="7616" spans="1:1">
      <c r="A7616" t="s">
        <v>7615</v>
      </c>
    </row>
    <row r="7617" spans="1:1">
      <c r="A7617" t="s">
        <v>7616</v>
      </c>
    </row>
    <row r="7618" spans="1:1">
      <c r="A7618" t="s">
        <v>7617</v>
      </c>
    </row>
    <row r="7619" spans="1:1">
      <c r="A7619" t="s">
        <v>7618</v>
      </c>
    </row>
    <row r="7620" spans="1:1">
      <c r="A7620" t="s">
        <v>7619</v>
      </c>
    </row>
    <row r="7621" spans="1:1">
      <c r="A7621" t="s">
        <v>7620</v>
      </c>
    </row>
    <row r="7622" spans="1:1">
      <c r="A7622" t="s">
        <v>7621</v>
      </c>
    </row>
    <row r="7623" spans="1:1">
      <c r="A7623" t="s">
        <v>7622</v>
      </c>
    </row>
    <row r="7624" spans="1:1">
      <c r="A7624" t="s">
        <v>7623</v>
      </c>
    </row>
    <row r="7625" spans="1:1">
      <c r="A7625" t="s">
        <v>7624</v>
      </c>
    </row>
    <row r="7626" spans="1:1">
      <c r="A7626" t="s">
        <v>7625</v>
      </c>
    </row>
    <row r="7627" spans="1:1">
      <c r="A7627" t="s">
        <v>7626</v>
      </c>
    </row>
    <row r="7628" spans="1:1">
      <c r="A7628" t="s">
        <v>7627</v>
      </c>
    </row>
    <row r="7629" spans="1:1">
      <c r="A7629" t="s">
        <v>7628</v>
      </c>
    </row>
    <row r="7630" spans="1:1">
      <c r="A7630" t="s">
        <v>7629</v>
      </c>
    </row>
    <row r="7631" spans="1:1">
      <c r="A7631" t="s">
        <v>7630</v>
      </c>
    </row>
    <row r="7632" spans="1:1">
      <c r="A7632" t="s">
        <v>7631</v>
      </c>
    </row>
    <row r="7633" spans="1:1">
      <c r="A7633" t="s">
        <v>7632</v>
      </c>
    </row>
    <row r="7634" spans="1:1">
      <c r="A7634" t="s">
        <v>7633</v>
      </c>
    </row>
    <row r="7635" spans="1:1">
      <c r="A7635" t="s">
        <v>7634</v>
      </c>
    </row>
    <row r="7636" spans="1:1">
      <c r="A7636" t="s">
        <v>7635</v>
      </c>
    </row>
    <row r="7637" spans="1:1">
      <c r="A7637" t="s">
        <v>7636</v>
      </c>
    </row>
    <row r="7638" spans="1:1">
      <c r="A7638" t="s">
        <v>7637</v>
      </c>
    </row>
    <row r="7639" spans="1:1">
      <c r="A7639" t="s">
        <v>7638</v>
      </c>
    </row>
    <row r="7640" spans="1:1">
      <c r="A7640" t="s">
        <v>7639</v>
      </c>
    </row>
    <row r="7641" spans="1:1">
      <c r="A7641" t="s">
        <v>7640</v>
      </c>
    </row>
    <row r="7642" spans="1:1">
      <c r="A7642" t="s">
        <v>7641</v>
      </c>
    </row>
    <row r="7643" spans="1:1">
      <c r="A7643" t="s">
        <v>7642</v>
      </c>
    </row>
    <row r="7644" spans="1:1">
      <c r="A7644" t="s">
        <v>7643</v>
      </c>
    </row>
    <row r="7645" spans="1:1">
      <c r="A7645" t="s">
        <v>7644</v>
      </c>
    </row>
    <row r="7646" spans="1:1">
      <c r="A7646" t="s">
        <v>7645</v>
      </c>
    </row>
    <row r="7647" spans="1:1">
      <c r="A7647" t="s">
        <v>7646</v>
      </c>
    </row>
    <row r="7648" spans="1:1">
      <c r="A7648" t="s">
        <v>7647</v>
      </c>
    </row>
    <row r="7649" spans="1:1">
      <c r="A7649" t="s">
        <v>7648</v>
      </c>
    </row>
    <row r="7650" spans="1:1">
      <c r="A7650" t="s">
        <v>7649</v>
      </c>
    </row>
    <row r="7651" spans="1:1">
      <c r="A7651" t="s">
        <v>7650</v>
      </c>
    </row>
    <row r="7652" spans="1:1">
      <c r="A7652" t="s">
        <v>7651</v>
      </c>
    </row>
    <row r="7653" spans="1:1">
      <c r="A7653" t="s">
        <v>7652</v>
      </c>
    </row>
    <row r="7654" spans="1:1">
      <c r="A7654" t="s">
        <v>7653</v>
      </c>
    </row>
    <row r="7655" spans="1:1">
      <c r="A7655" t="s">
        <v>7654</v>
      </c>
    </row>
    <row r="7656" spans="1:1">
      <c r="A7656" t="s">
        <v>7655</v>
      </c>
    </row>
    <row r="7657" spans="1:1">
      <c r="A7657" t="s">
        <v>7656</v>
      </c>
    </row>
    <row r="7658" spans="1:1">
      <c r="A7658" t="s">
        <v>7657</v>
      </c>
    </row>
    <row r="7659" spans="1:1">
      <c r="A7659" t="s">
        <v>7658</v>
      </c>
    </row>
    <row r="7660" spans="1:1">
      <c r="A7660" t="s">
        <v>7659</v>
      </c>
    </row>
    <row r="7661" spans="1:1">
      <c r="A7661" t="s">
        <v>7660</v>
      </c>
    </row>
    <row r="7662" spans="1:1">
      <c r="A7662" t="s">
        <v>7661</v>
      </c>
    </row>
    <row r="7663" spans="1:1">
      <c r="A7663" t="s">
        <v>7662</v>
      </c>
    </row>
    <row r="7664" spans="1:1">
      <c r="A7664" t="s">
        <v>7663</v>
      </c>
    </row>
    <row r="7665" spans="1:1">
      <c r="A7665" t="s">
        <v>7664</v>
      </c>
    </row>
    <row r="7666" spans="1:1">
      <c r="A7666" t="s">
        <v>7665</v>
      </c>
    </row>
    <row r="7667" spans="1:1">
      <c r="A7667" t="s">
        <v>7666</v>
      </c>
    </row>
    <row r="7668" spans="1:1">
      <c r="A7668" t="s">
        <v>7667</v>
      </c>
    </row>
    <row r="7669" spans="1:1">
      <c r="A7669" t="s">
        <v>7668</v>
      </c>
    </row>
    <row r="7670" spans="1:1">
      <c r="A7670" t="s">
        <v>7669</v>
      </c>
    </row>
    <row r="7671" spans="1:1">
      <c r="A7671" t="s">
        <v>7670</v>
      </c>
    </row>
    <row r="7672" spans="1:1">
      <c r="A7672" t="s">
        <v>7671</v>
      </c>
    </row>
    <row r="7673" spans="1:1">
      <c r="A7673" t="s">
        <v>7672</v>
      </c>
    </row>
    <row r="7674" spans="1:1">
      <c r="A7674" t="s">
        <v>7673</v>
      </c>
    </row>
    <row r="7675" spans="1:1">
      <c r="A7675" t="s">
        <v>7674</v>
      </c>
    </row>
    <row r="7676" spans="1:1">
      <c r="A7676" t="s">
        <v>7675</v>
      </c>
    </row>
    <row r="7677" spans="1:1">
      <c r="A7677" t="s">
        <v>7676</v>
      </c>
    </row>
    <row r="7678" spans="1:1">
      <c r="A7678" t="s">
        <v>7677</v>
      </c>
    </row>
    <row r="7679" spans="1:1">
      <c r="A7679" t="s">
        <v>7678</v>
      </c>
    </row>
    <row r="7680" spans="1:1">
      <c r="A7680" t="s">
        <v>7679</v>
      </c>
    </row>
    <row r="7681" spans="1:1">
      <c r="A7681" t="s">
        <v>7680</v>
      </c>
    </row>
    <row r="7682" spans="1:1">
      <c r="A7682" t="s">
        <v>7681</v>
      </c>
    </row>
    <row r="7683" spans="1:1">
      <c r="A7683" t="s">
        <v>7682</v>
      </c>
    </row>
    <row r="7684" spans="1:1">
      <c r="A7684" t="s">
        <v>7683</v>
      </c>
    </row>
    <row r="7685" spans="1:1">
      <c r="A7685" t="s">
        <v>7684</v>
      </c>
    </row>
    <row r="7686" spans="1:1">
      <c r="A7686" t="s">
        <v>7685</v>
      </c>
    </row>
    <row r="7687" spans="1:1">
      <c r="A7687" t="s">
        <v>7686</v>
      </c>
    </row>
    <row r="7688" spans="1:1">
      <c r="A7688" t="s">
        <v>7687</v>
      </c>
    </row>
    <row r="7689" spans="1:1">
      <c r="A7689" t="s">
        <v>7688</v>
      </c>
    </row>
    <row r="7690" spans="1:1">
      <c r="A7690" t="s">
        <v>7689</v>
      </c>
    </row>
    <row r="7691" spans="1:1">
      <c r="A7691" t="s">
        <v>7690</v>
      </c>
    </row>
    <row r="7692" spans="1:1">
      <c r="A7692" t="s">
        <v>7691</v>
      </c>
    </row>
    <row r="7693" spans="1:1">
      <c r="A7693" t="s">
        <v>7692</v>
      </c>
    </row>
    <row r="7694" spans="1:1">
      <c r="A7694" t="s">
        <v>7693</v>
      </c>
    </row>
    <row r="7695" spans="1:1">
      <c r="A7695" t="s">
        <v>7694</v>
      </c>
    </row>
    <row r="7696" spans="1:1">
      <c r="A7696" t="s">
        <v>7695</v>
      </c>
    </row>
    <row r="7697" spans="1:1">
      <c r="A7697" t="s">
        <v>7696</v>
      </c>
    </row>
    <row r="7698" spans="1:1">
      <c r="A7698" t="s">
        <v>7697</v>
      </c>
    </row>
    <row r="7699" spans="1:1">
      <c r="A7699" t="s">
        <v>7698</v>
      </c>
    </row>
    <row r="7700" spans="1:1">
      <c r="A7700" t="s">
        <v>7699</v>
      </c>
    </row>
    <row r="7701" spans="1:1">
      <c r="A7701" t="s">
        <v>7700</v>
      </c>
    </row>
    <row r="7702" spans="1:1">
      <c r="A7702" t="s">
        <v>7701</v>
      </c>
    </row>
    <row r="7703" spans="1:1">
      <c r="A7703" t="s">
        <v>7702</v>
      </c>
    </row>
    <row r="7704" spans="1:1">
      <c r="A7704" t="s">
        <v>7703</v>
      </c>
    </row>
    <row r="7705" spans="1:1">
      <c r="A7705" t="s">
        <v>7704</v>
      </c>
    </row>
    <row r="7706" spans="1:1">
      <c r="A7706" t="s">
        <v>7705</v>
      </c>
    </row>
    <row r="7707" spans="1:1">
      <c r="A7707" t="s">
        <v>7706</v>
      </c>
    </row>
    <row r="7708" spans="1:1">
      <c r="A7708" t="s">
        <v>7707</v>
      </c>
    </row>
    <row r="7709" spans="1:1">
      <c r="A7709" t="s">
        <v>7708</v>
      </c>
    </row>
    <row r="7710" spans="1:1">
      <c r="A7710" t="s">
        <v>7709</v>
      </c>
    </row>
    <row r="7711" spans="1:1">
      <c r="A7711" t="s">
        <v>7710</v>
      </c>
    </row>
    <row r="7712" spans="1:1">
      <c r="A7712" t="s">
        <v>7711</v>
      </c>
    </row>
    <row r="7713" spans="1:1">
      <c r="A7713" t="s">
        <v>7712</v>
      </c>
    </row>
    <row r="7714" spans="1:1">
      <c r="A7714" t="s">
        <v>7713</v>
      </c>
    </row>
    <row r="7715" spans="1:1">
      <c r="A7715" t="s">
        <v>7714</v>
      </c>
    </row>
    <row r="7716" spans="1:1">
      <c r="A7716" t="s">
        <v>7715</v>
      </c>
    </row>
    <row r="7717" spans="1:1">
      <c r="A7717" t="s">
        <v>7716</v>
      </c>
    </row>
    <row r="7718" spans="1:1">
      <c r="A7718" t="s">
        <v>7717</v>
      </c>
    </row>
    <row r="7719" spans="1:1">
      <c r="A7719" t="s">
        <v>7718</v>
      </c>
    </row>
    <row r="7720" spans="1:1">
      <c r="A7720" t="s">
        <v>7719</v>
      </c>
    </row>
    <row r="7721" spans="1:1">
      <c r="A7721" t="s">
        <v>7720</v>
      </c>
    </row>
    <row r="7722" spans="1:1">
      <c r="A7722" t="s">
        <v>7721</v>
      </c>
    </row>
    <row r="7723" spans="1:1">
      <c r="A7723" t="s">
        <v>7722</v>
      </c>
    </row>
    <row r="7724" spans="1:1">
      <c r="A7724" t="s">
        <v>7723</v>
      </c>
    </row>
    <row r="7725" spans="1:1">
      <c r="A7725" t="s">
        <v>7724</v>
      </c>
    </row>
    <row r="7726" spans="1:1">
      <c r="A7726" t="s">
        <v>7725</v>
      </c>
    </row>
    <row r="7727" spans="1:1">
      <c r="A7727" t="s">
        <v>7726</v>
      </c>
    </row>
    <row r="7728" spans="1:1">
      <c r="A7728" t="s">
        <v>7727</v>
      </c>
    </row>
    <row r="7729" spans="1:1">
      <c r="A7729" t="s">
        <v>7728</v>
      </c>
    </row>
    <row r="7730" spans="1:1">
      <c r="A7730" t="s">
        <v>7729</v>
      </c>
    </row>
    <row r="7731" spans="1:1">
      <c r="A7731" t="s">
        <v>7730</v>
      </c>
    </row>
    <row r="7732" spans="1:1">
      <c r="A7732" t="s">
        <v>7731</v>
      </c>
    </row>
    <row r="7733" spans="1:1">
      <c r="A7733" t="s">
        <v>7732</v>
      </c>
    </row>
    <row r="7734" spans="1:1">
      <c r="A7734" t="s">
        <v>7733</v>
      </c>
    </row>
    <row r="7735" spans="1:1">
      <c r="A7735" t="s">
        <v>7734</v>
      </c>
    </row>
    <row r="7736" spans="1:1">
      <c r="A7736" t="s">
        <v>7735</v>
      </c>
    </row>
    <row r="7737" spans="1:1">
      <c r="A7737" t="s">
        <v>7736</v>
      </c>
    </row>
    <row r="7738" spans="1:1">
      <c r="A7738" t="s">
        <v>7737</v>
      </c>
    </row>
    <row r="7739" spans="1:1">
      <c r="A7739" t="s">
        <v>7738</v>
      </c>
    </row>
    <row r="7740" spans="1:1">
      <c r="A7740" t="s">
        <v>7739</v>
      </c>
    </row>
    <row r="7741" spans="1:1">
      <c r="A7741" t="s">
        <v>7740</v>
      </c>
    </row>
    <row r="7742" spans="1:1">
      <c r="A7742" t="s">
        <v>7741</v>
      </c>
    </row>
    <row r="7743" spans="1:1">
      <c r="A7743" t="s">
        <v>7742</v>
      </c>
    </row>
    <row r="7744" spans="1:1">
      <c r="A7744" t="s">
        <v>7743</v>
      </c>
    </row>
    <row r="7745" spans="1:1">
      <c r="A7745" t="s">
        <v>7744</v>
      </c>
    </row>
    <row r="7746" spans="1:1">
      <c r="A7746" t="s">
        <v>7745</v>
      </c>
    </row>
    <row r="7747" spans="1:1">
      <c r="A7747" t="s">
        <v>7746</v>
      </c>
    </row>
    <row r="7748" spans="1:1">
      <c r="A7748" t="s">
        <v>7747</v>
      </c>
    </row>
    <row r="7749" spans="1:1">
      <c r="A7749" t="s">
        <v>7748</v>
      </c>
    </row>
    <row r="7750" spans="1:1">
      <c r="A7750" t="s">
        <v>7749</v>
      </c>
    </row>
    <row r="7751" spans="1:1">
      <c r="A7751" t="s">
        <v>7750</v>
      </c>
    </row>
    <row r="7752" spans="1:1">
      <c r="A7752" t="s">
        <v>7751</v>
      </c>
    </row>
    <row r="7753" spans="1:1">
      <c r="A7753" t="s">
        <v>7752</v>
      </c>
    </row>
    <row r="7754" spans="1:1">
      <c r="A7754" t="s">
        <v>7753</v>
      </c>
    </row>
    <row r="7755" spans="1:1">
      <c r="A7755" t="s">
        <v>7754</v>
      </c>
    </row>
    <row r="7756" spans="1:1">
      <c r="A7756" t="s">
        <v>7755</v>
      </c>
    </row>
    <row r="7757" spans="1:1">
      <c r="A7757" t="s">
        <v>7756</v>
      </c>
    </row>
    <row r="7758" spans="1:1">
      <c r="A7758" t="s">
        <v>7757</v>
      </c>
    </row>
    <row r="7759" spans="1:1">
      <c r="A7759" t="s">
        <v>7758</v>
      </c>
    </row>
    <row r="7760" spans="1:1">
      <c r="A7760" t="s">
        <v>7759</v>
      </c>
    </row>
    <row r="7761" spans="1:1">
      <c r="A7761" t="s">
        <v>7760</v>
      </c>
    </row>
    <row r="7762" spans="1:1">
      <c r="A7762" t="s">
        <v>7761</v>
      </c>
    </row>
    <row r="7763" spans="1:1">
      <c r="A7763" t="s">
        <v>7762</v>
      </c>
    </row>
    <row r="7764" spans="1:1">
      <c r="A7764" t="s">
        <v>7763</v>
      </c>
    </row>
    <row r="7765" spans="1:1">
      <c r="A7765" t="s">
        <v>7764</v>
      </c>
    </row>
    <row r="7766" spans="1:1">
      <c r="A7766" t="s">
        <v>7765</v>
      </c>
    </row>
    <row r="7767" spans="1:1">
      <c r="A7767" t="s">
        <v>7766</v>
      </c>
    </row>
    <row r="7768" spans="1:1">
      <c r="A7768" t="s">
        <v>7767</v>
      </c>
    </row>
    <row r="7769" spans="1:1">
      <c r="A7769" t="s">
        <v>7768</v>
      </c>
    </row>
    <row r="7770" spans="1:1">
      <c r="A7770" t="s">
        <v>7769</v>
      </c>
    </row>
    <row r="7771" spans="1:1">
      <c r="A7771" t="s">
        <v>7770</v>
      </c>
    </row>
    <row r="7772" spans="1:1">
      <c r="A7772" t="s">
        <v>7771</v>
      </c>
    </row>
    <row r="7773" spans="1:1">
      <c r="A7773" t="s">
        <v>7772</v>
      </c>
    </row>
    <row r="7774" spans="1:1">
      <c r="A7774" t="s">
        <v>7773</v>
      </c>
    </row>
    <row r="7775" spans="1:1">
      <c r="A7775" t="s">
        <v>7774</v>
      </c>
    </row>
    <row r="7776" spans="1:1">
      <c r="A7776" t="s">
        <v>7775</v>
      </c>
    </row>
    <row r="7777" spans="1:1">
      <c r="A7777" t="s">
        <v>7776</v>
      </c>
    </row>
    <row r="7778" spans="1:1">
      <c r="A7778" t="s">
        <v>7777</v>
      </c>
    </row>
    <row r="7779" spans="1:1">
      <c r="A7779" t="s">
        <v>7778</v>
      </c>
    </row>
    <row r="7780" spans="1:1">
      <c r="A7780" t="s">
        <v>7779</v>
      </c>
    </row>
    <row r="7781" spans="1:1">
      <c r="A7781" t="s">
        <v>7780</v>
      </c>
    </row>
    <row r="7782" spans="1:1">
      <c r="A7782" t="s">
        <v>7781</v>
      </c>
    </row>
    <row r="7783" spans="1:1">
      <c r="A7783" t="s">
        <v>7782</v>
      </c>
    </row>
    <row r="7784" spans="1:1">
      <c r="A7784" t="s">
        <v>7783</v>
      </c>
    </row>
    <row r="7785" spans="1:1">
      <c r="A7785" t="s">
        <v>7784</v>
      </c>
    </row>
    <row r="7786" spans="1:1">
      <c r="A7786" t="s">
        <v>7785</v>
      </c>
    </row>
    <row r="7787" spans="1:1">
      <c r="A7787" t="s">
        <v>7786</v>
      </c>
    </row>
    <row r="7788" spans="1:1">
      <c r="A7788" t="s">
        <v>7787</v>
      </c>
    </row>
    <row r="7789" spans="1:1">
      <c r="A7789" t="s">
        <v>7788</v>
      </c>
    </row>
    <row r="7790" spans="1:1">
      <c r="A7790" t="s">
        <v>7789</v>
      </c>
    </row>
    <row r="7791" spans="1:1">
      <c r="A7791" t="s">
        <v>7790</v>
      </c>
    </row>
    <row r="7792" spans="1:1">
      <c r="A7792" t="s">
        <v>7791</v>
      </c>
    </row>
    <row r="7793" spans="1:1">
      <c r="A7793" t="s">
        <v>7792</v>
      </c>
    </row>
    <row r="7794" spans="1:1">
      <c r="A7794" t="s">
        <v>7793</v>
      </c>
    </row>
    <row r="7795" spans="1:1">
      <c r="A7795" t="s">
        <v>7794</v>
      </c>
    </row>
    <row r="7796" spans="1:1">
      <c r="A7796" t="s">
        <v>7795</v>
      </c>
    </row>
    <row r="7797" spans="1:1">
      <c r="A7797" t="s">
        <v>7796</v>
      </c>
    </row>
    <row r="7798" spans="1:1">
      <c r="A7798" t="s">
        <v>7797</v>
      </c>
    </row>
    <row r="7799" spans="1:1">
      <c r="A7799" t="s">
        <v>7798</v>
      </c>
    </row>
    <row r="7800" spans="1:1">
      <c r="A7800" t="s">
        <v>7799</v>
      </c>
    </row>
    <row r="7801" spans="1:1">
      <c r="A7801" t="s">
        <v>7800</v>
      </c>
    </row>
    <row r="7802" spans="1:1">
      <c r="A7802" t="s">
        <v>7801</v>
      </c>
    </row>
    <row r="7803" spans="1:1">
      <c r="A7803" t="s">
        <v>7802</v>
      </c>
    </row>
    <row r="7804" spans="1:1">
      <c r="A7804" t="s">
        <v>7803</v>
      </c>
    </row>
    <row r="7805" spans="1:1">
      <c r="A7805" t="s">
        <v>7804</v>
      </c>
    </row>
    <row r="7806" spans="1:1">
      <c r="A7806" t="s">
        <v>7805</v>
      </c>
    </row>
    <row r="7807" spans="1:1">
      <c r="A7807" t="s">
        <v>7806</v>
      </c>
    </row>
    <row r="7808" spans="1:1">
      <c r="A7808" t="s">
        <v>7807</v>
      </c>
    </row>
    <row r="7809" spans="1:1">
      <c r="A7809" t="s">
        <v>7808</v>
      </c>
    </row>
    <row r="7810" spans="1:1">
      <c r="A7810" t="s">
        <v>7809</v>
      </c>
    </row>
    <row r="7811" spans="1:1">
      <c r="A7811" t="s">
        <v>7810</v>
      </c>
    </row>
    <row r="7812" spans="1:1">
      <c r="A7812" t="s">
        <v>7811</v>
      </c>
    </row>
    <row r="7813" spans="1:1">
      <c r="A7813" t="s">
        <v>7812</v>
      </c>
    </row>
    <row r="7814" spans="1:1">
      <c r="A7814" t="s">
        <v>7813</v>
      </c>
    </row>
    <row r="7815" spans="1:1">
      <c r="A7815" t="s">
        <v>7814</v>
      </c>
    </row>
    <row r="7816" spans="1:1">
      <c r="A7816" t="s">
        <v>7815</v>
      </c>
    </row>
    <row r="7817" spans="1:1">
      <c r="A7817" t="s">
        <v>7816</v>
      </c>
    </row>
    <row r="7818" spans="1:1">
      <c r="A7818" t="s">
        <v>7817</v>
      </c>
    </row>
    <row r="7819" spans="1:1">
      <c r="A7819" t="s">
        <v>7818</v>
      </c>
    </row>
    <row r="7820" spans="1:1">
      <c r="A7820" t="s">
        <v>7819</v>
      </c>
    </row>
    <row r="7821" spans="1:1">
      <c r="A7821" t="s">
        <v>7820</v>
      </c>
    </row>
    <row r="7822" spans="1:1">
      <c r="A7822" t="s">
        <v>7821</v>
      </c>
    </row>
    <row r="7823" spans="1:1">
      <c r="A7823" t="s">
        <v>7822</v>
      </c>
    </row>
    <row r="7824" spans="1:1">
      <c r="A7824" t="s">
        <v>7823</v>
      </c>
    </row>
    <row r="7825" spans="1:1">
      <c r="A7825" t="s">
        <v>7824</v>
      </c>
    </row>
    <row r="7826" spans="1:1">
      <c r="A7826" t="s">
        <v>7825</v>
      </c>
    </row>
    <row r="7827" spans="1:1">
      <c r="A7827" t="s">
        <v>7826</v>
      </c>
    </row>
    <row r="7828" spans="1:1">
      <c r="A7828" t="s">
        <v>7827</v>
      </c>
    </row>
    <row r="7829" spans="1:1">
      <c r="A7829" t="s">
        <v>7828</v>
      </c>
    </row>
    <row r="7830" spans="1:1">
      <c r="A7830" t="s">
        <v>7829</v>
      </c>
    </row>
    <row r="7831" spans="1:1">
      <c r="A7831" t="s">
        <v>7830</v>
      </c>
    </row>
    <row r="7832" spans="1:1">
      <c r="A7832" t="s">
        <v>7831</v>
      </c>
    </row>
    <row r="7833" spans="1:1">
      <c r="A7833" t="s">
        <v>7832</v>
      </c>
    </row>
    <row r="7834" spans="1:1">
      <c r="A7834" t="s">
        <v>7833</v>
      </c>
    </row>
    <row r="7835" spans="1:1">
      <c r="A7835" t="s">
        <v>7834</v>
      </c>
    </row>
    <row r="7836" spans="1:1">
      <c r="A7836" t="s">
        <v>7835</v>
      </c>
    </row>
    <row r="7837" spans="1:1">
      <c r="A7837" t="s">
        <v>7836</v>
      </c>
    </row>
    <row r="7838" spans="1:1">
      <c r="A7838" t="s">
        <v>7837</v>
      </c>
    </row>
    <row r="7839" spans="1:1">
      <c r="A7839" t="s">
        <v>7838</v>
      </c>
    </row>
    <row r="7840" spans="1:1">
      <c r="A7840" t="s">
        <v>7839</v>
      </c>
    </row>
    <row r="7841" spans="1:1">
      <c r="A7841" t="s">
        <v>7840</v>
      </c>
    </row>
    <row r="7842" spans="1:1">
      <c r="A7842" t="s">
        <v>7841</v>
      </c>
    </row>
    <row r="7843" spans="1:1">
      <c r="A7843" t="s">
        <v>7842</v>
      </c>
    </row>
    <row r="7844" spans="1:1">
      <c r="A7844" t="s">
        <v>7843</v>
      </c>
    </row>
    <row r="7845" spans="1:1">
      <c r="A7845" t="s">
        <v>7844</v>
      </c>
    </row>
    <row r="7846" spans="1:1">
      <c r="A7846" t="s">
        <v>7845</v>
      </c>
    </row>
    <row r="7847" spans="1:1">
      <c r="A7847" t="s">
        <v>7846</v>
      </c>
    </row>
    <row r="7848" spans="1:1">
      <c r="A7848" t="s">
        <v>7847</v>
      </c>
    </row>
    <row r="7849" spans="1:1">
      <c r="A7849" t="s">
        <v>7848</v>
      </c>
    </row>
    <row r="7850" spans="1:1">
      <c r="A7850" t="s">
        <v>7849</v>
      </c>
    </row>
    <row r="7851" spans="1:1">
      <c r="A7851" t="s">
        <v>7850</v>
      </c>
    </row>
    <row r="7852" spans="1:1">
      <c r="A7852" t="s">
        <v>7851</v>
      </c>
    </row>
    <row r="7853" spans="1:1">
      <c r="A7853" t="s">
        <v>7852</v>
      </c>
    </row>
    <row r="7854" spans="1:1">
      <c r="A7854" t="s">
        <v>7853</v>
      </c>
    </row>
    <row r="7855" spans="1:1">
      <c r="A7855" t="s">
        <v>7854</v>
      </c>
    </row>
    <row r="7856" spans="1:1">
      <c r="A7856" t="s">
        <v>7855</v>
      </c>
    </row>
    <row r="7857" spans="1:1">
      <c r="A7857" t="s">
        <v>7856</v>
      </c>
    </row>
    <row r="7858" spans="1:1">
      <c r="A7858" t="s">
        <v>7857</v>
      </c>
    </row>
    <row r="7859" spans="1:1">
      <c r="A7859" t="s">
        <v>7858</v>
      </c>
    </row>
    <row r="7860" spans="1:1">
      <c r="A7860" t="s">
        <v>7859</v>
      </c>
    </row>
    <row r="7861" spans="1:1">
      <c r="A7861" t="s">
        <v>7860</v>
      </c>
    </row>
    <row r="7862" spans="1:1">
      <c r="A7862" t="s">
        <v>7861</v>
      </c>
    </row>
    <row r="7863" spans="1:1">
      <c r="A7863" t="s">
        <v>7862</v>
      </c>
    </row>
    <row r="7864" spans="1:1">
      <c r="A7864" t="s">
        <v>7863</v>
      </c>
    </row>
    <row r="7865" spans="1:1">
      <c r="A7865" t="s">
        <v>7864</v>
      </c>
    </row>
    <row r="7866" spans="1:1">
      <c r="A7866" t="s">
        <v>7865</v>
      </c>
    </row>
    <row r="7867" spans="1:1">
      <c r="A7867" t="s">
        <v>7866</v>
      </c>
    </row>
    <row r="7868" spans="1:1">
      <c r="A7868" t="s">
        <v>7867</v>
      </c>
    </row>
    <row r="7869" spans="1:1">
      <c r="A7869" t="s">
        <v>7868</v>
      </c>
    </row>
    <row r="7870" spans="1:1">
      <c r="A7870" t="s">
        <v>7869</v>
      </c>
    </row>
    <row r="7871" spans="1:1">
      <c r="A7871" t="s">
        <v>7870</v>
      </c>
    </row>
    <row r="7872" spans="1:1">
      <c r="A7872" t="s">
        <v>7871</v>
      </c>
    </row>
    <row r="7873" spans="1:1">
      <c r="A7873" t="s">
        <v>7872</v>
      </c>
    </row>
    <row r="7874" spans="1:1">
      <c r="A7874" t="s">
        <v>7873</v>
      </c>
    </row>
    <row r="7875" spans="1:1">
      <c r="A7875" t="s">
        <v>7874</v>
      </c>
    </row>
    <row r="7876" spans="1:1">
      <c r="A7876" t="s">
        <v>7875</v>
      </c>
    </row>
    <row r="7877" spans="1:1">
      <c r="A7877" t="s">
        <v>7876</v>
      </c>
    </row>
    <row r="7878" spans="1:1">
      <c r="A7878" t="s">
        <v>7877</v>
      </c>
    </row>
    <row r="7879" spans="1:1">
      <c r="A7879" t="s">
        <v>7878</v>
      </c>
    </row>
    <row r="7880" spans="1:1">
      <c r="A7880" t="s">
        <v>7879</v>
      </c>
    </row>
    <row r="7881" spans="1:1">
      <c r="A7881" t="s">
        <v>7880</v>
      </c>
    </row>
    <row r="7882" spans="1:1">
      <c r="A7882" t="s">
        <v>7881</v>
      </c>
    </row>
    <row r="7883" spans="1:1">
      <c r="A7883" t="s">
        <v>7882</v>
      </c>
    </row>
    <row r="7884" spans="1:1">
      <c r="A7884" t="s">
        <v>7883</v>
      </c>
    </row>
    <row r="7885" spans="1:1">
      <c r="A7885" t="s">
        <v>7884</v>
      </c>
    </row>
    <row r="7886" spans="1:1">
      <c r="A7886" t="s">
        <v>7885</v>
      </c>
    </row>
    <row r="7887" spans="1:1">
      <c r="A7887" t="s">
        <v>7886</v>
      </c>
    </row>
    <row r="7888" spans="1:1">
      <c r="A7888" t="s">
        <v>7887</v>
      </c>
    </row>
    <row r="7889" spans="1:1">
      <c r="A7889" t="s">
        <v>7888</v>
      </c>
    </row>
    <row r="7890" spans="1:1">
      <c r="A7890" t="s">
        <v>7889</v>
      </c>
    </row>
    <row r="7891" spans="1:1">
      <c r="A7891" t="s">
        <v>7890</v>
      </c>
    </row>
    <row r="7892" spans="1:1">
      <c r="A7892" t="s">
        <v>7891</v>
      </c>
    </row>
    <row r="7893" spans="1:1">
      <c r="A7893" t="s">
        <v>7892</v>
      </c>
    </row>
    <row r="7894" spans="1:1">
      <c r="A7894" t="s">
        <v>7893</v>
      </c>
    </row>
    <row r="7895" spans="1:1">
      <c r="A7895" t="s">
        <v>7894</v>
      </c>
    </row>
    <row r="7896" spans="1:1">
      <c r="A7896" t="s">
        <v>7895</v>
      </c>
    </row>
    <row r="7897" spans="1:1">
      <c r="A7897" t="s">
        <v>7896</v>
      </c>
    </row>
    <row r="7898" spans="1:1">
      <c r="A7898" t="s">
        <v>7897</v>
      </c>
    </row>
    <row r="7899" spans="1:1">
      <c r="A7899" t="s">
        <v>7898</v>
      </c>
    </row>
    <row r="7900" spans="1:1">
      <c r="A7900" t="s">
        <v>7899</v>
      </c>
    </row>
    <row r="7901" spans="1:1">
      <c r="A7901" t="s">
        <v>7900</v>
      </c>
    </row>
    <row r="7902" spans="1:1">
      <c r="A7902" t="s">
        <v>7901</v>
      </c>
    </row>
    <row r="7903" spans="1:1">
      <c r="A7903" t="s">
        <v>7902</v>
      </c>
    </row>
    <row r="7904" spans="1:1">
      <c r="A7904" t="s">
        <v>7903</v>
      </c>
    </row>
    <row r="7905" spans="1:1">
      <c r="A7905" t="s">
        <v>7904</v>
      </c>
    </row>
    <row r="7906" spans="1:1">
      <c r="A7906" t="s">
        <v>7905</v>
      </c>
    </row>
    <row r="7907" spans="1:1">
      <c r="A7907" t="s">
        <v>7906</v>
      </c>
    </row>
    <row r="7908" spans="1:1">
      <c r="A7908" t="s">
        <v>7907</v>
      </c>
    </row>
    <row r="7909" spans="1:1">
      <c r="A7909" t="s">
        <v>7908</v>
      </c>
    </row>
    <row r="7910" spans="1:1">
      <c r="A7910" t="s">
        <v>7909</v>
      </c>
    </row>
    <row r="7911" spans="1:1">
      <c r="A7911" t="s">
        <v>7910</v>
      </c>
    </row>
    <row r="7912" spans="1:1">
      <c r="A7912" t="s">
        <v>7911</v>
      </c>
    </row>
    <row r="7913" spans="1:1">
      <c r="A7913" t="s">
        <v>7912</v>
      </c>
    </row>
    <row r="7914" spans="1:1">
      <c r="A7914" t="s">
        <v>7913</v>
      </c>
    </row>
    <row r="7915" spans="1:1">
      <c r="A7915" t="s">
        <v>7914</v>
      </c>
    </row>
    <row r="7916" spans="1:1">
      <c r="A7916" t="s">
        <v>7915</v>
      </c>
    </row>
    <row r="7917" spans="1:1">
      <c r="A7917" t="s">
        <v>7916</v>
      </c>
    </row>
    <row r="7918" spans="1:1">
      <c r="A7918" t="s">
        <v>7917</v>
      </c>
    </row>
    <row r="7919" spans="1:1">
      <c r="A7919" t="s">
        <v>7918</v>
      </c>
    </row>
    <row r="7920" spans="1:1">
      <c r="A7920" t="s">
        <v>7919</v>
      </c>
    </row>
    <row r="7921" spans="1:1">
      <c r="A7921" t="s">
        <v>7920</v>
      </c>
    </row>
    <row r="7922" spans="1:1">
      <c r="A7922" t="s">
        <v>7921</v>
      </c>
    </row>
    <row r="7923" spans="1:1">
      <c r="A7923" t="s">
        <v>7922</v>
      </c>
    </row>
    <row r="7924" spans="1:1">
      <c r="A7924" t="s">
        <v>7923</v>
      </c>
    </row>
    <row r="7925" spans="1:1">
      <c r="A7925" t="s">
        <v>7924</v>
      </c>
    </row>
    <row r="7926" spans="1:1">
      <c r="A7926" t="s">
        <v>7925</v>
      </c>
    </row>
    <row r="7927" spans="1:1">
      <c r="A7927" t="s">
        <v>7926</v>
      </c>
    </row>
    <row r="7928" spans="1:1">
      <c r="A7928" t="s">
        <v>7927</v>
      </c>
    </row>
    <row r="7929" spans="1:1">
      <c r="A7929" t="s">
        <v>7928</v>
      </c>
    </row>
    <row r="7930" spans="1:1">
      <c r="A7930" t="s">
        <v>7929</v>
      </c>
    </row>
    <row r="7931" spans="1:1">
      <c r="A7931" t="s">
        <v>7930</v>
      </c>
    </row>
    <row r="7932" spans="1:1">
      <c r="A7932" t="s">
        <v>7931</v>
      </c>
    </row>
    <row r="7933" spans="1:1">
      <c r="A7933" t="s">
        <v>7932</v>
      </c>
    </row>
    <row r="7934" spans="1:1">
      <c r="A7934" t="s">
        <v>7933</v>
      </c>
    </row>
    <row r="7935" spans="1:1">
      <c r="A7935" t="s">
        <v>7934</v>
      </c>
    </row>
    <row r="7936" spans="1:1">
      <c r="A7936" t="s">
        <v>7935</v>
      </c>
    </row>
    <row r="7937" spans="1:1">
      <c r="A7937" t="s">
        <v>7936</v>
      </c>
    </row>
    <row r="7938" spans="1:1">
      <c r="A7938" t="s">
        <v>7937</v>
      </c>
    </row>
    <row r="7939" spans="1:1">
      <c r="A7939" t="s">
        <v>7938</v>
      </c>
    </row>
    <row r="7940" spans="1:1">
      <c r="A7940" t="s">
        <v>7939</v>
      </c>
    </row>
    <row r="7941" spans="1:1">
      <c r="A7941" t="s">
        <v>7940</v>
      </c>
    </row>
    <row r="7942" spans="1:1">
      <c r="A7942" t="s">
        <v>7941</v>
      </c>
    </row>
    <row r="7943" spans="1:1">
      <c r="A7943" t="s">
        <v>7942</v>
      </c>
    </row>
    <row r="7944" spans="1:1">
      <c r="A7944" t="s">
        <v>7943</v>
      </c>
    </row>
    <row r="7945" spans="1:1">
      <c r="A7945" t="s">
        <v>7944</v>
      </c>
    </row>
    <row r="7946" spans="1:1">
      <c r="A7946" t="s">
        <v>7945</v>
      </c>
    </row>
    <row r="7947" spans="1:1">
      <c r="A7947" t="s">
        <v>7946</v>
      </c>
    </row>
    <row r="7948" spans="1:1">
      <c r="A7948" t="s">
        <v>7947</v>
      </c>
    </row>
    <row r="7949" spans="1:1">
      <c r="A7949" t="s">
        <v>7948</v>
      </c>
    </row>
    <row r="7950" spans="1:1">
      <c r="A7950" t="s">
        <v>7949</v>
      </c>
    </row>
    <row r="7951" spans="1:1">
      <c r="A7951" t="s">
        <v>7950</v>
      </c>
    </row>
    <row r="7952" spans="1:1">
      <c r="A7952" t="s">
        <v>7951</v>
      </c>
    </row>
    <row r="7953" spans="1:1">
      <c r="A7953" t="s">
        <v>7952</v>
      </c>
    </row>
    <row r="7954" spans="1:1">
      <c r="A7954" t="s">
        <v>7953</v>
      </c>
    </row>
    <row r="7955" spans="1:1">
      <c r="A7955" t="s">
        <v>7954</v>
      </c>
    </row>
    <row r="7956" spans="1:1">
      <c r="A7956" t="s">
        <v>7955</v>
      </c>
    </row>
    <row r="7957" spans="1:1">
      <c r="A7957" t="s">
        <v>7956</v>
      </c>
    </row>
    <row r="7958" spans="1:1">
      <c r="A7958" t="s">
        <v>7957</v>
      </c>
    </row>
    <row r="7959" spans="1:1">
      <c r="A7959" t="s">
        <v>7958</v>
      </c>
    </row>
    <row r="7960" spans="1:1">
      <c r="A7960" t="s">
        <v>7959</v>
      </c>
    </row>
    <row r="7961" spans="1:1">
      <c r="A7961" t="s">
        <v>7960</v>
      </c>
    </row>
    <row r="7962" spans="1:1">
      <c r="A7962" t="s">
        <v>7961</v>
      </c>
    </row>
    <row r="7963" spans="1:1">
      <c r="A7963" t="s">
        <v>7962</v>
      </c>
    </row>
    <row r="7964" spans="1:1">
      <c r="A7964" t="s">
        <v>7963</v>
      </c>
    </row>
    <row r="7965" spans="1:1">
      <c r="A7965" t="s">
        <v>7964</v>
      </c>
    </row>
    <row r="7966" spans="1:1">
      <c r="A7966" t="s">
        <v>7965</v>
      </c>
    </row>
    <row r="7967" spans="1:1">
      <c r="A7967" t="s">
        <v>7966</v>
      </c>
    </row>
    <row r="7968" spans="1:1">
      <c r="A7968" t="s">
        <v>7967</v>
      </c>
    </row>
    <row r="7969" spans="1:1">
      <c r="A7969" t="s">
        <v>7968</v>
      </c>
    </row>
    <row r="7970" spans="1:1">
      <c r="A7970" t="s">
        <v>7969</v>
      </c>
    </row>
    <row r="7971" spans="1:1">
      <c r="A7971" t="s">
        <v>7970</v>
      </c>
    </row>
    <row r="7972" spans="1:1">
      <c r="A7972" t="s">
        <v>7971</v>
      </c>
    </row>
    <row r="7973" spans="1:1">
      <c r="A7973" t="s">
        <v>7972</v>
      </c>
    </row>
    <row r="7974" spans="1:1">
      <c r="A7974" t="s">
        <v>7973</v>
      </c>
    </row>
    <row r="7975" spans="1:1">
      <c r="A7975" t="s">
        <v>7974</v>
      </c>
    </row>
    <row r="7976" spans="1:1">
      <c r="A7976" t="s">
        <v>7975</v>
      </c>
    </row>
    <row r="7977" spans="1:1">
      <c r="A7977" t="s">
        <v>7976</v>
      </c>
    </row>
    <row r="7978" spans="1:1">
      <c r="A7978" t="s">
        <v>7977</v>
      </c>
    </row>
    <row r="7979" spans="1:1">
      <c r="A7979" t="s">
        <v>7978</v>
      </c>
    </row>
    <row r="7980" spans="1:1">
      <c r="A7980" t="s">
        <v>7979</v>
      </c>
    </row>
    <row r="7981" spans="1:1">
      <c r="A7981" t="s">
        <v>7980</v>
      </c>
    </row>
    <row r="7982" spans="1:1">
      <c r="A7982" t="s">
        <v>7981</v>
      </c>
    </row>
    <row r="7983" spans="1:1">
      <c r="A7983" t="s">
        <v>7982</v>
      </c>
    </row>
    <row r="7984" spans="1:1">
      <c r="A7984" t="s">
        <v>7983</v>
      </c>
    </row>
    <row r="7985" spans="1:1">
      <c r="A7985" t="s">
        <v>7984</v>
      </c>
    </row>
    <row r="7986" spans="1:1">
      <c r="A7986" t="s">
        <v>7985</v>
      </c>
    </row>
    <row r="7987" spans="1:1">
      <c r="A7987" t="s">
        <v>7986</v>
      </c>
    </row>
    <row r="7988" spans="1:1">
      <c r="A7988" t="s">
        <v>7987</v>
      </c>
    </row>
    <row r="7989" spans="1:1">
      <c r="A7989" t="s">
        <v>7988</v>
      </c>
    </row>
    <row r="7990" spans="1:1">
      <c r="A7990" t="s">
        <v>7989</v>
      </c>
    </row>
    <row r="7991" spans="1:1">
      <c r="A7991" t="s">
        <v>7990</v>
      </c>
    </row>
    <row r="7992" spans="1:1">
      <c r="A7992" t="s">
        <v>7991</v>
      </c>
    </row>
    <row r="7993" spans="1:1">
      <c r="A7993" t="s">
        <v>7992</v>
      </c>
    </row>
    <row r="7994" spans="1:1">
      <c r="A7994" t="s">
        <v>7993</v>
      </c>
    </row>
    <row r="7995" spans="1:1">
      <c r="A7995" t="s">
        <v>7994</v>
      </c>
    </row>
    <row r="7996" spans="1:1">
      <c r="A7996" t="s">
        <v>7995</v>
      </c>
    </row>
    <row r="7997" spans="1:1">
      <c r="A7997" t="s">
        <v>7996</v>
      </c>
    </row>
    <row r="7998" spans="1:1">
      <c r="A7998" t="s">
        <v>7997</v>
      </c>
    </row>
    <row r="7999" spans="1:1">
      <c r="A7999" t="s">
        <v>7998</v>
      </c>
    </row>
    <row r="8000" spans="1:1">
      <c r="A8000" t="s">
        <v>7999</v>
      </c>
    </row>
    <row r="8001" spans="1:1">
      <c r="A8001" t="s">
        <v>8000</v>
      </c>
    </row>
    <row r="8002" spans="1:1">
      <c r="A8002" t="s">
        <v>8001</v>
      </c>
    </row>
    <row r="8003" spans="1:1">
      <c r="A8003" t="s">
        <v>8002</v>
      </c>
    </row>
    <row r="8004" spans="1:1">
      <c r="A8004" t="s">
        <v>8003</v>
      </c>
    </row>
    <row r="8005" spans="1:1">
      <c r="A8005" t="s">
        <v>8004</v>
      </c>
    </row>
    <row r="8006" spans="1:1">
      <c r="A8006" t="s">
        <v>8005</v>
      </c>
    </row>
    <row r="8007" spans="1:1">
      <c r="A8007" t="s">
        <v>8006</v>
      </c>
    </row>
    <row r="8008" spans="1:1">
      <c r="A8008" t="s">
        <v>8007</v>
      </c>
    </row>
    <row r="8009" spans="1:1">
      <c r="A8009" t="s">
        <v>8008</v>
      </c>
    </row>
    <row r="8010" spans="1:1">
      <c r="A8010" t="s">
        <v>8009</v>
      </c>
    </row>
    <row r="8011" spans="1:1">
      <c r="A8011" t="s">
        <v>8010</v>
      </c>
    </row>
    <row r="8012" spans="1:1">
      <c r="A8012" t="s">
        <v>8011</v>
      </c>
    </row>
    <row r="8013" spans="1:1">
      <c r="A8013" t="s">
        <v>8012</v>
      </c>
    </row>
    <row r="8014" spans="1:1">
      <c r="A8014" t="s">
        <v>8013</v>
      </c>
    </row>
    <row r="8015" spans="1:1">
      <c r="A8015" t="s">
        <v>8014</v>
      </c>
    </row>
    <row r="8016" spans="1:1">
      <c r="A8016" t="s">
        <v>8015</v>
      </c>
    </row>
    <row r="8017" spans="1:1">
      <c r="A8017" t="s">
        <v>8016</v>
      </c>
    </row>
    <row r="8018" spans="1:1">
      <c r="A8018" t="s">
        <v>8017</v>
      </c>
    </row>
    <row r="8019" spans="1:1">
      <c r="A8019" t="s">
        <v>8018</v>
      </c>
    </row>
    <row r="8020" spans="1:1">
      <c r="A8020" t="s">
        <v>8019</v>
      </c>
    </row>
    <row r="8021" spans="1:1">
      <c r="A8021" t="s">
        <v>8020</v>
      </c>
    </row>
    <row r="8022" spans="1:1">
      <c r="A8022" t="s">
        <v>8021</v>
      </c>
    </row>
    <row r="8023" spans="1:1">
      <c r="A8023" t="s">
        <v>8022</v>
      </c>
    </row>
    <row r="8024" spans="1:1">
      <c r="A8024" t="s">
        <v>8023</v>
      </c>
    </row>
    <row r="8025" spans="1:1">
      <c r="A8025" t="s">
        <v>8024</v>
      </c>
    </row>
    <row r="8026" spans="1:1">
      <c r="A8026" t="s">
        <v>8025</v>
      </c>
    </row>
    <row r="8027" spans="1:1">
      <c r="A8027" t="s">
        <v>8026</v>
      </c>
    </row>
    <row r="8028" spans="1:1">
      <c r="A8028" t="s">
        <v>8027</v>
      </c>
    </row>
    <row r="8029" spans="1:1">
      <c r="A8029" t="s">
        <v>8028</v>
      </c>
    </row>
    <row r="8030" spans="1:1">
      <c r="A8030" t="s">
        <v>8029</v>
      </c>
    </row>
    <row r="8031" spans="1:1">
      <c r="A8031" t="s">
        <v>8030</v>
      </c>
    </row>
    <row r="8032" spans="1:1">
      <c r="A8032" t="s">
        <v>8031</v>
      </c>
    </row>
    <row r="8033" spans="1:1">
      <c r="A8033" t="s">
        <v>8032</v>
      </c>
    </row>
    <row r="8034" spans="1:1">
      <c r="A8034" t="s">
        <v>8033</v>
      </c>
    </row>
    <row r="8035" spans="1:1">
      <c r="A8035" t="s">
        <v>8034</v>
      </c>
    </row>
    <row r="8036" spans="1:1">
      <c r="A8036" t="s">
        <v>8035</v>
      </c>
    </row>
    <row r="8037" spans="1:1">
      <c r="A8037" t="s">
        <v>8036</v>
      </c>
    </row>
    <row r="8038" spans="1:1">
      <c r="A8038" t="s">
        <v>8037</v>
      </c>
    </row>
    <row r="8039" spans="1:1">
      <c r="A8039" t="s">
        <v>8038</v>
      </c>
    </row>
    <row r="8040" spans="1:1">
      <c r="A8040" t="s">
        <v>8039</v>
      </c>
    </row>
    <row r="8041" spans="1:1">
      <c r="A8041" t="s">
        <v>8040</v>
      </c>
    </row>
    <row r="8042" spans="1:1">
      <c r="A8042" t="s">
        <v>8041</v>
      </c>
    </row>
    <row r="8043" spans="1:1">
      <c r="A8043" t="s">
        <v>8042</v>
      </c>
    </row>
    <row r="8044" spans="1:1">
      <c r="A8044" t="s">
        <v>8043</v>
      </c>
    </row>
    <row r="8045" spans="1:1">
      <c r="A8045" t="s">
        <v>8044</v>
      </c>
    </row>
    <row r="8046" spans="1:1">
      <c r="A8046" t="s">
        <v>8045</v>
      </c>
    </row>
    <row r="8047" spans="1:1">
      <c r="A8047" t="s">
        <v>8046</v>
      </c>
    </row>
    <row r="8048" spans="1:1">
      <c r="A8048" t="s">
        <v>8047</v>
      </c>
    </row>
    <row r="8049" spans="1:1">
      <c r="A8049" t="s">
        <v>8048</v>
      </c>
    </row>
    <row r="8050" spans="1:1">
      <c r="A8050" t="s">
        <v>8049</v>
      </c>
    </row>
    <row r="8051" spans="1:1">
      <c r="A8051" t="s">
        <v>8050</v>
      </c>
    </row>
    <row r="8052" spans="1:1">
      <c r="A8052" t="s">
        <v>8051</v>
      </c>
    </row>
    <row r="8053" spans="1:1">
      <c r="A8053" t="s">
        <v>8052</v>
      </c>
    </row>
    <row r="8054" spans="1:1">
      <c r="A8054" t="s">
        <v>8053</v>
      </c>
    </row>
    <row r="8055" spans="1:1">
      <c r="A8055" t="s">
        <v>8054</v>
      </c>
    </row>
    <row r="8056" spans="1:1">
      <c r="A8056" t="s">
        <v>8055</v>
      </c>
    </row>
    <row r="8057" spans="1:1">
      <c r="A8057" t="s">
        <v>8056</v>
      </c>
    </row>
    <row r="8058" spans="1:1">
      <c r="A8058" t="s">
        <v>8057</v>
      </c>
    </row>
    <row r="8059" spans="1:1">
      <c r="A8059" t="s">
        <v>8058</v>
      </c>
    </row>
    <row r="8060" spans="1:1">
      <c r="A8060" t="s">
        <v>8059</v>
      </c>
    </row>
    <row r="8061" spans="1:1">
      <c r="A8061" t="s">
        <v>8060</v>
      </c>
    </row>
    <row r="8062" spans="1:1">
      <c r="A8062" t="s">
        <v>8061</v>
      </c>
    </row>
    <row r="8063" spans="1:1">
      <c r="A8063" t="s">
        <v>8062</v>
      </c>
    </row>
    <row r="8064" spans="1:1">
      <c r="A8064" t="s">
        <v>8063</v>
      </c>
    </row>
    <row r="8065" spans="1:1">
      <c r="A8065" t="s">
        <v>8064</v>
      </c>
    </row>
    <row r="8066" spans="1:1">
      <c r="A8066" t="s">
        <v>8065</v>
      </c>
    </row>
    <row r="8067" spans="1:1">
      <c r="A8067" t="s">
        <v>8066</v>
      </c>
    </row>
    <row r="8068" spans="1:1">
      <c r="A8068" t="s">
        <v>8067</v>
      </c>
    </row>
    <row r="8069" spans="1:1">
      <c r="A8069" t="s">
        <v>8068</v>
      </c>
    </row>
    <row r="8070" spans="1:1">
      <c r="A8070" t="s">
        <v>8069</v>
      </c>
    </row>
    <row r="8071" spans="1:1">
      <c r="A8071" t="s">
        <v>8070</v>
      </c>
    </row>
    <row r="8072" spans="1:1">
      <c r="A8072" t="s">
        <v>8071</v>
      </c>
    </row>
    <row r="8073" spans="1:1">
      <c r="A8073" t="s">
        <v>8072</v>
      </c>
    </row>
    <row r="8074" spans="1:1">
      <c r="A8074" t="s">
        <v>8073</v>
      </c>
    </row>
    <row r="8075" spans="1:1">
      <c r="A8075" t="s">
        <v>8074</v>
      </c>
    </row>
    <row r="8076" spans="1:1">
      <c r="A8076" t="s">
        <v>8075</v>
      </c>
    </row>
    <row r="8077" spans="1:1">
      <c r="A8077" t="s">
        <v>8076</v>
      </c>
    </row>
    <row r="8078" spans="1:1">
      <c r="A8078" t="s">
        <v>8077</v>
      </c>
    </row>
    <row r="8079" spans="1:1">
      <c r="A8079" t="s">
        <v>8078</v>
      </c>
    </row>
    <row r="8080" spans="1:1">
      <c r="A8080" t="s">
        <v>8079</v>
      </c>
    </row>
    <row r="8081" spans="1:1">
      <c r="A8081" t="s">
        <v>8080</v>
      </c>
    </row>
    <row r="8082" spans="1:1">
      <c r="A8082" t="s">
        <v>8081</v>
      </c>
    </row>
    <row r="8083" spans="1:1">
      <c r="A8083" t="s">
        <v>8082</v>
      </c>
    </row>
    <row r="8084" spans="1:1">
      <c r="A8084" t="s">
        <v>8083</v>
      </c>
    </row>
    <row r="8085" spans="1:1">
      <c r="A8085" t="s">
        <v>8084</v>
      </c>
    </row>
    <row r="8086" spans="1:1">
      <c r="A8086" t="s">
        <v>8085</v>
      </c>
    </row>
    <row r="8087" spans="1:1">
      <c r="A8087" t="s">
        <v>8086</v>
      </c>
    </row>
    <row r="8088" spans="1:1">
      <c r="A8088" t="s">
        <v>8087</v>
      </c>
    </row>
    <row r="8089" spans="1:1">
      <c r="A8089" t="s">
        <v>8088</v>
      </c>
    </row>
    <row r="8090" spans="1:1">
      <c r="A8090" t="s">
        <v>8089</v>
      </c>
    </row>
    <row r="8091" spans="1:1">
      <c r="A8091" t="s">
        <v>8090</v>
      </c>
    </row>
    <row r="8092" spans="1:1">
      <c r="A8092" t="s">
        <v>8091</v>
      </c>
    </row>
    <row r="8093" spans="1:1">
      <c r="A8093" t="s">
        <v>8092</v>
      </c>
    </row>
    <row r="8094" spans="1:1">
      <c r="A8094" t="s">
        <v>8093</v>
      </c>
    </row>
    <row r="8095" spans="1:1">
      <c r="A8095" t="s">
        <v>8094</v>
      </c>
    </row>
    <row r="8096" spans="1:1">
      <c r="A8096" t="s">
        <v>8095</v>
      </c>
    </row>
    <row r="8097" spans="1:1">
      <c r="A8097" t="s">
        <v>8096</v>
      </c>
    </row>
    <row r="8098" spans="1:1">
      <c r="A8098" t="s">
        <v>8097</v>
      </c>
    </row>
    <row r="8099" spans="1:1">
      <c r="A8099" t="s">
        <v>8098</v>
      </c>
    </row>
    <row r="8100" spans="1:1">
      <c r="A8100" t="s">
        <v>8099</v>
      </c>
    </row>
    <row r="8101" spans="1:1">
      <c r="A8101" t="s">
        <v>8100</v>
      </c>
    </row>
    <row r="8102" spans="1:1">
      <c r="A8102" t="s">
        <v>8101</v>
      </c>
    </row>
    <row r="8103" spans="1:1">
      <c r="A8103" t="s">
        <v>8102</v>
      </c>
    </row>
    <row r="8104" spans="1:1">
      <c r="A8104" t="s">
        <v>8103</v>
      </c>
    </row>
    <row r="8105" spans="1:1">
      <c r="A8105" t="s">
        <v>8104</v>
      </c>
    </row>
    <row r="8106" spans="1:1">
      <c r="A8106" t="s">
        <v>8105</v>
      </c>
    </row>
    <row r="8107" spans="1:1">
      <c r="A8107" t="s">
        <v>8106</v>
      </c>
    </row>
    <row r="8108" spans="1:1">
      <c r="A8108" t="s">
        <v>8107</v>
      </c>
    </row>
    <row r="8109" spans="1:1">
      <c r="A8109" t="s">
        <v>8108</v>
      </c>
    </row>
    <row r="8110" spans="1:1">
      <c r="A8110" t="s">
        <v>8109</v>
      </c>
    </row>
    <row r="8111" spans="1:1">
      <c r="A8111" t="s">
        <v>8110</v>
      </c>
    </row>
    <row r="8112" spans="1:1">
      <c r="A8112" t="s">
        <v>8111</v>
      </c>
    </row>
    <row r="8113" spans="1:1">
      <c r="A8113" t="s">
        <v>8112</v>
      </c>
    </row>
    <row r="8114" spans="1:1">
      <c r="A8114" t="s">
        <v>8113</v>
      </c>
    </row>
    <row r="8115" spans="1:1">
      <c r="A8115" t="s">
        <v>8114</v>
      </c>
    </row>
    <row r="8116" spans="1:1">
      <c r="A8116" t="s">
        <v>8115</v>
      </c>
    </row>
    <row r="8117" spans="1:1">
      <c r="A8117" t="s">
        <v>8116</v>
      </c>
    </row>
    <row r="8118" spans="1:1">
      <c r="A8118" t="s">
        <v>8117</v>
      </c>
    </row>
    <row r="8119" spans="1:1">
      <c r="A8119" t="s">
        <v>8118</v>
      </c>
    </row>
    <row r="8120" spans="1:1">
      <c r="A8120" t="s">
        <v>8119</v>
      </c>
    </row>
    <row r="8121" spans="1:1">
      <c r="A8121" t="s">
        <v>8120</v>
      </c>
    </row>
    <row r="8122" spans="1:1">
      <c r="A8122" t="s">
        <v>8121</v>
      </c>
    </row>
    <row r="8123" spans="1:1">
      <c r="A8123" t="s">
        <v>8122</v>
      </c>
    </row>
    <row r="8124" spans="1:1">
      <c r="A8124" t="s">
        <v>8123</v>
      </c>
    </row>
    <row r="8125" spans="1:1">
      <c r="A8125" t="s">
        <v>8124</v>
      </c>
    </row>
    <row r="8126" spans="1:1">
      <c r="A8126" t="s">
        <v>8125</v>
      </c>
    </row>
    <row r="8127" spans="1:1">
      <c r="A8127" t="s">
        <v>8126</v>
      </c>
    </row>
    <row r="8128" spans="1:1">
      <c r="A8128" t="s">
        <v>8127</v>
      </c>
    </row>
    <row r="8129" spans="1:1">
      <c r="A8129" t="s">
        <v>8128</v>
      </c>
    </row>
    <row r="8130" spans="1:1">
      <c r="A8130" t="s">
        <v>8129</v>
      </c>
    </row>
    <row r="8131" spans="1:1">
      <c r="A8131" t="s">
        <v>8130</v>
      </c>
    </row>
    <row r="8132" spans="1:1">
      <c r="A8132" t="s">
        <v>8131</v>
      </c>
    </row>
    <row r="8133" spans="1:1">
      <c r="A8133" t="s">
        <v>8132</v>
      </c>
    </row>
    <row r="8134" spans="1:1">
      <c r="A8134" t="s">
        <v>8133</v>
      </c>
    </row>
    <row r="8135" spans="1:1">
      <c r="A8135" t="s">
        <v>8134</v>
      </c>
    </row>
    <row r="8136" spans="1:1">
      <c r="A8136" t="s">
        <v>8135</v>
      </c>
    </row>
    <row r="8137" spans="1:1">
      <c r="A8137" t="s">
        <v>8136</v>
      </c>
    </row>
    <row r="8138" spans="1:1">
      <c r="A8138" t="s">
        <v>8137</v>
      </c>
    </row>
    <row r="8139" spans="1:1">
      <c r="A8139" t="s">
        <v>8138</v>
      </c>
    </row>
    <row r="8140" spans="1:1">
      <c r="A8140" t="s">
        <v>8139</v>
      </c>
    </row>
    <row r="8141" spans="1:1">
      <c r="A8141" t="s">
        <v>8140</v>
      </c>
    </row>
    <row r="8142" spans="1:1">
      <c r="A8142" t="s">
        <v>8141</v>
      </c>
    </row>
    <row r="8143" spans="1:1">
      <c r="A8143" t="s">
        <v>8142</v>
      </c>
    </row>
    <row r="8144" spans="1:1">
      <c r="A8144" t="s">
        <v>8143</v>
      </c>
    </row>
    <row r="8145" spans="1:1">
      <c r="A8145" t="s">
        <v>8144</v>
      </c>
    </row>
    <row r="8146" spans="1:1">
      <c r="A8146" t="s">
        <v>8145</v>
      </c>
    </row>
    <row r="8147" spans="1:1">
      <c r="A8147" t="s">
        <v>8146</v>
      </c>
    </row>
    <row r="8148" spans="1:1">
      <c r="A8148" t="s">
        <v>8147</v>
      </c>
    </row>
    <row r="8149" spans="1:1">
      <c r="A8149" t="s">
        <v>8148</v>
      </c>
    </row>
    <row r="8150" spans="1:1">
      <c r="A8150" t="s">
        <v>8149</v>
      </c>
    </row>
    <row r="8151" spans="1:1">
      <c r="A8151" t="s">
        <v>8150</v>
      </c>
    </row>
    <row r="8152" spans="1:1">
      <c r="A8152" t="s">
        <v>8151</v>
      </c>
    </row>
    <row r="8153" spans="1:1">
      <c r="A8153" t="s">
        <v>8152</v>
      </c>
    </row>
    <row r="8154" spans="1:1">
      <c r="A8154" t="s">
        <v>8153</v>
      </c>
    </row>
    <row r="8155" spans="1:1">
      <c r="A8155" t="s">
        <v>8154</v>
      </c>
    </row>
    <row r="8156" spans="1:1">
      <c r="A8156" t="s">
        <v>8155</v>
      </c>
    </row>
    <row r="8157" spans="1:1">
      <c r="A8157" t="s">
        <v>8156</v>
      </c>
    </row>
    <row r="8158" spans="1:1">
      <c r="A8158" t="s">
        <v>8157</v>
      </c>
    </row>
    <row r="8159" spans="1:1">
      <c r="A8159" t="s">
        <v>8158</v>
      </c>
    </row>
    <row r="8160" spans="1:1">
      <c r="A8160" t="s">
        <v>8159</v>
      </c>
    </row>
    <row r="8161" spans="1:1">
      <c r="A8161" t="s">
        <v>8160</v>
      </c>
    </row>
    <row r="8162" spans="1:1">
      <c r="A8162" t="s">
        <v>8161</v>
      </c>
    </row>
    <row r="8163" spans="1:1">
      <c r="A8163" t="s">
        <v>8162</v>
      </c>
    </row>
    <row r="8164" spans="1:1">
      <c r="A8164" t="s">
        <v>8163</v>
      </c>
    </row>
    <row r="8165" spans="1:1">
      <c r="A8165" t="s">
        <v>8164</v>
      </c>
    </row>
    <row r="8166" spans="1:1">
      <c r="A8166" t="s">
        <v>8165</v>
      </c>
    </row>
    <row r="8167" spans="1:1">
      <c r="A8167" t="s">
        <v>8166</v>
      </c>
    </row>
    <row r="8168" spans="1:1">
      <c r="A8168" t="s">
        <v>8167</v>
      </c>
    </row>
    <row r="8169" spans="1:1">
      <c r="A8169" t="s">
        <v>8168</v>
      </c>
    </row>
    <row r="8170" spans="1:1">
      <c r="A8170" t="s">
        <v>8169</v>
      </c>
    </row>
    <row r="8171" spans="1:1">
      <c r="A8171" t="s">
        <v>8170</v>
      </c>
    </row>
    <row r="8172" spans="1:1">
      <c r="A8172" t="s">
        <v>8171</v>
      </c>
    </row>
    <row r="8173" spans="1:1">
      <c r="A8173" t="s">
        <v>8172</v>
      </c>
    </row>
    <row r="8174" spans="1:1">
      <c r="A8174" t="s">
        <v>8173</v>
      </c>
    </row>
    <row r="8175" spans="1:1">
      <c r="A8175" t="s">
        <v>8174</v>
      </c>
    </row>
    <row r="8176" spans="1:1">
      <c r="A8176" t="s">
        <v>8175</v>
      </c>
    </row>
    <row r="8177" spans="1:1">
      <c r="A8177" t="s">
        <v>8176</v>
      </c>
    </row>
    <row r="8178" spans="1:1">
      <c r="A8178" t="s">
        <v>8177</v>
      </c>
    </row>
    <row r="8179" spans="1:1">
      <c r="A8179" t="s">
        <v>8178</v>
      </c>
    </row>
    <row r="8180" spans="1:1">
      <c r="A8180" t="s">
        <v>8179</v>
      </c>
    </row>
    <row r="8181" spans="1:1">
      <c r="A8181" t="s">
        <v>8180</v>
      </c>
    </row>
    <row r="8182" spans="1:1">
      <c r="A8182" t="s">
        <v>8181</v>
      </c>
    </row>
    <row r="8183" spans="1:1">
      <c r="A8183" t="s">
        <v>8182</v>
      </c>
    </row>
    <row r="8184" spans="1:1">
      <c r="A8184" t="s">
        <v>8183</v>
      </c>
    </row>
    <row r="8185" spans="1:1">
      <c r="A8185" t="s">
        <v>8184</v>
      </c>
    </row>
    <row r="8186" spans="1:1">
      <c r="A8186" t="s">
        <v>8185</v>
      </c>
    </row>
    <row r="8187" spans="1:1">
      <c r="A8187" t="s">
        <v>8186</v>
      </c>
    </row>
    <row r="8188" spans="1:1">
      <c r="A8188" t="s">
        <v>8187</v>
      </c>
    </row>
    <row r="8189" spans="1:1">
      <c r="A8189" t="s">
        <v>8188</v>
      </c>
    </row>
    <row r="8190" spans="1:1">
      <c r="A8190" t="s">
        <v>8189</v>
      </c>
    </row>
    <row r="8191" spans="1:1">
      <c r="A8191" t="s">
        <v>8190</v>
      </c>
    </row>
    <row r="8192" spans="1:1">
      <c r="A8192" t="s">
        <v>8191</v>
      </c>
    </row>
    <row r="8193" spans="1:1">
      <c r="A8193" t="s">
        <v>8192</v>
      </c>
    </row>
    <row r="8194" spans="1:1">
      <c r="A8194" t="s">
        <v>8193</v>
      </c>
    </row>
    <row r="8195" spans="1:1">
      <c r="A8195" t="s">
        <v>8194</v>
      </c>
    </row>
    <row r="8196" spans="1:1">
      <c r="A8196" t="s">
        <v>8195</v>
      </c>
    </row>
    <row r="8197" spans="1:1">
      <c r="A8197" t="s">
        <v>8196</v>
      </c>
    </row>
    <row r="8198" spans="1:1">
      <c r="A8198" t="s">
        <v>8197</v>
      </c>
    </row>
    <row r="8199" spans="1:1">
      <c r="A8199" t="s">
        <v>8198</v>
      </c>
    </row>
    <row r="8200" spans="1:1">
      <c r="A8200" t="s">
        <v>8199</v>
      </c>
    </row>
    <row r="8201" spans="1:1">
      <c r="A8201" t="s">
        <v>8200</v>
      </c>
    </row>
    <row r="8202" spans="1:1">
      <c r="A8202" t="s">
        <v>8201</v>
      </c>
    </row>
    <row r="8203" spans="1:1">
      <c r="A8203" t="s">
        <v>8202</v>
      </c>
    </row>
    <row r="8204" spans="1:1">
      <c r="A8204" t="s">
        <v>8203</v>
      </c>
    </row>
    <row r="8205" spans="1:1">
      <c r="A8205" t="s">
        <v>8204</v>
      </c>
    </row>
    <row r="8206" spans="1:1">
      <c r="A8206" t="s">
        <v>8205</v>
      </c>
    </row>
    <row r="8207" spans="1:1">
      <c r="A8207" t="s">
        <v>8206</v>
      </c>
    </row>
    <row r="8208" spans="1:1">
      <c r="A8208" t="s">
        <v>8207</v>
      </c>
    </row>
    <row r="8209" spans="1:1">
      <c r="A8209" t="s">
        <v>8208</v>
      </c>
    </row>
    <row r="8210" spans="1:1">
      <c r="A8210" t="s">
        <v>8209</v>
      </c>
    </row>
    <row r="8211" spans="1:1">
      <c r="A8211" t="s">
        <v>8210</v>
      </c>
    </row>
    <row r="8212" spans="1:1">
      <c r="A8212" t="s">
        <v>8211</v>
      </c>
    </row>
    <row r="8213" spans="1:1">
      <c r="A8213" t="s">
        <v>8212</v>
      </c>
    </row>
    <row r="8214" spans="1:1">
      <c r="A8214" t="s">
        <v>8213</v>
      </c>
    </row>
    <row r="8215" spans="1:1">
      <c r="A8215" t="s">
        <v>8214</v>
      </c>
    </row>
    <row r="8216" spans="1:1">
      <c r="A8216" t="s">
        <v>8215</v>
      </c>
    </row>
    <row r="8217" spans="1:1">
      <c r="A8217" t="s">
        <v>8216</v>
      </c>
    </row>
    <row r="8218" spans="1:1">
      <c r="A8218" t="s">
        <v>8217</v>
      </c>
    </row>
    <row r="8219" spans="1:1">
      <c r="A8219" t="s">
        <v>8218</v>
      </c>
    </row>
    <row r="8220" spans="1:1">
      <c r="A8220" t="s">
        <v>8219</v>
      </c>
    </row>
    <row r="8221" spans="1:1">
      <c r="A8221" t="s">
        <v>8220</v>
      </c>
    </row>
    <row r="8222" spans="1:1">
      <c r="A8222" t="s">
        <v>8221</v>
      </c>
    </row>
    <row r="8223" spans="1:1">
      <c r="A8223" t="s">
        <v>8222</v>
      </c>
    </row>
    <row r="8224" spans="1:1">
      <c r="A8224" t="s">
        <v>8223</v>
      </c>
    </row>
    <row r="8225" spans="1:1">
      <c r="A8225" t="s">
        <v>8224</v>
      </c>
    </row>
    <row r="8226" spans="1:1">
      <c r="A8226" t="s">
        <v>8225</v>
      </c>
    </row>
    <row r="8227" spans="1:1">
      <c r="A8227" t="s">
        <v>8226</v>
      </c>
    </row>
    <row r="8228" spans="1:1">
      <c r="A8228" t="s">
        <v>8227</v>
      </c>
    </row>
    <row r="8229" spans="1:1">
      <c r="A8229" t="s">
        <v>8228</v>
      </c>
    </row>
    <row r="8230" spans="1:1">
      <c r="A8230" t="s">
        <v>8229</v>
      </c>
    </row>
    <row r="8231" spans="1:1">
      <c r="A8231" t="s">
        <v>8230</v>
      </c>
    </row>
    <row r="8232" spans="1:1">
      <c r="A8232" t="s">
        <v>8231</v>
      </c>
    </row>
    <row r="8233" spans="1:1">
      <c r="A8233" t="s">
        <v>8232</v>
      </c>
    </row>
    <row r="8234" spans="1:1">
      <c r="A8234" t="s">
        <v>8233</v>
      </c>
    </row>
    <row r="8235" spans="1:1">
      <c r="A8235" t="s">
        <v>8234</v>
      </c>
    </row>
    <row r="8236" spans="1:1">
      <c r="A8236" t="s">
        <v>8235</v>
      </c>
    </row>
    <row r="8237" spans="1:1">
      <c r="A8237" t="s">
        <v>8236</v>
      </c>
    </row>
    <row r="8238" spans="1:1">
      <c r="A8238" t="s">
        <v>8237</v>
      </c>
    </row>
    <row r="8239" spans="1:1">
      <c r="A8239" t="s">
        <v>8238</v>
      </c>
    </row>
    <row r="8240" spans="1:1">
      <c r="A8240" t="s">
        <v>8239</v>
      </c>
    </row>
    <row r="8241" spans="1:1">
      <c r="A8241" t="s">
        <v>8240</v>
      </c>
    </row>
    <row r="8242" spans="1:1">
      <c r="A8242" t="s">
        <v>8241</v>
      </c>
    </row>
    <row r="8243" spans="1:1">
      <c r="A8243" t="s">
        <v>8242</v>
      </c>
    </row>
    <row r="8244" spans="1:1">
      <c r="A8244" t="s">
        <v>8243</v>
      </c>
    </row>
    <row r="8245" spans="1:1">
      <c r="A8245" t="s">
        <v>8244</v>
      </c>
    </row>
    <row r="8246" spans="1:1">
      <c r="A8246" t="s">
        <v>8245</v>
      </c>
    </row>
    <row r="8247" spans="1:1">
      <c r="A8247" t="s">
        <v>8246</v>
      </c>
    </row>
    <row r="8248" spans="1:1">
      <c r="A8248" t="s">
        <v>8247</v>
      </c>
    </row>
    <row r="8249" spans="1:1">
      <c r="A8249" t="s">
        <v>8248</v>
      </c>
    </row>
    <row r="8250" spans="1:1">
      <c r="A8250" t="s">
        <v>8249</v>
      </c>
    </row>
    <row r="8251" spans="1:1">
      <c r="A8251" t="s">
        <v>8250</v>
      </c>
    </row>
    <row r="8252" spans="1:1">
      <c r="A8252" t="s">
        <v>8251</v>
      </c>
    </row>
    <row r="8253" spans="1:1">
      <c r="A8253" t="s">
        <v>8252</v>
      </c>
    </row>
    <row r="8254" spans="1:1">
      <c r="A8254" t="s">
        <v>8253</v>
      </c>
    </row>
    <row r="8255" spans="1:1">
      <c r="A8255" t="s">
        <v>8254</v>
      </c>
    </row>
    <row r="8256" spans="1:1">
      <c r="A8256" t="s">
        <v>8255</v>
      </c>
    </row>
    <row r="8257" spans="1:1">
      <c r="A8257" t="s">
        <v>8256</v>
      </c>
    </row>
    <row r="8258" spans="1:1">
      <c r="A8258" t="s">
        <v>8257</v>
      </c>
    </row>
    <row r="8259" spans="1:1">
      <c r="A8259" t="s">
        <v>8258</v>
      </c>
    </row>
    <row r="8260" spans="1:1">
      <c r="A8260" t="s">
        <v>8259</v>
      </c>
    </row>
    <row r="8261" spans="1:1">
      <c r="A8261" t="s">
        <v>8260</v>
      </c>
    </row>
    <row r="8262" spans="1:1">
      <c r="A8262" t="s">
        <v>8261</v>
      </c>
    </row>
    <row r="8263" spans="1:1">
      <c r="A8263" t="s">
        <v>8262</v>
      </c>
    </row>
    <row r="8264" spans="1:1">
      <c r="A8264" t="s">
        <v>8263</v>
      </c>
    </row>
    <row r="8265" spans="1:1">
      <c r="A8265" t="s">
        <v>8264</v>
      </c>
    </row>
    <row r="8266" spans="1:1">
      <c r="A8266" t="s">
        <v>8265</v>
      </c>
    </row>
    <row r="8267" spans="1:1">
      <c r="A8267" t="s">
        <v>8266</v>
      </c>
    </row>
    <row r="8268" spans="1:1">
      <c r="A8268" t="s">
        <v>8267</v>
      </c>
    </row>
    <row r="8269" spans="1:1">
      <c r="A8269" t="s">
        <v>8268</v>
      </c>
    </row>
    <row r="8270" spans="1:1">
      <c r="A8270" t="s">
        <v>8269</v>
      </c>
    </row>
    <row r="8271" spans="1:1">
      <c r="A8271" t="s">
        <v>8270</v>
      </c>
    </row>
    <row r="8272" spans="1:1">
      <c r="A8272" t="s">
        <v>8271</v>
      </c>
    </row>
    <row r="8273" spans="1:1">
      <c r="A8273" t="s">
        <v>8272</v>
      </c>
    </row>
    <row r="8274" spans="1:1">
      <c r="A8274" t="s">
        <v>8273</v>
      </c>
    </row>
    <row r="8275" spans="1:1">
      <c r="A8275" t="s">
        <v>8274</v>
      </c>
    </row>
    <row r="8276" spans="1:1">
      <c r="A8276" t="s">
        <v>8275</v>
      </c>
    </row>
    <row r="8277" spans="1:1">
      <c r="A8277" t="s">
        <v>8276</v>
      </c>
    </row>
    <row r="8278" spans="1:1">
      <c r="A8278" t="s">
        <v>8277</v>
      </c>
    </row>
    <row r="8279" spans="1:1">
      <c r="A8279" t="s">
        <v>8278</v>
      </c>
    </row>
    <row r="8280" spans="1:1">
      <c r="A8280" t="s">
        <v>8279</v>
      </c>
    </row>
    <row r="8281" spans="1:1">
      <c r="A8281" t="s">
        <v>8280</v>
      </c>
    </row>
    <row r="8282" spans="1:1">
      <c r="A8282" t="s">
        <v>8281</v>
      </c>
    </row>
    <row r="8283" spans="1:1">
      <c r="A8283" t="s">
        <v>8282</v>
      </c>
    </row>
    <row r="8284" spans="1:1">
      <c r="A8284" t="s">
        <v>8283</v>
      </c>
    </row>
    <row r="8285" spans="1:1">
      <c r="A8285" t="s">
        <v>8284</v>
      </c>
    </row>
    <row r="8286" spans="1:1">
      <c r="A8286" t="s">
        <v>8285</v>
      </c>
    </row>
    <row r="8287" spans="1:1">
      <c r="A8287" t="s">
        <v>8286</v>
      </c>
    </row>
    <row r="8288" spans="1:1">
      <c r="A8288" t="s">
        <v>8287</v>
      </c>
    </row>
    <row r="8289" spans="1:1">
      <c r="A8289" t="s">
        <v>8288</v>
      </c>
    </row>
    <row r="8290" spans="1:1">
      <c r="A8290" t="s">
        <v>8289</v>
      </c>
    </row>
    <row r="8291" spans="1:1">
      <c r="A8291" t="s">
        <v>8290</v>
      </c>
    </row>
    <row r="8292" spans="1:1">
      <c r="A8292" t="s">
        <v>8291</v>
      </c>
    </row>
    <row r="8293" spans="1:1">
      <c r="A8293" t="s">
        <v>8292</v>
      </c>
    </row>
    <row r="8294" spans="1:1">
      <c r="A8294" t="s">
        <v>8293</v>
      </c>
    </row>
    <row r="8295" spans="1:1">
      <c r="A8295" t="s">
        <v>8294</v>
      </c>
    </row>
    <row r="8296" spans="1:1">
      <c r="A8296" t="s">
        <v>8295</v>
      </c>
    </row>
    <row r="8297" spans="1:1">
      <c r="A8297" t="s">
        <v>8296</v>
      </c>
    </row>
    <row r="8298" spans="1:1">
      <c r="A8298" t="s">
        <v>8297</v>
      </c>
    </row>
    <row r="8299" spans="1:1">
      <c r="A8299" t="s">
        <v>8298</v>
      </c>
    </row>
    <row r="8300" spans="1:1">
      <c r="A8300" t="s">
        <v>8299</v>
      </c>
    </row>
    <row r="8301" spans="1:1">
      <c r="A8301" t="s">
        <v>8300</v>
      </c>
    </row>
    <row r="8302" spans="1:1">
      <c r="A8302" t="s">
        <v>8301</v>
      </c>
    </row>
    <row r="8303" spans="1:1">
      <c r="A8303" t="s">
        <v>8302</v>
      </c>
    </row>
    <row r="8304" spans="1:1">
      <c r="A8304" t="s">
        <v>8303</v>
      </c>
    </row>
    <row r="8305" spans="1:1">
      <c r="A8305" t="s">
        <v>8304</v>
      </c>
    </row>
    <row r="8306" spans="1:1">
      <c r="A8306" t="s">
        <v>8305</v>
      </c>
    </row>
    <row r="8307" spans="1:1">
      <c r="A8307" t="s">
        <v>8306</v>
      </c>
    </row>
    <row r="8308" spans="1:1">
      <c r="A8308" t="s">
        <v>8307</v>
      </c>
    </row>
    <row r="8309" spans="1:1">
      <c r="A8309" t="s">
        <v>8308</v>
      </c>
    </row>
    <row r="8310" spans="1:1">
      <c r="A8310" t="s">
        <v>8309</v>
      </c>
    </row>
    <row r="8311" spans="1:1">
      <c r="A8311" t="s">
        <v>8310</v>
      </c>
    </row>
    <row r="8312" spans="1:1">
      <c r="A8312" t="s">
        <v>8311</v>
      </c>
    </row>
    <row r="8313" spans="1:1">
      <c r="A8313" t="s">
        <v>8312</v>
      </c>
    </row>
    <row r="8314" spans="1:1">
      <c r="A8314" t="s">
        <v>8313</v>
      </c>
    </row>
    <row r="8315" spans="1:1">
      <c r="A8315" t="s">
        <v>8314</v>
      </c>
    </row>
    <row r="8316" spans="1:1">
      <c r="A8316" t="s">
        <v>8315</v>
      </c>
    </row>
    <row r="8317" spans="1:1">
      <c r="A8317" t="s">
        <v>8316</v>
      </c>
    </row>
    <row r="8318" spans="1:1">
      <c r="A8318" t="s">
        <v>8317</v>
      </c>
    </row>
    <row r="8319" spans="1:1">
      <c r="A8319" t="s">
        <v>8318</v>
      </c>
    </row>
    <row r="8320" spans="1:1">
      <c r="A8320" t="s">
        <v>8319</v>
      </c>
    </row>
    <row r="8321" spans="1:1">
      <c r="A8321" t="s">
        <v>8320</v>
      </c>
    </row>
    <row r="8322" spans="1:1">
      <c r="A8322" t="s">
        <v>8321</v>
      </c>
    </row>
    <row r="8323" spans="1:1">
      <c r="A8323" t="s">
        <v>8322</v>
      </c>
    </row>
    <row r="8324" spans="1:1">
      <c r="A8324" t="s">
        <v>8323</v>
      </c>
    </row>
    <row r="8325" spans="1:1">
      <c r="A8325" t="s">
        <v>8324</v>
      </c>
    </row>
    <row r="8326" spans="1:1">
      <c r="A8326" t="s">
        <v>8325</v>
      </c>
    </row>
    <row r="8327" spans="1:1">
      <c r="A8327" t="s">
        <v>8326</v>
      </c>
    </row>
    <row r="8328" spans="1:1">
      <c r="A8328" t="s">
        <v>8327</v>
      </c>
    </row>
    <row r="8329" spans="1:1">
      <c r="A8329" t="s">
        <v>8328</v>
      </c>
    </row>
    <row r="8330" spans="1:1">
      <c r="A8330" t="s">
        <v>8329</v>
      </c>
    </row>
    <row r="8331" spans="1:1">
      <c r="A8331" t="s">
        <v>8330</v>
      </c>
    </row>
    <row r="8332" spans="1:1">
      <c r="A8332" t="s">
        <v>8331</v>
      </c>
    </row>
    <row r="8333" spans="1:1">
      <c r="A8333" t="s">
        <v>8332</v>
      </c>
    </row>
    <row r="8334" spans="1:1">
      <c r="A8334" t="s">
        <v>8333</v>
      </c>
    </row>
    <row r="8335" spans="1:1">
      <c r="A8335" t="s">
        <v>8334</v>
      </c>
    </row>
    <row r="8336" spans="1:1">
      <c r="A8336" t="s">
        <v>8335</v>
      </c>
    </row>
    <row r="8337" spans="1:1">
      <c r="A8337" t="s">
        <v>8336</v>
      </c>
    </row>
    <row r="8338" spans="1:1">
      <c r="A8338" t="s">
        <v>8337</v>
      </c>
    </row>
    <row r="8339" spans="1:1">
      <c r="A8339" t="s">
        <v>8338</v>
      </c>
    </row>
    <row r="8340" spans="1:1">
      <c r="A8340" t="s">
        <v>8339</v>
      </c>
    </row>
    <row r="8341" spans="1:1">
      <c r="A8341" t="s">
        <v>8340</v>
      </c>
    </row>
    <row r="8342" spans="1:1">
      <c r="A8342" t="s">
        <v>8341</v>
      </c>
    </row>
    <row r="8343" spans="1:1">
      <c r="A8343" t="s">
        <v>8342</v>
      </c>
    </row>
    <row r="8344" spans="1:1">
      <c r="A8344" t="s">
        <v>8343</v>
      </c>
    </row>
    <row r="8345" spans="1:1">
      <c r="A8345" t="s">
        <v>8344</v>
      </c>
    </row>
    <row r="8346" spans="1:1">
      <c r="A8346" t="s">
        <v>8345</v>
      </c>
    </row>
    <row r="8347" spans="1:1">
      <c r="A8347" t="s">
        <v>8346</v>
      </c>
    </row>
    <row r="8348" spans="1:1">
      <c r="A8348" t="s">
        <v>8347</v>
      </c>
    </row>
    <row r="8349" spans="1:1">
      <c r="A8349" t="s">
        <v>8348</v>
      </c>
    </row>
    <row r="8350" spans="1:1">
      <c r="A8350" t="s">
        <v>8349</v>
      </c>
    </row>
    <row r="8351" spans="1:1">
      <c r="A8351" t="s">
        <v>8350</v>
      </c>
    </row>
    <row r="8352" spans="1:1">
      <c r="A8352" t="s">
        <v>8351</v>
      </c>
    </row>
    <row r="8353" spans="1:1">
      <c r="A8353" t="s">
        <v>8352</v>
      </c>
    </row>
    <row r="8354" spans="1:1">
      <c r="A8354" t="s">
        <v>8353</v>
      </c>
    </row>
    <row r="8355" spans="1:1">
      <c r="A8355" t="s">
        <v>8354</v>
      </c>
    </row>
    <row r="8356" spans="1:1">
      <c r="A8356" t="s">
        <v>8355</v>
      </c>
    </row>
    <row r="8357" spans="1:1">
      <c r="A8357" t="s">
        <v>8356</v>
      </c>
    </row>
    <row r="8358" spans="1:1">
      <c r="A8358" t="s">
        <v>8357</v>
      </c>
    </row>
    <row r="8359" spans="1:1">
      <c r="A8359" t="s">
        <v>8358</v>
      </c>
    </row>
    <row r="8360" spans="1:1">
      <c r="A8360" t="s">
        <v>8359</v>
      </c>
    </row>
    <row r="8361" spans="1:1">
      <c r="A8361" t="s">
        <v>8360</v>
      </c>
    </row>
    <row r="8362" spans="1:1">
      <c r="A8362" t="s">
        <v>8361</v>
      </c>
    </row>
    <row r="8363" spans="1:1">
      <c r="A8363" t="s">
        <v>8362</v>
      </c>
    </row>
    <row r="8364" spans="1:1">
      <c r="A8364" t="s">
        <v>8363</v>
      </c>
    </row>
    <row r="8365" spans="1:1">
      <c r="A8365" t="s">
        <v>8364</v>
      </c>
    </row>
    <row r="8366" spans="1:1">
      <c r="A8366" t="s">
        <v>8365</v>
      </c>
    </row>
    <row r="8367" spans="1:1">
      <c r="A8367" t="s">
        <v>8366</v>
      </c>
    </row>
    <row r="8368" spans="1:1">
      <c r="A8368" t="s">
        <v>8367</v>
      </c>
    </row>
    <row r="8369" spans="1:1">
      <c r="A8369" t="s">
        <v>8368</v>
      </c>
    </row>
    <row r="8370" spans="1:1">
      <c r="A8370" t="s">
        <v>8369</v>
      </c>
    </row>
    <row r="8371" spans="1:1">
      <c r="A8371" t="s">
        <v>8370</v>
      </c>
    </row>
    <row r="8372" spans="1:1">
      <c r="A8372" t="s">
        <v>8371</v>
      </c>
    </row>
    <row r="8373" spans="1:1">
      <c r="A8373" t="s">
        <v>8372</v>
      </c>
    </row>
    <row r="8374" spans="1:1">
      <c r="A8374" t="s">
        <v>8373</v>
      </c>
    </row>
    <row r="8375" spans="1:1">
      <c r="A8375" t="s">
        <v>8374</v>
      </c>
    </row>
    <row r="8376" spans="1:1">
      <c r="A8376" t="s">
        <v>8375</v>
      </c>
    </row>
    <row r="8377" spans="1:1">
      <c r="A8377" t="s">
        <v>8376</v>
      </c>
    </row>
    <row r="8378" spans="1:1">
      <c r="A8378" t="s">
        <v>8377</v>
      </c>
    </row>
    <row r="8379" spans="1:1">
      <c r="A8379" t="s">
        <v>8378</v>
      </c>
    </row>
    <row r="8380" spans="1:1">
      <c r="A8380" t="s">
        <v>8379</v>
      </c>
    </row>
    <row r="8381" spans="1:1">
      <c r="A8381" t="s">
        <v>8380</v>
      </c>
    </row>
    <row r="8382" spans="1:1">
      <c r="A8382" t="s">
        <v>8381</v>
      </c>
    </row>
    <row r="8383" spans="1:1">
      <c r="A8383" t="s">
        <v>8382</v>
      </c>
    </row>
    <row r="8384" spans="1:1">
      <c r="A8384" t="s">
        <v>8383</v>
      </c>
    </row>
    <row r="8385" spans="1:1">
      <c r="A8385" t="s">
        <v>8384</v>
      </c>
    </row>
    <row r="8386" spans="1:1">
      <c r="A8386" t="s">
        <v>8385</v>
      </c>
    </row>
    <row r="8387" spans="1:1">
      <c r="A8387" t="s">
        <v>8386</v>
      </c>
    </row>
    <row r="8388" spans="1:1">
      <c r="A8388" t="s">
        <v>8387</v>
      </c>
    </row>
    <row r="8389" spans="1:1">
      <c r="A8389" t="s">
        <v>8388</v>
      </c>
    </row>
    <row r="8390" spans="1:1">
      <c r="A8390" t="s">
        <v>8389</v>
      </c>
    </row>
    <row r="8391" spans="1:1">
      <c r="A8391" t="s">
        <v>8390</v>
      </c>
    </row>
    <row r="8392" spans="1:1">
      <c r="A8392" t="s">
        <v>8391</v>
      </c>
    </row>
    <row r="8393" spans="1:1">
      <c r="A8393" t="s">
        <v>8392</v>
      </c>
    </row>
    <row r="8394" spans="1:1">
      <c r="A8394" t="s">
        <v>8393</v>
      </c>
    </row>
    <row r="8395" spans="1:1">
      <c r="A8395" t="s">
        <v>8394</v>
      </c>
    </row>
    <row r="8396" spans="1:1">
      <c r="A8396" t="s">
        <v>8395</v>
      </c>
    </row>
    <row r="8397" spans="1:1">
      <c r="A8397" t="s">
        <v>8396</v>
      </c>
    </row>
    <row r="8398" spans="1:1">
      <c r="A8398" t="s">
        <v>8397</v>
      </c>
    </row>
    <row r="8399" spans="1:1">
      <c r="A8399" t="s">
        <v>8398</v>
      </c>
    </row>
    <row r="8400" spans="1:1">
      <c r="A8400" t="s">
        <v>8399</v>
      </c>
    </row>
    <row r="8401" spans="1:1">
      <c r="A8401" t="s">
        <v>8400</v>
      </c>
    </row>
    <row r="8402" spans="1:1">
      <c r="A8402" t="s">
        <v>8401</v>
      </c>
    </row>
    <row r="8403" spans="1:1">
      <c r="A8403" t="s">
        <v>8402</v>
      </c>
    </row>
    <row r="8404" spans="1:1">
      <c r="A8404" t="s">
        <v>8403</v>
      </c>
    </row>
    <row r="8405" spans="1:1">
      <c r="A8405" t="s">
        <v>8404</v>
      </c>
    </row>
    <row r="8406" spans="1:1">
      <c r="A8406" t="s">
        <v>8405</v>
      </c>
    </row>
    <row r="8407" spans="1:1">
      <c r="A8407" t="s">
        <v>8406</v>
      </c>
    </row>
    <row r="8408" spans="1:1">
      <c r="A8408" t="s">
        <v>8407</v>
      </c>
    </row>
    <row r="8409" spans="1:1">
      <c r="A8409" t="s">
        <v>8408</v>
      </c>
    </row>
    <row r="8410" spans="1:1">
      <c r="A8410" t="s">
        <v>8409</v>
      </c>
    </row>
    <row r="8411" spans="1:1">
      <c r="A8411" t="s">
        <v>8410</v>
      </c>
    </row>
    <row r="8412" spans="1:1">
      <c r="A8412" t="s">
        <v>8411</v>
      </c>
    </row>
    <row r="8413" spans="1:1">
      <c r="A8413" t="s">
        <v>8412</v>
      </c>
    </row>
    <row r="8414" spans="1:1">
      <c r="A8414" t="s">
        <v>8413</v>
      </c>
    </row>
    <row r="8415" spans="1:1">
      <c r="A8415" t="s">
        <v>8414</v>
      </c>
    </row>
    <row r="8416" spans="1:1">
      <c r="A8416" t="s">
        <v>8415</v>
      </c>
    </row>
    <row r="8417" spans="1:1">
      <c r="A8417" t="s">
        <v>8416</v>
      </c>
    </row>
    <row r="8418" spans="1:1">
      <c r="A8418" t="s">
        <v>8417</v>
      </c>
    </row>
    <row r="8419" spans="1:1">
      <c r="A8419" t="s">
        <v>8418</v>
      </c>
    </row>
    <row r="8420" spans="1:1">
      <c r="A8420" t="s">
        <v>8419</v>
      </c>
    </row>
    <row r="8421" spans="1:1">
      <c r="A8421" t="s">
        <v>8420</v>
      </c>
    </row>
    <row r="8422" spans="1:1">
      <c r="A8422" t="s">
        <v>8421</v>
      </c>
    </row>
    <row r="8423" spans="1:1">
      <c r="A8423" t="s">
        <v>8422</v>
      </c>
    </row>
    <row r="8424" spans="1:1">
      <c r="A8424" t="s">
        <v>8423</v>
      </c>
    </row>
    <row r="8425" spans="1:1">
      <c r="A8425" t="s">
        <v>8424</v>
      </c>
    </row>
    <row r="8426" spans="1:1">
      <c r="A8426" t="s">
        <v>8425</v>
      </c>
    </row>
    <row r="8427" spans="1:1">
      <c r="A8427" t="s">
        <v>8426</v>
      </c>
    </row>
    <row r="8428" spans="1:1">
      <c r="A8428" t="s">
        <v>8427</v>
      </c>
    </row>
    <row r="8429" spans="1:1">
      <c r="A8429" t="s">
        <v>8428</v>
      </c>
    </row>
    <row r="8430" spans="1:1">
      <c r="A8430" t="s">
        <v>8429</v>
      </c>
    </row>
    <row r="8431" spans="1:1">
      <c r="A8431" t="s">
        <v>8430</v>
      </c>
    </row>
    <row r="8432" spans="1:1">
      <c r="A8432" t="s">
        <v>8431</v>
      </c>
    </row>
    <row r="8433" spans="1:1">
      <c r="A8433" t="s">
        <v>8432</v>
      </c>
    </row>
    <row r="8434" spans="1:1">
      <c r="A8434" t="s">
        <v>8433</v>
      </c>
    </row>
    <row r="8435" spans="1:1">
      <c r="A8435" t="s">
        <v>8434</v>
      </c>
    </row>
    <row r="8436" spans="1:1">
      <c r="A8436" t="s">
        <v>8435</v>
      </c>
    </row>
    <row r="8437" spans="1:1">
      <c r="A8437" t="s">
        <v>8436</v>
      </c>
    </row>
    <row r="8438" spans="1:1">
      <c r="A8438" t="s">
        <v>8437</v>
      </c>
    </row>
    <row r="8439" spans="1:1">
      <c r="A8439" t="s">
        <v>8438</v>
      </c>
    </row>
    <row r="8440" spans="1:1">
      <c r="A8440" t="s">
        <v>8439</v>
      </c>
    </row>
    <row r="8441" spans="1:1">
      <c r="A8441" t="s">
        <v>8440</v>
      </c>
    </row>
    <row r="8442" spans="1:1">
      <c r="A8442" t="s">
        <v>8441</v>
      </c>
    </row>
    <row r="8443" spans="1:1">
      <c r="A8443" t="s">
        <v>8442</v>
      </c>
    </row>
    <row r="8444" spans="1:1">
      <c r="A8444" t="s">
        <v>8443</v>
      </c>
    </row>
    <row r="8445" spans="1:1">
      <c r="A8445" t="s">
        <v>8444</v>
      </c>
    </row>
    <row r="8446" spans="1:1">
      <c r="A8446" t="s">
        <v>8445</v>
      </c>
    </row>
    <row r="8447" spans="1:1">
      <c r="A8447" t="s">
        <v>8446</v>
      </c>
    </row>
    <row r="8448" spans="1:1">
      <c r="A8448" t="s">
        <v>8447</v>
      </c>
    </row>
    <row r="8449" spans="1:1">
      <c r="A8449" t="s">
        <v>8448</v>
      </c>
    </row>
    <row r="8450" spans="1:1">
      <c r="A8450" t="s">
        <v>8449</v>
      </c>
    </row>
    <row r="8451" spans="1:1">
      <c r="A8451" t="s">
        <v>8450</v>
      </c>
    </row>
    <row r="8452" spans="1:1">
      <c r="A8452" t="s">
        <v>8451</v>
      </c>
    </row>
    <row r="8453" spans="1:1">
      <c r="A8453" t="s">
        <v>8452</v>
      </c>
    </row>
    <row r="8454" spans="1:1">
      <c r="A8454" t="s">
        <v>8453</v>
      </c>
    </row>
    <row r="8455" spans="1:1">
      <c r="A8455" t="s">
        <v>8454</v>
      </c>
    </row>
    <row r="8456" spans="1:1">
      <c r="A8456" t="s">
        <v>8455</v>
      </c>
    </row>
    <row r="8457" spans="1:1">
      <c r="A8457" t="s">
        <v>8456</v>
      </c>
    </row>
    <row r="8458" spans="1:1">
      <c r="A8458" t="s">
        <v>8457</v>
      </c>
    </row>
    <row r="8459" spans="1:1">
      <c r="A8459" t="s">
        <v>8458</v>
      </c>
    </row>
    <row r="8460" spans="1:1">
      <c r="A8460" t="s">
        <v>8459</v>
      </c>
    </row>
    <row r="8461" spans="1:1">
      <c r="A8461" t="s">
        <v>8460</v>
      </c>
    </row>
    <row r="8462" spans="1:1">
      <c r="A8462" t="s">
        <v>8461</v>
      </c>
    </row>
    <row r="8463" spans="1:1">
      <c r="A8463" t="s">
        <v>8462</v>
      </c>
    </row>
    <row r="8464" spans="1:1">
      <c r="A8464" t="s">
        <v>8463</v>
      </c>
    </row>
    <row r="8465" spans="1:1">
      <c r="A8465" t="s">
        <v>8464</v>
      </c>
    </row>
    <row r="8466" spans="1:1">
      <c r="A8466" t="s">
        <v>8465</v>
      </c>
    </row>
    <row r="8467" spans="1:1">
      <c r="A8467" t="s">
        <v>8466</v>
      </c>
    </row>
    <row r="8468" spans="1:1">
      <c r="A8468" t="s">
        <v>8467</v>
      </c>
    </row>
    <row r="8469" spans="1:1">
      <c r="A8469" t="s">
        <v>8468</v>
      </c>
    </row>
    <row r="8470" spans="1:1">
      <c r="A8470" t="s">
        <v>8469</v>
      </c>
    </row>
    <row r="8471" spans="1:1">
      <c r="A8471" t="s">
        <v>8470</v>
      </c>
    </row>
    <row r="8472" spans="1:1">
      <c r="A8472" t="s">
        <v>8471</v>
      </c>
    </row>
    <row r="8473" spans="1:1">
      <c r="A8473" t="s">
        <v>8472</v>
      </c>
    </row>
    <row r="8474" spans="1:1">
      <c r="A8474" t="s">
        <v>8473</v>
      </c>
    </row>
    <row r="8475" spans="1:1">
      <c r="A8475" t="s">
        <v>8474</v>
      </c>
    </row>
    <row r="8476" spans="1:1">
      <c r="A8476" t="s">
        <v>8475</v>
      </c>
    </row>
    <row r="8477" spans="1:1">
      <c r="A8477" t="s">
        <v>8476</v>
      </c>
    </row>
    <row r="8478" spans="1:1">
      <c r="A8478" t="s">
        <v>8477</v>
      </c>
    </row>
    <row r="8479" spans="1:1">
      <c r="A8479" t="s">
        <v>8478</v>
      </c>
    </row>
    <row r="8480" spans="1:1">
      <c r="A8480" t="s">
        <v>8479</v>
      </c>
    </row>
    <row r="8481" spans="1:1">
      <c r="A8481" t="s">
        <v>8480</v>
      </c>
    </row>
    <row r="8482" spans="1:1">
      <c r="A8482" t="s">
        <v>8481</v>
      </c>
    </row>
    <row r="8483" spans="1:1">
      <c r="A8483" t="s">
        <v>8482</v>
      </c>
    </row>
    <row r="8484" spans="1:1">
      <c r="A8484" t="s">
        <v>8483</v>
      </c>
    </row>
    <row r="8485" spans="1:1">
      <c r="A8485" t="s">
        <v>8484</v>
      </c>
    </row>
    <row r="8486" spans="1:1">
      <c r="A8486" t="s">
        <v>8485</v>
      </c>
    </row>
    <row r="8487" spans="1:1">
      <c r="A8487" t="s">
        <v>8486</v>
      </c>
    </row>
    <row r="8488" spans="1:1">
      <c r="A8488" t="s">
        <v>8487</v>
      </c>
    </row>
    <row r="8489" spans="1:1">
      <c r="A8489" t="s">
        <v>8488</v>
      </c>
    </row>
    <row r="8490" spans="1:1">
      <c r="A8490" t="s">
        <v>8489</v>
      </c>
    </row>
    <row r="8491" spans="1:1">
      <c r="A8491" t="s">
        <v>8490</v>
      </c>
    </row>
    <row r="8492" spans="1:1">
      <c r="A8492" t="s">
        <v>8491</v>
      </c>
    </row>
    <row r="8493" spans="1:1">
      <c r="A8493" t="s">
        <v>8492</v>
      </c>
    </row>
    <row r="8494" spans="1:1">
      <c r="A8494" t="s">
        <v>8493</v>
      </c>
    </row>
    <row r="8495" spans="1:1">
      <c r="A8495" t="s">
        <v>8494</v>
      </c>
    </row>
    <row r="8496" spans="1:1">
      <c r="A8496" t="s">
        <v>8495</v>
      </c>
    </row>
    <row r="8497" spans="1:1">
      <c r="A8497" t="s">
        <v>8496</v>
      </c>
    </row>
    <row r="8498" spans="1:1">
      <c r="A8498" t="s">
        <v>8497</v>
      </c>
    </row>
    <row r="8499" spans="1:1">
      <c r="A8499" t="s">
        <v>8498</v>
      </c>
    </row>
    <row r="8500" spans="1:1">
      <c r="A8500" t="s">
        <v>8499</v>
      </c>
    </row>
    <row r="8501" spans="1:1">
      <c r="A8501" t="s">
        <v>8500</v>
      </c>
    </row>
    <row r="8502" spans="1:1">
      <c r="A8502" t="s">
        <v>8501</v>
      </c>
    </row>
    <row r="8503" spans="1:1">
      <c r="A8503" t="s">
        <v>8502</v>
      </c>
    </row>
    <row r="8504" spans="1:1">
      <c r="A8504" t="s">
        <v>8503</v>
      </c>
    </row>
    <row r="8505" spans="1:1">
      <c r="A8505" t="s">
        <v>8504</v>
      </c>
    </row>
    <row r="8506" spans="1:1">
      <c r="A8506" t="s">
        <v>8505</v>
      </c>
    </row>
    <row r="8507" spans="1:1">
      <c r="A8507" t="s">
        <v>8506</v>
      </c>
    </row>
    <row r="8508" spans="1:1">
      <c r="A8508" t="s">
        <v>8507</v>
      </c>
    </row>
    <row r="8509" spans="1:1">
      <c r="A8509" t="s">
        <v>8508</v>
      </c>
    </row>
    <row r="8510" spans="1:1">
      <c r="A8510" t="s">
        <v>8509</v>
      </c>
    </row>
    <row r="8511" spans="1:1">
      <c r="A8511" t="s">
        <v>8510</v>
      </c>
    </row>
    <row r="8512" spans="1:1">
      <c r="A8512" t="s">
        <v>8511</v>
      </c>
    </row>
    <row r="8513" spans="1:1">
      <c r="A8513" t="s">
        <v>8512</v>
      </c>
    </row>
    <row r="8514" spans="1:1">
      <c r="A8514" t="s">
        <v>8513</v>
      </c>
    </row>
    <row r="8515" spans="1:1">
      <c r="A8515" t="s">
        <v>8514</v>
      </c>
    </row>
    <row r="8516" spans="1:1">
      <c r="A8516" t="s">
        <v>8515</v>
      </c>
    </row>
    <row r="8517" spans="1:1">
      <c r="A8517" t="s">
        <v>8516</v>
      </c>
    </row>
    <row r="8518" spans="1:1">
      <c r="A8518" t="s">
        <v>8517</v>
      </c>
    </row>
    <row r="8519" spans="1:1">
      <c r="A8519" t="s">
        <v>8518</v>
      </c>
    </row>
    <row r="8520" spans="1:1">
      <c r="A8520" t="s">
        <v>8519</v>
      </c>
    </row>
    <row r="8521" spans="1:1">
      <c r="A8521" t="s">
        <v>8520</v>
      </c>
    </row>
    <row r="8522" spans="1:1">
      <c r="A8522" t="s">
        <v>8521</v>
      </c>
    </row>
    <row r="8523" spans="1:1">
      <c r="A8523" t="s">
        <v>8522</v>
      </c>
    </row>
    <row r="8524" spans="1:1">
      <c r="A8524" t="s">
        <v>8523</v>
      </c>
    </row>
    <row r="8525" spans="1:1">
      <c r="A8525" t="s">
        <v>8524</v>
      </c>
    </row>
    <row r="8526" spans="1:1">
      <c r="A8526" t="s">
        <v>8525</v>
      </c>
    </row>
    <row r="8527" spans="1:1">
      <c r="A8527" t="s">
        <v>8526</v>
      </c>
    </row>
    <row r="8528" spans="1:1">
      <c r="A8528" t="s">
        <v>8527</v>
      </c>
    </row>
    <row r="8529" spans="1:1">
      <c r="A8529" t="s">
        <v>8528</v>
      </c>
    </row>
    <row r="8530" spans="1:1">
      <c r="A8530" t="s">
        <v>8529</v>
      </c>
    </row>
    <row r="8531" spans="1:1">
      <c r="A8531" t="s">
        <v>8530</v>
      </c>
    </row>
    <row r="8532" spans="1:1">
      <c r="A8532" t="s">
        <v>8531</v>
      </c>
    </row>
    <row r="8533" spans="1:1">
      <c r="A8533" t="s">
        <v>8532</v>
      </c>
    </row>
    <row r="8534" spans="1:1">
      <c r="A8534" t="s">
        <v>8533</v>
      </c>
    </row>
    <row r="8535" spans="1:1">
      <c r="A8535" t="s">
        <v>8534</v>
      </c>
    </row>
    <row r="8536" spans="1:1">
      <c r="A8536" t="s">
        <v>8535</v>
      </c>
    </row>
    <row r="8537" spans="1:1">
      <c r="A8537" t="s">
        <v>8536</v>
      </c>
    </row>
    <row r="8538" spans="1:1">
      <c r="A8538" t="s">
        <v>8537</v>
      </c>
    </row>
    <row r="8539" spans="1:1">
      <c r="A8539" t="s">
        <v>8538</v>
      </c>
    </row>
    <row r="8540" spans="1:1">
      <c r="A8540" t="s">
        <v>8539</v>
      </c>
    </row>
    <row r="8541" spans="1:1">
      <c r="A8541" t="s">
        <v>8540</v>
      </c>
    </row>
    <row r="8542" spans="1:1">
      <c r="A8542" t="s">
        <v>8541</v>
      </c>
    </row>
    <row r="8543" spans="1:1">
      <c r="A8543" t="s">
        <v>8542</v>
      </c>
    </row>
    <row r="8544" spans="1:1">
      <c r="A8544" t="s">
        <v>8543</v>
      </c>
    </row>
    <row r="8545" spans="1:1">
      <c r="A8545" t="s">
        <v>8544</v>
      </c>
    </row>
    <row r="8546" spans="1:1">
      <c r="A8546" t="s">
        <v>8545</v>
      </c>
    </row>
    <row r="8547" spans="1:1">
      <c r="A8547" t="s">
        <v>8546</v>
      </c>
    </row>
    <row r="8548" spans="1:1">
      <c r="A8548" t="s">
        <v>8547</v>
      </c>
    </row>
    <row r="8549" spans="1:1">
      <c r="A8549" t="s">
        <v>8548</v>
      </c>
    </row>
    <row r="8550" spans="1:1">
      <c r="A8550" t="s">
        <v>8549</v>
      </c>
    </row>
    <row r="8551" spans="1:1">
      <c r="A8551" t="s">
        <v>8550</v>
      </c>
    </row>
    <row r="8552" spans="1:1">
      <c r="A8552" t="s">
        <v>8551</v>
      </c>
    </row>
    <row r="8553" spans="1:1">
      <c r="A8553" t="s">
        <v>8552</v>
      </c>
    </row>
    <row r="8554" spans="1:1">
      <c r="A8554" t="s">
        <v>8553</v>
      </c>
    </row>
    <row r="8555" spans="1:1">
      <c r="A8555" t="s">
        <v>8554</v>
      </c>
    </row>
    <row r="8556" spans="1:1">
      <c r="A8556" t="s">
        <v>8555</v>
      </c>
    </row>
    <row r="8557" spans="1:1">
      <c r="A8557" t="s">
        <v>8556</v>
      </c>
    </row>
    <row r="8558" spans="1:1">
      <c r="A8558" t="s">
        <v>8557</v>
      </c>
    </row>
    <row r="8559" spans="1:1">
      <c r="A8559" t="s">
        <v>8558</v>
      </c>
    </row>
    <row r="8560" spans="1:1">
      <c r="A8560" t="s">
        <v>8559</v>
      </c>
    </row>
    <row r="8561" spans="1:1">
      <c r="A8561" t="s">
        <v>8560</v>
      </c>
    </row>
    <row r="8562" spans="1:1">
      <c r="A8562" t="s">
        <v>8561</v>
      </c>
    </row>
    <row r="8563" spans="1:1">
      <c r="A8563" t="s">
        <v>8562</v>
      </c>
    </row>
    <row r="8564" spans="1:1">
      <c r="A8564" t="s">
        <v>8563</v>
      </c>
    </row>
    <row r="8565" spans="1:1">
      <c r="A8565" t="s">
        <v>8564</v>
      </c>
    </row>
    <row r="8566" spans="1:1">
      <c r="A8566" t="s">
        <v>8565</v>
      </c>
    </row>
    <row r="8567" spans="1:1">
      <c r="A8567" t="s">
        <v>8566</v>
      </c>
    </row>
    <row r="8568" spans="1:1">
      <c r="A8568" t="s">
        <v>8567</v>
      </c>
    </row>
    <row r="8569" spans="1:1">
      <c r="A8569" t="s">
        <v>8568</v>
      </c>
    </row>
    <row r="8570" spans="1:1">
      <c r="A8570" t="s">
        <v>8569</v>
      </c>
    </row>
    <row r="8571" spans="1:1">
      <c r="A8571" t="s">
        <v>8570</v>
      </c>
    </row>
    <row r="8572" spans="1:1">
      <c r="A8572" t="s">
        <v>8571</v>
      </c>
    </row>
    <row r="8573" spans="1:1">
      <c r="A8573" t="s">
        <v>8572</v>
      </c>
    </row>
    <row r="8574" spans="1:1">
      <c r="A8574" t="s">
        <v>8573</v>
      </c>
    </row>
    <row r="8575" spans="1:1">
      <c r="A8575" t="s">
        <v>8574</v>
      </c>
    </row>
    <row r="8576" spans="1:1">
      <c r="A8576" t="s">
        <v>8575</v>
      </c>
    </row>
    <row r="8577" spans="1:1">
      <c r="A8577" t="s">
        <v>8576</v>
      </c>
    </row>
    <row r="8578" spans="1:1">
      <c r="A8578" t="s">
        <v>8577</v>
      </c>
    </row>
    <row r="8579" spans="1:1">
      <c r="A8579" t="s">
        <v>8578</v>
      </c>
    </row>
    <row r="8580" spans="1:1">
      <c r="A8580" t="s">
        <v>8579</v>
      </c>
    </row>
    <row r="8581" spans="1:1">
      <c r="A8581" t="s">
        <v>8580</v>
      </c>
    </row>
    <row r="8582" spans="1:1">
      <c r="A8582" t="s">
        <v>8581</v>
      </c>
    </row>
    <row r="8583" spans="1:1">
      <c r="A8583" t="s">
        <v>8582</v>
      </c>
    </row>
    <row r="8584" spans="1:1">
      <c r="A8584" t="s">
        <v>8583</v>
      </c>
    </row>
    <row r="8585" spans="1:1">
      <c r="A8585" t="s">
        <v>8584</v>
      </c>
    </row>
    <row r="8586" spans="1:1">
      <c r="A8586" t="s">
        <v>8585</v>
      </c>
    </row>
    <row r="8587" spans="1:1">
      <c r="A8587" t="s">
        <v>8586</v>
      </c>
    </row>
    <row r="8588" spans="1:1">
      <c r="A8588" t="s">
        <v>8587</v>
      </c>
    </row>
    <row r="8589" spans="1:1">
      <c r="A8589" t="s">
        <v>8588</v>
      </c>
    </row>
    <row r="8590" spans="1:1">
      <c r="A8590" t="s">
        <v>8589</v>
      </c>
    </row>
    <row r="8591" spans="1:1">
      <c r="A8591" t="s">
        <v>8590</v>
      </c>
    </row>
    <row r="8592" spans="1:1">
      <c r="A8592" t="s">
        <v>8591</v>
      </c>
    </row>
    <row r="8593" spans="1:1">
      <c r="A8593" t="s">
        <v>8592</v>
      </c>
    </row>
    <row r="8594" spans="1:1">
      <c r="A8594" t="s">
        <v>8593</v>
      </c>
    </row>
    <row r="8595" spans="1:1">
      <c r="A8595" t="s">
        <v>8594</v>
      </c>
    </row>
    <row r="8596" spans="1:1">
      <c r="A8596" t="s">
        <v>8595</v>
      </c>
    </row>
    <row r="8597" spans="1:1">
      <c r="A8597" t="s">
        <v>8596</v>
      </c>
    </row>
    <row r="8598" spans="1:1">
      <c r="A8598" t="s">
        <v>8597</v>
      </c>
    </row>
    <row r="8599" spans="1:1">
      <c r="A8599" t="s">
        <v>8598</v>
      </c>
    </row>
    <row r="8600" spans="1:1">
      <c r="A8600" t="s">
        <v>8599</v>
      </c>
    </row>
    <row r="8601" spans="1:1">
      <c r="A8601" t="s">
        <v>8600</v>
      </c>
    </row>
    <row r="8602" spans="1:1">
      <c r="A8602" t="s">
        <v>8601</v>
      </c>
    </row>
    <row r="8603" spans="1:1">
      <c r="A8603" t="s">
        <v>8602</v>
      </c>
    </row>
    <row r="8604" spans="1:1">
      <c r="A8604" t="s">
        <v>8603</v>
      </c>
    </row>
    <row r="8605" spans="1:1">
      <c r="A8605" t="s">
        <v>8604</v>
      </c>
    </row>
    <row r="8606" spans="1:1">
      <c r="A8606" t="s">
        <v>8605</v>
      </c>
    </row>
    <row r="8607" spans="1:1">
      <c r="A8607" t="s">
        <v>8606</v>
      </c>
    </row>
    <row r="8608" spans="1:1">
      <c r="A8608" t="s">
        <v>8607</v>
      </c>
    </row>
    <row r="8609" spans="1:1">
      <c r="A8609" t="s">
        <v>8608</v>
      </c>
    </row>
    <row r="8610" spans="1:1">
      <c r="A8610" t="s">
        <v>8609</v>
      </c>
    </row>
    <row r="8611" spans="1:1">
      <c r="A8611" t="s">
        <v>8610</v>
      </c>
    </row>
    <row r="8612" spans="1:1">
      <c r="A8612" t="s">
        <v>8611</v>
      </c>
    </row>
    <row r="8613" spans="1:1">
      <c r="A8613" t="s">
        <v>8612</v>
      </c>
    </row>
    <row r="8614" spans="1:1">
      <c r="A8614" t="s">
        <v>8613</v>
      </c>
    </row>
    <row r="8615" spans="1:1">
      <c r="A8615" t="s">
        <v>8614</v>
      </c>
    </row>
    <row r="8616" spans="1:1">
      <c r="A8616" t="s">
        <v>8615</v>
      </c>
    </row>
    <row r="8617" spans="1:1">
      <c r="A8617" t="s">
        <v>8616</v>
      </c>
    </row>
    <row r="8618" spans="1:1">
      <c r="A8618" t="s">
        <v>8617</v>
      </c>
    </row>
    <row r="8619" spans="1:1">
      <c r="A8619" t="s">
        <v>8618</v>
      </c>
    </row>
    <row r="8620" spans="1:1">
      <c r="A8620" t="s">
        <v>8619</v>
      </c>
    </row>
    <row r="8621" spans="1:1">
      <c r="A8621" t="s">
        <v>8620</v>
      </c>
    </row>
    <row r="8622" spans="1:1">
      <c r="A8622" t="s">
        <v>8621</v>
      </c>
    </row>
    <row r="8623" spans="1:1">
      <c r="A8623" t="s">
        <v>8622</v>
      </c>
    </row>
    <row r="8624" spans="1:1">
      <c r="A8624" t="s">
        <v>8623</v>
      </c>
    </row>
    <row r="8625" spans="1:1">
      <c r="A8625" t="s">
        <v>8624</v>
      </c>
    </row>
    <row r="8626" spans="1:1">
      <c r="A8626" t="s">
        <v>8625</v>
      </c>
    </row>
    <row r="8627" spans="1:1">
      <c r="A8627" t="s">
        <v>8626</v>
      </c>
    </row>
    <row r="8628" spans="1:1">
      <c r="A8628" t="s">
        <v>8627</v>
      </c>
    </row>
    <row r="8629" spans="1:1">
      <c r="A8629" t="s">
        <v>8628</v>
      </c>
    </row>
    <row r="8630" spans="1:1">
      <c r="A8630" t="s">
        <v>8629</v>
      </c>
    </row>
    <row r="8631" spans="1:1">
      <c r="A8631" t="s">
        <v>8630</v>
      </c>
    </row>
    <row r="8632" spans="1:1">
      <c r="A8632" t="s">
        <v>8631</v>
      </c>
    </row>
    <row r="8633" spans="1:1">
      <c r="A8633" t="s">
        <v>8632</v>
      </c>
    </row>
    <row r="8634" spans="1:1">
      <c r="A8634" t="s">
        <v>8633</v>
      </c>
    </row>
    <row r="8635" spans="1:1">
      <c r="A8635" t="s">
        <v>8634</v>
      </c>
    </row>
    <row r="8636" spans="1:1">
      <c r="A8636" t="s">
        <v>8635</v>
      </c>
    </row>
    <row r="8637" spans="1:1">
      <c r="A8637" t="s">
        <v>8636</v>
      </c>
    </row>
    <row r="8638" spans="1:1">
      <c r="A8638" t="s">
        <v>8637</v>
      </c>
    </row>
    <row r="8639" spans="1:1">
      <c r="A8639" t="s">
        <v>8638</v>
      </c>
    </row>
    <row r="8640" spans="1:1">
      <c r="A8640" t="s">
        <v>8639</v>
      </c>
    </row>
    <row r="8641" spans="1:1">
      <c r="A8641" t="s">
        <v>8640</v>
      </c>
    </row>
    <row r="8642" spans="1:1">
      <c r="A8642" t="s">
        <v>8641</v>
      </c>
    </row>
    <row r="8643" spans="1:1">
      <c r="A8643" t="s">
        <v>8642</v>
      </c>
    </row>
    <row r="8644" spans="1:1">
      <c r="A8644" t="s">
        <v>8643</v>
      </c>
    </row>
    <row r="8645" spans="1:1">
      <c r="A8645" t="s">
        <v>8644</v>
      </c>
    </row>
    <row r="8646" spans="1:1">
      <c r="A8646" t="s">
        <v>8645</v>
      </c>
    </row>
    <row r="8647" spans="1:1">
      <c r="A8647" t="s">
        <v>8646</v>
      </c>
    </row>
    <row r="8648" spans="1:1">
      <c r="A8648" t="s">
        <v>8647</v>
      </c>
    </row>
    <row r="8649" spans="1:1">
      <c r="A8649" t="s">
        <v>8648</v>
      </c>
    </row>
    <row r="8650" spans="1:1">
      <c r="A8650" t="s">
        <v>8649</v>
      </c>
    </row>
    <row r="8651" spans="1:1">
      <c r="A8651" t="s">
        <v>8650</v>
      </c>
    </row>
    <row r="8652" spans="1:1">
      <c r="A8652" t="s">
        <v>8651</v>
      </c>
    </row>
    <row r="8653" spans="1:1">
      <c r="A8653" t="s">
        <v>8652</v>
      </c>
    </row>
    <row r="8654" spans="1:1">
      <c r="A8654" t="s">
        <v>8653</v>
      </c>
    </row>
    <row r="8655" spans="1:1">
      <c r="A8655" t="s">
        <v>8654</v>
      </c>
    </row>
    <row r="8656" spans="1:1">
      <c r="A8656" t="s">
        <v>8655</v>
      </c>
    </row>
    <row r="8657" spans="1:1">
      <c r="A8657" t="s">
        <v>8656</v>
      </c>
    </row>
    <row r="8658" spans="1:1">
      <c r="A8658" t="s">
        <v>8657</v>
      </c>
    </row>
    <row r="8659" spans="1:1">
      <c r="A8659" t="s">
        <v>8658</v>
      </c>
    </row>
    <row r="8660" spans="1:1">
      <c r="A8660" t="s">
        <v>8659</v>
      </c>
    </row>
    <row r="8661" spans="1:1">
      <c r="A8661" t="s">
        <v>8660</v>
      </c>
    </row>
    <row r="8662" spans="1:1">
      <c r="A8662" t="s">
        <v>8661</v>
      </c>
    </row>
    <row r="8663" spans="1:1">
      <c r="A8663" t="s">
        <v>8662</v>
      </c>
    </row>
    <row r="8664" spans="1:1">
      <c r="A8664" t="s">
        <v>8663</v>
      </c>
    </row>
    <row r="8665" spans="1:1">
      <c r="A8665" t="s">
        <v>8664</v>
      </c>
    </row>
    <row r="8666" spans="1:1">
      <c r="A8666" t="s">
        <v>8665</v>
      </c>
    </row>
    <row r="8667" spans="1:1">
      <c r="A8667" t="s">
        <v>8666</v>
      </c>
    </row>
    <row r="8668" spans="1:1">
      <c r="A8668" t="s">
        <v>8667</v>
      </c>
    </row>
    <row r="8669" spans="1:1">
      <c r="A8669" t="s">
        <v>8668</v>
      </c>
    </row>
    <row r="8670" spans="1:1">
      <c r="A8670" t="s">
        <v>8669</v>
      </c>
    </row>
    <row r="8671" spans="1:1">
      <c r="A8671" t="s">
        <v>8670</v>
      </c>
    </row>
    <row r="8672" spans="1:1">
      <c r="A8672" t="s">
        <v>8671</v>
      </c>
    </row>
    <row r="8673" spans="1:1">
      <c r="A8673" t="s">
        <v>8672</v>
      </c>
    </row>
    <row r="8674" spans="1:1">
      <c r="A8674" t="s">
        <v>8673</v>
      </c>
    </row>
    <row r="8675" spans="1:1">
      <c r="A8675" t="s">
        <v>8674</v>
      </c>
    </row>
    <row r="8676" spans="1:1">
      <c r="A8676" t="s">
        <v>8675</v>
      </c>
    </row>
    <row r="8677" spans="1:1">
      <c r="A8677" t="s">
        <v>8676</v>
      </c>
    </row>
    <row r="8678" spans="1:1">
      <c r="A8678" t="s">
        <v>8677</v>
      </c>
    </row>
    <row r="8679" spans="1:1">
      <c r="A8679" t="s">
        <v>8678</v>
      </c>
    </row>
    <row r="8680" spans="1:1">
      <c r="A8680" t="s">
        <v>8679</v>
      </c>
    </row>
    <row r="8681" spans="1:1">
      <c r="A8681" t="s">
        <v>8680</v>
      </c>
    </row>
    <row r="8682" spans="1:1">
      <c r="A8682" t="s">
        <v>8681</v>
      </c>
    </row>
    <row r="8683" spans="1:1">
      <c r="A8683" t="s">
        <v>8682</v>
      </c>
    </row>
    <row r="8684" spans="1:1">
      <c r="A8684" t="s">
        <v>8683</v>
      </c>
    </row>
    <row r="8685" spans="1:1">
      <c r="A8685" t="s">
        <v>8684</v>
      </c>
    </row>
    <row r="8686" spans="1:1">
      <c r="A8686" t="s">
        <v>8685</v>
      </c>
    </row>
    <row r="8687" spans="1:1">
      <c r="A8687" t="s">
        <v>8686</v>
      </c>
    </row>
    <row r="8688" spans="1:1">
      <c r="A8688" t="s">
        <v>8687</v>
      </c>
    </row>
    <row r="8689" spans="1:1">
      <c r="A8689" t="s">
        <v>8688</v>
      </c>
    </row>
    <row r="8690" spans="1:1">
      <c r="A8690" t="s">
        <v>8689</v>
      </c>
    </row>
    <row r="8691" spans="1:1">
      <c r="A8691" t="s">
        <v>8690</v>
      </c>
    </row>
    <row r="8692" spans="1:1">
      <c r="A8692" t="s">
        <v>8691</v>
      </c>
    </row>
    <row r="8693" spans="1:1">
      <c r="A8693" t="s">
        <v>8692</v>
      </c>
    </row>
    <row r="8694" spans="1:1">
      <c r="A8694" t="s">
        <v>8693</v>
      </c>
    </row>
    <row r="8695" spans="1:1">
      <c r="A8695" t="s">
        <v>8694</v>
      </c>
    </row>
    <row r="8696" spans="1:1">
      <c r="A8696" t="s">
        <v>8695</v>
      </c>
    </row>
    <row r="8697" spans="1:1">
      <c r="A8697" t="s">
        <v>8696</v>
      </c>
    </row>
    <row r="8698" spans="1:1">
      <c r="A8698" t="s">
        <v>8697</v>
      </c>
    </row>
    <row r="8699" spans="1:1">
      <c r="A8699" t="s">
        <v>8698</v>
      </c>
    </row>
    <row r="8700" spans="1:1">
      <c r="A8700" t="s">
        <v>8699</v>
      </c>
    </row>
    <row r="8701" spans="1:1">
      <c r="A8701" t="s">
        <v>8700</v>
      </c>
    </row>
    <row r="8702" spans="1:1">
      <c r="A8702" t="s">
        <v>8701</v>
      </c>
    </row>
    <row r="8703" spans="1:1">
      <c r="A8703" t="s">
        <v>8702</v>
      </c>
    </row>
    <row r="8704" spans="1:1">
      <c r="A8704" t="s">
        <v>8703</v>
      </c>
    </row>
    <row r="8705" spans="1:1">
      <c r="A8705" t="s">
        <v>8704</v>
      </c>
    </row>
    <row r="8706" spans="1:1">
      <c r="A8706" t="s">
        <v>8705</v>
      </c>
    </row>
    <row r="8707" spans="1:1">
      <c r="A8707" t="s">
        <v>8706</v>
      </c>
    </row>
    <row r="8708" spans="1:1">
      <c r="A8708" t="s">
        <v>8707</v>
      </c>
    </row>
    <row r="8709" spans="1:1">
      <c r="A8709" t="s">
        <v>8708</v>
      </c>
    </row>
    <row r="8710" spans="1:1">
      <c r="A8710" t="s">
        <v>8709</v>
      </c>
    </row>
    <row r="8711" spans="1:1">
      <c r="A8711" t="s">
        <v>8710</v>
      </c>
    </row>
    <row r="8712" spans="1:1">
      <c r="A8712" t="s">
        <v>8711</v>
      </c>
    </row>
    <row r="8713" spans="1:1">
      <c r="A8713" t="s">
        <v>8712</v>
      </c>
    </row>
    <row r="8714" spans="1:1">
      <c r="A8714" t="s">
        <v>8713</v>
      </c>
    </row>
    <row r="8715" spans="1:1">
      <c r="A8715" t="s">
        <v>8714</v>
      </c>
    </row>
    <row r="8716" spans="1:1">
      <c r="A8716" t="s">
        <v>8715</v>
      </c>
    </row>
    <row r="8717" spans="1:1">
      <c r="A8717" t="s">
        <v>8716</v>
      </c>
    </row>
    <row r="8718" spans="1:1">
      <c r="A8718" t="s">
        <v>8717</v>
      </c>
    </row>
    <row r="8719" spans="1:1">
      <c r="A8719" t="s">
        <v>8718</v>
      </c>
    </row>
    <row r="8720" spans="1:1">
      <c r="A8720" t="s">
        <v>8719</v>
      </c>
    </row>
    <row r="8721" spans="1:1">
      <c r="A8721" t="s">
        <v>8720</v>
      </c>
    </row>
    <row r="8722" spans="1:1">
      <c r="A8722" t="s">
        <v>8721</v>
      </c>
    </row>
    <row r="8723" spans="1:1">
      <c r="A8723" t="s">
        <v>8722</v>
      </c>
    </row>
    <row r="8724" spans="1:1">
      <c r="A8724" t="s">
        <v>8723</v>
      </c>
    </row>
    <row r="8725" spans="1:1">
      <c r="A8725" t="s">
        <v>8724</v>
      </c>
    </row>
    <row r="8726" spans="1:1">
      <c r="A8726" t="s">
        <v>8725</v>
      </c>
    </row>
    <row r="8727" spans="1:1">
      <c r="A8727" t="s">
        <v>8726</v>
      </c>
    </row>
    <row r="8728" spans="1:1">
      <c r="A8728" t="s">
        <v>8727</v>
      </c>
    </row>
    <row r="8729" spans="1:1">
      <c r="A8729" t="s">
        <v>8728</v>
      </c>
    </row>
    <row r="8730" spans="1:1">
      <c r="A8730" t="s">
        <v>8729</v>
      </c>
    </row>
    <row r="8731" spans="1:1">
      <c r="A8731" t="s">
        <v>8730</v>
      </c>
    </row>
    <row r="8732" spans="1:1">
      <c r="A8732" t="s">
        <v>8731</v>
      </c>
    </row>
    <row r="8733" spans="1:1">
      <c r="A8733" t="s">
        <v>8732</v>
      </c>
    </row>
    <row r="8734" spans="1:1">
      <c r="A8734" t="s">
        <v>8733</v>
      </c>
    </row>
    <row r="8735" spans="1:1">
      <c r="A8735" t="s">
        <v>8734</v>
      </c>
    </row>
    <row r="8736" spans="1:1">
      <c r="A8736" t="s">
        <v>8735</v>
      </c>
    </row>
    <row r="8737" spans="1:1">
      <c r="A8737" t="s">
        <v>8736</v>
      </c>
    </row>
    <row r="8738" spans="1:1">
      <c r="A8738" t="s">
        <v>8737</v>
      </c>
    </row>
    <row r="8739" spans="1:1">
      <c r="A8739" t="s">
        <v>8738</v>
      </c>
    </row>
    <row r="8740" spans="1:1">
      <c r="A8740" t="s">
        <v>8739</v>
      </c>
    </row>
    <row r="8741" spans="1:1">
      <c r="A8741" t="s">
        <v>8740</v>
      </c>
    </row>
    <row r="8742" spans="1:1">
      <c r="A8742" t="s">
        <v>8741</v>
      </c>
    </row>
    <row r="8743" spans="1:1">
      <c r="A8743" t="s">
        <v>8742</v>
      </c>
    </row>
    <row r="8744" spans="1:1">
      <c r="A8744" t="s">
        <v>8743</v>
      </c>
    </row>
    <row r="8745" spans="1:1">
      <c r="A8745" t="s">
        <v>8744</v>
      </c>
    </row>
    <row r="8746" spans="1:1">
      <c r="A8746" t="s">
        <v>8745</v>
      </c>
    </row>
    <row r="8747" spans="1:1">
      <c r="A8747" t="s">
        <v>8746</v>
      </c>
    </row>
    <row r="8748" spans="1:1">
      <c r="A8748" t="s">
        <v>8747</v>
      </c>
    </row>
    <row r="8749" spans="1:1">
      <c r="A8749" t="s">
        <v>8748</v>
      </c>
    </row>
    <row r="8750" spans="1:1">
      <c r="A8750" t="s">
        <v>8749</v>
      </c>
    </row>
    <row r="8751" spans="1:1">
      <c r="A8751" t="s">
        <v>8750</v>
      </c>
    </row>
    <row r="8752" spans="1:1">
      <c r="A8752" t="s">
        <v>8751</v>
      </c>
    </row>
    <row r="8753" spans="1:1">
      <c r="A8753" t="s">
        <v>8752</v>
      </c>
    </row>
    <row r="8754" spans="1:1">
      <c r="A8754" t="s">
        <v>8753</v>
      </c>
    </row>
    <row r="8755" spans="1:1">
      <c r="A8755" t="s">
        <v>8754</v>
      </c>
    </row>
    <row r="8756" spans="1:1">
      <c r="A8756" t="s">
        <v>8755</v>
      </c>
    </row>
    <row r="8757" spans="1:1">
      <c r="A8757" t="s">
        <v>8756</v>
      </c>
    </row>
    <row r="8758" spans="1:1">
      <c r="A8758" t="s">
        <v>8757</v>
      </c>
    </row>
    <row r="8759" spans="1:1">
      <c r="A8759" t="s">
        <v>8758</v>
      </c>
    </row>
    <row r="8760" spans="1:1">
      <c r="A8760" t="s">
        <v>8759</v>
      </c>
    </row>
    <row r="8761" spans="1:1">
      <c r="A8761" t="s">
        <v>8760</v>
      </c>
    </row>
    <row r="8762" spans="1:1">
      <c r="A8762" t="s">
        <v>8761</v>
      </c>
    </row>
    <row r="8763" spans="1:1">
      <c r="A8763" t="s">
        <v>8762</v>
      </c>
    </row>
    <row r="8764" spans="1:1">
      <c r="A8764" t="s">
        <v>8763</v>
      </c>
    </row>
    <row r="8765" spans="1:1">
      <c r="A8765" t="s">
        <v>8764</v>
      </c>
    </row>
    <row r="8766" spans="1:1">
      <c r="A8766" t="s">
        <v>8765</v>
      </c>
    </row>
    <row r="8767" spans="1:1">
      <c r="A8767" t="s">
        <v>8766</v>
      </c>
    </row>
    <row r="8768" spans="1:1">
      <c r="A8768" t="s">
        <v>8767</v>
      </c>
    </row>
    <row r="8769" spans="1:1">
      <c r="A8769" t="s">
        <v>8768</v>
      </c>
    </row>
    <row r="8770" spans="1:1">
      <c r="A8770" t="s">
        <v>8769</v>
      </c>
    </row>
    <row r="8771" spans="1:1">
      <c r="A8771" t="s">
        <v>8770</v>
      </c>
    </row>
    <row r="8772" spans="1:1">
      <c r="A8772" t="s">
        <v>8771</v>
      </c>
    </row>
    <row r="8773" spans="1:1">
      <c r="A8773" t="s">
        <v>8772</v>
      </c>
    </row>
    <row r="8774" spans="1:1">
      <c r="A8774" t="s">
        <v>8773</v>
      </c>
    </row>
    <row r="8775" spans="1:1">
      <c r="A8775" t="s">
        <v>8774</v>
      </c>
    </row>
    <row r="8776" spans="1:1">
      <c r="A8776" t="s">
        <v>8775</v>
      </c>
    </row>
    <row r="8777" spans="1:1">
      <c r="A8777" t="s">
        <v>8776</v>
      </c>
    </row>
    <row r="8778" spans="1:1">
      <c r="A8778" t="s">
        <v>8777</v>
      </c>
    </row>
    <row r="8779" spans="1:1">
      <c r="A8779" t="s">
        <v>8778</v>
      </c>
    </row>
    <row r="8780" spans="1:1">
      <c r="A8780" t="s">
        <v>8779</v>
      </c>
    </row>
    <row r="8781" spans="1:1">
      <c r="A8781" t="s">
        <v>8780</v>
      </c>
    </row>
    <row r="8782" spans="1:1">
      <c r="A8782" t="s">
        <v>8781</v>
      </c>
    </row>
    <row r="8783" spans="1:1">
      <c r="A8783" t="s">
        <v>8782</v>
      </c>
    </row>
    <row r="8784" spans="1:1">
      <c r="A8784" t="s">
        <v>8783</v>
      </c>
    </row>
    <row r="8785" spans="1:1">
      <c r="A8785" t="s">
        <v>8784</v>
      </c>
    </row>
    <row r="8786" spans="1:1">
      <c r="A8786" t="s">
        <v>8785</v>
      </c>
    </row>
    <row r="8787" spans="1:1">
      <c r="A8787" t="s">
        <v>8786</v>
      </c>
    </row>
    <row r="8788" spans="1:1">
      <c r="A8788" t="s">
        <v>8787</v>
      </c>
    </row>
    <row r="8789" spans="1:1">
      <c r="A8789" t="s">
        <v>8788</v>
      </c>
    </row>
    <row r="8790" spans="1:1">
      <c r="A8790" t="s">
        <v>8789</v>
      </c>
    </row>
    <row r="8791" spans="1:1">
      <c r="A8791" t="s">
        <v>8790</v>
      </c>
    </row>
    <row r="8792" spans="1:1">
      <c r="A8792" t="s">
        <v>8791</v>
      </c>
    </row>
    <row r="8793" spans="1:1">
      <c r="A8793" t="s">
        <v>8792</v>
      </c>
    </row>
    <row r="8794" spans="1:1">
      <c r="A8794" t="s">
        <v>8793</v>
      </c>
    </row>
    <row r="8795" spans="1:1">
      <c r="A8795" t="s">
        <v>8794</v>
      </c>
    </row>
    <row r="8796" spans="1:1">
      <c r="A8796" t="s">
        <v>8795</v>
      </c>
    </row>
    <row r="8797" spans="1:1">
      <c r="A8797" t="s">
        <v>8796</v>
      </c>
    </row>
    <row r="8798" spans="1:1">
      <c r="A8798" t="s">
        <v>8797</v>
      </c>
    </row>
    <row r="8799" spans="1:1">
      <c r="A8799" t="s">
        <v>8798</v>
      </c>
    </row>
    <row r="8800" spans="1:1">
      <c r="A8800" t="s">
        <v>8799</v>
      </c>
    </row>
    <row r="8801" spans="1:1">
      <c r="A8801" t="s">
        <v>8800</v>
      </c>
    </row>
    <row r="8802" spans="1:1">
      <c r="A8802" t="s">
        <v>8801</v>
      </c>
    </row>
    <row r="8803" spans="1:1">
      <c r="A8803" t="s">
        <v>8802</v>
      </c>
    </row>
    <row r="8804" spans="1:1">
      <c r="A8804" t="s">
        <v>8803</v>
      </c>
    </row>
    <row r="8805" spans="1:1">
      <c r="A8805" t="s">
        <v>8804</v>
      </c>
    </row>
    <row r="8806" spans="1:1">
      <c r="A8806" t="s">
        <v>8805</v>
      </c>
    </row>
    <row r="8807" spans="1:1">
      <c r="A8807" t="s">
        <v>8806</v>
      </c>
    </row>
    <row r="8808" spans="1:1">
      <c r="A8808" t="s">
        <v>8807</v>
      </c>
    </row>
    <row r="8809" spans="1:1">
      <c r="A8809" t="s">
        <v>8808</v>
      </c>
    </row>
    <row r="8810" spans="1:1">
      <c r="A8810" t="s">
        <v>8809</v>
      </c>
    </row>
    <row r="8811" spans="1:1">
      <c r="A8811" t="s">
        <v>8810</v>
      </c>
    </row>
    <row r="8812" spans="1:1">
      <c r="A8812" t="s">
        <v>8811</v>
      </c>
    </row>
    <row r="8813" spans="1:1">
      <c r="A8813" t="s">
        <v>8812</v>
      </c>
    </row>
    <row r="8814" spans="1:1">
      <c r="A8814" t="s">
        <v>8813</v>
      </c>
    </row>
    <row r="8815" spans="1:1">
      <c r="A8815" t="s">
        <v>8814</v>
      </c>
    </row>
    <row r="8816" spans="1:1">
      <c r="A8816" t="s">
        <v>8815</v>
      </c>
    </row>
    <row r="8817" spans="1:1">
      <c r="A8817" t="s">
        <v>8816</v>
      </c>
    </row>
    <row r="8818" spans="1:1">
      <c r="A8818" t="s">
        <v>8817</v>
      </c>
    </row>
    <row r="8819" spans="1:1">
      <c r="A8819" t="s">
        <v>8818</v>
      </c>
    </row>
    <row r="8820" spans="1:1">
      <c r="A8820" t="s">
        <v>8819</v>
      </c>
    </row>
    <row r="8821" spans="1:1">
      <c r="A8821" t="s">
        <v>8820</v>
      </c>
    </row>
    <row r="8822" spans="1:1">
      <c r="A8822" t="s">
        <v>8821</v>
      </c>
    </row>
    <row r="8823" spans="1:1">
      <c r="A8823" t="s">
        <v>8822</v>
      </c>
    </row>
    <row r="8824" spans="1:1">
      <c r="A8824" t="s">
        <v>8823</v>
      </c>
    </row>
    <row r="8825" spans="1:1">
      <c r="A8825" t="s">
        <v>8824</v>
      </c>
    </row>
    <row r="8826" spans="1:1">
      <c r="A8826" t="s">
        <v>8825</v>
      </c>
    </row>
    <row r="8827" spans="1:1">
      <c r="A8827" t="s">
        <v>8826</v>
      </c>
    </row>
    <row r="8828" spans="1:1">
      <c r="A8828" t="s">
        <v>8827</v>
      </c>
    </row>
    <row r="8829" spans="1:1">
      <c r="A8829" t="s">
        <v>8828</v>
      </c>
    </row>
    <row r="8830" spans="1:1">
      <c r="A8830" t="s">
        <v>8829</v>
      </c>
    </row>
    <row r="8831" spans="1:1">
      <c r="A8831" t="s">
        <v>8830</v>
      </c>
    </row>
    <row r="8832" spans="1:1">
      <c r="A8832" t="s">
        <v>8831</v>
      </c>
    </row>
    <row r="8833" spans="1:1">
      <c r="A8833" t="s">
        <v>8832</v>
      </c>
    </row>
    <row r="8834" spans="1:1">
      <c r="A8834" t="s">
        <v>8833</v>
      </c>
    </row>
    <row r="8835" spans="1:1">
      <c r="A8835" t="s">
        <v>8834</v>
      </c>
    </row>
    <row r="8836" spans="1:1">
      <c r="A8836" t="s">
        <v>8835</v>
      </c>
    </row>
    <row r="8837" spans="1:1">
      <c r="A8837" t="s">
        <v>8836</v>
      </c>
    </row>
    <row r="8838" spans="1:1">
      <c r="A8838" t="s">
        <v>8837</v>
      </c>
    </row>
    <row r="8839" spans="1:1">
      <c r="A8839" t="s">
        <v>8838</v>
      </c>
    </row>
    <row r="8840" spans="1:1">
      <c r="A8840" t="s">
        <v>8839</v>
      </c>
    </row>
    <row r="8841" spans="1:1">
      <c r="A8841" t="s">
        <v>8840</v>
      </c>
    </row>
    <row r="8842" spans="1:1">
      <c r="A8842" t="s">
        <v>8841</v>
      </c>
    </row>
    <row r="8843" spans="1:1">
      <c r="A8843" t="s">
        <v>8842</v>
      </c>
    </row>
    <row r="8844" spans="1:1">
      <c r="A8844" t="s">
        <v>8843</v>
      </c>
    </row>
    <row r="8845" spans="1:1">
      <c r="A8845" t="s">
        <v>8844</v>
      </c>
    </row>
    <row r="8846" spans="1:1">
      <c r="A8846" t="s">
        <v>8845</v>
      </c>
    </row>
    <row r="8847" spans="1:1">
      <c r="A8847" t="s">
        <v>8846</v>
      </c>
    </row>
    <row r="8848" spans="1:1">
      <c r="A8848" t="s">
        <v>8847</v>
      </c>
    </row>
    <row r="8849" spans="1:1">
      <c r="A8849" t="s">
        <v>8848</v>
      </c>
    </row>
    <row r="8850" spans="1:1">
      <c r="A8850" t="s">
        <v>8849</v>
      </c>
    </row>
    <row r="8851" spans="1:1">
      <c r="A8851" t="s">
        <v>8850</v>
      </c>
    </row>
    <row r="8852" spans="1:1">
      <c r="A8852" t="s">
        <v>8851</v>
      </c>
    </row>
    <row r="8853" spans="1:1">
      <c r="A8853" t="s">
        <v>8852</v>
      </c>
    </row>
    <row r="8854" spans="1:1">
      <c r="A8854" t="s">
        <v>8853</v>
      </c>
    </row>
    <row r="8855" spans="1:1">
      <c r="A8855" t="s">
        <v>8854</v>
      </c>
    </row>
    <row r="8856" spans="1:1">
      <c r="A8856" t="s">
        <v>8855</v>
      </c>
    </row>
    <row r="8857" spans="1:1">
      <c r="A8857" t="s">
        <v>8856</v>
      </c>
    </row>
    <row r="8858" spans="1:1">
      <c r="A8858" t="s">
        <v>8857</v>
      </c>
    </row>
    <row r="8859" spans="1:1">
      <c r="A8859" t="s">
        <v>8858</v>
      </c>
    </row>
    <row r="8860" spans="1:1">
      <c r="A8860" t="s">
        <v>8859</v>
      </c>
    </row>
    <row r="8861" spans="1:1">
      <c r="A8861" t="s">
        <v>8860</v>
      </c>
    </row>
    <row r="8862" spans="1:1">
      <c r="A8862" t="s">
        <v>8861</v>
      </c>
    </row>
    <row r="8863" spans="1:1">
      <c r="A8863" t="s">
        <v>8862</v>
      </c>
    </row>
    <row r="8864" spans="1:1">
      <c r="A8864" t="s">
        <v>8863</v>
      </c>
    </row>
    <row r="8865" spans="1:1">
      <c r="A8865" t="s">
        <v>8864</v>
      </c>
    </row>
    <row r="8866" spans="1:1">
      <c r="A8866" t="s">
        <v>8865</v>
      </c>
    </row>
    <row r="8867" spans="1:1">
      <c r="A8867" t="s">
        <v>8866</v>
      </c>
    </row>
    <row r="8868" spans="1:1">
      <c r="A8868" t="s">
        <v>8867</v>
      </c>
    </row>
    <row r="8869" spans="1:1">
      <c r="A8869" t="s">
        <v>8868</v>
      </c>
    </row>
    <row r="8870" spans="1:1">
      <c r="A8870" t="s">
        <v>8869</v>
      </c>
    </row>
    <row r="8871" spans="1:1">
      <c r="A8871" t="s">
        <v>8870</v>
      </c>
    </row>
    <row r="8872" spans="1:1">
      <c r="A8872" t="s">
        <v>8871</v>
      </c>
    </row>
    <row r="8873" spans="1:1">
      <c r="A8873" t="s">
        <v>8872</v>
      </c>
    </row>
    <row r="8874" spans="1:1">
      <c r="A8874" t="s">
        <v>8873</v>
      </c>
    </row>
    <row r="8875" spans="1:1">
      <c r="A8875" t="s">
        <v>8874</v>
      </c>
    </row>
    <row r="8876" spans="1:1">
      <c r="A8876" t="s">
        <v>8875</v>
      </c>
    </row>
    <row r="8877" spans="1:1">
      <c r="A8877" t="s">
        <v>8876</v>
      </c>
    </row>
    <row r="8878" spans="1:1">
      <c r="A8878" t="s">
        <v>8877</v>
      </c>
    </row>
    <row r="8879" spans="1:1">
      <c r="A8879" t="s">
        <v>8878</v>
      </c>
    </row>
    <row r="8880" spans="1:1">
      <c r="A8880" t="s">
        <v>8879</v>
      </c>
    </row>
    <row r="8881" spans="1:1">
      <c r="A8881" t="s">
        <v>8880</v>
      </c>
    </row>
    <row r="8882" spans="1:1">
      <c r="A8882" t="s">
        <v>8881</v>
      </c>
    </row>
    <row r="8883" spans="1:1">
      <c r="A8883" t="s">
        <v>8882</v>
      </c>
    </row>
    <row r="8884" spans="1:1">
      <c r="A8884" t="s">
        <v>8883</v>
      </c>
    </row>
    <row r="8885" spans="1:1">
      <c r="A8885" t="s">
        <v>8884</v>
      </c>
    </row>
    <row r="8886" spans="1:1">
      <c r="A8886" t="s">
        <v>8885</v>
      </c>
    </row>
    <row r="8887" spans="1:1">
      <c r="A8887" t="s">
        <v>8886</v>
      </c>
    </row>
    <row r="8888" spans="1:1">
      <c r="A8888" t="s">
        <v>8887</v>
      </c>
    </row>
    <row r="8889" spans="1:1">
      <c r="A8889" t="s">
        <v>8888</v>
      </c>
    </row>
    <row r="8890" spans="1:1">
      <c r="A8890" t="s">
        <v>8889</v>
      </c>
    </row>
    <row r="8891" spans="1:1">
      <c r="A8891" t="s">
        <v>8890</v>
      </c>
    </row>
    <row r="8892" spans="1:1">
      <c r="A8892" t="s">
        <v>8891</v>
      </c>
    </row>
    <row r="8893" spans="1:1">
      <c r="A8893" t="s">
        <v>8892</v>
      </c>
    </row>
    <row r="8894" spans="1:1">
      <c r="A8894" t="s">
        <v>8893</v>
      </c>
    </row>
    <row r="8895" spans="1:1">
      <c r="A8895" t="s">
        <v>8894</v>
      </c>
    </row>
    <row r="8896" spans="1:1">
      <c r="A8896" t="s">
        <v>8895</v>
      </c>
    </row>
    <row r="8897" spans="1:1">
      <c r="A8897" t="s">
        <v>8896</v>
      </c>
    </row>
    <row r="8898" spans="1:1">
      <c r="A8898" t="s">
        <v>8897</v>
      </c>
    </row>
    <row r="8899" spans="1:1">
      <c r="A8899" t="s">
        <v>8898</v>
      </c>
    </row>
    <row r="8900" spans="1:1">
      <c r="A8900" t="s">
        <v>8899</v>
      </c>
    </row>
    <row r="8901" spans="1:1">
      <c r="A8901" t="s">
        <v>8900</v>
      </c>
    </row>
    <row r="8902" spans="1:1">
      <c r="A8902" t="s">
        <v>8901</v>
      </c>
    </row>
    <row r="8903" spans="1:1">
      <c r="A8903" t="s">
        <v>8902</v>
      </c>
    </row>
    <row r="8904" spans="1:1">
      <c r="A8904" t="s">
        <v>8903</v>
      </c>
    </row>
    <row r="8905" spans="1:1">
      <c r="A8905" t="s">
        <v>8904</v>
      </c>
    </row>
    <row r="8906" spans="1:1">
      <c r="A8906" t="s">
        <v>8905</v>
      </c>
    </row>
    <row r="8907" spans="1:1">
      <c r="A8907" t="s">
        <v>8906</v>
      </c>
    </row>
    <row r="8908" spans="1:1">
      <c r="A8908" t="s">
        <v>8907</v>
      </c>
    </row>
    <row r="8909" spans="1:1">
      <c r="A8909" t="s">
        <v>8908</v>
      </c>
    </row>
    <row r="8910" spans="1:1">
      <c r="A8910" t="s">
        <v>8909</v>
      </c>
    </row>
    <row r="8911" spans="1:1">
      <c r="A8911" t="s">
        <v>8910</v>
      </c>
    </row>
    <row r="8912" spans="1:1">
      <c r="A8912" t="s">
        <v>8911</v>
      </c>
    </row>
    <row r="8913" spans="1:1">
      <c r="A8913" t="s">
        <v>8912</v>
      </c>
    </row>
    <row r="8914" spans="1:1">
      <c r="A8914" t="s">
        <v>8913</v>
      </c>
    </row>
    <row r="8915" spans="1:1">
      <c r="A8915" t="s">
        <v>8914</v>
      </c>
    </row>
    <row r="8916" spans="1:1">
      <c r="A8916" t="s">
        <v>8915</v>
      </c>
    </row>
    <row r="8917" spans="1:1">
      <c r="A8917" t="s">
        <v>8916</v>
      </c>
    </row>
    <row r="8918" spans="1:1">
      <c r="A8918" t="s">
        <v>8917</v>
      </c>
    </row>
    <row r="8919" spans="1:1">
      <c r="A8919" t="s">
        <v>8918</v>
      </c>
    </row>
    <row r="8920" spans="1:1">
      <c r="A8920" t="s">
        <v>8919</v>
      </c>
    </row>
    <row r="8921" spans="1:1">
      <c r="A8921" t="s">
        <v>8920</v>
      </c>
    </row>
    <row r="8922" spans="1:1">
      <c r="A8922" t="s">
        <v>8921</v>
      </c>
    </row>
    <row r="8923" spans="1:1">
      <c r="A8923" t="s">
        <v>8922</v>
      </c>
    </row>
    <row r="8924" spans="1:1">
      <c r="A8924" t="s">
        <v>8923</v>
      </c>
    </row>
    <row r="8925" spans="1:1">
      <c r="A8925" t="s">
        <v>8924</v>
      </c>
    </row>
    <row r="8926" spans="1:1">
      <c r="A8926" t="s">
        <v>8925</v>
      </c>
    </row>
    <row r="8927" spans="1:1">
      <c r="A8927" t="s">
        <v>8926</v>
      </c>
    </row>
    <row r="8928" spans="1:1">
      <c r="A8928" t="s">
        <v>8927</v>
      </c>
    </row>
    <row r="8929" spans="1:1">
      <c r="A8929" t="s">
        <v>8928</v>
      </c>
    </row>
    <row r="8930" spans="1:1">
      <c r="A8930" t="s">
        <v>8929</v>
      </c>
    </row>
    <row r="8931" spans="1:1">
      <c r="A8931" t="s">
        <v>8930</v>
      </c>
    </row>
    <row r="8932" spans="1:1">
      <c r="A8932" t="s">
        <v>8931</v>
      </c>
    </row>
    <row r="8933" spans="1:1">
      <c r="A8933" t="s">
        <v>8932</v>
      </c>
    </row>
    <row r="8934" spans="1:1">
      <c r="A8934" t="s">
        <v>8933</v>
      </c>
    </row>
    <row r="8935" spans="1:1">
      <c r="A8935" t="s">
        <v>8934</v>
      </c>
    </row>
    <row r="8936" spans="1:1">
      <c r="A8936" t="s">
        <v>8935</v>
      </c>
    </row>
    <row r="8937" spans="1:1">
      <c r="A8937" t="s">
        <v>8936</v>
      </c>
    </row>
    <row r="8938" spans="1:1">
      <c r="A8938" t="s">
        <v>8937</v>
      </c>
    </row>
    <row r="8939" spans="1:1">
      <c r="A8939" t="s">
        <v>8938</v>
      </c>
    </row>
    <row r="8940" spans="1:1">
      <c r="A8940" t="s">
        <v>8939</v>
      </c>
    </row>
    <row r="8941" spans="1:1">
      <c r="A8941" t="s">
        <v>8940</v>
      </c>
    </row>
    <row r="8942" spans="1:1">
      <c r="A8942" t="s">
        <v>8941</v>
      </c>
    </row>
    <row r="8943" spans="1:1">
      <c r="A8943" t="s">
        <v>8942</v>
      </c>
    </row>
    <row r="8944" spans="1:1">
      <c r="A8944" t="s">
        <v>8943</v>
      </c>
    </row>
    <row r="8945" spans="1:1">
      <c r="A8945" t="s">
        <v>8944</v>
      </c>
    </row>
    <row r="8946" spans="1:1">
      <c r="A8946" t="s">
        <v>8945</v>
      </c>
    </row>
    <row r="8947" spans="1:1">
      <c r="A8947" t="s">
        <v>8946</v>
      </c>
    </row>
    <row r="8948" spans="1:1">
      <c r="A8948" t="s">
        <v>8947</v>
      </c>
    </row>
    <row r="8949" spans="1:1">
      <c r="A8949" t="s">
        <v>8948</v>
      </c>
    </row>
    <row r="8950" spans="1:1">
      <c r="A8950" t="s">
        <v>8949</v>
      </c>
    </row>
    <row r="8951" spans="1:1">
      <c r="A8951" t="s">
        <v>8950</v>
      </c>
    </row>
    <row r="8952" spans="1:1">
      <c r="A8952" t="s">
        <v>8951</v>
      </c>
    </row>
    <row r="8953" spans="1:1">
      <c r="A8953" t="s">
        <v>8952</v>
      </c>
    </row>
    <row r="8954" spans="1:1">
      <c r="A8954" t="s">
        <v>8953</v>
      </c>
    </row>
    <row r="8955" spans="1:1">
      <c r="A8955" t="s">
        <v>8954</v>
      </c>
    </row>
    <row r="8956" spans="1:1">
      <c r="A8956" t="s">
        <v>8955</v>
      </c>
    </row>
    <row r="8957" spans="1:1">
      <c r="A8957" t="s">
        <v>8956</v>
      </c>
    </row>
    <row r="8958" spans="1:1">
      <c r="A8958" t="s">
        <v>8957</v>
      </c>
    </row>
    <row r="8959" spans="1:1">
      <c r="A8959" t="s">
        <v>8958</v>
      </c>
    </row>
    <row r="8960" spans="1:1">
      <c r="A8960" t="s">
        <v>8959</v>
      </c>
    </row>
    <row r="8961" spans="1:1">
      <c r="A8961" t="s">
        <v>8960</v>
      </c>
    </row>
    <row r="8962" spans="1:1">
      <c r="A8962" t="s">
        <v>8961</v>
      </c>
    </row>
    <row r="8963" spans="1:1">
      <c r="A8963" t="s">
        <v>8962</v>
      </c>
    </row>
    <row r="8964" spans="1:1">
      <c r="A8964" t="s">
        <v>8963</v>
      </c>
    </row>
    <row r="8965" spans="1:1">
      <c r="A8965" t="s">
        <v>8964</v>
      </c>
    </row>
    <row r="8966" spans="1:1">
      <c r="A8966" t="s">
        <v>8965</v>
      </c>
    </row>
    <row r="8967" spans="1:1">
      <c r="A8967" t="s">
        <v>8966</v>
      </c>
    </row>
    <row r="8968" spans="1:1">
      <c r="A8968" t="s">
        <v>8967</v>
      </c>
    </row>
    <row r="8969" spans="1:1">
      <c r="A8969" t="s">
        <v>8968</v>
      </c>
    </row>
    <row r="8970" spans="1:1">
      <c r="A8970" t="s">
        <v>8969</v>
      </c>
    </row>
    <row r="8971" spans="1:1">
      <c r="A8971" t="s">
        <v>8970</v>
      </c>
    </row>
    <row r="8972" spans="1:1">
      <c r="A8972" t="s">
        <v>8971</v>
      </c>
    </row>
    <row r="8973" spans="1:1">
      <c r="A8973" t="s">
        <v>8972</v>
      </c>
    </row>
    <row r="8974" spans="1:1">
      <c r="A8974" t="s">
        <v>8973</v>
      </c>
    </row>
    <row r="8975" spans="1:1">
      <c r="A8975" t="s">
        <v>8974</v>
      </c>
    </row>
    <row r="8976" spans="1:1">
      <c r="A8976" t="s">
        <v>8975</v>
      </c>
    </row>
    <row r="8977" spans="1:1">
      <c r="A8977" t="s">
        <v>8976</v>
      </c>
    </row>
    <row r="8978" spans="1:1">
      <c r="A8978" t="s">
        <v>8977</v>
      </c>
    </row>
    <row r="8979" spans="1:1">
      <c r="A8979" t="s">
        <v>8978</v>
      </c>
    </row>
    <row r="8980" spans="1:1">
      <c r="A8980" t="s">
        <v>8979</v>
      </c>
    </row>
    <row r="8981" spans="1:1">
      <c r="A8981" t="s">
        <v>8980</v>
      </c>
    </row>
    <row r="8982" spans="1:1">
      <c r="A8982" t="s">
        <v>8981</v>
      </c>
    </row>
    <row r="8983" spans="1:1">
      <c r="A8983" t="s">
        <v>8982</v>
      </c>
    </row>
    <row r="8984" spans="1:1">
      <c r="A8984" t="s">
        <v>8983</v>
      </c>
    </row>
    <row r="8985" spans="1:1">
      <c r="A8985" t="s">
        <v>8984</v>
      </c>
    </row>
    <row r="8986" spans="1:1">
      <c r="A8986" t="s">
        <v>8985</v>
      </c>
    </row>
    <row r="8987" spans="1:1">
      <c r="A8987" t="s">
        <v>8986</v>
      </c>
    </row>
    <row r="8988" spans="1:1">
      <c r="A8988" t="s">
        <v>8987</v>
      </c>
    </row>
    <row r="8989" spans="1:1">
      <c r="A8989" t="s">
        <v>8988</v>
      </c>
    </row>
    <row r="8990" spans="1:1">
      <c r="A8990" t="s">
        <v>8989</v>
      </c>
    </row>
    <row r="8991" spans="1:1">
      <c r="A8991" t="s">
        <v>8990</v>
      </c>
    </row>
    <row r="8992" spans="1:1">
      <c r="A8992" t="s">
        <v>8991</v>
      </c>
    </row>
    <row r="8993" spans="1:1">
      <c r="A8993" t="s">
        <v>8992</v>
      </c>
    </row>
    <row r="8994" spans="1:1">
      <c r="A8994" t="s">
        <v>8993</v>
      </c>
    </row>
    <row r="8995" spans="1:1">
      <c r="A8995" t="s">
        <v>8994</v>
      </c>
    </row>
    <row r="8996" spans="1:1">
      <c r="A8996" t="s">
        <v>8995</v>
      </c>
    </row>
    <row r="8997" spans="1:1">
      <c r="A8997" t="s">
        <v>8996</v>
      </c>
    </row>
    <row r="8998" spans="1:1">
      <c r="A8998" t="s">
        <v>8997</v>
      </c>
    </row>
    <row r="8999" spans="1:1">
      <c r="A8999" t="s">
        <v>8998</v>
      </c>
    </row>
    <row r="9000" spans="1:1">
      <c r="A9000" t="s">
        <v>8999</v>
      </c>
    </row>
    <row r="9001" spans="1:1">
      <c r="A9001" t="s">
        <v>9000</v>
      </c>
    </row>
    <row r="9002" spans="1:1">
      <c r="A9002" t="s">
        <v>9001</v>
      </c>
    </row>
    <row r="9003" spans="1:1">
      <c r="A9003" t="s">
        <v>9002</v>
      </c>
    </row>
    <row r="9004" spans="1:1">
      <c r="A9004" t="s">
        <v>9003</v>
      </c>
    </row>
    <row r="9005" spans="1:1">
      <c r="A9005" t="s">
        <v>9004</v>
      </c>
    </row>
    <row r="9006" spans="1:1">
      <c r="A9006" t="s">
        <v>9005</v>
      </c>
    </row>
    <row r="9007" spans="1:1">
      <c r="A9007" t="s">
        <v>9006</v>
      </c>
    </row>
    <row r="9008" spans="1:1">
      <c r="A9008" t="s">
        <v>9007</v>
      </c>
    </row>
    <row r="9009" spans="1:1">
      <c r="A9009" t="s">
        <v>9008</v>
      </c>
    </row>
    <row r="9010" spans="1:1">
      <c r="A9010" t="s">
        <v>9009</v>
      </c>
    </row>
    <row r="9011" spans="1:1">
      <c r="A9011" t="s">
        <v>9010</v>
      </c>
    </row>
    <row r="9012" spans="1:1">
      <c r="A9012" t="s">
        <v>9011</v>
      </c>
    </row>
    <row r="9013" spans="1:1">
      <c r="A9013" t="s">
        <v>9012</v>
      </c>
    </row>
    <row r="9014" spans="1:1">
      <c r="A9014" t="s">
        <v>9013</v>
      </c>
    </row>
    <row r="9015" spans="1:1">
      <c r="A9015" t="s">
        <v>9014</v>
      </c>
    </row>
    <row r="9016" spans="1:1">
      <c r="A9016" t="s">
        <v>9015</v>
      </c>
    </row>
    <row r="9017" spans="1:1">
      <c r="A9017" t="s">
        <v>9016</v>
      </c>
    </row>
    <row r="9018" spans="1:1">
      <c r="A9018" t="s">
        <v>9017</v>
      </c>
    </row>
    <row r="9019" spans="1:1">
      <c r="A9019" t="s">
        <v>9018</v>
      </c>
    </row>
    <row r="9020" spans="1:1">
      <c r="A9020" t="s">
        <v>9019</v>
      </c>
    </row>
    <row r="9021" spans="1:1">
      <c r="A9021" t="s">
        <v>9020</v>
      </c>
    </row>
    <row r="9022" spans="1:1">
      <c r="A9022" t="s">
        <v>9021</v>
      </c>
    </row>
    <row r="9023" spans="1:1">
      <c r="A9023" t="s">
        <v>9022</v>
      </c>
    </row>
    <row r="9024" spans="1:1">
      <c r="A9024" t="s">
        <v>9023</v>
      </c>
    </row>
    <row r="9025" spans="1:1">
      <c r="A9025" t="s">
        <v>9024</v>
      </c>
    </row>
    <row r="9026" spans="1:1">
      <c r="A9026" t="s">
        <v>9025</v>
      </c>
    </row>
    <row r="9027" spans="1:1">
      <c r="A9027" t="s">
        <v>9026</v>
      </c>
    </row>
    <row r="9028" spans="1:1">
      <c r="A9028" t="s">
        <v>9027</v>
      </c>
    </row>
    <row r="9029" spans="1:1">
      <c r="A9029" t="s">
        <v>9028</v>
      </c>
    </row>
    <row r="9030" spans="1:1">
      <c r="A9030" t="s">
        <v>9029</v>
      </c>
    </row>
    <row r="9031" spans="1:1">
      <c r="A9031" t="s">
        <v>9030</v>
      </c>
    </row>
    <row r="9032" spans="1:1">
      <c r="A9032" t="s">
        <v>9031</v>
      </c>
    </row>
    <row r="9033" spans="1:1">
      <c r="A9033" t="s">
        <v>9032</v>
      </c>
    </row>
    <row r="9034" spans="1:1">
      <c r="A9034" t="s">
        <v>9033</v>
      </c>
    </row>
    <row r="9035" spans="1:1">
      <c r="A9035" t="s">
        <v>9034</v>
      </c>
    </row>
    <row r="9036" spans="1:1">
      <c r="A9036" t="s">
        <v>9035</v>
      </c>
    </row>
    <row r="9037" spans="1:1">
      <c r="A9037" t="s">
        <v>9036</v>
      </c>
    </row>
    <row r="9038" spans="1:1">
      <c r="A9038" t="s">
        <v>9037</v>
      </c>
    </row>
    <row r="9039" spans="1:1">
      <c r="A9039" t="s">
        <v>9038</v>
      </c>
    </row>
    <row r="9040" spans="1:1">
      <c r="A9040" t="s">
        <v>9039</v>
      </c>
    </row>
    <row r="9041" spans="1:1">
      <c r="A9041" t="s">
        <v>9040</v>
      </c>
    </row>
    <row r="9042" spans="1:1">
      <c r="A9042" t="s">
        <v>9041</v>
      </c>
    </row>
    <row r="9043" spans="1:1">
      <c r="A9043" t="s">
        <v>9042</v>
      </c>
    </row>
    <row r="9044" spans="1:1">
      <c r="A9044" t="s">
        <v>9043</v>
      </c>
    </row>
    <row r="9045" spans="1:1">
      <c r="A9045" t="s">
        <v>9044</v>
      </c>
    </row>
    <row r="9046" spans="1:1">
      <c r="A9046" t="s">
        <v>9045</v>
      </c>
    </row>
    <row r="9047" spans="1:1">
      <c r="A9047" t="s">
        <v>9046</v>
      </c>
    </row>
    <row r="9048" spans="1:1">
      <c r="A9048" t="s">
        <v>9047</v>
      </c>
    </row>
    <row r="9049" spans="1:1">
      <c r="A9049" t="s">
        <v>9048</v>
      </c>
    </row>
    <row r="9050" spans="1:1">
      <c r="A9050" t="s">
        <v>9049</v>
      </c>
    </row>
    <row r="9051" spans="1:1">
      <c r="A9051" t="s">
        <v>9050</v>
      </c>
    </row>
    <row r="9052" spans="1:1">
      <c r="A9052" t="s">
        <v>9051</v>
      </c>
    </row>
    <row r="9053" spans="1:1">
      <c r="A9053" t="s">
        <v>9052</v>
      </c>
    </row>
    <row r="9054" spans="1:1">
      <c r="A9054" t="s">
        <v>9053</v>
      </c>
    </row>
    <row r="9055" spans="1:1">
      <c r="A9055" t="s">
        <v>9054</v>
      </c>
    </row>
    <row r="9056" spans="1:1">
      <c r="A9056" t="s">
        <v>9055</v>
      </c>
    </row>
    <row r="9057" spans="1:1">
      <c r="A9057" t="s">
        <v>9056</v>
      </c>
    </row>
    <row r="9058" spans="1:1">
      <c r="A9058" t="s">
        <v>9057</v>
      </c>
    </row>
    <row r="9059" spans="1:1">
      <c r="A9059" t="s">
        <v>9058</v>
      </c>
    </row>
    <row r="9060" spans="1:1">
      <c r="A9060" t="s">
        <v>9059</v>
      </c>
    </row>
    <row r="9061" spans="1:1">
      <c r="A9061" t="s">
        <v>9060</v>
      </c>
    </row>
    <row r="9062" spans="1:1">
      <c r="A9062" t="s">
        <v>9061</v>
      </c>
    </row>
    <row r="9063" spans="1:1">
      <c r="A9063" t="s">
        <v>9062</v>
      </c>
    </row>
    <row r="9064" spans="1:1">
      <c r="A9064" t="s">
        <v>9063</v>
      </c>
    </row>
    <row r="9065" spans="1:1">
      <c r="A9065" t="s">
        <v>9064</v>
      </c>
    </row>
    <row r="9066" spans="1:1">
      <c r="A9066" t="s">
        <v>9065</v>
      </c>
    </row>
    <row r="9067" spans="1:1">
      <c r="A9067" t="s">
        <v>9066</v>
      </c>
    </row>
    <row r="9068" spans="1:1">
      <c r="A9068" t="s">
        <v>9067</v>
      </c>
    </row>
    <row r="9069" spans="1:1">
      <c r="A9069" t="s">
        <v>9068</v>
      </c>
    </row>
    <row r="9070" spans="1:1">
      <c r="A9070" t="s">
        <v>9069</v>
      </c>
    </row>
    <row r="9071" spans="1:1">
      <c r="A9071" t="s">
        <v>9070</v>
      </c>
    </row>
    <row r="9072" spans="1:1">
      <c r="A9072" t="s">
        <v>9071</v>
      </c>
    </row>
    <row r="9073" spans="1:1">
      <c r="A9073" t="s">
        <v>9072</v>
      </c>
    </row>
    <row r="9074" spans="1:1">
      <c r="A9074" t="s">
        <v>9073</v>
      </c>
    </row>
    <row r="9075" spans="1:1">
      <c r="A9075" t="s">
        <v>9074</v>
      </c>
    </row>
    <row r="9076" spans="1:1">
      <c r="A9076" t="s">
        <v>9075</v>
      </c>
    </row>
    <row r="9077" spans="1:1">
      <c r="A9077" t="s">
        <v>9076</v>
      </c>
    </row>
    <row r="9078" spans="1:1">
      <c r="A9078" t="s">
        <v>9077</v>
      </c>
    </row>
    <row r="9079" spans="1:1">
      <c r="A9079" t="s">
        <v>9078</v>
      </c>
    </row>
    <row r="9080" spans="1:1">
      <c r="A9080" t="s">
        <v>9079</v>
      </c>
    </row>
    <row r="9081" spans="1:1">
      <c r="A9081" t="s">
        <v>9080</v>
      </c>
    </row>
    <row r="9082" spans="1:1">
      <c r="A9082" t="s">
        <v>9081</v>
      </c>
    </row>
    <row r="9083" spans="1:1">
      <c r="A9083" t="s">
        <v>9082</v>
      </c>
    </row>
    <row r="9084" spans="1:1">
      <c r="A9084" t="s">
        <v>9083</v>
      </c>
    </row>
    <row r="9085" spans="1:1">
      <c r="A9085" t="s">
        <v>9084</v>
      </c>
    </row>
    <row r="9086" spans="1:1">
      <c r="A9086" t="s">
        <v>9085</v>
      </c>
    </row>
    <row r="9087" spans="1:1">
      <c r="A9087" t="s">
        <v>9086</v>
      </c>
    </row>
    <row r="9088" spans="1:1">
      <c r="A9088" t="s">
        <v>9087</v>
      </c>
    </row>
    <row r="9089" spans="1:1">
      <c r="A9089" t="s">
        <v>9088</v>
      </c>
    </row>
    <row r="9090" spans="1:1">
      <c r="A9090" t="s">
        <v>9089</v>
      </c>
    </row>
    <row r="9091" spans="1:1">
      <c r="A9091" t="s">
        <v>9090</v>
      </c>
    </row>
    <row r="9092" spans="1:1">
      <c r="A9092" t="s">
        <v>9091</v>
      </c>
    </row>
    <row r="9093" spans="1:1">
      <c r="A9093" t="s">
        <v>9092</v>
      </c>
    </row>
    <row r="9094" spans="1:1">
      <c r="A9094" t="s">
        <v>9093</v>
      </c>
    </row>
    <row r="9095" spans="1:1">
      <c r="A9095" t="s">
        <v>9094</v>
      </c>
    </row>
    <row r="9096" spans="1:1">
      <c r="A9096" t="s">
        <v>9095</v>
      </c>
    </row>
    <row r="9097" spans="1:1">
      <c r="A9097" t="s">
        <v>9096</v>
      </c>
    </row>
    <row r="9098" spans="1:1">
      <c r="A9098" t="s">
        <v>9097</v>
      </c>
    </row>
    <row r="9099" spans="1:1">
      <c r="A9099" t="s">
        <v>9098</v>
      </c>
    </row>
    <row r="9100" spans="1:1">
      <c r="A9100" t="s">
        <v>9099</v>
      </c>
    </row>
    <row r="9101" spans="1:1">
      <c r="A9101" t="s">
        <v>9100</v>
      </c>
    </row>
    <row r="9102" spans="1:1">
      <c r="A9102" t="s">
        <v>9101</v>
      </c>
    </row>
    <row r="9103" spans="1:1">
      <c r="A9103" t="s">
        <v>9102</v>
      </c>
    </row>
    <row r="9104" spans="1:1">
      <c r="A9104" t="s">
        <v>9103</v>
      </c>
    </row>
    <row r="9105" spans="1:1">
      <c r="A9105" t="s">
        <v>9104</v>
      </c>
    </row>
    <row r="9106" spans="1:1">
      <c r="A9106" t="s">
        <v>9105</v>
      </c>
    </row>
    <row r="9107" spans="1:1">
      <c r="A9107" t="s">
        <v>9106</v>
      </c>
    </row>
    <row r="9108" spans="1:1">
      <c r="A9108" t="s">
        <v>9107</v>
      </c>
    </row>
    <row r="9109" spans="1:1">
      <c r="A9109" t="s">
        <v>9108</v>
      </c>
    </row>
    <row r="9110" spans="1:1">
      <c r="A9110" t="s">
        <v>9109</v>
      </c>
    </row>
    <row r="9111" spans="1:1">
      <c r="A9111" t="s">
        <v>9110</v>
      </c>
    </row>
    <row r="9112" spans="1:1">
      <c r="A9112" t="s">
        <v>9111</v>
      </c>
    </row>
    <row r="9113" spans="1:1">
      <c r="A9113" t="s">
        <v>9112</v>
      </c>
    </row>
    <row r="9114" spans="1:1">
      <c r="A9114" t="s">
        <v>9113</v>
      </c>
    </row>
    <row r="9115" spans="1:1">
      <c r="A9115" t="s">
        <v>9114</v>
      </c>
    </row>
    <row r="9116" spans="1:1">
      <c r="A9116" t="s">
        <v>9115</v>
      </c>
    </row>
    <row r="9117" spans="1:1">
      <c r="A9117" t="s">
        <v>9116</v>
      </c>
    </row>
    <row r="9118" spans="1:1">
      <c r="A9118" t="s">
        <v>9117</v>
      </c>
    </row>
    <row r="9119" spans="1:1">
      <c r="A9119" t="s">
        <v>9118</v>
      </c>
    </row>
    <row r="9120" spans="1:1">
      <c r="A9120" t="s">
        <v>9119</v>
      </c>
    </row>
    <row r="9121" spans="1:1">
      <c r="A9121" t="s">
        <v>9120</v>
      </c>
    </row>
    <row r="9122" spans="1:1">
      <c r="A9122" t="s">
        <v>9121</v>
      </c>
    </row>
    <row r="9123" spans="1:1">
      <c r="A9123" t="s">
        <v>9122</v>
      </c>
    </row>
    <row r="9124" spans="1:1">
      <c r="A9124" t="s">
        <v>9123</v>
      </c>
    </row>
    <row r="9125" spans="1:1">
      <c r="A9125" t="s">
        <v>9124</v>
      </c>
    </row>
    <row r="9126" spans="1:1">
      <c r="A9126" t="s">
        <v>9125</v>
      </c>
    </row>
    <row r="9127" spans="1:1">
      <c r="A9127" t="s">
        <v>9126</v>
      </c>
    </row>
    <row r="9128" spans="1:1">
      <c r="A9128" t="s">
        <v>9127</v>
      </c>
    </row>
    <row r="9129" spans="1:1">
      <c r="A9129" t="s">
        <v>9128</v>
      </c>
    </row>
    <row r="9130" spans="1:1">
      <c r="A9130" t="s">
        <v>9129</v>
      </c>
    </row>
    <row r="9131" spans="1:1">
      <c r="A9131" t="s">
        <v>9130</v>
      </c>
    </row>
    <row r="9132" spans="1:1">
      <c r="A9132" t="s">
        <v>9131</v>
      </c>
    </row>
    <row r="9133" spans="1:1">
      <c r="A9133" t="s">
        <v>9132</v>
      </c>
    </row>
    <row r="9134" spans="1:1">
      <c r="A9134" t="s">
        <v>9133</v>
      </c>
    </row>
    <row r="9135" spans="1:1">
      <c r="A9135" t="s">
        <v>9134</v>
      </c>
    </row>
    <row r="9136" spans="1:1">
      <c r="A9136" t="s">
        <v>9135</v>
      </c>
    </row>
    <row r="9137" spans="1:1">
      <c r="A9137" t="s">
        <v>9136</v>
      </c>
    </row>
    <row r="9138" spans="1:1">
      <c r="A9138" t="s">
        <v>9137</v>
      </c>
    </row>
    <row r="9139" spans="1:1">
      <c r="A9139" t="s">
        <v>9138</v>
      </c>
    </row>
    <row r="9140" spans="1:1">
      <c r="A9140" t="s">
        <v>9139</v>
      </c>
    </row>
    <row r="9141" spans="1:1">
      <c r="A9141" t="s">
        <v>9140</v>
      </c>
    </row>
    <row r="9142" spans="1:1">
      <c r="A9142" t="s">
        <v>9141</v>
      </c>
    </row>
    <row r="9143" spans="1:1">
      <c r="A9143" t="s">
        <v>9142</v>
      </c>
    </row>
    <row r="9144" spans="1:1">
      <c r="A9144" t="s">
        <v>9143</v>
      </c>
    </row>
    <row r="9145" spans="1:1">
      <c r="A9145" t="s">
        <v>9144</v>
      </c>
    </row>
    <row r="9146" spans="1:1">
      <c r="A9146" t="s">
        <v>9145</v>
      </c>
    </row>
    <row r="9147" spans="1:1">
      <c r="A9147" t="s">
        <v>9146</v>
      </c>
    </row>
    <row r="9148" spans="1:1">
      <c r="A9148" t="s">
        <v>9147</v>
      </c>
    </row>
    <row r="9149" spans="1:1">
      <c r="A9149" t="s">
        <v>9148</v>
      </c>
    </row>
    <row r="9150" spans="1:1">
      <c r="A9150" t="s">
        <v>9149</v>
      </c>
    </row>
    <row r="9151" spans="1:1">
      <c r="A9151" t="s">
        <v>9150</v>
      </c>
    </row>
    <row r="9152" spans="1:1">
      <c r="A9152" t="s">
        <v>9151</v>
      </c>
    </row>
    <row r="9153" spans="1:1">
      <c r="A9153" t="s">
        <v>9152</v>
      </c>
    </row>
    <row r="9154" spans="1:1">
      <c r="A9154" t="s">
        <v>9153</v>
      </c>
    </row>
    <row r="9155" spans="1:1">
      <c r="A9155" t="s">
        <v>9154</v>
      </c>
    </row>
    <row r="9156" spans="1:1">
      <c r="A9156" t="s">
        <v>9155</v>
      </c>
    </row>
    <row r="9157" spans="1:1">
      <c r="A9157" t="s">
        <v>9156</v>
      </c>
    </row>
    <row r="9158" spans="1:1">
      <c r="A9158" t="s">
        <v>9157</v>
      </c>
    </row>
    <row r="9159" spans="1:1">
      <c r="A9159" t="s">
        <v>9158</v>
      </c>
    </row>
    <row r="9160" spans="1:1">
      <c r="A9160" t="s">
        <v>9159</v>
      </c>
    </row>
    <row r="9161" spans="1:1">
      <c r="A9161" t="s">
        <v>9160</v>
      </c>
    </row>
    <row r="9162" spans="1:1">
      <c r="A9162" t="s">
        <v>9161</v>
      </c>
    </row>
    <row r="9163" spans="1:1">
      <c r="A9163" t="s">
        <v>9162</v>
      </c>
    </row>
    <row r="9164" spans="1:1">
      <c r="A9164" t="s">
        <v>9163</v>
      </c>
    </row>
    <row r="9165" spans="1:1">
      <c r="A9165" t="s">
        <v>9164</v>
      </c>
    </row>
    <row r="9166" spans="1:1">
      <c r="A9166" t="s">
        <v>9165</v>
      </c>
    </row>
    <row r="9167" spans="1:1">
      <c r="A9167" t="s">
        <v>9166</v>
      </c>
    </row>
    <row r="9168" spans="1:1">
      <c r="A9168" t="s">
        <v>9167</v>
      </c>
    </row>
    <row r="9169" spans="1:1">
      <c r="A9169" t="s">
        <v>9168</v>
      </c>
    </row>
    <row r="9170" spans="1:1">
      <c r="A9170" t="s">
        <v>9169</v>
      </c>
    </row>
    <row r="9171" spans="1:1">
      <c r="A9171" t="s">
        <v>9170</v>
      </c>
    </row>
    <row r="9172" spans="1:1">
      <c r="A9172" t="s">
        <v>9171</v>
      </c>
    </row>
    <row r="9173" spans="1:1">
      <c r="A9173" t="s">
        <v>9172</v>
      </c>
    </row>
    <row r="9174" spans="1:1">
      <c r="A9174" t="s">
        <v>9173</v>
      </c>
    </row>
    <row r="9175" spans="1:1">
      <c r="A9175" t="s">
        <v>9174</v>
      </c>
    </row>
    <row r="9176" spans="1:1">
      <c r="A9176" t="s">
        <v>9175</v>
      </c>
    </row>
    <row r="9177" spans="1:1">
      <c r="A9177" t="s">
        <v>9176</v>
      </c>
    </row>
    <row r="9178" spans="1:1">
      <c r="A9178" t="s">
        <v>9177</v>
      </c>
    </row>
    <row r="9179" spans="1:1">
      <c r="A9179" t="s">
        <v>9178</v>
      </c>
    </row>
    <row r="9180" spans="1:1">
      <c r="A9180" t="s">
        <v>9179</v>
      </c>
    </row>
    <row r="9181" spans="1:1">
      <c r="A9181" t="s">
        <v>9180</v>
      </c>
    </row>
    <row r="9182" spans="1:1">
      <c r="A9182" t="s">
        <v>9181</v>
      </c>
    </row>
    <row r="9183" spans="1:1">
      <c r="A9183" t="s">
        <v>9182</v>
      </c>
    </row>
    <row r="9184" spans="1:1">
      <c r="A9184" t="s">
        <v>9183</v>
      </c>
    </row>
    <row r="9185" spans="1:1">
      <c r="A9185" t="s">
        <v>9184</v>
      </c>
    </row>
    <row r="9186" spans="1:1">
      <c r="A9186" t="s">
        <v>9185</v>
      </c>
    </row>
    <row r="9187" spans="1:1">
      <c r="A9187" t="s">
        <v>9186</v>
      </c>
    </row>
    <row r="9188" spans="1:1">
      <c r="A9188" t="s">
        <v>9187</v>
      </c>
    </row>
    <row r="9189" spans="1:1">
      <c r="A9189" t="s">
        <v>9188</v>
      </c>
    </row>
    <row r="9190" spans="1:1">
      <c r="A9190" t="s">
        <v>9189</v>
      </c>
    </row>
    <row r="9191" spans="1:1">
      <c r="A9191" t="s">
        <v>9190</v>
      </c>
    </row>
    <row r="9192" spans="1:1">
      <c r="A9192" t="s">
        <v>9191</v>
      </c>
    </row>
    <row r="9193" spans="1:1">
      <c r="A9193" t="s">
        <v>9192</v>
      </c>
    </row>
    <row r="9194" spans="1:1">
      <c r="A9194" t="s">
        <v>9193</v>
      </c>
    </row>
    <row r="9195" spans="1:1">
      <c r="A9195" t="s">
        <v>9194</v>
      </c>
    </row>
    <row r="9196" spans="1:1">
      <c r="A9196" t="s">
        <v>9195</v>
      </c>
    </row>
    <row r="9197" spans="1:1">
      <c r="A9197" t="s">
        <v>9196</v>
      </c>
    </row>
    <row r="9198" spans="1:1">
      <c r="A9198" t="s">
        <v>9197</v>
      </c>
    </row>
    <row r="9199" spans="1:1">
      <c r="A9199" t="s">
        <v>9198</v>
      </c>
    </row>
    <row r="9200" spans="1:1">
      <c r="A9200" t="s">
        <v>9199</v>
      </c>
    </row>
    <row r="9201" spans="1:1">
      <c r="A9201" t="s">
        <v>9200</v>
      </c>
    </row>
    <row r="9202" spans="1:1">
      <c r="A9202" t="s">
        <v>9201</v>
      </c>
    </row>
    <row r="9203" spans="1:1">
      <c r="A9203" t="s">
        <v>9202</v>
      </c>
    </row>
    <row r="9204" spans="1:1">
      <c r="A9204" t="s">
        <v>9203</v>
      </c>
    </row>
    <row r="9205" spans="1:1">
      <c r="A9205" t="s">
        <v>9204</v>
      </c>
    </row>
    <row r="9206" spans="1:1">
      <c r="A9206" t="s">
        <v>9205</v>
      </c>
    </row>
    <row r="9207" spans="1:1">
      <c r="A9207" t="s">
        <v>9206</v>
      </c>
    </row>
    <row r="9208" spans="1:1">
      <c r="A9208" t="s">
        <v>9207</v>
      </c>
    </row>
    <row r="9209" spans="1:1">
      <c r="A9209" t="s">
        <v>9208</v>
      </c>
    </row>
    <row r="9210" spans="1:1">
      <c r="A9210" t="s">
        <v>9209</v>
      </c>
    </row>
    <row r="9211" spans="1:1">
      <c r="A9211" t="s">
        <v>9210</v>
      </c>
    </row>
    <row r="9212" spans="1:1">
      <c r="A9212" t="s">
        <v>9211</v>
      </c>
    </row>
    <row r="9213" spans="1:1">
      <c r="A9213" t="s">
        <v>9212</v>
      </c>
    </row>
    <row r="9214" spans="1:1">
      <c r="A9214" t="s">
        <v>9213</v>
      </c>
    </row>
    <row r="9215" spans="1:1">
      <c r="A9215" t="s">
        <v>9214</v>
      </c>
    </row>
    <row r="9216" spans="1:1">
      <c r="A9216" t="s">
        <v>9215</v>
      </c>
    </row>
    <row r="9217" spans="1:1">
      <c r="A9217" t="s">
        <v>9216</v>
      </c>
    </row>
    <row r="9218" spans="1:1">
      <c r="A9218" t="s">
        <v>9217</v>
      </c>
    </row>
    <row r="9219" spans="1:1">
      <c r="A9219" t="s">
        <v>9218</v>
      </c>
    </row>
    <row r="9220" spans="1:1">
      <c r="A9220" t="s">
        <v>9219</v>
      </c>
    </row>
    <row r="9221" spans="1:1">
      <c r="A9221" t="s">
        <v>9220</v>
      </c>
    </row>
    <row r="9222" spans="1:1">
      <c r="A9222" t="s">
        <v>9221</v>
      </c>
    </row>
    <row r="9223" spans="1:1">
      <c r="A9223" t="s">
        <v>9222</v>
      </c>
    </row>
    <row r="9224" spans="1:1">
      <c r="A9224" t="s">
        <v>9223</v>
      </c>
    </row>
    <row r="9225" spans="1:1">
      <c r="A9225" t="s">
        <v>9224</v>
      </c>
    </row>
    <row r="9226" spans="1:1">
      <c r="A9226" t="s">
        <v>9225</v>
      </c>
    </row>
    <row r="9227" spans="1:1">
      <c r="A9227" t="s">
        <v>9226</v>
      </c>
    </row>
    <row r="9228" spans="1:1">
      <c r="A9228" t="s">
        <v>9227</v>
      </c>
    </row>
    <row r="9229" spans="1:1">
      <c r="A9229" t="s">
        <v>9228</v>
      </c>
    </row>
    <row r="9230" spans="1:1">
      <c r="A9230" t="s">
        <v>9229</v>
      </c>
    </row>
    <row r="9231" spans="1:1">
      <c r="A9231" t="s">
        <v>9230</v>
      </c>
    </row>
    <row r="9232" spans="1:1">
      <c r="A9232" t="s">
        <v>9231</v>
      </c>
    </row>
    <row r="9233" spans="1:1">
      <c r="A9233" t="s">
        <v>9232</v>
      </c>
    </row>
    <row r="9234" spans="1:1">
      <c r="A9234" t="s">
        <v>9233</v>
      </c>
    </row>
    <row r="9235" spans="1:1">
      <c r="A9235" t="s">
        <v>9234</v>
      </c>
    </row>
    <row r="9236" spans="1:1">
      <c r="A9236" t="s">
        <v>9235</v>
      </c>
    </row>
    <row r="9237" spans="1:1">
      <c r="A9237" t="s">
        <v>9236</v>
      </c>
    </row>
    <row r="9238" spans="1:1">
      <c r="A9238" t="s">
        <v>9237</v>
      </c>
    </row>
    <row r="9239" spans="1:1">
      <c r="A9239" t="s">
        <v>9238</v>
      </c>
    </row>
    <row r="9240" spans="1:1">
      <c r="A9240" t="s">
        <v>9239</v>
      </c>
    </row>
    <row r="9241" spans="1:1">
      <c r="A9241" t="s">
        <v>9240</v>
      </c>
    </row>
    <row r="9242" spans="1:1">
      <c r="A9242" t="s">
        <v>9241</v>
      </c>
    </row>
    <row r="9243" spans="1:1">
      <c r="A9243" t="s">
        <v>9242</v>
      </c>
    </row>
    <row r="9244" spans="1:1">
      <c r="A9244" t="s">
        <v>9243</v>
      </c>
    </row>
    <row r="9245" spans="1:1">
      <c r="A9245" t="s">
        <v>9244</v>
      </c>
    </row>
    <row r="9246" spans="1:1">
      <c r="A9246" t="s">
        <v>9245</v>
      </c>
    </row>
    <row r="9247" spans="1:1">
      <c r="A9247" t="s">
        <v>9246</v>
      </c>
    </row>
    <row r="9248" spans="1:1">
      <c r="A9248" t="s">
        <v>9247</v>
      </c>
    </row>
    <row r="9249" spans="1:1">
      <c r="A9249" t="s">
        <v>9248</v>
      </c>
    </row>
    <row r="9250" spans="1:1">
      <c r="A9250" t="s">
        <v>9249</v>
      </c>
    </row>
    <row r="9251" spans="1:1">
      <c r="A9251" t="s">
        <v>9250</v>
      </c>
    </row>
    <row r="9252" spans="1:1">
      <c r="A9252" t="s">
        <v>9251</v>
      </c>
    </row>
    <row r="9253" spans="1:1">
      <c r="A9253" t="s">
        <v>9252</v>
      </c>
    </row>
    <row r="9254" spans="1:1">
      <c r="A9254" t="s">
        <v>9253</v>
      </c>
    </row>
    <row r="9255" spans="1:1">
      <c r="A9255" t="s">
        <v>9254</v>
      </c>
    </row>
    <row r="9256" spans="1:1">
      <c r="A9256" t="s">
        <v>9255</v>
      </c>
    </row>
    <row r="9257" spans="1:1">
      <c r="A9257" t="s">
        <v>9256</v>
      </c>
    </row>
    <row r="9258" spans="1:1">
      <c r="A9258" t="s">
        <v>9257</v>
      </c>
    </row>
    <row r="9259" spans="1:1">
      <c r="A9259" t="s">
        <v>9258</v>
      </c>
    </row>
    <row r="9260" spans="1:1">
      <c r="A9260" t="s">
        <v>9259</v>
      </c>
    </row>
    <row r="9261" spans="1:1">
      <c r="A9261" t="s">
        <v>9260</v>
      </c>
    </row>
    <row r="9262" spans="1:1">
      <c r="A9262" t="s">
        <v>9261</v>
      </c>
    </row>
    <row r="9263" spans="1:1">
      <c r="A9263" t="s">
        <v>9262</v>
      </c>
    </row>
    <row r="9264" spans="1:1">
      <c r="A9264" t="s">
        <v>9263</v>
      </c>
    </row>
    <row r="9265" spans="1:1">
      <c r="A9265" t="s">
        <v>9264</v>
      </c>
    </row>
    <row r="9266" spans="1:1">
      <c r="A9266" t="s">
        <v>9265</v>
      </c>
    </row>
    <row r="9267" spans="1:1">
      <c r="A9267" t="s">
        <v>9266</v>
      </c>
    </row>
    <row r="9268" spans="1:1">
      <c r="A9268" t="s">
        <v>9267</v>
      </c>
    </row>
    <row r="9269" spans="1:1">
      <c r="A9269" t="s">
        <v>9268</v>
      </c>
    </row>
    <row r="9270" spans="1:1">
      <c r="A9270" t="s">
        <v>9269</v>
      </c>
    </row>
    <row r="9271" spans="1:1">
      <c r="A9271" t="s">
        <v>9270</v>
      </c>
    </row>
    <row r="9272" spans="1:1">
      <c r="A9272" t="s">
        <v>9271</v>
      </c>
    </row>
    <row r="9273" spans="1:1">
      <c r="A9273" t="s">
        <v>9272</v>
      </c>
    </row>
    <row r="9274" spans="1:1">
      <c r="A9274" t="s">
        <v>9273</v>
      </c>
    </row>
    <row r="9275" spans="1:1">
      <c r="A9275" t="s">
        <v>9274</v>
      </c>
    </row>
    <row r="9276" spans="1:1">
      <c r="A9276" t="s">
        <v>9275</v>
      </c>
    </row>
    <row r="9277" spans="1:1">
      <c r="A9277" t="s">
        <v>9276</v>
      </c>
    </row>
    <row r="9278" spans="1:1">
      <c r="A9278" t="s">
        <v>9277</v>
      </c>
    </row>
    <row r="9279" spans="1:1">
      <c r="A9279" t="s">
        <v>9278</v>
      </c>
    </row>
    <row r="9280" spans="1:1">
      <c r="A9280" t="s">
        <v>9279</v>
      </c>
    </row>
    <row r="9281" spans="1:1">
      <c r="A9281" t="s">
        <v>9280</v>
      </c>
    </row>
    <row r="9282" spans="1:1">
      <c r="A9282" t="s">
        <v>9281</v>
      </c>
    </row>
    <row r="9283" spans="1:1">
      <c r="A9283" t="s">
        <v>9282</v>
      </c>
    </row>
    <row r="9284" spans="1:1">
      <c r="A9284" t="s">
        <v>9283</v>
      </c>
    </row>
    <row r="9285" spans="1:1">
      <c r="A9285" t="s">
        <v>9284</v>
      </c>
    </row>
    <row r="9286" spans="1:1">
      <c r="A9286" t="s">
        <v>9285</v>
      </c>
    </row>
    <row r="9287" spans="1:1">
      <c r="A9287" t="s">
        <v>9286</v>
      </c>
    </row>
    <row r="9288" spans="1:1">
      <c r="A9288" t="s">
        <v>9287</v>
      </c>
    </row>
    <row r="9289" spans="1:1">
      <c r="A9289" t="s">
        <v>9288</v>
      </c>
    </row>
    <row r="9290" spans="1:1">
      <c r="A9290" t="s">
        <v>9289</v>
      </c>
    </row>
    <row r="9291" spans="1:1">
      <c r="A9291" t="s">
        <v>9290</v>
      </c>
    </row>
    <row r="9292" spans="1:1">
      <c r="A9292" t="s">
        <v>9291</v>
      </c>
    </row>
    <row r="9293" spans="1:1">
      <c r="A9293" t="s">
        <v>9292</v>
      </c>
    </row>
    <row r="9294" spans="1:1">
      <c r="A9294" t="s">
        <v>9293</v>
      </c>
    </row>
    <row r="9295" spans="1:1">
      <c r="A9295" t="s">
        <v>9294</v>
      </c>
    </row>
    <row r="9296" spans="1:1">
      <c r="A9296" t="s">
        <v>9295</v>
      </c>
    </row>
    <row r="9297" spans="1:1">
      <c r="A9297" t="s">
        <v>9296</v>
      </c>
    </row>
    <row r="9298" spans="1:1">
      <c r="A9298" t="s">
        <v>9297</v>
      </c>
    </row>
    <row r="9299" spans="1:1">
      <c r="A9299" t="s">
        <v>9298</v>
      </c>
    </row>
    <row r="9300" spans="1:1">
      <c r="A9300" t="s">
        <v>9299</v>
      </c>
    </row>
    <row r="9301" spans="1:1">
      <c r="A9301" t="s">
        <v>9300</v>
      </c>
    </row>
    <row r="9302" spans="1:1">
      <c r="A9302" t="s">
        <v>9301</v>
      </c>
    </row>
    <row r="9303" spans="1:1">
      <c r="A9303" t="s">
        <v>9302</v>
      </c>
    </row>
    <row r="9304" spans="1:1">
      <c r="A9304" t="s">
        <v>9303</v>
      </c>
    </row>
    <row r="9305" spans="1:1">
      <c r="A9305" t="s">
        <v>9304</v>
      </c>
    </row>
    <row r="9306" spans="1:1">
      <c r="A9306" t="s">
        <v>9305</v>
      </c>
    </row>
    <row r="9307" spans="1:1">
      <c r="A9307" t="s">
        <v>9306</v>
      </c>
    </row>
    <row r="9308" spans="1:1">
      <c r="A9308" t="s">
        <v>9307</v>
      </c>
    </row>
    <row r="9309" spans="1:1">
      <c r="A9309" t="s">
        <v>9308</v>
      </c>
    </row>
    <row r="9310" spans="1:1">
      <c r="A9310" t="s">
        <v>9309</v>
      </c>
    </row>
    <row r="9311" spans="1:1">
      <c r="A9311" t="s">
        <v>9310</v>
      </c>
    </row>
    <row r="9312" spans="1:1">
      <c r="A9312" t="s">
        <v>9311</v>
      </c>
    </row>
    <row r="9313" spans="1:1">
      <c r="A9313" t="s">
        <v>9312</v>
      </c>
    </row>
    <row r="9314" spans="1:1">
      <c r="A9314" t="s">
        <v>9313</v>
      </c>
    </row>
    <row r="9315" spans="1:1">
      <c r="A9315" t="s">
        <v>9314</v>
      </c>
    </row>
    <row r="9316" spans="1:1">
      <c r="A9316" t="s">
        <v>9315</v>
      </c>
    </row>
    <row r="9317" spans="1:1">
      <c r="A9317" t="s">
        <v>9316</v>
      </c>
    </row>
    <row r="9318" spans="1:1">
      <c r="A9318" t="s">
        <v>9317</v>
      </c>
    </row>
    <row r="9319" spans="1:1">
      <c r="A9319" t="s">
        <v>9318</v>
      </c>
    </row>
    <row r="9320" spans="1:1">
      <c r="A9320" t="s">
        <v>9319</v>
      </c>
    </row>
    <row r="9321" spans="1:1">
      <c r="A9321" t="s">
        <v>9320</v>
      </c>
    </row>
    <row r="9322" spans="1:1">
      <c r="A9322" t="s">
        <v>9321</v>
      </c>
    </row>
    <row r="9323" spans="1:1">
      <c r="A9323" t="s">
        <v>9322</v>
      </c>
    </row>
    <row r="9324" spans="1:1">
      <c r="A9324" t="s">
        <v>9323</v>
      </c>
    </row>
    <row r="9325" spans="1:1">
      <c r="A9325" t="s">
        <v>9324</v>
      </c>
    </row>
    <row r="9326" spans="1:1">
      <c r="A9326" t="s">
        <v>9325</v>
      </c>
    </row>
    <row r="9327" spans="1:1">
      <c r="A9327" t="s">
        <v>9326</v>
      </c>
    </row>
    <row r="9328" spans="1:1">
      <c r="A9328" t="s">
        <v>9327</v>
      </c>
    </row>
    <row r="9329" spans="1:1">
      <c r="A9329" t="s">
        <v>9328</v>
      </c>
    </row>
    <row r="9330" spans="1:1">
      <c r="A9330" t="s">
        <v>9329</v>
      </c>
    </row>
    <row r="9331" spans="1:1">
      <c r="A9331" t="s">
        <v>9330</v>
      </c>
    </row>
    <row r="9332" spans="1:1">
      <c r="A9332" t="s">
        <v>9331</v>
      </c>
    </row>
    <row r="9333" spans="1:1">
      <c r="A9333" t="s">
        <v>9332</v>
      </c>
    </row>
    <row r="9334" spans="1:1">
      <c r="A9334" t="s">
        <v>9333</v>
      </c>
    </row>
    <row r="9335" spans="1:1">
      <c r="A9335" t="s">
        <v>9334</v>
      </c>
    </row>
    <row r="9336" spans="1:1">
      <c r="A9336" t="s">
        <v>9335</v>
      </c>
    </row>
    <row r="9337" spans="1:1">
      <c r="A9337" t="s">
        <v>9336</v>
      </c>
    </row>
    <row r="9338" spans="1:1">
      <c r="A9338" t="s">
        <v>9337</v>
      </c>
    </row>
    <row r="9339" spans="1:1">
      <c r="A9339" t="s">
        <v>9338</v>
      </c>
    </row>
    <row r="9340" spans="1:1">
      <c r="A9340" t="s">
        <v>9339</v>
      </c>
    </row>
    <row r="9341" spans="1:1">
      <c r="A9341" t="s">
        <v>9340</v>
      </c>
    </row>
    <row r="9342" spans="1:1">
      <c r="A9342" t="s">
        <v>9341</v>
      </c>
    </row>
    <row r="9343" spans="1:1">
      <c r="A9343" t="s">
        <v>9342</v>
      </c>
    </row>
    <row r="9344" spans="1:1">
      <c r="A9344" t="s">
        <v>9343</v>
      </c>
    </row>
    <row r="9345" spans="1:1">
      <c r="A9345" t="s">
        <v>9344</v>
      </c>
    </row>
    <row r="9346" spans="1:1">
      <c r="A9346" t="s">
        <v>9345</v>
      </c>
    </row>
    <row r="9347" spans="1:1">
      <c r="A9347" t="s">
        <v>9346</v>
      </c>
    </row>
    <row r="9348" spans="1:1">
      <c r="A9348" t="s">
        <v>9347</v>
      </c>
    </row>
    <row r="9349" spans="1:1">
      <c r="A9349" t="s">
        <v>9348</v>
      </c>
    </row>
    <row r="9350" spans="1:1">
      <c r="A9350" t="s">
        <v>9349</v>
      </c>
    </row>
    <row r="9351" spans="1:1">
      <c r="A9351" t="s">
        <v>9350</v>
      </c>
    </row>
    <row r="9352" spans="1:1">
      <c r="A9352" t="s">
        <v>9351</v>
      </c>
    </row>
    <row r="9353" spans="1:1">
      <c r="A9353" t="s">
        <v>9352</v>
      </c>
    </row>
    <row r="9354" spans="1:1">
      <c r="A9354" t="s">
        <v>9353</v>
      </c>
    </row>
    <row r="9355" spans="1:1">
      <c r="A9355" t="s">
        <v>9354</v>
      </c>
    </row>
    <row r="9356" spans="1:1">
      <c r="A9356" t="s">
        <v>9355</v>
      </c>
    </row>
    <row r="9357" spans="1:1">
      <c r="A9357" t="s">
        <v>9356</v>
      </c>
    </row>
    <row r="9358" spans="1:1">
      <c r="A9358" t="s">
        <v>9357</v>
      </c>
    </row>
    <row r="9359" spans="1:1">
      <c r="A9359" t="s">
        <v>9358</v>
      </c>
    </row>
    <row r="9360" spans="1:1">
      <c r="A9360" t="s">
        <v>9359</v>
      </c>
    </row>
    <row r="9361" spans="1:1">
      <c r="A9361" t="s">
        <v>9360</v>
      </c>
    </row>
    <row r="9362" spans="1:1">
      <c r="A9362" t="s">
        <v>9361</v>
      </c>
    </row>
    <row r="9363" spans="1:1">
      <c r="A9363" t="s">
        <v>9362</v>
      </c>
    </row>
    <row r="9364" spans="1:1">
      <c r="A9364" t="s">
        <v>9363</v>
      </c>
    </row>
    <row r="9365" spans="1:1">
      <c r="A9365" t="s">
        <v>9364</v>
      </c>
    </row>
    <row r="9366" spans="1:1">
      <c r="A9366" t="s">
        <v>9365</v>
      </c>
    </row>
    <row r="9367" spans="1:1">
      <c r="A9367" t="s">
        <v>9366</v>
      </c>
    </row>
    <row r="9368" spans="1:1">
      <c r="A9368" t="s">
        <v>9367</v>
      </c>
    </row>
    <row r="9369" spans="1:1">
      <c r="A9369" t="s">
        <v>9368</v>
      </c>
    </row>
    <row r="9370" spans="1:1">
      <c r="A9370" t="s">
        <v>9369</v>
      </c>
    </row>
    <row r="9371" spans="1:1">
      <c r="A9371" t="s">
        <v>9370</v>
      </c>
    </row>
    <row r="9372" spans="1:1">
      <c r="A9372" t="s">
        <v>9371</v>
      </c>
    </row>
    <row r="9373" spans="1:1">
      <c r="A9373" t="s">
        <v>9372</v>
      </c>
    </row>
    <row r="9374" spans="1:1">
      <c r="A9374" t="s">
        <v>9373</v>
      </c>
    </row>
    <row r="9375" spans="1:1">
      <c r="A9375" t="s">
        <v>9374</v>
      </c>
    </row>
    <row r="9376" spans="1:1">
      <c r="A9376" t="s">
        <v>9375</v>
      </c>
    </row>
    <row r="9377" spans="1:1">
      <c r="A9377" t="s">
        <v>9376</v>
      </c>
    </row>
    <row r="9378" spans="1:1">
      <c r="A9378" t="s">
        <v>9377</v>
      </c>
    </row>
    <row r="9379" spans="1:1">
      <c r="A9379" t="s">
        <v>9378</v>
      </c>
    </row>
    <row r="9380" spans="1:1">
      <c r="A9380" t="s">
        <v>9379</v>
      </c>
    </row>
    <row r="9381" spans="1:1">
      <c r="A9381" t="s">
        <v>9380</v>
      </c>
    </row>
    <row r="9382" spans="1:1">
      <c r="A9382" t="s">
        <v>9381</v>
      </c>
    </row>
    <row r="9383" spans="1:1">
      <c r="A9383" t="s">
        <v>9382</v>
      </c>
    </row>
    <row r="9384" spans="1:1">
      <c r="A9384" t="s">
        <v>9383</v>
      </c>
    </row>
    <row r="9385" spans="1:1">
      <c r="A9385" t="s">
        <v>9384</v>
      </c>
    </row>
    <row r="9386" spans="1:1">
      <c r="A9386" t="s">
        <v>9385</v>
      </c>
    </row>
    <row r="9387" spans="1:1">
      <c r="A9387" t="s">
        <v>9386</v>
      </c>
    </row>
    <row r="9388" spans="1:1">
      <c r="A9388" t="s">
        <v>9387</v>
      </c>
    </row>
    <row r="9389" spans="1:1">
      <c r="A9389" t="s">
        <v>9388</v>
      </c>
    </row>
    <row r="9390" spans="1:1">
      <c r="A9390" t="s">
        <v>9389</v>
      </c>
    </row>
    <row r="9391" spans="1:1">
      <c r="A9391" t="s">
        <v>9390</v>
      </c>
    </row>
    <row r="9392" spans="1:1">
      <c r="A9392" t="s">
        <v>9391</v>
      </c>
    </row>
    <row r="9393" spans="1:1">
      <c r="A9393" t="s">
        <v>9392</v>
      </c>
    </row>
    <row r="9394" spans="1:1">
      <c r="A9394" t="s">
        <v>9393</v>
      </c>
    </row>
    <row r="9395" spans="1:1">
      <c r="A9395" t="s">
        <v>9394</v>
      </c>
    </row>
    <row r="9396" spans="1:1">
      <c r="A9396" t="s">
        <v>9395</v>
      </c>
    </row>
    <row r="9397" spans="1:1">
      <c r="A9397" t="s">
        <v>9396</v>
      </c>
    </row>
    <row r="9398" spans="1:1">
      <c r="A9398" t="s">
        <v>9397</v>
      </c>
    </row>
    <row r="9399" spans="1:1">
      <c r="A9399" t="s">
        <v>9398</v>
      </c>
    </row>
    <row r="9400" spans="1:1">
      <c r="A9400" t="s">
        <v>9399</v>
      </c>
    </row>
    <row r="9401" spans="1:1">
      <c r="A9401" t="s">
        <v>9400</v>
      </c>
    </row>
    <row r="9402" spans="1:1">
      <c r="A9402" t="s">
        <v>9401</v>
      </c>
    </row>
    <row r="9403" spans="1:1">
      <c r="A9403" t="s">
        <v>9402</v>
      </c>
    </row>
    <row r="9404" spans="1:1">
      <c r="A9404" t="s">
        <v>9403</v>
      </c>
    </row>
    <row r="9405" spans="1:1">
      <c r="A9405" t="s">
        <v>9404</v>
      </c>
    </row>
    <row r="9406" spans="1:1">
      <c r="A9406" t="s">
        <v>9405</v>
      </c>
    </row>
    <row r="9407" spans="1:1">
      <c r="A9407" t="s">
        <v>9406</v>
      </c>
    </row>
    <row r="9408" spans="1:1">
      <c r="A9408" t="s">
        <v>9407</v>
      </c>
    </row>
    <row r="9409" spans="1:1">
      <c r="A9409" t="s">
        <v>9408</v>
      </c>
    </row>
    <row r="9410" spans="1:1">
      <c r="A9410" t="s">
        <v>9409</v>
      </c>
    </row>
    <row r="9411" spans="1:1">
      <c r="A9411" t="s">
        <v>9410</v>
      </c>
    </row>
    <row r="9412" spans="1:1">
      <c r="A9412" t="s">
        <v>9411</v>
      </c>
    </row>
    <row r="9413" spans="1:1">
      <c r="A9413" t="s">
        <v>9412</v>
      </c>
    </row>
    <row r="9414" spans="1:1">
      <c r="A9414" t="s">
        <v>9413</v>
      </c>
    </row>
    <row r="9415" spans="1:1">
      <c r="A9415" t="s">
        <v>9414</v>
      </c>
    </row>
    <row r="9416" spans="1:1">
      <c r="A9416" t="s">
        <v>9415</v>
      </c>
    </row>
    <row r="9417" spans="1:1">
      <c r="A9417" t="s">
        <v>9416</v>
      </c>
    </row>
    <row r="9418" spans="1:1">
      <c r="A9418" t="s">
        <v>9417</v>
      </c>
    </row>
    <row r="9419" spans="1:1">
      <c r="A9419" t="s">
        <v>9418</v>
      </c>
    </row>
    <row r="9420" spans="1:1">
      <c r="A9420" t="s">
        <v>9419</v>
      </c>
    </row>
    <row r="9421" spans="1:1">
      <c r="A9421" t="s">
        <v>9420</v>
      </c>
    </row>
    <row r="9422" spans="1:1">
      <c r="A9422" t="s">
        <v>9421</v>
      </c>
    </row>
    <row r="9423" spans="1:1">
      <c r="A9423" t="s">
        <v>9422</v>
      </c>
    </row>
    <row r="9424" spans="1:1">
      <c r="A9424" t="s">
        <v>9423</v>
      </c>
    </row>
    <row r="9425" spans="1:1">
      <c r="A9425" t="s">
        <v>9424</v>
      </c>
    </row>
    <row r="9426" spans="1:1">
      <c r="A9426" t="s">
        <v>9425</v>
      </c>
    </row>
    <row r="9427" spans="1:1">
      <c r="A9427" t="s">
        <v>9426</v>
      </c>
    </row>
    <row r="9428" spans="1:1">
      <c r="A9428" t="s">
        <v>9427</v>
      </c>
    </row>
    <row r="9429" spans="1:1">
      <c r="A9429" t="s">
        <v>9428</v>
      </c>
    </row>
    <row r="9430" spans="1:1">
      <c r="A9430" t="s">
        <v>9429</v>
      </c>
    </row>
    <row r="9431" spans="1:1">
      <c r="A9431" t="s">
        <v>9430</v>
      </c>
    </row>
    <row r="9432" spans="1:1">
      <c r="A9432" t="s">
        <v>9431</v>
      </c>
    </row>
    <row r="9433" spans="1:1">
      <c r="A9433" t="s">
        <v>9432</v>
      </c>
    </row>
    <row r="9434" spans="1:1">
      <c r="A9434" t="s">
        <v>9433</v>
      </c>
    </row>
    <row r="9435" spans="1:1">
      <c r="A9435" t="s">
        <v>9434</v>
      </c>
    </row>
    <row r="9436" spans="1:1">
      <c r="A9436" t="s">
        <v>9435</v>
      </c>
    </row>
    <row r="9437" spans="1:1">
      <c r="A9437" t="s">
        <v>9436</v>
      </c>
    </row>
    <row r="9438" spans="1:1">
      <c r="A9438" t="s">
        <v>9437</v>
      </c>
    </row>
    <row r="9439" spans="1:1">
      <c r="A9439" t="s">
        <v>9438</v>
      </c>
    </row>
    <row r="9440" spans="1:1">
      <c r="A9440" t="s">
        <v>9439</v>
      </c>
    </row>
    <row r="9441" spans="1:1">
      <c r="A9441" t="s">
        <v>9440</v>
      </c>
    </row>
    <row r="9442" spans="1:1">
      <c r="A9442" t="s">
        <v>9441</v>
      </c>
    </row>
    <row r="9443" spans="1:1">
      <c r="A9443" t="s">
        <v>9442</v>
      </c>
    </row>
    <row r="9444" spans="1:1">
      <c r="A9444" t="s">
        <v>9443</v>
      </c>
    </row>
    <row r="9445" spans="1:1">
      <c r="A9445" t="s">
        <v>9444</v>
      </c>
    </row>
    <row r="9446" spans="1:1">
      <c r="A9446" t="s">
        <v>9445</v>
      </c>
    </row>
    <row r="9447" spans="1:1">
      <c r="A9447" t="s">
        <v>9446</v>
      </c>
    </row>
    <row r="9448" spans="1:1">
      <c r="A9448" t="s">
        <v>9447</v>
      </c>
    </row>
    <row r="9449" spans="1:1">
      <c r="A9449" t="s">
        <v>9448</v>
      </c>
    </row>
    <row r="9450" spans="1:1">
      <c r="A9450" t="s">
        <v>9449</v>
      </c>
    </row>
    <row r="9451" spans="1:1">
      <c r="A9451" t="s">
        <v>9450</v>
      </c>
    </row>
    <row r="9452" spans="1:1">
      <c r="A9452" t="s">
        <v>9451</v>
      </c>
    </row>
    <row r="9453" spans="1:1">
      <c r="A9453" t="s">
        <v>9452</v>
      </c>
    </row>
    <row r="9454" spans="1:1">
      <c r="A9454" t="s">
        <v>9453</v>
      </c>
    </row>
    <row r="9455" spans="1:1">
      <c r="A9455" t="s">
        <v>9454</v>
      </c>
    </row>
    <row r="9456" spans="1:1">
      <c r="A9456" t="s">
        <v>9455</v>
      </c>
    </row>
    <row r="9457" spans="1:1">
      <c r="A9457" t="s">
        <v>9456</v>
      </c>
    </row>
    <row r="9458" spans="1:1">
      <c r="A9458" t="s">
        <v>9457</v>
      </c>
    </row>
    <row r="9459" spans="1:1">
      <c r="A9459" t="s">
        <v>9458</v>
      </c>
    </row>
    <row r="9460" spans="1:1">
      <c r="A9460" t="s">
        <v>9459</v>
      </c>
    </row>
    <row r="9461" spans="1:1">
      <c r="A9461" t="s">
        <v>9460</v>
      </c>
    </row>
    <row r="9462" spans="1:1">
      <c r="A9462" t="s">
        <v>9461</v>
      </c>
    </row>
    <row r="9463" spans="1:1">
      <c r="A9463" t="s">
        <v>9462</v>
      </c>
    </row>
    <row r="9464" spans="1:1">
      <c r="A9464" t="s">
        <v>9463</v>
      </c>
    </row>
    <row r="9465" spans="1:1">
      <c r="A9465" t="s">
        <v>9464</v>
      </c>
    </row>
    <row r="9466" spans="1:1">
      <c r="A9466" t="s">
        <v>9465</v>
      </c>
    </row>
    <row r="9467" spans="1:1">
      <c r="A9467" t="s">
        <v>9466</v>
      </c>
    </row>
    <row r="9468" spans="1:1">
      <c r="A9468" t="s">
        <v>9467</v>
      </c>
    </row>
    <row r="9469" spans="1:1">
      <c r="A9469" t="s">
        <v>9468</v>
      </c>
    </row>
    <row r="9470" spans="1:1">
      <c r="A9470" t="s">
        <v>9469</v>
      </c>
    </row>
    <row r="9471" spans="1:1">
      <c r="A9471" t="s">
        <v>9470</v>
      </c>
    </row>
    <row r="9472" spans="1:1">
      <c r="A9472" t="s">
        <v>9471</v>
      </c>
    </row>
    <row r="9473" spans="1:1">
      <c r="A9473" t="s">
        <v>9472</v>
      </c>
    </row>
    <row r="9474" spans="1:1">
      <c r="A9474" t="s">
        <v>9473</v>
      </c>
    </row>
    <row r="9475" spans="1:1">
      <c r="A9475" t="s">
        <v>9474</v>
      </c>
    </row>
    <row r="9476" spans="1:1">
      <c r="A9476" t="s">
        <v>9475</v>
      </c>
    </row>
    <row r="9477" spans="1:1">
      <c r="A9477" t="s">
        <v>9476</v>
      </c>
    </row>
    <row r="9478" spans="1:1">
      <c r="A9478" t="s">
        <v>9477</v>
      </c>
    </row>
    <row r="9479" spans="1:1">
      <c r="A9479" t="s">
        <v>9478</v>
      </c>
    </row>
    <row r="9480" spans="1:1">
      <c r="A9480" t="s">
        <v>9479</v>
      </c>
    </row>
    <row r="9481" spans="1:1">
      <c r="A9481" t="s">
        <v>9480</v>
      </c>
    </row>
    <row r="9482" spans="1:1">
      <c r="A9482" t="s">
        <v>9481</v>
      </c>
    </row>
    <row r="9483" spans="1:1">
      <c r="A9483" t="s">
        <v>9482</v>
      </c>
    </row>
    <row r="9484" spans="1:1">
      <c r="A9484" t="s">
        <v>9483</v>
      </c>
    </row>
    <row r="9485" spans="1:1">
      <c r="A9485" t="s">
        <v>9484</v>
      </c>
    </row>
    <row r="9486" spans="1:1">
      <c r="A9486" t="s">
        <v>9485</v>
      </c>
    </row>
    <row r="9487" spans="1:1">
      <c r="A9487" t="s">
        <v>9486</v>
      </c>
    </row>
    <row r="9488" spans="1:1">
      <c r="A9488" t="s">
        <v>9487</v>
      </c>
    </row>
    <row r="9489" spans="1:1">
      <c r="A9489" t="s">
        <v>9488</v>
      </c>
    </row>
    <row r="9490" spans="1:1">
      <c r="A9490" t="s">
        <v>9489</v>
      </c>
    </row>
    <row r="9491" spans="1:1">
      <c r="A9491" t="s">
        <v>9490</v>
      </c>
    </row>
    <row r="9492" spans="1:1">
      <c r="A9492" t="s">
        <v>9491</v>
      </c>
    </row>
    <row r="9493" spans="1:1">
      <c r="A9493" t="s">
        <v>9492</v>
      </c>
    </row>
    <row r="9494" spans="1:1">
      <c r="A9494" t="s">
        <v>9493</v>
      </c>
    </row>
    <row r="9495" spans="1:1">
      <c r="A9495" t="s">
        <v>9494</v>
      </c>
    </row>
    <row r="9496" spans="1:1">
      <c r="A9496" t="s">
        <v>9495</v>
      </c>
    </row>
    <row r="9497" spans="1:1">
      <c r="A9497" t="s">
        <v>9496</v>
      </c>
    </row>
    <row r="9498" spans="1:1">
      <c r="A9498" t="s">
        <v>9497</v>
      </c>
    </row>
    <row r="9499" spans="1:1">
      <c r="A9499" t="s">
        <v>9498</v>
      </c>
    </row>
    <row r="9500" spans="1:1">
      <c r="A9500" t="s">
        <v>9499</v>
      </c>
    </row>
    <row r="9501" spans="1:1">
      <c r="A9501" t="s">
        <v>9500</v>
      </c>
    </row>
    <row r="9502" spans="1:1">
      <c r="A9502" t="s">
        <v>9501</v>
      </c>
    </row>
    <row r="9503" spans="1:1">
      <c r="A9503" t="s">
        <v>9502</v>
      </c>
    </row>
    <row r="9504" spans="1:1">
      <c r="A9504" t="s">
        <v>9503</v>
      </c>
    </row>
    <row r="9505" spans="1:1">
      <c r="A9505" t="s">
        <v>9504</v>
      </c>
    </row>
    <row r="9506" spans="1:1">
      <c r="A9506" t="s">
        <v>9505</v>
      </c>
    </row>
    <row r="9507" spans="1:1">
      <c r="A9507" t="s">
        <v>9506</v>
      </c>
    </row>
    <row r="9508" spans="1:1">
      <c r="A9508" t="s">
        <v>9507</v>
      </c>
    </row>
    <row r="9509" spans="1:1">
      <c r="A9509" t="s">
        <v>9508</v>
      </c>
    </row>
    <row r="9510" spans="1:1">
      <c r="A9510" t="s">
        <v>9509</v>
      </c>
    </row>
    <row r="9511" spans="1:1">
      <c r="A9511" t="s">
        <v>9510</v>
      </c>
    </row>
    <row r="9512" spans="1:1">
      <c r="A9512" t="s">
        <v>9511</v>
      </c>
    </row>
    <row r="9513" spans="1:1">
      <c r="A9513" t="s">
        <v>9512</v>
      </c>
    </row>
    <row r="9514" spans="1:1">
      <c r="A9514" t="s">
        <v>9513</v>
      </c>
    </row>
    <row r="9515" spans="1:1">
      <c r="A9515" t="s">
        <v>9514</v>
      </c>
    </row>
    <row r="9516" spans="1:1">
      <c r="A9516" t="s">
        <v>9515</v>
      </c>
    </row>
    <row r="9517" spans="1:1">
      <c r="A9517" t="s">
        <v>9516</v>
      </c>
    </row>
    <row r="9518" spans="1:1">
      <c r="A9518" t="s">
        <v>9517</v>
      </c>
    </row>
    <row r="9519" spans="1:1">
      <c r="A9519" t="s">
        <v>9518</v>
      </c>
    </row>
    <row r="9520" spans="1:1">
      <c r="A9520" t="s">
        <v>9519</v>
      </c>
    </row>
    <row r="9521" spans="1:1">
      <c r="A9521" t="s">
        <v>9520</v>
      </c>
    </row>
    <row r="9522" spans="1:1">
      <c r="A9522" t="s">
        <v>9521</v>
      </c>
    </row>
    <row r="9523" spans="1:1">
      <c r="A9523" t="s">
        <v>9522</v>
      </c>
    </row>
    <row r="9524" spans="1:1">
      <c r="A9524" t="s">
        <v>9523</v>
      </c>
    </row>
    <row r="9525" spans="1:1">
      <c r="A9525" t="s">
        <v>9524</v>
      </c>
    </row>
    <row r="9526" spans="1:1">
      <c r="A9526" t="s">
        <v>9525</v>
      </c>
    </row>
    <row r="9527" spans="1:1">
      <c r="A9527" t="s">
        <v>9526</v>
      </c>
    </row>
    <row r="9528" spans="1:1">
      <c r="A9528" t="s">
        <v>9527</v>
      </c>
    </row>
    <row r="9529" spans="1:1">
      <c r="A9529" t="s">
        <v>9528</v>
      </c>
    </row>
    <row r="9530" spans="1:1">
      <c r="A9530" t="s">
        <v>9529</v>
      </c>
    </row>
    <row r="9531" spans="1:1">
      <c r="A9531" t="s">
        <v>9530</v>
      </c>
    </row>
    <row r="9532" spans="1:1">
      <c r="A9532" t="s">
        <v>9531</v>
      </c>
    </row>
    <row r="9533" spans="1:1">
      <c r="A9533" t="s">
        <v>9532</v>
      </c>
    </row>
    <row r="9534" spans="1:1">
      <c r="A9534" t="s">
        <v>9533</v>
      </c>
    </row>
    <row r="9535" spans="1:1">
      <c r="A9535" t="s">
        <v>9534</v>
      </c>
    </row>
    <row r="9536" spans="1:1">
      <c r="A9536" t="s">
        <v>9535</v>
      </c>
    </row>
    <row r="9537" spans="1:1">
      <c r="A9537" t="s">
        <v>9536</v>
      </c>
    </row>
    <row r="9538" spans="1:1">
      <c r="A9538" t="s">
        <v>9537</v>
      </c>
    </row>
    <row r="9539" spans="1:1">
      <c r="A9539" t="s">
        <v>9538</v>
      </c>
    </row>
    <row r="9540" spans="1:1">
      <c r="A9540" t="s">
        <v>9539</v>
      </c>
    </row>
    <row r="9541" spans="1:1">
      <c r="A9541" t="s">
        <v>9540</v>
      </c>
    </row>
    <row r="9542" spans="1:1">
      <c r="A9542" t="s">
        <v>9541</v>
      </c>
    </row>
    <row r="9543" spans="1:1">
      <c r="A9543" t="s">
        <v>9542</v>
      </c>
    </row>
    <row r="9544" spans="1:1">
      <c r="A9544" t="s">
        <v>9543</v>
      </c>
    </row>
    <row r="9545" spans="1:1">
      <c r="A9545" t="s">
        <v>9544</v>
      </c>
    </row>
    <row r="9546" spans="1:1">
      <c r="A9546" t="s">
        <v>9545</v>
      </c>
    </row>
    <row r="9547" spans="1:1">
      <c r="A9547" t="s">
        <v>9546</v>
      </c>
    </row>
    <row r="9548" spans="1:1">
      <c r="A9548" t="s">
        <v>9547</v>
      </c>
    </row>
    <row r="9549" spans="1:1">
      <c r="A9549" t="s">
        <v>9548</v>
      </c>
    </row>
    <row r="9550" spans="1:1">
      <c r="A9550" t="s">
        <v>9549</v>
      </c>
    </row>
    <row r="9551" spans="1:1">
      <c r="A9551" t="s">
        <v>9550</v>
      </c>
    </row>
    <row r="9552" spans="1:1">
      <c r="A9552" t="s">
        <v>9551</v>
      </c>
    </row>
    <row r="9553" spans="1:1">
      <c r="A9553" t="s">
        <v>9552</v>
      </c>
    </row>
    <row r="9554" spans="1:1">
      <c r="A9554" t="s">
        <v>9553</v>
      </c>
    </row>
    <row r="9555" spans="1:1">
      <c r="A9555" t="s">
        <v>9554</v>
      </c>
    </row>
    <row r="9556" spans="1:1">
      <c r="A9556" t="s">
        <v>9555</v>
      </c>
    </row>
    <row r="9557" spans="1:1">
      <c r="A9557" t="s">
        <v>9556</v>
      </c>
    </row>
    <row r="9558" spans="1:1">
      <c r="A9558" t="s">
        <v>9557</v>
      </c>
    </row>
    <row r="9559" spans="1:1">
      <c r="A9559" t="s">
        <v>9558</v>
      </c>
    </row>
    <row r="9560" spans="1:1">
      <c r="A9560" t="s">
        <v>9559</v>
      </c>
    </row>
    <row r="9561" spans="1:1">
      <c r="A9561" t="s">
        <v>9560</v>
      </c>
    </row>
    <row r="9562" spans="1:1">
      <c r="A9562" t="s">
        <v>9561</v>
      </c>
    </row>
    <row r="9563" spans="1:1">
      <c r="A9563" t="s">
        <v>9562</v>
      </c>
    </row>
    <row r="9564" spans="1:1">
      <c r="A9564" t="s">
        <v>9563</v>
      </c>
    </row>
    <row r="9565" spans="1:1">
      <c r="A9565" t="s">
        <v>9564</v>
      </c>
    </row>
    <row r="9566" spans="1:1">
      <c r="A9566" t="s">
        <v>9565</v>
      </c>
    </row>
    <row r="9567" spans="1:1">
      <c r="A9567" t="s">
        <v>9566</v>
      </c>
    </row>
    <row r="9568" spans="1:1">
      <c r="A9568" t="s">
        <v>9567</v>
      </c>
    </row>
    <row r="9569" spans="1:1">
      <c r="A9569" t="s">
        <v>9568</v>
      </c>
    </row>
    <row r="9570" spans="1:1">
      <c r="A9570" t="s">
        <v>9569</v>
      </c>
    </row>
    <row r="9571" spans="1:1">
      <c r="A9571" t="s">
        <v>9570</v>
      </c>
    </row>
    <row r="9572" spans="1:1">
      <c r="A9572" t="s">
        <v>9571</v>
      </c>
    </row>
    <row r="9573" spans="1:1">
      <c r="A9573" t="s">
        <v>9572</v>
      </c>
    </row>
    <row r="9574" spans="1:1">
      <c r="A9574" t="s">
        <v>9573</v>
      </c>
    </row>
    <row r="9575" spans="1:1">
      <c r="A9575" t="s">
        <v>9574</v>
      </c>
    </row>
    <row r="9576" spans="1:1">
      <c r="A9576" t="s">
        <v>9575</v>
      </c>
    </row>
    <row r="9577" spans="1:1">
      <c r="A9577" t="s">
        <v>9576</v>
      </c>
    </row>
    <row r="9578" spans="1:1">
      <c r="A9578" t="s">
        <v>9577</v>
      </c>
    </row>
    <row r="9579" spans="1:1">
      <c r="A9579" t="s">
        <v>9578</v>
      </c>
    </row>
    <row r="9580" spans="1:1">
      <c r="A9580" t="s">
        <v>9579</v>
      </c>
    </row>
    <row r="9581" spans="1:1">
      <c r="A9581" t="s">
        <v>9580</v>
      </c>
    </row>
    <row r="9582" spans="1:1">
      <c r="A9582" t="s">
        <v>9581</v>
      </c>
    </row>
    <row r="9583" spans="1:1">
      <c r="A9583" t="s">
        <v>9582</v>
      </c>
    </row>
    <row r="9584" spans="1:1">
      <c r="A9584" t="s">
        <v>9583</v>
      </c>
    </row>
    <row r="9585" spans="1:1">
      <c r="A9585" t="s">
        <v>9584</v>
      </c>
    </row>
    <row r="9586" spans="1:1">
      <c r="A9586" t="s">
        <v>9585</v>
      </c>
    </row>
    <row r="9587" spans="1:1">
      <c r="A9587" t="s">
        <v>9586</v>
      </c>
    </row>
    <row r="9588" spans="1:1">
      <c r="A9588" t="s">
        <v>9587</v>
      </c>
    </row>
    <row r="9589" spans="1:1">
      <c r="A9589" t="s">
        <v>9588</v>
      </c>
    </row>
    <row r="9590" spans="1:1">
      <c r="A9590" t="s">
        <v>9589</v>
      </c>
    </row>
    <row r="9591" spans="1:1">
      <c r="A9591" t="s">
        <v>9590</v>
      </c>
    </row>
    <row r="9592" spans="1:1">
      <c r="A9592" t="s">
        <v>9591</v>
      </c>
    </row>
    <row r="9593" spans="1:1">
      <c r="A9593" t="s">
        <v>9592</v>
      </c>
    </row>
    <row r="9594" spans="1:1">
      <c r="A9594" t="s">
        <v>9593</v>
      </c>
    </row>
    <row r="9595" spans="1:1">
      <c r="A9595" t="s">
        <v>9594</v>
      </c>
    </row>
    <row r="9596" spans="1:1">
      <c r="A9596" t="s">
        <v>9595</v>
      </c>
    </row>
    <row r="9597" spans="1:1">
      <c r="A9597" t="s">
        <v>9596</v>
      </c>
    </row>
    <row r="9598" spans="1:1">
      <c r="A9598" t="s">
        <v>9597</v>
      </c>
    </row>
    <row r="9599" spans="1:1">
      <c r="A9599" t="s">
        <v>9598</v>
      </c>
    </row>
    <row r="9600" spans="1:1">
      <c r="A9600" t="s">
        <v>9599</v>
      </c>
    </row>
    <row r="9601" spans="1:1">
      <c r="A9601" t="s">
        <v>9600</v>
      </c>
    </row>
    <row r="9602" spans="1:1">
      <c r="A9602" t="s">
        <v>9601</v>
      </c>
    </row>
    <row r="9603" spans="1:1">
      <c r="A9603" t="s">
        <v>9602</v>
      </c>
    </row>
    <row r="9604" spans="1:1">
      <c r="A9604" t="s">
        <v>9603</v>
      </c>
    </row>
    <row r="9605" spans="1:1">
      <c r="A9605" t="s">
        <v>9604</v>
      </c>
    </row>
    <row r="9606" spans="1:1">
      <c r="A9606" t="s">
        <v>9605</v>
      </c>
    </row>
    <row r="9607" spans="1:1">
      <c r="A9607" t="s">
        <v>9606</v>
      </c>
    </row>
    <row r="9608" spans="1:1">
      <c r="A9608" t="s">
        <v>9607</v>
      </c>
    </row>
    <row r="9609" spans="1:1">
      <c r="A9609" t="s">
        <v>9608</v>
      </c>
    </row>
    <row r="9610" spans="1:1">
      <c r="A9610" t="s">
        <v>9609</v>
      </c>
    </row>
    <row r="9611" spans="1:1">
      <c r="A9611" t="s">
        <v>9610</v>
      </c>
    </row>
    <row r="9612" spans="1:1">
      <c r="A9612" t="s">
        <v>9611</v>
      </c>
    </row>
    <row r="9613" spans="1:1">
      <c r="A9613" t="s">
        <v>9612</v>
      </c>
    </row>
    <row r="9614" spans="1:1">
      <c r="A9614" t="s">
        <v>9613</v>
      </c>
    </row>
    <row r="9615" spans="1:1">
      <c r="A9615" t="s">
        <v>9614</v>
      </c>
    </row>
    <row r="9616" spans="1:1">
      <c r="A9616" t="s">
        <v>9615</v>
      </c>
    </row>
    <row r="9617" spans="1:1">
      <c r="A9617" t="s">
        <v>9616</v>
      </c>
    </row>
    <row r="9618" spans="1:1">
      <c r="A9618" t="s">
        <v>9617</v>
      </c>
    </row>
    <row r="9619" spans="1:1">
      <c r="A9619" t="s">
        <v>9618</v>
      </c>
    </row>
    <row r="9620" spans="1:1">
      <c r="A9620" t="s">
        <v>9619</v>
      </c>
    </row>
    <row r="9621" spans="1:1">
      <c r="A9621" t="s">
        <v>9620</v>
      </c>
    </row>
    <row r="9622" spans="1:1">
      <c r="A9622" t="s">
        <v>9621</v>
      </c>
    </row>
    <row r="9623" spans="1:1">
      <c r="A9623" t="s">
        <v>9622</v>
      </c>
    </row>
    <row r="9624" spans="1:1">
      <c r="A9624" t="s">
        <v>9623</v>
      </c>
    </row>
    <row r="9625" spans="1:1">
      <c r="A9625" t="s">
        <v>9624</v>
      </c>
    </row>
    <row r="9626" spans="1:1">
      <c r="A9626" t="s">
        <v>9625</v>
      </c>
    </row>
    <row r="9627" spans="1:1">
      <c r="A9627" t="s">
        <v>9626</v>
      </c>
    </row>
    <row r="9628" spans="1:1">
      <c r="A9628" t="s">
        <v>9627</v>
      </c>
    </row>
    <row r="9629" spans="1:1">
      <c r="A9629" t="s">
        <v>9628</v>
      </c>
    </row>
    <row r="9630" spans="1:1">
      <c r="A9630" t="s">
        <v>9629</v>
      </c>
    </row>
    <row r="9631" spans="1:1">
      <c r="A9631" t="s">
        <v>9630</v>
      </c>
    </row>
    <row r="9632" spans="1:1">
      <c r="A9632" t="s">
        <v>9631</v>
      </c>
    </row>
    <row r="9633" spans="1:1">
      <c r="A9633" t="s">
        <v>9632</v>
      </c>
    </row>
    <row r="9634" spans="1:1">
      <c r="A9634" t="s">
        <v>9633</v>
      </c>
    </row>
    <row r="9635" spans="1:1">
      <c r="A9635" t="s">
        <v>9634</v>
      </c>
    </row>
    <row r="9636" spans="1:1">
      <c r="A9636" t="s">
        <v>9635</v>
      </c>
    </row>
    <row r="9637" spans="1:1">
      <c r="A9637" t="s">
        <v>9636</v>
      </c>
    </row>
    <row r="9638" spans="1:1">
      <c r="A9638" t="s">
        <v>9637</v>
      </c>
    </row>
    <row r="9639" spans="1:1">
      <c r="A9639" t="s">
        <v>9638</v>
      </c>
    </row>
    <row r="9640" spans="1:1">
      <c r="A9640" t="s">
        <v>9639</v>
      </c>
    </row>
    <row r="9641" spans="1:1">
      <c r="A9641" t="s">
        <v>9640</v>
      </c>
    </row>
    <row r="9642" spans="1:1">
      <c r="A9642" t="s">
        <v>9641</v>
      </c>
    </row>
    <row r="9643" spans="1:1">
      <c r="A9643" t="s">
        <v>9642</v>
      </c>
    </row>
    <row r="9644" spans="1:1">
      <c r="A9644" t="s">
        <v>9643</v>
      </c>
    </row>
    <row r="9645" spans="1:1">
      <c r="A9645" t="s">
        <v>9644</v>
      </c>
    </row>
    <row r="9646" spans="1:1">
      <c r="A9646" t="s">
        <v>9645</v>
      </c>
    </row>
    <row r="9647" spans="1:1">
      <c r="A9647" t="s">
        <v>9646</v>
      </c>
    </row>
    <row r="9648" spans="1:1">
      <c r="A9648" t="s">
        <v>9647</v>
      </c>
    </row>
    <row r="9649" spans="1:1">
      <c r="A9649" t="s">
        <v>9648</v>
      </c>
    </row>
    <row r="9650" spans="1:1">
      <c r="A9650" t="s">
        <v>9649</v>
      </c>
    </row>
    <row r="9651" spans="1:1">
      <c r="A9651" t="s">
        <v>9650</v>
      </c>
    </row>
    <row r="9652" spans="1:1">
      <c r="A9652" t="s">
        <v>9651</v>
      </c>
    </row>
    <row r="9653" spans="1:1">
      <c r="A9653" t="s">
        <v>9652</v>
      </c>
    </row>
    <row r="9654" spans="1:1">
      <c r="A9654" t="s">
        <v>9653</v>
      </c>
    </row>
    <row r="9655" spans="1:1">
      <c r="A9655" t="s">
        <v>9654</v>
      </c>
    </row>
    <row r="9656" spans="1:1">
      <c r="A9656" t="s">
        <v>9655</v>
      </c>
    </row>
    <row r="9657" spans="1:1">
      <c r="A9657" t="s">
        <v>9656</v>
      </c>
    </row>
    <row r="9658" spans="1:1">
      <c r="A9658" t="s">
        <v>9657</v>
      </c>
    </row>
    <row r="9659" spans="1:1">
      <c r="A9659" t="s">
        <v>9658</v>
      </c>
    </row>
    <row r="9660" spans="1:1">
      <c r="A9660" t="s">
        <v>9659</v>
      </c>
    </row>
    <row r="9661" spans="1:1">
      <c r="A9661" t="s">
        <v>9660</v>
      </c>
    </row>
    <row r="9662" spans="1:1">
      <c r="A9662" t="s">
        <v>9661</v>
      </c>
    </row>
    <row r="9663" spans="1:1">
      <c r="A9663" t="s">
        <v>9662</v>
      </c>
    </row>
    <row r="9664" spans="1:1">
      <c r="A9664" t="s">
        <v>9663</v>
      </c>
    </row>
    <row r="9665" spans="1:1">
      <c r="A9665" t="s">
        <v>9664</v>
      </c>
    </row>
    <row r="9666" spans="1:1">
      <c r="A9666" t="s">
        <v>9665</v>
      </c>
    </row>
    <row r="9667" spans="1:1">
      <c r="A9667" t="s">
        <v>9666</v>
      </c>
    </row>
    <row r="9668" spans="1:1">
      <c r="A9668" t="s">
        <v>9667</v>
      </c>
    </row>
    <row r="9669" spans="1:1">
      <c r="A9669" t="s">
        <v>9668</v>
      </c>
    </row>
    <row r="9670" spans="1:1">
      <c r="A9670" t="s">
        <v>9669</v>
      </c>
    </row>
    <row r="9671" spans="1:1">
      <c r="A9671" t="s">
        <v>9670</v>
      </c>
    </row>
    <row r="9672" spans="1:1">
      <c r="A9672" t="s">
        <v>9671</v>
      </c>
    </row>
    <row r="9673" spans="1:1">
      <c r="A9673" t="s">
        <v>9672</v>
      </c>
    </row>
    <row r="9674" spans="1:1">
      <c r="A9674" t="s">
        <v>9673</v>
      </c>
    </row>
    <row r="9675" spans="1:1">
      <c r="A9675" t="s">
        <v>9674</v>
      </c>
    </row>
    <row r="9676" spans="1:1">
      <c r="A9676" t="s">
        <v>9675</v>
      </c>
    </row>
    <row r="9677" spans="1:1">
      <c r="A9677" t="s">
        <v>9676</v>
      </c>
    </row>
    <row r="9678" spans="1:1">
      <c r="A9678" t="s">
        <v>9677</v>
      </c>
    </row>
    <row r="9679" spans="1:1">
      <c r="A9679" t="s">
        <v>9678</v>
      </c>
    </row>
    <row r="9680" spans="1:1">
      <c r="A9680" t="s">
        <v>9679</v>
      </c>
    </row>
    <row r="9681" spans="1:1">
      <c r="A9681" t="s">
        <v>9680</v>
      </c>
    </row>
    <row r="9682" spans="1:1">
      <c r="A9682" t="s">
        <v>9681</v>
      </c>
    </row>
    <row r="9683" spans="1:1">
      <c r="A9683" t="s">
        <v>9682</v>
      </c>
    </row>
    <row r="9684" spans="1:1">
      <c r="A9684" t="s">
        <v>9683</v>
      </c>
    </row>
    <row r="9685" spans="1:1">
      <c r="A9685" t="s">
        <v>9684</v>
      </c>
    </row>
    <row r="9686" spans="1:1">
      <c r="A9686" t="s">
        <v>9685</v>
      </c>
    </row>
    <row r="9687" spans="1:1">
      <c r="A9687" t="s">
        <v>9686</v>
      </c>
    </row>
    <row r="9688" spans="1:1">
      <c r="A9688" t="s">
        <v>9687</v>
      </c>
    </row>
    <row r="9689" spans="1:1">
      <c r="A9689" t="s">
        <v>9688</v>
      </c>
    </row>
    <row r="9690" spans="1:1">
      <c r="A9690" t="s">
        <v>9689</v>
      </c>
    </row>
    <row r="9691" spans="1:1">
      <c r="A9691" t="s">
        <v>9690</v>
      </c>
    </row>
    <row r="9692" spans="1:1">
      <c r="A9692" t="s">
        <v>9691</v>
      </c>
    </row>
    <row r="9693" spans="1:1">
      <c r="A9693" t="s">
        <v>9692</v>
      </c>
    </row>
    <row r="9694" spans="1:1">
      <c r="A9694" t="s">
        <v>9693</v>
      </c>
    </row>
    <row r="9695" spans="1:1">
      <c r="A9695" t="s">
        <v>9694</v>
      </c>
    </row>
    <row r="9696" spans="1:1">
      <c r="A9696" t="s">
        <v>9695</v>
      </c>
    </row>
    <row r="9697" spans="1:1">
      <c r="A9697" t="s">
        <v>9696</v>
      </c>
    </row>
    <row r="9698" spans="1:1">
      <c r="A9698" t="s">
        <v>9697</v>
      </c>
    </row>
    <row r="9699" spans="1:1">
      <c r="A9699" t="s">
        <v>9698</v>
      </c>
    </row>
    <row r="9700" spans="1:1">
      <c r="A9700" t="s">
        <v>9699</v>
      </c>
    </row>
    <row r="9701" spans="1:1">
      <c r="A9701" t="s">
        <v>9700</v>
      </c>
    </row>
    <row r="9702" spans="1:1">
      <c r="A9702" t="s">
        <v>9701</v>
      </c>
    </row>
    <row r="9703" spans="1:1">
      <c r="A9703" t="s">
        <v>9702</v>
      </c>
    </row>
    <row r="9704" spans="1:1">
      <c r="A9704" t="s">
        <v>9703</v>
      </c>
    </row>
    <row r="9705" spans="1:1">
      <c r="A9705" t="s">
        <v>9704</v>
      </c>
    </row>
    <row r="9706" spans="1:1">
      <c r="A9706" t="s">
        <v>9705</v>
      </c>
    </row>
    <row r="9707" spans="1:1">
      <c r="A9707" t="s">
        <v>9706</v>
      </c>
    </row>
    <row r="9708" spans="1:1">
      <c r="A9708" t="s">
        <v>9707</v>
      </c>
    </row>
    <row r="9709" spans="1:1">
      <c r="A9709" t="s">
        <v>9708</v>
      </c>
    </row>
    <row r="9710" spans="1:1">
      <c r="A9710" t="s">
        <v>9709</v>
      </c>
    </row>
    <row r="9711" spans="1:1">
      <c r="A9711" t="s">
        <v>9710</v>
      </c>
    </row>
    <row r="9712" spans="1:1">
      <c r="A9712" t="s">
        <v>9711</v>
      </c>
    </row>
    <row r="9713" spans="1:1">
      <c r="A9713" t="s">
        <v>9712</v>
      </c>
    </row>
    <row r="9714" spans="1:1">
      <c r="A9714" t="s">
        <v>9713</v>
      </c>
    </row>
    <row r="9715" spans="1:1">
      <c r="A9715" t="s">
        <v>9714</v>
      </c>
    </row>
    <row r="9716" spans="1:1">
      <c r="A9716" t="s">
        <v>9715</v>
      </c>
    </row>
    <row r="9717" spans="1:1">
      <c r="A9717" t="s">
        <v>9716</v>
      </c>
    </row>
    <row r="9718" spans="1:1">
      <c r="A9718" t="s">
        <v>9717</v>
      </c>
    </row>
    <row r="9719" spans="1:1">
      <c r="A9719" t="s">
        <v>9718</v>
      </c>
    </row>
    <row r="9720" spans="1:1">
      <c r="A9720" t="s">
        <v>9719</v>
      </c>
    </row>
    <row r="9721" spans="1:1">
      <c r="A9721" t="s">
        <v>9720</v>
      </c>
    </row>
    <row r="9722" spans="1:1">
      <c r="A9722" t="s">
        <v>9721</v>
      </c>
    </row>
    <row r="9723" spans="1:1">
      <c r="A9723" t="s">
        <v>9722</v>
      </c>
    </row>
    <row r="9724" spans="1:1">
      <c r="A9724" t="s">
        <v>9723</v>
      </c>
    </row>
    <row r="9725" spans="1:1">
      <c r="A9725" t="s">
        <v>9724</v>
      </c>
    </row>
    <row r="9726" spans="1:1">
      <c r="A9726" t="s">
        <v>9725</v>
      </c>
    </row>
    <row r="9727" spans="1:1">
      <c r="A9727" t="s">
        <v>9726</v>
      </c>
    </row>
    <row r="9728" spans="1:1">
      <c r="A9728" t="s">
        <v>9727</v>
      </c>
    </row>
    <row r="9729" spans="1:1">
      <c r="A9729" t="s">
        <v>9728</v>
      </c>
    </row>
    <row r="9730" spans="1:1">
      <c r="A9730" t="s">
        <v>9729</v>
      </c>
    </row>
    <row r="9731" spans="1:1">
      <c r="A9731" t="s">
        <v>9730</v>
      </c>
    </row>
    <row r="9732" spans="1:1">
      <c r="A9732" t="s">
        <v>9731</v>
      </c>
    </row>
    <row r="9733" spans="1:1">
      <c r="A9733" t="s">
        <v>9732</v>
      </c>
    </row>
    <row r="9734" spans="1:1">
      <c r="A9734" t="s">
        <v>9733</v>
      </c>
    </row>
    <row r="9735" spans="1:1">
      <c r="A9735" t="s">
        <v>9734</v>
      </c>
    </row>
    <row r="9736" spans="1:1">
      <c r="A9736" t="s">
        <v>9735</v>
      </c>
    </row>
    <row r="9737" spans="1:1">
      <c r="A9737" t="s">
        <v>9736</v>
      </c>
    </row>
    <row r="9738" spans="1:1">
      <c r="A9738" t="s">
        <v>9737</v>
      </c>
    </row>
    <row r="9739" spans="1:1">
      <c r="A9739" t="s">
        <v>9738</v>
      </c>
    </row>
    <row r="9740" spans="1:1">
      <c r="A9740" t="s">
        <v>9739</v>
      </c>
    </row>
    <row r="9741" spans="1:1">
      <c r="A9741" t="s">
        <v>9740</v>
      </c>
    </row>
    <row r="9742" spans="1:1">
      <c r="A9742" t="s">
        <v>9741</v>
      </c>
    </row>
    <row r="9743" spans="1:1">
      <c r="A9743" t="s">
        <v>9742</v>
      </c>
    </row>
    <row r="9744" spans="1:1">
      <c r="A9744" t="s">
        <v>9743</v>
      </c>
    </row>
    <row r="9745" spans="1:1">
      <c r="A9745" t="s">
        <v>9744</v>
      </c>
    </row>
    <row r="9746" spans="1:1">
      <c r="A9746" t="s">
        <v>9745</v>
      </c>
    </row>
    <row r="9747" spans="1:1">
      <c r="A9747" t="s">
        <v>9746</v>
      </c>
    </row>
    <row r="9748" spans="1:1">
      <c r="A9748" t="s">
        <v>9747</v>
      </c>
    </row>
    <row r="9749" spans="1:1">
      <c r="A9749" t="s">
        <v>9748</v>
      </c>
    </row>
    <row r="9750" spans="1:1">
      <c r="A9750" t="s">
        <v>9749</v>
      </c>
    </row>
    <row r="9751" spans="1:1">
      <c r="A9751" t="s">
        <v>9750</v>
      </c>
    </row>
    <row r="9752" spans="1:1">
      <c r="A9752" t="s">
        <v>9751</v>
      </c>
    </row>
    <row r="9753" spans="1:1">
      <c r="A9753" t="s">
        <v>9752</v>
      </c>
    </row>
    <row r="9754" spans="1:1">
      <c r="A9754" t="s">
        <v>9753</v>
      </c>
    </row>
    <row r="9755" spans="1:1">
      <c r="A9755" t="s">
        <v>9754</v>
      </c>
    </row>
    <row r="9756" spans="1:1">
      <c r="A9756" t="s">
        <v>9755</v>
      </c>
    </row>
    <row r="9757" spans="1:1">
      <c r="A9757" t="s">
        <v>9756</v>
      </c>
    </row>
    <row r="9758" spans="1:1">
      <c r="A9758" t="s">
        <v>9757</v>
      </c>
    </row>
    <row r="9759" spans="1:1">
      <c r="A9759" t="s">
        <v>9758</v>
      </c>
    </row>
    <row r="9760" spans="1:1">
      <c r="A9760" t="s">
        <v>9759</v>
      </c>
    </row>
    <row r="9761" spans="1:1">
      <c r="A9761" t="s">
        <v>9760</v>
      </c>
    </row>
    <row r="9762" spans="1:1">
      <c r="A9762" t="s">
        <v>9761</v>
      </c>
    </row>
    <row r="9763" spans="1:1">
      <c r="A9763" t="s">
        <v>9762</v>
      </c>
    </row>
    <row r="9764" spans="1:1">
      <c r="A9764" t="s">
        <v>9763</v>
      </c>
    </row>
    <row r="9765" spans="1:1">
      <c r="A9765" t="s">
        <v>9764</v>
      </c>
    </row>
    <row r="9766" spans="1:1">
      <c r="A9766" t="s">
        <v>9765</v>
      </c>
    </row>
    <row r="9767" spans="1:1">
      <c r="A9767" t="s">
        <v>9766</v>
      </c>
    </row>
    <row r="9768" spans="1:1">
      <c r="A9768" t="s">
        <v>9767</v>
      </c>
    </row>
    <row r="9769" spans="1:1">
      <c r="A9769" t="s">
        <v>9768</v>
      </c>
    </row>
    <row r="9770" spans="1:1">
      <c r="A9770" t="s">
        <v>9769</v>
      </c>
    </row>
    <row r="9771" spans="1:1">
      <c r="A9771" t="s">
        <v>9770</v>
      </c>
    </row>
    <row r="9772" spans="1:1">
      <c r="A9772" t="s">
        <v>9771</v>
      </c>
    </row>
    <row r="9773" spans="1:1">
      <c r="A9773" t="s">
        <v>9772</v>
      </c>
    </row>
    <row r="9774" spans="1:1">
      <c r="A9774" t="s">
        <v>9773</v>
      </c>
    </row>
    <row r="9775" spans="1:1">
      <c r="A9775" t="s">
        <v>9774</v>
      </c>
    </row>
    <row r="9776" spans="1:1">
      <c r="A9776" t="s">
        <v>9775</v>
      </c>
    </row>
    <row r="9777" spans="1:1">
      <c r="A9777" t="s">
        <v>9776</v>
      </c>
    </row>
    <row r="9778" spans="1:1">
      <c r="A9778" t="s">
        <v>9777</v>
      </c>
    </row>
    <row r="9779" spans="1:1">
      <c r="A9779" t="s">
        <v>9778</v>
      </c>
    </row>
    <row r="9780" spans="1:1">
      <c r="A9780" t="s">
        <v>9779</v>
      </c>
    </row>
    <row r="9781" spans="1:1">
      <c r="A9781" t="s">
        <v>9780</v>
      </c>
    </row>
    <row r="9782" spans="1:1">
      <c r="A9782" t="s">
        <v>9781</v>
      </c>
    </row>
    <row r="9783" spans="1:1">
      <c r="A9783" t="s">
        <v>9782</v>
      </c>
    </row>
    <row r="9784" spans="1:1">
      <c r="A9784" t="s">
        <v>9783</v>
      </c>
    </row>
    <row r="9785" spans="1:1">
      <c r="A9785" t="s">
        <v>9784</v>
      </c>
    </row>
    <row r="9786" spans="1:1">
      <c r="A9786" t="s">
        <v>9785</v>
      </c>
    </row>
    <row r="9787" spans="1:1">
      <c r="A9787" t="s">
        <v>9786</v>
      </c>
    </row>
    <row r="9788" spans="1:1">
      <c r="A9788" t="s">
        <v>9787</v>
      </c>
    </row>
    <row r="9789" spans="1:1">
      <c r="A9789" t="s">
        <v>9788</v>
      </c>
    </row>
    <row r="9790" spans="1:1">
      <c r="A9790" t="s">
        <v>9789</v>
      </c>
    </row>
    <row r="9791" spans="1:1">
      <c r="A9791" t="s">
        <v>9790</v>
      </c>
    </row>
    <row r="9792" spans="1:1">
      <c r="A9792" t="s">
        <v>9791</v>
      </c>
    </row>
    <row r="9793" spans="1:1">
      <c r="A9793" t="s">
        <v>9792</v>
      </c>
    </row>
    <row r="9794" spans="1:1">
      <c r="A9794" t="s">
        <v>9793</v>
      </c>
    </row>
    <row r="9795" spans="1:1">
      <c r="A9795" t="s">
        <v>9794</v>
      </c>
    </row>
    <row r="9796" spans="1:1">
      <c r="A9796" t="s">
        <v>9795</v>
      </c>
    </row>
    <row r="9797" spans="1:1">
      <c r="A9797" t="s">
        <v>9796</v>
      </c>
    </row>
    <row r="9798" spans="1:1">
      <c r="A9798" t="s">
        <v>9797</v>
      </c>
    </row>
    <row r="9799" spans="1:1">
      <c r="A9799" t="s">
        <v>9798</v>
      </c>
    </row>
    <row r="9800" spans="1:1">
      <c r="A9800" t="s">
        <v>9799</v>
      </c>
    </row>
    <row r="9801" spans="1:1">
      <c r="A9801" t="s">
        <v>9800</v>
      </c>
    </row>
    <row r="9802" spans="1:1">
      <c r="A9802" t="s">
        <v>9801</v>
      </c>
    </row>
    <row r="9803" spans="1:1">
      <c r="A9803" t="s">
        <v>9802</v>
      </c>
    </row>
    <row r="9804" spans="1:1">
      <c r="A9804" t="s">
        <v>9803</v>
      </c>
    </row>
    <row r="9805" spans="1:1">
      <c r="A9805" t="s">
        <v>9804</v>
      </c>
    </row>
    <row r="9806" spans="1:1">
      <c r="A9806" t="s">
        <v>9805</v>
      </c>
    </row>
    <row r="9807" spans="1:1">
      <c r="A9807" t="s">
        <v>9806</v>
      </c>
    </row>
    <row r="9808" spans="1:1">
      <c r="A9808" t="s">
        <v>9807</v>
      </c>
    </row>
    <row r="9809" spans="1:1">
      <c r="A9809" t="s">
        <v>9808</v>
      </c>
    </row>
    <row r="9810" spans="1:1">
      <c r="A9810" t="s">
        <v>9809</v>
      </c>
    </row>
    <row r="9811" spans="1:1">
      <c r="A9811" t="s">
        <v>9810</v>
      </c>
    </row>
    <row r="9812" spans="1:1">
      <c r="A9812" t="s">
        <v>9811</v>
      </c>
    </row>
    <row r="9813" spans="1:1">
      <c r="A9813" t="s">
        <v>9812</v>
      </c>
    </row>
    <row r="9814" spans="1:1">
      <c r="A9814" t="s">
        <v>9813</v>
      </c>
    </row>
    <row r="9815" spans="1:1">
      <c r="A9815" t="s">
        <v>9814</v>
      </c>
    </row>
    <row r="9816" spans="1:1">
      <c r="A9816" t="s">
        <v>9815</v>
      </c>
    </row>
    <row r="9817" spans="1:1">
      <c r="A9817" t="s">
        <v>9816</v>
      </c>
    </row>
    <row r="9818" spans="1:1">
      <c r="A9818" t="s">
        <v>9817</v>
      </c>
    </row>
    <row r="9819" spans="1:1">
      <c r="A9819" t="s">
        <v>9818</v>
      </c>
    </row>
    <row r="9820" spans="1:1">
      <c r="A9820" t="s">
        <v>9819</v>
      </c>
    </row>
    <row r="9821" spans="1:1">
      <c r="A9821" t="s">
        <v>9820</v>
      </c>
    </row>
    <row r="9822" spans="1:1">
      <c r="A9822" t="s">
        <v>9821</v>
      </c>
    </row>
    <row r="9823" spans="1:1">
      <c r="A9823" t="s">
        <v>9822</v>
      </c>
    </row>
    <row r="9824" spans="1:1">
      <c r="A9824" t="s">
        <v>9823</v>
      </c>
    </row>
    <row r="9825" spans="1:1">
      <c r="A9825" t="s">
        <v>9824</v>
      </c>
    </row>
    <row r="9826" spans="1:1">
      <c r="A9826" t="s">
        <v>9825</v>
      </c>
    </row>
    <row r="9827" spans="1:1">
      <c r="A9827" t="s">
        <v>9826</v>
      </c>
    </row>
    <row r="9828" spans="1:1">
      <c r="A9828" t="s">
        <v>9827</v>
      </c>
    </row>
    <row r="9829" spans="1:1">
      <c r="A9829" t="s">
        <v>9828</v>
      </c>
    </row>
    <row r="9830" spans="1:1">
      <c r="A9830" t="s">
        <v>9829</v>
      </c>
    </row>
    <row r="9831" spans="1:1">
      <c r="A9831" t="s">
        <v>9830</v>
      </c>
    </row>
    <row r="9832" spans="1:1">
      <c r="A9832" t="s">
        <v>9831</v>
      </c>
    </row>
    <row r="9833" spans="1:1">
      <c r="A9833" t="s">
        <v>9832</v>
      </c>
    </row>
    <row r="9834" spans="1:1">
      <c r="A9834" t="s">
        <v>9833</v>
      </c>
    </row>
    <row r="9835" spans="1:1">
      <c r="A9835" t="s">
        <v>9834</v>
      </c>
    </row>
    <row r="9836" spans="1:1">
      <c r="A9836" t="s">
        <v>9835</v>
      </c>
    </row>
    <row r="9837" spans="1:1">
      <c r="A9837" t="s">
        <v>9836</v>
      </c>
    </row>
    <row r="9838" spans="1:1">
      <c r="A9838" t="s">
        <v>9837</v>
      </c>
    </row>
    <row r="9839" spans="1:1">
      <c r="A9839" t="s">
        <v>9838</v>
      </c>
    </row>
    <row r="9840" spans="1:1">
      <c r="A9840" t="s">
        <v>9839</v>
      </c>
    </row>
    <row r="9841" spans="1:1">
      <c r="A9841" t="s">
        <v>9840</v>
      </c>
    </row>
    <row r="9842" spans="1:1">
      <c r="A9842" t="s">
        <v>9841</v>
      </c>
    </row>
    <row r="9843" spans="1:1">
      <c r="A9843" t="s">
        <v>9842</v>
      </c>
    </row>
    <row r="9844" spans="1:1">
      <c r="A9844" t="s">
        <v>9843</v>
      </c>
    </row>
    <row r="9845" spans="1:1">
      <c r="A9845" t="s">
        <v>9844</v>
      </c>
    </row>
    <row r="9846" spans="1:1">
      <c r="A9846" t="s">
        <v>9845</v>
      </c>
    </row>
    <row r="9847" spans="1:1">
      <c r="A9847" t="s">
        <v>9846</v>
      </c>
    </row>
    <row r="9848" spans="1:1">
      <c r="A9848" t="s">
        <v>9847</v>
      </c>
    </row>
    <row r="9849" spans="1:1">
      <c r="A9849" t="s">
        <v>9848</v>
      </c>
    </row>
    <row r="9850" spans="1:1">
      <c r="A9850" t="s">
        <v>9849</v>
      </c>
    </row>
    <row r="9851" spans="1:1">
      <c r="A9851" t="s">
        <v>9850</v>
      </c>
    </row>
    <row r="9852" spans="1:1">
      <c r="A9852" t="s">
        <v>9851</v>
      </c>
    </row>
    <row r="9853" spans="1:1">
      <c r="A9853" t="s">
        <v>9852</v>
      </c>
    </row>
    <row r="9854" spans="1:1">
      <c r="A9854" t="s">
        <v>9853</v>
      </c>
    </row>
    <row r="9855" spans="1:1">
      <c r="A9855" t="s">
        <v>9854</v>
      </c>
    </row>
    <row r="9856" spans="1:1">
      <c r="A9856" t="s">
        <v>9855</v>
      </c>
    </row>
    <row r="9857" spans="1:1">
      <c r="A9857" t="s">
        <v>9856</v>
      </c>
    </row>
    <row r="9858" spans="1:1">
      <c r="A9858" t="s">
        <v>9857</v>
      </c>
    </row>
    <row r="9859" spans="1:1">
      <c r="A9859" t="s">
        <v>9858</v>
      </c>
    </row>
    <row r="9860" spans="1:1">
      <c r="A9860" t="s">
        <v>9859</v>
      </c>
    </row>
    <row r="9861" spans="1:1">
      <c r="A9861" t="s">
        <v>9860</v>
      </c>
    </row>
    <row r="9862" spans="1:1">
      <c r="A9862" t="s">
        <v>9861</v>
      </c>
    </row>
    <row r="9863" spans="1:1">
      <c r="A9863" t="s">
        <v>9862</v>
      </c>
    </row>
    <row r="9864" spans="1:1">
      <c r="A9864" t="s">
        <v>9863</v>
      </c>
    </row>
    <row r="9865" spans="1:1">
      <c r="A9865" t="s">
        <v>9864</v>
      </c>
    </row>
    <row r="9866" spans="1:1">
      <c r="A9866" t="s">
        <v>9865</v>
      </c>
    </row>
    <row r="9867" spans="1:1">
      <c r="A9867" t="s">
        <v>9866</v>
      </c>
    </row>
    <row r="9868" spans="1:1">
      <c r="A9868" t="s">
        <v>9867</v>
      </c>
    </row>
    <row r="9869" spans="1:1">
      <c r="A9869" t="s">
        <v>9868</v>
      </c>
    </row>
    <row r="9870" spans="1:1">
      <c r="A9870" t="s">
        <v>9869</v>
      </c>
    </row>
    <row r="9871" spans="1:1">
      <c r="A9871" t="s">
        <v>9870</v>
      </c>
    </row>
    <row r="9872" spans="1:1">
      <c r="A9872" t="s">
        <v>9871</v>
      </c>
    </row>
    <row r="9873" spans="1:1">
      <c r="A9873" t="s">
        <v>9872</v>
      </c>
    </row>
    <row r="9874" spans="1:1">
      <c r="A9874" t="s">
        <v>9873</v>
      </c>
    </row>
    <row r="9875" spans="1:1">
      <c r="A9875" t="s">
        <v>9874</v>
      </c>
    </row>
    <row r="9876" spans="1:1">
      <c r="A9876" t="s">
        <v>9875</v>
      </c>
    </row>
    <row r="9877" spans="1:1">
      <c r="A9877" t="s">
        <v>9876</v>
      </c>
    </row>
    <row r="9878" spans="1:1">
      <c r="A9878" t="s">
        <v>9877</v>
      </c>
    </row>
    <row r="9879" spans="1:1">
      <c r="A9879" t="s">
        <v>9878</v>
      </c>
    </row>
    <row r="9880" spans="1:1">
      <c r="A9880" t="s">
        <v>9879</v>
      </c>
    </row>
    <row r="9881" spans="1:1">
      <c r="A9881" t="s">
        <v>9880</v>
      </c>
    </row>
    <row r="9882" spans="1:1">
      <c r="A9882" t="s">
        <v>9881</v>
      </c>
    </row>
    <row r="9883" spans="1:1">
      <c r="A9883" t="s">
        <v>9882</v>
      </c>
    </row>
    <row r="9884" spans="1:1">
      <c r="A9884" t="s">
        <v>9883</v>
      </c>
    </row>
    <row r="9885" spans="1:1">
      <c r="A9885" t="s">
        <v>9884</v>
      </c>
    </row>
    <row r="9886" spans="1:1">
      <c r="A9886" t="s">
        <v>9885</v>
      </c>
    </row>
    <row r="9887" spans="1:1">
      <c r="A9887" t="s">
        <v>9886</v>
      </c>
    </row>
    <row r="9888" spans="1:1">
      <c r="A9888" t="s">
        <v>9887</v>
      </c>
    </row>
    <row r="9889" spans="1:1">
      <c r="A9889" t="s">
        <v>9888</v>
      </c>
    </row>
    <row r="9890" spans="1:1">
      <c r="A9890" t="s">
        <v>9889</v>
      </c>
    </row>
    <row r="9891" spans="1:1">
      <c r="A9891" t="s">
        <v>9890</v>
      </c>
    </row>
    <row r="9892" spans="1:1">
      <c r="A9892" t="s">
        <v>9891</v>
      </c>
    </row>
    <row r="9893" spans="1:1">
      <c r="A9893" t="s">
        <v>9892</v>
      </c>
    </row>
    <row r="9894" spans="1:1">
      <c r="A9894" t="s">
        <v>9893</v>
      </c>
    </row>
    <row r="9895" spans="1:1">
      <c r="A9895" t="s">
        <v>9894</v>
      </c>
    </row>
    <row r="9896" spans="1:1">
      <c r="A9896" t="s">
        <v>9895</v>
      </c>
    </row>
    <row r="9897" spans="1:1">
      <c r="A9897" t="s">
        <v>9896</v>
      </c>
    </row>
    <row r="9898" spans="1:1">
      <c r="A9898" t="s">
        <v>9897</v>
      </c>
    </row>
    <row r="9899" spans="1:1">
      <c r="A9899" t="s">
        <v>9898</v>
      </c>
    </row>
    <row r="9900" spans="1:1">
      <c r="A9900" t="s">
        <v>9899</v>
      </c>
    </row>
    <row r="9901" spans="1:1">
      <c r="A9901" t="s">
        <v>9900</v>
      </c>
    </row>
    <row r="9902" spans="1:1">
      <c r="A9902" t="s">
        <v>9901</v>
      </c>
    </row>
    <row r="9903" spans="1:1">
      <c r="A9903" t="s">
        <v>9902</v>
      </c>
    </row>
    <row r="9904" spans="1:1">
      <c r="A9904" t="s">
        <v>9903</v>
      </c>
    </row>
    <row r="9905" spans="1:1">
      <c r="A9905" t="s">
        <v>9904</v>
      </c>
    </row>
    <row r="9906" spans="1:1">
      <c r="A9906" t="s">
        <v>9905</v>
      </c>
    </row>
    <row r="9907" spans="1:1">
      <c r="A9907" t="s">
        <v>9906</v>
      </c>
    </row>
    <row r="9908" spans="1:1">
      <c r="A9908" t="s">
        <v>9907</v>
      </c>
    </row>
    <row r="9909" spans="1:1">
      <c r="A9909" t="s">
        <v>9908</v>
      </c>
    </row>
    <row r="9910" spans="1:1">
      <c r="A9910" t="s">
        <v>9909</v>
      </c>
    </row>
    <row r="9911" spans="1:1">
      <c r="A9911" t="s">
        <v>9910</v>
      </c>
    </row>
    <row r="9912" spans="1:1">
      <c r="A9912" t="s">
        <v>9911</v>
      </c>
    </row>
    <row r="9913" spans="1:1">
      <c r="A9913" t="s">
        <v>9912</v>
      </c>
    </row>
    <row r="9914" spans="1:1">
      <c r="A9914" t="s">
        <v>9913</v>
      </c>
    </row>
    <row r="9915" spans="1:1">
      <c r="A9915" t="s">
        <v>9914</v>
      </c>
    </row>
    <row r="9916" spans="1:1">
      <c r="A9916" t="s">
        <v>9915</v>
      </c>
    </row>
    <row r="9917" spans="1:1">
      <c r="A9917" t="s">
        <v>9916</v>
      </c>
    </row>
    <row r="9918" spans="1:1">
      <c r="A9918" t="s">
        <v>9917</v>
      </c>
    </row>
    <row r="9919" spans="1:1">
      <c r="A9919" t="s">
        <v>9918</v>
      </c>
    </row>
    <row r="9920" spans="1:1">
      <c r="A9920" t="s">
        <v>9919</v>
      </c>
    </row>
    <row r="9921" spans="1:1">
      <c r="A9921" t="s">
        <v>9920</v>
      </c>
    </row>
    <row r="9922" spans="1:1">
      <c r="A9922" t="s">
        <v>9921</v>
      </c>
    </row>
    <row r="9923" spans="1:1">
      <c r="A9923" t="s">
        <v>9922</v>
      </c>
    </row>
    <row r="9924" spans="1:1">
      <c r="A9924" t="s">
        <v>9923</v>
      </c>
    </row>
    <row r="9925" spans="1:1">
      <c r="A9925" t="s">
        <v>9924</v>
      </c>
    </row>
    <row r="9926" spans="1:1">
      <c r="A9926" t="s">
        <v>9925</v>
      </c>
    </row>
    <row r="9927" spans="1:1">
      <c r="A9927" t="s">
        <v>9926</v>
      </c>
    </row>
    <row r="9928" spans="1:1">
      <c r="A9928" t="s">
        <v>9927</v>
      </c>
    </row>
    <row r="9929" spans="1:1">
      <c r="A9929" t="s">
        <v>9928</v>
      </c>
    </row>
    <row r="9930" spans="1:1">
      <c r="A9930" t="s">
        <v>9929</v>
      </c>
    </row>
    <row r="9931" spans="1:1">
      <c r="A9931" t="s">
        <v>9930</v>
      </c>
    </row>
    <row r="9932" spans="1:1">
      <c r="A9932" t="s">
        <v>9931</v>
      </c>
    </row>
    <row r="9933" spans="1:1">
      <c r="A9933" t="s">
        <v>9932</v>
      </c>
    </row>
    <row r="9934" spans="1:1">
      <c r="A9934" t="s">
        <v>9933</v>
      </c>
    </row>
    <row r="9935" spans="1:1">
      <c r="A9935" t="s">
        <v>9934</v>
      </c>
    </row>
    <row r="9936" spans="1:1">
      <c r="A9936" t="s">
        <v>9935</v>
      </c>
    </row>
    <row r="9937" spans="1:1">
      <c r="A9937" t="s">
        <v>9936</v>
      </c>
    </row>
    <row r="9938" spans="1:1">
      <c r="A9938" t="s">
        <v>9937</v>
      </c>
    </row>
    <row r="9939" spans="1:1">
      <c r="A9939" t="s">
        <v>9938</v>
      </c>
    </row>
    <row r="9940" spans="1:1">
      <c r="A9940" t="s">
        <v>9939</v>
      </c>
    </row>
    <row r="9941" spans="1:1">
      <c r="A9941" t="s">
        <v>9940</v>
      </c>
    </row>
    <row r="9942" spans="1:1">
      <c r="A9942" t="s">
        <v>9941</v>
      </c>
    </row>
    <row r="9943" spans="1:1">
      <c r="A9943" t="s">
        <v>9942</v>
      </c>
    </row>
    <row r="9944" spans="1:1">
      <c r="A9944" t="s">
        <v>9943</v>
      </c>
    </row>
    <row r="9945" spans="1:1">
      <c r="A9945" t="s">
        <v>9944</v>
      </c>
    </row>
    <row r="9946" spans="1:1">
      <c r="A9946" t="s">
        <v>9945</v>
      </c>
    </row>
    <row r="9947" spans="1:1">
      <c r="A9947" t="s">
        <v>9946</v>
      </c>
    </row>
    <row r="9948" spans="1:1">
      <c r="A9948" t="s">
        <v>9947</v>
      </c>
    </row>
    <row r="9949" spans="1:1">
      <c r="A9949" t="s">
        <v>9948</v>
      </c>
    </row>
    <row r="9950" spans="1:1">
      <c r="A9950" t="s">
        <v>9949</v>
      </c>
    </row>
    <row r="9951" spans="1:1">
      <c r="A9951" t="s">
        <v>9950</v>
      </c>
    </row>
    <row r="9952" spans="1:1">
      <c r="A9952" t="s">
        <v>9951</v>
      </c>
    </row>
    <row r="9953" spans="1:1">
      <c r="A9953" t="s">
        <v>9952</v>
      </c>
    </row>
    <row r="9954" spans="1:1">
      <c r="A9954" t="s">
        <v>9953</v>
      </c>
    </row>
    <row r="9955" spans="1:1">
      <c r="A9955" t="s">
        <v>9954</v>
      </c>
    </row>
    <row r="9956" spans="1:1">
      <c r="A9956" t="s">
        <v>9955</v>
      </c>
    </row>
    <row r="9957" spans="1:1">
      <c r="A9957" t="s">
        <v>9956</v>
      </c>
    </row>
    <row r="9958" spans="1:1">
      <c r="A9958" t="s">
        <v>9957</v>
      </c>
    </row>
    <row r="9959" spans="1:1">
      <c r="A9959" t="s">
        <v>9958</v>
      </c>
    </row>
    <row r="9960" spans="1:1">
      <c r="A9960" t="s">
        <v>9959</v>
      </c>
    </row>
    <row r="9961" spans="1:1">
      <c r="A9961" t="s">
        <v>9960</v>
      </c>
    </row>
    <row r="9962" spans="1:1">
      <c r="A9962" t="s">
        <v>9961</v>
      </c>
    </row>
    <row r="9963" spans="1:1">
      <c r="A9963" t="s">
        <v>9962</v>
      </c>
    </row>
    <row r="9964" spans="1:1">
      <c r="A9964" t="s">
        <v>9963</v>
      </c>
    </row>
    <row r="9965" spans="1:1">
      <c r="A9965" t="s">
        <v>9964</v>
      </c>
    </row>
    <row r="9966" spans="1:1">
      <c r="A9966" t="s">
        <v>9965</v>
      </c>
    </row>
    <row r="9967" spans="1:1">
      <c r="A9967" t="s">
        <v>9966</v>
      </c>
    </row>
    <row r="9968" spans="1:1">
      <c r="A9968" t="s">
        <v>9967</v>
      </c>
    </row>
    <row r="9969" spans="1:1">
      <c r="A9969" t="s">
        <v>9968</v>
      </c>
    </row>
    <row r="9970" spans="1:1">
      <c r="A9970" t="s">
        <v>9969</v>
      </c>
    </row>
    <row r="9971" spans="1:1">
      <c r="A9971" t="s">
        <v>9970</v>
      </c>
    </row>
    <row r="9972" spans="1:1">
      <c r="A9972" t="s">
        <v>9971</v>
      </c>
    </row>
    <row r="9973" spans="1:1">
      <c r="A9973" t="s">
        <v>9972</v>
      </c>
    </row>
    <row r="9974" spans="1:1">
      <c r="A9974" t="s">
        <v>9973</v>
      </c>
    </row>
    <row r="9975" spans="1:1">
      <c r="A9975" t="s">
        <v>9974</v>
      </c>
    </row>
    <row r="9976" spans="1:1">
      <c r="A9976" t="s">
        <v>9975</v>
      </c>
    </row>
    <row r="9977" spans="1:1">
      <c r="A9977" t="s">
        <v>9976</v>
      </c>
    </row>
    <row r="9978" spans="1:1">
      <c r="A9978" t="s">
        <v>9977</v>
      </c>
    </row>
    <row r="9979" spans="1:1">
      <c r="A9979" t="s">
        <v>9978</v>
      </c>
    </row>
    <row r="9980" spans="1:1">
      <c r="A9980" t="s">
        <v>9979</v>
      </c>
    </row>
    <row r="9981" spans="1:1">
      <c r="A9981" t="s">
        <v>9980</v>
      </c>
    </row>
    <row r="9982" spans="1:1">
      <c r="A9982" t="s">
        <v>9981</v>
      </c>
    </row>
    <row r="9983" spans="1:1">
      <c r="A9983" t="s">
        <v>9982</v>
      </c>
    </row>
    <row r="9984" spans="1:1">
      <c r="A9984" t="s">
        <v>9983</v>
      </c>
    </row>
    <row r="9985" spans="1:1">
      <c r="A9985" t="s">
        <v>9984</v>
      </c>
    </row>
    <row r="9986" spans="1:1">
      <c r="A9986" t="s">
        <v>9985</v>
      </c>
    </row>
    <row r="9987" spans="1:1">
      <c r="A9987" t="s">
        <v>9986</v>
      </c>
    </row>
    <row r="9988" spans="1:1">
      <c r="A9988" t="s">
        <v>9987</v>
      </c>
    </row>
    <row r="9989" spans="1:1">
      <c r="A9989" t="s">
        <v>9988</v>
      </c>
    </row>
    <row r="9990" spans="1:1">
      <c r="A9990" t="s">
        <v>9989</v>
      </c>
    </row>
    <row r="9991" spans="1:1">
      <c r="A9991" t="s">
        <v>9990</v>
      </c>
    </row>
    <row r="9992" spans="1:1">
      <c r="A9992" t="s">
        <v>9991</v>
      </c>
    </row>
    <row r="9993" spans="1:1">
      <c r="A9993" t="s">
        <v>9992</v>
      </c>
    </row>
    <row r="9994" spans="1:1">
      <c r="A9994" t="s">
        <v>9993</v>
      </c>
    </row>
    <row r="9995" spans="1:1">
      <c r="A9995" t="s">
        <v>9994</v>
      </c>
    </row>
    <row r="9996" spans="1:1">
      <c r="A9996" t="s">
        <v>9995</v>
      </c>
    </row>
    <row r="9997" spans="1:1">
      <c r="A9997" t="s">
        <v>9996</v>
      </c>
    </row>
    <row r="9998" spans="1:1">
      <c r="A9998" t="s">
        <v>9997</v>
      </c>
    </row>
    <row r="9999" spans="1:1">
      <c r="A9999" t="s">
        <v>9998</v>
      </c>
    </row>
    <row r="10000" spans="1:1">
      <c r="A10000" t="s">
        <v>9999</v>
      </c>
    </row>
    <row r="10001" spans="1:1">
      <c r="A10001" t="s">
        <v>10000</v>
      </c>
    </row>
    <row r="10002" spans="1:1">
      <c r="A10002" t="s">
        <v>10001</v>
      </c>
    </row>
    <row r="10003" spans="1:1">
      <c r="A10003" t="s">
        <v>10002</v>
      </c>
    </row>
    <row r="10004" spans="1:1">
      <c r="A10004" t="s">
        <v>10003</v>
      </c>
    </row>
    <row r="10005" spans="1:1">
      <c r="A10005" t="s">
        <v>10004</v>
      </c>
    </row>
    <row r="10006" spans="1:1">
      <c r="A10006" t="s">
        <v>10005</v>
      </c>
    </row>
    <row r="10007" spans="1:1">
      <c r="A10007" t="s">
        <v>10006</v>
      </c>
    </row>
    <row r="10008" spans="1:1">
      <c r="A10008" t="s">
        <v>10007</v>
      </c>
    </row>
    <row r="10009" spans="1:1">
      <c r="A10009" t="s">
        <v>10008</v>
      </c>
    </row>
    <row r="10010" spans="1:1">
      <c r="A10010" t="s">
        <v>10009</v>
      </c>
    </row>
    <row r="10011" spans="1:1">
      <c r="A10011" t="s">
        <v>10010</v>
      </c>
    </row>
    <row r="10012" spans="1:1">
      <c r="A10012" t="s">
        <v>10011</v>
      </c>
    </row>
    <row r="10013" spans="1:1">
      <c r="A10013" t="s">
        <v>10012</v>
      </c>
    </row>
    <row r="10014" spans="1:1">
      <c r="A10014" t="s">
        <v>10013</v>
      </c>
    </row>
    <row r="10015" spans="1:1">
      <c r="A10015" t="s">
        <v>10014</v>
      </c>
    </row>
    <row r="10016" spans="1:1">
      <c r="A10016" t="s">
        <v>10015</v>
      </c>
    </row>
    <row r="10017" spans="1:1">
      <c r="A10017" t="s">
        <v>10016</v>
      </c>
    </row>
    <row r="10018" spans="1:1">
      <c r="A10018" t="s">
        <v>10017</v>
      </c>
    </row>
    <row r="10019" spans="1:1">
      <c r="A10019" t="s">
        <v>10018</v>
      </c>
    </row>
    <row r="10020" spans="1:1">
      <c r="A10020" t="s">
        <v>10019</v>
      </c>
    </row>
    <row r="10021" spans="1:1">
      <c r="A10021" t="s">
        <v>10020</v>
      </c>
    </row>
    <row r="10022" spans="1:1">
      <c r="A10022" t="s">
        <v>10021</v>
      </c>
    </row>
    <row r="10023" spans="1:1">
      <c r="A10023" t="s">
        <v>10022</v>
      </c>
    </row>
    <row r="10024" spans="1:1">
      <c r="A10024" t="s">
        <v>10023</v>
      </c>
    </row>
    <row r="10025" spans="1:1">
      <c r="A10025" t="s">
        <v>10024</v>
      </c>
    </row>
    <row r="10026" spans="1:1">
      <c r="A10026" t="s">
        <v>10025</v>
      </c>
    </row>
    <row r="10027" spans="1:1">
      <c r="A10027" t="s">
        <v>10026</v>
      </c>
    </row>
    <row r="10028" spans="1:1">
      <c r="A10028" t="s">
        <v>10027</v>
      </c>
    </row>
    <row r="10029" spans="1:1">
      <c r="A10029" t="s">
        <v>10028</v>
      </c>
    </row>
    <row r="10030" spans="1:1">
      <c r="A10030" t="s">
        <v>10029</v>
      </c>
    </row>
    <row r="10031" spans="1:1">
      <c r="A10031" t="s">
        <v>10030</v>
      </c>
    </row>
    <row r="10032" spans="1:1">
      <c r="A10032" t="s">
        <v>10031</v>
      </c>
    </row>
    <row r="10033" spans="1:1">
      <c r="A10033" t="s">
        <v>10032</v>
      </c>
    </row>
    <row r="10034" spans="1:1">
      <c r="A10034" t="s">
        <v>10033</v>
      </c>
    </row>
    <row r="10035" spans="1:1">
      <c r="A10035" t="s">
        <v>10034</v>
      </c>
    </row>
    <row r="10036" spans="1:1">
      <c r="A10036" t="s">
        <v>10035</v>
      </c>
    </row>
    <row r="10037" spans="1:1">
      <c r="A10037" t="s">
        <v>10036</v>
      </c>
    </row>
    <row r="10038" spans="1:1">
      <c r="A10038" t="s">
        <v>10037</v>
      </c>
    </row>
    <row r="10039" spans="1:1">
      <c r="A10039" t="s">
        <v>10038</v>
      </c>
    </row>
    <row r="10040" spans="1:1">
      <c r="A10040" t="s">
        <v>10039</v>
      </c>
    </row>
    <row r="10041" spans="1:1">
      <c r="A10041" t="s">
        <v>10040</v>
      </c>
    </row>
    <row r="10042" spans="1:1">
      <c r="A10042" t="s">
        <v>10041</v>
      </c>
    </row>
    <row r="10043" spans="1:1">
      <c r="A10043" t="s">
        <v>10042</v>
      </c>
    </row>
    <row r="10044" spans="1:1">
      <c r="A10044" t="s">
        <v>10043</v>
      </c>
    </row>
    <row r="10045" spans="1:1">
      <c r="A10045" t="s">
        <v>10044</v>
      </c>
    </row>
    <row r="10046" spans="1:1">
      <c r="A10046" t="s">
        <v>10045</v>
      </c>
    </row>
    <row r="10047" spans="1:1">
      <c r="A10047" t="s">
        <v>10046</v>
      </c>
    </row>
    <row r="10048" spans="1:1">
      <c r="A10048" t="s">
        <v>10047</v>
      </c>
    </row>
    <row r="10049" spans="1:1">
      <c r="A10049" t="s">
        <v>10048</v>
      </c>
    </row>
    <row r="10050" spans="1:1">
      <c r="A10050" t="s">
        <v>10049</v>
      </c>
    </row>
    <row r="10051" spans="1:1">
      <c r="A10051" t="s">
        <v>10050</v>
      </c>
    </row>
    <row r="10052" spans="1:1">
      <c r="A10052" t="s">
        <v>10051</v>
      </c>
    </row>
    <row r="10053" spans="1:1">
      <c r="A10053" t="s">
        <v>10052</v>
      </c>
    </row>
    <row r="10054" spans="1:1">
      <c r="A10054" t="s">
        <v>10053</v>
      </c>
    </row>
    <row r="10055" spans="1:1">
      <c r="A10055" t="s">
        <v>10054</v>
      </c>
    </row>
    <row r="10056" spans="1:1">
      <c r="A10056" t="s">
        <v>10055</v>
      </c>
    </row>
    <row r="10057" spans="1:1">
      <c r="A10057" t="s">
        <v>10056</v>
      </c>
    </row>
    <row r="10058" spans="1:1">
      <c r="A10058" t="s">
        <v>10057</v>
      </c>
    </row>
    <row r="10059" spans="1:1">
      <c r="A10059" t="s">
        <v>10058</v>
      </c>
    </row>
    <row r="10060" spans="1:1">
      <c r="A10060" t="s">
        <v>10059</v>
      </c>
    </row>
    <row r="10061" spans="1:1">
      <c r="A10061" t="s">
        <v>10060</v>
      </c>
    </row>
    <row r="10062" spans="1:1">
      <c r="A10062" t="s">
        <v>10061</v>
      </c>
    </row>
    <row r="10063" spans="1:1">
      <c r="A10063" t="s">
        <v>10062</v>
      </c>
    </row>
    <row r="10064" spans="1:1">
      <c r="A10064" t="s">
        <v>10063</v>
      </c>
    </row>
    <row r="10065" spans="1:1">
      <c r="A10065" t="s">
        <v>10064</v>
      </c>
    </row>
    <row r="10066" spans="1:1">
      <c r="A10066" t="s">
        <v>10065</v>
      </c>
    </row>
    <row r="10067" spans="1:1">
      <c r="A10067" t="s">
        <v>10066</v>
      </c>
    </row>
    <row r="10068" spans="1:1">
      <c r="A10068" t="s">
        <v>10067</v>
      </c>
    </row>
    <row r="10069" spans="1:1">
      <c r="A10069" t="s">
        <v>10068</v>
      </c>
    </row>
    <row r="10070" spans="1:1">
      <c r="A10070" t="s">
        <v>10069</v>
      </c>
    </row>
    <row r="10071" spans="1:1">
      <c r="A10071" t="s">
        <v>10070</v>
      </c>
    </row>
    <row r="10072" spans="1:1">
      <c r="A10072" t="s">
        <v>10071</v>
      </c>
    </row>
    <row r="10073" spans="1:1">
      <c r="A10073" t="s">
        <v>10072</v>
      </c>
    </row>
    <row r="10074" spans="1:1">
      <c r="A10074" t="s">
        <v>10073</v>
      </c>
    </row>
    <row r="10075" spans="1:1">
      <c r="A10075" t="s">
        <v>10074</v>
      </c>
    </row>
    <row r="10076" spans="1:1">
      <c r="A10076" t="s">
        <v>10075</v>
      </c>
    </row>
    <row r="10077" spans="1:1">
      <c r="A10077" t="s">
        <v>10076</v>
      </c>
    </row>
    <row r="10078" spans="1:1">
      <c r="A10078" t="s">
        <v>10077</v>
      </c>
    </row>
    <row r="10079" spans="1:1">
      <c r="A10079" t="s">
        <v>10078</v>
      </c>
    </row>
    <row r="10080" spans="1:1">
      <c r="A10080" t="s">
        <v>10079</v>
      </c>
    </row>
    <row r="10081" spans="1:1">
      <c r="A10081" t="s">
        <v>10080</v>
      </c>
    </row>
    <row r="10082" spans="1:1">
      <c r="A10082" t="s">
        <v>10081</v>
      </c>
    </row>
    <row r="10083" spans="1:1">
      <c r="A10083" t="s">
        <v>10082</v>
      </c>
    </row>
    <row r="10084" spans="1:1">
      <c r="A10084" t="s">
        <v>10083</v>
      </c>
    </row>
    <row r="10085" spans="1:1">
      <c r="A10085" t="s">
        <v>10084</v>
      </c>
    </row>
    <row r="10086" spans="1:1">
      <c r="A10086" t="s">
        <v>10085</v>
      </c>
    </row>
    <row r="10087" spans="1:1">
      <c r="A10087" t="s">
        <v>10086</v>
      </c>
    </row>
    <row r="10088" spans="1:1">
      <c r="A10088" t="s">
        <v>10087</v>
      </c>
    </row>
    <row r="10089" spans="1:1">
      <c r="A10089" t="s">
        <v>10088</v>
      </c>
    </row>
    <row r="10090" spans="1:1">
      <c r="A10090" t="s">
        <v>10089</v>
      </c>
    </row>
    <row r="10091" spans="1:1">
      <c r="A10091" t="s">
        <v>10090</v>
      </c>
    </row>
    <row r="10092" spans="1:1">
      <c r="A10092" t="s">
        <v>10091</v>
      </c>
    </row>
    <row r="10093" spans="1:1">
      <c r="A10093" t="s">
        <v>10092</v>
      </c>
    </row>
    <row r="10094" spans="1:1">
      <c r="A10094" t="s">
        <v>10093</v>
      </c>
    </row>
    <row r="10095" spans="1:1">
      <c r="A10095" t="s">
        <v>10094</v>
      </c>
    </row>
    <row r="10096" spans="1:1">
      <c r="A10096" t="s">
        <v>10095</v>
      </c>
    </row>
    <row r="10097" spans="1:1">
      <c r="A10097" t="s">
        <v>10096</v>
      </c>
    </row>
    <row r="10098" spans="1:1">
      <c r="A10098" t="s">
        <v>10097</v>
      </c>
    </row>
    <row r="10099" spans="1:1">
      <c r="A10099" t="s">
        <v>10098</v>
      </c>
    </row>
    <row r="10100" spans="1:1">
      <c r="A10100" t="s">
        <v>10099</v>
      </c>
    </row>
    <row r="10101" spans="1:1">
      <c r="A10101" t="s">
        <v>10100</v>
      </c>
    </row>
    <row r="10102" spans="1:1">
      <c r="A10102" t="s">
        <v>10101</v>
      </c>
    </row>
    <row r="10103" spans="1:1">
      <c r="A10103" t="s">
        <v>10102</v>
      </c>
    </row>
    <row r="10104" spans="1:1">
      <c r="A10104" t="s">
        <v>10103</v>
      </c>
    </row>
    <row r="10105" spans="1:1">
      <c r="A10105" t="s">
        <v>10104</v>
      </c>
    </row>
    <row r="10106" spans="1:1">
      <c r="A10106" t="s">
        <v>10105</v>
      </c>
    </row>
    <row r="10107" spans="1:1">
      <c r="A10107" t="s">
        <v>10106</v>
      </c>
    </row>
    <row r="10108" spans="1:1">
      <c r="A10108" t="s">
        <v>10107</v>
      </c>
    </row>
    <row r="10109" spans="1:1">
      <c r="A10109" t="s">
        <v>10108</v>
      </c>
    </row>
    <row r="10110" spans="1:1">
      <c r="A10110" t="s">
        <v>10109</v>
      </c>
    </row>
    <row r="10111" spans="1:1">
      <c r="A10111" t="s">
        <v>10110</v>
      </c>
    </row>
    <row r="10112" spans="1:1">
      <c r="A10112" t="s">
        <v>10111</v>
      </c>
    </row>
    <row r="10113" spans="1:1">
      <c r="A10113" t="s">
        <v>10112</v>
      </c>
    </row>
    <row r="10114" spans="1:1">
      <c r="A10114" t="s">
        <v>10113</v>
      </c>
    </row>
    <row r="10115" spans="1:1">
      <c r="A10115" t="s">
        <v>10114</v>
      </c>
    </row>
    <row r="10116" spans="1:1">
      <c r="A10116" t="s">
        <v>10115</v>
      </c>
    </row>
    <row r="10117" spans="1:1">
      <c r="A10117" t="s">
        <v>10116</v>
      </c>
    </row>
    <row r="10118" spans="1:1">
      <c r="A10118" t="s">
        <v>10117</v>
      </c>
    </row>
    <row r="10119" spans="1:1">
      <c r="A10119" t="s">
        <v>10118</v>
      </c>
    </row>
    <row r="10120" spans="1:1">
      <c r="A10120" t="s">
        <v>10119</v>
      </c>
    </row>
    <row r="10121" spans="1:1">
      <c r="A10121" t="s">
        <v>10120</v>
      </c>
    </row>
    <row r="10122" spans="1:1">
      <c r="A10122" t="s">
        <v>10121</v>
      </c>
    </row>
    <row r="10123" spans="1:1">
      <c r="A10123" t="s">
        <v>10122</v>
      </c>
    </row>
    <row r="10124" spans="1:1">
      <c r="A10124" t="s">
        <v>10123</v>
      </c>
    </row>
    <row r="10125" spans="1:1">
      <c r="A10125" t="s">
        <v>10124</v>
      </c>
    </row>
    <row r="10126" spans="1:1">
      <c r="A10126" t="s">
        <v>10125</v>
      </c>
    </row>
    <row r="10127" spans="1:1">
      <c r="A10127" t="s">
        <v>10126</v>
      </c>
    </row>
    <row r="10128" spans="1:1">
      <c r="A10128" t="s">
        <v>10127</v>
      </c>
    </row>
    <row r="10129" spans="1:1">
      <c r="A10129" t="s">
        <v>10128</v>
      </c>
    </row>
    <row r="10130" spans="1:1">
      <c r="A10130" t="s">
        <v>10129</v>
      </c>
    </row>
    <row r="10131" spans="1:1">
      <c r="A10131" t="s">
        <v>10130</v>
      </c>
    </row>
    <row r="10132" spans="1:1">
      <c r="A10132" t="s">
        <v>10131</v>
      </c>
    </row>
    <row r="10133" spans="1:1">
      <c r="A10133" t="s">
        <v>10132</v>
      </c>
    </row>
    <row r="10134" spans="1:1">
      <c r="A10134" t="s">
        <v>10133</v>
      </c>
    </row>
    <row r="10135" spans="1:1">
      <c r="A10135" t="s">
        <v>10134</v>
      </c>
    </row>
    <row r="10136" spans="1:1">
      <c r="A10136" t="s">
        <v>10135</v>
      </c>
    </row>
    <row r="10137" spans="1:1">
      <c r="A10137" t="s">
        <v>10136</v>
      </c>
    </row>
    <row r="10138" spans="1:1">
      <c r="A10138" t="s">
        <v>10137</v>
      </c>
    </row>
    <row r="10139" spans="1:1">
      <c r="A10139" t="s">
        <v>10138</v>
      </c>
    </row>
    <row r="10140" spans="1:1">
      <c r="A10140" t="s">
        <v>10139</v>
      </c>
    </row>
    <row r="10141" spans="1:1">
      <c r="A10141" t="s">
        <v>10140</v>
      </c>
    </row>
    <row r="10142" spans="1:1">
      <c r="A10142" t="s">
        <v>10141</v>
      </c>
    </row>
    <row r="10143" spans="1:1">
      <c r="A10143" t="s">
        <v>10142</v>
      </c>
    </row>
    <row r="10144" spans="1:1">
      <c r="A10144" t="s">
        <v>10143</v>
      </c>
    </row>
    <row r="10145" spans="1:1">
      <c r="A10145" t="s">
        <v>10144</v>
      </c>
    </row>
    <row r="10146" spans="1:1">
      <c r="A10146" t="s">
        <v>10145</v>
      </c>
    </row>
    <row r="10147" spans="1:1">
      <c r="A10147" t="s">
        <v>10146</v>
      </c>
    </row>
    <row r="10148" spans="1:1">
      <c r="A10148" t="s">
        <v>10147</v>
      </c>
    </row>
    <row r="10149" spans="1:1">
      <c r="A10149" t="s">
        <v>10148</v>
      </c>
    </row>
    <row r="10150" spans="1:1">
      <c r="A10150" t="s">
        <v>10149</v>
      </c>
    </row>
    <row r="10151" spans="1:1">
      <c r="A10151" t="s">
        <v>10150</v>
      </c>
    </row>
    <row r="10152" spans="1:1">
      <c r="A10152" t="s">
        <v>10151</v>
      </c>
    </row>
    <row r="10153" spans="1:1">
      <c r="A10153" t="s">
        <v>10152</v>
      </c>
    </row>
    <row r="10154" spans="1:1">
      <c r="A10154" t="s">
        <v>10153</v>
      </c>
    </row>
    <row r="10155" spans="1:1">
      <c r="A10155" t="s">
        <v>10154</v>
      </c>
    </row>
    <row r="10156" spans="1:1">
      <c r="A10156" t="s">
        <v>10155</v>
      </c>
    </row>
    <row r="10157" spans="1:1">
      <c r="A10157" t="s">
        <v>10156</v>
      </c>
    </row>
    <row r="10158" spans="1:1">
      <c r="A10158" t="s">
        <v>10157</v>
      </c>
    </row>
    <row r="10159" spans="1:1">
      <c r="A10159" t="s">
        <v>10158</v>
      </c>
    </row>
    <row r="10160" spans="1:1">
      <c r="A10160" t="s">
        <v>10159</v>
      </c>
    </row>
    <row r="10161" spans="1:1">
      <c r="A10161" t="s">
        <v>10160</v>
      </c>
    </row>
    <row r="10162" spans="1:1">
      <c r="A10162" t="s">
        <v>10161</v>
      </c>
    </row>
    <row r="10163" spans="1:1">
      <c r="A10163" t="s">
        <v>10162</v>
      </c>
    </row>
    <row r="10164" spans="1:1">
      <c r="A10164" t="s">
        <v>10163</v>
      </c>
    </row>
    <row r="10165" spans="1:1">
      <c r="A10165" t="s">
        <v>10164</v>
      </c>
    </row>
    <row r="10166" spans="1:1">
      <c r="A10166" t="s">
        <v>10165</v>
      </c>
    </row>
    <row r="10167" spans="1:1">
      <c r="A10167" t="s">
        <v>10166</v>
      </c>
    </row>
    <row r="10168" spans="1:1">
      <c r="A10168" t="s">
        <v>10167</v>
      </c>
    </row>
    <row r="10169" spans="1:1">
      <c r="A10169" t="s">
        <v>10168</v>
      </c>
    </row>
    <row r="10170" spans="1:1">
      <c r="A10170" t="s">
        <v>10169</v>
      </c>
    </row>
    <row r="10171" spans="1:1">
      <c r="A10171" t="s">
        <v>10170</v>
      </c>
    </row>
    <row r="10172" spans="1:1">
      <c r="A10172" t="s">
        <v>10171</v>
      </c>
    </row>
    <row r="10173" spans="1:1">
      <c r="A10173" t="s">
        <v>10172</v>
      </c>
    </row>
    <row r="10174" spans="1:1">
      <c r="A10174" t="s">
        <v>10173</v>
      </c>
    </row>
    <row r="10175" spans="1:1">
      <c r="A10175" t="s">
        <v>10174</v>
      </c>
    </row>
    <row r="10176" spans="1:1">
      <c r="A10176" t="s">
        <v>10175</v>
      </c>
    </row>
    <row r="10177" spans="1:1">
      <c r="A10177" t="s">
        <v>10176</v>
      </c>
    </row>
    <row r="10178" spans="1:1">
      <c r="A10178" t="s">
        <v>10177</v>
      </c>
    </row>
    <row r="10179" spans="1:1">
      <c r="A10179" t="s">
        <v>10178</v>
      </c>
    </row>
    <row r="10180" spans="1:1">
      <c r="A10180" t="s">
        <v>10179</v>
      </c>
    </row>
    <row r="10181" spans="1:1">
      <c r="A10181" t="s">
        <v>10180</v>
      </c>
    </row>
    <row r="10182" spans="1:1">
      <c r="A10182" t="s">
        <v>10181</v>
      </c>
    </row>
    <row r="10183" spans="1:1">
      <c r="A10183" t="s">
        <v>10182</v>
      </c>
    </row>
    <row r="10184" spans="1:1">
      <c r="A10184" t="s">
        <v>10183</v>
      </c>
    </row>
    <row r="10185" spans="1:1">
      <c r="A10185" t="s">
        <v>10184</v>
      </c>
    </row>
    <row r="10186" spans="1:1">
      <c r="A10186" t="s">
        <v>10185</v>
      </c>
    </row>
    <row r="10187" spans="1:1">
      <c r="A10187" t="s">
        <v>10186</v>
      </c>
    </row>
    <row r="10188" spans="1:1">
      <c r="A10188" t="s">
        <v>10187</v>
      </c>
    </row>
    <row r="10189" spans="1:1">
      <c r="A10189" t="s">
        <v>10188</v>
      </c>
    </row>
    <row r="10190" spans="1:1">
      <c r="A10190" t="s">
        <v>10189</v>
      </c>
    </row>
    <row r="10191" spans="1:1">
      <c r="A10191" t="s">
        <v>10190</v>
      </c>
    </row>
    <row r="10192" spans="1:1">
      <c r="A10192" t="s">
        <v>10191</v>
      </c>
    </row>
    <row r="10193" spans="1:1">
      <c r="A10193" t="s">
        <v>10192</v>
      </c>
    </row>
    <row r="10194" spans="1:1">
      <c r="A10194" t="s">
        <v>10193</v>
      </c>
    </row>
    <row r="10195" spans="1:1">
      <c r="A10195" t="s">
        <v>10194</v>
      </c>
    </row>
    <row r="10196" spans="1:1">
      <c r="A10196" t="s">
        <v>10195</v>
      </c>
    </row>
    <row r="10197" spans="1:1">
      <c r="A10197" t="s">
        <v>10196</v>
      </c>
    </row>
    <row r="10198" spans="1:1">
      <c r="A10198" t="s">
        <v>10197</v>
      </c>
    </row>
    <row r="10199" spans="1:1">
      <c r="A10199" t="s">
        <v>10198</v>
      </c>
    </row>
    <row r="10200" spans="1:1">
      <c r="A10200" t="s">
        <v>10199</v>
      </c>
    </row>
    <row r="10201" spans="1:1">
      <c r="A10201" t="s">
        <v>10200</v>
      </c>
    </row>
    <row r="10202" spans="1:1">
      <c r="A10202" t="s">
        <v>10201</v>
      </c>
    </row>
    <row r="10203" spans="1:1">
      <c r="A10203" t="s">
        <v>10202</v>
      </c>
    </row>
    <row r="10204" spans="1:1">
      <c r="A10204" t="s">
        <v>10203</v>
      </c>
    </row>
    <row r="10205" spans="1:1">
      <c r="A10205" t="s">
        <v>10204</v>
      </c>
    </row>
    <row r="10206" spans="1:1">
      <c r="A10206" t="s">
        <v>10205</v>
      </c>
    </row>
    <row r="10207" spans="1:1">
      <c r="A10207" t="s">
        <v>10206</v>
      </c>
    </row>
    <row r="10208" spans="1:1">
      <c r="A10208" t="s">
        <v>10207</v>
      </c>
    </row>
    <row r="10209" spans="1:1">
      <c r="A10209" t="s">
        <v>10208</v>
      </c>
    </row>
    <row r="10210" spans="1:1">
      <c r="A10210" t="s">
        <v>10209</v>
      </c>
    </row>
    <row r="10211" spans="1:1">
      <c r="A10211" t="s">
        <v>10210</v>
      </c>
    </row>
    <row r="10212" spans="1:1">
      <c r="A10212" t="s">
        <v>10211</v>
      </c>
    </row>
    <row r="10213" spans="1:1">
      <c r="A10213" t="s">
        <v>10212</v>
      </c>
    </row>
    <row r="10214" spans="1:1">
      <c r="A10214" t="s">
        <v>10213</v>
      </c>
    </row>
    <row r="10215" spans="1:1">
      <c r="A10215" t="s">
        <v>10214</v>
      </c>
    </row>
    <row r="10216" spans="1:1">
      <c r="A10216" t="s">
        <v>10215</v>
      </c>
    </row>
    <row r="10217" spans="1:1">
      <c r="A10217" t="s">
        <v>10216</v>
      </c>
    </row>
    <row r="10218" spans="1:1">
      <c r="A10218" t="s">
        <v>10217</v>
      </c>
    </row>
    <row r="10219" spans="1:1">
      <c r="A10219" t="s">
        <v>10218</v>
      </c>
    </row>
    <row r="10220" spans="1:1">
      <c r="A10220" t="s">
        <v>10219</v>
      </c>
    </row>
    <row r="10221" spans="1:1">
      <c r="A10221" t="s">
        <v>10220</v>
      </c>
    </row>
    <row r="10222" spans="1:1">
      <c r="A10222" t="s">
        <v>10221</v>
      </c>
    </row>
    <row r="10223" spans="1:1">
      <c r="A10223" t="s">
        <v>10222</v>
      </c>
    </row>
    <row r="10224" spans="1:1">
      <c r="A10224" t="s">
        <v>10223</v>
      </c>
    </row>
    <row r="10225" spans="1:1">
      <c r="A10225" t="s">
        <v>10224</v>
      </c>
    </row>
    <row r="10226" spans="1:1">
      <c r="A10226" t="s">
        <v>10225</v>
      </c>
    </row>
    <row r="10227" spans="1:1">
      <c r="A10227" t="s">
        <v>10226</v>
      </c>
    </row>
    <row r="10228" spans="1:1">
      <c r="A10228" t="s">
        <v>10227</v>
      </c>
    </row>
    <row r="10229" spans="1:1">
      <c r="A10229" t="s">
        <v>10228</v>
      </c>
    </row>
    <row r="10230" spans="1:1">
      <c r="A10230" t="s">
        <v>10229</v>
      </c>
    </row>
    <row r="10231" spans="1:1">
      <c r="A10231" t="s">
        <v>10230</v>
      </c>
    </row>
    <row r="10232" spans="1:1">
      <c r="A10232" t="s">
        <v>10231</v>
      </c>
    </row>
    <row r="10233" spans="1:1">
      <c r="A10233" t="s">
        <v>10232</v>
      </c>
    </row>
    <row r="10234" spans="1:1">
      <c r="A10234" t="s">
        <v>10233</v>
      </c>
    </row>
    <row r="10235" spans="1:1">
      <c r="A10235" t="s">
        <v>10234</v>
      </c>
    </row>
    <row r="10236" spans="1:1">
      <c r="A10236" t="s">
        <v>10235</v>
      </c>
    </row>
    <row r="10237" spans="1:1">
      <c r="A10237" t="s">
        <v>10236</v>
      </c>
    </row>
    <row r="10238" spans="1:1">
      <c r="A10238" t="s">
        <v>10237</v>
      </c>
    </row>
    <row r="10239" spans="1:1">
      <c r="A10239" t="s">
        <v>10238</v>
      </c>
    </row>
    <row r="10240" spans="1:1">
      <c r="A10240" t="s">
        <v>10239</v>
      </c>
    </row>
    <row r="10241" spans="1:1">
      <c r="A10241" t="s">
        <v>10240</v>
      </c>
    </row>
    <row r="10242" spans="1:1">
      <c r="A10242" t="s">
        <v>10241</v>
      </c>
    </row>
    <row r="10243" spans="1:1">
      <c r="A10243" t="s">
        <v>10242</v>
      </c>
    </row>
    <row r="10244" spans="1:1">
      <c r="A10244" t="s">
        <v>10243</v>
      </c>
    </row>
    <row r="10245" spans="1:1">
      <c r="A10245" t="s">
        <v>10244</v>
      </c>
    </row>
    <row r="10246" spans="1:1">
      <c r="A10246" t="s">
        <v>10245</v>
      </c>
    </row>
    <row r="10247" spans="1:1">
      <c r="A10247" t="s">
        <v>10246</v>
      </c>
    </row>
    <row r="10248" spans="1:1">
      <c r="A10248" t="s">
        <v>10247</v>
      </c>
    </row>
    <row r="10249" spans="1:1">
      <c r="A10249" t="s">
        <v>10248</v>
      </c>
    </row>
    <row r="10250" spans="1:1">
      <c r="A10250" t="s">
        <v>10249</v>
      </c>
    </row>
    <row r="10251" spans="1:1">
      <c r="A10251" t="s">
        <v>10250</v>
      </c>
    </row>
    <row r="10252" spans="1:1">
      <c r="A10252" t="s">
        <v>10251</v>
      </c>
    </row>
    <row r="10253" spans="1:1">
      <c r="A10253" t="s">
        <v>10252</v>
      </c>
    </row>
    <row r="10254" spans="1:1">
      <c r="A10254" t="s">
        <v>10253</v>
      </c>
    </row>
    <row r="10255" spans="1:1">
      <c r="A10255" t="s">
        <v>10254</v>
      </c>
    </row>
    <row r="10256" spans="1:1">
      <c r="A10256" t="s">
        <v>10255</v>
      </c>
    </row>
    <row r="10257" spans="1:1">
      <c r="A10257" t="s">
        <v>10256</v>
      </c>
    </row>
    <row r="10258" spans="1:1">
      <c r="A10258" t="s">
        <v>10257</v>
      </c>
    </row>
    <row r="10259" spans="1:1">
      <c r="A10259" t="s">
        <v>10258</v>
      </c>
    </row>
    <row r="10260" spans="1:1">
      <c r="A10260" t="s">
        <v>10259</v>
      </c>
    </row>
    <row r="10261" spans="1:1">
      <c r="A10261" t="s">
        <v>10260</v>
      </c>
    </row>
    <row r="10262" spans="1:1">
      <c r="A10262" t="s">
        <v>10261</v>
      </c>
    </row>
    <row r="10263" spans="1:1">
      <c r="A10263" t="s">
        <v>10262</v>
      </c>
    </row>
    <row r="10264" spans="1:1">
      <c r="A10264" t="s">
        <v>10263</v>
      </c>
    </row>
    <row r="10265" spans="1:1">
      <c r="A10265" t="s">
        <v>10264</v>
      </c>
    </row>
    <row r="10266" spans="1:1">
      <c r="A10266" t="s">
        <v>10265</v>
      </c>
    </row>
    <row r="10267" spans="1:1">
      <c r="A10267" t="s">
        <v>10266</v>
      </c>
    </row>
    <row r="10268" spans="1:1">
      <c r="A10268" t="s">
        <v>10267</v>
      </c>
    </row>
    <row r="10269" spans="1:1">
      <c r="A10269" t="s">
        <v>10268</v>
      </c>
    </row>
    <row r="10270" spans="1:1">
      <c r="A10270" t="s">
        <v>10269</v>
      </c>
    </row>
    <row r="10271" spans="1:1">
      <c r="A10271" t="s">
        <v>10270</v>
      </c>
    </row>
    <row r="10272" spans="1:1">
      <c r="A10272" t="s">
        <v>10271</v>
      </c>
    </row>
    <row r="10273" spans="1:1">
      <c r="A10273" t="s">
        <v>10272</v>
      </c>
    </row>
    <row r="10274" spans="1:1">
      <c r="A10274" t="s">
        <v>10273</v>
      </c>
    </row>
    <row r="10275" spans="1:1">
      <c r="A10275" t="s">
        <v>10274</v>
      </c>
    </row>
    <row r="10276" spans="1:1">
      <c r="A10276" t="s">
        <v>10275</v>
      </c>
    </row>
    <row r="10277" spans="1:1">
      <c r="A10277" t="s">
        <v>10276</v>
      </c>
    </row>
    <row r="10278" spans="1:1">
      <c r="A10278" t="s">
        <v>10277</v>
      </c>
    </row>
    <row r="10279" spans="1:1">
      <c r="A10279" t="s">
        <v>10278</v>
      </c>
    </row>
    <row r="10280" spans="1:1">
      <c r="A10280" t="s">
        <v>10279</v>
      </c>
    </row>
    <row r="10281" spans="1:1">
      <c r="A10281" t="s">
        <v>10280</v>
      </c>
    </row>
    <row r="10282" spans="1:1">
      <c r="A10282" t="s">
        <v>10281</v>
      </c>
    </row>
    <row r="10283" spans="1:1">
      <c r="A10283" t="s">
        <v>10282</v>
      </c>
    </row>
    <row r="10284" spans="1:1">
      <c r="A10284" t="s">
        <v>10283</v>
      </c>
    </row>
    <row r="10285" spans="1:1">
      <c r="A10285" t="s">
        <v>10284</v>
      </c>
    </row>
    <row r="10286" spans="1:1">
      <c r="A10286" t="s">
        <v>10285</v>
      </c>
    </row>
    <row r="10287" spans="1:1">
      <c r="A10287" t="s">
        <v>10286</v>
      </c>
    </row>
    <row r="10288" spans="1:1">
      <c r="A10288" t="s">
        <v>10287</v>
      </c>
    </row>
    <row r="10289" spans="1:1">
      <c r="A10289" t="s">
        <v>10288</v>
      </c>
    </row>
    <row r="10290" spans="1:1">
      <c r="A10290" t="s">
        <v>10289</v>
      </c>
    </row>
    <row r="10291" spans="1:1">
      <c r="A10291" t="s">
        <v>10290</v>
      </c>
    </row>
    <row r="10292" spans="1:1">
      <c r="A10292" t="s">
        <v>10291</v>
      </c>
    </row>
    <row r="10293" spans="1:1">
      <c r="A10293" t="s">
        <v>10292</v>
      </c>
    </row>
    <row r="10294" spans="1:1">
      <c r="A10294" t="s">
        <v>10293</v>
      </c>
    </row>
    <row r="10295" spans="1:1">
      <c r="A10295" t="s">
        <v>10294</v>
      </c>
    </row>
    <row r="10296" spans="1:1">
      <c r="A10296" t="s">
        <v>10295</v>
      </c>
    </row>
    <row r="10297" spans="1:1">
      <c r="A10297" t="s">
        <v>10296</v>
      </c>
    </row>
    <row r="10298" spans="1:1">
      <c r="A10298" t="s">
        <v>10297</v>
      </c>
    </row>
    <row r="10299" spans="1:1">
      <c r="A10299" t="s">
        <v>10298</v>
      </c>
    </row>
    <row r="10300" spans="1:1">
      <c r="A10300" t="s">
        <v>10299</v>
      </c>
    </row>
    <row r="10301" spans="1:1">
      <c r="A10301" t="s">
        <v>10300</v>
      </c>
    </row>
    <row r="10302" spans="1:1">
      <c r="A10302" t="s">
        <v>10301</v>
      </c>
    </row>
    <row r="10303" spans="1:1">
      <c r="A10303" t="s">
        <v>10302</v>
      </c>
    </row>
    <row r="10304" spans="1:1">
      <c r="A10304" t="s">
        <v>10303</v>
      </c>
    </row>
    <row r="10305" spans="1:1">
      <c r="A10305" t="s">
        <v>10304</v>
      </c>
    </row>
    <row r="10306" spans="1:1">
      <c r="A10306" t="s">
        <v>10305</v>
      </c>
    </row>
    <row r="10307" spans="1:1">
      <c r="A10307" t="s">
        <v>10306</v>
      </c>
    </row>
    <row r="10308" spans="1:1">
      <c r="A10308" t="s">
        <v>10307</v>
      </c>
    </row>
    <row r="10309" spans="1:1">
      <c r="A10309" t="s">
        <v>10308</v>
      </c>
    </row>
    <row r="10310" spans="1:1">
      <c r="A10310" t="s">
        <v>10309</v>
      </c>
    </row>
    <row r="10311" spans="1:1">
      <c r="A10311" t="s">
        <v>10310</v>
      </c>
    </row>
    <row r="10312" spans="1:1">
      <c r="A10312" t="s">
        <v>10311</v>
      </c>
    </row>
    <row r="10313" spans="1:1">
      <c r="A10313" t="s">
        <v>10312</v>
      </c>
    </row>
    <row r="10314" spans="1:1">
      <c r="A10314" t="s">
        <v>10313</v>
      </c>
    </row>
    <row r="10315" spans="1:1">
      <c r="A10315" t="s">
        <v>10314</v>
      </c>
    </row>
    <row r="10316" spans="1:1">
      <c r="A10316" t="s">
        <v>10315</v>
      </c>
    </row>
    <row r="10317" spans="1:1">
      <c r="A10317" t="s">
        <v>10316</v>
      </c>
    </row>
    <row r="10318" spans="1:1">
      <c r="A10318" t="s">
        <v>10317</v>
      </c>
    </row>
    <row r="10319" spans="1:1">
      <c r="A10319" t="s">
        <v>10318</v>
      </c>
    </row>
    <row r="10320" spans="1:1">
      <c r="A10320" t="s">
        <v>10319</v>
      </c>
    </row>
    <row r="10321" spans="1:1">
      <c r="A10321" t="s">
        <v>10320</v>
      </c>
    </row>
    <row r="10322" spans="1:1">
      <c r="A10322" t="s">
        <v>10321</v>
      </c>
    </row>
    <row r="10323" spans="1:1">
      <c r="A10323" t="s">
        <v>10322</v>
      </c>
    </row>
    <row r="10324" spans="1:1">
      <c r="A10324" t="s">
        <v>10323</v>
      </c>
    </row>
    <row r="10325" spans="1:1">
      <c r="A10325" t="s">
        <v>10324</v>
      </c>
    </row>
    <row r="10326" spans="1:1">
      <c r="A10326" t="s">
        <v>10325</v>
      </c>
    </row>
    <row r="10327" spans="1:1">
      <c r="A10327" t="s">
        <v>10326</v>
      </c>
    </row>
    <row r="10328" spans="1:1">
      <c r="A10328" t="s">
        <v>10327</v>
      </c>
    </row>
    <row r="10329" spans="1:1">
      <c r="A10329" t="s">
        <v>10328</v>
      </c>
    </row>
    <row r="10330" spans="1:1">
      <c r="A10330" t="s">
        <v>10329</v>
      </c>
    </row>
    <row r="10331" spans="1:1">
      <c r="A10331" t="s">
        <v>10330</v>
      </c>
    </row>
    <row r="10332" spans="1:1">
      <c r="A10332" t="s">
        <v>10331</v>
      </c>
    </row>
    <row r="10333" spans="1:1">
      <c r="A10333" t="s">
        <v>10332</v>
      </c>
    </row>
    <row r="10334" spans="1:1">
      <c r="A10334" t="s">
        <v>10333</v>
      </c>
    </row>
    <row r="10335" spans="1:1">
      <c r="A10335" t="s">
        <v>10334</v>
      </c>
    </row>
    <row r="10336" spans="1:1">
      <c r="A10336" t="s">
        <v>10335</v>
      </c>
    </row>
    <row r="10337" spans="1:1">
      <c r="A10337" t="s">
        <v>10336</v>
      </c>
    </row>
    <row r="10338" spans="1:1">
      <c r="A10338" t="s">
        <v>10337</v>
      </c>
    </row>
    <row r="10339" spans="1:1">
      <c r="A10339" t="s">
        <v>10338</v>
      </c>
    </row>
    <row r="10340" spans="1:1">
      <c r="A10340" t="s">
        <v>10339</v>
      </c>
    </row>
    <row r="10341" spans="1:1">
      <c r="A10341" t="s">
        <v>10340</v>
      </c>
    </row>
    <row r="10342" spans="1:1">
      <c r="A10342" t="s">
        <v>10341</v>
      </c>
    </row>
    <row r="10343" spans="1:1">
      <c r="A10343" t="s">
        <v>10342</v>
      </c>
    </row>
    <row r="10344" spans="1:1">
      <c r="A10344" t="s">
        <v>10343</v>
      </c>
    </row>
    <row r="10345" spans="1:1">
      <c r="A10345" t="s">
        <v>10344</v>
      </c>
    </row>
    <row r="10346" spans="1:1">
      <c r="A10346" t="s">
        <v>10345</v>
      </c>
    </row>
    <row r="10347" spans="1:1">
      <c r="A10347" t="s">
        <v>10346</v>
      </c>
    </row>
    <row r="10348" spans="1:1">
      <c r="A10348" t="s">
        <v>10347</v>
      </c>
    </row>
    <row r="10349" spans="1:1">
      <c r="A10349" t="s">
        <v>10348</v>
      </c>
    </row>
    <row r="10350" spans="1:1">
      <c r="A10350" t="s">
        <v>10349</v>
      </c>
    </row>
    <row r="10351" spans="1:1">
      <c r="A10351" t="s">
        <v>10350</v>
      </c>
    </row>
    <row r="10352" spans="1:1">
      <c r="A10352" t="s">
        <v>10351</v>
      </c>
    </row>
    <row r="10353" spans="1:1">
      <c r="A10353" t="s">
        <v>10352</v>
      </c>
    </row>
    <row r="10354" spans="1:1">
      <c r="A10354" t="s">
        <v>10353</v>
      </c>
    </row>
    <row r="10355" spans="1:1">
      <c r="A10355" t="s">
        <v>10354</v>
      </c>
    </row>
    <row r="10356" spans="1:1">
      <c r="A10356" t="s">
        <v>10355</v>
      </c>
    </row>
    <row r="10357" spans="1:1">
      <c r="A10357" t="s">
        <v>10356</v>
      </c>
    </row>
    <row r="10358" spans="1:1">
      <c r="A10358" t="s">
        <v>10357</v>
      </c>
    </row>
    <row r="10359" spans="1:1">
      <c r="A10359" t="s">
        <v>10358</v>
      </c>
    </row>
    <row r="10360" spans="1:1">
      <c r="A10360" t="s">
        <v>10359</v>
      </c>
    </row>
    <row r="10361" spans="1:1">
      <c r="A10361" t="s">
        <v>10360</v>
      </c>
    </row>
    <row r="10362" spans="1:1">
      <c r="A10362" t="s">
        <v>10361</v>
      </c>
    </row>
    <row r="10363" spans="1:1">
      <c r="A10363" t="s">
        <v>10362</v>
      </c>
    </row>
    <row r="10364" spans="1:1">
      <c r="A10364" t="s">
        <v>10363</v>
      </c>
    </row>
    <row r="10365" spans="1:1">
      <c r="A10365" t="s">
        <v>10364</v>
      </c>
    </row>
    <row r="10366" spans="1:1">
      <c r="A10366" t="s">
        <v>10365</v>
      </c>
    </row>
    <row r="10367" spans="1:1">
      <c r="A10367" t="s">
        <v>10366</v>
      </c>
    </row>
    <row r="10368" spans="1:1">
      <c r="A10368" t="s">
        <v>10367</v>
      </c>
    </row>
    <row r="10369" spans="1:1">
      <c r="A10369" t="s">
        <v>10368</v>
      </c>
    </row>
    <row r="10370" spans="1:1">
      <c r="A10370" t="s">
        <v>10369</v>
      </c>
    </row>
    <row r="10371" spans="1:1">
      <c r="A10371" t="s">
        <v>10370</v>
      </c>
    </row>
    <row r="10372" spans="1:1">
      <c r="A10372" t="s">
        <v>10371</v>
      </c>
    </row>
    <row r="10373" spans="1:1">
      <c r="A10373" t="s">
        <v>10372</v>
      </c>
    </row>
    <row r="10374" spans="1:1">
      <c r="A10374" t="s">
        <v>10373</v>
      </c>
    </row>
    <row r="10375" spans="1:1">
      <c r="A10375" t="s">
        <v>10374</v>
      </c>
    </row>
    <row r="10376" spans="1:1">
      <c r="A10376" t="s">
        <v>10375</v>
      </c>
    </row>
    <row r="10377" spans="1:1">
      <c r="A10377" t="s">
        <v>10376</v>
      </c>
    </row>
    <row r="10378" spans="1:1">
      <c r="A10378" t="s">
        <v>10377</v>
      </c>
    </row>
    <row r="10379" spans="1:1">
      <c r="A10379" t="s">
        <v>10378</v>
      </c>
    </row>
    <row r="10380" spans="1:1">
      <c r="A10380" t="s">
        <v>10379</v>
      </c>
    </row>
    <row r="10381" spans="1:1">
      <c r="A10381" t="s">
        <v>10380</v>
      </c>
    </row>
    <row r="10382" spans="1:1">
      <c r="A10382" t="s">
        <v>10381</v>
      </c>
    </row>
    <row r="10383" spans="1:1">
      <c r="A10383" t="s">
        <v>10382</v>
      </c>
    </row>
    <row r="10384" spans="1:1">
      <c r="A10384" t="s">
        <v>10383</v>
      </c>
    </row>
    <row r="10385" spans="1:1">
      <c r="A10385" t="s">
        <v>10384</v>
      </c>
    </row>
    <row r="10386" spans="1:1">
      <c r="A10386" t="s">
        <v>10385</v>
      </c>
    </row>
    <row r="10387" spans="1:1">
      <c r="A10387" t="s">
        <v>10386</v>
      </c>
    </row>
    <row r="10388" spans="1:1">
      <c r="A10388" t="s">
        <v>10387</v>
      </c>
    </row>
    <row r="10389" spans="1:1">
      <c r="A10389" t="s">
        <v>10388</v>
      </c>
    </row>
    <row r="10390" spans="1:1">
      <c r="A10390" t="s">
        <v>10389</v>
      </c>
    </row>
    <row r="10391" spans="1:1">
      <c r="A10391" t="s">
        <v>10390</v>
      </c>
    </row>
    <row r="10392" spans="1:1">
      <c r="A10392" t="s">
        <v>10391</v>
      </c>
    </row>
    <row r="10393" spans="1:1">
      <c r="A10393" t="s">
        <v>10392</v>
      </c>
    </row>
    <row r="10394" spans="1:1">
      <c r="A10394" t="s">
        <v>10393</v>
      </c>
    </row>
    <row r="10395" spans="1:1">
      <c r="A10395" t="s">
        <v>10394</v>
      </c>
    </row>
    <row r="10396" spans="1:1">
      <c r="A10396" t="s">
        <v>10395</v>
      </c>
    </row>
    <row r="10397" spans="1:1">
      <c r="A10397" t="s">
        <v>10396</v>
      </c>
    </row>
    <row r="10398" spans="1:1">
      <c r="A10398" t="s">
        <v>10397</v>
      </c>
    </row>
    <row r="10399" spans="1:1">
      <c r="A10399" t="s">
        <v>10398</v>
      </c>
    </row>
    <row r="10400" spans="1:1">
      <c r="A10400" t="s">
        <v>10399</v>
      </c>
    </row>
    <row r="10401" spans="1:1">
      <c r="A10401" t="s">
        <v>10400</v>
      </c>
    </row>
    <row r="10402" spans="1:1">
      <c r="A10402" t="s">
        <v>10401</v>
      </c>
    </row>
    <row r="10403" spans="1:1">
      <c r="A10403" t="s">
        <v>10402</v>
      </c>
    </row>
    <row r="10404" spans="1:1">
      <c r="A10404" t="s">
        <v>10403</v>
      </c>
    </row>
    <row r="10405" spans="1:1">
      <c r="A10405" t="s">
        <v>10404</v>
      </c>
    </row>
    <row r="10406" spans="1:1">
      <c r="A10406" t="s">
        <v>10405</v>
      </c>
    </row>
    <row r="10407" spans="1:1">
      <c r="A10407" t="s">
        <v>10406</v>
      </c>
    </row>
    <row r="10408" spans="1:1">
      <c r="A10408" t="s">
        <v>10407</v>
      </c>
    </row>
    <row r="10409" spans="1:1">
      <c r="A10409" t="s">
        <v>10408</v>
      </c>
    </row>
    <row r="10410" spans="1:1">
      <c r="A10410" t="s">
        <v>10409</v>
      </c>
    </row>
    <row r="10411" spans="1:1">
      <c r="A10411" t="s">
        <v>10410</v>
      </c>
    </row>
    <row r="10412" spans="1:1">
      <c r="A10412" t="s">
        <v>10411</v>
      </c>
    </row>
    <row r="10413" spans="1:1">
      <c r="A10413" t="s">
        <v>10412</v>
      </c>
    </row>
    <row r="10414" spans="1:1">
      <c r="A10414" t="s">
        <v>10413</v>
      </c>
    </row>
    <row r="10415" spans="1:1">
      <c r="A10415" t="s">
        <v>10414</v>
      </c>
    </row>
    <row r="10416" spans="1:1">
      <c r="A10416" t="s">
        <v>10415</v>
      </c>
    </row>
    <row r="10417" spans="1:1">
      <c r="A10417" t="s">
        <v>10416</v>
      </c>
    </row>
    <row r="10418" spans="1:1">
      <c r="A10418" t="s">
        <v>10417</v>
      </c>
    </row>
    <row r="10419" spans="1:1">
      <c r="A10419" t="s">
        <v>10418</v>
      </c>
    </row>
    <row r="10420" spans="1:1">
      <c r="A10420" t="s">
        <v>10419</v>
      </c>
    </row>
    <row r="10421" spans="1:1">
      <c r="A10421" t="s">
        <v>10420</v>
      </c>
    </row>
    <row r="10422" spans="1:1">
      <c r="A10422" t="s">
        <v>10421</v>
      </c>
    </row>
    <row r="10423" spans="1:1">
      <c r="A10423" t="s">
        <v>10422</v>
      </c>
    </row>
    <row r="10424" spans="1:1">
      <c r="A10424" t="s">
        <v>10423</v>
      </c>
    </row>
    <row r="10425" spans="1:1">
      <c r="A10425" t="s">
        <v>10424</v>
      </c>
    </row>
    <row r="10426" spans="1:1">
      <c r="A10426" t="s">
        <v>10425</v>
      </c>
    </row>
    <row r="10427" spans="1:1">
      <c r="A10427" t="s">
        <v>10426</v>
      </c>
    </row>
    <row r="10428" spans="1:1">
      <c r="A10428" t="s">
        <v>10427</v>
      </c>
    </row>
    <row r="10429" spans="1:1">
      <c r="A10429" t="s">
        <v>10428</v>
      </c>
    </row>
    <row r="10430" spans="1:1">
      <c r="A10430" t="s">
        <v>10429</v>
      </c>
    </row>
    <row r="10431" spans="1:1">
      <c r="A10431" t="s">
        <v>10430</v>
      </c>
    </row>
    <row r="10432" spans="1:1">
      <c r="A10432" t="s">
        <v>10431</v>
      </c>
    </row>
    <row r="10433" spans="1:1">
      <c r="A10433" t="s">
        <v>10432</v>
      </c>
    </row>
    <row r="10434" spans="1:1">
      <c r="A10434" t="s">
        <v>10433</v>
      </c>
    </row>
    <row r="10435" spans="1:1">
      <c r="A10435" t="s">
        <v>10434</v>
      </c>
    </row>
    <row r="10436" spans="1:1">
      <c r="A10436" t="s">
        <v>10435</v>
      </c>
    </row>
    <row r="10437" spans="1:1">
      <c r="A10437" t="s">
        <v>10436</v>
      </c>
    </row>
    <row r="10438" spans="1:1">
      <c r="A10438" t="s">
        <v>10437</v>
      </c>
    </row>
    <row r="10439" spans="1:1">
      <c r="A10439" t="s">
        <v>10438</v>
      </c>
    </row>
    <row r="10440" spans="1:1">
      <c r="A10440" t="s">
        <v>10439</v>
      </c>
    </row>
    <row r="10441" spans="1:1">
      <c r="A10441" t="s">
        <v>10440</v>
      </c>
    </row>
    <row r="10442" spans="1:1">
      <c r="A10442" t="s">
        <v>10441</v>
      </c>
    </row>
    <row r="10443" spans="1:1">
      <c r="A10443" t="s">
        <v>10442</v>
      </c>
    </row>
    <row r="10444" spans="1:1">
      <c r="A10444" t="s">
        <v>10443</v>
      </c>
    </row>
    <row r="10445" spans="1:1">
      <c r="A10445" t="s">
        <v>10444</v>
      </c>
    </row>
    <row r="10446" spans="1:1">
      <c r="A10446" t="s">
        <v>10445</v>
      </c>
    </row>
    <row r="10447" spans="1:1">
      <c r="A10447" t="s">
        <v>10446</v>
      </c>
    </row>
    <row r="10448" spans="1:1">
      <c r="A10448" t="s">
        <v>10447</v>
      </c>
    </row>
    <row r="10449" spans="1:1">
      <c r="A10449" t="s">
        <v>10448</v>
      </c>
    </row>
    <row r="10450" spans="1:1">
      <c r="A10450" t="s">
        <v>10449</v>
      </c>
    </row>
    <row r="10451" spans="1:1">
      <c r="A10451" t="s">
        <v>10450</v>
      </c>
    </row>
    <row r="10452" spans="1:1">
      <c r="A10452" t="s">
        <v>10451</v>
      </c>
    </row>
    <row r="10453" spans="1:1">
      <c r="A10453" t="s">
        <v>10452</v>
      </c>
    </row>
    <row r="10454" spans="1:1">
      <c r="A10454" t="s">
        <v>10453</v>
      </c>
    </row>
    <row r="10455" spans="1:1">
      <c r="A10455" t="s">
        <v>10454</v>
      </c>
    </row>
    <row r="10456" spans="1:1">
      <c r="A10456" t="s">
        <v>10455</v>
      </c>
    </row>
    <row r="10457" spans="1:1">
      <c r="A10457" t="s">
        <v>10456</v>
      </c>
    </row>
    <row r="10458" spans="1:1">
      <c r="A10458" t="s">
        <v>10457</v>
      </c>
    </row>
    <row r="10459" spans="1:1">
      <c r="A10459" t="s">
        <v>10458</v>
      </c>
    </row>
    <row r="10460" spans="1:1">
      <c r="A10460" t="s">
        <v>10459</v>
      </c>
    </row>
    <row r="10461" spans="1:1">
      <c r="A10461" t="s">
        <v>10460</v>
      </c>
    </row>
    <row r="10462" spans="1:1">
      <c r="A10462" t="s">
        <v>10461</v>
      </c>
    </row>
    <row r="10463" spans="1:1">
      <c r="A10463" t="s">
        <v>10462</v>
      </c>
    </row>
    <row r="10464" spans="1:1">
      <c r="A10464" t="s">
        <v>10463</v>
      </c>
    </row>
    <row r="10465" spans="1:1">
      <c r="A10465" t="s">
        <v>10464</v>
      </c>
    </row>
    <row r="10466" spans="1:1">
      <c r="A10466" t="s">
        <v>10465</v>
      </c>
    </row>
    <row r="10467" spans="1:1">
      <c r="A10467" t="s">
        <v>10466</v>
      </c>
    </row>
    <row r="10468" spans="1:1">
      <c r="A10468" t="s">
        <v>10467</v>
      </c>
    </row>
    <row r="10469" spans="1:1">
      <c r="A10469" t="s">
        <v>10468</v>
      </c>
    </row>
    <row r="10470" spans="1:1">
      <c r="A10470" t="s">
        <v>10469</v>
      </c>
    </row>
    <row r="10471" spans="1:1">
      <c r="A10471" t="s">
        <v>10470</v>
      </c>
    </row>
    <row r="10472" spans="1:1">
      <c r="A10472" t="s">
        <v>10471</v>
      </c>
    </row>
    <row r="10473" spans="1:1">
      <c r="A10473" t="s">
        <v>10472</v>
      </c>
    </row>
    <row r="10474" spans="1:1">
      <c r="A10474" t="s">
        <v>10473</v>
      </c>
    </row>
    <row r="10475" spans="1:1">
      <c r="A10475" t="s">
        <v>10474</v>
      </c>
    </row>
    <row r="10476" spans="1:1">
      <c r="A10476" t="s">
        <v>10475</v>
      </c>
    </row>
    <row r="10477" spans="1:1">
      <c r="A10477" t="s">
        <v>10476</v>
      </c>
    </row>
    <row r="10478" spans="1:1">
      <c r="A10478" t="s">
        <v>10477</v>
      </c>
    </row>
    <row r="10479" spans="1:1">
      <c r="A10479" t="s">
        <v>10478</v>
      </c>
    </row>
    <row r="10480" spans="1:1">
      <c r="A10480" t="s">
        <v>10479</v>
      </c>
    </row>
    <row r="10481" spans="1:1">
      <c r="A10481" t="s">
        <v>10480</v>
      </c>
    </row>
    <row r="10482" spans="1:1">
      <c r="A10482" t="s">
        <v>10481</v>
      </c>
    </row>
    <row r="10483" spans="1:1">
      <c r="A10483" t="s">
        <v>10482</v>
      </c>
    </row>
    <row r="10484" spans="1:1">
      <c r="A10484" t="s">
        <v>10483</v>
      </c>
    </row>
    <row r="10485" spans="1:1">
      <c r="A10485" t="s">
        <v>10484</v>
      </c>
    </row>
    <row r="10486" spans="1:1">
      <c r="A10486" t="s">
        <v>10485</v>
      </c>
    </row>
    <row r="10487" spans="1:1">
      <c r="A10487" t="s">
        <v>10486</v>
      </c>
    </row>
    <row r="10488" spans="1:1">
      <c r="A10488" t="s">
        <v>10487</v>
      </c>
    </row>
    <row r="10489" spans="1:1">
      <c r="A10489" t="s">
        <v>10488</v>
      </c>
    </row>
    <row r="10490" spans="1:1">
      <c r="A10490" t="s">
        <v>10489</v>
      </c>
    </row>
    <row r="10491" spans="1:1">
      <c r="A10491" t="s">
        <v>10490</v>
      </c>
    </row>
    <row r="10492" spans="1:1">
      <c r="A10492" t="s">
        <v>10491</v>
      </c>
    </row>
    <row r="10493" spans="1:1">
      <c r="A10493" t="s">
        <v>10492</v>
      </c>
    </row>
    <row r="10494" spans="1:1">
      <c r="A10494" t="s">
        <v>10493</v>
      </c>
    </row>
    <row r="10495" spans="1:1">
      <c r="A10495" t="s">
        <v>10494</v>
      </c>
    </row>
    <row r="10496" spans="1:1">
      <c r="A10496" t="s">
        <v>10495</v>
      </c>
    </row>
    <row r="10497" spans="1:1">
      <c r="A10497" t="s">
        <v>10496</v>
      </c>
    </row>
    <row r="10498" spans="1:1">
      <c r="A10498" t="s">
        <v>10497</v>
      </c>
    </row>
    <row r="10499" spans="1:1">
      <c r="A10499" t="s">
        <v>10498</v>
      </c>
    </row>
    <row r="10500" spans="1:1">
      <c r="A10500" t="s">
        <v>10499</v>
      </c>
    </row>
    <row r="10501" spans="1:1">
      <c r="A10501" t="s">
        <v>10500</v>
      </c>
    </row>
    <row r="10502" spans="1:1">
      <c r="A10502" t="s">
        <v>10501</v>
      </c>
    </row>
    <row r="10503" spans="1:1">
      <c r="A10503" t="s">
        <v>10502</v>
      </c>
    </row>
    <row r="10504" spans="1:1">
      <c r="A10504" t="s">
        <v>10503</v>
      </c>
    </row>
    <row r="10505" spans="1:1">
      <c r="A10505" t="s">
        <v>10504</v>
      </c>
    </row>
    <row r="10506" spans="1:1">
      <c r="A10506" t="s">
        <v>10505</v>
      </c>
    </row>
    <row r="10507" spans="1:1">
      <c r="A10507" t="s">
        <v>10506</v>
      </c>
    </row>
    <row r="10508" spans="1:1">
      <c r="A10508" t="s">
        <v>10507</v>
      </c>
    </row>
    <row r="10509" spans="1:1">
      <c r="A10509" t="s">
        <v>10508</v>
      </c>
    </row>
    <row r="10510" spans="1:1">
      <c r="A10510" t="s">
        <v>10509</v>
      </c>
    </row>
    <row r="10511" spans="1:1">
      <c r="A10511" t="s">
        <v>10510</v>
      </c>
    </row>
    <row r="10512" spans="1:1">
      <c r="A10512" t="s">
        <v>10511</v>
      </c>
    </row>
    <row r="10513" spans="1:1">
      <c r="A10513" t="s">
        <v>10512</v>
      </c>
    </row>
    <row r="10514" spans="1:1">
      <c r="A10514" t="s">
        <v>10513</v>
      </c>
    </row>
    <row r="10515" spans="1:1">
      <c r="A10515" t="s">
        <v>10514</v>
      </c>
    </row>
    <row r="10516" spans="1:1">
      <c r="A10516" t="s">
        <v>10515</v>
      </c>
    </row>
    <row r="10517" spans="1:1">
      <c r="A10517" t="s">
        <v>10516</v>
      </c>
    </row>
    <row r="10518" spans="1:1">
      <c r="A10518" t="s">
        <v>10517</v>
      </c>
    </row>
    <row r="10519" spans="1:1">
      <c r="A10519" t="s">
        <v>10518</v>
      </c>
    </row>
    <row r="10520" spans="1:1">
      <c r="A10520" t="s">
        <v>10519</v>
      </c>
    </row>
    <row r="10521" spans="1:1">
      <c r="A10521" t="s">
        <v>10520</v>
      </c>
    </row>
    <row r="10522" spans="1:1">
      <c r="A10522" t="s">
        <v>10521</v>
      </c>
    </row>
    <row r="10523" spans="1:1">
      <c r="A10523" t="s">
        <v>10522</v>
      </c>
    </row>
    <row r="10524" spans="1:1">
      <c r="A10524" t="s">
        <v>10523</v>
      </c>
    </row>
    <row r="10525" spans="1:1">
      <c r="A10525" t="s">
        <v>10524</v>
      </c>
    </row>
    <row r="10526" spans="1:1">
      <c r="A10526" t="s">
        <v>10525</v>
      </c>
    </row>
    <row r="10527" spans="1:1">
      <c r="A10527" t="s">
        <v>10526</v>
      </c>
    </row>
    <row r="10528" spans="1:1">
      <c r="A10528" t="s">
        <v>10527</v>
      </c>
    </row>
    <row r="10529" spans="1:1">
      <c r="A10529" t="s">
        <v>10528</v>
      </c>
    </row>
    <row r="10530" spans="1:1">
      <c r="A10530" t="s">
        <v>10529</v>
      </c>
    </row>
    <row r="10531" spans="1:1">
      <c r="A10531" t="s">
        <v>10530</v>
      </c>
    </row>
    <row r="10532" spans="1:1">
      <c r="A10532" t="s">
        <v>10531</v>
      </c>
    </row>
    <row r="10533" spans="1:1">
      <c r="A10533" t="s">
        <v>10532</v>
      </c>
    </row>
    <row r="10534" spans="1:1">
      <c r="A10534" t="s">
        <v>10533</v>
      </c>
    </row>
    <row r="10535" spans="1:1">
      <c r="A10535" t="s">
        <v>10534</v>
      </c>
    </row>
    <row r="10536" spans="1:1">
      <c r="A10536" t="s">
        <v>10535</v>
      </c>
    </row>
    <row r="10537" spans="1:1">
      <c r="A10537" t="s">
        <v>10536</v>
      </c>
    </row>
    <row r="10538" spans="1:1">
      <c r="A10538" t="s">
        <v>10537</v>
      </c>
    </row>
    <row r="10539" spans="1:1">
      <c r="A10539" t="s">
        <v>10538</v>
      </c>
    </row>
    <row r="10540" spans="1:1">
      <c r="A10540" t="s">
        <v>10539</v>
      </c>
    </row>
    <row r="10541" spans="1:1">
      <c r="A10541" t="s">
        <v>10540</v>
      </c>
    </row>
    <row r="10542" spans="1:1">
      <c r="A10542" t="s">
        <v>10541</v>
      </c>
    </row>
    <row r="10543" spans="1:1">
      <c r="A10543" t="s">
        <v>10542</v>
      </c>
    </row>
    <row r="10544" spans="1:1">
      <c r="A10544" t="s">
        <v>10543</v>
      </c>
    </row>
    <row r="10545" spans="1:1">
      <c r="A10545" t="s">
        <v>10544</v>
      </c>
    </row>
    <row r="10546" spans="1:1">
      <c r="A10546" t="s">
        <v>10545</v>
      </c>
    </row>
    <row r="10547" spans="1:1">
      <c r="A10547" t="s">
        <v>10546</v>
      </c>
    </row>
    <row r="10548" spans="1:1">
      <c r="A10548" t="s">
        <v>10547</v>
      </c>
    </row>
    <row r="10549" spans="1:1">
      <c r="A10549" t="s">
        <v>10548</v>
      </c>
    </row>
    <row r="10550" spans="1:1">
      <c r="A10550" t="s">
        <v>10549</v>
      </c>
    </row>
    <row r="10551" spans="1:1">
      <c r="A10551" t="s">
        <v>10550</v>
      </c>
    </row>
    <row r="10552" spans="1:1">
      <c r="A10552" t="s">
        <v>10551</v>
      </c>
    </row>
    <row r="10553" spans="1:1">
      <c r="A10553" t="s">
        <v>10552</v>
      </c>
    </row>
    <row r="10554" spans="1:1">
      <c r="A10554" t="s">
        <v>10553</v>
      </c>
    </row>
    <row r="10555" spans="1:1">
      <c r="A10555" t="s">
        <v>10554</v>
      </c>
    </row>
    <row r="10556" spans="1:1">
      <c r="A10556" t="s">
        <v>10555</v>
      </c>
    </row>
    <row r="10557" spans="1:1">
      <c r="A10557" t="s">
        <v>10556</v>
      </c>
    </row>
    <row r="10558" spans="1:1">
      <c r="A10558" t="s">
        <v>10557</v>
      </c>
    </row>
    <row r="10559" spans="1:1">
      <c r="A10559" t="s">
        <v>10558</v>
      </c>
    </row>
    <row r="10560" spans="1:1">
      <c r="A10560" t="s">
        <v>10559</v>
      </c>
    </row>
    <row r="10561" spans="1:1">
      <c r="A10561" t="s">
        <v>10560</v>
      </c>
    </row>
    <row r="10562" spans="1:1">
      <c r="A10562" t="s">
        <v>10561</v>
      </c>
    </row>
    <row r="10563" spans="1:1">
      <c r="A10563" t="s">
        <v>10562</v>
      </c>
    </row>
    <row r="10564" spans="1:1">
      <c r="A10564" t="s">
        <v>10563</v>
      </c>
    </row>
    <row r="10565" spans="1:1">
      <c r="A10565" t="s">
        <v>10564</v>
      </c>
    </row>
    <row r="10566" spans="1:1">
      <c r="A10566" t="s">
        <v>10565</v>
      </c>
    </row>
    <row r="10567" spans="1:1">
      <c r="A10567" t="s">
        <v>10566</v>
      </c>
    </row>
    <row r="10568" spans="1:1">
      <c r="A10568" t="s">
        <v>10567</v>
      </c>
    </row>
    <row r="10569" spans="1:1">
      <c r="A10569" t="s">
        <v>10568</v>
      </c>
    </row>
    <row r="10570" spans="1:1">
      <c r="A10570" t="s">
        <v>10569</v>
      </c>
    </row>
    <row r="10571" spans="1:1">
      <c r="A10571" t="s">
        <v>10570</v>
      </c>
    </row>
    <row r="10572" spans="1:1">
      <c r="A10572" t="s">
        <v>10571</v>
      </c>
    </row>
    <row r="10573" spans="1:1">
      <c r="A10573" t="s">
        <v>10572</v>
      </c>
    </row>
    <row r="10574" spans="1:1">
      <c r="A10574" t="s">
        <v>10573</v>
      </c>
    </row>
    <row r="10575" spans="1:1">
      <c r="A10575" t="s">
        <v>10574</v>
      </c>
    </row>
    <row r="10576" spans="1:1">
      <c r="A10576" t="s">
        <v>10575</v>
      </c>
    </row>
    <row r="10577" spans="1:1">
      <c r="A10577" t="s">
        <v>10576</v>
      </c>
    </row>
    <row r="10578" spans="1:1">
      <c r="A10578" t="s">
        <v>10577</v>
      </c>
    </row>
    <row r="10579" spans="1:1">
      <c r="A10579" t="s">
        <v>10578</v>
      </c>
    </row>
    <row r="10580" spans="1:1">
      <c r="A10580" t="s">
        <v>10579</v>
      </c>
    </row>
    <row r="10581" spans="1:1">
      <c r="A10581" t="s">
        <v>10580</v>
      </c>
    </row>
    <row r="10582" spans="1:1">
      <c r="A10582" t="s">
        <v>10581</v>
      </c>
    </row>
    <row r="10583" spans="1:1">
      <c r="A10583" t="s">
        <v>10582</v>
      </c>
    </row>
    <row r="10584" spans="1:1">
      <c r="A10584" t="s">
        <v>10583</v>
      </c>
    </row>
    <row r="10585" spans="1:1">
      <c r="A10585" t="s">
        <v>10584</v>
      </c>
    </row>
    <row r="10586" spans="1:1">
      <c r="A10586" t="s">
        <v>10585</v>
      </c>
    </row>
    <row r="10587" spans="1:1">
      <c r="A10587" t="s">
        <v>10586</v>
      </c>
    </row>
    <row r="10588" spans="1:1">
      <c r="A10588" t="s">
        <v>10587</v>
      </c>
    </row>
    <row r="10589" spans="1:1">
      <c r="A10589" t="s">
        <v>10588</v>
      </c>
    </row>
    <row r="10590" spans="1:1">
      <c r="A10590" t="s">
        <v>10589</v>
      </c>
    </row>
    <row r="10591" spans="1:1">
      <c r="A10591" t="s">
        <v>10590</v>
      </c>
    </row>
    <row r="10592" spans="1:1">
      <c r="A10592" t="s">
        <v>10591</v>
      </c>
    </row>
    <row r="10593" spans="1:1">
      <c r="A10593" t="s">
        <v>10592</v>
      </c>
    </row>
    <row r="10594" spans="1:1">
      <c r="A10594" t="s">
        <v>10593</v>
      </c>
    </row>
    <row r="10595" spans="1:1">
      <c r="A10595" t="s">
        <v>10594</v>
      </c>
    </row>
    <row r="10596" spans="1:1">
      <c r="A10596" t="s">
        <v>10595</v>
      </c>
    </row>
    <row r="10597" spans="1:1">
      <c r="A10597" t="s">
        <v>10596</v>
      </c>
    </row>
    <row r="10598" spans="1:1">
      <c r="A10598" t="s">
        <v>10597</v>
      </c>
    </row>
    <row r="10599" spans="1:1">
      <c r="A10599" t="s">
        <v>10598</v>
      </c>
    </row>
    <row r="10600" spans="1:1">
      <c r="A10600" t="s">
        <v>10599</v>
      </c>
    </row>
    <row r="10601" spans="1:1">
      <c r="A10601" t="s">
        <v>10600</v>
      </c>
    </row>
    <row r="10602" spans="1:1">
      <c r="A10602" t="s">
        <v>10601</v>
      </c>
    </row>
    <row r="10603" spans="1:1">
      <c r="A10603" t="s">
        <v>10602</v>
      </c>
    </row>
    <row r="10604" spans="1:1">
      <c r="A10604" t="s">
        <v>10603</v>
      </c>
    </row>
    <row r="10605" spans="1:1">
      <c r="A10605" t="s">
        <v>10604</v>
      </c>
    </row>
    <row r="10606" spans="1:1">
      <c r="A10606" t="s">
        <v>10605</v>
      </c>
    </row>
    <row r="10607" spans="1:1">
      <c r="A10607" t="s">
        <v>10606</v>
      </c>
    </row>
    <row r="10608" spans="1:1">
      <c r="A10608" t="s">
        <v>10607</v>
      </c>
    </row>
    <row r="10609" spans="1:1">
      <c r="A10609" t="s">
        <v>10608</v>
      </c>
    </row>
    <row r="10610" spans="1:1">
      <c r="A10610" t="s">
        <v>10609</v>
      </c>
    </row>
    <row r="10611" spans="1:1">
      <c r="A10611" t="s">
        <v>10610</v>
      </c>
    </row>
    <row r="10612" spans="1:1">
      <c r="A10612" t="s">
        <v>10611</v>
      </c>
    </row>
    <row r="10613" spans="1:1">
      <c r="A10613" t="s">
        <v>10612</v>
      </c>
    </row>
    <row r="10614" spans="1:1">
      <c r="A10614" t="s">
        <v>10613</v>
      </c>
    </row>
    <row r="10615" spans="1:1">
      <c r="A10615" t="s">
        <v>10614</v>
      </c>
    </row>
    <row r="10616" spans="1:1">
      <c r="A10616" t="s">
        <v>10615</v>
      </c>
    </row>
    <row r="10617" spans="1:1">
      <c r="A10617" t="s">
        <v>10616</v>
      </c>
    </row>
    <row r="10618" spans="1:1">
      <c r="A10618" t="s">
        <v>10617</v>
      </c>
    </row>
    <row r="10619" spans="1:1">
      <c r="A10619" t="s">
        <v>10618</v>
      </c>
    </row>
    <row r="10620" spans="1:1">
      <c r="A10620" t="s">
        <v>10619</v>
      </c>
    </row>
    <row r="10621" spans="1:1">
      <c r="A10621" t="s">
        <v>10620</v>
      </c>
    </row>
    <row r="10622" spans="1:1">
      <c r="A10622" t="s">
        <v>10621</v>
      </c>
    </row>
    <row r="10623" spans="1:1">
      <c r="A10623" t="s">
        <v>10622</v>
      </c>
    </row>
    <row r="10624" spans="1:1">
      <c r="A10624" t="s">
        <v>10623</v>
      </c>
    </row>
    <row r="10625" spans="1:1">
      <c r="A10625" t="s">
        <v>10624</v>
      </c>
    </row>
    <row r="10626" spans="1:1">
      <c r="A10626" t="s">
        <v>10625</v>
      </c>
    </row>
    <row r="10627" spans="1:1">
      <c r="A10627" t="s">
        <v>10626</v>
      </c>
    </row>
    <row r="10628" spans="1:1">
      <c r="A10628" t="s">
        <v>10627</v>
      </c>
    </row>
    <row r="10629" spans="1:1">
      <c r="A10629" t="s">
        <v>10628</v>
      </c>
    </row>
    <row r="10630" spans="1:1">
      <c r="A10630" t="s">
        <v>10629</v>
      </c>
    </row>
    <row r="10631" spans="1:1">
      <c r="A10631" t="s">
        <v>10630</v>
      </c>
    </row>
    <row r="10632" spans="1:1">
      <c r="A10632" t="s">
        <v>10631</v>
      </c>
    </row>
    <row r="10633" spans="1:1">
      <c r="A10633" t="s">
        <v>10632</v>
      </c>
    </row>
    <row r="10634" spans="1:1">
      <c r="A10634" t="s">
        <v>10633</v>
      </c>
    </row>
    <row r="10635" spans="1:1">
      <c r="A10635" t="s">
        <v>10634</v>
      </c>
    </row>
    <row r="10636" spans="1:1">
      <c r="A10636" t="s">
        <v>10635</v>
      </c>
    </row>
    <row r="10637" spans="1:1">
      <c r="A10637" t="s">
        <v>10636</v>
      </c>
    </row>
    <row r="10638" spans="1:1">
      <c r="A10638" t="s">
        <v>10637</v>
      </c>
    </row>
    <row r="10639" spans="1:1">
      <c r="A10639" t="s">
        <v>10638</v>
      </c>
    </row>
    <row r="10640" spans="1:1">
      <c r="A10640" t="s">
        <v>10639</v>
      </c>
    </row>
    <row r="10641" spans="1:1">
      <c r="A10641" t="s">
        <v>10640</v>
      </c>
    </row>
    <row r="10642" spans="1:1">
      <c r="A10642" t="s">
        <v>10641</v>
      </c>
    </row>
    <row r="10643" spans="1:1">
      <c r="A10643" t="s">
        <v>10642</v>
      </c>
    </row>
    <row r="10644" spans="1:1">
      <c r="A10644" t="s">
        <v>10643</v>
      </c>
    </row>
    <row r="10645" spans="1:1">
      <c r="A10645" t="s">
        <v>10644</v>
      </c>
    </row>
    <row r="10646" spans="1:1">
      <c r="A10646" t="s">
        <v>10645</v>
      </c>
    </row>
    <row r="10647" spans="1:1">
      <c r="A10647" t="s">
        <v>10646</v>
      </c>
    </row>
    <row r="10648" spans="1:1">
      <c r="A10648" t="s">
        <v>10647</v>
      </c>
    </row>
    <row r="10649" spans="1:1">
      <c r="A10649" t="s">
        <v>10648</v>
      </c>
    </row>
    <row r="10650" spans="1:1">
      <c r="A10650" t="s">
        <v>10649</v>
      </c>
    </row>
    <row r="10651" spans="1:1">
      <c r="A10651" t="s">
        <v>10650</v>
      </c>
    </row>
    <row r="10652" spans="1:1">
      <c r="A10652" t="s">
        <v>10651</v>
      </c>
    </row>
    <row r="10653" spans="1:1">
      <c r="A10653" t="s">
        <v>10652</v>
      </c>
    </row>
    <row r="10654" spans="1:1">
      <c r="A10654" t="s">
        <v>10653</v>
      </c>
    </row>
    <row r="10655" spans="1:1">
      <c r="A10655" t="s">
        <v>10654</v>
      </c>
    </row>
    <row r="10656" spans="1:1">
      <c r="A10656" t="s">
        <v>10655</v>
      </c>
    </row>
    <row r="10657" spans="1:1">
      <c r="A10657" t="s">
        <v>10656</v>
      </c>
    </row>
    <row r="10658" spans="1:1">
      <c r="A10658" t="s">
        <v>10657</v>
      </c>
    </row>
    <row r="10659" spans="1:1">
      <c r="A10659" t="s">
        <v>10658</v>
      </c>
    </row>
    <row r="10660" spans="1:1">
      <c r="A10660" t="s">
        <v>10659</v>
      </c>
    </row>
    <row r="10661" spans="1:1">
      <c r="A10661" t="s">
        <v>10660</v>
      </c>
    </row>
    <row r="10662" spans="1:1">
      <c r="A10662" t="s">
        <v>10661</v>
      </c>
    </row>
    <row r="10663" spans="1:1">
      <c r="A10663" t="s">
        <v>10662</v>
      </c>
    </row>
    <row r="10664" spans="1:1">
      <c r="A10664" t="s">
        <v>10663</v>
      </c>
    </row>
    <row r="10665" spans="1:1">
      <c r="A10665" t="s">
        <v>10664</v>
      </c>
    </row>
    <row r="10666" spans="1:1">
      <c r="A10666" t="s">
        <v>10665</v>
      </c>
    </row>
    <row r="10667" spans="1:1">
      <c r="A10667" t="s">
        <v>10666</v>
      </c>
    </row>
    <row r="10668" spans="1:1">
      <c r="A10668" t="s">
        <v>10667</v>
      </c>
    </row>
    <row r="10669" spans="1:1">
      <c r="A10669" t="s">
        <v>10668</v>
      </c>
    </row>
    <row r="10670" spans="1:1">
      <c r="A10670" t="s">
        <v>10669</v>
      </c>
    </row>
    <row r="10671" spans="1:1">
      <c r="A10671" t="s">
        <v>10670</v>
      </c>
    </row>
    <row r="10672" spans="1:1">
      <c r="A10672" t="s">
        <v>10671</v>
      </c>
    </row>
    <row r="10673" spans="1:1">
      <c r="A10673" t="s">
        <v>10672</v>
      </c>
    </row>
    <row r="10674" spans="1:1">
      <c r="A10674" t="s">
        <v>10673</v>
      </c>
    </row>
    <row r="10675" spans="1:1">
      <c r="A10675" t="s">
        <v>10674</v>
      </c>
    </row>
    <row r="10676" spans="1:1">
      <c r="A10676" t="s">
        <v>10675</v>
      </c>
    </row>
    <row r="10677" spans="1:1">
      <c r="A10677" t="s">
        <v>10676</v>
      </c>
    </row>
    <row r="10678" spans="1:1">
      <c r="A10678" t="s">
        <v>10677</v>
      </c>
    </row>
    <row r="10679" spans="1:1">
      <c r="A10679" t="s">
        <v>10678</v>
      </c>
    </row>
    <row r="10680" spans="1:1">
      <c r="A10680" t="s">
        <v>10679</v>
      </c>
    </row>
    <row r="10681" spans="1:1">
      <c r="A10681" t="s">
        <v>10680</v>
      </c>
    </row>
    <row r="10682" spans="1:1">
      <c r="A10682" t="s">
        <v>10681</v>
      </c>
    </row>
    <row r="10683" spans="1:1">
      <c r="A10683" t="s">
        <v>10682</v>
      </c>
    </row>
    <row r="10684" spans="1:1">
      <c r="A10684" t="s">
        <v>10683</v>
      </c>
    </row>
    <row r="10685" spans="1:1">
      <c r="A10685" t="s">
        <v>10684</v>
      </c>
    </row>
    <row r="10686" spans="1:1">
      <c r="A10686" t="s">
        <v>10685</v>
      </c>
    </row>
    <row r="10687" spans="1:1">
      <c r="A10687" t="s">
        <v>10686</v>
      </c>
    </row>
    <row r="10688" spans="1:1">
      <c r="A10688" t="s">
        <v>10687</v>
      </c>
    </row>
    <row r="10689" spans="1:1">
      <c r="A10689" t="s">
        <v>10688</v>
      </c>
    </row>
    <row r="10690" spans="1:1">
      <c r="A10690" t="s">
        <v>10689</v>
      </c>
    </row>
    <row r="10691" spans="1:1">
      <c r="A10691" t="s">
        <v>10690</v>
      </c>
    </row>
    <row r="10692" spans="1:1">
      <c r="A10692" t="s">
        <v>10691</v>
      </c>
    </row>
    <row r="10693" spans="1:1">
      <c r="A10693" t="s">
        <v>10692</v>
      </c>
    </row>
    <row r="10694" spans="1:1">
      <c r="A10694" t="s">
        <v>10693</v>
      </c>
    </row>
    <row r="10695" spans="1:1">
      <c r="A10695" t="s">
        <v>10694</v>
      </c>
    </row>
    <row r="10696" spans="1:1">
      <c r="A10696" t="s">
        <v>10695</v>
      </c>
    </row>
    <row r="10697" spans="1:1">
      <c r="A10697" t="s">
        <v>10696</v>
      </c>
    </row>
    <row r="10698" spans="1:1">
      <c r="A10698" t="s">
        <v>10697</v>
      </c>
    </row>
    <row r="10699" spans="1:1">
      <c r="A10699" t="s">
        <v>10698</v>
      </c>
    </row>
    <row r="10700" spans="1:1">
      <c r="A10700" t="s">
        <v>10699</v>
      </c>
    </row>
    <row r="10701" spans="1:1">
      <c r="A10701" t="s">
        <v>10700</v>
      </c>
    </row>
    <row r="10702" spans="1:1">
      <c r="A10702" t="s">
        <v>10701</v>
      </c>
    </row>
    <row r="10703" spans="1:1">
      <c r="A10703" t="s">
        <v>10702</v>
      </c>
    </row>
    <row r="10704" spans="1:1">
      <c r="A10704" t="s">
        <v>10703</v>
      </c>
    </row>
    <row r="10705" spans="1:1">
      <c r="A10705" t="s">
        <v>10704</v>
      </c>
    </row>
    <row r="10706" spans="1:1">
      <c r="A10706" t="s">
        <v>10705</v>
      </c>
    </row>
    <row r="10707" spans="1:1">
      <c r="A10707" t="s">
        <v>10706</v>
      </c>
    </row>
    <row r="10708" spans="1:1">
      <c r="A10708" t="s">
        <v>10707</v>
      </c>
    </row>
    <row r="10709" spans="1:1">
      <c r="A10709" t="s">
        <v>10708</v>
      </c>
    </row>
    <row r="10710" spans="1:1">
      <c r="A10710" t="s">
        <v>10709</v>
      </c>
    </row>
    <row r="10711" spans="1:1">
      <c r="A10711" t="s">
        <v>10710</v>
      </c>
    </row>
    <row r="10712" spans="1:1">
      <c r="A10712" t="s">
        <v>10711</v>
      </c>
    </row>
    <row r="10713" spans="1:1">
      <c r="A10713" t="s">
        <v>10712</v>
      </c>
    </row>
    <row r="10714" spans="1:1">
      <c r="A10714" t="s">
        <v>10713</v>
      </c>
    </row>
    <row r="10715" spans="1:1">
      <c r="A10715" t="s">
        <v>10714</v>
      </c>
    </row>
    <row r="10716" spans="1:1">
      <c r="A10716" t="s">
        <v>10715</v>
      </c>
    </row>
    <row r="10717" spans="1:1">
      <c r="A10717" t="s">
        <v>10716</v>
      </c>
    </row>
    <row r="10718" spans="1:1">
      <c r="A10718" t="s">
        <v>10717</v>
      </c>
    </row>
    <row r="10719" spans="1:1">
      <c r="A10719" t="s">
        <v>10718</v>
      </c>
    </row>
    <row r="10720" spans="1:1">
      <c r="A10720" t="s">
        <v>10719</v>
      </c>
    </row>
    <row r="10721" spans="1:1">
      <c r="A10721" t="s">
        <v>10720</v>
      </c>
    </row>
    <row r="10722" spans="1:1">
      <c r="A10722" t="s">
        <v>10721</v>
      </c>
    </row>
    <row r="10723" spans="1:1">
      <c r="A10723" t="s">
        <v>10722</v>
      </c>
    </row>
    <row r="10724" spans="1:1">
      <c r="A10724" t="s">
        <v>10723</v>
      </c>
    </row>
    <row r="10725" spans="1:1">
      <c r="A10725" t="s">
        <v>10724</v>
      </c>
    </row>
    <row r="10726" spans="1:1">
      <c r="A10726" t="s">
        <v>10725</v>
      </c>
    </row>
    <row r="10727" spans="1:1">
      <c r="A10727" t="s">
        <v>10726</v>
      </c>
    </row>
    <row r="10728" spans="1:1">
      <c r="A10728" t="s">
        <v>10727</v>
      </c>
    </row>
    <row r="10729" spans="1:1">
      <c r="A10729" t="s">
        <v>10728</v>
      </c>
    </row>
    <row r="10730" spans="1:1">
      <c r="A10730" t="s">
        <v>10729</v>
      </c>
    </row>
    <row r="10731" spans="1:1">
      <c r="A10731" t="s">
        <v>10730</v>
      </c>
    </row>
    <row r="10732" spans="1:1">
      <c r="A10732" t="s">
        <v>10731</v>
      </c>
    </row>
    <row r="10733" spans="1:1">
      <c r="A10733" t="s">
        <v>10732</v>
      </c>
    </row>
    <row r="10734" spans="1:1">
      <c r="A10734" t="s">
        <v>10733</v>
      </c>
    </row>
    <row r="10735" spans="1:1">
      <c r="A10735" t="s">
        <v>10734</v>
      </c>
    </row>
    <row r="10736" spans="1:1">
      <c r="A10736" t="s">
        <v>10735</v>
      </c>
    </row>
    <row r="10737" spans="1:1">
      <c r="A10737" t="s">
        <v>10736</v>
      </c>
    </row>
    <row r="10738" spans="1:1">
      <c r="A10738" t="s">
        <v>10737</v>
      </c>
    </row>
    <row r="10739" spans="1:1">
      <c r="A10739" t="s">
        <v>10738</v>
      </c>
    </row>
    <row r="10740" spans="1:1">
      <c r="A10740" t="s">
        <v>10739</v>
      </c>
    </row>
    <row r="10741" spans="1:1">
      <c r="A10741" t="s">
        <v>10740</v>
      </c>
    </row>
    <row r="10742" spans="1:1">
      <c r="A10742" t="s">
        <v>10741</v>
      </c>
    </row>
    <row r="10743" spans="1:1">
      <c r="A10743" t="s">
        <v>10742</v>
      </c>
    </row>
    <row r="10744" spans="1:1">
      <c r="A10744" t="s">
        <v>10743</v>
      </c>
    </row>
    <row r="10745" spans="1:1">
      <c r="A10745" t="s">
        <v>10744</v>
      </c>
    </row>
    <row r="10746" spans="1:1">
      <c r="A10746" t="s">
        <v>10745</v>
      </c>
    </row>
    <row r="10747" spans="1:1">
      <c r="A10747" t="s">
        <v>10746</v>
      </c>
    </row>
    <row r="10748" spans="1:1">
      <c r="A10748" t="s">
        <v>10747</v>
      </c>
    </row>
    <row r="10749" spans="1:1">
      <c r="A10749" t="s">
        <v>10748</v>
      </c>
    </row>
    <row r="10750" spans="1:1">
      <c r="A10750" t="s">
        <v>10749</v>
      </c>
    </row>
    <row r="10751" spans="1:1">
      <c r="A10751" t="s">
        <v>10750</v>
      </c>
    </row>
    <row r="10752" spans="1:1">
      <c r="A10752" t="s">
        <v>10751</v>
      </c>
    </row>
    <row r="10753" spans="1:1">
      <c r="A10753" t="s">
        <v>10752</v>
      </c>
    </row>
    <row r="10754" spans="1:1">
      <c r="A10754" t="s">
        <v>10753</v>
      </c>
    </row>
    <row r="10755" spans="1:1">
      <c r="A10755" t="s">
        <v>10754</v>
      </c>
    </row>
    <row r="10756" spans="1:1">
      <c r="A10756" t="s">
        <v>10755</v>
      </c>
    </row>
    <row r="10757" spans="1:1">
      <c r="A10757" t="s">
        <v>10756</v>
      </c>
    </row>
    <row r="10758" spans="1:1">
      <c r="A10758" t="s">
        <v>10757</v>
      </c>
    </row>
    <row r="10759" spans="1:1">
      <c r="A10759" t="s">
        <v>10758</v>
      </c>
    </row>
    <row r="10760" spans="1:1">
      <c r="A10760" t="s">
        <v>10759</v>
      </c>
    </row>
    <row r="10761" spans="1:1">
      <c r="A10761" t="s">
        <v>10760</v>
      </c>
    </row>
    <row r="10762" spans="1:1">
      <c r="A10762" t="s">
        <v>10761</v>
      </c>
    </row>
    <row r="10763" spans="1:1">
      <c r="A10763" t="s">
        <v>10762</v>
      </c>
    </row>
    <row r="10764" spans="1:1">
      <c r="A10764" t="s">
        <v>10763</v>
      </c>
    </row>
    <row r="10765" spans="1:1">
      <c r="A10765" t="s">
        <v>10764</v>
      </c>
    </row>
    <row r="10766" spans="1:1">
      <c r="A10766" t="s">
        <v>10765</v>
      </c>
    </row>
    <row r="10767" spans="1:1">
      <c r="A10767" t="s">
        <v>10766</v>
      </c>
    </row>
    <row r="10768" spans="1:1">
      <c r="A10768" t="s">
        <v>10767</v>
      </c>
    </row>
    <row r="10769" spans="1:1">
      <c r="A10769" t="s">
        <v>10768</v>
      </c>
    </row>
    <row r="10770" spans="1:1">
      <c r="A10770" t="s">
        <v>10769</v>
      </c>
    </row>
    <row r="10771" spans="1:1">
      <c r="A10771" t="s">
        <v>10770</v>
      </c>
    </row>
    <row r="10772" spans="1:1">
      <c r="A10772" t="s">
        <v>10771</v>
      </c>
    </row>
    <row r="10773" spans="1:1">
      <c r="A10773" t="s">
        <v>10772</v>
      </c>
    </row>
    <row r="10774" spans="1:1">
      <c r="A10774" t="s">
        <v>10773</v>
      </c>
    </row>
    <row r="10775" spans="1:1">
      <c r="A10775" t="s">
        <v>10774</v>
      </c>
    </row>
    <row r="10776" spans="1:1">
      <c r="A10776" t="s">
        <v>10775</v>
      </c>
    </row>
    <row r="10777" spans="1:1">
      <c r="A10777" t="s">
        <v>10776</v>
      </c>
    </row>
    <row r="10778" spans="1:1">
      <c r="A10778" t="s">
        <v>10777</v>
      </c>
    </row>
    <row r="10779" spans="1:1">
      <c r="A10779" t="s">
        <v>10778</v>
      </c>
    </row>
    <row r="10780" spans="1:1">
      <c r="A10780" t="s">
        <v>10779</v>
      </c>
    </row>
    <row r="10781" spans="1:1">
      <c r="A10781" t="s">
        <v>10780</v>
      </c>
    </row>
    <row r="10782" spans="1:1">
      <c r="A10782" t="s">
        <v>10781</v>
      </c>
    </row>
    <row r="10783" spans="1:1">
      <c r="A10783" t="s">
        <v>10782</v>
      </c>
    </row>
    <row r="10784" spans="1:1">
      <c r="A10784" t="s">
        <v>10783</v>
      </c>
    </row>
    <row r="10785" spans="1:1">
      <c r="A10785" t="s">
        <v>10784</v>
      </c>
    </row>
    <row r="10786" spans="1:1">
      <c r="A10786" t="s">
        <v>10785</v>
      </c>
    </row>
    <row r="10787" spans="1:1">
      <c r="A10787" t="s">
        <v>10786</v>
      </c>
    </row>
    <row r="10788" spans="1:1">
      <c r="A10788" t="s">
        <v>10787</v>
      </c>
    </row>
    <row r="10789" spans="1:1">
      <c r="A10789" t="s">
        <v>10788</v>
      </c>
    </row>
    <row r="10790" spans="1:1">
      <c r="A10790" t="s">
        <v>10789</v>
      </c>
    </row>
    <row r="10791" spans="1:1">
      <c r="A10791" t="s">
        <v>10790</v>
      </c>
    </row>
    <row r="10792" spans="1:1">
      <c r="A10792" t="s">
        <v>10791</v>
      </c>
    </row>
    <row r="10793" spans="1:1">
      <c r="A10793" t="s">
        <v>10792</v>
      </c>
    </row>
    <row r="10794" spans="1:1">
      <c r="A10794" t="s">
        <v>10793</v>
      </c>
    </row>
    <row r="10795" spans="1:1">
      <c r="A10795" t="s">
        <v>10794</v>
      </c>
    </row>
    <row r="10796" spans="1:1">
      <c r="A10796" t="s">
        <v>10795</v>
      </c>
    </row>
    <row r="10797" spans="1:1">
      <c r="A10797" t="s">
        <v>10796</v>
      </c>
    </row>
    <row r="10798" spans="1:1">
      <c r="A10798" t="s">
        <v>10797</v>
      </c>
    </row>
    <row r="10799" spans="1:1">
      <c r="A10799" t="s">
        <v>10798</v>
      </c>
    </row>
    <row r="10800" spans="1:1">
      <c r="A10800" t="s">
        <v>10799</v>
      </c>
    </row>
    <row r="10801" spans="1:1">
      <c r="A10801" t="s">
        <v>10800</v>
      </c>
    </row>
    <row r="10802" spans="1:1">
      <c r="A10802" t="s">
        <v>10801</v>
      </c>
    </row>
    <row r="10803" spans="1:1">
      <c r="A10803" t="s">
        <v>10802</v>
      </c>
    </row>
    <row r="10804" spans="1:1">
      <c r="A10804" t="s">
        <v>10803</v>
      </c>
    </row>
    <row r="10805" spans="1:1">
      <c r="A10805" t="s">
        <v>10804</v>
      </c>
    </row>
    <row r="10806" spans="1:1">
      <c r="A10806" t="s">
        <v>10805</v>
      </c>
    </row>
    <row r="10807" spans="1:1">
      <c r="A10807" t="s">
        <v>10806</v>
      </c>
    </row>
    <row r="10808" spans="1:1">
      <c r="A10808" t="s">
        <v>10807</v>
      </c>
    </row>
    <row r="10809" spans="1:1">
      <c r="A10809" t="s">
        <v>10808</v>
      </c>
    </row>
    <row r="10810" spans="1:1">
      <c r="A10810" t="s">
        <v>10809</v>
      </c>
    </row>
    <row r="10811" spans="1:1">
      <c r="A10811" t="s">
        <v>10810</v>
      </c>
    </row>
    <row r="10812" spans="1:1">
      <c r="A10812" t="s">
        <v>10811</v>
      </c>
    </row>
    <row r="10813" spans="1:1">
      <c r="A10813" t="s">
        <v>10812</v>
      </c>
    </row>
    <row r="10814" spans="1:1">
      <c r="A10814" t="s">
        <v>10813</v>
      </c>
    </row>
    <row r="10815" spans="1:1">
      <c r="A10815" t="s">
        <v>10814</v>
      </c>
    </row>
    <row r="10816" spans="1:1">
      <c r="A10816" t="s">
        <v>10815</v>
      </c>
    </row>
    <row r="10817" spans="1:1">
      <c r="A10817" t="s">
        <v>10816</v>
      </c>
    </row>
    <row r="10818" spans="1:1">
      <c r="A10818" t="s">
        <v>10817</v>
      </c>
    </row>
    <row r="10819" spans="1:1">
      <c r="A10819" t="s">
        <v>10818</v>
      </c>
    </row>
    <row r="10820" spans="1:1">
      <c r="A10820" t="s">
        <v>10819</v>
      </c>
    </row>
    <row r="10821" spans="1:1">
      <c r="A10821" t="s">
        <v>10820</v>
      </c>
    </row>
    <row r="10822" spans="1:1">
      <c r="A10822" t="s">
        <v>10821</v>
      </c>
    </row>
    <row r="10823" spans="1:1">
      <c r="A10823" t="s">
        <v>10822</v>
      </c>
    </row>
    <row r="10824" spans="1:1">
      <c r="A10824" t="s">
        <v>10823</v>
      </c>
    </row>
    <row r="10825" spans="1:1">
      <c r="A10825" t="s">
        <v>10824</v>
      </c>
    </row>
    <row r="10826" spans="1:1">
      <c r="A10826" t="s">
        <v>10825</v>
      </c>
    </row>
    <row r="10827" spans="1:1">
      <c r="A10827" t="s">
        <v>10826</v>
      </c>
    </row>
    <row r="10828" spans="1:1">
      <c r="A10828" t="s">
        <v>10827</v>
      </c>
    </row>
    <row r="10829" spans="1:1">
      <c r="A10829" t="s">
        <v>10828</v>
      </c>
    </row>
    <row r="10830" spans="1:1">
      <c r="A10830" t="s">
        <v>10829</v>
      </c>
    </row>
    <row r="10831" spans="1:1">
      <c r="A10831" t="s">
        <v>10830</v>
      </c>
    </row>
    <row r="10832" spans="1:1">
      <c r="A10832" t="s">
        <v>10831</v>
      </c>
    </row>
    <row r="10833" spans="1:1">
      <c r="A10833" t="s">
        <v>10832</v>
      </c>
    </row>
    <row r="10834" spans="1:1">
      <c r="A10834" t="s">
        <v>10833</v>
      </c>
    </row>
    <row r="10835" spans="1:1">
      <c r="A10835" t="s">
        <v>10834</v>
      </c>
    </row>
    <row r="10836" spans="1:1">
      <c r="A10836" t="s">
        <v>10835</v>
      </c>
    </row>
    <row r="10837" spans="1:1">
      <c r="A10837" t="s">
        <v>10836</v>
      </c>
    </row>
    <row r="10838" spans="1:1">
      <c r="A10838" t="s">
        <v>10837</v>
      </c>
    </row>
    <row r="10839" spans="1:1">
      <c r="A10839" t="s">
        <v>10838</v>
      </c>
    </row>
    <row r="10840" spans="1:1">
      <c r="A10840" t="s">
        <v>10839</v>
      </c>
    </row>
    <row r="10841" spans="1:1">
      <c r="A10841" t="s">
        <v>10840</v>
      </c>
    </row>
    <row r="10842" spans="1:1">
      <c r="A10842" t="s">
        <v>10841</v>
      </c>
    </row>
    <row r="10843" spans="1:1">
      <c r="A10843" t="s">
        <v>10842</v>
      </c>
    </row>
    <row r="10844" spans="1:1">
      <c r="A10844" t="s">
        <v>10843</v>
      </c>
    </row>
    <row r="10845" spans="1:1">
      <c r="A10845" t="s">
        <v>10844</v>
      </c>
    </row>
    <row r="10846" spans="1:1">
      <c r="A10846" t="s">
        <v>10845</v>
      </c>
    </row>
    <row r="10847" spans="1:1">
      <c r="A10847" t="s">
        <v>10846</v>
      </c>
    </row>
    <row r="10848" spans="1:1">
      <c r="A10848" t="s">
        <v>10847</v>
      </c>
    </row>
    <row r="10849" spans="1:1">
      <c r="A10849" t="s">
        <v>10848</v>
      </c>
    </row>
    <row r="10850" spans="1:1">
      <c r="A10850" t="s">
        <v>10849</v>
      </c>
    </row>
    <row r="10851" spans="1:1">
      <c r="A10851" t="s">
        <v>10850</v>
      </c>
    </row>
    <row r="10852" spans="1:1">
      <c r="A10852" t="s">
        <v>10851</v>
      </c>
    </row>
    <row r="10853" spans="1:1">
      <c r="A10853" t="s">
        <v>10852</v>
      </c>
    </row>
    <row r="10854" spans="1:1">
      <c r="A10854" t="s">
        <v>10853</v>
      </c>
    </row>
    <row r="10855" spans="1:1">
      <c r="A10855" t="s">
        <v>10854</v>
      </c>
    </row>
    <row r="10856" spans="1:1">
      <c r="A10856" t="s">
        <v>10855</v>
      </c>
    </row>
    <row r="10857" spans="1:1">
      <c r="A10857" t="s">
        <v>10856</v>
      </c>
    </row>
    <row r="10858" spans="1:1">
      <c r="A10858" t="s">
        <v>10857</v>
      </c>
    </row>
    <row r="10859" spans="1:1">
      <c r="A10859" t="s">
        <v>10858</v>
      </c>
    </row>
    <row r="10860" spans="1:1">
      <c r="A10860" t="s">
        <v>10859</v>
      </c>
    </row>
    <row r="10861" spans="1:1">
      <c r="A10861" t="s">
        <v>10860</v>
      </c>
    </row>
    <row r="10862" spans="1:1">
      <c r="A10862" t="s">
        <v>10861</v>
      </c>
    </row>
    <row r="10863" spans="1:1">
      <c r="A10863" t="s">
        <v>10862</v>
      </c>
    </row>
    <row r="10864" spans="1:1">
      <c r="A10864" t="s">
        <v>10863</v>
      </c>
    </row>
    <row r="10865" spans="1:1">
      <c r="A10865" t="s">
        <v>10864</v>
      </c>
    </row>
    <row r="10866" spans="1:1">
      <c r="A10866" t="s">
        <v>10865</v>
      </c>
    </row>
    <row r="10867" spans="1:1">
      <c r="A10867" t="s">
        <v>10866</v>
      </c>
    </row>
    <row r="10868" spans="1:1">
      <c r="A10868" t="s">
        <v>10867</v>
      </c>
    </row>
    <row r="10869" spans="1:1">
      <c r="A10869" t="s">
        <v>10868</v>
      </c>
    </row>
    <row r="10870" spans="1:1">
      <c r="A10870" t="s">
        <v>10869</v>
      </c>
    </row>
    <row r="10871" spans="1:1">
      <c r="A10871" t="s">
        <v>10870</v>
      </c>
    </row>
    <row r="10872" spans="1:1">
      <c r="A10872" t="s">
        <v>10871</v>
      </c>
    </row>
    <row r="10873" spans="1:1">
      <c r="A10873" t="s">
        <v>10872</v>
      </c>
    </row>
    <row r="10874" spans="1:1">
      <c r="A10874" t="s">
        <v>10873</v>
      </c>
    </row>
    <row r="10875" spans="1:1">
      <c r="A10875" t="s">
        <v>10874</v>
      </c>
    </row>
    <row r="10876" spans="1:1">
      <c r="A10876" t="s">
        <v>10875</v>
      </c>
    </row>
    <row r="10877" spans="1:1">
      <c r="A10877" t="s">
        <v>10876</v>
      </c>
    </row>
    <row r="10878" spans="1:1">
      <c r="A10878" t="s">
        <v>10877</v>
      </c>
    </row>
    <row r="10879" spans="1:1">
      <c r="A10879" t="s">
        <v>10878</v>
      </c>
    </row>
    <row r="10880" spans="1:1">
      <c r="A10880" t="s">
        <v>10879</v>
      </c>
    </row>
    <row r="10881" spans="1:1">
      <c r="A10881" t="s">
        <v>10880</v>
      </c>
    </row>
    <row r="10882" spans="1:1">
      <c r="A10882" t="s">
        <v>10881</v>
      </c>
    </row>
    <row r="10883" spans="1:1">
      <c r="A10883" t="s">
        <v>10882</v>
      </c>
    </row>
    <row r="10884" spans="1:1">
      <c r="A10884" t="s">
        <v>10883</v>
      </c>
    </row>
    <row r="10885" spans="1:1">
      <c r="A10885" t="s">
        <v>10884</v>
      </c>
    </row>
    <row r="10886" spans="1:1">
      <c r="A10886" t="s">
        <v>10885</v>
      </c>
    </row>
    <row r="10887" spans="1:1">
      <c r="A10887" t="s">
        <v>10886</v>
      </c>
    </row>
    <row r="10888" spans="1:1">
      <c r="A10888" t="s">
        <v>10887</v>
      </c>
    </row>
    <row r="10889" spans="1:1">
      <c r="A10889" t="s">
        <v>10888</v>
      </c>
    </row>
    <row r="10890" spans="1:1">
      <c r="A10890" t="s">
        <v>10889</v>
      </c>
    </row>
    <row r="10891" spans="1:1">
      <c r="A10891" t="s">
        <v>10890</v>
      </c>
    </row>
    <row r="10892" spans="1:1">
      <c r="A10892" t="s">
        <v>10891</v>
      </c>
    </row>
    <row r="10893" spans="1:1">
      <c r="A10893" t="s">
        <v>10892</v>
      </c>
    </row>
    <row r="10894" spans="1:1">
      <c r="A10894" t="s">
        <v>10893</v>
      </c>
    </row>
    <row r="10895" spans="1:1">
      <c r="A10895" t="s">
        <v>10894</v>
      </c>
    </row>
    <row r="10896" spans="1:1">
      <c r="A10896" t="s">
        <v>10895</v>
      </c>
    </row>
    <row r="10897" spans="1:1">
      <c r="A10897" t="s">
        <v>10896</v>
      </c>
    </row>
    <row r="10898" spans="1:1">
      <c r="A10898" t="s">
        <v>10897</v>
      </c>
    </row>
    <row r="10899" spans="1:1">
      <c r="A10899" t="s">
        <v>10898</v>
      </c>
    </row>
    <row r="10900" spans="1:1">
      <c r="A10900" t="s">
        <v>10899</v>
      </c>
    </row>
    <row r="10901" spans="1:1">
      <c r="A10901" t="s">
        <v>10900</v>
      </c>
    </row>
    <row r="10902" spans="1:1">
      <c r="A10902" t="s">
        <v>10901</v>
      </c>
    </row>
    <row r="10903" spans="1:1">
      <c r="A10903" t="s">
        <v>10902</v>
      </c>
    </row>
    <row r="10904" spans="1:1">
      <c r="A10904" t="s">
        <v>10903</v>
      </c>
    </row>
    <row r="10905" spans="1:1">
      <c r="A10905" t="s">
        <v>10904</v>
      </c>
    </row>
    <row r="10906" spans="1:1">
      <c r="A10906" t="s">
        <v>10905</v>
      </c>
    </row>
    <row r="10907" spans="1:1">
      <c r="A10907" t="s">
        <v>10906</v>
      </c>
    </row>
    <row r="10908" spans="1:1">
      <c r="A10908" t="s">
        <v>10907</v>
      </c>
    </row>
    <row r="10909" spans="1:1">
      <c r="A10909" t="s">
        <v>10908</v>
      </c>
    </row>
    <row r="10910" spans="1:1">
      <c r="A10910" t="s">
        <v>10909</v>
      </c>
    </row>
    <row r="10911" spans="1:1">
      <c r="A10911" t="s">
        <v>10910</v>
      </c>
    </row>
    <row r="10912" spans="1:1">
      <c r="A10912" t="s">
        <v>10911</v>
      </c>
    </row>
    <row r="10913" spans="1:1">
      <c r="A10913" t="s">
        <v>10912</v>
      </c>
    </row>
    <row r="10914" spans="1:1">
      <c r="A10914" t="s">
        <v>10913</v>
      </c>
    </row>
    <row r="10915" spans="1:1">
      <c r="A10915" t="s">
        <v>10914</v>
      </c>
    </row>
    <row r="10916" spans="1:1">
      <c r="A10916" t="s">
        <v>10915</v>
      </c>
    </row>
    <row r="10917" spans="1:1">
      <c r="A10917" t="s">
        <v>10916</v>
      </c>
    </row>
    <row r="10918" spans="1:1">
      <c r="A10918" t="s">
        <v>10917</v>
      </c>
    </row>
    <row r="10919" spans="1:1">
      <c r="A10919" t="s">
        <v>10918</v>
      </c>
    </row>
    <row r="10920" spans="1:1">
      <c r="A10920" t="s">
        <v>10919</v>
      </c>
    </row>
    <row r="10921" spans="1:1">
      <c r="A10921" t="s">
        <v>10920</v>
      </c>
    </row>
    <row r="10922" spans="1:1">
      <c r="A10922" t="s">
        <v>10921</v>
      </c>
    </row>
    <row r="10923" spans="1:1">
      <c r="A10923" t="s">
        <v>10922</v>
      </c>
    </row>
    <row r="10924" spans="1:1">
      <c r="A10924" t="s">
        <v>10923</v>
      </c>
    </row>
    <row r="10925" spans="1:1">
      <c r="A10925" t="s">
        <v>10924</v>
      </c>
    </row>
    <row r="10926" spans="1:1">
      <c r="A10926" t="s">
        <v>10925</v>
      </c>
    </row>
    <row r="10927" spans="1:1">
      <c r="A10927" t="s">
        <v>10926</v>
      </c>
    </row>
    <row r="10928" spans="1:1">
      <c r="A10928" t="s">
        <v>10927</v>
      </c>
    </row>
    <row r="10929" spans="1:1">
      <c r="A10929" t="s">
        <v>10928</v>
      </c>
    </row>
    <row r="10930" spans="1:1">
      <c r="A10930" t="s">
        <v>10929</v>
      </c>
    </row>
    <row r="10931" spans="1:1">
      <c r="A10931" t="s">
        <v>10930</v>
      </c>
    </row>
    <row r="10932" spans="1:1">
      <c r="A10932" t="s">
        <v>10931</v>
      </c>
    </row>
    <row r="10933" spans="1:1">
      <c r="A10933" t="s">
        <v>10932</v>
      </c>
    </row>
    <row r="10934" spans="1:1">
      <c r="A10934" t="s">
        <v>10933</v>
      </c>
    </row>
    <row r="10935" spans="1:1">
      <c r="A10935" t="s">
        <v>10934</v>
      </c>
    </row>
    <row r="10936" spans="1:1">
      <c r="A10936" t="s">
        <v>10935</v>
      </c>
    </row>
    <row r="10937" spans="1:1">
      <c r="A10937" t="s">
        <v>10936</v>
      </c>
    </row>
    <row r="10938" spans="1:1">
      <c r="A10938" t="s">
        <v>10937</v>
      </c>
    </row>
    <row r="10939" spans="1:1">
      <c r="A10939" t="s">
        <v>10938</v>
      </c>
    </row>
    <row r="10940" spans="1:1">
      <c r="A10940" t="s">
        <v>10939</v>
      </c>
    </row>
    <row r="10941" spans="1:1">
      <c r="A10941" t="s">
        <v>10940</v>
      </c>
    </row>
    <row r="10942" spans="1:1">
      <c r="A10942" t="s">
        <v>10941</v>
      </c>
    </row>
    <row r="10943" spans="1:1">
      <c r="A10943" t="s">
        <v>10942</v>
      </c>
    </row>
    <row r="10944" spans="1:1">
      <c r="A10944" t="s">
        <v>10943</v>
      </c>
    </row>
    <row r="10945" spans="1:1">
      <c r="A10945" t="s">
        <v>10944</v>
      </c>
    </row>
    <row r="10946" spans="1:1">
      <c r="A10946" t="s">
        <v>10945</v>
      </c>
    </row>
    <row r="10947" spans="1:1">
      <c r="A10947" t="s">
        <v>10946</v>
      </c>
    </row>
    <row r="10948" spans="1:1">
      <c r="A10948" t="s">
        <v>10947</v>
      </c>
    </row>
    <row r="10949" spans="1:1">
      <c r="A10949" t="s">
        <v>10948</v>
      </c>
    </row>
    <row r="10950" spans="1:1">
      <c r="A10950" t="s">
        <v>10949</v>
      </c>
    </row>
    <row r="10951" spans="1:1">
      <c r="A10951" t="s">
        <v>10950</v>
      </c>
    </row>
    <row r="10952" spans="1:1">
      <c r="A10952" t="s">
        <v>10951</v>
      </c>
    </row>
    <row r="10953" spans="1:1">
      <c r="A10953" t="s">
        <v>10952</v>
      </c>
    </row>
    <row r="10954" spans="1:1">
      <c r="A10954" t="s">
        <v>10953</v>
      </c>
    </row>
    <row r="10955" spans="1:1">
      <c r="A10955" t="s">
        <v>10954</v>
      </c>
    </row>
    <row r="10956" spans="1:1">
      <c r="A10956" t="s">
        <v>10955</v>
      </c>
    </row>
    <row r="10957" spans="1:1">
      <c r="A10957" t="s">
        <v>10956</v>
      </c>
    </row>
    <row r="10958" spans="1:1">
      <c r="A10958" t="s">
        <v>10957</v>
      </c>
    </row>
    <row r="10959" spans="1:1">
      <c r="A10959" t="s">
        <v>10958</v>
      </c>
    </row>
    <row r="10960" spans="1:1">
      <c r="A10960" t="s">
        <v>10959</v>
      </c>
    </row>
    <row r="10961" spans="1:1">
      <c r="A10961" t="s">
        <v>10960</v>
      </c>
    </row>
    <row r="10962" spans="1:1">
      <c r="A10962" t="s">
        <v>10961</v>
      </c>
    </row>
    <row r="10963" spans="1:1">
      <c r="A10963" t="s">
        <v>10962</v>
      </c>
    </row>
    <row r="10964" spans="1:1">
      <c r="A10964" t="s">
        <v>10963</v>
      </c>
    </row>
    <row r="10965" spans="1:1">
      <c r="A10965" t="s">
        <v>10964</v>
      </c>
    </row>
    <row r="10966" spans="1:1">
      <c r="A10966" t="s">
        <v>10965</v>
      </c>
    </row>
    <row r="10967" spans="1:1">
      <c r="A10967" t="s">
        <v>10966</v>
      </c>
    </row>
    <row r="10968" spans="1:1">
      <c r="A10968" t="s">
        <v>10967</v>
      </c>
    </row>
    <row r="10969" spans="1:1">
      <c r="A10969" t="s">
        <v>10968</v>
      </c>
    </row>
    <row r="10970" spans="1:1">
      <c r="A10970" t="s">
        <v>10969</v>
      </c>
    </row>
    <row r="10971" spans="1:1">
      <c r="A10971" t="s">
        <v>10970</v>
      </c>
    </row>
    <row r="10972" spans="1:1">
      <c r="A10972" t="s">
        <v>10971</v>
      </c>
    </row>
    <row r="10973" spans="1:1">
      <c r="A10973" t="s">
        <v>10972</v>
      </c>
    </row>
    <row r="10974" spans="1:1">
      <c r="A10974" t="s">
        <v>10973</v>
      </c>
    </row>
    <row r="10975" spans="1:1">
      <c r="A10975" t="s">
        <v>10974</v>
      </c>
    </row>
    <row r="10976" spans="1:1">
      <c r="A10976" t="s">
        <v>10975</v>
      </c>
    </row>
    <row r="10977" spans="1:1">
      <c r="A10977" t="s">
        <v>10976</v>
      </c>
    </row>
    <row r="10978" spans="1:1">
      <c r="A10978" t="s">
        <v>10977</v>
      </c>
    </row>
    <row r="10979" spans="1:1">
      <c r="A10979" t="s">
        <v>10978</v>
      </c>
    </row>
    <row r="10980" spans="1:1">
      <c r="A10980" t="s">
        <v>10979</v>
      </c>
    </row>
    <row r="10981" spans="1:1">
      <c r="A10981" t="s">
        <v>10980</v>
      </c>
    </row>
    <row r="10982" spans="1:1">
      <c r="A10982" t="s">
        <v>10981</v>
      </c>
    </row>
    <row r="10983" spans="1:1">
      <c r="A10983" t="s">
        <v>10982</v>
      </c>
    </row>
    <row r="10984" spans="1:1">
      <c r="A10984" t="s">
        <v>10983</v>
      </c>
    </row>
    <row r="10985" spans="1:1">
      <c r="A10985" t="s">
        <v>10984</v>
      </c>
    </row>
    <row r="10986" spans="1:1">
      <c r="A10986" t="s">
        <v>10985</v>
      </c>
    </row>
    <row r="10987" spans="1:1">
      <c r="A10987" t="s">
        <v>10986</v>
      </c>
    </row>
    <row r="10988" spans="1:1">
      <c r="A10988" t="s">
        <v>10987</v>
      </c>
    </row>
    <row r="10989" spans="1:1">
      <c r="A10989" t="s">
        <v>10988</v>
      </c>
    </row>
    <row r="10990" spans="1:1">
      <c r="A10990" t="s">
        <v>10989</v>
      </c>
    </row>
    <row r="10991" spans="1:1">
      <c r="A10991" t="s">
        <v>10990</v>
      </c>
    </row>
    <row r="10992" spans="1:1">
      <c r="A10992" t="s">
        <v>10991</v>
      </c>
    </row>
    <row r="10993" spans="1:1">
      <c r="A10993" t="s">
        <v>10992</v>
      </c>
    </row>
    <row r="10994" spans="1:1">
      <c r="A10994" t="s">
        <v>10993</v>
      </c>
    </row>
    <row r="10995" spans="1:1">
      <c r="A10995" t="s">
        <v>10994</v>
      </c>
    </row>
    <row r="10996" spans="1:1">
      <c r="A10996" t="s">
        <v>10995</v>
      </c>
    </row>
    <row r="10997" spans="1:1">
      <c r="A10997" t="s">
        <v>10996</v>
      </c>
    </row>
    <row r="10998" spans="1:1">
      <c r="A10998" t="s">
        <v>10997</v>
      </c>
    </row>
    <row r="10999" spans="1:1">
      <c r="A10999" t="s">
        <v>10998</v>
      </c>
    </row>
    <row r="11000" spans="1:1">
      <c r="A11000" t="s">
        <v>10999</v>
      </c>
    </row>
    <row r="11001" spans="1:1">
      <c r="A11001" t="s">
        <v>11000</v>
      </c>
    </row>
    <row r="11002" spans="1:1">
      <c r="A11002" t="s">
        <v>11001</v>
      </c>
    </row>
    <row r="11003" spans="1:1">
      <c r="A11003" t="s">
        <v>11002</v>
      </c>
    </row>
    <row r="11004" spans="1:1">
      <c r="A11004" t="s">
        <v>11003</v>
      </c>
    </row>
    <row r="11005" spans="1:1">
      <c r="A11005" t="s">
        <v>11004</v>
      </c>
    </row>
    <row r="11006" spans="1:1">
      <c r="A11006" t="s">
        <v>11005</v>
      </c>
    </row>
    <row r="11007" spans="1:1">
      <c r="A11007" t="s">
        <v>11006</v>
      </c>
    </row>
    <row r="11008" spans="1:1">
      <c r="A11008" t="s">
        <v>11007</v>
      </c>
    </row>
    <row r="11009" spans="1:1">
      <c r="A11009" t="s">
        <v>11008</v>
      </c>
    </row>
    <row r="11010" spans="1:1">
      <c r="A11010" t="s">
        <v>11009</v>
      </c>
    </row>
    <row r="11011" spans="1:1">
      <c r="A11011" t="s">
        <v>11010</v>
      </c>
    </row>
    <row r="11012" spans="1:1">
      <c r="A11012" t="s">
        <v>11011</v>
      </c>
    </row>
    <row r="11013" spans="1:1">
      <c r="A11013" t="s">
        <v>11012</v>
      </c>
    </row>
    <row r="11014" spans="1:1">
      <c r="A11014" t="s">
        <v>11013</v>
      </c>
    </row>
    <row r="11015" spans="1:1">
      <c r="A11015" t="s">
        <v>11014</v>
      </c>
    </row>
    <row r="11016" spans="1:1">
      <c r="A11016" t="s">
        <v>11015</v>
      </c>
    </row>
    <row r="11017" spans="1:1">
      <c r="A11017" t="s">
        <v>11016</v>
      </c>
    </row>
    <row r="11018" spans="1:1">
      <c r="A11018" t="s">
        <v>11017</v>
      </c>
    </row>
    <row r="11019" spans="1:1">
      <c r="A11019" t="s">
        <v>11018</v>
      </c>
    </row>
    <row r="11020" spans="1:1">
      <c r="A11020" t="s">
        <v>11019</v>
      </c>
    </row>
    <row r="11021" spans="1:1">
      <c r="A11021" t="s">
        <v>11020</v>
      </c>
    </row>
    <row r="11022" spans="1:1">
      <c r="A11022" t="s">
        <v>11021</v>
      </c>
    </row>
    <row r="11023" spans="1:1">
      <c r="A11023" t="s">
        <v>11022</v>
      </c>
    </row>
    <row r="11024" spans="1:1">
      <c r="A11024" t="s">
        <v>11023</v>
      </c>
    </row>
    <row r="11025" spans="1:1">
      <c r="A11025" t="s">
        <v>11024</v>
      </c>
    </row>
    <row r="11026" spans="1:1">
      <c r="A11026" t="s">
        <v>11025</v>
      </c>
    </row>
    <row r="11027" spans="1:1">
      <c r="A11027" t="s">
        <v>11026</v>
      </c>
    </row>
    <row r="11028" spans="1:1">
      <c r="A11028" t="s">
        <v>11027</v>
      </c>
    </row>
    <row r="11029" spans="1:1">
      <c r="A11029" t="s">
        <v>11028</v>
      </c>
    </row>
    <row r="11030" spans="1:1">
      <c r="A11030" t="s">
        <v>11029</v>
      </c>
    </row>
    <row r="11031" spans="1:1">
      <c r="A11031" t="s">
        <v>11030</v>
      </c>
    </row>
    <row r="11032" spans="1:1">
      <c r="A11032" t="s">
        <v>11031</v>
      </c>
    </row>
    <row r="11033" spans="1:1">
      <c r="A11033" t="s">
        <v>11032</v>
      </c>
    </row>
    <row r="11034" spans="1:1">
      <c r="A11034" t="s">
        <v>11033</v>
      </c>
    </row>
    <row r="11035" spans="1:1">
      <c r="A11035" t="s">
        <v>11034</v>
      </c>
    </row>
    <row r="11036" spans="1:1">
      <c r="A11036" t="s">
        <v>11035</v>
      </c>
    </row>
    <row r="11037" spans="1:1">
      <c r="A11037" t="s">
        <v>11036</v>
      </c>
    </row>
    <row r="11038" spans="1:1">
      <c r="A11038" t="s">
        <v>11037</v>
      </c>
    </row>
    <row r="11039" spans="1:1">
      <c r="A11039" t="s">
        <v>11038</v>
      </c>
    </row>
    <row r="11040" spans="1:1">
      <c r="A11040" t="s">
        <v>11039</v>
      </c>
    </row>
    <row r="11041" spans="1:1">
      <c r="A11041" t="s">
        <v>11040</v>
      </c>
    </row>
    <row r="11042" spans="1:1">
      <c r="A11042" t="s">
        <v>11041</v>
      </c>
    </row>
    <row r="11043" spans="1:1">
      <c r="A11043" t="s">
        <v>11042</v>
      </c>
    </row>
    <row r="11044" spans="1:1">
      <c r="A11044" t="s">
        <v>11043</v>
      </c>
    </row>
    <row r="11045" spans="1:1">
      <c r="A11045" t="s">
        <v>11044</v>
      </c>
    </row>
    <row r="11046" spans="1:1">
      <c r="A11046" t="s">
        <v>11045</v>
      </c>
    </row>
    <row r="11047" spans="1:1">
      <c r="A11047" t="s">
        <v>11046</v>
      </c>
    </row>
    <row r="11048" spans="1:1">
      <c r="A11048" t="s">
        <v>11047</v>
      </c>
    </row>
    <row r="11049" spans="1:1">
      <c r="A11049" t="s">
        <v>11048</v>
      </c>
    </row>
    <row r="11050" spans="1:1">
      <c r="A11050" t="s">
        <v>11049</v>
      </c>
    </row>
    <row r="11051" spans="1:1">
      <c r="A11051" t="s">
        <v>11050</v>
      </c>
    </row>
    <row r="11052" spans="1:1">
      <c r="A11052" t="s">
        <v>11051</v>
      </c>
    </row>
    <row r="11053" spans="1:1">
      <c r="A11053" t="s">
        <v>11052</v>
      </c>
    </row>
    <row r="11054" spans="1:1">
      <c r="A11054" t="s">
        <v>11053</v>
      </c>
    </row>
    <row r="11055" spans="1:1">
      <c r="A11055" t="s">
        <v>11054</v>
      </c>
    </row>
    <row r="11056" spans="1:1">
      <c r="A11056" t="s">
        <v>11055</v>
      </c>
    </row>
    <row r="11057" spans="1:1">
      <c r="A11057" t="s">
        <v>11056</v>
      </c>
    </row>
    <row r="11058" spans="1:1">
      <c r="A11058" t="s">
        <v>11057</v>
      </c>
    </row>
    <row r="11059" spans="1:1">
      <c r="A11059" t="s">
        <v>11058</v>
      </c>
    </row>
    <row r="11060" spans="1:1">
      <c r="A11060" t="s">
        <v>11059</v>
      </c>
    </row>
    <row r="11061" spans="1:1">
      <c r="A11061" t="s">
        <v>11060</v>
      </c>
    </row>
    <row r="11062" spans="1:1">
      <c r="A11062" t="s">
        <v>11061</v>
      </c>
    </row>
    <row r="11063" spans="1:1">
      <c r="A11063" t="s">
        <v>11062</v>
      </c>
    </row>
    <row r="11064" spans="1:1">
      <c r="A11064" t="s">
        <v>11063</v>
      </c>
    </row>
    <row r="11065" spans="1:1">
      <c r="A11065" t="s">
        <v>11064</v>
      </c>
    </row>
    <row r="11066" spans="1:1">
      <c r="A11066" t="s">
        <v>11065</v>
      </c>
    </row>
    <row r="11067" spans="1:1">
      <c r="A11067" t="s">
        <v>11066</v>
      </c>
    </row>
    <row r="11068" spans="1:1">
      <c r="A11068" t="s">
        <v>11067</v>
      </c>
    </row>
    <row r="11069" spans="1:1">
      <c r="A11069" t="s">
        <v>11068</v>
      </c>
    </row>
    <row r="11070" spans="1:1">
      <c r="A11070" t="s">
        <v>11069</v>
      </c>
    </row>
    <row r="11071" spans="1:1">
      <c r="A11071" t="s">
        <v>11070</v>
      </c>
    </row>
    <row r="11072" spans="1:1">
      <c r="A11072" t="s">
        <v>11071</v>
      </c>
    </row>
    <row r="11073" spans="1:1">
      <c r="A11073" t="s">
        <v>11072</v>
      </c>
    </row>
    <row r="11074" spans="1:1">
      <c r="A11074" t="s">
        <v>11073</v>
      </c>
    </row>
    <row r="11075" spans="1:1">
      <c r="A11075" t="s">
        <v>11074</v>
      </c>
    </row>
    <row r="11076" spans="1:1">
      <c r="A11076" t="s">
        <v>11075</v>
      </c>
    </row>
    <row r="11077" spans="1:1">
      <c r="A11077" t="s">
        <v>11076</v>
      </c>
    </row>
    <row r="11078" spans="1:1">
      <c r="A11078" t="s">
        <v>11077</v>
      </c>
    </row>
    <row r="11079" spans="1:1">
      <c r="A11079" t="s">
        <v>11078</v>
      </c>
    </row>
    <row r="11080" spans="1:1">
      <c r="A11080" t="s">
        <v>11079</v>
      </c>
    </row>
    <row r="11081" spans="1:1">
      <c r="A11081" t="s">
        <v>11080</v>
      </c>
    </row>
    <row r="11082" spans="1:1">
      <c r="A11082" t="s">
        <v>11081</v>
      </c>
    </row>
    <row r="11083" spans="1:1">
      <c r="A11083" t="s">
        <v>11082</v>
      </c>
    </row>
    <row r="11084" spans="1:1">
      <c r="A11084" t="s">
        <v>11083</v>
      </c>
    </row>
    <row r="11085" spans="1:1">
      <c r="A11085" t="s">
        <v>11084</v>
      </c>
    </row>
    <row r="11086" spans="1:1">
      <c r="A11086" t="s">
        <v>11085</v>
      </c>
    </row>
    <row r="11087" spans="1:1">
      <c r="A11087" t="s">
        <v>11086</v>
      </c>
    </row>
    <row r="11088" spans="1:1">
      <c r="A11088" t="s">
        <v>11087</v>
      </c>
    </row>
    <row r="11089" spans="1:1">
      <c r="A11089" t="s">
        <v>11088</v>
      </c>
    </row>
    <row r="11090" spans="1:1">
      <c r="A11090" t="s">
        <v>11089</v>
      </c>
    </row>
    <row r="11091" spans="1:1">
      <c r="A11091" t="s">
        <v>11090</v>
      </c>
    </row>
    <row r="11092" spans="1:1">
      <c r="A11092" t="s">
        <v>11091</v>
      </c>
    </row>
    <row r="11093" spans="1:1">
      <c r="A11093" t="s">
        <v>11092</v>
      </c>
    </row>
    <row r="11094" spans="1:1">
      <c r="A11094" t="s">
        <v>11093</v>
      </c>
    </row>
    <row r="11095" spans="1:1">
      <c r="A11095" t="s">
        <v>11094</v>
      </c>
    </row>
    <row r="11096" spans="1:1">
      <c r="A11096" t="s">
        <v>11095</v>
      </c>
    </row>
    <row r="11097" spans="1:1">
      <c r="A11097" t="s">
        <v>11096</v>
      </c>
    </row>
    <row r="11098" spans="1:1">
      <c r="A11098" t="s">
        <v>11097</v>
      </c>
    </row>
    <row r="11099" spans="1:1">
      <c r="A11099" t="s">
        <v>11098</v>
      </c>
    </row>
    <row r="11100" spans="1:1">
      <c r="A11100" t="s">
        <v>11099</v>
      </c>
    </row>
    <row r="11101" spans="1:1">
      <c r="A11101" t="s">
        <v>11100</v>
      </c>
    </row>
    <row r="11102" spans="1:1">
      <c r="A11102" t="s">
        <v>11101</v>
      </c>
    </row>
    <row r="11103" spans="1:1">
      <c r="A11103" t="s">
        <v>11102</v>
      </c>
    </row>
    <row r="11104" spans="1:1">
      <c r="A11104" t="s">
        <v>11103</v>
      </c>
    </row>
    <row r="11105" spans="1:1">
      <c r="A11105" t="s">
        <v>11104</v>
      </c>
    </row>
    <row r="11106" spans="1:1">
      <c r="A11106" t="s">
        <v>11105</v>
      </c>
    </row>
    <row r="11107" spans="1:1">
      <c r="A11107" t="s">
        <v>11106</v>
      </c>
    </row>
    <row r="11108" spans="1:1">
      <c r="A11108" t="s">
        <v>11107</v>
      </c>
    </row>
    <row r="11109" spans="1:1">
      <c r="A11109" t="s">
        <v>11108</v>
      </c>
    </row>
    <row r="11110" spans="1:1">
      <c r="A11110" t="s">
        <v>11109</v>
      </c>
    </row>
    <row r="11111" spans="1:1">
      <c r="A11111" t="s">
        <v>11110</v>
      </c>
    </row>
    <row r="11112" spans="1:1">
      <c r="A11112" t="s">
        <v>11111</v>
      </c>
    </row>
    <row r="11113" spans="1:1">
      <c r="A11113" t="s">
        <v>11112</v>
      </c>
    </row>
    <row r="11114" spans="1:1">
      <c r="A11114" t="s">
        <v>11113</v>
      </c>
    </row>
    <row r="11115" spans="1:1">
      <c r="A11115" t="s">
        <v>11114</v>
      </c>
    </row>
    <row r="11116" spans="1:1">
      <c r="A11116" t="s">
        <v>11115</v>
      </c>
    </row>
    <row r="11117" spans="1:1">
      <c r="A11117" t="s">
        <v>11116</v>
      </c>
    </row>
    <row r="11118" spans="1:1">
      <c r="A11118" t="s">
        <v>11117</v>
      </c>
    </row>
    <row r="11119" spans="1:1">
      <c r="A11119" t="s">
        <v>11118</v>
      </c>
    </row>
    <row r="11120" spans="1:1">
      <c r="A11120" t="s">
        <v>11119</v>
      </c>
    </row>
    <row r="11121" spans="1:1">
      <c r="A11121" t="s">
        <v>11120</v>
      </c>
    </row>
    <row r="11122" spans="1:1">
      <c r="A11122" t="s">
        <v>11121</v>
      </c>
    </row>
    <row r="11123" spans="1:1">
      <c r="A11123" t="s">
        <v>11122</v>
      </c>
    </row>
    <row r="11124" spans="1:1">
      <c r="A11124" t="s">
        <v>11123</v>
      </c>
    </row>
    <row r="11125" spans="1:1">
      <c r="A11125" t="s">
        <v>11124</v>
      </c>
    </row>
    <row r="11126" spans="1:1">
      <c r="A11126" t="s">
        <v>11125</v>
      </c>
    </row>
    <row r="11127" spans="1:1">
      <c r="A11127" t="s">
        <v>11126</v>
      </c>
    </row>
    <row r="11128" spans="1:1">
      <c r="A11128" t="s">
        <v>11127</v>
      </c>
    </row>
    <row r="11129" spans="1:1">
      <c r="A11129" t="s">
        <v>11128</v>
      </c>
    </row>
    <row r="11130" spans="1:1">
      <c r="A11130" t="s">
        <v>11129</v>
      </c>
    </row>
    <row r="11131" spans="1:1">
      <c r="A11131" t="s">
        <v>11130</v>
      </c>
    </row>
    <row r="11132" spans="1:1">
      <c r="A11132" t="s">
        <v>11131</v>
      </c>
    </row>
    <row r="11133" spans="1:1">
      <c r="A11133" t="s">
        <v>11132</v>
      </c>
    </row>
    <row r="11134" spans="1:1">
      <c r="A11134" t="s">
        <v>11133</v>
      </c>
    </row>
    <row r="11135" spans="1:1">
      <c r="A11135" t="s">
        <v>11134</v>
      </c>
    </row>
    <row r="11136" spans="1:1">
      <c r="A11136" t="s">
        <v>11135</v>
      </c>
    </row>
    <row r="11137" spans="1:1">
      <c r="A11137" t="s">
        <v>11136</v>
      </c>
    </row>
    <row r="11138" spans="1:1">
      <c r="A11138" t="s">
        <v>11137</v>
      </c>
    </row>
    <row r="11139" spans="1:1">
      <c r="A11139" t="s">
        <v>11138</v>
      </c>
    </row>
    <row r="11140" spans="1:1">
      <c r="A11140" t="s">
        <v>11139</v>
      </c>
    </row>
    <row r="11141" spans="1:1">
      <c r="A11141" t="s">
        <v>11140</v>
      </c>
    </row>
    <row r="11142" spans="1:1">
      <c r="A11142" t="s">
        <v>11141</v>
      </c>
    </row>
    <row r="11143" spans="1:1">
      <c r="A11143" t="s">
        <v>11142</v>
      </c>
    </row>
    <row r="11144" spans="1:1">
      <c r="A11144" t="s">
        <v>11143</v>
      </c>
    </row>
    <row r="11145" spans="1:1">
      <c r="A11145" t="s">
        <v>11144</v>
      </c>
    </row>
    <row r="11146" spans="1:1">
      <c r="A11146" t="s">
        <v>11145</v>
      </c>
    </row>
    <row r="11147" spans="1:1">
      <c r="A11147" t="s">
        <v>11146</v>
      </c>
    </row>
    <row r="11148" spans="1:1">
      <c r="A11148" t="s">
        <v>11147</v>
      </c>
    </row>
    <row r="11149" spans="1:1">
      <c r="A11149" t="s">
        <v>11148</v>
      </c>
    </row>
    <row r="11150" spans="1:1">
      <c r="A11150" t="s">
        <v>11149</v>
      </c>
    </row>
    <row r="11151" spans="1:1">
      <c r="A11151" t="s">
        <v>11150</v>
      </c>
    </row>
    <row r="11152" spans="1:1">
      <c r="A11152" t="s">
        <v>11151</v>
      </c>
    </row>
    <row r="11153" spans="1:1">
      <c r="A11153" t="s">
        <v>11152</v>
      </c>
    </row>
    <row r="11154" spans="1:1">
      <c r="A11154" t="s">
        <v>11153</v>
      </c>
    </row>
    <row r="11155" spans="1:1">
      <c r="A11155" t="s">
        <v>11154</v>
      </c>
    </row>
    <row r="11156" spans="1:1">
      <c r="A11156" t="s">
        <v>11155</v>
      </c>
    </row>
    <row r="11157" spans="1:1">
      <c r="A11157" t="s">
        <v>11156</v>
      </c>
    </row>
    <row r="11158" spans="1:1">
      <c r="A11158" t="s">
        <v>11157</v>
      </c>
    </row>
    <row r="11159" spans="1:1">
      <c r="A11159" t="s">
        <v>11158</v>
      </c>
    </row>
    <row r="11160" spans="1:1">
      <c r="A11160" t="s">
        <v>11159</v>
      </c>
    </row>
    <row r="11161" spans="1:1">
      <c r="A11161" t="s">
        <v>11160</v>
      </c>
    </row>
    <row r="11162" spans="1:1">
      <c r="A11162" t="s">
        <v>11161</v>
      </c>
    </row>
    <row r="11163" spans="1:1">
      <c r="A11163" t="s">
        <v>11162</v>
      </c>
    </row>
    <row r="11164" spans="1:1">
      <c r="A11164" t="s">
        <v>11163</v>
      </c>
    </row>
    <row r="11165" spans="1:1">
      <c r="A11165" t="s">
        <v>11164</v>
      </c>
    </row>
    <row r="11166" spans="1:1">
      <c r="A11166" t="s">
        <v>11165</v>
      </c>
    </row>
    <row r="11167" spans="1:1">
      <c r="A11167" t="s">
        <v>11166</v>
      </c>
    </row>
    <row r="11168" spans="1:1">
      <c r="A11168" t="s">
        <v>11167</v>
      </c>
    </row>
    <row r="11169" spans="1:1">
      <c r="A11169" t="s">
        <v>11168</v>
      </c>
    </row>
    <row r="11170" spans="1:1">
      <c r="A11170" t="s">
        <v>11169</v>
      </c>
    </row>
    <row r="11171" spans="1:1">
      <c r="A11171" t="s">
        <v>11170</v>
      </c>
    </row>
    <row r="11172" spans="1:1">
      <c r="A11172" t="s">
        <v>11171</v>
      </c>
    </row>
    <row r="11173" spans="1:1">
      <c r="A11173" t="s">
        <v>11172</v>
      </c>
    </row>
    <row r="11174" spans="1:1">
      <c r="A11174" t="s">
        <v>11173</v>
      </c>
    </row>
    <row r="11175" spans="1:1">
      <c r="A11175" t="s">
        <v>11174</v>
      </c>
    </row>
    <row r="11176" spans="1:1">
      <c r="A11176" t="s">
        <v>11175</v>
      </c>
    </row>
    <row r="11177" spans="1:1">
      <c r="A11177" t="s">
        <v>11176</v>
      </c>
    </row>
    <row r="11178" spans="1:1">
      <c r="A11178" t="s">
        <v>11177</v>
      </c>
    </row>
    <row r="11179" spans="1:1">
      <c r="A11179" t="s">
        <v>11178</v>
      </c>
    </row>
    <row r="11180" spans="1:1">
      <c r="A11180" t="s">
        <v>11179</v>
      </c>
    </row>
    <row r="11181" spans="1:1">
      <c r="A11181" t="s">
        <v>11180</v>
      </c>
    </row>
    <row r="11182" spans="1:1">
      <c r="A11182" t="s">
        <v>11181</v>
      </c>
    </row>
    <row r="11183" spans="1:1">
      <c r="A11183" t="s">
        <v>11182</v>
      </c>
    </row>
    <row r="11184" spans="1:1">
      <c r="A11184" t="s">
        <v>11183</v>
      </c>
    </row>
    <row r="11185" spans="1:1">
      <c r="A11185" t="s">
        <v>11184</v>
      </c>
    </row>
    <row r="11186" spans="1:1">
      <c r="A11186" t="s">
        <v>11185</v>
      </c>
    </row>
    <row r="11187" spans="1:1">
      <c r="A11187" t="s">
        <v>11186</v>
      </c>
    </row>
    <row r="11188" spans="1:1">
      <c r="A11188" t="s">
        <v>11187</v>
      </c>
    </row>
    <row r="11189" spans="1:1">
      <c r="A11189" t="s">
        <v>11188</v>
      </c>
    </row>
    <row r="11190" spans="1:1">
      <c r="A11190" t="s">
        <v>11189</v>
      </c>
    </row>
    <row r="11191" spans="1:1">
      <c r="A11191" t="s">
        <v>11190</v>
      </c>
    </row>
    <row r="11192" spans="1:1">
      <c r="A11192" t="s">
        <v>11191</v>
      </c>
    </row>
    <row r="11193" spans="1:1">
      <c r="A11193" t="s">
        <v>11192</v>
      </c>
    </row>
    <row r="11194" spans="1:1">
      <c r="A11194" t="s">
        <v>11193</v>
      </c>
    </row>
    <row r="11195" spans="1:1">
      <c r="A11195" t="s">
        <v>11194</v>
      </c>
    </row>
    <row r="11196" spans="1:1">
      <c r="A11196" t="s">
        <v>11195</v>
      </c>
    </row>
    <row r="11197" spans="1:1">
      <c r="A11197" t="s">
        <v>11196</v>
      </c>
    </row>
    <row r="11198" spans="1:1">
      <c r="A11198" t="s">
        <v>11197</v>
      </c>
    </row>
    <row r="11199" spans="1:1">
      <c r="A11199" t="s">
        <v>11198</v>
      </c>
    </row>
    <row r="11200" spans="1:1">
      <c r="A11200" t="s">
        <v>11199</v>
      </c>
    </row>
    <row r="11201" spans="1:1">
      <c r="A11201" t="s">
        <v>11200</v>
      </c>
    </row>
    <row r="11202" spans="1:1">
      <c r="A11202" t="s">
        <v>11201</v>
      </c>
    </row>
    <row r="11203" spans="1:1">
      <c r="A11203" t="s">
        <v>11202</v>
      </c>
    </row>
    <row r="11204" spans="1:1">
      <c r="A11204" t="s">
        <v>11203</v>
      </c>
    </row>
    <row r="11205" spans="1:1">
      <c r="A11205" t="s">
        <v>11204</v>
      </c>
    </row>
    <row r="11206" spans="1:1">
      <c r="A11206" t="s">
        <v>11205</v>
      </c>
    </row>
    <row r="11207" spans="1:1">
      <c r="A11207" t="s">
        <v>11206</v>
      </c>
    </row>
    <row r="11208" spans="1:1">
      <c r="A11208" t="s">
        <v>11207</v>
      </c>
    </row>
    <row r="11209" spans="1:1">
      <c r="A11209" t="s">
        <v>11208</v>
      </c>
    </row>
    <row r="11210" spans="1:1">
      <c r="A11210" t="s">
        <v>11209</v>
      </c>
    </row>
    <row r="11211" spans="1:1">
      <c r="A11211" t="s">
        <v>11210</v>
      </c>
    </row>
    <row r="11212" spans="1:1">
      <c r="A11212" t="s">
        <v>11211</v>
      </c>
    </row>
    <row r="11213" spans="1:1">
      <c r="A11213" t="s">
        <v>11212</v>
      </c>
    </row>
    <row r="11214" spans="1:1">
      <c r="A11214" t="s">
        <v>11213</v>
      </c>
    </row>
    <row r="11215" spans="1:1">
      <c r="A11215" t="s">
        <v>11214</v>
      </c>
    </row>
    <row r="11216" spans="1:1">
      <c r="A11216" t="s">
        <v>11215</v>
      </c>
    </row>
    <row r="11217" spans="1:1">
      <c r="A11217" t="s">
        <v>11216</v>
      </c>
    </row>
    <row r="11218" spans="1:1">
      <c r="A11218" t="s">
        <v>11217</v>
      </c>
    </row>
    <row r="11219" spans="1:1">
      <c r="A11219" t="s">
        <v>11218</v>
      </c>
    </row>
    <row r="11220" spans="1:1">
      <c r="A11220" t="s">
        <v>11219</v>
      </c>
    </row>
    <row r="11221" spans="1:1">
      <c r="A11221" t="s">
        <v>11220</v>
      </c>
    </row>
    <row r="11222" spans="1:1">
      <c r="A11222" t="s">
        <v>11221</v>
      </c>
    </row>
    <row r="11223" spans="1:1">
      <c r="A11223" t="s">
        <v>11222</v>
      </c>
    </row>
    <row r="11224" spans="1:1">
      <c r="A11224" t="s">
        <v>11223</v>
      </c>
    </row>
    <row r="11225" spans="1:1">
      <c r="A11225" t="s">
        <v>11224</v>
      </c>
    </row>
    <row r="11226" spans="1:1">
      <c r="A11226" t="s">
        <v>11225</v>
      </c>
    </row>
    <row r="11227" spans="1:1">
      <c r="A11227" t="s">
        <v>11226</v>
      </c>
    </row>
    <row r="11228" spans="1:1">
      <c r="A11228" t="s">
        <v>11227</v>
      </c>
    </row>
    <row r="11229" spans="1:1">
      <c r="A11229" t="s">
        <v>11228</v>
      </c>
    </row>
    <row r="11230" spans="1:1">
      <c r="A11230" t="s">
        <v>11229</v>
      </c>
    </row>
    <row r="11231" spans="1:1">
      <c r="A11231" t="s">
        <v>11230</v>
      </c>
    </row>
    <row r="11232" spans="1:1">
      <c r="A11232" t="s">
        <v>11231</v>
      </c>
    </row>
    <row r="11233" spans="1:1">
      <c r="A11233" t="s">
        <v>11232</v>
      </c>
    </row>
    <row r="11234" spans="1:1">
      <c r="A11234" t="s">
        <v>11233</v>
      </c>
    </row>
    <row r="11235" spans="1:1">
      <c r="A11235" t="s">
        <v>11234</v>
      </c>
    </row>
    <row r="11236" spans="1:1">
      <c r="A11236" t="s">
        <v>11235</v>
      </c>
    </row>
    <row r="11237" spans="1:1">
      <c r="A11237" t="s">
        <v>11236</v>
      </c>
    </row>
    <row r="11238" spans="1:1">
      <c r="A11238" t="s">
        <v>11237</v>
      </c>
    </row>
    <row r="11239" spans="1:1">
      <c r="A11239" t="s">
        <v>11238</v>
      </c>
    </row>
    <row r="11240" spans="1:1">
      <c r="A11240" t="s">
        <v>11239</v>
      </c>
    </row>
    <row r="11241" spans="1:1">
      <c r="A11241" t="s">
        <v>11240</v>
      </c>
    </row>
    <row r="11242" spans="1:1">
      <c r="A11242" t="s">
        <v>11241</v>
      </c>
    </row>
    <row r="11243" spans="1:1">
      <c r="A11243" t="s">
        <v>11242</v>
      </c>
    </row>
    <row r="11244" spans="1:1">
      <c r="A11244" t="s">
        <v>11243</v>
      </c>
    </row>
    <row r="11245" spans="1:1">
      <c r="A11245" t="s">
        <v>11244</v>
      </c>
    </row>
    <row r="11246" spans="1:1">
      <c r="A11246" t="s">
        <v>11245</v>
      </c>
    </row>
    <row r="11247" spans="1:1">
      <c r="A11247" t="s">
        <v>11246</v>
      </c>
    </row>
    <row r="11248" spans="1:1">
      <c r="A11248" t="s">
        <v>11247</v>
      </c>
    </row>
    <row r="11249" spans="1:1">
      <c r="A11249" t="s">
        <v>11248</v>
      </c>
    </row>
    <row r="11250" spans="1:1">
      <c r="A11250" t="s">
        <v>11249</v>
      </c>
    </row>
    <row r="11251" spans="1:1">
      <c r="A11251" t="s">
        <v>11250</v>
      </c>
    </row>
    <row r="11252" spans="1:1">
      <c r="A11252" t="s">
        <v>11251</v>
      </c>
    </row>
    <row r="11253" spans="1:1">
      <c r="A11253" t="s">
        <v>11252</v>
      </c>
    </row>
    <row r="11254" spans="1:1">
      <c r="A11254" t="s">
        <v>11253</v>
      </c>
    </row>
    <row r="11255" spans="1:1">
      <c r="A11255" t="s">
        <v>11254</v>
      </c>
    </row>
    <row r="11256" spans="1:1">
      <c r="A11256" t="s">
        <v>11255</v>
      </c>
    </row>
    <row r="11257" spans="1:1">
      <c r="A11257" t="s">
        <v>11256</v>
      </c>
    </row>
    <row r="11258" spans="1:1">
      <c r="A11258" t="s">
        <v>11257</v>
      </c>
    </row>
    <row r="11259" spans="1:1">
      <c r="A11259" t="s">
        <v>11258</v>
      </c>
    </row>
    <row r="11260" spans="1:1">
      <c r="A11260" t="s">
        <v>11259</v>
      </c>
    </row>
    <row r="11261" spans="1:1">
      <c r="A11261" t="s">
        <v>11260</v>
      </c>
    </row>
    <row r="11262" spans="1:1">
      <c r="A11262" t="s">
        <v>11261</v>
      </c>
    </row>
    <row r="11263" spans="1:1">
      <c r="A11263" t="s">
        <v>11262</v>
      </c>
    </row>
    <row r="11264" spans="1:1">
      <c r="A11264" t="s">
        <v>11263</v>
      </c>
    </row>
    <row r="11265" spans="1:1">
      <c r="A11265" t="s">
        <v>11264</v>
      </c>
    </row>
    <row r="11266" spans="1:1">
      <c r="A11266" t="s">
        <v>11265</v>
      </c>
    </row>
    <row r="11267" spans="1:1">
      <c r="A11267" t="s">
        <v>11266</v>
      </c>
    </row>
    <row r="11268" spans="1:1">
      <c r="A11268" t="s">
        <v>11267</v>
      </c>
    </row>
    <row r="11269" spans="1:1">
      <c r="A11269" t="s">
        <v>11268</v>
      </c>
    </row>
    <row r="11270" spans="1:1">
      <c r="A11270" t="s">
        <v>11269</v>
      </c>
    </row>
    <row r="11271" spans="1:1">
      <c r="A11271" t="s">
        <v>11270</v>
      </c>
    </row>
    <row r="11272" spans="1:1">
      <c r="A11272" t="s">
        <v>11271</v>
      </c>
    </row>
    <row r="11273" spans="1:1">
      <c r="A11273" t="s">
        <v>11272</v>
      </c>
    </row>
    <row r="11274" spans="1:1">
      <c r="A11274" t="s">
        <v>11273</v>
      </c>
    </row>
    <row r="11275" spans="1:1">
      <c r="A11275" t="s">
        <v>11274</v>
      </c>
    </row>
    <row r="11276" spans="1:1">
      <c r="A11276" t="s">
        <v>11275</v>
      </c>
    </row>
    <row r="11277" spans="1:1">
      <c r="A11277" t="s">
        <v>11276</v>
      </c>
    </row>
    <row r="11278" spans="1:1">
      <c r="A11278" t="s">
        <v>11277</v>
      </c>
    </row>
    <row r="11279" spans="1:1">
      <c r="A11279" t="s">
        <v>11278</v>
      </c>
    </row>
    <row r="11280" spans="1:1">
      <c r="A11280" t="s">
        <v>11279</v>
      </c>
    </row>
    <row r="11281" spans="1:1">
      <c r="A11281" t="s">
        <v>11280</v>
      </c>
    </row>
    <row r="11282" spans="1:1">
      <c r="A11282" t="s">
        <v>11281</v>
      </c>
    </row>
    <row r="11283" spans="1:1">
      <c r="A11283" t="s">
        <v>11282</v>
      </c>
    </row>
    <row r="11284" spans="1:1">
      <c r="A11284" t="s">
        <v>11283</v>
      </c>
    </row>
    <row r="11285" spans="1:1">
      <c r="A11285" t="s">
        <v>11284</v>
      </c>
    </row>
    <row r="11286" spans="1:1">
      <c r="A11286" t="s">
        <v>11285</v>
      </c>
    </row>
    <row r="11287" spans="1:1">
      <c r="A11287" t="s">
        <v>11286</v>
      </c>
    </row>
    <row r="11288" spans="1:1">
      <c r="A11288" t="s">
        <v>11287</v>
      </c>
    </row>
    <row r="11289" spans="1:1">
      <c r="A11289" t="s">
        <v>11288</v>
      </c>
    </row>
    <row r="11290" spans="1:1">
      <c r="A11290" t="s">
        <v>11289</v>
      </c>
    </row>
    <row r="11291" spans="1:1">
      <c r="A11291" t="s">
        <v>11290</v>
      </c>
    </row>
    <row r="11292" spans="1:1">
      <c r="A11292" t="s">
        <v>11291</v>
      </c>
    </row>
    <row r="11293" spans="1:1">
      <c r="A11293" t="s">
        <v>11292</v>
      </c>
    </row>
    <row r="11294" spans="1:1">
      <c r="A11294" t="s">
        <v>11293</v>
      </c>
    </row>
    <row r="11295" spans="1:1">
      <c r="A11295" t="s">
        <v>11294</v>
      </c>
    </row>
    <row r="11296" spans="1:1">
      <c r="A11296" t="s">
        <v>11295</v>
      </c>
    </row>
    <row r="11297" spans="1:1">
      <c r="A11297" t="s">
        <v>11296</v>
      </c>
    </row>
    <row r="11298" spans="1:1">
      <c r="A11298" t="s">
        <v>11297</v>
      </c>
    </row>
    <row r="11299" spans="1:1">
      <c r="A11299" t="s">
        <v>11298</v>
      </c>
    </row>
    <row r="11300" spans="1:1">
      <c r="A11300" t="s">
        <v>11299</v>
      </c>
    </row>
    <row r="11301" spans="1:1">
      <c r="A11301" t="s">
        <v>11300</v>
      </c>
    </row>
    <row r="11302" spans="1:1">
      <c r="A11302" t="s">
        <v>11301</v>
      </c>
    </row>
    <row r="11303" spans="1:1">
      <c r="A11303" t="s">
        <v>11302</v>
      </c>
    </row>
    <row r="11304" spans="1:1">
      <c r="A11304" t="s">
        <v>11303</v>
      </c>
    </row>
    <row r="11305" spans="1:1">
      <c r="A11305" t="s">
        <v>11304</v>
      </c>
    </row>
    <row r="11306" spans="1:1">
      <c r="A11306" t="s">
        <v>11305</v>
      </c>
    </row>
    <row r="11307" spans="1:1">
      <c r="A11307" t="s">
        <v>11306</v>
      </c>
    </row>
    <row r="11308" spans="1:1">
      <c r="A11308" t="s">
        <v>11307</v>
      </c>
    </row>
    <row r="11309" spans="1:1">
      <c r="A11309" t="s">
        <v>11308</v>
      </c>
    </row>
    <row r="11310" spans="1:1">
      <c r="A11310" t="s">
        <v>11309</v>
      </c>
    </row>
    <row r="11311" spans="1:1">
      <c r="A11311" t="s">
        <v>11310</v>
      </c>
    </row>
    <row r="11312" spans="1:1">
      <c r="A11312" t="s">
        <v>11311</v>
      </c>
    </row>
    <row r="11313" spans="1:1">
      <c r="A11313" t="s">
        <v>11312</v>
      </c>
    </row>
    <row r="11314" spans="1:1">
      <c r="A11314" t="s">
        <v>11313</v>
      </c>
    </row>
    <row r="11315" spans="1:1">
      <c r="A11315" t="s">
        <v>11314</v>
      </c>
    </row>
    <row r="11316" spans="1:1">
      <c r="A11316" t="s">
        <v>11315</v>
      </c>
    </row>
    <row r="11317" spans="1:1">
      <c r="A11317" t="s">
        <v>11316</v>
      </c>
    </row>
    <row r="11318" spans="1:1">
      <c r="A11318" t="s">
        <v>11317</v>
      </c>
    </row>
    <row r="11319" spans="1:1">
      <c r="A11319" t="s">
        <v>11318</v>
      </c>
    </row>
    <row r="11320" spans="1:1">
      <c r="A11320" t="s">
        <v>11319</v>
      </c>
    </row>
    <row r="11321" spans="1:1">
      <c r="A11321" t="s">
        <v>11320</v>
      </c>
    </row>
    <row r="11322" spans="1:1">
      <c r="A11322" t="s">
        <v>11321</v>
      </c>
    </row>
    <row r="11323" spans="1:1">
      <c r="A11323" t="s">
        <v>11322</v>
      </c>
    </row>
    <row r="11324" spans="1:1">
      <c r="A11324" t="s">
        <v>11323</v>
      </c>
    </row>
    <row r="11325" spans="1:1">
      <c r="A11325" t="s">
        <v>11324</v>
      </c>
    </row>
    <row r="11326" spans="1:1">
      <c r="A11326" t="s">
        <v>11325</v>
      </c>
    </row>
    <row r="11327" spans="1:1">
      <c r="A11327" t="s">
        <v>11326</v>
      </c>
    </row>
    <row r="11328" spans="1:1">
      <c r="A11328" t="s">
        <v>11327</v>
      </c>
    </row>
    <row r="11329" spans="1:1">
      <c r="A11329" t="s">
        <v>11328</v>
      </c>
    </row>
    <row r="11330" spans="1:1">
      <c r="A11330" t="s">
        <v>11329</v>
      </c>
    </row>
    <row r="11331" spans="1:1">
      <c r="A11331" t="s">
        <v>11330</v>
      </c>
    </row>
    <row r="11332" spans="1:1">
      <c r="A11332" t="s">
        <v>11331</v>
      </c>
    </row>
    <row r="11333" spans="1:1">
      <c r="A11333" t="s">
        <v>11332</v>
      </c>
    </row>
    <row r="11334" spans="1:1">
      <c r="A11334" t="s">
        <v>11333</v>
      </c>
    </row>
    <row r="11335" spans="1:1">
      <c r="A11335" t="s">
        <v>11334</v>
      </c>
    </row>
    <row r="11336" spans="1:1">
      <c r="A11336" t="s">
        <v>11335</v>
      </c>
    </row>
    <row r="11337" spans="1:1">
      <c r="A11337" t="s">
        <v>11336</v>
      </c>
    </row>
    <row r="11338" spans="1:1">
      <c r="A11338" t="s">
        <v>11337</v>
      </c>
    </row>
    <row r="11339" spans="1:1">
      <c r="A11339" t="s">
        <v>11338</v>
      </c>
    </row>
    <row r="11340" spans="1:1">
      <c r="A11340" t="s">
        <v>11339</v>
      </c>
    </row>
    <row r="11341" spans="1:1">
      <c r="A11341" t="s">
        <v>11340</v>
      </c>
    </row>
    <row r="11342" spans="1:1">
      <c r="A11342" t="s">
        <v>11341</v>
      </c>
    </row>
    <row r="11343" spans="1:1">
      <c r="A11343" t="s">
        <v>11342</v>
      </c>
    </row>
    <row r="11344" spans="1:1">
      <c r="A11344" t="s">
        <v>11343</v>
      </c>
    </row>
    <row r="11345" spans="1:1">
      <c r="A11345" t="s">
        <v>11344</v>
      </c>
    </row>
    <row r="11346" spans="1:1">
      <c r="A11346" t="s">
        <v>11345</v>
      </c>
    </row>
    <row r="11347" spans="1:1">
      <c r="A11347" t="s">
        <v>11346</v>
      </c>
    </row>
    <row r="11348" spans="1:1">
      <c r="A11348" t="s">
        <v>11347</v>
      </c>
    </row>
    <row r="11349" spans="1:1">
      <c r="A11349" t="s">
        <v>11348</v>
      </c>
    </row>
    <row r="11350" spans="1:1">
      <c r="A11350" t="s">
        <v>11349</v>
      </c>
    </row>
    <row r="11351" spans="1:1">
      <c r="A11351" t="s">
        <v>11350</v>
      </c>
    </row>
    <row r="11352" spans="1:1">
      <c r="A11352" t="s">
        <v>11351</v>
      </c>
    </row>
    <row r="11353" spans="1:1">
      <c r="A11353" t="s">
        <v>11352</v>
      </c>
    </row>
    <row r="11354" spans="1:1">
      <c r="A11354" t="s">
        <v>11353</v>
      </c>
    </row>
    <row r="11355" spans="1:1">
      <c r="A11355" t="s">
        <v>11354</v>
      </c>
    </row>
    <row r="11356" spans="1:1">
      <c r="A11356" t="s">
        <v>11355</v>
      </c>
    </row>
    <row r="11357" spans="1:1">
      <c r="A11357" t="s">
        <v>11356</v>
      </c>
    </row>
    <row r="11358" spans="1:1">
      <c r="A11358" t="s">
        <v>11357</v>
      </c>
    </row>
    <row r="11359" spans="1:1">
      <c r="A11359" t="s">
        <v>11358</v>
      </c>
    </row>
    <row r="11360" spans="1:1">
      <c r="A11360" t="s">
        <v>11359</v>
      </c>
    </row>
    <row r="11361" spans="1:1">
      <c r="A11361" t="s">
        <v>11360</v>
      </c>
    </row>
    <row r="11362" spans="1:1">
      <c r="A11362" t="s">
        <v>11361</v>
      </c>
    </row>
    <row r="11363" spans="1:1">
      <c r="A11363" t="s">
        <v>11362</v>
      </c>
    </row>
    <row r="11364" spans="1:1">
      <c r="A11364" t="s">
        <v>11363</v>
      </c>
    </row>
    <row r="11365" spans="1:1">
      <c r="A11365" t="s">
        <v>11364</v>
      </c>
    </row>
    <row r="11366" spans="1:1">
      <c r="A11366" t="s">
        <v>11365</v>
      </c>
    </row>
    <row r="11367" spans="1:1">
      <c r="A11367" t="s">
        <v>11366</v>
      </c>
    </row>
    <row r="11368" spans="1:1">
      <c r="A11368" t="s">
        <v>11367</v>
      </c>
    </row>
    <row r="11369" spans="1:1">
      <c r="A11369" t="s">
        <v>11368</v>
      </c>
    </row>
    <row r="11370" spans="1:1">
      <c r="A11370" t="s">
        <v>11369</v>
      </c>
    </row>
    <row r="11371" spans="1:1">
      <c r="A11371" t="s">
        <v>11370</v>
      </c>
    </row>
    <row r="11372" spans="1:1">
      <c r="A11372" t="s">
        <v>11371</v>
      </c>
    </row>
    <row r="11373" spans="1:1">
      <c r="A11373" t="s">
        <v>11372</v>
      </c>
    </row>
    <row r="11374" spans="1:1">
      <c r="A11374" t="s">
        <v>11373</v>
      </c>
    </row>
    <row r="11375" spans="1:1">
      <c r="A11375" t="s">
        <v>11374</v>
      </c>
    </row>
    <row r="11376" spans="1:1">
      <c r="A11376" t="s">
        <v>11375</v>
      </c>
    </row>
    <row r="11377" spans="1:1">
      <c r="A11377" t="s">
        <v>11376</v>
      </c>
    </row>
    <row r="11378" spans="1:1">
      <c r="A11378" t="s">
        <v>11377</v>
      </c>
    </row>
    <row r="11379" spans="1:1">
      <c r="A11379" t="s">
        <v>11378</v>
      </c>
    </row>
    <row r="11380" spans="1:1">
      <c r="A11380" t="s">
        <v>11379</v>
      </c>
    </row>
    <row r="11381" spans="1:1">
      <c r="A11381" t="s">
        <v>11380</v>
      </c>
    </row>
    <row r="11382" spans="1:1">
      <c r="A11382" t="s">
        <v>11381</v>
      </c>
    </row>
    <row r="11383" spans="1:1">
      <c r="A11383" t="s">
        <v>11382</v>
      </c>
    </row>
    <row r="11384" spans="1:1">
      <c r="A11384" t="s">
        <v>11383</v>
      </c>
    </row>
    <row r="11385" spans="1:1">
      <c r="A11385" t="s">
        <v>11384</v>
      </c>
    </row>
    <row r="11386" spans="1:1">
      <c r="A11386" t="s">
        <v>11385</v>
      </c>
    </row>
    <row r="11387" spans="1:1">
      <c r="A11387" t="s">
        <v>11386</v>
      </c>
    </row>
    <row r="11388" spans="1:1">
      <c r="A11388" t="s">
        <v>11387</v>
      </c>
    </row>
    <row r="11389" spans="1:1">
      <c r="A11389" t="s">
        <v>11388</v>
      </c>
    </row>
    <row r="11390" spans="1:1">
      <c r="A11390" t="s">
        <v>11389</v>
      </c>
    </row>
    <row r="11391" spans="1:1">
      <c r="A11391" t="s">
        <v>11390</v>
      </c>
    </row>
    <row r="11392" spans="1:1">
      <c r="A11392" t="s">
        <v>11391</v>
      </c>
    </row>
    <row r="11393" spans="1:1">
      <c r="A11393" t="s">
        <v>11392</v>
      </c>
    </row>
    <row r="11394" spans="1:1">
      <c r="A11394" t="s">
        <v>11393</v>
      </c>
    </row>
    <row r="11395" spans="1:1">
      <c r="A11395" t="s">
        <v>11394</v>
      </c>
    </row>
    <row r="11396" spans="1:1">
      <c r="A11396" t="s">
        <v>11395</v>
      </c>
    </row>
    <row r="11397" spans="1:1">
      <c r="A11397" t="s">
        <v>11396</v>
      </c>
    </row>
    <row r="11398" spans="1:1">
      <c r="A11398" t="s">
        <v>11397</v>
      </c>
    </row>
    <row r="11399" spans="1:1">
      <c r="A11399" t="s">
        <v>11398</v>
      </c>
    </row>
    <row r="11400" spans="1:1">
      <c r="A11400" t="s">
        <v>11399</v>
      </c>
    </row>
    <row r="11401" spans="1:1">
      <c r="A11401" t="s">
        <v>11400</v>
      </c>
    </row>
    <row r="11402" spans="1:1">
      <c r="A11402" t="s">
        <v>11401</v>
      </c>
    </row>
    <row r="11403" spans="1:1">
      <c r="A11403" t="s">
        <v>11402</v>
      </c>
    </row>
    <row r="11404" spans="1:1">
      <c r="A11404" t="s">
        <v>11403</v>
      </c>
    </row>
    <row r="11405" spans="1:1">
      <c r="A11405" t="s">
        <v>11404</v>
      </c>
    </row>
    <row r="11406" spans="1:1">
      <c r="A11406" t="s">
        <v>11405</v>
      </c>
    </row>
    <row r="11407" spans="1:1">
      <c r="A11407" t="s">
        <v>11406</v>
      </c>
    </row>
    <row r="11408" spans="1:1">
      <c r="A11408" t="s">
        <v>11407</v>
      </c>
    </row>
    <row r="11409" spans="1:1">
      <c r="A11409" t="s">
        <v>11408</v>
      </c>
    </row>
    <row r="11410" spans="1:1">
      <c r="A11410" t="s">
        <v>11409</v>
      </c>
    </row>
    <row r="11411" spans="1:1">
      <c r="A11411" t="s">
        <v>11410</v>
      </c>
    </row>
    <row r="11412" spans="1:1">
      <c r="A11412" t="s">
        <v>11411</v>
      </c>
    </row>
    <row r="11413" spans="1:1">
      <c r="A11413" t="s">
        <v>11412</v>
      </c>
    </row>
    <row r="11414" spans="1:1">
      <c r="A11414" t="s">
        <v>11413</v>
      </c>
    </row>
    <row r="11415" spans="1:1">
      <c r="A11415" t="s">
        <v>11414</v>
      </c>
    </row>
    <row r="11416" spans="1:1">
      <c r="A11416" t="s">
        <v>11415</v>
      </c>
    </row>
    <row r="11417" spans="1:1">
      <c r="A11417" t="s">
        <v>11416</v>
      </c>
    </row>
    <row r="11418" spans="1:1">
      <c r="A11418" t="s">
        <v>11417</v>
      </c>
    </row>
    <row r="11419" spans="1:1">
      <c r="A11419" t="s">
        <v>11418</v>
      </c>
    </row>
    <row r="11420" spans="1:1">
      <c r="A11420" t="s">
        <v>11419</v>
      </c>
    </row>
    <row r="11421" spans="1:1">
      <c r="A11421" t="s">
        <v>11420</v>
      </c>
    </row>
    <row r="11422" spans="1:1">
      <c r="A11422" t="s">
        <v>11421</v>
      </c>
    </row>
    <row r="11423" spans="1:1">
      <c r="A11423" t="s">
        <v>11422</v>
      </c>
    </row>
    <row r="11424" spans="1:1">
      <c r="A11424" t="s">
        <v>11423</v>
      </c>
    </row>
    <row r="11425" spans="1:1">
      <c r="A11425" t="s">
        <v>11424</v>
      </c>
    </row>
    <row r="11426" spans="1:1">
      <c r="A11426" t="s">
        <v>11425</v>
      </c>
    </row>
    <row r="11427" spans="1:1">
      <c r="A11427" t="s">
        <v>11426</v>
      </c>
    </row>
    <row r="11428" spans="1:1">
      <c r="A11428" t="s">
        <v>11427</v>
      </c>
    </row>
    <row r="11429" spans="1:1">
      <c r="A11429" t="s">
        <v>11428</v>
      </c>
    </row>
    <row r="11430" spans="1:1">
      <c r="A11430" t="s">
        <v>11429</v>
      </c>
    </row>
    <row r="11431" spans="1:1">
      <c r="A11431" t="s">
        <v>11430</v>
      </c>
    </row>
    <row r="11432" spans="1:1">
      <c r="A11432" t="s">
        <v>11431</v>
      </c>
    </row>
    <row r="11433" spans="1:1">
      <c r="A11433" t="s">
        <v>11432</v>
      </c>
    </row>
    <row r="11434" spans="1:1">
      <c r="A11434" t="s">
        <v>11433</v>
      </c>
    </row>
    <row r="11435" spans="1:1">
      <c r="A11435" t="s">
        <v>11434</v>
      </c>
    </row>
    <row r="11436" spans="1:1">
      <c r="A11436" t="s">
        <v>11435</v>
      </c>
    </row>
    <row r="11437" spans="1:1">
      <c r="A11437" t="s">
        <v>11436</v>
      </c>
    </row>
    <row r="11438" spans="1:1">
      <c r="A11438" t="s">
        <v>11437</v>
      </c>
    </row>
    <row r="11439" spans="1:1">
      <c r="A11439" t="s">
        <v>11438</v>
      </c>
    </row>
    <row r="11440" spans="1:1">
      <c r="A11440" t="s">
        <v>11439</v>
      </c>
    </row>
    <row r="11441" spans="1:1">
      <c r="A11441" t="s">
        <v>11440</v>
      </c>
    </row>
    <row r="11442" spans="1:1">
      <c r="A11442" t="s">
        <v>11441</v>
      </c>
    </row>
    <row r="11443" spans="1:1">
      <c r="A11443" t="s">
        <v>11442</v>
      </c>
    </row>
    <row r="11444" spans="1:1">
      <c r="A11444" t="s">
        <v>11443</v>
      </c>
    </row>
    <row r="11445" spans="1:1">
      <c r="A11445" t="s">
        <v>11444</v>
      </c>
    </row>
    <row r="11446" spans="1:1">
      <c r="A11446" t="s">
        <v>11445</v>
      </c>
    </row>
    <row r="11447" spans="1:1">
      <c r="A11447" t="s">
        <v>11446</v>
      </c>
    </row>
    <row r="11448" spans="1:1">
      <c r="A11448" t="s">
        <v>11447</v>
      </c>
    </row>
    <row r="11449" spans="1:1">
      <c r="A11449" t="s">
        <v>11448</v>
      </c>
    </row>
    <row r="11450" spans="1:1">
      <c r="A11450" t="s">
        <v>11449</v>
      </c>
    </row>
    <row r="11451" spans="1:1">
      <c r="A11451" t="s">
        <v>11450</v>
      </c>
    </row>
    <row r="11452" spans="1:1">
      <c r="A11452" t="s">
        <v>11451</v>
      </c>
    </row>
    <row r="11453" spans="1:1">
      <c r="A11453" t="s">
        <v>11452</v>
      </c>
    </row>
    <row r="11454" spans="1:1">
      <c r="A11454" t="s">
        <v>11453</v>
      </c>
    </row>
    <row r="11455" spans="1:1">
      <c r="A11455" t="s">
        <v>11454</v>
      </c>
    </row>
    <row r="11456" spans="1:1">
      <c r="A11456" t="s">
        <v>11455</v>
      </c>
    </row>
    <row r="11457" spans="1:1">
      <c r="A11457" t="s">
        <v>11456</v>
      </c>
    </row>
    <row r="11458" spans="1:1">
      <c r="A11458" t="s">
        <v>11457</v>
      </c>
    </row>
    <row r="11459" spans="1:1">
      <c r="A11459" t="s">
        <v>11458</v>
      </c>
    </row>
    <row r="11460" spans="1:1">
      <c r="A11460" t="s">
        <v>11459</v>
      </c>
    </row>
    <row r="11461" spans="1:1">
      <c r="A11461" t="s">
        <v>11460</v>
      </c>
    </row>
    <row r="11462" spans="1:1">
      <c r="A11462" t="s">
        <v>11461</v>
      </c>
    </row>
    <row r="11463" spans="1:1">
      <c r="A11463" t="s">
        <v>11462</v>
      </c>
    </row>
    <row r="11464" spans="1:1">
      <c r="A11464" t="s">
        <v>11463</v>
      </c>
    </row>
    <row r="11465" spans="1:1">
      <c r="A11465" t="s">
        <v>11464</v>
      </c>
    </row>
    <row r="11466" spans="1:1">
      <c r="A11466" t="s">
        <v>11465</v>
      </c>
    </row>
    <row r="11467" spans="1:1">
      <c r="A11467" t="s">
        <v>11466</v>
      </c>
    </row>
    <row r="11468" spans="1:1">
      <c r="A11468" t="s">
        <v>11467</v>
      </c>
    </row>
    <row r="11469" spans="1:1">
      <c r="A11469" t="s">
        <v>11468</v>
      </c>
    </row>
    <row r="11470" spans="1:1">
      <c r="A11470" t="s">
        <v>11469</v>
      </c>
    </row>
    <row r="11471" spans="1:1">
      <c r="A11471" t="s">
        <v>11470</v>
      </c>
    </row>
    <row r="11472" spans="1:1">
      <c r="A11472" t="s">
        <v>11471</v>
      </c>
    </row>
    <row r="11473" spans="1:1">
      <c r="A11473" t="s">
        <v>11472</v>
      </c>
    </row>
    <row r="11474" spans="1:1">
      <c r="A11474" t="s">
        <v>11473</v>
      </c>
    </row>
    <row r="11475" spans="1:1">
      <c r="A11475" t="s">
        <v>11474</v>
      </c>
    </row>
    <row r="11476" spans="1:1">
      <c r="A11476" t="s">
        <v>11475</v>
      </c>
    </row>
    <row r="11477" spans="1:1">
      <c r="A11477" t="s">
        <v>11476</v>
      </c>
    </row>
    <row r="11478" spans="1:1">
      <c r="A11478" t="s">
        <v>11477</v>
      </c>
    </row>
    <row r="11479" spans="1:1">
      <c r="A11479" t="s">
        <v>11478</v>
      </c>
    </row>
    <row r="11480" spans="1:1">
      <c r="A11480" t="s">
        <v>11479</v>
      </c>
    </row>
    <row r="11481" spans="1:1">
      <c r="A11481" t="s">
        <v>11480</v>
      </c>
    </row>
    <row r="11482" spans="1:1">
      <c r="A11482" t="s">
        <v>11481</v>
      </c>
    </row>
    <row r="11483" spans="1:1">
      <c r="A11483" t="s">
        <v>11482</v>
      </c>
    </row>
    <row r="11484" spans="1:1">
      <c r="A11484" t="s">
        <v>11483</v>
      </c>
    </row>
    <row r="11485" spans="1:1">
      <c r="A11485" t="s">
        <v>11484</v>
      </c>
    </row>
    <row r="11486" spans="1:1">
      <c r="A11486" t="s">
        <v>11485</v>
      </c>
    </row>
    <row r="11487" spans="1:1">
      <c r="A11487" t="s">
        <v>11486</v>
      </c>
    </row>
    <row r="11488" spans="1:1">
      <c r="A11488" t="s">
        <v>11487</v>
      </c>
    </row>
    <row r="11489" spans="1:1">
      <c r="A11489" t="s">
        <v>11488</v>
      </c>
    </row>
    <row r="11490" spans="1:1">
      <c r="A11490" t="s">
        <v>11489</v>
      </c>
    </row>
    <row r="11491" spans="1:1">
      <c r="A11491" t="s">
        <v>11490</v>
      </c>
    </row>
    <row r="11492" spans="1:1">
      <c r="A11492" t="s">
        <v>11491</v>
      </c>
    </row>
    <row r="11493" spans="1:1">
      <c r="A11493" t="s">
        <v>11492</v>
      </c>
    </row>
    <row r="11494" spans="1:1">
      <c r="A11494" t="s">
        <v>11493</v>
      </c>
    </row>
    <row r="11495" spans="1:1">
      <c r="A11495" t="s">
        <v>11494</v>
      </c>
    </row>
    <row r="11496" spans="1:1">
      <c r="A11496" t="s">
        <v>11495</v>
      </c>
    </row>
    <row r="11497" spans="1:1">
      <c r="A11497" t="s">
        <v>11496</v>
      </c>
    </row>
    <row r="11498" spans="1:1">
      <c r="A11498" t="s">
        <v>11497</v>
      </c>
    </row>
    <row r="11499" spans="1:1">
      <c r="A11499" t="s">
        <v>11498</v>
      </c>
    </row>
    <row r="11500" spans="1:1">
      <c r="A11500" t="s">
        <v>11499</v>
      </c>
    </row>
    <row r="11501" spans="1:1">
      <c r="A11501" t="s">
        <v>11500</v>
      </c>
    </row>
    <row r="11502" spans="1:1">
      <c r="A11502" t="s">
        <v>11501</v>
      </c>
    </row>
    <row r="11503" spans="1:1">
      <c r="A11503" t="s">
        <v>11502</v>
      </c>
    </row>
    <row r="11504" spans="1:1">
      <c r="A11504" t="s">
        <v>11503</v>
      </c>
    </row>
    <row r="11505" spans="1:1">
      <c r="A11505" t="s">
        <v>11504</v>
      </c>
    </row>
    <row r="11506" spans="1:1">
      <c r="A11506" t="s">
        <v>11505</v>
      </c>
    </row>
    <row r="11507" spans="1:1">
      <c r="A11507" t="s">
        <v>11506</v>
      </c>
    </row>
    <row r="11508" spans="1:1">
      <c r="A11508" t="s">
        <v>11507</v>
      </c>
    </row>
    <row r="11509" spans="1:1">
      <c r="A11509" t="s">
        <v>11508</v>
      </c>
    </row>
    <row r="11510" spans="1:1">
      <c r="A11510" t="s">
        <v>11509</v>
      </c>
    </row>
    <row r="11511" spans="1:1">
      <c r="A11511" t="s">
        <v>11510</v>
      </c>
    </row>
    <row r="11512" spans="1:1">
      <c r="A11512" t="s">
        <v>11511</v>
      </c>
    </row>
    <row r="11513" spans="1:1">
      <c r="A11513" t="s">
        <v>11512</v>
      </c>
    </row>
    <row r="11514" spans="1:1">
      <c r="A11514" t="s">
        <v>11513</v>
      </c>
    </row>
    <row r="11515" spans="1:1">
      <c r="A11515" t="s">
        <v>11514</v>
      </c>
    </row>
    <row r="11516" spans="1:1">
      <c r="A11516" t="s">
        <v>11515</v>
      </c>
    </row>
    <row r="11517" spans="1:1">
      <c r="A11517" t="s">
        <v>11516</v>
      </c>
    </row>
    <row r="11518" spans="1:1">
      <c r="A11518" t="s">
        <v>11517</v>
      </c>
    </row>
    <row r="11519" spans="1:1">
      <c r="A11519" t="s">
        <v>11518</v>
      </c>
    </row>
    <row r="11520" spans="1:1">
      <c r="A11520" t="s">
        <v>11519</v>
      </c>
    </row>
    <row r="11521" spans="1:1">
      <c r="A11521" t="s">
        <v>11520</v>
      </c>
    </row>
    <row r="11522" spans="1:1">
      <c r="A11522" t="s">
        <v>11521</v>
      </c>
    </row>
    <row r="11523" spans="1:1">
      <c r="A11523" t="s">
        <v>11522</v>
      </c>
    </row>
    <row r="11524" spans="1:1">
      <c r="A11524" t="s">
        <v>11523</v>
      </c>
    </row>
    <row r="11525" spans="1:1">
      <c r="A11525" t="s">
        <v>11524</v>
      </c>
    </row>
    <row r="11526" spans="1:1">
      <c r="A11526" t="s">
        <v>11525</v>
      </c>
    </row>
    <row r="11527" spans="1:1">
      <c r="A11527" t="s">
        <v>11526</v>
      </c>
    </row>
    <row r="11528" spans="1:1">
      <c r="A11528" t="s">
        <v>11527</v>
      </c>
    </row>
    <row r="11529" spans="1:1">
      <c r="A11529" t="s">
        <v>11528</v>
      </c>
    </row>
    <row r="11530" spans="1:1">
      <c r="A11530" t="s">
        <v>11529</v>
      </c>
    </row>
    <row r="11531" spans="1:1">
      <c r="A11531" t="s">
        <v>11530</v>
      </c>
    </row>
    <row r="11532" spans="1:1">
      <c r="A11532" t="s">
        <v>11531</v>
      </c>
    </row>
    <row r="11533" spans="1:1">
      <c r="A11533" t="s">
        <v>11532</v>
      </c>
    </row>
    <row r="11534" spans="1:1">
      <c r="A11534" t="s">
        <v>11533</v>
      </c>
    </row>
    <row r="11535" spans="1:1">
      <c r="A11535" t="s">
        <v>11534</v>
      </c>
    </row>
    <row r="11536" spans="1:1">
      <c r="A11536" t="s">
        <v>11535</v>
      </c>
    </row>
    <row r="11537" spans="1:1">
      <c r="A11537" t="s">
        <v>11536</v>
      </c>
    </row>
    <row r="11538" spans="1:1">
      <c r="A11538" t="s">
        <v>11537</v>
      </c>
    </row>
    <row r="11539" spans="1:1">
      <c r="A11539" t="s">
        <v>11538</v>
      </c>
    </row>
    <row r="11540" spans="1:1">
      <c r="A11540" t="s">
        <v>11539</v>
      </c>
    </row>
    <row r="11541" spans="1:1">
      <c r="A11541" t="s">
        <v>11540</v>
      </c>
    </row>
    <row r="11542" spans="1:1">
      <c r="A11542" t="s">
        <v>11541</v>
      </c>
    </row>
    <row r="11543" spans="1:1">
      <c r="A11543" t="s">
        <v>11542</v>
      </c>
    </row>
    <row r="11544" spans="1:1">
      <c r="A11544" t="s">
        <v>11543</v>
      </c>
    </row>
    <row r="11545" spans="1:1">
      <c r="A11545" t="s">
        <v>11544</v>
      </c>
    </row>
    <row r="11546" spans="1:1">
      <c r="A11546" t="s">
        <v>11545</v>
      </c>
    </row>
    <row r="11547" spans="1:1">
      <c r="A11547" t="s">
        <v>11546</v>
      </c>
    </row>
    <row r="11548" spans="1:1">
      <c r="A11548" t="s">
        <v>11547</v>
      </c>
    </row>
    <row r="11549" spans="1:1">
      <c r="A11549" t="s">
        <v>11548</v>
      </c>
    </row>
    <row r="11550" spans="1:1">
      <c r="A11550" t="s">
        <v>11549</v>
      </c>
    </row>
    <row r="11551" spans="1:1">
      <c r="A11551" t="s">
        <v>11550</v>
      </c>
    </row>
    <row r="11552" spans="1:1">
      <c r="A11552" t="s">
        <v>11551</v>
      </c>
    </row>
    <row r="11553" spans="1:1">
      <c r="A11553" t="s">
        <v>11552</v>
      </c>
    </row>
    <row r="11554" spans="1:1">
      <c r="A11554" t="s">
        <v>11553</v>
      </c>
    </row>
    <row r="11555" spans="1:1">
      <c r="A11555" t="s">
        <v>11554</v>
      </c>
    </row>
    <row r="11556" spans="1:1">
      <c r="A11556" t="s">
        <v>11555</v>
      </c>
    </row>
    <row r="11557" spans="1:1">
      <c r="A11557" t="s">
        <v>11556</v>
      </c>
    </row>
    <row r="11558" spans="1:1">
      <c r="A11558" t="s">
        <v>11557</v>
      </c>
    </row>
    <row r="11559" spans="1:1">
      <c r="A11559" t="s">
        <v>11558</v>
      </c>
    </row>
    <row r="11560" spans="1:1">
      <c r="A11560" t="s">
        <v>11559</v>
      </c>
    </row>
    <row r="11561" spans="1:1">
      <c r="A11561" t="s">
        <v>11560</v>
      </c>
    </row>
    <row r="11562" spans="1:1">
      <c r="A11562" t="s">
        <v>11561</v>
      </c>
    </row>
    <row r="11563" spans="1:1">
      <c r="A11563" t="s">
        <v>11562</v>
      </c>
    </row>
    <row r="11564" spans="1:1">
      <c r="A11564" t="s">
        <v>11563</v>
      </c>
    </row>
    <row r="11565" spans="1:1">
      <c r="A11565" t="s">
        <v>11564</v>
      </c>
    </row>
    <row r="11566" spans="1:1">
      <c r="A11566" t="s">
        <v>11565</v>
      </c>
    </row>
    <row r="11567" spans="1:1">
      <c r="A11567" t="s">
        <v>11566</v>
      </c>
    </row>
    <row r="11568" spans="1:1">
      <c r="A11568" t="s">
        <v>11567</v>
      </c>
    </row>
    <row r="11569" spans="1:1">
      <c r="A11569" t="s">
        <v>11568</v>
      </c>
    </row>
    <row r="11570" spans="1:1">
      <c r="A11570" t="s">
        <v>11569</v>
      </c>
    </row>
    <row r="11571" spans="1:1">
      <c r="A11571" t="s">
        <v>11570</v>
      </c>
    </row>
    <row r="11572" spans="1:1">
      <c r="A11572" t="s">
        <v>11571</v>
      </c>
    </row>
    <row r="11573" spans="1:1">
      <c r="A11573" t="s">
        <v>11572</v>
      </c>
    </row>
    <row r="11574" spans="1:1">
      <c r="A11574" t="s">
        <v>11573</v>
      </c>
    </row>
    <row r="11575" spans="1:1">
      <c r="A11575" t="s">
        <v>11574</v>
      </c>
    </row>
    <row r="11576" spans="1:1">
      <c r="A11576" t="s">
        <v>11575</v>
      </c>
    </row>
    <row r="11577" spans="1:1">
      <c r="A11577" t="s">
        <v>11576</v>
      </c>
    </row>
    <row r="11578" spans="1:1">
      <c r="A11578" t="s">
        <v>11577</v>
      </c>
    </row>
    <row r="11579" spans="1:1">
      <c r="A11579" t="s">
        <v>11578</v>
      </c>
    </row>
    <row r="11580" spans="1:1">
      <c r="A11580" t="s">
        <v>11579</v>
      </c>
    </row>
    <row r="11581" spans="1:1">
      <c r="A11581" t="s">
        <v>11580</v>
      </c>
    </row>
    <row r="11582" spans="1:1">
      <c r="A11582" t="s">
        <v>11581</v>
      </c>
    </row>
    <row r="11583" spans="1:1">
      <c r="A11583" t="s">
        <v>11582</v>
      </c>
    </row>
    <row r="11584" spans="1:1">
      <c r="A11584" t="s">
        <v>11583</v>
      </c>
    </row>
    <row r="11585" spans="1:1">
      <c r="A11585" t="s">
        <v>11584</v>
      </c>
    </row>
    <row r="11586" spans="1:1">
      <c r="A11586" t="s">
        <v>11585</v>
      </c>
    </row>
    <row r="11587" spans="1:1">
      <c r="A11587" t="s">
        <v>11586</v>
      </c>
    </row>
    <row r="11588" spans="1:1">
      <c r="A11588" t="s">
        <v>11587</v>
      </c>
    </row>
    <row r="11589" spans="1:1">
      <c r="A11589" t="s">
        <v>11588</v>
      </c>
    </row>
    <row r="11590" spans="1:1">
      <c r="A11590" t="s">
        <v>11589</v>
      </c>
    </row>
    <row r="11591" spans="1:1">
      <c r="A11591" t="s">
        <v>11590</v>
      </c>
    </row>
    <row r="11592" spans="1:1">
      <c r="A11592" t="s">
        <v>11591</v>
      </c>
    </row>
    <row r="11593" spans="1:1">
      <c r="A11593" t="s">
        <v>11592</v>
      </c>
    </row>
    <row r="11594" spans="1:1">
      <c r="A11594" t="s">
        <v>11593</v>
      </c>
    </row>
    <row r="11595" spans="1:1">
      <c r="A11595" t="s">
        <v>11594</v>
      </c>
    </row>
    <row r="11596" spans="1:1">
      <c r="A11596" t="s">
        <v>11595</v>
      </c>
    </row>
    <row r="11597" spans="1:1">
      <c r="A11597" t="s">
        <v>11596</v>
      </c>
    </row>
    <row r="11598" spans="1:1">
      <c r="A11598" t="s">
        <v>11597</v>
      </c>
    </row>
    <row r="11599" spans="1:1">
      <c r="A11599" t="s">
        <v>11598</v>
      </c>
    </row>
    <row r="11600" spans="1:1">
      <c r="A11600" t="s">
        <v>11599</v>
      </c>
    </row>
    <row r="11601" spans="1:1">
      <c r="A11601" t="s">
        <v>11600</v>
      </c>
    </row>
    <row r="11602" spans="1:1">
      <c r="A11602" t="s">
        <v>11601</v>
      </c>
    </row>
    <row r="11603" spans="1:1">
      <c r="A11603" t="s">
        <v>11602</v>
      </c>
    </row>
    <row r="11604" spans="1:1">
      <c r="A11604" t="s">
        <v>11603</v>
      </c>
    </row>
    <row r="11605" spans="1:1">
      <c r="A11605" t="s">
        <v>11604</v>
      </c>
    </row>
    <row r="11606" spans="1:1">
      <c r="A11606" t="s">
        <v>11605</v>
      </c>
    </row>
    <row r="11607" spans="1:1">
      <c r="A11607" t="s">
        <v>11606</v>
      </c>
    </row>
    <row r="11608" spans="1:1">
      <c r="A11608" t="s">
        <v>11607</v>
      </c>
    </row>
    <row r="11609" spans="1:1">
      <c r="A11609" t="s">
        <v>11608</v>
      </c>
    </row>
    <row r="11610" spans="1:1">
      <c r="A11610" t="s">
        <v>11609</v>
      </c>
    </row>
    <row r="11611" spans="1:1">
      <c r="A11611" t="s">
        <v>11610</v>
      </c>
    </row>
    <row r="11612" spans="1:1">
      <c r="A11612" t="s">
        <v>11611</v>
      </c>
    </row>
    <row r="11613" spans="1:1">
      <c r="A11613" t="s">
        <v>11612</v>
      </c>
    </row>
    <row r="11614" spans="1:1">
      <c r="A11614" t="s">
        <v>11613</v>
      </c>
    </row>
    <row r="11615" spans="1:1">
      <c r="A11615" t="s">
        <v>11614</v>
      </c>
    </row>
    <row r="11616" spans="1:1">
      <c r="A11616" t="s">
        <v>11615</v>
      </c>
    </row>
    <row r="11617" spans="1:1">
      <c r="A11617" t="s">
        <v>11616</v>
      </c>
    </row>
    <row r="11618" spans="1:1">
      <c r="A11618" t="s">
        <v>11617</v>
      </c>
    </row>
    <row r="11619" spans="1:1">
      <c r="A11619" t="s">
        <v>11618</v>
      </c>
    </row>
    <row r="11620" spans="1:1">
      <c r="A11620" t="s">
        <v>11619</v>
      </c>
    </row>
    <row r="11621" spans="1:1">
      <c r="A11621" t="s">
        <v>11620</v>
      </c>
    </row>
    <row r="11622" spans="1:1">
      <c r="A11622" t="s">
        <v>11621</v>
      </c>
    </row>
    <row r="11623" spans="1:1">
      <c r="A11623" t="s">
        <v>11622</v>
      </c>
    </row>
    <row r="11624" spans="1:1">
      <c r="A11624" t="s">
        <v>11623</v>
      </c>
    </row>
    <row r="11625" spans="1:1">
      <c r="A11625" t="s">
        <v>11624</v>
      </c>
    </row>
    <row r="11626" spans="1:1">
      <c r="A11626" t="s">
        <v>11625</v>
      </c>
    </row>
    <row r="11627" spans="1:1">
      <c r="A11627" t="s">
        <v>11626</v>
      </c>
    </row>
    <row r="11628" spans="1:1">
      <c r="A11628" t="s">
        <v>11627</v>
      </c>
    </row>
    <row r="11629" spans="1:1">
      <c r="A11629" t="s">
        <v>11628</v>
      </c>
    </row>
    <row r="11630" spans="1:1">
      <c r="A11630" t="s">
        <v>11629</v>
      </c>
    </row>
    <row r="11631" spans="1:1">
      <c r="A11631" t="s">
        <v>11630</v>
      </c>
    </row>
    <row r="11632" spans="1:1">
      <c r="A11632" t="s">
        <v>11631</v>
      </c>
    </row>
    <row r="11633" spans="1:1">
      <c r="A11633" t="s">
        <v>11632</v>
      </c>
    </row>
    <row r="11634" spans="1:1">
      <c r="A11634" t="s">
        <v>11633</v>
      </c>
    </row>
    <row r="11635" spans="1:1">
      <c r="A11635" t="s">
        <v>11634</v>
      </c>
    </row>
    <row r="11636" spans="1:1">
      <c r="A11636" t="s">
        <v>11635</v>
      </c>
    </row>
    <row r="11637" spans="1:1">
      <c r="A11637" t="s">
        <v>11636</v>
      </c>
    </row>
    <row r="11638" spans="1:1">
      <c r="A11638" t="s">
        <v>11637</v>
      </c>
    </row>
    <row r="11639" spans="1:1">
      <c r="A11639" t="s">
        <v>11638</v>
      </c>
    </row>
    <row r="11640" spans="1:1">
      <c r="A11640" t="s">
        <v>11639</v>
      </c>
    </row>
    <row r="11641" spans="1:1">
      <c r="A11641" t="s">
        <v>11640</v>
      </c>
    </row>
    <row r="11642" spans="1:1">
      <c r="A11642" t="s">
        <v>11641</v>
      </c>
    </row>
    <row r="11643" spans="1:1">
      <c r="A11643" t="s">
        <v>11642</v>
      </c>
    </row>
    <row r="11644" spans="1:1">
      <c r="A11644" t="s">
        <v>11643</v>
      </c>
    </row>
    <row r="11645" spans="1:1">
      <c r="A11645" t="s">
        <v>11644</v>
      </c>
    </row>
    <row r="11646" spans="1:1">
      <c r="A11646" t="s">
        <v>11645</v>
      </c>
    </row>
    <row r="11647" spans="1:1">
      <c r="A11647" t="s">
        <v>11646</v>
      </c>
    </row>
    <row r="11648" spans="1:1">
      <c r="A11648" t="s">
        <v>11647</v>
      </c>
    </row>
    <row r="11649" spans="1:1">
      <c r="A11649" t="s">
        <v>11648</v>
      </c>
    </row>
    <row r="11650" spans="1:1">
      <c r="A11650" t="s">
        <v>11649</v>
      </c>
    </row>
    <row r="11651" spans="1:1">
      <c r="A11651" t="s">
        <v>11650</v>
      </c>
    </row>
    <row r="11652" spans="1:1">
      <c r="A11652" t="s">
        <v>11651</v>
      </c>
    </row>
    <row r="11653" spans="1:1">
      <c r="A11653" t="s">
        <v>11652</v>
      </c>
    </row>
    <row r="11654" spans="1:1">
      <c r="A11654" t="s">
        <v>11653</v>
      </c>
    </row>
    <row r="11655" spans="1:1">
      <c r="A11655" t="s">
        <v>11654</v>
      </c>
    </row>
    <row r="11656" spans="1:1">
      <c r="A11656" t="s">
        <v>11655</v>
      </c>
    </row>
    <row r="11657" spans="1:1">
      <c r="A11657" t="s">
        <v>11656</v>
      </c>
    </row>
    <row r="11658" spans="1:1">
      <c r="A11658" t="s">
        <v>11657</v>
      </c>
    </row>
    <row r="11659" spans="1:1">
      <c r="A11659" t="s">
        <v>11658</v>
      </c>
    </row>
    <row r="11660" spans="1:1">
      <c r="A11660" t="s">
        <v>11659</v>
      </c>
    </row>
    <row r="11661" spans="1:1">
      <c r="A11661" t="s">
        <v>11660</v>
      </c>
    </row>
    <row r="11662" spans="1:1">
      <c r="A11662" t="s">
        <v>11661</v>
      </c>
    </row>
    <row r="11663" spans="1:1">
      <c r="A11663" t="s">
        <v>11662</v>
      </c>
    </row>
    <row r="11664" spans="1:1">
      <c r="A11664" t="s">
        <v>11663</v>
      </c>
    </row>
    <row r="11665" spans="1:1">
      <c r="A11665" t="s">
        <v>11664</v>
      </c>
    </row>
    <row r="11666" spans="1:1">
      <c r="A11666" t="s">
        <v>11665</v>
      </c>
    </row>
    <row r="11667" spans="1:1">
      <c r="A11667" t="s">
        <v>11666</v>
      </c>
    </row>
    <row r="11668" spans="1:1">
      <c r="A11668" t="s">
        <v>11667</v>
      </c>
    </row>
    <row r="11669" spans="1:1">
      <c r="A11669" t="s">
        <v>11668</v>
      </c>
    </row>
    <row r="11670" spans="1:1">
      <c r="A11670" t="s">
        <v>11669</v>
      </c>
    </row>
    <row r="11671" spans="1:1">
      <c r="A11671" t="s">
        <v>11670</v>
      </c>
    </row>
    <row r="11672" spans="1:1">
      <c r="A11672" t="s">
        <v>11671</v>
      </c>
    </row>
    <row r="11673" spans="1:1">
      <c r="A11673" t="s">
        <v>11672</v>
      </c>
    </row>
    <row r="11674" spans="1:1">
      <c r="A11674" t="s">
        <v>11673</v>
      </c>
    </row>
    <row r="11675" spans="1:1">
      <c r="A11675" t="s">
        <v>11674</v>
      </c>
    </row>
    <row r="11676" spans="1:1">
      <c r="A11676" t="s">
        <v>11675</v>
      </c>
    </row>
    <row r="11677" spans="1:1">
      <c r="A11677" t="s">
        <v>11676</v>
      </c>
    </row>
    <row r="11678" spans="1:1">
      <c r="A11678" t="s">
        <v>11677</v>
      </c>
    </row>
    <row r="11679" spans="1:1">
      <c r="A11679" t="s">
        <v>11678</v>
      </c>
    </row>
    <row r="11680" spans="1:1">
      <c r="A11680" t="s">
        <v>11679</v>
      </c>
    </row>
    <row r="11681" spans="1:1">
      <c r="A11681" t="s">
        <v>11680</v>
      </c>
    </row>
    <row r="11682" spans="1:1">
      <c r="A11682" t="s">
        <v>11681</v>
      </c>
    </row>
    <row r="11683" spans="1:1">
      <c r="A11683" t="s">
        <v>11682</v>
      </c>
    </row>
    <row r="11684" spans="1:1">
      <c r="A11684" t="s">
        <v>11683</v>
      </c>
    </row>
    <row r="11685" spans="1:1">
      <c r="A11685" t="s">
        <v>11684</v>
      </c>
    </row>
    <row r="11686" spans="1:1">
      <c r="A11686" t="s">
        <v>11685</v>
      </c>
    </row>
    <row r="11687" spans="1:1">
      <c r="A11687" t="s">
        <v>11686</v>
      </c>
    </row>
    <row r="11688" spans="1:1">
      <c r="A11688" t="s">
        <v>11687</v>
      </c>
    </row>
    <row r="11689" spans="1:1">
      <c r="A11689" t="s">
        <v>11688</v>
      </c>
    </row>
    <row r="11690" spans="1:1">
      <c r="A11690" t="s">
        <v>11689</v>
      </c>
    </row>
    <row r="11691" spans="1:1">
      <c r="A11691" t="s">
        <v>11690</v>
      </c>
    </row>
    <row r="11692" spans="1:1">
      <c r="A11692" t="s">
        <v>11691</v>
      </c>
    </row>
    <row r="11693" spans="1:1">
      <c r="A11693" t="s">
        <v>11692</v>
      </c>
    </row>
    <row r="11694" spans="1:1">
      <c r="A11694" t="s">
        <v>11693</v>
      </c>
    </row>
    <row r="11695" spans="1:1">
      <c r="A11695" t="s">
        <v>11694</v>
      </c>
    </row>
    <row r="11696" spans="1:1">
      <c r="A11696" t="s">
        <v>11695</v>
      </c>
    </row>
    <row r="11697" spans="1:1">
      <c r="A11697" t="s">
        <v>11696</v>
      </c>
    </row>
    <row r="11698" spans="1:1">
      <c r="A11698" t="s">
        <v>11697</v>
      </c>
    </row>
    <row r="11699" spans="1:1">
      <c r="A11699" t="s">
        <v>11698</v>
      </c>
    </row>
    <row r="11700" spans="1:1">
      <c r="A11700" t="s">
        <v>11699</v>
      </c>
    </row>
    <row r="11701" spans="1:1">
      <c r="A11701" t="s">
        <v>11700</v>
      </c>
    </row>
    <row r="11702" spans="1:1">
      <c r="A11702" t="s">
        <v>11701</v>
      </c>
    </row>
    <row r="11703" spans="1:1">
      <c r="A11703" t="s">
        <v>11702</v>
      </c>
    </row>
    <row r="11704" spans="1:1">
      <c r="A11704" t="s">
        <v>11703</v>
      </c>
    </row>
    <row r="11705" spans="1:1">
      <c r="A11705" t="s">
        <v>11704</v>
      </c>
    </row>
    <row r="11706" spans="1:1">
      <c r="A11706" t="s">
        <v>11705</v>
      </c>
    </row>
    <row r="11707" spans="1:1">
      <c r="A11707" t="s">
        <v>11706</v>
      </c>
    </row>
    <row r="11708" spans="1:1">
      <c r="A11708" t="s">
        <v>11707</v>
      </c>
    </row>
    <row r="11709" spans="1:1">
      <c r="A11709" t="s">
        <v>11708</v>
      </c>
    </row>
    <row r="11710" spans="1:1">
      <c r="A11710" t="s">
        <v>11709</v>
      </c>
    </row>
    <row r="11711" spans="1:1">
      <c r="A11711" t="s">
        <v>11710</v>
      </c>
    </row>
    <row r="11712" spans="1:1">
      <c r="A11712" t="s">
        <v>11711</v>
      </c>
    </row>
    <row r="11713" spans="1:1">
      <c r="A11713" t="s">
        <v>11712</v>
      </c>
    </row>
    <row r="11714" spans="1:1">
      <c r="A11714" t="s">
        <v>11713</v>
      </c>
    </row>
    <row r="11715" spans="1:1">
      <c r="A11715" t="s">
        <v>11714</v>
      </c>
    </row>
    <row r="11716" spans="1:1">
      <c r="A11716" t="s">
        <v>11715</v>
      </c>
    </row>
    <row r="11717" spans="1:1">
      <c r="A11717" t="s">
        <v>11716</v>
      </c>
    </row>
    <row r="11718" spans="1:1">
      <c r="A11718" t="s">
        <v>11717</v>
      </c>
    </row>
    <row r="11719" spans="1:1">
      <c r="A11719" t="s">
        <v>11718</v>
      </c>
    </row>
    <row r="11720" spans="1:1">
      <c r="A11720" t="s">
        <v>11719</v>
      </c>
    </row>
    <row r="11721" spans="1:1">
      <c r="A11721" t="s">
        <v>11720</v>
      </c>
    </row>
    <row r="11722" spans="1:1">
      <c r="A11722" t="s">
        <v>11721</v>
      </c>
    </row>
    <row r="11723" spans="1:1">
      <c r="A11723" t="s">
        <v>11722</v>
      </c>
    </row>
    <row r="11724" spans="1:1">
      <c r="A11724" t="s">
        <v>11723</v>
      </c>
    </row>
    <row r="11725" spans="1:1">
      <c r="A11725" t="s">
        <v>11724</v>
      </c>
    </row>
    <row r="11726" spans="1:1">
      <c r="A11726" t="s">
        <v>11725</v>
      </c>
    </row>
    <row r="11727" spans="1:1">
      <c r="A11727" t="s">
        <v>11726</v>
      </c>
    </row>
    <row r="11728" spans="1:1">
      <c r="A11728" t="s">
        <v>11727</v>
      </c>
    </row>
    <row r="11729" spans="1:1">
      <c r="A11729" t="s">
        <v>11728</v>
      </c>
    </row>
    <row r="11730" spans="1:1">
      <c r="A11730" t="s">
        <v>11729</v>
      </c>
    </row>
    <row r="11731" spans="1:1">
      <c r="A11731" t="s">
        <v>11730</v>
      </c>
    </row>
    <row r="11732" spans="1:1">
      <c r="A11732" t="s">
        <v>11731</v>
      </c>
    </row>
    <row r="11733" spans="1:1">
      <c r="A11733" t="s">
        <v>11732</v>
      </c>
    </row>
    <row r="11734" spans="1:1">
      <c r="A11734" t="s">
        <v>11733</v>
      </c>
    </row>
    <row r="11735" spans="1:1">
      <c r="A11735" t="s">
        <v>11734</v>
      </c>
    </row>
    <row r="11736" spans="1:1">
      <c r="A11736" t="s">
        <v>11735</v>
      </c>
    </row>
    <row r="11737" spans="1:1">
      <c r="A11737" t="s">
        <v>11736</v>
      </c>
    </row>
    <row r="11738" spans="1:1">
      <c r="A11738" t="s">
        <v>11737</v>
      </c>
    </row>
    <row r="11739" spans="1:1">
      <c r="A11739" t="s">
        <v>11738</v>
      </c>
    </row>
    <row r="11740" spans="1:1">
      <c r="A11740" t="s">
        <v>11739</v>
      </c>
    </row>
    <row r="11741" spans="1:1">
      <c r="A11741" t="s">
        <v>11740</v>
      </c>
    </row>
    <row r="11742" spans="1:1">
      <c r="A11742" t="s">
        <v>11741</v>
      </c>
    </row>
    <row r="11743" spans="1:1">
      <c r="A11743" t="s">
        <v>11742</v>
      </c>
    </row>
    <row r="11744" spans="1:1">
      <c r="A11744" t="s">
        <v>11743</v>
      </c>
    </row>
    <row r="11745" spans="1:1">
      <c r="A11745" t="s">
        <v>11744</v>
      </c>
    </row>
    <row r="11746" spans="1:1">
      <c r="A11746" t="s">
        <v>11745</v>
      </c>
    </row>
    <row r="11747" spans="1:1">
      <c r="A11747" t="s">
        <v>11746</v>
      </c>
    </row>
    <row r="11748" spans="1:1">
      <c r="A11748" t="s">
        <v>11747</v>
      </c>
    </row>
    <row r="11749" spans="1:1">
      <c r="A11749" t="s">
        <v>11748</v>
      </c>
    </row>
    <row r="11750" spans="1:1">
      <c r="A11750" t="s">
        <v>11749</v>
      </c>
    </row>
    <row r="11751" spans="1:1">
      <c r="A11751" t="s">
        <v>11750</v>
      </c>
    </row>
    <row r="11752" spans="1:1">
      <c r="A11752" t="s">
        <v>11751</v>
      </c>
    </row>
    <row r="11753" spans="1:1">
      <c r="A11753" t="s">
        <v>11752</v>
      </c>
    </row>
    <row r="11754" spans="1:1">
      <c r="A11754" t="s">
        <v>11753</v>
      </c>
    </row>
    <row r="11755" spans="1:1">
      <c r="A11755" t="s">
        <v>11754</v>
      </c>
    </row>
    <row r="11756" spans="1:1">
      <c r="A11756" t="s">
        <v>11755</v>
      </c>
    </row>
    <row r="11757" spans="1:1">
      <c r="A11757" t="s">
        <v>11756</v>
      </c>
    </row>
    <row r="11758" spans="1:1">
      <c r="A11758" t="s">
        <v>11757</v>
      </c>
    </row>
    <row r="11759" spans="1:1">
      <c r="A11759" t="s">
        <v>11758</v>
      </c>
    </row>
    <row r="11760" spans="1:1">
      <c r="A11760" t="s">
        <v>11759</v>
      </c>
    </row>
    <row r="11761" spans="1:1">
      <c r="A11761" t="s">
        <v>11760</v>
      </c>
    </row>
    <row r="11762" spans="1:1">
      <c r="A11762" t="s">
        <v>11761</v>
      </c>
    </row>
    <row r="11763" spans="1:1">
      <c r="A11763" t="s">
        <v>11762</v>
      </c>
    </row>
    <row r="11764" spans="1:1">
      <c r="A11764" t="s">
        <v>11763</v>
      </c>
    </row>
    <row r="11765" spans="1:1">
      <c r="A11765" t="s">
        <v>11764</v>
      </c>
    </row>
    <row r="11766" spans="1:1">
      <c r="A11766" t="s">
        <v>11765</v>
      </c>
    </row>
    <row r="11767" spans="1:1">
      <c r="A11767" t="s">
        <v>11766</v>
      </c>
    </row>
    <row r="11768" spans="1:1">
      <c r="A11768" t="s">
        <v>11767</v>
      </c>
    </row>
    <row r="11769" spans="1:1">
      <c r="A11769" t="s">
        <v>11768</v>
      </c>
    </row>
    <row r="11770" spans="1:1">
      <c r="A11770" t="s">
        <v>11769</v>
      </c>
    </row>
    <row r="11771" spans="1:1">
      <c r="A11771" t="s">
        <v>11770</v>
      </c>
    </row>
    <row r="11772" spans="1:1">
      <c r="A11772" t="s">
        <v>11771</v>
      </c>
    </row>
    <row r="11773" spans="1:1">
      <c r="A11773" t="s">
        <v>11772</v>
      </c>
    </row>
    <row r="11774" spans="1:1">
      <c r="A11774" t="s">
        <v>11773</v>
      </c>
    </row>
    <row r="11775" spans="1:1">
      <c r="A11775" t="s">
        <v>11774</v>
      </c>
    </row>
    <row r="11776" spans="1:1">
      <c r="A11776" t="s">
        <v>11775</v>
      </c>
    </row>
    <row r="11777" spans="1:1">
      <c r="A11777" t="s">
        <v>11776</v>
      </c>
    </row>
    <row r="11778" spans="1:1">
      <c r="A11778" t="s">
        <v>11777</v>
      </c>
    </row>
    <row r="11779" spans="1:1">
      <c r="A11779" t="s">
        <v>11778</v>
      </c>
    </row>
    <row r="11780" spans="1:1">
      <c r="A11780" t="s">
        <v>11779</v>
      </c>
    </row>
    <row r="11781" spans="1:1">
      <c r="A11781" t="s">
        <v>11780</v>
      </c>
    </row>
    <row r="11782" spans="1:1">
      <c r="A11782" t="s">
        <v>11781</v>
      </c>
    </row>
    <row r="11783" spans="1:1">
      <c r="A11783" t="s">
        <v>11782</v>
      </c>
    </row>
    <row r="11784" spans="1:1">
      <c r="A11784" t="s">
        <v>11783</v>
      </c>
    </row>
    <row r="11785" spans="1:1">
      <c r="A11785" t="s">
        <v>11784</v>
      </c>
    </row>
    <row r="11786" spans="1:1">
      <c r="A11786" t="s">
        <v>11785</v>
      </c>
    </row>
    <row r="11787" spans="1:1">
      <c r="A11787" t="s">
        <v>11786</v>
      </c>
    </row>
    <row r="11788" spans="1:1">
      <c r="A11788" t="s">
        <v>11787</v>
      </c>
    </row>
    <row r="11789" spans="1:1">
      <c r="A11789" t="s">
        <v>11788</v>
      </c>
    </row>
    <row r="11790" spans="1:1">
      <c r="A11790" t="s">
        <v>11789</v>
      </c>
    </row>
    <row r="11791" spans="1:1">
      <c r="A11791" t="s">
        <v>11790</v>
      </c>
    </row>
    <row r="11792" spans="1:1">
      <c r="A11792" t="s">
        <v>11791</v>
      </c>
    </row>
    <row r="11793" spans="1:1">
      <c r="A11793" t="s">
        <v>11792</v>
      </c>
    </row>
    <row r="11794" spans="1:1">
      <c r="A11794" t="s">
        <v>11793</v>
      </c>
    </row>
    <row r="11795" spans="1:1">
      <c r="A11795" t="s">
        <v>11794</v>
      </c>
    </row>
    <row r="11796" spans="1:1">
      <c r="A11796" t="s">
        <v>11795</v>
      </c>
    </row>
    <row r="11797" spans="1:1">
      <c r="A11797" t="s">
        <v>11796</v>
      </c>
    </row>
    <row r="11798" spans="1:1">
      <c r="A11798" t="s">
        <v>11797</v>
      </c>
    </row>
    <row r="11799" spans="1:1">
      <c r="A11799" t="s">
        <v>11798</v>
      </c>
    </row>
    <row r="11800" spans="1:1">
      <c r="A11800" t="s">
        <v>11799</v>
      </c>
    </row>
    <row r="11801" spans="1:1">
      <c r="A11801" t="s">
        <v>11800</v>
      </c>
    </row>
    <row r="11802" spans="1:1">
      <c r="A11802" t="s">
        <v>11801</v>
      </c>
    </row>
    <row r="11803" spans="1:1">
      <c r="A11803" t="s">
        <v>11802</v>
      </c>
    </row>
    <row r="11804" spans="1:1">
      <c r="A11804" t="s">
        <v>11803</v>
      </c>
    </row>
    <row r="11805" spans="1:1">
      <c r="A11805" t="s">
        <v>11804</v>
      </c>
    </row>
    <row r="11806" spans="1:1">
      <c r="A11806" t="s">
        <v>11805</v>
      </c>
    </row>
    <row r="11807" spans="1:1">
      <c r="A11807" t="s">
        <v>11806</v>
      </c>
    </row>
    <row r="11808" spans="1:1">
      <c r="A11808" t="s">
        <v>11807</v>
      </c>
    </row>
    <row r="11809" spans="1:1">
      <c r="A11809" t="s">
        <v>11808</v>
      </c>
    </row>
    <row r="11810" spans="1:1">
      <c r="A11810" t="s">
        <v>11809</v>
      </c>
    </row>
    <row r="11811" spans="1:1">
      <c r="A11811" t="s">
        <v>11810</v>
      </c>
    </row>
    <row r="11812" spans="1:1">
      <c r="A11812" t="s">
        <v>11811</v>
      </c>
    </row>
    <row r="11813" spans="1:1">
      <c r="A11813" t="s">
        <v>11812</v>
      </c>
    </row>
    <row r="11814" spans="1:1">
      <c r="A11814" t="s">
        <v>11813</v>
      </c>
    </row>
    <row r="11815" spans="1:1">
      <c r="A11815" t="s">
        <v>11814</v>
      </c>
    </row>
    <row r="11816" spans="1:1">
      <c r="A11816" t="s">
        <v>11815</v>
      </c>
    </row>
    <row r="11817" spans="1:1">
      <c r="A11817" t="s">
        <v>11816</v>
      </c>
    </row>
    <row r="11818" spans="1:1">
      <c r="A11818" t="s">
        <v>11817</v>
      </c>
    </row>
    <row r="11819" spans="1:1">
      <c r="A11819" t="s">
        <v>11818</v>
      </c>
    </row>
    <row r="11820" spans="1:1">
      <c r="A11820" t="s">
        <v>11819</v>
      </c>
    </row>
    <row r="11821" spans="1:1">
      <c r="A11821" t="s">
        <v>11820</v>
      </c>
    </row>
    <row r="11822" spans="1:1">
      <c r="A11822" t="s">
        <v>11821</v>
      </c>
    </row>
    <row r="11823" spans="1:1">
      <c r="A11823" t="s">
        <v>11822</v>
      </c>
    </row>
    <row r="11824" spans="1:1">
      <c r="A11824" t="s">
        <v>11823</v>
      </c>
    </row>
    <row r="11825" spans="1:1">
      <c r="A11825" t="s">
        <v>11824</v>
      </c>
    </row>
    <row r="11826" spans="1:1">
      <c r="A11826" t="s">
        <v>11825</v>
      </c>
    </row>
    <row r="11827" spans="1:1">
      <c r="A11827" t="s">
        <v>11826</v>
      </c>
    </row>
    <row r="11828" spans="1:1">
      <c r="A11828" t="s">
        <v>11827</v>
      </c>
    </row>
    <row r="11829" spans="1:1">
      <c r="A11829" t="s">
        <v>11828</v>
      </c>
    </row>
    <row r="11830" spans="1:1">
      <c r="A11830" t="s">
        <v>11829</v>
      </c>
    </row>
    <row r="11831" spans="1:1">
      <c r="A11831" t="s">
        <v>11830</v>
      </c>
    </row>
    <row r="11832" spans="1:1">
      <c r="A11832" t="s">
        <v>11831</v>
      </c>
    </row>
    <row r="11833" spans="1:1">
      <c r="A11833" t="s">
        <v>11832</v>
      </c>
    </row>
    <row r="11834" spans="1:1">
      <c r="A11834" t="s">
        <v>11833</v>
      </c>
    </row>
    <row r="11835" spans="1:1">
      <c r="A11835" t="s">
        <v>11834</v>
      </c>
    </row>
    <row r="11836" spans="1:1">
      <c r="A11836" t="s">
        <v>11835</v>
      </c>
    </row>
    <row r="11837" spans="1:1">
      <c r="A11837" t="s">
        <v>11836</v>
      </c>
    </row>
    <row r="11838" spans="1:1">
      <c r="A11838" t="s">
        <v>11837</v>
      </c>
    </row>
    <row r="11839" spans="1:1">
      <c r="A11839" t="s">
        <v>11838</v>
      </c>
    </row>
    <row r="11840" spans="1:1">
      <c r="A11840" t="s">
        <v>11839</v>
      </c>
    </row>
    <row r="11841" spans="1:1">
      <c r="A11841" t="s">
        <v>11840</v>
      </c>
    </row>
    <row r="11842" spans="1:1">
      <c r="A11842" t="s">
        <v>11841</v>
      </c>
    </row>
    <row r="11843" spans="1:1">
      <c r="A11843" t="s">
        <v>11842</v>
      </c>
    </row>
    <row r="11844" spans="1:1">
      <c r="A11844" t="s">
        <v>11843</v>
      </c>
    </row>
    <row r="11845" spans="1:1">
      <c r="A11845" t="s">
        <v>11844</v>
      </c>
    </row>
    <row r="11846" spans="1:1">
      <c r="A11846" t="s">
        <v>11845</v>
      </c>
    </row>
    <row r="11847" spans="1:1">
      <c r="A11847" t="s">
        <v>11846</v>
      </c>
    </row>
    <row r="11848" spans="1:1">
      <c r="A11848" t="s">
        <v>11847</v>
      </c>
    </row>
    <row r="11849" spans="1:1">
      <c r="A11849" t="s">
        <v>11848</v>
      </c>
    </row>
    <row r="11850" spans="1:1">
      <c r="A11850" t="s">
        <v>11849</v>
      </c>
    </row>
    <row r="11851" spans="1:1">
      <c r="A11851" t="s">
        <v>11850</v>
      </c>
    </row>
    <row r="11852" spans="1:1">
      <c r="A11852" t="s">
        <v>11851</v>
      </c>
    </row>
    <row r="11853" spans="1:1">
      <c r="A11853" t="s">
        <v>11852</v>
      </c>
    </row>
    <row r="11854" spans="1:1">
      <c r="A11854" t="s">
        <v>11853</v>
      </c>
    </row>
    <row r="11855" spans="1:1">
      <c r="A11855" t="s">
        <v>11854</v>
      </c>
    </row>
    <row r="11856" spans="1:1">
      <c r="A11856" t="s">
        <v>11855</v>
      </c>
    </row>
    <row r="11857" spans="1:1">
      <c r="A11857" t="s">
        <v>11856</v>
      </c>
    </row>
    <row r="11858" spans="1:1">
      <c r="A11858" t="s">
        <v>11857</v>
      </c>
    </row>
    <row r="11859" spans="1:1">
      <c r="A11859" t="s">
        <v>11858</v>
      </c>
    </row>
    <row r="11860" spans="1:1">
      <c r="A11860" t="s">
        <v>11859</v>
      </c>
    </row>
    <row r="11861" spans="1:1">
      <c r="A11861" t="s">
        <v>11860</v>
      </c>
    </row>
    <row r="11862" spans="1:1">
      <c r="A11862" t="s">
        <v>11861</v>
      </c>
    </row>
    <row r="11863" spans="1:1">
      <c r="A11863" t="s">
        <v>11862</v>
      </c>
    </row>
    <row r="11864" spans="1:1">
      <c r="A11864" t="s">
        <v>11863</v>
      </c>
    </row>
    <row r="11865" spans="1:1">
      <c r="A11865" t="s">
        <v>11864</v>
      </c>
    </row>
    <row r="11866" spans="1:1">
      <c r="A11866" t="s">
        <v>11865</v>
      </c>
    </row>
    <row r="11867" spans="1:1">
      <c r="A11867" t="s">
        <v>11866</v>
      </c>
    </row>
    <row r="11868" spans="1:1">
      <c r="A11868" t="s">
        <v>11867</v>
      </c>
    </row>
    <row r="11869" spans="1:1">
      <c r="A11869" t="s">
        <v>11868</v>
      </c>
    </row>
    <row r="11870" spans="1:1">
      <c r="A11870" t="s">
        <v>11869</v>
      </c>
    </row>
    <row r="11871" spans="1:1">
      <c r="A11871" t="s">
        <v>11870</v>
      </c>
    </row>
    <row r="11872" spans="1:1">
      <c r="A11872" t="s">
        <v>11871</v>
      </c>
    </row>
    <row r="11873" spans="1:1">
      <c r="A11873" t="s">
        <v>11872</v>
      </c>
    </row>
    <row r="11874" spans="1:1">
      <c r="A11874" t="s">
        <v>11873</v>
      </c>
    </row>
    <row r="11875" spans="1:1">
      <c r="A11875" t="s">
        <v>11874</v>
      </c>
    </row>
    <row r="11876" spans="1:1">
      <c r="A11876" t="s">
        <v>11875</v>
      </c>
    </row>
    <row r="11877" spans="1:1">
      <c r="A11877" t="s">
        <v>11876</v>
      </c>
    </row>
    <row r="11878" spans="1:1">
      <c r="A11878" t="s">
        <v>11877</v>
      </c>
    </row>
    <row r="11879" spans="1:1">
      <c r="A11879" t="s">
        <v>11878</v>
      </c>
    </row>
    <row r="11880" spans="1:1">
      <c r="A11880" t="s">
        <v>11879</v>
      </c>
    </row>
    <row r="11881" spans="1:1">
      <c r="A11881" t="s">
        <v>11880</v>
      </c>
    </row>
    <row r="11882" spans="1:1">
      <c r="A11882" t="s">
        <v>11881</v>
      </c>
    </row>
    <row r="11883" spans="1:1">
      <c r="A11883" t="s">
        <v>11882</v>
      </c>
    </row>
    <row r="11884" spans="1:1">
      <c r="A11884" t="s">
        <v>11883</v>
      </c>
    </row>
    <row r="11885" spans="1:1">
      <c r="A11885" t="s">
        <v>11884</v>
      </c>
    </row>
    <row r="11886" spans="1:1">
      <c r="A11886" t="s">
        <v>11885</v>
      </c>
    </row>
    <row r="11887" spans="1:1">
      <c r="A11887" t="s">
        <v>11886</v>
      </c>
    </row>
    <row r="11888" spans="1:1">
      <c r="A11888" t="s">
        <v>11887</v>
      </c>
    </row>
    <row r="11889" spans="1:1">
      <c r="A11889" t="s">
        <v>11888</v>
      </c>
    </row>
    <row r="11890" spans="1:1">
      <c r="A11890" t="s">
        <v>11889</v>
      </c>
    </row>
    <row r="11891" spans="1:1">
      <c r="A11891" t="s">
        <v>11890</v>
      </c>
    </row>
    <row r="11892" spans="1:1">
      <c r="A11892" t="s">
        <v>11891</v>
      </c>
    </row>
    <row r="11893" spans="1:1">
      <c r="A11893" t="s">
        <v>11892</v>
      </c>
    </row>
    <row r="11894" spans="1:1">
      <c r="A11894" t="s">
        <v>11893</v>
      </c>
    </row>
    <row r="11895" spans="1:1">
      <c r="A11895" t="s">
        <v>11894</v>
      </c>
    </row>
    <row r="11896" spans="1:1">
      <c r="A11896" t="s">
        <v>11895</v>
      </c>
    </row>
    <row r="11897" spans="1:1">
      <c r="A11897" t="s">
        <v>11896</v>
      </c>
    </row>
    <row r="11898" spans="1:1">
      <c r="A11898" t="s">
        <v>11897</v>
      </c>
    </row>
    <row r="11899" spans="1:1">
      <c r="A11899" t="s">
        <v>11898</v>
      </c>
    </row>
    <row r="11900" spans="1:1">
      <c r="A11900" t="s">
        <v>11899</v>
      </c>
    </row>
    <row r="11901" spans="1:1">
      <c r="A11901" t="s">
        <v>11900</v>
      </c>
    </row>
    <row r="11902" spans="1:1">
      <c r="A11902" t="s">
        <v>11901</v>
      </c>
    </row>
    <row r="11903" spans="1:1">
      <c r="A11903" t="s">
        <v>11902</v>
      </c>
    </row>
    <row r="11904" spans="1:1">
      <c r="A11904" t="s">
        <v>11903</v>
      </c>
    </row>
    <row r="11905" spans="1:1">
      <c r="A11905" t="s">
        <v>11904</v>
      </c>
    </row>
    <row r="11906" spans="1:1">
      <c r="A11906" t="s">
        <v>11905</v>
      </c>
    </row>
    <row r="11907" spans="1:1">
      <c r="A11907" t="s">
        <v>11906</v>
      </c>
    </row>
    <row r="11908" spans="1:1">
      <c r="A11908" t="s">
        <v>11907</v>
      </c>
    </row>
    <row r="11909" spans="1:1">
      <c r="A11909" t="s">
        <v>11908</v>
      </c>
    </row>
    <row r="11910" spans="1:1">
      <c r="A11910" t="s">
        <v>11909</v>
      </c>
    </row>
    <row r="11911" spans="1:1">
      <c r="A11911" t="s">
        <v>11910</v>
      </c>
    </row>
    <row r="11912" spans="1:1">
      <c r="A11912" t="s">
        <v>11911</v>
      </c>
    </row>
    <row r="11913" spans="1:1">
      <c r="A11913" t="s">
        <v>11912</v>
      </c>
    </row>
    <row r="11914" spans="1:1">
      <c r="A11914" t="s">
        <v>11913</v>
      </c>
    </row>
    <row r="11915" spans="1:1">
      <c r="A11915" t="s">
        <v>11914</v>
      </c>
    </row>
    <row r="11916" spans="1:1">
      <c r="A11916" t="s">
        <v>11915</v>
      </c>
    </row>
    <row r="11917" spans="1:1">
      <c r="A11917" t="s">
        <v>11916</v>
      </c>
    </row>
    <row r="11918" spans="1:1">
      <c r="A11918" t="s">
        <v>11917</v>
      </c>
    </row>
    <row r="11919" spans="1:1">
      <c r="A11919" t="s">
        <v>11918</v>
      </c>
    </row>
    <row r="11920" spans="1:1">
      <c r="A11920" t="s">
        <v>11919</v>
      </c>
    </row>
    <row r="11921" spans="1:1">
      <c r="A11921" t="s">
        <v>11920</v>
      </c>
    </row>
    <row r="11922" spans="1:1">
      <c r="A11922" t="s">
        <v>11921</v>
      </c>
    </row>
    <row r="11923" spans="1:1">
      <c r="A11923" t="s">
        <v>11922</v>
      </c>
    </row>
    <row r="11924" spans="1:1">
      <c r="A11924" t="s">
        <v>11923</v>
      </c>
    </row>
    <row r="11925" spans="1:1">
      <c r="A11925" t="s">
        <v>11924</v>
      </c>
    </row>
    <row r="11926" spans="1:1">
      <c r="A11926" t="s">
        <v>11925</v>
      </c>
    </row>
    <row r="11927" spans="1:1">
      <c r="A11927" t="s">
        <v>11926</v>
      </c>
    </row>
    <row r="11928" spans="1:1">
      <c r="A11928" t="s">
        <v>11927</v>
      </c>
    </row>
    <row r="11929" spans="1:1">
      <c r="A11929" t="s">
        <v>11928</v>
      </c>
    </row>
    <row r="11930" spans="1:1">
      <c r="A11930" t="s">
        <v>11929</v>
      </c>
    </row>
    <row r="11931" spans="1:1">
      <c r="A11931" t="s">
        <v>11930</v>
      </c>
    </row>
    <row r="11932" spans="1:1">
      <c r="A11932" t="s">
        <v>11931</v>
      </c>
    </row>
    <row r="11933" spans="1:1">
      <c r="A11933" t="s">
        <v>11932</v>
      </c>
    </row>
    <row r="11934" spans="1:1">
      <c r="A11934" t="s">
        <v>11933</v>
      </c>
    </row>
    <row r="11935" spans="1:1">
      <c r="A11935" t="s">
        <v>11934</v>
      </c>
    </row>
    <row r="11936" spans="1:1">
      <c r="A11936" t="s">
        <v>11935</v>
      </c>
    </row>
    <row r="11937" spans="1:1">
      <c r="A11937" t="s">
        <v>11936</v>
      </c>
    </row>
    <row r="11938" spans="1:1">
      <c r="A11938" t="s">
        <v>11937</v>
      </c>
    </row>
    <row r="11939" spans="1:1">
      <c r="A11939" t="s">
        <v>11938</v>
      </c>
    </row>
    <row r="11940" spans="1:1">
      <c r="A11940" t="s">
        <v>11939</v>
      </c>
    </row>
    <row r="11941" spans="1:1">
      <c r="A11941" t="s">
        <v>11940</v>
      </c>
    </row>
    <row r="11942" spans="1:1">
      <c r="A11942" t="s">
        <v>11941</v>
      </c>
    </row>
    <row r="11943" spans="1:1">
      <c r="A11943" t="s">
        <v>11942</v>
      </c>
    </row>
    <row r="11944" spans="1:1">
      <c r="A11944" t="s">
        <v>11943</v>
      </c>
    </row>
    <row r="11945" spans="1:1">
      <c r="A11945" t="s">
        <v>11944</v>
      </c>
    </row>
    <row r="11946" spans="1:1">
      <c r="A11946" t="s">
        <v>11945</v>
      </c>
    </row>
    <row r="11947" spans="1:1">
      <c r="A11947" t="s">
        <v>11946</v>
      </c>
    </row>
    <row r="11948" spans="1:1">
      <c r="A11948" t="s">
        <v>11947</v>
      </c>
    </row>
    <row r="11949" spans="1:1">
      <c r="A11949" t="s">
        <v>11948</v>
      </c>
    </row>
    <row r="11950" spans="1:1">
      <c r="A11950" t="s">
        <v>11949</v>
      </c>
    </row>
    <row r="11951" spans="1:1">
      <c r="A11951" t="s">
        <v>11950</v>
      </c>
    </row>
    <row r="11952" spans="1:1">
      <c r="A11952" t="s">
        <v>11951</v>
      </c>
    </row>
    <row r="11953" spans="1:1">
      <c r="A11953" t="s">
        <v>11952</v>
      </c>
    </row>
    <row r="11954" spans="1:1">
      <c r="A11954" t="s">
        <v>11953</v>
      </c>
    </row>
    <row r="11955" spans="1:1">
      <c r="A11955" t="s">
        <v>11954</v>
      </c>
    </row>
    <row r="11956" spans="1:1">
      <c r="A11956" t="s">
        <v>11955</v>
      </c>
    </row>
    <row r="11957" spans="1:1">
      <c r="A11957" t="s">
        <v>11956</v>
      </c>
    </row>
    <row r="11958" spans="1:1">
      <c r="A11958" t="s">
        <v>11957</v>
      </c>
    </row>
    <row r="11959" spans="1:1">
      <c r="A11959" t="s">
        <v>11958</v>
      </c>
    </row>
    <row r="11960" spans="1:1">
      <c r="A11960" t="s">
        <v>11959</v>
      </c>
    </row>
    <row r="11961" spans="1:1">
      <c r="A11961" t="s">
        <v>11960</v>
      </c>
    </row>
    <row r="11962" spans="1:1">
      <c r="A11962" t="s">
        <v>11961</v>
      </c>
    </row>
    <row r="11963" spans="1:1">
      <c r="A11963" t="s">
        <v>11962</v>
      </c>
    </row>
    <row r="11964" spans="1:1">
      <c r="A11964" t="s">
        <v>11963</v>
      </c>
    </row>
    <row r="11965" spans="1:1">
      <c r="A11965" t="s">
        <v>11964</v>
      </c>
    </row>
    <row r="11966" spans="1:1">
      <c r="A11966" t="s">
        <v>11965</v>
      </c>
    </row>
    <row r="11967" spans="1:1">
      <c r="A11967" t="s">
        <v>11966</v>
      </c>
    </row>
    <row r="11968" spans="1:1">
      <c r="A11968" t="s">
        <v>11967</v>
      </c>
    </row>
    <row r="11969" spans="1:1">
      <c r="A11969" t="s">
        <v>11968</v>
      </c>
    </row>
    <row r="11970" spans="1:1">
      <c r="A11970" t="s">
        <v>11969</v>
      </c>
    </row>
    <row r="11971" spans="1:1">
      <c r="A11971" t="s">
        <v>11970</v>
      </c>
    </row>
    <row r="11972" spans="1:1">
      <c r="A11972" t="s">
        <v>11971</v>
      </c>
    </row>
    <row r="11973" spans="1:1">
      <c r="A11973" t="s">
        <v>11972</v>
      </c>
    </row>
    <row r="11974" spans="1:1">
      <c r="A11974" t="s">
        <v>11973</v>
      </c>
    </row>
    <row r="11975" spans="1:1">
      <c r="A11975" t="s">
        <v>11974</v>
      </c>
    </row>
    <row r="11976" spans="1:1">
      <c r="A11976" t="s">
        <v>11975</v>
      </c>
    </row>
    <row r="11977" spans="1:1">
      <c r="A11977" t="s">
        <v>11976</v>
      </c>
    </row>
    <row r="11978" spans="1:1">
      <c r="A11978" t="s">
        <v>11977</v>
      </c>
    </row>
    <row r="11979" spans="1:1">
      <c r="A11979" t="s">
        <v>11978</v>
      </c>
    </row>
    <row r="11980" spans="1:1">
      <c r="A11980" t="s">
        <v>11979</v>
      </c>
    </row>
    <row r="11981" spans="1:1">
      <c r="A11981" t="s">
        <v>11980</v>
      </c>
    </row>
    <row r="11982" spans="1:1">
      <c r="A11982" t="s">
        <v>11981</v>
      </c>
    </row>
    <row r="11983" spans="1:1">
      <c r="A11983" t="s">
        <v>11982</v>
      </c>
    </row>
    <row r="11984" spans="1:1">
      <c r="A11984" t="s">
        <v>11983</v>
      </c>
    </row>
    <row r="11985" spans="1:1">
      <c r="A11985" t="s">
        <v>11984</v>
      </c>
    </row>
    <row r="11986" spans="1:1">
      <c r="A11986" t="s">
        <v>11985</v>
      </c>
    </row>
    <row r="11987" spans="1:1">
      <c r="A11987" t="s">
        <v>11986</v>
      </c>
    </row>
    <row r="11988" spans="1:1">
      <c r="A11988" t="s">
        <v>11987</v>
      </c>
    </row>
    <row r="11989" spans="1:1">
      <c r="A11989" t="s">
        <v>11988</v>
      </c>
    </row>
    <row r="11990" spans="1:1">
      <c r="A11990" t="s">
        <v>11989</v>
      </c>
    </row>
    <row r="11991" spans="1:1">
      <c r="A11991" t="s">
        <v>11990</v>
      </c>
    </row>
    <row r="11992" spans="1:1">
      <c r="A11992" t="s">
        <v>11991</v>
      </c>
    </row>
    <row r="11993" spans="1:1">
      <c r="A11993" t="s">
        <v>11992</v>
      </c>
    </row>
    <row r="11994" spans="1:1">
      <c r="A11994" t="s">
        <v>11993</v>
      </c>
    </row>
    <row r="11995" spans="1:1">
      <c r="A11995" t="s">
        <v>11994</v>
      </c>
    </row>
    <row r="11996" spans="1:1">
      <c r="A11996" t="s">
        <v>11995</v>
      </c>
    </row>
    <row r="11997" spans="1:1">
      <c r="A11997" t="s">
        <v>11996</v>
      </c>
    </row>
    <row r="11998" spans="1:1">
      <c r="A11998" t="s">
        <v>11997</v>
      </c>
    </row>
    <row r="11999" spans="1:1">
      <c r="A11999" t="s">
        <v>11998</v>
      </c>
    </row>
    <row r="12000" spans="1:1">
      <c r="A12000" t="s">
        <v>11999</v>
      </c>
    </row>
    <row r="12001" spans="1:1">
      <c r="A12001" t="s">
        <v>12000</v>
      </c>
    </row>
    <row r="12002" spans="1:1">
      <c r="A12002" t="s">
        <v>12001</v>
      </c>
    </row>
    <row r="12003" spans="1:1">
      <c r="A12003" t="s">
        <v>12002</v>
      </c>
    </row>
    <row r="12004" spans="1:1">
      <c r="A12004" t="s">
        <v>12003</v>
      </c>
    </row>
    <row r="12005" spans="1:1">
      <c r="A12005" t="s">
        <v>12004</v>
      </c>
    </row>
    <row r="12006" spans="1:1">
      <c r="A12006" t="s">
        <v>12005</v>
      </c>
    </row>
    <row r="12007" spans="1:1">
      <c r="A12007" t="s">
        <v>12006</v>
      </c>
    </row>
    <row r="12008" spans="1:1">
      <c r="A12008" t="s">
        <v>12007</v>
      </c>
    </row>
    <row r="12009" spans="1:1">
      <c r="A12009" t="s">
        <v>12008</v>
      </c>
    </row>
    <row r="12010" spans="1:1">
      <c r="A12010" t="s">
        <v>12009</v>
      </c>
    </row>
    <row r="12011" spans="1:1">
      <c r="A12011" t="s">
        <v>12010</v>
      </c>
    </row>
    <row r="12012" spans="1:1">
      <c r="A12012" t="s">
        <v>12011</v>
      </c>
    </row>
    <row r="12013" spans="1:1">
      <c r="A12013" t="s">
        <v>12012</v>
      </c>
    </row>
    <row r="12014" spans="1:1">
      <c r="A12014" t="s">
        <v>12013</v>
      </c>
    </row>
    <row r="12015" spans="1:1">
      <c r="A12015" t="s">
        <v>12014</v>
      </c>
    </row>
    <row r="12016" spans="1:1">
      <c r="A12016" t="s">
        <v>12015</v>
      </c>
    </row>
    <row r="12017" spans="1:1">
      <c r="A12017" t="s">
        <v>12016</v>
      </c>
    </row>
    <row r="12018" spans="1:1">
      <c r="A12018" t="s">
        <v>12017</v>
      </c>
    </row>
    <row r="12019" spans="1:1">
      <c r="A12019" t="s">
        <v>12018</v>
      </c>
    </row>
    <row r="12020" spans="1:1">
      <c r="A12020" t="s">
        <v>12019</v>
      </c>
    </row>
    <row r="12021" spans="1:1">
      <c r="A12021" t="s">
        <v>12020</v>
      </c>
    </row>
    <row r="12022" spans="1:1">
      <c r="A12022" t="s">
        <v>12021</v>
      </c>
    </row>
    <row r="12023" spans="1:1">
      <c r="A12023" t="s">
        <v>12022</v>
      </c>
    </row>
    <row r="12024" spans="1:1">
      <c r="A12024" t="s">
        <v>12023</v>
      </c>
    </row>
    <row r="12025" spans="1:1">
      <c r="A12025" t="s">
        <v>12024</v>
      </c>
    </row>
    <row r="12026" spans="1:1">
      <c r="A12026" t="s">
        <v>12025</v>
      </c>
    </row>
    <row r="12027" spans="1:1">
      <c r="A12027" t="s">
        <v>12026</v>
      </c>
    </row>
    <row r="12028" spans="1:1">
      <c r="A12028" t="s">
        <v>12027</v>
      </c>
    </row>
    <row r="12029" spans="1:1">
      <c r="A12029" t="s">
        <v>12028</v>
      </c>
    </row>
    <row r="12030" spans="1:1">
      <c r="A12030" t="s">
        <v>12029</v>
      </c>
    </row>
    <row r="12031" spans="1:1">
      <c r="A12031" t="s">
        <v>12030</v>
      </c>
    </row>
    <row r="12032" spans="1:1">
      <c r="A12032" t="s">
        <v>12031</v>
      </c>
    </row>
    <row r="12033" spans="1:1">
      <c r="A12033" t="s">
        <v>12032</v>
      </c>
    </row>
    <row r="12034" spans="1:1">
      <c r="A12034" t="s">
        <v>12033</v>
      </c>
    </row>
    <row r="12035" spans="1:1">
      <c r="A12035" t="s">
        <v>12034</v>
      </c>
    </row>
    <row r="12036" spans="1:1">
      <c r="A12036" t="s">
        <v>12035</v>
      </c>
    </row>
    <row r="12037" spans="1:1">
      <c r="A12037" t="s">
        <v>12036</v>
      </c>
    </row>
    <row r="12038" spans="1:1">
      <c r="A12038" t="s">
        <v>12037</v>
      </c>
    </row>
    <row r="12039" spans="1:1">
      <c r="A12039" t="s">
        <v>12038</v>
      </c>
    </row>
    <row r="12040" spans="1:1">
      <c r="A12040" t="s">
        <v>12039</v>
      </c>
    </row>
    <row r="12041" spans="1:1">
      <c r="A12041" t="s">
        <v>12040</v>
      </c>
    </row>
    <row r="12042" spans="1:1">
      <c r="A12042" t="s">
        <v>12041</v>
      </c>
    </row>
    <row r="12043" spans="1:1">
      <c r="A12043" t="s">
        <v>12042</v>
      </c>
    </row>
    <row r="12044" spans="1:1">
      <c r="A12044" t="s">
        <v>12043</v>
      </c>
    </row>
    <row r="12045" spans="1:1">
      <c r="A12045" t="s">
        <v>12044</v>
      </c>
    </row>
    <row r="12046" spans="1:1">
      <c r="A12046" t="s">
        <v>12045</v>
      </c>
    </row>
    <row r="12047" spans="1:1">
      <c r="A12047" t="s">
        <v>12046</v>
      </c>
    </row>
    <row r="12048" spans="1:1">
      <c r="A12048" t="s">
        <v>12047</v>
      </c>
    </row>
    <row r="12049" spans="1:1">
      <c r="A12049" t="s">
        <v>12048</v>
      </c>
    </row>
    <row r="12050" spans="1:1">
      <c r="A12050" t="s">
        <v>12049</v>
      </c>
    </row>
    <row r="12051" spans="1:1">
      <c r="A12051" t="s">
        <v>12050</v>
      </c>
    </row>
    <row r="12052" spans="1:1">
      <c r="A12052" t="s">
        <v>12051</v>
      </c>
    </row>
    <row r="12053" spans="1:1">
      <c r="A12053" t="s">
        <v>12052</v>
      </c>
    </row>
    <row r="12054" spans="1:1">
      <c r="A12054" t="s">
        <v>12053</v>
      </c>
    </row>
    <row r="12055" spans="1:1">
      <c r="A12055" t="s">
        <v>12054</v>
      </c>
    </row>
    <row r="12056" spans="1:1">
      <c r="A12056" t="s">
        <v>12055</v>
      </c>
    </row>
    <row r="12057" spans="1:1">
      <c r="A12057" t="s">
        <v>12056</v>
      </c>
    </row>
    <row r="12058" spans="1:1">
      <c r="A12058" t="s">
        <v>12057</v>
      </c>
    </row>
    <row r="12059" spans="1:1">
      <c r="A12059" t="s">
        <v>12058</v>
      </c>
    </row>
    <row r="12060" spans="1:1">
      <c r="A12060" t="s">
        <v>12059</v>
      </c>
    </row>
    <row r="12061" spans="1:1">
      <c r="A12061" t="s">
        <v>12060</v>
      </c>
    </row>
    <row r="12062" spans="1:1">
      <c r="A12062" t="s">
        <v>12061</v>
      </c>
    </row>
    <row r="12063" spans="1:1">
      <c r="A12063" t="s">
        <v>12062</v>
      </c>
    </row>
    <row r="12064" spans="1:1">
      <c r="A12064" t="s">
        <v>12063</v>
      </c>
    </row>
    <row r="12065" spans="1:1">
      <c r="A12065" t="s">
        <v>12064</v>
      </c>
    </row>
    <row r="12066" spans="1:1">
      <c r="A12066" t="s">
        <v>12065</v>
      </c>
    </row>
    <row r="12067" spans="1:1">
      <c r="A12067" t="s">
        <v>12066</v>
      </c>
    </row>
    <row r="12068" spans="1:1">
      <c r="A12068" t="s">
        <v>12067</v>
      </c>
    </row>
    <row r="12069" spans="1:1">
      <c r="A12069" t="s">
        <v>12068</v>
      </c>
    </row>
    <row r="12070" spans="1:1">
      <c r="A12070" t="s">
        <v>12069</v>
      </c>
    </row>
    <row r="12071" spans="1:1">
      <c r="A12071" t="s">
        <v>12070</v>
      </c>
    </row>
    <row r="12072" spans="1:1">
      <c r="A12072" t="s">
        <v>12071</v>
      </c>
    </row>
    <row r="12073" spans="1:1">
      <c r="A12073" t="s">
        <v>12072</v>
      </c>
    </row>
    <row r="12074" spans="1:1">
      <c r="A12074" t="s">
        <v>12073</v>
      </c>
    </row>
    <row r="12075" spans="1:1">
      <c r="A12075" t="s">
        <v>12074</v>
      </c>
    </row>
    <row r="12076" spans="1:1">
      <c r="A12076" t="s">
        <v>12075</v>
      </c>
    </row>
    <row r="12077" spans="1:1">
      <c r="A12077" t="s">
        <v>12076</v>
      </c>
    </row>
    <row r="12078" spans="1:1">
      <c r="A12078" t="s">
        <v>12077</v>
      </c>
    </row>
    <row r="12079" spans="1:1">
      <c r="A12079" t="s">
        <v>12078</v>
      </c>
    </row>
    <row r="12080" spans="1:1">
      <c r="A12080" t="s">
        <v>12079</v>
      </c>
    </row>
    <row r="12081" spans="1:1">
      <c r="A12081" t="s">
        <v>12080</v>
      </c>
    </row>
    <row r="12082" spans="1:1">
      <c r="A12082" t="s">
        <v>12081</v>
      </c>
    </row>
    <row r="12083" spans="1:1">
      <c r="A12083" t="s">
        <v>12082</v>
      </c>
    </row>
    <row r="12084" spans="1:1">
      <c r="A12084" t="s">
        <v>12083</v>
      </c>
    </row>
    <row r="12085" spans="1:1">
      <c r="A12085" t="s">
        <v>12084</v>
      </c>
    </row>
    <row r="12086" spans="1:1">
      <c r="A12086" t="s">
        <v>12085</v>
      </c>
    </row>
    <row r="12087" spans="1:1">
      <c r="A12087" t="s">
        <v>12086</v>
      </c>
    </row>
    <row r="12088" spans="1:1">
      <c r="A12088" t="s">
        <v>12087</v>
      </c>
    </row>
    <row r="12089" spans="1:1">
      <c r="A12089" t="s">
        <v>12088</v>
      </c>
    </row>
    <row r="12090" spans="1:1">
      <c r="A12090" t="s">
        <v>12089</v>
      </c>
    </row>
    <row r="12091" spans="1:1">
      <c r="A12091" t="s">
        <v>12090</v>
      </c>
    </row>
    <row r="12092" spans="1:1">
      <c r="A12092" t="s">
        <v>12091</v>
      </c>
    </row>
    <row r="12093" spans="1:1">
      <c r="A12093" t="s">
        <v>12092</v>
      </c>
    </row>
    <row r="12094" spans="1:1">
      <c r="A12094" t="s">
        <v>12093</v>
      </c>
    </row>
    <row r="12095" spans="1:1">
      <c r="A12095" t="s">
        <v>12094</v>
      </c>
    </row>
    <row r="12096" spans="1:1">
      <c r="A12096" t="s">
        <v>12095</v>
      </c>
    </row>
    <row r="12097" spans="1:1">
      <c r="A12097" t="s">
        <v>12096</v>
      </c>
    </row>
    <row r="12098" spans="1:1">
      <c r="A12098" t="s">
        <v>12097</v>
      </c>
    </row>
    <row r="12099" spans="1:1">
      <c r="A12099" t="s">
        <v>12098</v>
      </c>
    </row>
    <row r="12100" spans="1:1">
      <c r="A12100" t="s">
        <v>12099</v>
      </c>
    </row>
    <row r="12101" spans="1:1">
      <c r="A12101" t="s">
        <v>12100</v>
      </c>
    </row>
    <row r="12102" spans="1:1">
      <c r="A12102" t="s">
        <v>12101</v>
      </c>
    </row>
    <row r="12103" spans="1:1">
      <c r="A12103" t="s">
        <v>12102</v>
      </c>
    </row>
    <row r="12104" spans="1:1">
      <c r="A12104" t="s">
        <v>12103</v>
      </c>
    </row>
    <row r="12105" spans="1:1">
      <c r="A12105" t="s">
        <v>12104</v>
      </c>
    </row>
    <row r="12106" spans="1:1">
      <c r="A12106" t="s">
        <v>12105</v>
      </c>
    </row>
    <row r="12107" spans="1:1">
      <c r="A12107" t="s">
        <v>12106</v>
      </c>
    </row>
    <row r="12108" spans="1:1">
      <c r="A12108" t="s">
        <v>12107</v>
      </c>
    </row>
    <row r="12109" spans="1:1">
      <c r="A12109" t="s">
        <v>12108</v>
      </c>
    </row>
    <row r="12110" spans="1:1">
      <c r="A12110" t="s">
        <v>12109</v>
      </c>
    </row>
    <row r="12111" spans="1:1">
      <c r="A12111" t="s">
        <v>12110</v>
      </c>
    </row>
    <row r="12112" spans="1:1">
      <c r="A12112" t="s">
        <v>12111</v>
      </c>
    </row>
    <row r="12113" spans="1:1">
      <c r="A12113" t="s">
        <v>12112</v>
      </c>
    </row>
    <row r="12114" spans="1:1">
      <c r="A12114" t="s">
        <v>12113</v>
      </c>
    </row>
    <row r="12115" spans="1:1">
      <c r="A12115" t="s">
        <v>12114</v>
      </c>
    </row>
    <row r="12116" spans="1:1">
      <c r="A12116" t="s">
        <v>12115</v>
      </c>
    </row>
    <row r="12117" spans="1:1">
      <c r="A12117" t="s">
        <v>12116</v>
      </c>
    </row>
    <row r="12118" spans="1:1">
      <c r="A12118" t="s">
        <v>12117</v>
      </c>
    </row>
    <row r="12119" spans="1:1">
      <c r="A12119" t="s">
        <v>12118</v>
      </c>
    </row>
    <row r="12120" spans="1:1">
      <c r="A12120" t="s">
        <v>12119</v>
      </c>
    </row>
    <row r="12121" spans="1:1">
      <c r="A12121" t="s">
        <v>12120</v>
      </c>
    </row>
    <row r="12122" spans="1:1">
      <c r="A12122" t="s">
        <v>12121</v>
      </c>
    </row>
    <row r="12123" spans="1:1">
      <c r="A12123" t="s">
        <v>12122</v>
      </c>
    </row>
    <row r="12124" spans="1:1">
      <c r="A12124" t="s">
        <v>12123</v>
      </c>
    </row>
    <row r="12125" spans="1:1">
      <c r="A12125" t="s">
        <v>12124</v>
      </c>
    </row>
    <row r="12126" spans="1:1">
      <c r="A12126" t="s">
        <v>12125</v>
      </c>
    </row>
    <row r="12127" spans="1:1">
      <c r="A12127" t="s">
        <v>12126</v>
      </c>
    </row>
    <row r="12128" spans="1:1">
      <c r="A12128" t="s">
        <v>12127</v>
      </c>
    </row>
    <row r="12129" spans="1:1">
      <c r="A12129" t="s">
        <v>12128</v>
      </c>
    </row>
    <row r="12130" spans="1:1">
      <c r="A12130" t="s">
        <v>12129</v>
      </c>
    </row>
    <row r="12131" spans="1:1">
      <c r="A12131" t="s">
        <v>12130</v>
      </c>
    </row>
    <row r="12132" spans="1:1">
      <c r="A12132" t="s">
        <v>12131</v>
      </c>
    </row>
    <row r="12133" spans="1:1">
      <c r="A12133" t="s">
        <v>12132</v>
      </c>
    </row>
    <row r="12134" spans="1:1">
      <c r="A12134" t="s">
        <v>12133</v>
      </c>
    </row>
    <row r="12135" spans="1:1">
      <c r="A12135" t="s">
        <v>12134</v>
      </c>
    </row>
    <row r="12136" spans="1:1">
      <c r="A12136" t="s">
        <v>12135</v>
      </c>
    </row>
    <row r="12137" spans="1:1">
      <c r="A12137" t="s">
        <v>12136</v>
      </c>
    </row>
    <row r="12138" spans="1:1">
      <c r="A12138" t="s">
        <v>12137</v>
      </c>
    </row>
    <row r="12139" spans="1:1">
      <c r="A12139" t="s">
        <v>12138</v>
      </c>
    </row>
    <row r="12140" spans="1:1">
      <c r="A12140" t="s">
        <v>12139</v>
      </c>
    </row>
    <row r="12141" spans="1:1">
      <c r="A12141" t="s">
        <v>12140</v>
      </c>
    </row>
    <row r="12142" spans="1:1">
      <c r="A12142" t="s">
        <v>12141</v>
      </c>
    </row>
    <row r="12143" spans="1:1">
      <c r="A12143" t="s">
        <v>12142</v>
      </c>
    </row>
    <row r="12144" spans="1:1">
      <c r="A12144" t="s">
        <v>12143</v>
      </c>
    </row>
    <row r="12145" spans="1:1">
      <c r="A12145" t="s">
        <v>12144</v>
      </c>
    </row>
    <row r="12146" spans="1:1">
      <c r="A12146" t="s">
        <v>12145</v>
      </c>
    </row>
    <row r="12147" spans="1:1">
      <c r="A12147" t="s">
        <v>12146</v>
      </c>
    </row>
    <row r="12148" spans="1:1">
      <c r="A12148" t="s">
        <v>12147</v>
      </c>
    </row>
    <row r="12149" spans="1:1">
      <c r="A12149" t="s">
        <v>12148</v>
      </c>
    </row>
    <row r="12150" spans="1:1">
      <c r="A12150" t="s">
        <v>12149</v>
      </c>
    </row>
    <row r="12151" spans="1:1">
      <c r="A12151" t="s">
        <v>12150</v>
      </c>
    </row>
    <row r="12152" spans="1:1">
      <c r="A12152" t="s">
        <v>12151</v>
      </c>
    </row>
    <row r="12153" spans="1:1">
      <c r="A12153" t="s">
        <v>12152</v>
      </c>
    </row>
    <row r="12154" spans="1:1">
      <c r="A12154" t="s">
        <v>12153</v>
      </c>
    </row>
    <row r="12155" spans="1:1">
      <c r="A12155" t="s">
        <v>12154</v>
      </c>
    </row>
    <row r="12156" spans="1:1">
      <c r="A12156" t="s">
        <v>12155</v>
      </c>
    </row>
    <row r="12157" spans="1:1">
      <c r="A12157" t="s">
        <v>12156</v>
      </c>
    </row>
    <row r="12158" spans="1:1">
      <c r="A12158" t="s">
        <v>12157</v>
      </c>
    </row>
    <row r="12159" spans="1:1">
      <c r="A12159" t="s">
        <v>12158</v>
      </c>
    </row>
    <row r="12160" spans="1:1">
      <c r="A12160" t="s">
        <v>12159</v>
      </c>
    </row>
    <row r="12161" spans="1:1">
      <c r="A12161" t="s">
        <v>12160</v>
      </c>
    </row>
    <row r="12162" spans="1:1">
      <c r="A12162" t="s">
        <v>12161</v>
      </c>
    </row>
    <row r="12163" spans="1:1">
      <c r="A12163" t="s">
        <v>12162</v>
      </c>
    </row>
    <row r="12164" spans="1:1">
      <c r="A12164" t="s">
        <v>12163</v>
      </c>
    </row>
    <row r="12165" spans="1:1">
      <c r="A12165" t="s">
        <v>12164</v>
      </c>
    </row>
    <row r="12166" spans="1:1">
      <c r="A12166" t="s">
        <v>12165</v>
      </c>
    </row>
    <row r="12167" spans="1:1">
      <c r="A12167" t="s">
        <v>12166</v>
      </c>
    </row>
    <row r="12168" spans="1:1">
      <c r="A12168" t="s">
        <v>12167</v>
      </c>
    </row>
    <row r="12169" spans="1:1">
      <c r="A12169" t="s">
        <v>12168</v>
      </c>
    </row>
    <row r="12170" spans="1:1">
      <c r="A12170" t="s">
        <v>12169</v>
      </c>
    </row>
    <row r="12171" spans="1:1">
      <c r="A12171" t="s">
        <v>12170</v>
      </c>
    </row>
    <row r="12172" spans="1:1">
      <c r="A12172" t="s">
        <v>12171</v>
      </c>
    </row>
    <row r="12173" spans="1:1">
      <c r="A12173" t="s">
        <v>12172</v>
      </c>
    </row>
    <row r="12174" spans="1:1">
      <c r="A12174" t="s">
        <v>12173</v>
      </c>
    </row>
    <row r="12175" spans="1:1">
      <c r="A12175" t="s">
        <v>12174</v>
      </c>
    </row>
    <row r="12176" spans="1:1">
      <c r="A12176" t="s">
        <v>12175</v>
      </c>
    </row>
    <row r="12177" spans="1:1">
      <c r="A12177" t="s">
        <v>12176</v>
      </c>
    </row>
    <row r="12178" spans="1:1">
      <c r="A12178" t="s">
        <v>12177</v>
      </c>
    </row>
    <row r="12179" spans="1:1">
      <c r="A12179" t="s">
        <v>12178</v>
      </c>
    </row>
    <row r="12180" spans="1:1">
      <c r="A12180" t="s">
        <v>12179</v>
      </c>
    </row>
    <row r="12181" spans="1:1">
      <c r="A12181" t="s">
        <v>12180</v>
      </c>
    </row>
    <row r="12182" spans="1:1">
      <c r="A12182" t="s">
        <v>12181</v>
      </c>
    </row>
    <row r="12183" spans="1:1">
      <c r="A12183" t="s">
        <v>12182</v>
      </c>
    </row>
    <row r="12184" spans="1:1">
      <c r="A12184" t="s">
        <v>12183</v>
      </c>
    </row>
    <row r="12185" spans="1:1">
      <c r="A12185" t="s">
        <v>12184</v>
      </c>
    </row>
    <row r="12186" spans="1:1">
      <c r="A12186" t="s">
        <v>12185</v>
      </c>
    </row>
    <row r="12187" spans="1:1">
      <c r="A12187" t="s">
        <v>12186</v>
      </c>
    </row>
    <row r="12188" spans="1:1">
      <c r="A12188" t="s">
        <v>12187</v>
      </c>
    </row>
    <row r="12189" spans="1:1">
      <c r="A12189" t="s">
        <v>12188</v>
      </c>
    </row>
    <row r="12190" spans="1:1">
      <c r="A12190" t="s">
        <v>12189</v>
      </c>
    </row>
    <row r="12191" spans="1:1">
      <c r="A12191" t="s">
        <v>12190</v>
      </c>
    </row>
    <row r="12192" spans="1:1">
      <c r="A12192" t="s">
        <v>12191</v>
      </c>
    </row>
    <row r="12193" spans="1:1">
      <c r="A12193" t="s">
        <v>12192</v>
      </c>
    </row>
    <row r="12194" spans="1:1">
      <c r="A12194" t="s">
        <v>12193</v>
      </c>
    </row>
    <row r="12195" spans="1:1">
      <c r="A12195" t="s">
        <v>12194</v>
      </c>
    </row>
    <row r="12196" spans="1:1">
      <c r="A12196" t="s">
        <v>12195</v>
      </c>
    </row>
    <row r="12197" spans="1:1">
      <c r="A12197" t="s">
        <v>12196</v>
      </c>
    </row>
    <row r="12198" spans="1:1">
      <c r="A12198" t="s">
        <v>12197</v>
      </c>
    </row>
    <row r="12199" spans="1:1">
      <c r="A12199" t="s">
        <v>12198</v>
      </c>
    </row>
    <row r="12200" spans="1:1">
      <c r="A12200" t="s">
        <v>12199</v>
      </c>
    </row>
    <row r="12201" spans="1:1">
      <c r="A12201" t="s">
        <v>12200</v>
      </c>
    </row>
    <row r="12202" spans="1:1">
      <c r="A12202" t="s">
        <v>12201</v>
      </c>
    </row>
    <row r="12203" spans="1:1">
      <c r="A12203" t="s">
        <v>12202</v>
      </c>
    </row>
    <row r="12204" spans="1:1">
      <c r="A12204" t="s">
        <v>12203</v>
      </c>
    </row>
    <row r="12205" spans="1:1">
      <c r="A12205" t="s">
        <v>12204</v>
      </c>
    </row>
    <row r="12206" spans="1:1">
      <c r="A12206" t="s">
        <v>12205</v>
      </c>
    </row>
    <row r="12207" spans="1:1">
      <c r="A12207" t="s">
        <v>12206</v>
      </c>
    </row>
    <row r="12208" spans="1:1">
      <c r="A12208" t="s">
        <v>12207</v>
      </c>
    </row>
    <row r="12209" spans="1:1">
      <c r="A12209" t="s">
        <v>12208</v>
      </c>
    </row>
    <row r="12210" spans="1:1">
      <c r="A12210" t="s">
        <v>12209</v>
      </c>
    </row>
    <row r="12211" spans="1:1">
      <c r="A12211" t="s">
        <v>12210</v>
      </c>
    </row>
    <row r="12212" spans="1:1">
      <c r="A12212" t="s">
        <v>12211</v>
      </c>
    </row>
    <row r="12213" spans="1:1">
      <c r="A12213" t="s">
        <v>12212</v>
      </c>
    </row>
    <row r="12214" spans="1:1">
      <c r="A12214" t="s">
        <v>12213</v>
      </c>
    </row>
    <row r="12215" spans="1:1">
      <c r="A12215" t="s">
        <v>12214</v>
      </c>
    </row>
    <row r="12216" spans="1:1">
      <c r="A12216" t="s">
        <v>12215</v>
      </c>
    </row>
    <row r="12217" spans="1:1">
      <c r="A12217" t="s">
        <v>12216</v>
      </c>
    </row>
    <row r="12218" spans="1:1">
      <c r="A12218" t="s">
        <v>12217</v>
      </c>
    </row>
    <row r="12219" spans="1:1">
      <c r="A12219" t="s">
        <v>12218</v>
      </c>
    </row>
    <row r="12220" spans="1:1">
      <c r="A12220" t="s">
        <v>12219</v>
      </c>
    </row>
    <row r="12221" spans="1:1">
      <c r="A12221" t="s">
        <v>12220</v>
      </c>
    </row>
    <row r="12222" spans="1:1">
      <c r="A12222" t="s">
        <v>12221</v>
      </c>
    </row>
    <row r="12223" spans="1:1">
      <c r="A12223" t="s">
        <v>12222</v>
      </c>
    </row>
    <row r="12224" spans="1:1">
      <c r="A12224" t="s">
        <v>12223</v>
      </c>
    </row>
    <row r="12225" spans="1:1">
      <c r="A12225" t="s">
        <v>12224</v>
      </c>
    </row>
    <row r="12226" spans="1:1">
      <c r="A12226" t="s">
        <v>12225</v>
      </c>
    </row>
    <row r="12227" spans="1:1">
      <c r="A12227" t="s">
        <v>12226</v>
      </c>
    </row>
    <row r="12228" spans="1:1">
      <c r="A12228" t="s">
        <v>12227</v>
      </c>
    </row>
    <row r="12229" spans="1:1">
      <c r="A12229" t="s">
        <v>12228</v>
      </c>
    </row>
    <row r="12230" spans="1:1">
      <c r="A12230" t="s">
        <v>12229</v>
      </c>
    </row>
    <row r="12231" spans="1:1">
      <c r="A12231" t="s">
        <v>12230</v>
      </c>
    </row>
    <row r="12232" spans="1:1">
      <c r="A12232" t="s">
        <v>12231</v>
      </c>
    </row>
    <row r="12233" spans="1:1">
      <c r="A12233" t="s">
        <v>12232</v>
      </c>
    </row>
    <row r="12234" spans="1:1">
      <c r="A12234" t="s">
        <v>12233</v>
      </c>
    </row>
    <row r="12235" spans="1:1">
      <c r="A12235" t="s">
        <v>12234</v>
      </c>
    </row>
    <row r="12236" spans="1:1">
      <c r="A12236" t="s">
        <v>12235</v>
      </c>
    </row>
    <row r="12237" spans="1:1">
      <c r="A12237" t="s">
        <v>12236</v>
      </c>
    </row>
    <row r="12238" spans="1:1">
      <c r="A12238" t="s">
        <v>12237</v>
      </c>
    </row>
    <row r="12239" spans="1:1">
      <c r="A12239" t="s">
        <v>12238</v>
      </c>
    </row>
    <row r="12240" spans="1:1">
      <c r="A12240" t="s">
        <v>12239</v>
      </c>
    </row>
    <row r="12241" spans="1:1">
      <c r="A12241" t="s">
        <v>12240</v>
      </c>
    </row>
    <row r="12242" spans="1:1">
      <c r="A12242" t="s">
        <v>12241</v>
      </c>
    </row>
    <row r="12243" spans="1:1">
      <c r="A12243" t="s">
        <v>12242</v>
      </c>
    </row>
    <row r="12244" spans="1:1">
      <c r="A12244" t="s">
        <v>12243</v>
      </c>
    </row>
    <row r="12245" spans="1:1">
      <c r="A12245" t="s">
        <v>12244</v>
      </c>
    </row>
    <row r="12246" spans="1:1">
      <c r="A12246" t="s">
        <v>12245</v>
      </c>
    </row>
    <row r="12247" spans="1:1">
      <c r="A12247" t="s">
        <v>12246</v>
      </c>
    </row>
    <row r="12248" spans="1:1">
      <c r="A12248" t="s">
        <v>12247</v>
      </c>
    </row>
    <row r="12249" spans="1:1">
      <c r="A12249" t="s">
        <v>12248</v>
      </c>
    </row>
    <row r="12250" spans="1:1">
      <c r="A12250" t="s">
        <v>12249</v>
      </c>
    </row>
    <row r="12251" spans="1:1">
      <c r="A12251" t="s">
        <v>12250</v>
      </c>
    </row>
    <row r="12252" spans="1:1">
      <c r="A12252" t="s">
        <v>12251</v>
      </c>
    </row>
    <row r="12253" spans="1:1">
      <c r="A12253" t="s">
        <v>12252</v>
      </c>
    </row>
    <row r="12254" spans="1:1">
      <c r="A12254" t="s">
        <v>12253</v>
      </c>
    </row>
    <row r="12255" spans="1:1">
      <c r="A12255" t="s">
        <v>12254</v>
      </c>
    </row>
    <row r="12256" spans="1:1">
      <c r="A12256" t="s">
        <v>12255</v>
      </c>
    </row>
    <row r="12257" spans="1:1">
      <c r="A12257" t="s">
        <v>12256</v>
      </c>
    </row>
    <row r="12258" spans="1:1">
      <c r="A12258" t="s">
        <v>12257</v>
      </c>
    </row>
    <row r="12259" spans="1:1">
      <c r="A12259" t="s">
        <v>12258</v>
      </c>
    </row>
    <row r="12260" spans="1:1">
      <c r="A12260" t="s">
        <v>12259</v>
      </c>
    </row>
    <row r="12261" spans="1:1">
      <c r="A12261" t="s">
        <v>12260</v>
      </c>
    </row>
    <row r="12262" spans="1:1">
      <c r="A12262" t="s">
        <v>12261</v>
      </c>
    </row>
    <row r="12263" spans="1:1">
      <c r="A12263" t="s">
        <v>12262</v>
      </c>
    </row>
    <row r="12264" spans="1:1">
      <c r="A12264" t="s">
        <v>12263</v>
      </c>
    </row>
    <row r="12265" spans="1:1">
      <c r="A12265" t="s">
        <v>12264</v>
      </c>
    </row>
    <row r="12266" spans="1:1">
      <c r="A12266" t="s">
        <v>12265</v>
      </c>
    </row>
    <row r="12267" spans="1:1">
      <c r="A12267" t="s">
        <v>12266</v>
      </c>
    </row>
    <row r="12268" spans="1:1">
      <c r="A12268" t="s">
        <v>12267</v>
      </c>
    </row>
    <row r="12269" spans="1:1">
      <c r="A12269" t="s">
        <v>12268</v>
      </c>
    </row>
    <row r="12270" spans="1:1">
      <c r="A12270" t="s">
        <v>12269</v>
      </c>
    </row>
    <row r="12271" spans="1:1">
      <c r="A12271" t="s">
        <v>12270</v>
      </c>
    </row>
    <row r="12272" spans="1:1">
      <c r="A12272" t="s">
        <v>12271</v>
      </c>
    </row>
    <row r="12273" spans="1:1">
      <c r="A12273" t="s">
        <v>12272</v>
      </c>
    </row>
    <row r="12274" spans="1:1">
      <c r="A12274" t="s">
        <v>12273</v>
      </c>
    </row>
    <row r="12275" spans="1:1">
      <c r="A12275" t="s">
        <v>12274</v>
      </c>
    </row>
    <row r="12276" spans="1:1">
      <c r="A12276" t="s">
        <v>12275</v>
      </c>
    </row>
    <row r="12277" spans="1:1">
      <c r="A12277" t="s">
        <v>12276</v>
      </c>
    </row>
    <row r="12278" spans="1:1">
      <c r="A12278" t="s">
        <v>12277</v>
      </c>
    </row>
    <row r="12279" spans="1:1">
      <c r="A12279" t="s">
        <v>12278</v>
      </c>
    </row>
    <row r="12280" spans="1:1">
      <c r="A12280" t="s">
        <v>12279</v>
      </c>
    </row>
    <row r="12281" spans="1:1">
      <c r="A12281" t="s">
        <v>12280</v>
      </c>
    </row>
    <row r="12282" spans="1:1">
      <c r="A12282" t="s">
        <v>12281</v>
      </c>
    </row>
    <row r="12283" spans="1:1">
      <c r="A12283" t="s">
        <v>12282</v>
      </c>
    </row>
    <row r="12284" spans="1:1">
      <c r="A12284" t="s">
        <v>12283</v>
      </c>
    </row>
    <row r="12285" spans="1:1">
      <c r="A12285" t="s">
        <v>12284</v>
      </c>
    </row>
    <row r="12286" spans="1:1">
      <c r="A12286" t="s">
        <v>12285</v>
      </c>
    </row>
    <row r="12287" spans="1:1">
      <c r="A12287" t="s">
        <v>12286</v>
      </c>
    </row>
    <row r="12288" spans="1:1">
      <c r="A12288" t="s">
        <v>12287</v>
      </c>
    </row>
    <row r="12289" spans="1:1">
      <c r="A12289" t="s">
        <v>12288</v>
      </c>
    </row>
    <row r="12290" spans="1:1">
      <c r="A12290" t="s">
        <v>12289</v>
      </c>
    </row>
    <row r="12291" spans="1:1">
      <c r="A12291" t="s">
        <v>12290</v>
      </c>
    </row>
    <row r="12292" spans="1:1">
      <c r="A12292" t="s">
        <v>12291</v>
      </c>
    </row>
    <row r="12293" spans="1:1">
      <c r="A12293" t="s">
        <v>12292</v>
      </c>
    </row>
    <row r="12294" spans="1:1">
      <c r="A12294" t="s">
        <v>12293</v>
      </c>
    </row>
    <row r="12295" spans="1:1">
      <c r="A12295" t="s">
        <v>12294</v>
      </c>
    </row>
    <row r="12296" spans="1:1">
      <c r="A12296" t="s">
        <v>12295</v>
      </c>
    </row>
    <row r="12297" spans="1:1">
      <c r="A12297" t="s">
        <v>12296</v>
      </c>
    </row>
    <row r="12298" spans="1:1">
      <c r="A12298" t="s">
        <v>12297</v>
      </c>
    </row>
    <row r="12299" spans="1:1">
      <c r="A12299" t="s">
        <v>12298</v>
      </c>
    </row>
    <row r="12300" spans="1:1">
      <c r="A12300" t="s">
        <v>12299</v>
      </c>
    </row>
    <row r="12301" spans="1:1">
      <c r="A12301" t="s">
        <v>12300</v>
      </c>
    </row>
    <row r="12302" spans="1:1">
      <c r="A12302" t="s">
        <v>12301</v>
      </c>
    </row>
    <row r="12303" spans="1:1">
      <c r="A12303" t="s">
        <v>12302</v>
      </c>
    </row>
    <row r="12304" spans="1:1">
      <c r="A12304" t="s">
        <v>12303</v>
      </c>
    </row>
    <row r="12305" spans="1:1">
      <c r="A12305" t="s">
        <v>12304</v>
      </c>
    </row>
    <row r="12306" spans="1:1">
      <c r="A12306" t="s">
        <v>12305</v>
      </c>
    </row>
    <row r="12307" spans="1:1">
      <c r="A12307" t="s">
        <v>12306</v>
      </c>
    </row>
    <row r="12308" spans="1:1">
      <c r="A12308" t="s">
        <v>12307</v>
      </c>
    </row>
    <row r="12309" spans="1:1">
      <c r="A12309" t="s">
        <v>12308</v>
      </c>
    </row>
    <row r="12310" spans="1:1">
      <c r="A12310" t="s">
        <v>12309</v>
      </c>
    </row>
    <row r="12311" spans="1:1">
      <c r="A12311" t="s">
        <v>12310</v>
      </c>
    </row>
    <row r="12312" spans="1:1">
      <c r="A12312" t="s">
        <v>12311</v>
      </c>
    </row>
    <row r="12313" spans="1:1">
      <c r="A12313" t="s">
        <v>12312</v>
      </c>
    </row>
    <row r="12314" spans="1:1">
      <c r="A12314" t="s">
        <v>12313</v>
      </c>
    </row>
    <row r="12315" spans="1:1">
      <c r="A12315" t="s">
        <v>12314</v>
      </c>
    </row>
    <row r="12316" spans="1:1">
      <c r="A12316" t="s">
        <v>12315</v>
      </c>
    </row>
    <row r="12317" spans="1:1">
      <c r="A12317" t="s">
        <v>12316</v>
      </c>
    </row>
    <row r="12318" spans="1:1">
      <c r="A12318" t="s">
        <v>12317</v>
      </c>
    </row>
    <row r="12319" spans="1:1">
      <c r="A12319" t="s">
        <v>12318</v>
      </c>
    </row>
    <row r="12320" spans="1:1">
      <c r="A12320" t="s">
        <v>12319</v>
      </c>
    </row>
    <row r="12321" spans="1:1">
      <c r="A12321" t="s">
        <v>12320</v>
      </c>
    </row>
    <row r="12322" spans="1:1">
      <c r="A12322" t="s">
        <v>12321</v>
      </c>
    </row>
    <row r="12323" spans="1:1">
      <c r="A12323" t="s">
        <v>12322</v>
      </c>
    </row>
    <row r="12324" spans="1:1">
      <c r="A12324" t="s">
        <v>12323</v>
      </c>
    </row>
    <row r="12325" spans="1:1">
      <c r="A12325" t="s">
        <v>12324</v>
      </c>
    </row>
    <row r="12326" spans="1:1">
      <c r="A12326" t="s">
        <v>12325</v>
      </c>
    </row>
    <row r="12327" spans="1:1">
      <c r="A12327" t="s">
        <v>12326</v>
      </c>
    </row>
    <row r="12328" spans="1:1">
      <c r="A12328" t="s">
        <v>12327</v>
      </c>
    </row>
    <row r="12329" spans="1:1">
      <c r="A12329" t="s">
        <v>12328</v>
      </c>
    </row>
    <row r="12330" spans="1:1">
      <c r="A12330" t="s">
        <v>12329</v>
      </c>
    </row>
    <row r="12331" spans="1:1">
      <c r="A12331" t="s">
        <v>12330</v>
      </c>
    </row>
    <row r="12332" spans="1:1">
      <c r="A12332" t="s">
        <v>12331</v>
      </c>
    </row>
    <row r="12333" spans="1:1">
      <c r="A12333" t="s">
        <v>12332</v>
      </c>
    </row>
    <row r="12334" spans="1:1">
      <c r="A12334" t="s">
        <v>12333</v>
      </c>
    </row>
    <row r="12335" spans="1:1">
      <c r="A12335" t="s">
        <v>12334</v>
      </c>
    </row>
    <row r="12336" spans="1:1">
      <c r="A12336" t="s">
        <v>12335</v>
      </c>
    </row>
    <row r="12337" spans="1:1">
      <c r="A12337" t="s">
        <v>12336</v>
      </c>
    </row>
    <row r="12338" spans="1:1">
      <c r="A12338" t="s">
        <v>12337</v>
      </c>
    </row>
    <row r="12339" spans="1:1">
      <c r="A12339" t="s">
        <v>12338</v>
      </c>
    </row>
    <row r="12340" spans="1:1">
      <c r="A12340" t="s">
        <v>12339</v>
      </c>
    </row>
    <row r="12341" spans="1:1">
      <c r="A12341" t="s">
        <v>12340</v>
      </c>
    </row>
    <row r="12342" spans="1:1">
      <c r="A12342" t="s">
        <v>12341</v>
      </c>
    </row>
    <row r="12343" spans="1:1">
      <c r="A12343" t="s">
        <v>12342</v>
      </c>
    </row>
    <row r="12344" spans="1:1">
      <c r="A12344" t="s">
        <v>12343</v>
      </c>
    </row>
    <row r="12345" spans="1:1">
      <c r="A12345" t="s">
        <v>12344</v>
      </c>
    </row>
    <row r="12346" spans="1:1">
      <c r="A12346" t="s">
        <v>12345</v>
      </c>
    </row>
    <row r="12347" spans="1:1">
      <c r="A12347" t="s">
        <v>12346</v>
      </c>
    </row>
    <row r="12348" spans="1:1">
      <c r="A12348" t="s">
        <v>12347</v>
      </c>
    </row>
    <row r="12349" spans="1:1">
      <c r="A12349" t="s">
        <v>12348</v>
      </c>
    </row>
    <row r="12350" spans="1:1">
      <c r="A12350" t="s">
        <v>12349</v>
      </c>
    </row>
    <row r="12351" spans="1:1">
      <c r="A12351" t="s">
        <v>12350</v>
      </c>
    </row>
    <row r="12352" spans="1:1">
      <c r="A12352" t="s">
        <v>12351</v>
      </c>
    </row>
    <row r="12353" spans="1:1">
      <c r="A12353" t="s">
        <v>12352</v>
      </c>
    </row>
    <row r="12354" spans="1:1">
      <c r="A12354" t="s">
        <v>12353</v>
      </c>
    </row>
    <row r="12355" spans="1:1">
      <c r="A12355" t="s">
        <v>12354</v>
      </c>
    </row>
    <row r="12356" spans="1:1">
      <c r="A12356" t="s">
        <v>12355</v>
      </c>
    </row>
    <row r="12357" spans="1:1">
      <c r="A12357" t="s">
        <v>12356</v>
      </c>
    </row>
    <row r="12358" spans="1:1">
      <c r="A12358" t="s">
        <v>12357</v>
      </c>
    </row>
    <row r="12359" spans="1:1">
      <c r="A12359" t="s">
        <v>12358</v>
      </c>
    </row>
    <row r="12360" spans="1:1">
      <c r="A12360" t="s">
        <v>12359</v>
      </c>
    </row>
    <row r="12361" spans="1:1">
      <c r="A12361" t="s">
        <v>12360</v>
      </c>
    </row>
    <row r="12362" spans="1:1">
      <c r="A12362" t="s">
        <v>12361</v>
      </c>
    </row>
    <row r="12363" spans="1:1">
      <c r="A12363" t="s">
        <v>12362</v>
      </c>
    </row>
    <row r="12364" spans="1:1">
      <c r="A12364" t="s">
        <v>12363</v>
      </c>
    </row>
    <row r="12365" spans="1:1">
      <c r="A12365" t="s">
        <v>12364</v>
      </c>
    </row>
    <row r="12366" spans="1:1">
      <c r="A12366" t="s">
        <v>12365</v>
      </c>
    </row>
    <row r="12367" spans="1:1">
      <c r="A12367" t="s">
        <v>12366</v>
      </c>
    </row>
    <row r="12368" spans="1:1">
      <c r="A12368" t="s">
        <v>12367</v>
      </c>
    </row>
    <row r="12369" spans="1:1">
      <c r="A12369" t="s">
        <v>12368</v>
      </c>
    </row>
    <row r="12370" spans="1:1">
      <c r="A12370" t="s">
        <v>12369</v>
      </c>
    </row>
    <row r="12371" spans="1:1">
      <c r="A12371" t="s">
        <v>12370</v>
      </c>
    </row>
    <row r="12372" spans="1:1">
      <c r="A12372" t="s">
        <v>12371</v>
      </c>
    </row>
    <row r="12373" spans="1:1">
      <c r="A12373" t="s">
        <v>12372</v>
      </c>
    </row>
    <row r="12374" spans="1:1">
      <c r="A12374" t="s">
        <v>12373</v>
      </c>
    </row>
    <row r="12375" spans="1:1">
      <c r="A12375" t="s">
        <v>12374</v>
      </c>
    </row>
    <row r="12376" spans="1:1">
      <c r="A12376" t="s">
        <v>12375</v>
      </c>
    </row>
    <row r="12377" spans="1:1">
      <c r="A12377" t="s">
        <v>12376</v>
      </c>
    </row>
    <row r="12378" spans="1:1">
      <c r="A12378" t="s">
        <v>12377</v>
      </c>
    </row>
    <row r="12379" spans="1:1">
      <c r="A12379" t="s">
        <v>12378</v>
      </c>
    </row>
    <row r="12380" spans="1:1">
      <c r="A12380" t="s">
        <v>12379</v>
      </c>
    </row>
    <row r="12381" spans="1:1">
      <c r="A12381" t="s">
        <v>12380</v>
      </c>
    </row>
    <row r="12382" spans="1:1">
      <c r="A12382" t="s">
        <v>12381</v>
      </c>
    </row>
    <row r="12383" spans="1:1">
      <c r="A12383" t="s">
        <v>12382</v>
      </c>
    </row>
    <row r="12384" spans="1:1">
      <c r="A12384" t="s">
        <v>12383</v>
      </c>
    </row>
    <row r="12385" spans="1:1">
      <c r="A12385" t="s">
        <v>12384</v>
      </c>
    </row>
    <row r="12386" spans="1:1">
      <c r="A12386" t="s">
        <v>12385</v>
      </c>
    </row>
    <row r="12387" spans="1:1">
      <c r="A12387" t="s">
        <v>12386</v>
      </c>
    </row>
    <row r="12388" spans="1:1">
      <c r="A12388" t="s">
        <v>12387</v>
      </c>
    </row>
    <row r="12389" spans="1:1">
      <c r="A12389" t="s">
        <v>12388</v>
      </c>
    </row>
    <row r="12390" spans="1:1">
      <c r="A12390" t="s">
        <v>12389</v>
      </c>
    </row>
    <row r="12391" spans="1:1">
      <c r="A12391" t="s">
        <v>12390</v>
      </c>
    </row>
    <row r="12392" spans="1:1">
      <c r="A12392" t="s">
        <v>12391</v>
      </c>
    </row>
    <row r="12393" spans="1:1">
      <c r="A12393" t="s">
        <v>12392</v>
      </c>
    </row>
    <row r="12394" spans="1:1">
      <c r="A12394" t="s">
        <v>12393</v>
      </c>
    </row>
    <row r="12395" spans="1:1">
      <c r="A12395" t="s">
        <v>12394</v>
      </c>
    </row>
    <row r="12396" spans="1:1">
      <c r="A12396" t="s">
        <v>12395</v>
      </c>
    </row>
    <row r="12397" spans="1:1">
      <c r="A12397" t="s">
        <v>12396</v>
      </c>
    </row>
    <row r="12398" spans="1:1">
      <c r="A12398" t="s">
        <v>12397</v>
      </c>
    </row>
    <row r="12399" spans="1:1">
      <c r="A12399" t="s">
        <v>12398</v>
      </c>
    </row>
    <row r="12400" spans="1:1">
      <c r="A12400" t="s">
        <v>12399</v>
      </c>
    </row>
    <row r="12401" spans="1:1">
      <c r="A12401" t="s">
        <v>12400</v>
      </c>
    </row>
    <row r="12402" spans="1:1">
      <c r="A12402" t="s">
        <v>12401</v>
      </c>
    </row>
    <row r="12403" spans="1:1">
      <c r="A12403" t="s">
        <v>12402</v>
      </c>
    </row>
    <row r="12404" spans="1:1">
      <c r="A12404" t="s">
        <v>12403</v>
      </c>
    </row>
    <row r="12405" spans="1:1">
      <c r="A12405" t="s">
        <v>12404</v>
      </c>
    </row>
    <row r="12406" spans="1:1">
      <c r="A12406" t="s">
        <v>12405</v>
      </c>
    </row>
    <row r="12407" spans="1:1">
      <c r="A12407" t="s">
        <v>12406</v>
      </c>
    </row>
    <row r="12408" spans="1:1">
      <c r="A12408" t="s">
        <v>12407</v>
      </c>
    </row>
    <row r="12409" spans="1:1">
      <c r="A12409" t="s">
        <v>12408</v>
      </c>
    </row>
    <row r="12410" spans="1:1">
      <c r="A12410" t="s">
        <v>12409</v>
      </c>
    </row>
    <row r="12411" spans="1:1">
      <c r="A12411" t="s">
        <v>12410</v>
      </c>
    </row>
    <row r="12412" spans="1:1">
      <c r="A12412" t="s">
        <v>12411</v>
      </c>
    </row>
    <row r="12413" spans="1:1">
      <c r="A12413" t="s">
        <v>12412</v>
      </c>
    </row>
    <row r="12414" spans="1:1">
      <c r="A12414" t="s">
        <v>12413</v>
      </c>
    </row>
    <row r="12415" spans="1:1">
      <c r="A12415" t="s">
        <v>12414</v>
      </c>
    </row>
    <row r="12416" spans="1:1">
      <c r="A12416" t="s">
        <v>12415</v>
      </c>
    </row>
    <row r="12417" spans="1:1">
      <c r="A12417" t="s">
        <v>12416</v>
      </c>
    </row>
    <row r="12418" spans="1:1">
      <c r="A12418" t="s">
        <v>12417</v>
      </c>
    </row>
    <row r="12419" spans="1:1">
      <c r="A12419" t="s">
        <v>12418</v>
      </c>
    </row>
    <row r="12420" spans="1:1">
      <c r="A12420" t="s">
        <v>12419</v>
      </c>
    </row>
    <row r="12421" spans="1:1">
      <c r="A12421" t="s">
        <v>12420</v>
      </c>
    </row>
    <row r="12422" spans="1:1">
      <c r="A12422" t="s">
        <v>12421</v>
      </c>
    </row>
    <row r="12423" spans="1:1">
      <c r="A12423" t="s">
        <v>12422</v>
      </c>
    </row>
    <row r="12424" spans="1:1">
      <c r="A12424" t="s">
        <v>12423</v>
      </c>
    </row>
    <row r="12425" spans="1:1">
      <c r="A12425" t="s">
        <v>12424</v>
      </c>
    </row>
    <row r="12426" spans="1:1">
      <c r="A12426" t="s">
        <v>12425</v>
      </c>
    </row>
    <row r="12427" spans="1:1">
      <c r="A12427" t="s">
        <v>12426</v>
      </c>
    </row>
    <row r="12428" spans="1:1">
      <c r="A12428" t="s">
        <v>12427</v>
      </c>
    </row>
    <row r="12429" spans="1:1">
      <c r="A12429" t="s">
        <v>12428</v>
      </c>
    </row>
    <row r="12430" spans="1:1">
      <c r="A12430" t="s">
        <v>12429</v>
      </c>
    </row>
    <row r="12431" spans="1:1">
      <c r="A12431" t="s">
        <v>12430</v>
      </c>
    </row>
    <row r="12432" spans="1:1">
      <c r="A12432" t="s">
        <v>12431</v>
      </c>
    </row>
    <row r="12433" spans="1:1">
      <c r="A12433" t="s">
        <v>12432</v>
      </c>
    </row>
    <row r="12434" spans="1:1">
      <c r="A12434" t="s">
        <v>12433</v>
      </c>
    </row>
    <row r="12435" spans="1:1">
      <c r="A12435" t="s">
        <v>12434</v>
      </c>
    </row>
    <row r="12436" spans="1:1">
      <c r="A12436" t="s">
        <v>12435</v>
      </c>
    </row>
    <row r="12437" spans="1:1">
      <c r="A12437" t="s">
        <v>12436</v>
      </c>
    </row>
    <row r="12438" spans="1:1">
      <c r="A12438" t="s">
        <v>12437</v>
      </c>
    </row>
    <row r="12439" spans="1:1">
      <c r="A12439" t="s">
        <v>12438</v>
      </c>
    </row>
    <row r="12440" spans="1:1">
      <c r="A12440" t="s">
        <v>12439</v>
      </c>
    </row>
    <row r="12441" spans="1:1">
      <c r="A12441" t="s">
        <v>12440</v>
      </c>
    </row>
    <row r="12442" spans="1:1">
      <c r="A12442" t="s">
        <v>12441</v>
      </c>
    </row>
    <row r="12443" spans="1:1">
      <c r="A12443" t="s">
        <v>12442</v>
      </c>
    </row>
    <row r="12444" spans="1:1">
      <c r="A12444" t="s">
        <v>12443</v>
      </c>
    </row>
    <row r="12445" spans="1:1">
      <c r="A12445" t="s">
        <v>12444</v>
      </c>
    </row>
    <row r="12446" spans="1:1">
      <c r="A12446" t="s">
        <v>12445</v>
      </c>
    </row>
    <row r="12447" spans="1:1">
      <c r="A12447" t="s">
        <v>12446</v>
      </c>
    </row>
    <row r="12448" spans="1:1">
      <c r="A12448" t="s">
        <v>12447</v>
      </c>
    </row>
    <row r="12449" spans="1:1">
      <c r="A12449" t="s">
        <v>12448</v>
      </c>
    </row>
    <row r="12450" spans="1:1">
      <c r="A12450" t="s">
        <v>12449</v>
      </c>
    </row>
    <row r="12451" spans="1:1">
      <c r="A12451" t="s">
        <v>12450</v>
      </c>
    </row>
    <row r="12452" spans="1:1">
      <c r="A12452" t="s">
        <v>12451</v>
      </c>
    </row>
    <row r="12453" spans="1:1">
      <c r="A12453" t="s">
        <v>12452</v>
      </c>
    </row>
    <row r="12454" spans="1:1">
      <c r="A12454" t="s">
        <v>12453</v>
      </c>
    </row>
    <row r="12455" spans="1:1">
      <c r="A12455" t="s">
        <v>12454</v>
      </c>
    </row>
    <row r="12456" spans="1:1">
      <c r="A12456" t="s">
        <v>12455</v>
      </c>
    </row>
    <row r="12457" spans="1:1">
      <c r="A12457" t="s">
        <v>12456</v>
      </c>
    </row>
    <row r="12458" spans="1:1">
      <c r="A12458" t="s">
        <v>12457</v>
      </c>
    </row>
    <row r="12459" spans="1:1">
      <c r="A12459" t="s">
        <v>12458</v>
      </c>
    </row>
    <row r="12460" spans="1:1">
      <c r="A12460" t="s">
        <v>12459</v>
      </c>
    </row>
    <row r="12461" spans="1:1">
      <c r="A12461" t="s">
        <v>12460</v>
      </c>
    </row>
    <row r="12462" spans="1:1">
      <c r="A12462" t="s">
        <v>12461</v>
      </c>
    </row>
    <row r="12463" spans="1:1">
      <c r="A12463" t="s">
        <v>12462</v>
      </c>
    </row>
    <row r="12464" spans="1:1">
      <c r="A12464" t="s">
        <v>12463</v>
      </c>
    </row>
    <row r="12465" spans="1:1">
      <c r="A12465" t="s">
        <v>12464</v>
      </c>
    </row>
    <row r="12466" spans="1:1">
      <c r="A12466" t="s">
        <v>12465</v>
      </c>
    </row>
    <row r="12467" spans="1:1">
      <c r="A12467" t="s">
        <v>12466</v>
      </c>
    </row>
    <row r="12468" spans="1:1">
      <c r="A12468" t="s">
        <v>12467</v>
      </c>
    </row>
    <row r="12469" spans="1:1">
      <c r="A12469" t="s">
        <v>12468</v>
      </c>
    </row>
    <row r="12470" spans="1:1">
      <c r="A12470" t="s">
        <v>12469</v>
      </c>
    </row>
    <row r="12471" spans="1:1">
      <c r="A12471" t="s">
        <v>12470</v>
      </c>
    </row>
    <row r="12472" spans="1:1">
      <c r="A12472" t="s">
        <v>12471</v>
      </c>
    </row>
    <row r="12473" spans="1:1">
      <c r="A12473" t="s">
        <v>12472</v>
      </c>
    </row>
    <row r="12474" spans="1:1">
      <c r="A12474" t="s">
        <v>12473</v>
      </c>
    </row>
    <row r="12475" spans="1:1">
      <c r="A12475" t="s">
        <v>12474</v>
      </c>
    </row>
    <row r="12476" spans="1:1">
      <c r="A12476" t="s">
        <v>12475</v>
      </c>
    </row>
    <row r="12477" spans="1:1">
      <c r="A12477" t="s">
        <v>12476</v>
      </c>
    </row>
    <row r="12478" spans="1:1">
      <c r="A12478" t="s">
        <v>12477</v>
      </c>
    </row>
    <row r="12479" spans="1:1">
      <c r="A12479" t="s">
        <v>12478</v>
      </c>
    </row>
    <row r="12480" spans="1:1">
      <c r="A12480" t="s">
        <v>12479</v>
      </c>
    </row>
    <row r="12481" spans="1:1">
      <c r="A12481" t="s">
        <v>12480</v>
      </c>
    </row>
    <row r="12482" spans="1:1">
      <c r="A12482" t="s">
        <v>12481</v>
      </c>
    </row>
    <row r="12483" spans="1:1">
      <c r="A12483" t="s">
        <v>12482</v>
      </c>
    </row>
    <row r="12484" spans="1:1">
      <c r="A12484" t="s">
        <v>12483</v>
      </c>
    </row>
    <row r="12485" spans="1:1">
      <c r="A12485" t="s">
        <v>12484</v>
      </c>
    </row>
    <row r="12486" spans="1:1">
      <c r="A12486" t="s">
        <v>12485</v>
      </c>
    </row>
    <row r="12487" spans="1:1">
      <c r="A12487" t="s">
        <v>12486</v>
      </c>
    </row>
    <row r="12488" spans="1:1">
      <c r="A12488" t="s">
        <v>12487</v>
      </c>
    </row>
    <row r="12489" spans="1:1">
      <c r="A12489" t="s">
        <v>12488</v>
      </c>
    </row>
    <row r="12490" spans="1:1">
      <c r="A12490" t="s">
        <v>12489</v>
      </c>
    </row>
    <row r="12491" spans="1:1">
      <c r="A12491" t="s">
        <v>12490</v>
      </c>
    </row>
    <row r="12492" spans="1:1">
      <c r="A12492" t="s">
        <v>12491</v>
      </c>
    </row>
    <row r="12493" spans="1:1">
      <c r="A12493" t="s">
        <v>12492</v>
      </c>
    </row>
    <row r="12494" spans="1:1">
      <c r="A12494" t="s">
        <v>12493</v>
      </c>
    </row>
    <row r="12495" spans="1:1">
      <c r="A12495" t="s">
        <v>12494</v>
      </c>
    </row>
    <row r="12496" spans="1:1">
      <c r="A12496" t="s">
        <v>12495</v>
      </c>
    </row>
    <row r="12497" spans="1:1">
      <c r="A12497" t="s">
        <v>12496</v>
      </c>
    </row>
    <row r="12498" spans="1:1">
      <c r="A12498" t="s">
        <v>12497</v>
      </c>
    </row>
    <row r="12499" spans="1:1">
      <c r="A12499" t="s">
        <v>12498</v>
      </c>
    </row>
    <row r="12500" spans="1:1">
      <c r="A12500" t="s">
        <v>12499</v>
      </c>
    </row>
    <row r="12501" spans="1:1">
      <c r="A12501" t="s">
        <v>12500</v>
      </c>
    </row>
    <row r="12502" spans="1:1">
      <c r="A12502" t="s">
        <v>12501</v>
      </c>
    </row>
    <row r="12503" spans="1:1">
      <c r="A12503" t="s">
        <v>12502</v>
      </c>
    </row>
    <row r="12504" spans="1:1">
      <c r="A12504" t="s">
        <v>12503</v>
      </c>
    </row>
    <row r="12505" spans="1:1">
      <c r="A12505" t="s">
        <v>12504</v>
      </c>
    </row>
    <row r="12506" spans="1:1">
      <c r="A12506" t="s">
        <v>12505</v>
      </c>
    </row>
    <row r="12507" spans="1:1">
      <c r="A12507" t="s">
        <v>12506</v>
      </c>
    </row>
    <row r="12508" spans="1:1">
      <c r="A12508" t="s">
        <v>12507</v>
      </c>
    </row>
    <row r="12509" spans="1:1">
      <c r="A12509" t="s">
        <v>12508</v>
      </c>
    </row>
    <row r="12510" spans="1:1">
      <c r="A12510" t="s">
        <v>12509</v>
      </c>
    </row>
    <row r="12511" spans="1:1">
      <c r="A12511" t="s">
        <v>12510</v>
      </c>
    </row>
    <row r="12512" spans="1:1">
      <c r="A12512" t="s">
        <v>12511</v>
      </c>
    </row>
    <row r="12513" spans="1:1">
      <c r="A12513" t="s">
        <v>12512</v>
      </c>
    </row>
    <row r="12514" spans="1:1">
      <c r="A12514" t="s">
        <v>12513</v>
      </c>
    </row>
    <row r="12515" spans="1:1">
      <c r="A12515" t="s">
        <v>12514</v>
      </c>
    </row>
    <row r="12516" spans="1:1">
      <c r="A12516" t="s">
        <v>12515</v>
      </c>
    </row>
    <row r="12517" spans="1:1">
      <c r="A12517" t="s">
        <v>12516</v>
      </c>
    </row>
    <row r="12518" spans="1:1">
      <c r="A12518" t="s">
        <v>12517</v>
      </c>
    </row>
    <row r="12519" spans="1:1">
      <c r="A12519" t="s">
        <v>12518</v>
      </c>
    </row>
    <row r="12520" spans="1:1">
      <c r="A12520" t="s">
        <v>12519</v>
      </c>
    </row>
    <row r="12521" spans="1:1">
      <c r="A12521" t="s">
        <v>12520</v>
      </c>
    </row>
    <row r="12522" spans="1:1">
      <c r="A12522" t="s">
        <v>12521</v>
      </c>
    </row>
    <row r="12523" spans="1:1">
      <c r="A12523" t="s">
        <v>12522</v>
      </c>
    </row>
    <row r="12524" spans="1:1">
      <c r="A12524" t="s">
        <v>12523</v>
      </c>
    </row>
    <row r="12525" spans="1:1">
      <c r="A12525" t="s">
        <v>12524</v>
      </c>
    </row>
    <row r="12526" spans="1:1">
      <c r="A12526" t="s">
        <v>12525</v>
      </c>
    </row>
    <row r="12527" spans="1:1">
      <c r="A12527" t="s">
        <v>12526</v>
      </c>
    </row>
    <row r="12528" spans="1:1">
      <c r="A12528" t="s">
        <v>12527</v>
      </c>
    </row>
    <row r="12529" spans="1:1">
      <c r="A12529" t="s">
        <v>12528</v>
      </c>
    </row>
    <row r="12530" spans="1:1">
      <c r="A12530" t="s">
        <v>12529</v>
      </c>
    </row>
    <row r="12531" spans="1:1">
      <c r="A12531" t="s">
        <v>12530</v>
      </c>
    </row>
    <row r="12532" spans="1:1">
      <c r="A12532" t="s">
        <v>12531</v>
      </c>
    </row>
    <row r="12533" spans="1:1">
      <c r="A12533" t="s">
        <v>12532</v>
      </c>
    </row>
    <row r="12534" spans="1:1">
      <c r="A12534" t="s">
        <v>12533</v>
      </c>
    </row>
    <row r="12535" spans="1:1">
      <c r="A12535" t="s">
        <v>12534</v>
      </c>
    </row>
    <row r="12536" spans="1:1">
      <c r="A12536" t="s">
        <v>12535</v>
      </c>
    </row>
    <row r="12537" spans="1:1">
      <c r="A12537" t="s">
        <v>12536</v>
      </c>
    </row>
    <row r="12538" spans="1:1">
      <c r="A12538" t="s">
        <v>12537</v>
      </c>
    </row>
    <row r="12539" spans="1:1">
      <c r="A12539" t="s">
        <v>12538</v>
      </c>
    </row>
    <row r="12540" spans="1:1">
      <c r="A12540" t="s">
        <v>12539</v>
      </c>
    </row>
    <row r="12541" spans="1:1">
      <c r="A12541" t="s">
        <v>12540</v>
      </c>
    </row>
    <row r="12542" spans="1:1">
      <c r="A12542" t="s">
        <v>12541</v>
      </c>
    </row>
    <row r="12543" spans="1:1">
      <c r="A12543" t="s">
        <v>12542</v>
      </c>
    </row>
    <row r="12544" spans="1:1">
      <c r="A12544" t="s">
        <v>12543</v>
      </c>
    </row>
    <row r="12545" spans="1:1">
      <c r="A12545" t="s">
        <v>12544</v>
      </c>
    </row>
    <row r="12546" spans="1:1">
      <c r="A12546" t="s">
        <v>12545</v>
      </c>
    </row>
    <row r="12547" spans="1:1">
      <c r="A12547" t="s">
        <v>12546</v>
      </c>
    </row>
    <row r="12548" spans="1:1">
      <c r="A12548" t="s">
        <v>12547</v>
      </c>
    </row>
    <row r="12549" spans="1:1">
      <c r="A12549" t="s">
        <v>12548</v>
      </c>
    </row>
    <row r="12550" spans="1:1">
      <c r="A12550" t="s">
        <v>12549</v>
      </c>
    </row>
    <row r="12551" spans="1:1">
      <c r="A12551" t="s">
        <v>12550</v>
      </c>
    </row>
    <row r="12552" spans="1:1">
      <c r="A12552" t="s">
        <v>12551</v>
      </c>
    </row>
    <row r="12553" spans="1:1">
      <c r="A12553" t="s">
        <v>12552</v>
      </c>
    </row>
    <row r="12554" spans="1:1">
      <c r="A12554" t="s">
        <v>12553</v>
      </c>
    </row>
    <row r="12555" spans="1:1">
      <c r="A12555" t="s">
        <v>12554</v>
      </c>
    </row>
    <row r="12556" spans="1:1">
      <c r="A12556" t="s">
        <v>12555</v>
      </c>
    </row>
    <row r="12557" spans="1:1">
      <c r="A12557" t="s">
        <v>12556</v>
      </c>
    </row>
    <row r="12558" spans="1:1">
      <c r="A12558" t="s">
        <v>12557</v>
      </c>
    </row>
    <row r="12559" spans="1:1">
      <c r="A12559" t="s">
        <v>12558</v>
      </c>
    </row>
    <row r="12560" spans="1:1">
      <c r="A12560" t="s">
        <v>12559</v>
      </c>
    </row>
    <row r="12561" spans="1:1">
      <c r="A12561" t="s">
        <v>12560</v>
      </c>
    </row>
    <row r="12562" spans="1:1">
      <c r="A12562" t="s">
        <v>12561</v>
      </c>
    </row>
    <row r="12563" spans="1:1">
      <c r="A12563" t="s">
        <v>12562</v>
      </c>
    </row>
    <row r="12564" spans="1:1">
      <c r="A12564" t="s">
        <v>12563</v>
      </c>
    </row>
    <row r="12565" spans="1:1">
      <c r="A12565" t="s">
        <v>12564</v>
      </c>
    </row>
    <row r="12566" spans="1:1">
      <c r="A12566" t="s">
        <v>12565</v>
      </c>
    </row>
    <row r="12567" spans="1:1">
      <c r="A12567" t="s">
        <v>12566</v>
      </c>
    </row>
    <row r="12568" spans="1:1">
      <c r="A12568" t="s">
        <v>12567</v>
      </c>
    </row>
    <row r="12569" spans="1:1">
      <c r="A12569" t="s">
        <v>12568</v>
      </c>
    </row>
    <row r="12570" spans="1:1">
      <c r="A12570" t="s">
        <v>12569</v>
      </c>
    </row>
    <row r="12571" spans="1:1">
      <c r="A12571" t="s">
        <v>12570</v>
      </c>
    </row>
    <row r="12572" spans="1:1">
      <c r="A12572" t="s">
        <v>12571</v>
      </c>
    </row>
    <row r="12573" spans="1:1">
      <c r="A12573" t="s">
        <v>12572</v>
      </c>
    </row>
    <row r="12574" spans="1:1">
      <c r="A12574" t="s">
        <v>12573</v>
      </c>
    </row>
    <row r="12575" spans="1:1">
      <c r="A12575" t="s">
        <v>12574</v>
      </c>
    </row>
    <row r="12576" spans="1:1">
      <c r="A12576" t="s">
        <v>12575</v>
      </c>
    </row>
    <row r="12577" spans="1:1">
      <c r="A12577" t="s">
        <v>12576</v>
      </c>
    </row>
    <row r="12578" spans="1:1">
      <c r="A12578" t="s">
        <v>12577</v>
      </c>
    </row>
    <row r="12579" spans="1:1">
      <c r="A12579" t="s">
        <v>12578</v>
      </c>
    </row>
    <row r="12580" spans="1:1">
      <c r="A12580" t="s">
        <v>12579</v>
      </c>
    </row>
    <row r="12581" spans="1:1">
      <c r="A12581" t="s">
        <v>12580</v>
      </c>
    </row>
    <row r="12582" spans="1:1">
      <c r="A12582" t="s">
        <v>12581</v>
      </c>
    </row>
    <row r="12583" spans="1:1">
      <c r="A12583" t="s">
        <v>12582</v>
      </c>
    </row>
    <row r="12584" spans="1:1">
      <c r="A12584" t="s">
        <v>12583</v>
      </c>
    </row>
    <row r="12585" spans="1:1">
      <c r="A12585" t="s">
        <v>12584</v>
      </c>
    </row>
    <row r="12586" spans="1:1">
      <c r="A12586" t="s">
        <v>12585</v>
      </c>
    </row>
    <row r="12587" spans="1:1">
      <c r="A12587" t="s">
        <v>12586</v>
      </c>
    </row>
    <row r="12588" spans="1:1">
      <c r="A12588" t="s">
        <v>12587</v>
      </c>
    </row>
    <row r="12589" spans="1:1">
      <c r="A12589" t="s">
        <v>12588</v>
      </c>
    </row>
    <row r="12590" spans="1:1">
      <c r="A12590" t="s">
        <v>12589</v>
      </c>
    </row>
    <row r="12591" spans="1:1">
      <c r="A12591" t="s">
        <v>12590</v>
      </c>
    </row>
    <row r="12592" spans="1:1">
      <c r="A12592" t="s">
        <v>12591</v>
      </c>
    </row>
    <row r="12593" spans="1:1">
      <c r="A12593" t="s">
        <v>12592</v>
      </c>
    </row>
    <row r="12594" spans="1:1">
      <c r="A12594" t="s">
        <v>12593</v>
      </c>
    </row>
    <row r="12595" spans="1:1">
      <c r="A12595" t="s">
        <v>12594</v>
      </c>
    </row>
    <row r="12596" spans="1:1">
      <c r="A12596" t="s">
        <v>12595</v>
      </c>
    </row>
    <row r="12597" spans="1:1">
      <c r="A12597" t="s">
        <v>12596</v>
      </c>
    </row>
    <row r="12598" spans="1:1">
      <c r="A12598" t="s">
        <v>12597</v>
      </c>
    </row>
    <row r="12599" spans="1:1">
      <c r="A12599" t="s">
        <v>12598</v>
      </c>
    </row>
    <row r="12600" spans="1:1">
      <c r="A12600" t="s">
        <v>12599</v>
      </c>
    </row>
    <row r="12601" spans="1:1">
      <c r="A12601" t="s">
        <v>12600</v>
      </c>
    </row>
    <row r="12602" spans="1:1">
      <c r="A12602" t="s">
        <v>12601</v>
      </c>
    </row>
    <row r="12603" spans="1:1">
      <c r="A12603" t="s">
        <v>12602</v>
      </c>
    </row>
    <row r="12604" spans="1:1">
      <c r="A12604" t="s">
        <v>12603</v>
      </c>
    </row>
    <row r="12605" spans="1:1">
      <c r="A12605" t="s">
        <v>12604</v>
      </c>
    </row>
    <row r="12606" spans="1:1">
      <c r="A12606" t="s">
        <v>12605</v>
      </c>
    </row>
    <row r="12607" spans="1:1">
      <c r="A12607" t="s">
        <v>12606</v>
      </c>
    </row>
    <row r="12608" spans="1:1">
      <c r="A12608" t="s">
        <v>12607</v>
      </c>
    </row>
    <row r="12609" spans="1:1">
      <c r="A12609" t="s">
        <v>12608</v>
      </c>
    </row>
    <row r="12610" spans="1:1">
      <c r="A12610" t="s">
        <v>12609</v>
      </c>
    </row>
    <row r="12611" spans="1:1">
      <c r="A12611" t="s">
        <v>12610</v>
      </c>
    </row>
    <row r="12612" spans="1:1">
      <c r="A12612" t="s">
        <v>12611</v>
      </c>
    </row>
    <row r="12613" spans="1:1">
      <c r="A12613" t="s">
        <v>12612</v>
      </c>
    </row>
    <row r="12614" spans="1:1">
      <c r="A12614" t="s">
        <v>12613</v>
      </c>
    </row>
    <row r="12615" spans="1:1">
      <c r="A12615" t="s">
        <v>12614</v>
      </c>
    </row>
    <row r="12616" spans="1:1">
      <c r="A12616" t="s">
        <v>12615</v>
      </c>
    </row>
    <row r="12617" spans="1:1">
      <c r="A12617" t="s">
        <v>12616</v>
      </c>
    </row>
    <row r="12618" spans="1:1">
      <c r="A12618" t="s">
        <v>12617</v>
      </c>
    </row>
    <row r="12619" spans="1:1">
      <c r="A12619" t="s">
        <v>12618</v>
      </c>
    </row>
    <row r="12620" spans="1:1">
      <c r="A12620" t="s">
        <v>12619</v>
      </c>
    </row>
    <row r="12621" spans="1:1">
      <c r="A12621" t="s">
        <v>12620</v>
      </c>
    </row>
    <row r="12622" spans="1:1">
      <c r="A12622" t="s">
        <v>12621</v>
      </c>
    </row>
    <row r="12623" spans="1:1">
      <c r="A12623" t="s">
        <v>12622</v>
      </c>
    </row>
    <row r="12624" spans="1:1">
      <c r="A12624" t="s">
        <v>12623</v>
      </c>
    </row>
    <row r="12625" spans="1:1">
      <c r="A12625" t="s">
        <v>12624</v>
      </c>
    </row>
    <row r="12626" spans="1:1">
      <c r="A12626" t="s">
        <v>12625</v>
      </c>
    </row>
    <row r="12627" spans="1:1">
      <c r="A12627" t="s">
        <v>12626</v>
      </c>
    </row>
    <row r="12628" spans="1:1">
      <c r="A12628" t="s">
        <v>12627</v>
      </c>
    </row>
    <row r="12629" spans="1:1">
      <c r="A12629" t="s">
        <v>12628</v>
      </c>
    </row>
    <row r="12630" spans="1:1">
      <c r="A12630" t="s">
        <v>12629</v>
      </c>
    </row>
    <row r="12631" spans="1:1">
      <c r="A12631" t="s">
        <v>12630</v>
      </c>
    </row>
    <row r="12632" spans="1:1">
      <c r="A12632" t="s">
        <v>12631</v>
      </c>
    </row>
    <row r="12633" spans="1:1">
      <c r="A12633" t="s">
        <v>12632</v>
      </c>
    </row>
    <row r="12634" spans="1:1">
      <c r="A12634" t="s">
        <v>12633</v>
      </c>
    </row>
    <row r="12635" spans="1:1">
      <c r="A12635" t="s">
        <v>12634</v>
      </c>
    </row>
    <row r="12636" spans="1:1">
      <c r="A12636" t="s">
        <v>12635</v>
      </c>
    </row>
    <row r="12637" spans="1:1">
      <c r="A12637" t="s">
        <v>12636</v>
      </c>
    </row>
    <row r="12638" spans="1:1">
      <c r="A12638" t="s">
        <v>12637</v>
      </c>
    </row>
    <row r="12639" spans="1:1">
      <c r="A12639" t="s">
        <v>12638</v>
      </c>
    </row>
    <row r="12640" spans="1:1">
      <c r="A12640" t="s">
        <v>12639</v>
      </c>
    </row>
    <row r="12641" spans="1:1">
      <c r="A12641" t="s">
        <v>12640</v>
      </c>
    </row>
    <row r="12642" spans="1:1">
      <c r="A12642" t="s">
        <v>12641</v>
      </c>
    </row>
    <row r="12643" spans="1:1">
      <c r="A12643" t="s">
        <v>12642</v>
      </c>
    </row>
    <row r="12644" spans="1:1">
      <c r="A12644" t="s">
        <v>12643</v>
      </c>
    </row>
    <row r="12645" spans="1:1">
      <c r="A12645" t="s">
        <v>12644</v>
      </c>
    </row>
    <row r="12646" spans="1:1">
      <c r="A12646" t="s">
        <v>12645</v>
      </c>
    </row>
    <row r="12647" spans="1:1">
      <c r="A12647" t="s">
        <v>12646</v>
      </c>
    </row>
    <row r="12648" spans="1:1">
      <c r="A12648" t="s">
        <v>12647</v>
      </c>
    </row>
    <row r="12649" spans="1:1">
      <c r="A12649" t="s">
        <v>12648</v>
      </c>
    </row>
    <row r="12650" spans="1:1">
      <c r="A12650" t="s">
        <v>12649</v>
      </c>
    </row>
    <row r="12651" spans="1:1">
      <c r="A12651" t="s">
        <v>12650</v>
      </c>
    </row>
    <row r="12652" spans="1:1">
      <c r="A12652" t="s">
        <v>12651</v>
      </c>
    </row>
    <row r="12653" spans="1:1">
      <c r="A12653" t="s">
        <v>12652</v>
      </c>
    </row>
    <row r="12654" spans="1:1">
      <c r="A12654" t="s">
        <v>12653</v>
      </c>
    </row>
    <row r="12655" spans="1:1">
      <c r="A12655" t="s">
        <v>12654</v>
      </c>
    </row>
    <row r="12656" spans="1:1">
      <c r="A12656" t="s">
        <v>12655</v>
      </c>
    </row>
    <row r="12657" spans="1:1">
      <c r="A12657" t="s">
        <v>12656</v>
      </c>
    </row>
    <row r="12658" spans="1:1">
      <c r="A12658" t="s">
        <v>12657</v>
      </c>
    </row>
    <row r="12659" spans="1:1">
      <c r="A12659" t="s">
        <v>12658</v>
      </c>
    </row>
    <row r="12660" spans="1:1">
      <c r="A12660" t="s">
        <v>12659</v>
      </c>
    </row>
    <row r="12661" spans="1:1">
      <c r="A12661" t="s">
        <v>12660</v>
      </c>
    </row>
    <row r="12662" spans="1:1">
      <c r="A12662" t="s">
        <v>12661</v>
      </c>
    </row>
    <row r="12663" spans="1:1">
      <c r="A12663" t="s">
        <v>12662</v>
      </c>
    </row>
    <row r="12664" spans="1:1">
      <c r="A12664" t="s">
        <v>12663</v>
      </c>
    </row>
    <row r="12665" spans="1:1">
      <c r="A12665" t="s">
        <v>12664</v>
      </c>
    </row>
    <row r="12666" spans="1:1">
      <c r="A12666" t="s">
        <v>12665</v>
      </c>
    </row>
    <row r="12667" spans="1:1">
      <c r="A12667" t="s">
        <v>12666</v>
      </c>
    </row>
    <row r="12668" spans="1:1">
      <c r="A12668" t="s">
        <v>12667</v>
      </c>
    </row>
    <row r="12669" spans="1:1">
      <c r="A12669" t="s">
        <v>12668</v>
      </c>
    </row>
    <row r="12670" spans="1:1">
      <c r="A12670" t="s">
        <v>12669</v>
      </c>
    </row>
    <row r="12671" spans="1:1">
      <c r="A12671" t="s">
        <v>12670</v>
      </c>
    </row>
    <row r="12672" spans="1:1">
      <c r="A12672" t="s">
        <v>12671</v>
      </c>
    </row>
    <row r="12673" spans="1:1">
      <c r="A12673" t="s">
        <v>12672</v>
      </c>
    </row>
    <row r="12674" spans="1:1">
      <c r="A12674" t="s">
        <v>12673</v>
      </c>
    </row>
    <row r="12675" spans="1:1">
      <c r="A12675" t="s">
        <v>12674</v>
      </c>
    </row>
    <row r="12676" spans="1:1">
      <c r="A12676" t="s">
        <v>12675</v>
      </c>
    </row>
    <row r="12677" spans="1:1">
      <c r="A12677" t="s">
        <v>12676</v>
      </c>
    </row>
    <row r="12678" spans="1:1">
      <c r="A12678" t="s">
        <v>12677</v>
      </c>
    </row>
    <row r="12679" spans="1:1">
      <c r="A12679" t="s">
        <v>12678</v>
      </c>
    </row>
    <row r="12680" spans="1:1">
      <c r="A12680" t="s">
        <v>12679</v>
      </c>
    </row>
    <row r="12681" spans="1:1">
      <c r="A12681" t="s">
        <v>12680</v>
      </c>
    </row>
    <row r="12682" spans="1:1">
      <c r="A12682" t="s">
        <v>12681</v>
      </c>
    </row>
    <row r="12683" spans="1:1">
      <c r="A12683" t="s">
        <v>12682</v>
      </c>
    </row>
    <row r="12684" spans="1:1">
      <c r="A12684" t="s">
        <v>12683</v>
      </c>
    </row>
    <row r="12685" spans="1:1">
      <c r="A12685" t="s">
        <v>12684</v>
      </c>
    </row>
    <row r="12686" spans="1:1">
      <c r="A12686" t="s">
        <v>12685</v>
      </c>
    </row>
    <row r="12687" spans="1:1">
      <c r="A12687" t="s">
        <v>12686</v>
      </c>
    </row>
    <row r="12688" spans="1:1">
      <c r="A12688" t="s">
        <v>12687</v>
      </c>
    </row>
    <row r="12689" spans="1:1">
      <c r="A12689" t="s">
        <v>12688</v>
      </c>
    </row>
    <row r="12690" spans="1:1">
      <c r="A12690" t="s">
        <v>12689</v>
      </c>
    </row>
    <row r="12691" spans="1:1">
      <c r="A12691" t="s">
        <v>12690</v>
      </c>
    </row>
    <row r="12692" spans="1:1">
      <c r="A12692" t="s">
        <v>12691</v>
      </c>
    </row>
    <row r="12693" spans="1:1">
      <c r="A12693" t="s">
        <v>12692</v>
      </c>
    </row>
    <row r="12694" spans="1:1">
      <c r="A12694" t="s">
        <v>12693</v>
      </c>
    </row>
    <row r="12695" spans="1:1">
      <c r="A12695" t="s">
        <v>12694</v>
      </c>
    </row>
    <row r="12696" spans="1:1">
      <c r="A12696" t="s">
        <v>12695</v>
      </c>
    </row>
    <row r="12697" spans="1:1">
      <c r="A12697" t="s">
        <v>12696</v>
      </c>
    </row>
    <row r="12698" spans="1:1">
      <c r="A12698" t="s">
        <v>12697</v>
      </c>
    </row>
    <row r="12699" spans="1:1">
      <c r="A12699" t="s">
        <v>12698</v>
      </c>
    </row>
    <row r="12700" spans="1:1">
      <c r="A12700" t="s">
        <v>12699</v>
      </c>
    </row>
    <row r="12701" spans="1:1">
      <c r="A12701" t="s">
        <v>12700</v>
      </c>
    </row>
    <row r="12702" spans="1:1">
      <c r="A12702" t="s">
        <v>12701</v>
      </c>
    </row>
    <row r="12703" spans="1:1">
      <c r="A12703" t="s">
        <v>12702</v>
      </c>
    </row>
    <row r="12704" spans="1:1">
      <c r="A12704" t="s">
        <v>12703</v>
      </c>
    </row>
    <row r="12705" spans="1:1">
      <c r="A12705" t="s">
        <v>12704</v>
      </c>
    </row>
    <row r="12706" spans="1:1">
      <c r="A12706" t="s">
        <v>12705</v>
      </c>
    </row>
    <row r="12707" spans="1:1">
      <c r="A12707" t="s">
        <v>12706</v>
      </c>
    </row>
    <row r="12708" spans="1:1">
      <c r="A12708" t="s">
        <v>12707</v>
      </c>
    </row>
    <row r="12709" spans="1:1">
      <c r="A12709" t="s">
        <v>12708</v>
      </c>
    </row>
    <row r="12710" spans="1:1">
      <c r="A12710" t="s">
        <v>12709</v>
      </c>
    </row>
    <row r="12711" spans="1:1">
      <c r="A12711" t="s">
        <v>12710</v>
      </c>
    </row>
    <row r="12712" spans="1:1">
      <c r="A12712" t="s">
        <v>12711</v>
      </c>
    </row>
    <row r="12713" spans="1:1">
      <c r="A12713" t="s">
        <v>12712</v>
      </c>
    </row>
    <row r="12714" spans="1:1">
      <c r="A12714" t="s">
        <v>12713</v>
      </c>
    </row>
    <row r="12715" spans="1:1">
      <c r="A12715" t="s">
        <v>12714</v>
      </c>
    </row>
    <row r="12716" spans="1:1">
      <c r="A12716" t="s">
        <v>12715</v>
      </c>
    </row>
    <row r="12717" spans="1:1">
      <c r="A12717" t="s">
        <v>12716</v>
      </c>
    </row>
    <row r="12718" spans="1:1">
      <c r="A12718" t="s">
        <v>12717</v>
      </c>
    </row>
    <row r="12719" spans="1:1">
      <c r="A12719" t="s">
        <v>12718</v>
      </c>
    </row>
    <row r="12720" spans="1:1">
      <c r="A12720" t="s">
        <v>12719</v>
      </c>
    </row>
    <row r="12721" spans="1:1">
      <c r="A12721" t="s">
        <v>12720</v>
      </c>
    </row>
    <row r="12722" spans="1:1">
      <c r="A12722" t="s">
        <v>12721</v>
      </c>
    </row>
    <row r="12723" spans="1:1">
      <c r="A12723" t="s">
        <v>12722</v>
      </c>
    </row>
    <row r="12724" spans="1:1">
      <c r="A12724" t="s">
        <v>12723</v>
      </c>
    </row>
    <row r="12725" spans="1:1">
      <c r="A12725" t="s">
        <v>12724</v>
      </c>
    </row>
    <row r="12726" spans="1:1">
      <c r="A12726" t="s">
        <v>12725</v>
      </c>
    </row>
    <row r="12727" spans="1:1">
      <c r="A12727" t="s">
        <v>12726</v>
      </c>
    </row>
    <row r="12728" spans="1:1">
      <c r="A12728" t="s">
        <v>12727</v>
      </c>
    </row>
    <row r="12729" spans="1:1">
      <c r="A12729" t="s">
        <v>12728</v>
      </c>
    </row>
    <row r="12730" spans="1:1">
      <c r="A12730" t="s">
        <v>12729</v>
      </c>
    </row>
    <row r="12731" spans="1:1">
      <c r="A12731" t="s">
        <v>12730</v>
      </c>
    </row>
    <row r="12732" spans="1:1">
      <c r="A12732" t="s">
        <v>12731</v>
      </c>
    </row>
    <row r="12733" spans="1:1">
      <c r="A12733" t="s">
        <v>12732</v>
      </c>
    </row>
    <row r="12734" spans="1:1">
      <c r="A12734" t="s">
        <v>12733</v>
      </c>
    </row>
    <row r="12735" spans="1:1">
      <c r="A12735" t="s">
        <v>12734</v>
      </c>
    </row>
    <row r="12736" spans="1:1">
      <c r="A12736" t="s">
        <v>12735</v>
      </c>
    </row>
    <row r="12737" spans="1:1">
      <c r="A12737" t="s">
        <v>12736</v>
      </c>
    </row>
    <row r="12738" spans="1:1">
      <c r="A12738" t="s">
        <v>12737</v>
      </c>
    </row>
    <row r="12739" spans="1:1">
      <c r="A12739" t="s">
        <v>12738</v>
      </c>
    </row>
    <row r="12740" spans="1:1">
      <c r="A12740" t="s">
        <v>12739</v>
      </c>
    </row>
    <row r="12741" spans="1:1">
      <c r="A12741" t="s">
        <v>12740</v>
      </c>
    </row>
    <row r="12742" spans="1:1">
      <c r="A12742" t="s">
        <v>12741</v>
      </c>
    </row>
    <row r="12743" spans="1:1">
      <c r="A12743" t="s">
        <v>12742</v>
      </c>
    </row>
    <row r="12744" spans="1:1">
      <c r="A12744" t="s">
        <v>12743</v>
      </c>
    </row>
    <row r="12745" spans="1:1">
      <c r="A12745" t="s">
        <v>12744</v>
      </c>
    </row>
    <row r="12746" spans="1:1">
      <c r="A12746" t="s">
        <v>12745</v>
      </c>
    </row>
    <row r="12747" spans="1:1">
      <c r="A12747" t="s">
        <v>12746</v>
      </c>
    </row>
    <row r="12748" spans="1:1">
      <c r="A12748" t="s">
        <v>12747</v>
      </c>
    </row>
    <row r="12749" spans="1:1">
      <c r="A12749" t="s">
        <v>12748</v>
      </c>
    </row>
    <row r="12750" spans="1:1">
      <c r="A12750" t="s">
        <v>12749</v>
      </c>
    </row>
    <row r="12751" spans="1:1">
      <c r="A12751" t="s">
        <v>12750</v>
      </c>
    </row>
    <row r="12752" spans="1:1">
      <c r="A12752" t="s">
        <v>12751</v>
      </c>
    </row>
    <row r="12753" spans="1:1">
      <c r="A12753" t="s">
        <v>12752</v>
      </c>
    </row>
    <row r="12754" spans="1:1">
      <c r="A12754" t="s">
        <v>12753</v>
      </c>
    </row>
    <row r="12755" spans="1:1">
      <c r="A12755" t="s">
        <v>12754</v>
      </c>
    </row>
    <row r="12756" spans="1:1">
      <c r="A12756" t="s">
        <v>12755</v>
      </c>
    </row>
    <row r="12757" spans="1:1">
      <c r="A12757" t="s">
        <v>12756</v>
      </c>
    </row>
    <row r="12758" spans="1:1">
      <c r="A12758" t="s">
        <v>12757</v>
      </c>
    </row>
    <row r="12759" spans="1:1">
      <c r="A12759" t="s">
        <v>12758</v>
      </c>
    </row>
    <row r="12760" spans="1:1">
      <c r="A12760" t="s">
        <v>12759</v>
      </c>
    </row>
    <row r="12761" spans="1:1">
      <c r="A12761" t="s">
        <v>12760</v>
      </c>
    </row>
    <row r="12762" spans="1:1">
      <c r="A12762" t="s">
        <v>12761</v>
      </c>
    </row>
    <row r="12763" spans="1:1">
      <c r="A12763" t="s">
        <v>12762</v>
      </c>
    </row>
    <row r="12764" spans="1:1">
      <c r="A12764" t="s">
        <v>12763</v>
      </c>
    </row>
    <row r="12765" spans="1:1">
      <c r="A12765" t="s">
        <v>12764</v>
      </c>
    </row>
    <row r="12766" spans="1:1">
      <c r="A12766" t="s">
        <v>12765</v>
      </c>
    </row>
    <row r="12767" spans="1:1">
      <c r="A12767" t="s">
        <v>12766</v>
      </c>
    </row>
    <row r="12768" spans="1:1">
      <c r="A12768" t="s">
        <v>12767</v>
      </c>
    </row>
    <row r="12769" spans="1:1">
      <c r="A12769" t="s">
        <v>12768</v>
      </c>
    </row>
    <row r="12770" spans="1:1">
      <c r="A12770" t="s">
        <v>12769</v>
      </c>
    </row>
    <row r="12771" spans="1:1">
      <c r="A12771" t="s">
        <v>12770</v>
      </c>
    </row>
    <row r="12772" spans="1:1">
      <c r="A12772" t="s">
        <v>12771</v>
      </c>
    </row>
    <row r="12773" spans="1:1">
      <c r="A12773" t="s">
        <v>12772</v>
      </c>
    </row>
    <row r="12774" spans="1:1">
      <c r="A12774" t="s">
        <v>12773</v>
      </c>
    </row>
    <row r="12775" spans="1:1">
      <c r="A12775" t="s">
        <v>12774</v>
      </c>
    </row>
    <row r="12776" spans="1:1">
      <c r="A12776" t="s">
        <v>12775</v>
      </c>
    </row>
    <row r="12777" spans="1:1">
      <c r="A12777" t="s">
        <v>12776</v>
      </c>
    </row>
    <row r="12778" spans="1:1">
      <c r="A12778" t="s">
        <v>12777</v>
      </c>
    </row>
    <row r="12779" spans="1:1">
      <c r="A12779" t="s">
        <v>12778</v>
      </c>
    </row>
    <row r="12780" spans="1:1">
      <c r="A12780" t="s">
        <v>12779</v>
      </c>
    </row>
    <row r="12781" spans="1:1">
      <c r="A12781" t="s">
        <v>12780</v>
      </c>
    </row>
    <row r="12782" spans="1:1">
      <c r="A12782" t="s">
        <v>12781</v>
      </c>
    </row>
    <row r="12783" spans="1:1">
      <c r="A12783" t="s">
        <v>12782</v>
      </c>
    </row>
    <row r="12784" spans="1:1">
      <c r="A12784" t="s">
        <v>12783</v>
      </c>
    </row>
    <row r="12785" spans="1:1">
      <c r="A12785" t="s">
        <v>12784</v>
      </c>
    </row>
    <row r="12786" spans="1:1">
      <c r="A12786" t="s">
        <v>12785</v>
      </c>
    </row>
    <row r="12787" spans="1:1">
      <c r="A12787" t="s">
        <v>12786</v>
      </c>
    </row>
    <row r="12788" spans="1:1">
      <c r="A12788" t="s">
        <v>12787</v>
      </c>
    </row>
    <row r="12789" spans="1:1">
      <c r="A12789" t="s">
        <v>12788</v>
      </c>
    </row>
    <row r="12790" spans="1:1">
      <c r="A12790" t="s">
        <v>12789</v>
      </c>
    </row>
    <row r="12791" spans="1:1">
      <c r="A12791" t="s">
        <v>12790</v>
      </c>
    </row>
    <row r="12792" spans="1:1">
      <c r="A12792" t="s">
        <v>12791</v>
      </c>
    </row>
    <row r="12793" spans="1:1">
      <c r="A12793" t="s">
        <v>12792</v>
      </c>
    </row>
    <row r="12794" spans="1:1">
      <c r="A12794" t="s">
        <v>12793</v>
      </c>
    </row>
    <row r="12795" spans="1:1">
      <c r="A12795" t="s">
        <v>12794</v>
      </c>
    </row>
    <row r="12796" spans="1:1">
      <c r="A12796" t="s">
        <v>12795</v>
      </c>
    </row>
    <row r="12797" spans="1:1">
      <c r="A12797" t="s">
        <v>12796</v>
      </c>
    </row>
    <row r="12798" spans="1:1">
      <c r="A12798" t="s">
        <v>12797</v>
      </c>
    </row>
    <row r="12799" spans="1:1">
      <c r="A12799" t="s">
        <v>12798</v>
      </c>
    </row>
    <row r="12800" spans="1:1">
      <c r="A12800" t="s">
        <v>12799</v>
      </c>
    </row>
    <row r="12801" spans="1:1">
      <c r="A12801" t="s">
        <v>12800</v>
      </c>
    </row>
    <row r="12802" spans="1:1">
      <c r="A12802" t="s">
        <v>12801</v>
      </c>
    </row>
    <row r="12803" spans="1:1">
      <c r="A12803" t="s">
        <v>12802</v>
      </c>
    </row>
    <row r="12804" spans="1:1">
      <c r="A12804" t="s">
        <v>12803</v>
      </c>
    </row>
    <row r="12805" spans="1:1">
      <c r="A12805" t="s">
        <v>12804</v>
      </c>
    </row>
    <row r="12806" spans="1:1">
      <c r="A12806" t="s">
        <v>12805</v>
      </c>
    </row>
    <row r="12807" spans="1:1">
      <c r="A12807" t="s">
        <v>12806</v>
      </c>
    </row>
    <row r="12808" spans="1:1">
      <c r="A12808" t="s">
        <v>12807</v>
      </c>
    </row>
    <row r="12809" spans="1:1">
      <c r="A12809" t="s">
        <v>12808</v>
      </c>
    </row>
    <row r="12810" spans="1:1">
      <c r="A12810" t="s">
        <v>12809</v>
      </c>
    </row>
    <row r="12811" spans="1:1">
      <c r="A12811" t="s">
        <v>12810</v>
      </c>
    </row>
    <row r="12812" spans="1:1">
      <c r="A12812" t="s">
        <v>12811</v>
      </c>
    </row>
    <row r="12813" spans="1:1">
      <c r="A12813" t="s">
        <v>12812</v>
      </c>
    </row>
    <row r="12814" spans="1:1">
      <c r="A12814" t="s">
        <v>12813</v>
      </c>
    </row>
    <row r="12815" spans="1:1">
      <c r="A12815" t="s">
        <v>12814</v>
      </c>
    </row>
    <row r="12816" spans="1:1">
      <c r="A12816" t="s">
        <v>12815</v>
      </c>
    </row>
    <row r="12817" spans="1:1">
      <c r="A12817" t="s">
        <v>12816</v>
      </c>
    </row>
    <row r="12818" spans="1:1">
      <c r="A12818" t="s">
        <v>12817</v>
      </c>
    </row>
    <row r="12819" spans="1:1">
      <c r="A12819" t="s">
        <v>12818</v>
      </c>
    </row>
    <row r="12820" spans="1:1">
      <c r="A12820" t="s">
        <v>12819</v>
      </c>
    </row>
    <row r="12821" spans="1:1">
      <c r="A12821" t="s">
        <v>12820</v>
      </c>
    </row>
    <row r="12822" spans="1:1">
      <c r="A12822" t="s">
        <v>12821</v>
      </c>
    </row>
    <row r="12823" spans="1:1">
      <c r="A12823" t="s">
        <v>12822</v>
      </c>
    </row>
    <row r="12824" spans="1:1">
      <c r="A12824" t="s">
        <v>12823</v>
      </c>
    </row>
    <row r="12825" spans="1:1">
      <c r="A12825" t="s">
        <v>12824</v>
      </c>
    </row>
    <row r="12826" spans="1:1">
      <c r="A12826" t="s">
        <v>12825</v>
      </c>
    </row>
    <row r="12827" spans="1:1">
      <c r="A12827" t="s">
        <v>12826</v>
      </c>
    </row>
    <row r="12828" spans="1:1">
      <c r="A12828" t="s">
        <v>12827</v>
      </c>
    </row>
    <row r="12829" spans="1:1">
      <c r="A12829" t="s">
        <v>12828</v>
      </c>
    </row>
    <row r="12830" spans="1:1">
      <c r="A12830" t="s">
        <v>12829</v>
      </c>
    </row>
    <row r="12831" spans="1:1">
      <c r="A12831" t="s">
        <v>12830</v>
      </c>
    </row>
    <row r="12832" spans="1:1">
      <c r="A12832" t="s">
        <v>12831</v>
      </c>
    </row>
    <row r="12833" spans="1:1">
      <c r="A12833" t="s">
        <v>12832</v>
      </c>
    </row>
    <row r="12834" spans="1:1">
      <c r="A12834" t="s">
        <v>12833</v>
      </c>
    </row>
    <row r="12835" spans="1:1">
      <c r="A12835" t="s">
        <v>12834</v>
      </c>
    </row>
    <row r="12836" spans="1:1">
      <c r="A12836" t="s">
        <v>12835</v>
      </c>
    </row>
    <row r="12837" spans="1:1">
      <c r="A12837" t="s">
        <v>12836</v>
      </c>
    </row>
    <row r="12838" spans="1:1">
      <c r="A12838" t="s">
        <v>12837</v>
      </c>
    </row>
    <row r="12839" spans="1:1">
      <c r="A12839" t="s">
        <v>12838</v>
      </c>
    </row>
    <row r="12840" spans="1:1">
      <c r="A12840" t="s">
        <v>12839</v>
      </c>
    </row>
    <row r="12841" spans="1:1">
      <c r="A12841" t="s">
        <v>12840</v>
      </c>
    </row>
    <row r="12842" spans="1:1">
      <c r="A12842" t="s">
        <v>12841</v>
      </c>
    </row>
    <row r="12843" spans="1:1">
      <c r="A12843" t="s">
        <v>12842</v>
      </c>
    </row>
    <row r="12844" spans="1:1">
      <c r="A12844" t="s">
        <v>12843</v>
      </c>
    </row>
    <row r="12845" spans="1:1">
      <c r="A12845" t="s">
        <v>12844</v>
      </c>
    </row>
    <row r="12846" spans="1:1">
      <c r="A12846" t="s">
        <v>12845</v>
      </c>
    </row>
    <row r="12847" spans="1:1">
      <c r="A12847" t="s">
        <v>12846</v>
      </c>
    </row>
    <row r="12848" spans="1:1">
      <c r="A12848" t="s">
        <v>12847</v>
      </c>
    </row>
    <row r="12849" spans="1:1">
      <c r="A12849" t="s">
        <v>12848</v>
      </c>
    </row>
    <row r="12850" spans="1:1">
      <c r="A12850" t="s">
        <v>12849</v>
      </c>
    </row>
    <row r="12851" spans="1:1">
      <c r="A12851" t="s">
        <v>12850</v>
      </c>
    </row>
    <row r="12852" spans="1:1">
      <c r="A12852" t="s">
        <v>12851</v>
      </c>
    </row>
    <row r="12853" spans="1:1">
      <c r="A12853" t="s">
        <v>12852</v>
      </c>
    </row>
    <row r="12854" spans="1:1">
      <c r="A12854" t="s">
        <v>12853</v>
      </c>
    </row>
    <row r="12855" spans="1:1">
      <c r="A12855" t="s">
        <v>12854</v>
      </c>
    </row>
    <row r="12856" spans="1:1">
      <c r="A12856" t="s">
        <v>12855</v>
      </c>
    </row>
    <row r="12857" spans="1:1">
      <c r="A12857" t="s">
        <v>12856</v>
      </c>
    </row>
    <row r="12858" spans="1:1">
      <c r="A12858" t="s">
        <v>12857</v>
      </c>
    </row>
    <row r="12859" spans="1:1">
      <c r="A12859" t="s">
        <v>12858</v>
      </c>
    </row>
    <row r="12860" spans="1:1">
      <c r="A12860" t="s">
        <v>12859</v>
      </c>
    </row>
    <row r="12861" spans="1:1">
      <c r="A12861" t="s">
        <v>12860</v>
      </c>
    </row>
    <row r="12862" spans="1:1">
      <c r="A12862" t="s">
        <v>12861</v>
      </c>
    </row>
    <row r="12863" spans="1:1">
      <c r="A12863" t="s">
        <v>12862</v>
      </c>
    </row>
    <row r="12864" spans="1:1">
      <c r="A12864" t="s">
        <v>12863</v>
      </c>
    </row>
    <row r="12865" spans="1:1">
      <c r="A12865" t="s">
        <v>12864</v>
      </c>
    </row>
    <row r="12866" spans="1:1">
      <c r="A12866" t="s">
        <v>12865</v>
      </c>
    </row>
    <row r="12867" spans="1:1">
      <c r="A12867" t="s">
        <v>12866</v>
      </c>
    </row>
    <row r="12868" spans="1:1">
      <c r="A12868" t="s">
        <v>12867</v>
      </c>
    </row>
    <row r="12869" spans="1:1">
      <c r="A12869" t="s">
        <v>12868</v>
      </c>
    </row>
    <row r="12870" spans="1:1">
      <c r="A12870" t="s">
        <v>12869</v>
      </c>
    </row>
    <row r="12871" spans="1:1">
      <c r="A12871" t="s">
        <v>12870</v>
      </c>
    </row>
    <row r="12872" spans="1:1">
      <c r="A12872" t="s">
        <v>12871</v>
      </c>
    </row>
    <row r="12873" spans="1:1">
      <c r="A12873" t="s">
        <v>12872</v>
      </c>
    </row>
    <row r="12874" spans="1:1">
      <c r="A12874" t="s">
        <v>12873</v>
      </c>
    </row>
    <row r="12875" spans="1:1">
      <c r="A12875" t="s">
        <v>12874</v>
      </c>
    </row>
    <row r="12876" spans="1:1">
      <c r="A12876" t="s">
        <v>12875</v>
      </c>
    </row>
    <row r="12877" spans="1:1">
      <c r="A12877" t="s">
        <v>12876</v>
      </c>
    </row>
    <row r="12878" spans="1:1">
      <c r="A12878" t="s">
        <v>12877</v>
      </c>
    </row>
    <row r="12879" spans="1:1">
      <c r="A12879" t="s">
        <v>12878</v>
      </c>
    </row>
    <row r="12880" spans="1:1">
      <c r="A12880" t="s">
        <v>12879</v>
      </c>
    </row>
    <row r="12881" spans="1:1">
      <c r="A12881" t="s">
        <v>12880</v>
      </c>
    </row>
    <row r="12882" spans="1:1">
      <c r="A12882" t="s">
        <v>12881</v>
      </c>
    </row>
    <row r="12883" spans="1:1">
      <c r="A12883" t="s">
        <v>12882</v>
      </c>
    </row>
    <row r="12884" spans="1:1">
      <c r="A12884" t="s">
        <v>12883</v>
      </c>
    </row>
    <row r="12885" spans="1:1">
      <c r="A12885" t="s">
        <v>12884</v>
      </c>
    </row>
    <row r="12886" spans="1:1">
      <c r="A12886" t="s">
        <v>12885</v>
      </c>
    </row>
    <row r="12887" spans="1:1">
      <c r="A12887" t="s">
        <v>12886</v>
      </c>
    </row>
    <row r="12888" spans="1:1">
      <c r="A12888" t="s">
        <v>12887</v>
      </c>
    </row>
    <row r="12889" spans="1:1">
      <c r="A12889" t="s">
        <v>12888</v>
      </c>
    </row>
    <row r="12890" spans="1:1">
      <c r="A12890" t="s">
        <v>12889</v>
      </c>
    </row>
    <row r="12891" spans="1:1">
      <c r="A12891" t="s">
        <v>12890</v>
      </c>
    </row>
    <row r="12892" spans="1:1">
      <c r="A12892" t="s">
        <v>12891</v>
      </c>
    </row>
    <row r="12893" spans="1:1">
      <c r="A12893" t="s">
        <v>12892</v>
      </c>
    </row>
    <row r="12894" spans="1:1">
      <c r="A12894" t="s">
        <v>12893</v>
      </c>
    </row>
    <row r="12895" spans="1:1">
      <c r="A12895" t="s">
        <v>12894</v>
      </c>
    </row>
    <row r="12896" spans="1:1">
      <c r="A12896" t="s">
        <v>12895</v>
      </c>
    </row>
    <row r="12897" spans="1:1">
      <c r="A12897" t="s">
        <v>12896</v>
      </c>
    </row>
    <row r="12898" spans="1:1">
      <c r="A12898" t="s">
        <v>12897</v>
      </c>
    </row>
    <row r="12899" spans="1:1">
      <c r="A12899" t="s">
        <v>12898</v>
      </c>
    </row>
    <row r="12900" spans="1:1">
      <c r="A12900" t="s">
        <v>12899</v>
      </c>
    </row>
    <row r="12901" spans="1:1">
      <c r="A12901" t="s">
        <v>12900</v>
      </c>
    </row>
    <row r="12902" spans="1:1">
      <c r="A12902" t="s">
        <v>12901</v>
      </c>
    </row>
    <row r="12903" spans="1:1">
      <c r="A12903" t="s">
        <v>12902</v>
      </c>
    </row>
    <row r="12904" spans="1:1">
      <c r="A12904" t="s">
        <v>12903</v>
      </c>
    </row>
    <row r="12905" spans="1:1">
      <c r="A12905" t="s">
        <v>12904</v>
      </c>
    </row>
    <row r="12906" spans="1:1">
      <c r="A12906" t="s">
        <v>12905</v>
      </c>
    </row>
    <row r="12907" spans="1:1">
      <c r="A12907" t="s">
        <v>12906</v>
      </c>
    </row>
    <row r="12908" spans="1:1">
      <c r="A12908" t="s">
        <v>12907</v>
      </c>
    </row>
    <row r="12909" spans="1:1">
      <c r="A12909" t="s">
        <v>12908</v>
      </c>
    </row>
    <row r="12910" spans="1:1">
      <c r="A12910" t="s">
        <v>12909</v>
      </c>
    </row>
    <row r="12911" spans="1:1">
      <c r="A12911" t="s">
        <v>12910</v>
      </c>
    </row>
    <row r="12912" spans="1:1">
      <c r="A12912" t="s">
        <v>12911</v>
      </c>
    </row>
    <row r="12913" spans="1:1">
      <c r="A12913" t="s">
        <v>12912</v>
      </c>
    </row>
    <row r="12914" spans="1:1">
      <c r="A12914" t="s">
        <v>12913</v>
      </c>
    </row>
    <row r="12915" spans="1:1">
      <c r="A12915" t="s">
        <v>12914</v>
      </c>
    </row>
    <row r="12916" spans="1:1">
      <c r="A12916" t="s">
        <v>12915</v>
      </c>
    </row>
    <row r="12917" spans="1:1">
      <c r="A12917" t="s">
        <v>12916</v>
      </c>
    </row>
    <row r="12918" spans="1:1">
      <c r="A12918" t="s">
        <v>12917</v>
      </c>
    </row>
    <row r="12919" spans="1:1">
      <c r="A12919" t="s">
        <v>12918</v>
      </c>
    </row>
    <row r="12920" spans="1:1">
      <c r="A12920" t="s">
        <v>12919</v>
      </c>
    </row>
    <row r="12921" spans="1:1">
      <c r="A12921" t="s">
        <v>12920</v>
      </c>
    </row>
    <row r="12922" spans="1:1">
      <c r="A12922" t="s">
        <v>12921</v>
      </c>
    </row>
    <row r="12923" spans="1:1">
      <c r="A12923" t="s">
        <v>12922</v>
      </c>
    </row>
    <row r="12924" spans="1:1">
      <c r="A12924" t="s">
        <v>12923</v>
      </c>
    </row>
    <row r="12925" spans="1:1">
      <c r="A12925" t="s">
        <v>12924</v>
      </c>
    </row>
    <row r="12926" spans="1:1">
      <c r="A12926" t="s">
        <v>12925</v>
      </c>
    </row>
    <row r="12927" spans="1:1">
      <c r="A12927" t="s">
        <v>12926</v>
      </c>
    </row>
    <row r="12928" spans="1:1">
      <c r="A12928" t="s">
        <v>12927</v>
      </c>
    </row>
    <row r="12929" spans="1:1">
      <c r="A12929" t="s">
        <v>12928</v>
      </c>
    </row>
    <row r="12930" spans="1:1">
      <c r="A12930" t="s">
        <v>12929</v>
      </c>
    </row>
    <row r="12931" spans="1:1">
      <c r="A12931" t="s">
        <v>12930</v>
      </c>
    </row>
    <row r="12932" spans="1:1">
      <c r="A12932" t="s">
        <v>12931</v>
      </c>
    </row>
    <row r="12933" spans="1:1">
      <c r="A12933" t="s">
        <v>12932</v>
      </c>
    </row>
    <row r="12934" spans="1:1">
      <c r="A12934" t="s">
        <v>12933</v>
      </c>
    </row>
    <row r="12935" spans="1:1">
      <c r="A12935" t="s">
        <v>12934</v>
      </c>
    </row>
    <row r="12936" spans="1:1">
      <c r="A12936" t="s">
        <v>12935</v>
      </c>
    </row>
    <row r="12937" spans="1:1">
      <c r="A12937" t="s">
        <v>12936</v>
      </c>
    </row>
    <row r="12938" spans="1:1">
      <c r="A12938" t="s">
        <v>12937</v>
      </c>
    </row>
    <row r="12939" spans="1:1">
      <c r="A12939" t="s">
        <v>12938</v>
      </c>
    </row>
    <row r="12940" spans="1:1">
      <c r="A12940" t="s">
        <v>12939</v>
      </c>
    </row>
    <row r="12941" spans="1:1">
      <c r="A12941" t="s">
        <v>12940</v>
      </c>
    </row>
    <row r="12942" spans="1:1">
      <c r="A12942" t="s">
        <v>12941</v>
      </c>
    </row>
    <row r="12943" spans="1:1">
      <c r="A12943" t="s">
        <v>12942</v>
      </c>
    </row>
    <row r="12944" spans="1:1">
      <c r="A12944" t="s">
        <v>12943</v>
      </c>
    </row>
    <row r="12945" spans="1:1">
      <c r="A12945" t="s">
        <v>12944</v>
      </c>
    </row>
    <row r="12946" spans="1:1">
      <c r="A12946" t="s">
        <v>12945</v>
      </c>
    </row>
    <row r="12947" spans="1:1">
      <c r="A12947" t="s">
        <v>12946</v>
      </c>
    </row>
    <row r="12948" spans="1:1">
      <c r="A12948" t="s">
        <v>12947</v>
      </c>
    </row>
    <row r="12949" spans="1:1">
      <c r="A12949" t="s">
        <v>12948</v>
      </c>
    </row>
    <row r="12950" spans="1:1">
      <c r="A12950" t="s">
        <v>12949</v>
      </c>
    </row>
    <row r="12951" spans="1:1">
      <c r="A12951" t="s">
        <v>12950</v>
      </c>
    </row>
    <row r="12952" spans="1:1">
      <c r="A12952" t="s">
        <v>12951</v>
      </c>
    </row>
    <row r="12953" spans="1:1">
      <c r="A12953" t="s">
        <v>12952</v>
      </c>
    </row>
    <row r="12954" spans="1:1">
      <c r="A12954" t="s">
        <v>12953</v>
      </c>
    </row>
    <row r="12955" spans="1:1">
      <c r="A12955" t="s">
        <v>12954</v>
      </c>
    </row>
    <row r="12956" spans="1:1">
      <c r="A12956" t="s">
        <v>12955</v>
      </c>
    </row>
    <row r="12957" spans="1:1">
      <c r="A12957" t="s">
        <v>12956</v>
      </c>
    </row>
    <row r="12958" spans="1:1">
      <c r="A12958" t="s">
        <v>12957</v>
      </c>
    </row>
    <row r="12959" spans="1:1">
      <c r="A12959" t="s">
        <v>12958</v>
      </c>
    </row>
    <row r="12960" spans="1:1">
      <c r="A12960" t="s">
        <v>12959</v>
      </c>
    </row>
    <row r="12961" spans="1:1">
      <c r="A12961" t="s">
        <v>12960</v>
      </c>
    </row>
    <row r="12962" spans="1:1">
      <c r="A12962" t="s">
        <v>12961</v>
      </c>
    </row>
    <row r="12963" spans="1:1">
      <c r="A12963" t="s">
        <v>12962</v>
      </c>
    </row>
    <row r="12964" spans="1:1">
      <c r="A12964" t="s">
        <v>12963</v>
      </c>
    </row>
    <row r="12965" spans="1:1">
      <c r="A12965" t="s">
        <v>12964</v>
      </c>
    </row>
    <row r="12966" spans="1:1">
      <c r="A12966" t="s">
        <v>12965</v>
      </c>
    </row>
    <row r="12967" spans="1:1">
      <c r="A12967" t="s">
        <v>12966</v>
      </c>
    </row>
    <row r="12968" spans="1:1">
      <c r="A12968" t="s">
        <v>12967</v>
      </c>
    </row>
    <row r="12969" spans="1:1">
      <c r="A12969" t="s">
        <v>12968</v>
      </c>
    </row>
    <row r="12970" spans="1:1">
      <c r="A12970" t="s">
        <v>12969</v>
      </c>
    </row>
    <row r="12971" spans="1:1">
      <c r="A12971" t="s">
        <v>12970</v>
      </c>
    </row>
    <row r="12972" spans="1:1">
      <c r="A12972" t="s">
        <v>12971</v>
      </c>
    </row>
    <row r="12973" spans="1:1">
      <c r="A12973" t="s">
        <v>12972</v>
      </c>
    </row>
    <row r="12974" spans="1:1">
      <c r="A12974" t="s">
        <v>12973</v>
      </c>
    </row>
    <row r="12975" spans="1:1">
      <c r="A12975" t="s">
        <v>12974</v>
      </c>
    </row>
    <row r="12976" spans="1:1">
      <c r="A12976" t="s">
        <v>12975</v>
      </c>
    </row>
    <row r="12977" spans="1:1">
      <c r="A12977" t="s">
        <v>12976</v>
      </c>
    </row>
    <row r="12978" spans="1:1">
      <c r="A12978" t="s">
        <v>12977</v>
      </c>
    </row>
    <row r="12979" spans="1:1">
      <c r="A12979" t="s">
        <v>12978</v>
      </c>
    </row>
    <row r="12980" spans="1:1">
      <c r="A12980" t="s">
        <v>12979</v>
      </c>
    </row>
    <row r="12981" spans="1:1">
      <c r="A12981" t="s">
        <v>12980</v>
      </c>
    </row>
    <row r="12982" spans="1:1">
      <c r="A12982" t="s">
        <v>12981</v>
      </c>
    </row>
    <row r="12983" spans="1:1">
      <c r="A12983" t="s">
        <v>12982</v>
      </c>
    </row>
    <row r="12984" spans="1:1">
      <c r="A12984" t="s">
        <v>12983</v>
      </c>
    </row>
    <row r="12985" spans="1:1">
      <c r="A12985" t="s">
        <v>12984</v>
      </c>
    </row>
    <row r="12986" spans="1:1">
      <c r="A12986" t="s">
        <v>12985</v>
      </c>
    </row>
    <row r="12987" spans="1:1">
      <c r="A12987" t="s">
        <v>12986</v>
      </c>
    </row>
    <row r="12988" spans="1:1">
      <c r="A12988" t="s">
        <v>12987</v>
      </c>
    </row>
    <row r="12989" spans="1:1">
      <c r="A12989" t="s">
        <v>12988</v>
      </c>
    </row>
    <row r="12990" spans="1:1">
      <c r="A12990" t="s">
        <v>12989</v>
      </c>
    </row>
    <row r="12991" spans="1:1">
      <c r="A12991" t="s">
        <v>12990</v>
      </c>
    </row>
    <row r="12992" spans="1:1">
      <c r="A12992" t="s">
        <v>12991</v>
      </c>
    </row>
    <row r="12993" spans="1:1">
      <c r="A12993" t="s">
        <v>12992</v>
      </c>
    </row>
    <row r="12994" spans="1:1">
      <c r="A12994" t="s">
        <v>12993</v>
      </c>
    </row>
    <row r="12995" spans="1:1">
      <c r="A12995" t="s">
        <v>12994</v>
      </c>
    </row>
    <row r="12996" spans="1:1">
      <c r="A12996" t="s">
        <v>12995</v>
      </c>
    </row>
    <row r="12997" spans="1:1">
      <c r="A12997" t="s">
        <v>12996</v>
      </c>
    </row>
    <row r="12998" spans="1:1">
      <c r="A12998" t="s">
        <v>12997</v>
      </c>
    </row>
    <row r="12999" spans="1:1">
      <c r="A12999" t="s">
        <v>12998</v>
      </c>
    </row>
    <row r="13000" spans="1:1">
      <c r="A13000" t="s">
        <v>12999</v>
      </c>
    </row>
    <row r="13001" spans="1:1">
      <c r="A13001" t="s">
        <v>13000</v>
      </c>
    </row>
    <row r="13002" spans="1:1">
      <c r="A13002" t="s">
        <v>13001</v>
      </c>
    </row>
    <row r="13003" spans="1:1">
      <c r="A13003" t="s">
        <v>13002</v>
      </c>
    </row>
    <row r="13004" spans="1:1">
      <c r="A13004" t="s">
        <v>13003</v>
      </c>
    </row>
    <row r="13005" spans="1:1">
      <c r="A13005" t="s">
        <v>13004</v>
      </c>
    </row>
    <row r="13006" spans="1:1">
      <c r="A13006" t="s">
        <v>13005</v>
      </c>
    </row>
    <row r="13007" spans="1:1">
      <c r="A13007" t="s">
        <v>13006</v>
      </c>
    </row>
    <row r="13008" spans="1:1">
      <c r="A13008" t="s">
        <v>13007</v>
      </c>
    </row>
    <row r="13009" spans="1:1">
      <c r="A13009" t="s">
        <v>13008</v>
      </c>
    </row>
    <row r="13010" spans="1:1">
      <c r="A13010" t="s">
        <v>13009</v>
      </c>
    </row>
    <row r="13011" spans="1:1">
      <c r="A13011" t="s">
        <v>13010</v>
      </c>
    </row>
    <row r="13012" spans="1:1">
      <c r="A13012" t="s">
        <v>13011</v>
      </c>
    </row>
    <row r="13013" spans="1:1">
      <c r="A13013" t="s">
        <v>13012</v>
      </c>
    </row>
    <row r="13014" spans="1:1">
      <c r="A13014" t="s">
        <v>13013</v>
      </c>
    </row>
    <row r="13015" spans="1:1">
      <c r="A13015" t="s">
        <v>13014</v>
      </c>
    </row>
    <row r="13016" spans="1:1">
      <c r="A13016" t="s">
        <v>13015</v>
      </c>
    </row>
    <row r="13017" spans="1:1">
      <c r="A13017" t="s">
        <v>13016</v>
      </c>
    </row>
    <row r="13018" spans="1:1">
      <c r="A13018" t="s">
        <v>13017</v>
      </c>
    </row>
    <row r="13019" spans="1:1">
      <c r="A13019" t="s">
        <v>13018</v>
      </c>
    </row>
    <row r="13020" spans="1:1">
      <c r="A13020" t="s">
        <v>13019</v>
      </c>
    </row>
    <row r="13021" spans="1:1">
      <c r="A13021" t="s">
        <v>13020</v>
      </c>
    </row>
    <row r="13022" spans="1:1">
      <c r="A13022" t="s">
        <v>13021</v>
      </c>
    </row>
    <row r="13023" spans="1:1">
      <c r="A13023" t="s">
        <v>13022</v>
      </c>
    </row>
    <row r="13024" spans="1:1">
      <c r="A13024" t="s">
        <v>13023</v>
      </c>
    </row>
    <row r="13025" spans="1:1">
      <c r="A13025" t="s">
        <v>13024</v>
      </c>
    </row>
    <row r="13026" spans="1:1">
      <c r="A13026" t="s">
        <v>13025</v>
      </c>
    </row>
    <row r="13027" spans="1:1">
      <c r="A13027" t="s">
        <v>13026</v>
      </c>
    </row>
    <row r="13028" spans="1:1">
      <c r="A13028" t="s">
        <v>13027</v>
      </c>
    </row>
    <row r="13029" spans="1:1">
      <c r="A13029" t="s">
        <v>13028</v>
      </c>
    </row>
    <row r="13030" spans="1:1">
      <c r="A13030" t="s">
        <v>13029</v>
      </c>
    </row>
    <row r="13031" spans="1:1">
      <c r="A13031" t="s">
        <v>13030</v>
      </c>
    </row>
    <row r="13032" spans="1:1">
      <c r="A13032" t="s">
        <v>13031</v>
      </c>
    </row>
    <row r="13033" spans="1:1">
      <c r="A13033" t="s">
        <v>13032</v>
      </c>
    </row>
    <row r="13034" spans="1:1">
      <c r="A13034" t="s">
        <v>13033</v>
      </c>
    </row>
    <row r="13035" spans="1:1">
      <c r="A13035" t="s">
        <v>13034</v>
      </c>
    </row>
    <row r="13036" spans="1:1">
      <c r="A13036" t="s">
        <v>13035</v>
      </c>
    </row>
    <row r="13037" spans="1:1">
      <c r="A13037" t="s">
        <v>13036</v>
      </c>
    </row>
    <row r="13038" spans="1:1">
      <c r="A13038" t="s">
        <v>13037</v>
      </c>
    </row>
    <row r="13039" spans="1:1">
      <c r="A13039" t="s">
        <v>13038</v>
      </c>
    </row>
    <row r="13040" spans="1:1">
      <c r="A13040" t="s">
        <v>13039</v>
      </c>
    </row>
    <row r="13041" spans="1:1">
      <c r="A13041" t="s">
        <v>13040</v>
      </c>
    </row>
    <row r="13042" spans="1:1">
      <c r="A13042" t="s">
        <v>13041</v>
      </c>
    </row>
    <row r="13043" spans="1:1">
      <c r="A13043" t="s">
        <v>13042</v>
      </c>
    </row>
    <row r="13044" spans="1:1">
      <c r="A13044" t="s">
        <v>13043</v>
      </c>
    </row>
    <row r="13045" spans="1:1">
      <c r="A13045" t="s">
        <v>13044</v>
      </c>
    </row>
    <row r="13046" spans="1:1">
      <c r="A13046" t="s">
        <v>13045</v>
      </c>
    </row>
    <row r="13047" spans="1:1">
      <c r="A13047" t="s">
        <v>13046</v>
      </c>
    </row>
    <row r="13048" spans="1:1">
      <c r="A13048" t="s">
        <v>13047</v>
      </c>
    </row>
    <row r="13049" spans="1:1">
      <c r="A13049" t="s">
        <v>13048</v>
      </c>
    </row>
    <row r="13050" spans="1:1">
      <c r="A13050" t="s">
        <v>13049</v>
      </c>
    </row>
    <row r="13051" spans="1:1">
      <c r="A13051" t="s">
        <v>13050</v>
      </c>
    </row>
    <row r="13052" spans="1:1">
      <c r="A13052" t="s">
        <v>13051</v>
      </c>
    </row>
    <row r="13053" spans="1:1">
      <c r="A13053" t="s">
        <v>13052</v>
      </c>
    </row>
    <row r="13054" spans="1:1">
      <c r="A13054" t="s">
        <v>13053</v>
      </c>
    </row>
    <row r="13055" spans="1:1">
      <c r="A13055" t="s">
        <v>13054</v>
      </c>
    </row>
    <row r="13056" spans="1:1">
      <c r="A13056" t="s">
        <v>13055</v>
      </c>
    </row>
    <row r="13057" spans="1:1">
      <c r="A13057" t="s">
        <v>13056</v>
      </c>
    </row>
    <row r="13058" spans="1:1">
      <c r="A13058" t="s">
        <v>13057</v>
      </c>
    </row>
    <row r="13059" spans="1:1">
      <c r="A13059" t="s">
        <v>13058</v>
      </c>
    </row>
    <row r="13060" spans="1:1">
      <c r="A13060" t="s">
        <v>13059</v>
      </c>
    </row>
    <row r="13061" spans="1:1">
      <c r="A13061" t="s">
        <v>13060</v>
      </c>
    </row>
    <row r="13062" spans="1:1">
      <c r="A13062" t="s">
        <v>13061</v>
      </c>
    </row>
    <row r="13063" spans="1:1">
      <c r="A13063" t="s">
        <v>13062</v>
      </c>
    </row>
    <row r="13064" spans="1:1">
      <c r="A13064" t="s">
        <v>13063</v>
      </c>
    </row>
    <row r="13065" spans="1:1">
      <c r="A13065" t="s">
        <v>13064</v>
      </c>
    </row>
    <row r="13066" spans="1:1">
      <c r="A13066" t="s">
        <v>13065</v>
      </c>
    </row>
    <row r="13067" spans="1:1">
      <c r="A13067" t="s">
        <v>13066</v>
      </c>
    </row>
    <row r="13068" spans="1:1">
      <c r="A13068" t="s">
        <v>13067</v>
      </c>
    </row>
    <row r="13069" spans="1:1">
      <c r="A13069" t="s">
        <v>13068</v>
      </c>
    </row>
    <row r="13070" spans="1:1">
      <c r="A13070" t="s">
        <v>13069</v>
      </c>
    </row>
    <row r="13071" spans="1:1">
      <c r="A13071" t="s">
        <v>13070</v>
      </c>
    </row>
    <row r="13072" spans="1:1">
      <c r="A13072" t="s">
        <v>13071</v>
      </c>
    </row>
    <row r="13073" spans="1:1">
      <c r="A13073" t="s">
        <v>13072</v>
      </c>
    </row>
    <row r="13074" spans="1:1">
      <c r="A13074" t="s">
        <v>13073</v>
      </c>
    </row>
    <row r="13075" spans="1:1">
      <c r="A13075" t="s">
        <v>13074</v>
      </c>
    </row>
    <row r="13076" spans="1:1">
      <c r="A13076" t="s">
        <v>13075</v>
      </c>
    </row>
    <row r="13077" spans="1:1">
      <c r="A13077" t="s">
        <v>13076</v>
      </c>
    </row>
    <row r="13078" spans="1:1">
      <c r="A13078" t="s">
        <v>13077</v>
      </c>
    </row>
    <row r="13079" spans="1:1">
      <c r="A13079" t="s">
        <v>13078</v>
      </c>
    </row>
    <row r="13080" spans="1:1">
      <c r="A13080" t="s">
        <v>13079</v>
      </c>
    </row>
    <row r="13081" spans="1:1">
      <c r="A13081" t="s">
        <v>13080</v>
      </c>
    </row>
    <row r="13082" spans="1:1">
      <c r="A13082" t="s">
        <v>13081</v>
      </c>
    </row>
    <row r="13083" spans="1:1">
      <c r="A13083" t="s">
        <v>13082</v>
      </c>
    </row>
    <row r="13084" spans="1:1">
      <c r="A13084" t="s">
        <v>13083</v>
      </c>
    </row>
    <row r="13085" spans="1:1">
      <c r="A13085" t="s">
        <v>13084</v>
      </c>
    </row>
    <row r="13086" spans="1:1">
      <c r="A13086" t="s">
        <v>13085</v>
      </c>
    </row>
    <row r="13087" spans="1:1">
      <c r="A13087" t="s">
        <v>13086</v>
      </c>
    </row>
    <row r="13088" spans="1:1">
      <c r="A13088" t="s">
        <v>13087</v>
      </c>
    </row>
    <row r="13089" spans="1:1">
      <c r="A13089" t="s">
        <v>13088</v>
      </c>
    </row>
    <row r="13090" spans="1:1">
      <c r="A13090" t="s">
        <v>13089</v>
      </c>
    </row>
    <row r="13091" spans="1:1">
      <c r="A13091" t="s">
        <v>13090</v>
      </c>
    </row>
    <row r="13092" spans="1:1">
      <c r="A13092" t="s">
        <v>13091</v>
      </c>
    </row>
    <row r="13093" spans="1:1">
      <c r="A13093" t="s">
        <v>13092</v>
      </c>
    </row>
    <row r="13094" spans="1:1">
      <c r="A13094" t="s">
        <v>13093</v>
      </c>
    </row>
    <row r="13095" spans="1:1">
      <c r="A13095" t="s">
        <v>13094</v>
      </c>
    </row>
    <row r="13096" spans="1:1">
      <c r="A13096" t="s">
        <v>13095</v>
      </c>
    </row>
    <row r="13097" spans="1:1">
      <c r="A13097" t="s">
        <v>13096</v>
      </c>
    </row>
    <row r="13098" spans="1:1">
      <c r="A13098" t="s">
        <v>13097</v>
      </c>
    </row>
    <row r="13099" spans="1:1">
      <c r="A13099" t="s">
        <v>13098</v>
      </c>
    </row>
    <row r="13100" spans="1:1">
      <c r="A13100" t="s">
        <v>13099</v>
      </c>
    </row>
    <row r="13101" spans="1:1">
      <c r="A13101" t="s">
        <v>13100</v>
      </c>
    </row>
    <row r="13102" spans="1:1">
      <c r="A13102" t="s">
        <v>13101</v>
      </c>
    </row>
    <row r="13103" spans="1:1">
      <c r="A13103" t="s">
        <v>13102</v>
      </c>
    </row>
    <row r="13104" spans="1:1">
      <c r="A13104" t="s">
        <v>13103</v>
      </c>
    </row>
    <row r="13105" spans="1:1">
      <c r="A13105" t="s">
        <v>13104</v>
      </c>
    </row>
    <row r="13106" spans="1:1">
      <c r="A13106" t="s">
        <v>13105</v>
      </c>
    </row>
    <row r="13107" spans="1:1">
      <c r="A13107" t="s">
        <v>13106</v>
      </c>
    </row>
    <row r="13108" spans="1:1">
      <c r="A13108" t="s">
        <v>13107</v>
      </c>
    </row>
    <row r="13109" spans="1:1">
      <c r="A13109" t="s">
        <v>13108</v>
      </c>
    </row>
    <row r="13110" spans="1:1">
      <c r="A13110" t="s">
        <v>13109</v>
      </c>
    </row>
    <row r="13111" spans="1:1">
      <c r="A13111" t="s">
        <v>13110</v>
      </c>
    </row>
    <row r="13112" spans="1:1">
      <c r="A13112" t="s">
        <v>13111</v>
      </c>
    </row>
    <row r="13113" spans="1:1">
      <c r="A13113" t="s">
        <v>13112</v>
      </c>
    </row>
    <row r="13114" spans="1:1">
      <c r="A13114" t="s">
        <v>13113</v>
      </c>
    </row>
    <row r="13115" spans="1:1">
      <c r="A13115" t="s">
        <v>13114</v>
      </c>
    </row>
    <row r="13116" spans="1:1">
      <c r="A13116" t="s">
        <v>13115</v>
      </c>
    </row>
    <row r="13117" spans="1:1">
      <c r="A13117" t="s">
        <v>13116</v>
      </c>
    </row>
    <row r="13118" spans="1:1">
      <c r="A13118" t="s">
        <v>13117</v>
      </c>
    </row>
    <row r="13119" spans="1:1">
      <c r="A13119" t="s">
        <v>13118</v>
      </c>
    </row>
    <row r="13120" spans="1:1">
      <c r="A13120" t="s">
        <v>13119</v>
      </c>
    </row>
    <row r="13121" spans="1:1">
      <c r="A13121" t="s">
        <v>13120</v>
      </c>
    </row>
    <row r="13122" spans="1:1">
      <c r="A13122" t="s">
        <v>13121</v>
      </c>
    </row>
    <row r="13123" spans="1:1">
      <c r="A13123" t="s">
        <v>13122</v>
      </c>
    </row>
    <row r="13124" spans="1:1">
      <c r="A13124" t="s">
        <v>13123</v>
      </c>
    </row>
    <row r="13125" spans="1:1">
      <c r="A13125" t="s">
        <v>13124</v>
      </c>
    </row>
    <row r="13126" spans="1:1">
      <c r="A13126" t="s">
        <v>13125</v>
      </c>
    </row>
    <row r="13127" spans="1:1">
      <c r="A13127" t="s">
        <v>13126</v>
      </c>
    </row>
    <row r="13128" spans="1:1">
      <c r="A13128" t="s">
        <v>13127</v>
      </c>
    </row>
    <row r="13129" spans="1:1">
      <c r="A13129" t="s">
        <v>13128</v>
      </c>
    </row>
    <row r="13130" spans="1:1">
      <c r="A13130" t="s">
        <v>13129</v>
      </c>
    </row>
    <row r="13131" spans="1:1">
      <c r="A13131" t="s">
        <v>13130</v>
      </c>
    </row>
    <row r="13132" spans="1:1">
      <c r="A13132" t="s">
        <v>13131</v>
      </c>
    </row>
    <row r="13133" spans="1:1">
      <c r="A13133" t="s">
        <v>13132</v>
      </c>
    </row>
    <row r="13134" spans="1:1">
      <c r="A13134" t="s">
        <v>13133</v>
      </c>
    </row>
    <row r="13135" spans="1:1">
      <c r="A13135" t="s">
        <v>13134</v>
      </c>
    </row>
    <row r="13136" spans="1:1">
      <c r="A13136" t="s">
        <v>13135</v>
      </c>
    </row>
    <row r="13137" spans="1:1">
      <c r="A13137" t="s">
        <v>13136</v>
      </c>
    </row>
    <row r="13138" spans="1:1">
      <c r="A13138" t="s">
        <v>13137</v>
      </c>
    </row>
    <row r="13139" spans="1:1">
      <c r="A13139" t="s">
        <v>13138</v>
      </c>
    </row>
    <row r="13140" spans="1:1">
      <c r="A13140" t="s">
        <v>13139</v>
      </c>
    </row>
    <row r="13141" spans="1:1">
      <c r="A13141" t="s">
        <v>13140</v>
      </c>
    </row>
    <row r="13142" spans="1:1">
      <c r="A13142" t="s">
        <v>13141</v>
      </c>
    </row>
    <row r="13143" spans="1:1">
      <c r="A13143" t="s">
        <v>13142</v>
      </c>
    </row>
    <row r="13144" spans="1:1">
      <c r="A13144" t="s">
        <v>13143</v>
      </c>
    </row>
    <row r="13145" spans="1:1">
      <c r="A13145" t="s">
        <v>13144</v>
      </c>
    </row>
    <row r="13146" spans="1:1">
      <c r="A13146" t="s">
        <v>13145</v>
      </c>
    </row>
    <row r="13147" spans="1:1">
      <c r="A13147" t="s">
        <v>13146</v>
      </c>
    </row>
    <row r="13148" spans="1:1">
      <c r="A13148" t="s">
        <v>13147</v>
      </c>
    </row>
    <row r="13149" spans="1:1">
      <c r="A13149" t="s">
        <v>13148</v>
      </c>
    </row>
    <row r="13150" spans="1:1">
      <c r="A13150" t="s">
        <v>13149</v>
      </c>
    </row>
    <row r="13151" spans="1:1">
      <c r="A13151" t="s">
        <v>13150</v>
      </c>
    </row>
    <row r="13152" spans="1:1">
      <c r="A13152" t="s">
        <v>13151</v>
      </c>
    </row>
    <row r="13153" spans="1:1">
      <c r="A13153" t="s">
        <v>13152</v>
      </c>
    </row>
    <row r="13154" spans="1:1">
      <c r="A13154" t="s">
        <v>13153</v>
      </c>
    </row>
    <row r="13155" spans="1:1">
      <c r="A13155" t="s">
        <v>13154</v>
      </c>
    </row>
    <row r="13156" spans="1:1">
      <c r="A13156" t="s">
        <v>13155</v>
      </c>
    </row>
    <row r="13157" spans="1:1">
      <c r="A13157" t="s">
        <v>13156</v>
      </c>
    </row>
    <row r="13158" spans="1:1">
      <c r="A13158" t="s">
        <v>13157</v>
      </c>
    </row>
    <row r="13159" spans="1:1">
      <c r="A13159" t="s">
        <v>13158</v>
      </c>
    </row>
    <row r="13160" spans="1:1">
      <c r="A13160" t="s">
        <v>13159</v>
      </c>
    </row>
    <row r="13161" spans="1:1">
      <c r="A13161" t="s">
        <v>13160</v>
      </c>
    </row>
    <row r="13162" spans="1:1">
      <c r="A13162" t="s">
        <v>13161</v>
      </c>
    </row>
    <row r="13163" spans="1:1">
      <c r="A13163" t="s">
        <v>13162</v>
      </c>
    </row>
    <row r="13164" spans="1:1">
      <c r="A13164" t="s">
        <v>13163</v>
      </c>
    </row>
    <row r="13165" spans="1:1">
      <c r="A13165" t="s">
        <v>13164</v>
      </c>
    </row>
    <row r="13166" spans="1:1">
      <c r="A13166" t="s">
        <v>13165</v>
      </c>
    </row>
    <row r="13167" spans="1:1">
      <c r="A13167" t="s">
        <v>13166</v>
      </c>
    </row>
    <row r="13168" spans="1:1">
      <c r="A13168" t="s">
        <v>13167</v>
      </c>
    </row>
    <row r="13169" spans="1:1">
      <c r="A13169" t="s">
        <v>13168</v>
      </c>
    </row>
    <row r="13170" spans="1:1">
      <c r="A13170" t="s">
        <v>13169</v>
      </c>
    </row>
    <row r="13171" spans="1:1">
      <c r="A13171" t="s">
        <v>13170</v>
      </c>
    </row>
    <row r="13172" spans="1:1">
      <c r="A13172" t="s">
        <v>13171</v>
      </c>
    </row>
    <row r="13173" spans="1:1">
      <c r="A13173" t="s">
        <v>13172</v>
      </c>
    </row>
    <row r="13174" spans="1:1">
      <c r="A13174" t="s">
        <v>13173</v>
      </c>
    </row>
    <row r="13175" spans="1:1">
      <c r="A13175" t="s">
        <v>13174</v>
      </c>
    </row>
    <row r="13176" spans="1:1">
      <c r="A13176" t="s">
        <v>13175</v>
      </c>
    </row>
    <row r="13177" spans="1:1">
      <c r="A13177" t="s">
        <v>13176</v>
      </c>
    </row>
    <row r="13178" spans="1:1">
      <c r="A13178" t="s">
        <v>13177</v>
      </c>
    </row>
    <row r="13179" spans="1:1">
      <c r="A13179" t="s">
        <v>13178</v>
      </c>
    </row>
    <row r="13180" spans="1:1">
      <c r="A13180" t="s">
        <v>13179</v>
      </c>
    </row>
    <row r="13181" spans="1:1">
      <c r="A13181" t="s">
        <v>13180</v>
      </c>
    </row>
    <row r="13182" spans="1:1">
      <c r="A13182" t="s">
        <v>13181</v>
      </c>
    </row>
    <row r="13183" spans="1:1">
      <c r="A13183" t="s">
        <v>13182</v>
      </c>
    </row>
    <row r="13184" spans="1:1">
      <c r="A13184" t="s">
        <v>13183</v>
      </c>
    </row>
    <row r="13185" spans="1:1">
      <c r="A13185" t="s">
        <v>13184</v>
      </c>
    </row>
    <row r="13186" spans="1:1">
      <c r="A13186" t="s">
        <v>13185</v>
      </c>
    </row>
    <row r="13187" spans="1:1">
      <c r="A13187" t="s">
        <v>13186</v>
      </c>
    </row>
    <row r="13188" spans="1:1">
      <c r="A13188" t="s">
        <v>13187</v>
      </c>
    </row>
    <row r="13189" spans="1:1">
      <c r="A13189" t="s">
        <v>13188</v>
      </c>
    </row>
    <row r="13190" spans="1:1">
      <c r="A13190" t="s">
        <v>13189</v>
      </c>
    </row>
    <row r="13191" spans="1:1">
      <c r="A13191" t="s">
        <v>13190</v>
      </c>
    </row>
    <row r="13192" spans="1:1">
      <c r="A13192" t="s">
        <v>13191</v>
      </c>
    </row>
    <row r="13193" spans="1:1">
      <c r="A13193" t="s">
        <v>13192</v>
      </c>
    </row>
    <row r="13194" spans="1:1">
      <c r="A13194" t="s">
        <v>13193</v>
      </c>
    </row>
    <row r="13195" spans="1:1">
      <c r="A13195" t="s">
        <v>13194</v>
      </c>
    </row>
    <row r="13196" spans="1:1">
      <c r="A13196" t="s">
        <v>13195</v>
      </c>
    </row>
    <row r="13197" spans="1:1">
      <c r="A13197" t="s">
        <v>13196</v>
      </c>
    </row>
    <row r="13198" spans="1:1">
      <c r="A13198" t="s">
        <v>13197</v>
      </c>
    </row>
    <row r="13199" spans="1:1">
      <c r="A13199" t="s">
        <v>13198</v>
      </c>
    </row>
    <row r="13200" spans="1:1">
      <c r="A13200" t="s">
        <v>13199</v>
      </c>
    </row>
    <row r="13201" spans="1:1">
      <c r="A13201" t="s">
        <v>13200</v>
      </c>
    </row>
    <row r="13202" spans="1:1">
      <c r="A13202" t="s">
        <v>13201</v>
      </c>
    </row>
    <row r="13203" spans="1:1">
      <c r="A13203" t="s">
        <v>13202</v>
      </c>
    </row>
    <row r="13204" spans="1:1">
      <c r="A13204" t="s">
        <v>13203</v>
      </c>
    </row>
    <row r="13205" spans="1:1">
      <c r="A13205" t="s">
        <v>13204</v>
      </c>
    </row>
    <row r="13206" spans="1:1">
      <c r="A13206" t="s">
        <v>13205</v>
      </c>
    </row>
    <row r="13207" spans="1:1">
      <c r="A13207" t="s">
        <v>13206</v>
      </c>
    </row>
    <row r="13208" spans="1:1">
      <c r="A13208" t="s">
        <v>13207</v>
      </c>
    </row>
    <row r="13209" spans="1:1">
      <c r="A13209" t="s">
        <v>13208</v>
      </c>
    </row>
    <row r="13210" spans="1:1">
      <c r="A13210" t="s">
        <v>13209</v>
      </c>
    </row>
    <row r="13211" spans="1:1">
      <c r="A13211" t="s">
        <v>13210</v>
      </c>
    </row>
    <row r="13212" spans="1:1">
      <c r="A13212" t="s">
        <v>13211</v>
      </c>
    </row>
    <row r="13213" spans="1:1">
      <c r="A13213" t="s">
        <v>13212</v>
      </c>
    </row>
    <row r="13214" spans="1:1">
      <c r="A13214" t="s">
        <v>13213</v>
      </c>
    </row>
    <row r="13215" spans="1:1">
      <c r="A13215" t="s">
        <v>13214</v>
      </c>
    </row>
    <row r="13216" spans="1:1">
      <c r="A13216" t="s">
        <v>13215</v>
      </c>
    </row>
    <row r="13217" spans="1:1">
      <c r="A13217" t="s">
        <v>13216</v>
      </c>
    </row>
    <row r="13218" spans="1:1">
      <c r="A13218" t="s">
        <v>13217</v>
      </c>
    </row>
    <row r="13219" spans="1:1">
      <c r="A13219" t="s">
        <v>13218</v>
      </c>
    </row>
    <row r="13220" spans="1:1">
      <c r="A13220" t="s">
        <v>13219</v>
      </c>
    </row>
    <row r="13221" spans="1:1">
      <c r="A13221" t="s">
        <v>13220</v>
      </c>
    </row>
    <row r="13222" spans="1:1">
      <c r="A13222" t="s">
        <v>13221</v>
      </c>
    </row>
    <row r="13223" spans="1:1">
      <c r="A13223" t="s">
        <v>13222</v>
      </c>
    </row>
    <row r="13224" spans="1:1">
      <c r="A13224" t="s">
        <v>13223</v>
      </c>
    </row>
    <row r="13225" spans="1:1">
      <c r="A13225" t="s">
        <v>13224</v>
      </c>
    </row>
    <row r="13226" spans="1:1">
      <c r="A13226" t="s">
        <v>13225</v>
      </c>
    </row>
    <row r="13227" spans="1:1">
      <c r="A13227" t="s">
        <v>13226</v>
      </c>
    </row>
    <row r="13228" spans="1:1">
      <c r="A13228" t="s">
        <v>13227</v>
      </c>
    </row>
    <row r="13229" spans="1:1">
      <c r="A13229" t="s">
        <v>13228</v>
      </c>
    </row>
    <row r="13230" spans="1:1">
      <c r="A13230" t="s">
        <v>13229</v>
      </c>
    </row>
    <row r="13231" spans="1:1">
      <c r="A13231" t="s">
        <v>13230</v>
      </c>
    </row>
    <row r="13232" spans="1:1">
      <c r="A13232" t="s">
        <v>13231</v>
      </c>
    </row>
    <row r="13233" spans="1:1">
      <c r="A13233" t="s">
        <v>13232</v>
      </c>
    </row>
    <row r="13234" spans="1:1">
      <c r="A13234" t="s">
        <v>13233</v>
      </c>
    </row>
    <row r="13235" spans="1:1">
      <c r="A13235" t="s">
        <v>13234</v>
      </c>
    </row>
    <row r="13236" spans="1:1">
      <c r="A13236" t="s">
        <v>13235</v>
      </c>
    </row>
    <row r="13237" spans="1:1">
      <c r="A13237" t="s">
        <v>13236</v>
      </c>
    </row>
    <row r="13238" spans="1:1">
      <c r="A13238" t="s">
        <v>13237</v>
      </c>
    </row>
    <row r="13239" spans="1:1">
      <c r="A13239" t="s">
        <v>13238</v>
      </c>
    </row>
    <row r="13240" spans="1:1">
      <c r="A13240" t="s">
        <v>13239</v>
      </c>
    </row>
    <row r="13241" spans="1:1">
      <c r="A13241" t="s">
        <v>13240</v>
      </c>
    </row>
    <row r="13242" spans="1:1">
      <c r="A13242" t="s">
        <v>13241</v>
      </c>
    </row>
    <row r="13243" spans="1:1">
      <c r="A13243" t="s">
        <v>13242</v>
      </c>
    </row>
    <row r="13244" spans="1:1">
      <c r="A13244" t="s">
        <v>13243</v>
      </c>
    </row>
    <row r="13245" spans="1:1">
      <c r="A13245" t="s">
        <v>13244</v>
      </c>
    </row>
    <row r="13246" spans="1:1">
      <c r="A13246" t="s">
        <v>13245</v>
      </c>
    </row>
    <row r="13247" spans="1:1">
      <c r="A13247" t="s">
        <v>13246</v>
      </c>
    </row>
    <row r="13248" spans="1:1">
      <c r="A13248" t="s">
        <v>13247</v>
      </c>
    </row>
    <row r="13249" spans="1:1">
      <c r="A13249" t="s">
        <v>13248</v>
      </c>
    </row>
    <row r="13250" spans="1:1">
      <c r="A13250" t="s">
        <v>13249</v>
      </c>
    </row>
    <row r="13251" spans="1:1">
      <c r="A13251" t="s">
        <v>13250</v>
      </c>
    </row>
    <row r="13252" spans="1:1">
      <c r="A13252" t="s">
        <v>13251</v>
      </c>
    </row>
    <row r="13253" spans="1:1">
      <c r="A13253" t="s">
        <v>13252</v>
      </c>
    </row>
    <row r="13254" spans="1:1">
      <c r="A13254" t="s">
        <v>13253</v>
      </c>
    </row>
    <row r="13255" spans="1:1">
      <c r="A13255" t="s">
        <v>13254</v>
      </c>
    </row>
    <row r="13256" spans="1:1">
      <c r="A13256" t="s">
        <v>13255</v>
      </c>
    </row>
    <row r="13257" spans="1:1">
      <c r="A13257" t="s">
        <v>13256</v>
      </c>
    </row>
    <row r="13258" spans="1:1">
      <c r="A13258" t="s">
        <v>13257</v>
      </c>
    </row>
    <row r="13259" spans="1:1">
      <c r="A13259" t="s">
        <v>13258</v>
      </c>
    </row>
    <row r="13260" spans="1:1">
      <c r="A13260" t="s">
        <v>13259</v>
      </c>
    </row>
    <row r="13261" spans="1:1">
      <c r="A13261" t="s">
        <v>13260</v>
      </c>
    </row>
    <row r="13262" spans="1:1">
      <c r="A13262" t="s">
        <v>13261</v>
      </c>
    </row>
    <row r="13263" spans="1:1">
      <c r="A13263" t="s">
        <v>13262</v>
      </c>
    </row>
    <row r="13264" spans="1:1">
      <c r="A13264" t="s">
        <v>13263</v>
      </c>
    </row>
    <row r="13265" spans="1:1">
      <c r="A13265" t="s">
        <v>13264</v>
      </c>
    </row>
    <row r="13266" spans="1:1">
      <c r="A13266" t="s">
        <v>13265</v>
      </c>
    </row>
    <row r="13267" spans="1:1">
      <c r="A13267" t="s">
        <v>13266</v>
      </c>
    </row>
    <row r="13268" spans="1:1">
      <c r="A13268" t="s">
        <v>13267</v>
      </c>
    </row>
    <row r="13269" spans="1:1">
      <c r="A13269" t="s">
        <v>13268</v>
      </c>
    </row>
    <row r="13270" spans="1:1">
      <c r="A13270" t="s">
        <v>13269</v>
      </c>
    </row>
    <row r="13271" spans="1:1">
      <c r="A13271" t="s">
        <v>13270</v>
      </c>
    </row>
    <row r="13272" spans="1:1">
      <c r="A13272" t="s">
        <v>13271</v>
      </c>
    </row>
    <row r="13273" spans="1:1">
      <c r="A13273" t="s">
        <v>13272</v>
      </c>
    </row>
    <row r="13274" spans="1:1">
      <c r="A13274" t="s">
        <v>13273</v>
      </c>
    </row>
    <row r="13275" spans="1:1">
      <c r="A13275" t="s">
        <v>13274</v>
      </c>
    </row>
    <row r="13276" spans="1:1">
      <c r="A13276" t="s">
        <v>13275</v>
      </c>
    </row>
    <row r="13277" spans="1:1">
      <c r="A13277" t="s">
        <v>13276</v>
      </c>
    </row>
    <row r="13278" spans="1:1">
      <c r="A13278" t="s">
        <v>13277</v>
      </c>
    </row>
    <row r="13279" spans="1:1">
      <c r="A13279" t="s">
        <v>13278</v>
      </c>
    </row>
    <row r="13280" spans="1:1">
      <c r="A13280" t="s">
        <v>13279</v>
      </c>
    </row>
    <row r="13281" spans="1:1">
      <c r="A13281" t="s">
        <v>13280</v>
      </c>
    </row>
    <row r="13282" spans="1:1">
      <c r="A13282" t="s">
        <v>13281</v>
      </c>
    </row>
    <row r="13283" spans="1:1">
      <c r="A13283" t="s">
        <v>13282</v>
      </c>
    </row>
    <row r="13284" spans="1:1">
      <c r="A13284" t="s">
        <v>13283</v>
      </c>
    </row>
    <row r="13285" spans="1:1">
      <c r="A13285" t="s">
        <v>13284</v>
      </c>
    </row>
    <row r="13286" spans="1:1">
      <c r="A13286" t="s">
        <v>13285</v>
      </c>
    </row>
    <row r="13287" spans="1:1">
      <c r="A13287" t="s">
        <v>13286</v>
      </c>
    </row>
    <row r="13288" spans="1:1">
      <c r="A13288" t="s">
        <v>13287</v>
      </c>
    </row>
    <row r="13289" spans="1:1">
      <c r="A13289" t="s">
        <v>13288</v>
      </c>
    </row>
    <row r="13290" spans="1:1">
      <c r="A13290" t="s">
        <v>13289</v>
      </c>
    </row>
    <row r="13291" spans="1:1">
      <c r="A13291" t="s">
        <v>13290</v>
      </c>
    </row>
    <row r="13292" spans="1:1">
      <c r="A13292" t="s">
        <v>13291</v>
      </c>
    </row>
    <row r="13293" spans="1:1">
      <c r="A13293" t="s">
        <v>13292</v>
      </c>
    </row>
    <row r="13294" spans="1:1">
      <c r="A13294" t="s">
        <v>13293</v>
      </c>
    </row>
    <row r="13295" spans="1:1">
      <c r="A13295" t="s">
        <v>13294</v>
      </c>
    </row>
    <row r="13296" spans="1:1">
      <c r="A13296" t="s">
        <v>13295</v>
      </c>
    </row>
    <row r="13297" spans="1:1">
      <c r="A13297" t="s">
        <v>13296</v>
      </c>
    </row>
    <row r="13298" spans="1:1">
      <c r="A13298" t="s">
        <v>13297</v>
      </c>
    </row>
    <row r="13299" spans="1:1">
      <c r="A13299" t="s">
        <v>13298</v>
      </c>
    </row>
    <row r="13300" spans="1:1">
      <c r="A13300" t="s">
        <v>13299</v>
      </c>
    </row>
    <row r="13301" spans="1:1">
      <c r="A13301" t="s">
        <v>13300</v>
      </c>
    </row>
    <row r="13302" spans="1:1">
      <c r="A13302" t="s">
        <v>13301</v>
      </c>
    </row>
    <row r="13303" spans="1:1">
      <c r="A13303" t="s">
        <v>13302</v>
      </c>
    </row>
    <row r="13304" spans="1:1">
      <c r="A13304" t="s">
        <v>13303</v>
      </c>
    </row>
    <row r="13305" spans="1:1">
      <c r="A13305" t="s">
        <v>13304</v>
      </c>
    </row>
    <row r="13306" spans="1:1">
      <c r="A13306" t="s">
        <v>13305</v>
      </c>
    </row>
    <row r="13307" spans="1:1">
      <c r="A13307" t="s">
        <v>13306</v>
      </c>
    </row>
    <row r="13308" spans="1:1">
      <c r="A13308" t="s">
        <v>13307</v>
      </c>
    </row>
    <row r="13309" spans="1:1">
      <c r="A13309" t="s">
        <v>13308</v>
      </c>
    </row>
    <row r="13310" spans="1:1">
      <c r="A13310" t="s">
        <v>13309</v>
      </c>
    </row>
    <row r="13311" spans="1:1">
      <c r="A13311" t="s">
        <v>13310</v>
      </c>
    </row>
    <row r="13312" spans="1:1">
      <c r="A13312" t="s">
        <v>13311</v>
      </c>
    </row>
    <row r="13313" spans="1:1">
      <c r="A13313" t="s">
        <v>13312</v>
      </c>
    </row>
    <row r="13314" spans="1:1">
      <c r="A13314" t="s">
        <v>13313</v>
      </c>
    </row>
    <row r="13315" spans="1:1">
      <c r="A13315" t="s">
        <v>13314</v>
      </c>
    </row>
    <row r="13316" spans="1:1">
      <c r="A13316" t="s">
        <v>13315</v>
      </c>
    </row>
    <row r="13317" spans="1:1">
      <c r="A13317" t="s">
        <v>13316</v>
      </c>
    </row>
    <row r="13318" spans="1:1">
      <c r="A13318" t="s">
        <v>13317</v>
      </c>
    </row>
    <row r="13319" spans="1:1">
      <c r="A13319" t="s">
        <v>13318</v>
      </c>
    </row>
    <row r="13320" spans="1:1">
      <c r="A13320" t="s">
        <v>13319</v>
      </c>
    </row>
    <row r="13321" spans="1:1">
      <c r="A13321" t="s">
        <v>13320</v>
      </c>
    </row>
    <row r="13322" spans="1:1">
      <c r="A13322" t="s">
        <v>13321</v>
      </c>
    </row>
    <row r="13323" spans="1:1">
      <c r="A13323" t="s">
        <v>13322</v>
      </c>
    </row>
    <row r="13324" spans="1:1">
      <c r="A13324" t="s">
        <v>13323</v>
      </c>
    </row>
    <row r="13325" spans="1:1">
      <c r="A13325" t="s">
        <v>13324</v>
      </c>
    </row>
    <row r="13326" spans="1:1">
      <c r="A13326" t="s">
        <v>13325</v>
      </c>
    </row>
    <row r="13327" spans="1:1">
      <c r="A13327" t="s">
        <v>13326</v>
      </c>
    </row>
    <row r="13328" spans="1:1">
      <c r="A13328" t="s">
        <v>13327</v>
      </c>
    </row>
    <row r="13329" spans="1:1">
      <c r="A13329" t="s">
        <v>13328</v>
      </c>
    </row>
    <row r="13330" spans="1:1">
      <c r="A13330" t="s">
        <v>13329</v>
      </c>
    </row>
    <row r="13331" spans="1:1">
      <c r="A13331" t="s">
        <v>13330</v>
      </c>
    </row>
    <row r="13332" spans="1:1">
      <c r="A13332" t="s">
        <v>13331</v>
      </c>
    </row>
    <row r="13333" spans="1:1">
      <c r="A13333" t="s">
        <v>13332</v>
      </c>
    </row>
    <row r="13334" spans="1:1">
      <c r="A13334" t="s">
        <v>13333</v>
      </c>
    </row>
    <row r="13335" spans="1:1">
      <c r="A13335" t="s">
        <v>13334</v>
      </c>
    </row>
    <row r="13336" spans="1:1">
      <c r="A13336" t="s">
        <v>13335</v>
      </c>
    </row>
    <row r="13337" spans="1:1">
      <c r="A13337" t="s">
        <v>13336</v>
      </c>
    </row>
    <row r="13338" spans="1:1">
      <c r="A13338" t="s">
        <v>13337</v>
      </c>
    </row>
    <row r="13339" spans="1:1">
      <c r="A13339" t="s">
        <v>13338</v>
      </c>
    </row>
    <row r="13340" spans="1:1">
      <c r="A13340" t="s">
        <v>13339</v>
      </c>
    </row>
    <row r="13341" spans="1:1">
      <c r="A13341" t="s">
        <v>13340</v>
      </c>
    </row>
    <row r="13342" spans="1:1">
      <c r="A13342" t="s">
        <v>13341</v>
      </c>
    </row>
    <row r="13343" spans="1:1">
      <c r="A13343" t="s">
        <v>13342</v>
      </c>
    </row>
    <row r="13344" spans="1:1">
      <c r="A13344" t="s">
        <v>13343</v>
      </c>
    </row>
    <row r="13345" spans="1:1">
      <c r="A13345" t="s">
        <v>13344</v>
      </c>
    </row>
    <row r="13346" spans="1:1">
      <c r="A13346" t="s">
        <v>13345</v>
      </c>
    </row>
    <row r="13347" spans="1:1">
      <c r="A13347" t="s">
        <v>13346</v>
      </c>
    </row>
    <row r="13348" spans="1:1">
      <c r="A13348" t="s">
        <v>13347</v>
      </c>
    </row>
    <row r="13349" spans="1:1">
      <c r="A13349" t="s">
        <v>13348</v>
      </c>
    </row>
    <row r="13350" spans="1:1">
      <c r="A13350" t="s">
        <v>13349</v>
      </c>
    </row>
    <row r="13351" spans="1:1">
      <c r="A13351" t="s">
        <v>13350</v>
      </c>
    </row>
    <row r="13352" spans="1:1">
      <c r="A13352" t="s">
        <v>13351</v>
      </c>
    </row>
    <row r="13353" spans="1:1">
      <c r="A13353" t="s">
        <v>13352</v>
      </c>
    </row>
    <row r="13354" spans="1:1">
      <c r="A13354" t="s">
        <v>13353</v>
      </c>
    </row>
    <row r="13355" spans="1:1">
      <c r="A13355" t="s">
        <v>13354</v>
      </c>
    </row>
    <row r="13356" spans="1:1">
      <c r="A13356" t="s">
        <v>13355</v>
      </c>
    </row>
    <row r="13357" spans="1:1">
      <c r="A13357" t="s">
        <v>13356</v>
      </c>
    </row>
    <row r="13358" spans="1:1">
      <c r="A13358" t="s">
        <v>13357</v>
      </c>
    </row>
    <row r="13359" spans="1:1">
      <c r="A13359" t="s">
        <v>13358</v>
      </c>
    </row>
    <row r="13360" spans="1:1">
      <c r="A13360" t="s">
        <v>13359</v>
      </c>
    </row>
    <row r="13361" spans="1:1">
      <c r="A13361" t="s">
        <v>13360</v>
      </c>
    </row>
    <row r="13362" spans="1:1">
      <c r="A13362" t="s">
        <v>13361</v>
      </c>
    </row>
    <row r="13363" spans="1:1">
      <c r="A13363" t="s">
        <v>13362</v>
      </c>
    </row>
    <row r="13364" spans="1:1">
      <c r="A13364" t="s">
        <v>13363</v>
      </c>
    </row>
    <row r="13365" spans="1:1">
      <c r="A13365" t="s">
        <v>13364</v>
      </c>
    </row>
    <row r="13366" spans="1:1">
      <c r="A13366" t="s">
        <v>13365</v>
      </c>
    </row>
    <row r="13367" spans="1:1">
      <c r="A13367" t="s">
        <v>13366</v>
      </c>
    </row>
    <row r="13368" spans="1:1">
      <c r="A13368" t="s">
        <v>13367</v>
      </c>
    </row>
    <row r="13369" spans="1:1">
      <c r="A13369" t="s">
        <v>13368</v>
      </c>
    </row>
    <row r="13370" spans="1:1">
      <c r="A13370" t="s">
        <v>13369</v>
      </c>
    </row>
    <row r="13371" spans="1:1">
      <c r="A13371" t="s">
        <v>13370</v>
      </c>
    </row>
    <row r="13372" spans="1:1">
      <c r="A13372" t="s">
        <v>13371</v>
      </c>
    </row>
    <row r="13373" spans="1:1">
      <c r="A13373" t="s">
        <v>13372</v>
      </c>
    </row>
    <row r="13374" spans="1:1">
      <c r="A13374" t="s">
        <v>13373</v>
      </c>
    </row>
    <row r="13375" spans="1:1">
      <c r="A13375" t="s">
        <v>13374</v>
      </c>
    </row>
    <row r="13376" spans="1:1">
      <c r="A13376" t="s">
        <v>13375</v>
      </c>
    </row>
    <row r="13377" spans="1:1">
      <c r="A13377" t="s">
        <v>13376</v>
      </c>
    </row>
    <row r="13378" spans="1:1">
      <c r="A13378" t="s">
        <v>13377</v>
      </c>
    </row>
    <row r="13379" spans="1:1">
      <c r="A13379" t="s">
        <v>13378</v>
      </c>
    </row>
    <row r="13380" spans="1:1">
      <c r="A13380" t="s">
        <v>13379</v>
      </c>
    </row>
    <row r="13381" spans="1:1">
      <c r="A13381" t="s">
        <v>13380</v>
      </c>
    </row>
    <row r="13382" spans="1:1">
      <c r="A13382" t="s">
        <v>13381</v>
      </c>
    </row>
    <row r="13383" spans="1:1">
      <c r="A13383" t="s">
        <v>13382</v>
      </c>
    </row>
    <row r="13384" spans="1:1">
      <c r="A13384" t="s">
        <v>13383</v>
      </c>
    </row>
    <row r="13385" spans="1:1">
      <c r="A13385" t="s">
        <v>13384</v>
      </c>
    </row>
    <row r="13386" spans="1:1">
      <c r="A13386" t="s">
        <v>13385</v>
      </c>
    </row>
    <row r="13387" spans="1:1">
      <c r="A13387" t="s">
        <v>13386</v>
      </c>
    </row>
    <row r="13388" spans="1:1">
      <c r="A13388" t="s">
        <v>13387</v>
      </c>
    </row>
    <row r="13389" spans="1:1">
      <c r="A13389" t="s">
        <v>13388</v>
      </c>
    </row>
    <row r="13390" spans="1:1">
      <c r="A13390" t="s">
        <v>13389</v>
      </c>
    </row>
    <row r="13391" spans="1:1">
      <c r="A13391" t="s">
        <v>13390</v>
      </c>
    </row>
    <row r="13392" spans="1:1">
      <c r="A13392" t="s">
        <v>13391</v>
      </c>
    </row>
    <row r="13393" spans="1:1">
      <c r="A13393" t="s">
        <v>13392</v>
      </c>
    </row>
    <row r="13394" spans="1:1">
      <c r="A13394" t="s">
        <v>13393</v>
      </c>
    </row>
    <row r="13395" spans="1:1">
      <c r="A13395" t="s">
        <v>13394</v>
      </c>
    </row>
    <row r="13396" spans="1:1">
      <c r="A13396" t="s">
        <v>13395</v>
      </c>
    </row>
    <row r="13397" spans="1:1">
      <c r="A13397" t="s">
        <v>13396</v>
      </c>
    </row>
    <row r="13398" spans="1:1">
      <c r="A13398" t="s">
        <v>13397</v>
      </c>
    </row>
    <row r="13399" spans="1:1">
      <c r="A13399" t="s">
        <v>13398</v>
      </c>
    </row>
    <row r="13400" spans="1:1">
      <c r="A13400" t="s">
        <v>13399</v>
      </c>
    </row>
    <row r="13401" spans="1:1">
      <c r="A13401" t="s">
        <v>13400</v>
      </c>
    </row>
    <row r="13402" spans="1:1">
      <c r="A13402" t="s">
        <v>13401</v>
      </c>
    </row>
    <row r="13403" spans="1:1">
      <c r="A13403" t="s">
        <v>13402</v>
      </c>
    </row>
    <row r="13404" spans="1:1">
      <c r="A13404" t="s">
        <v>13403</v>
      </c>
    </row>
    <row r="13405" spans="1:1">
      <c r="A13405" t="s">
        <v>13404</v>
      </c>
    </row>
    <row r="13406" spans="1:1">
      <c r="A13406" t="s">
        <v>13405</v>
      </c>
    </row>
    <row r="13407" spans="1:1">
      <c r="A13407" t="s">
        <v>13406</v>
      </c>
    </row>
    <row r="13408" spans="1:1">
      <c r="A13408" t="s">
        <v>13407</v>
      </c>
    </row>
    <row r="13409" spans="1:1">
      <c r="A13409" t="s">
        <v>13408</v>
      </c>
    </row>
    <row r="13410" spans="1:1">
      <c r="A13410" t="s">
        <v>13409</v>
      </c>
    </row>
    <row r="13411" spans="1:1">
      <c r="A13411" t="s">
        <v>13410</v>
      </c>
    </row>
    <row r="13412" spans="1:1">
      <c r="A13412" t="s">
        <v>13411</v>
      </c>
    </row>
    <row r="13413" spans="1:1">
      <c r="A13413" t="s">
        <v>13412</v>
      </c>
    </row>
    <row r="13414" spans="1:1">
      <c r="A13414" t="s">
        <v>13413</v>
      </c>
    </row>
    <row r="13415" spans="1:1">
      <c r="A13415" t="s">
        <v>13414</v>
      </c>
    </row>
    <row r="13416" spans="1:1">
      <c r="A13416" t="s">
        <v>13415</v>
      </c>
    </row>
    <row r="13417" spans="1:1">
      <c r="A13417" t="s">
        <v>13416</v>
      </c>
    </row>
    <row r="13418" spans="1:1">
      <c r="A13418" t="s">
        <v>13417</v>
      </c>
    </row>
    <row r="13419" spans="1:1">
      <c r="A13419" t="s">
        <v>13418</v>
      </c>
    </row>
    <row r="13420" spans="1:1">
      <c r="A13420" t="s">
        <v>13419</v>
      </c>
    </row>
    <row r="13421" spans="1:1">
      <c r="A13421" t="s">
        <v>13420</v>
      </c>
    </row>
    <row r="13422" spans="1:1">
      <c r="A13422" t="s">
        <v>13421</v>
      </c>
    </row>
    <row r="13423" spans="1:1">
      <c r="A13423" t="s">
        <v>13422</v>
      </c>
    </row>
    <row r="13424" spans="1:1">
      <c r="A13424" t="s">
        <v>13423</v>
      </c>
    </row>
    <row r="13425" spans="1:1">
      <c r="A13425" t="s">
        <v>13424</v>
      </c>
    </row>
    <row r="13426" spans="1:1">
      <c r="A13426" t="s">
        <v>13425</v>
      </c>
    </row>
    <row r="13427" spans="1:1">
      <c r="A13427" t="s">
        <v>13426</v>
      </c>
    </row>
    <row r="13428" spans="1:1">
      <c r="A13428" t="s">
        <v>13427</v>
      </c>
    </row>
    <row r="13429" spans="1:1">
      <c r="A13429" t="s">
        <v>13428</v>
      </c>
    </row>
    <row r="13430" spans="1:1">
      <c r="A13430" t="s">
        <v>13429</v>
      </c>
    </row>
    <row r="13431" spans="1:1">
      <c r="A13431" t="s">
        <v>13430</v>
      </c>
    </row>
    <row r="13432" spans="1:1">
      <c r="A13432" t="s">
        <v>13431</v>
      </c>
    </row>
    <row r="13433" spans="1:1">
      <c r="A13433" t="s">
        <v>13432</v>
      </c>
    </row>
    <row r="13434" spans="1:1">
      <c r="A13434" t="s">
        <v>13433</v>
      </c>
    </row>
    <row r="13435" spans="1:1">
      <c r="A13435" t="s">
        <v>13434</v>
      </c>
    </row>
    <row r="13436" spans="1:1">
      <c r="A13436" t="s">
        <v>13435</v>
      </c>
    </row>
    <row r="13437" spans="1:1">
      <c r="A13437" t="s">
        <v>13436</v>
      </c>
    </row>
    <row r="13438" spans="1:1">
      <c r="A13438" t="s">
        <v>13437</v>
      </c>
    </row>
    <row r="13439" spans="1:1">
      <c r="A13439" t="s">
        <v>13438</v>
      </c>
    </row>
    <row r="13440" spans="1:1">
      <c r="A13440" t="s">
        <v>13439</v>
      </c>
    </row>
    <row r="13441" spans="1:1">
      <c r="A13441" t="s">
        <v>13440</v>
      </c>
    </row>
    <row r="13442" spans="1:1">
      <c r="A13442" t="s">
        <v>13441</v>
      </c>
    </row>
    <row r="13443" spans="1:1">
      <c r="A13443" t="s">
        <v>13442</v>
      </c>
    </row>
    <row r="13444" spans="1:1">
      <c r="A13444" t="s">
        <v>13443</v>
      </c>
    </row>
    <row r="13445" spans="1:1">
      <c r="A13445" t="s">
        <v>13444</v>
      </c>
    </row>
    <row r="13446" spans="1:1">
      <c r="A13446" t="s">
        <v>13445</v>
      </c>
    </row>
    <row r="13447" spans="1:1">
      <c r="A13447" t="s">
        <v>13446</v>
      </c>
    </row>
    <row r="13448" spans="1:1">
      <c r="A13448" t="s">
        <v>13447</v>
      </c>
    </row>
    <row r="13449" spans="1:1">
      <c r="A13449" t="s">
        <v>13448</v>
      </c>
    </row>
    <row r="13450" spans="1:1">
      <c r="A13450" t="s">
        <v>13449</v>
      </c>
    </row>
    <row r="13451" spans="1:1">
      <c r="A13451" t="s">
        <v>13450</v>
      </c>
    </row>
    <row r="13452" spans="1:1">
      <c r="A13452" t="s">
        <v>13451</v>
      </c>
    </row>
    <row r="13453" spans="1:1">
      <c r="A13453" t="s">
        <v>13452</v>
      </c>
    </row>
    <row r="13454" spans="1:1">
      <c r="A13454" t="s">
        <v>13453</v>
      </c>
    </row>
    <row r="13455" spans="1:1">
      <c r="A13455" t="s">
        <v>13454</v>
      </c>
    </row>
    <row r="13456" spans="1:1">
      <c r="A13456" t="s">
        <v>13455</v>
      </c>
    </row>
    <row r="13457" spans="1:1">
      <c r="A13457" t="s">
        <v>13456</v>
      </c>
    </row>
    <row r="13458" spans="1:1">
      <c r="A13458" t="s">
        <v>13457</v>
      </c>
    </row>
    <row r="13459" spans="1:1">
      <c r="A13459" t="s">
        <v>13458</v>
      </c>
    </row>
    <row r="13460" spans="1:1">
      <c r="A13460" t="s">
        <v>13459</v>
      </c>
    </row>
    <row r="13461" spans="1:1">
      <c r="A13461" t="s">
        <v>13460</v>
      </c>
    </row>
    <row r="13462" spans="1:1">
      <c r="A13462" t="s">
        <v>13461</v>
      </c>
    </row>
    <row r="13463" spans="1:1">
      <c r="A13463" t="s">
        <v>13462</v>
      </c>
    </row>
    <row r="13464" spans="1:1">
      <c r="A13464" t="s">
        <v>13463</v>
      </c>
    </row>
    <row r="13465" spans="1:1">
      <c r="A13465" t="s">
        <v>13464</v>
      </c>
    </row>
    <row r="13466" spans="1:1">
      <c r="A13466" t="s">
        <v>13465</v>
      </c>
    </row>
    <row r="13467" spans="1:1">
      <c r="A13467" t="s">
        <v>13466</v>
      </c>
    </row>
    <row r="13468" spans="1:1">
      <c r="A13468" t="s">
        <v>13467</v>
      </c>
    </row>
    <row r="13469" spans="1:1">
      <c r="A13469" t="s">
        <v>13468</v>
      </c>
    </row>
    <row r="13470" spans="1:1">
      <c r="A13470" t="s">
        <v>13469</v>
      </c>
    </row>
    <row r="13471" spans="1:1">
      <c r="A13471" t="s">
        <v>13470</v>
      </c>
    </row>
    <row r="13472" spans="1:1">
      <c r="A13472" t="s">
        <v>13471</v>
      </c>
    </row>
    <row r="13473" spans="1:1">
      <c r="A13473" t="s">
        <v>13472</v>
      </c>
    </row>
    <row r="13474" spans="1:1">
      <c r="A13474" t="s">
        <v>13473</v>
      </c>
    </row>
    <row r="13475" spans="1:1">
      <c r="A13475" t="s">
        <v>13474</v>
      </c>
    </row>
    <row r="13476" spans="1:1">
      <c r="A13476" t="s">
        <v>13475</v>
      </c>
    </row>
    <row r="13477" spans="1:1">
      <c r="A13477" t="s">
        <v>13476</v>
      </c>
    </row>
    <row r="13478" spans="1:1">
      <c r="A13478" t="s">
        <v>13477</v>
      </c>
    </row>
    <row r="13479" spans="1:1">
      <c r="A13479" t="s">
        <v>13478</v>
      </c>
    </row>
    <row r="13480" spans="1:1">
      <c r="A13480" t="s">
        <v>13479</v>
      </c>
    </row>
    <row r="13481" spans="1:1">
      <c r="A13481" t="s">
        <v>13480</v>
      </c>
    </row>
    <row r="13482" spans="1:1">
      <c r="A13482" t="s">
        <v>13481</v>
      </c>
    </row>
    <row r="13483" spans="1:1">
      <c r="A13483" t="s">
        <v>13482</v>
      </c>
    </row>
    <row r="13484" spans="1:1">
      <c r="A13484" t="s">
        <v>13483</v>
      </c>
    </row>
    <row r="13485" spans="1:1">
      <c r="A13485" t="s">
        <v>13484</v>
      </c>
    </row>
    <row r="13486" spans="1:1">
      <c r="A13486" t="s">
        <v>13485</v>
      </c>
    </row>
    <row r="13487" spans="1:1">
      <c r="A13487" t="s">
        <v>13486</v>
      </c>
    </row>
    <row r="13488" spans="1:1">
      <c r="A13488" t="s">
        <v>13487</v>
      </c>
    </row>
    <row r="13489" spans="1:1">
      <c r="A13489" t="s">
        <v>13488</v>
      </c>
    </row>
    <row r="13490" spans="1:1">
      <c r="A13490" t="s">
        <v>13489</v>
      </c>
    </row>
    <row r="13491" spans="1:1">
      <c r="A13491" t="s">
        <v>13490</v>
      </c>
    </row>
    <row r="13492" spans="1:1">
      <c r="A13492" t="s">
        <v>13491</v>
      </c>
    </row>
    <row r="13493" spans="1:1">
      <c r="A13493" t="s">
        <v>13492</v>
      </c>
    </row>
    <row r="13494" spans="1:1">
      <c r="A13494" t="s">
        <v>13493</v>
      </c>
    </row>
    <row r="13495" spans="1:1">
      <c r="A13495" t="s">
        <v>13494</v>
      </c>
    </row>
    <row r="13496" spans="1:1">
      <c r="A13496" t="s">
        <v>13495</v>
      </c>
    </row>
    <row r="13497" spans="1:1">
      <c r="A13497" t="s">
        <v>13496</v>
      </c>
    </row>
    <row r="13498" spans="1:1">
      <c r="A13498" t="s">
        <v>13497</v>
      </c>
    </row>
    <row r="13499" spans="1:1">
      <c r="A13499" t="s">
        <v>13498</v>
      </c>
    </row>
    <row r="13500" spans="1:1">
      <c r="A13500" t="s">
        <v>13499</v>
      </c>
    </row>
    <row r="13501" spans="1:1">
      <c r="A13501" t="s">
        <v>13500</v>
      </c>
    </row>
    <row r="13502" spans="1:1">
      <c r="A13502" t="s">
        <v>13501</v>
      </c>
    </row>
    <row r="13503" spans="1:1">
      <c r="A13503" t="s">
        <v>13502</v>
      </c>
    </row>
    <row r="13504" spans="1:1">
      <c r="A13504" t="s">
        <v>13503</v>
      </c>
    </row>
    <row r="13505" spans="1:1">
      <c r="A13505" t="s">
        <v>13504</v>
      </c>
    </row>
    <row r="13506" spans="1:1">
      <c r="A13506" t="s">
        <v>13505</v>
      </c>
    </row>
    <row r="13507" spans="1:1">
      <c r="A13507" t="s">
        <v>13506</v>
      </c>
    </row>
    <row r="13508" spans="1:1">
      <c r="A13508" t="s">
        <v>13507</v>
      </c>
    </row>
    <row r="13509" spans="1:1">
      <c r="A13509" t="s">
        <v>13508</v>
      </c>
    </row>
    <row r="13510" spans="1:1">
      <c r="A13510" t="s">
        <v>13509</v>
      </c>
    </row>
    <row r="13511" spans="1:1">
      <c r="A13511" t="s">
        <v>13510</v>
      </c>
    </row>
    <row r="13512" spans="1:1">
      <c r="A13512" t="s">
        <v>13511</v>
      </c>
    </row>
    <row r="13513" spans="1:1">
      <c r="A13513" t="s">
        <v>13512</v>
      </c>
    </row>
    <row r="13514" spans="1:1">
      <c r="A13514" t="s">
        <v>13513</v>
      </c>
    </row>
    <row r="13515" spans="1:1">
      <c r="A13515" t="s">
        <v>13514</v>
      </c>
    </row>
    <row r="13516" spans="1:1">
      <c r="A13516" t="s">
        <v>13515</v>
      </c>
    </row>
    <row r="13517" spans="1:1">
      <c r="A13517" t="s">
        <v>13516</v>
      </c>
    </row>
    <row r="13518" spans="1:1">
      <c r="A13518" t="s">
        <v>13517</v>
      </c>
    </row>
    <row r="13519" spans="1:1">
      <c r="A13519" t="s">
        <v>13518</v>
      </c>
    </row>
    <row r="13520" spans="1:1">
      <c r="A13520" t="s">
        <v>13519</v>
      </c>
    </row>
    <row r="13521" spans="1:1">
      <c r="A13521" t="s">
        <v>13520</v>
      </c>
    </row>
    <row r="13522" spans="1:1">
      <c r="A13522" t="s">
        <v>13521</v>
      </c>
    </row>
    <row r="13523" spans="1:1">
      <c r="A13523" t="s">
        <v>13522</v>
      </c>
    </row>
    <row r="13524" spans="1:1">
      <c r="A13524" t="s">
        <v>13523</v>
      </c>
    </row>
    <row r="13525" spans="1:1">
      <c r="A13525" t="s">
        <v>13524</v>
      </c>
    </row>
    <row r="13526" spans="1:1">
      <c r="A13526" t="s">
        <v>13525</v>
      </c>
    </row>
    <row r="13527" spans="1:1">
      <c r="A13527" t="s">
        <v>13526</v>
      </c>
    </row>
    <row r="13528" spans="1:1">
      <c r="A13528" t="s">
        <v>13527</v>
      </c>
    </row>
    <row r="13529" spans="1:1">
      <c r="A13529" t="s">
        <v>13528</v>
      </c>
    </row>
    <row r="13530" spans="1:1">
      <c r="A13530" t="s">
        <v>13529</v>
      </c>
    </row>
    <row r="13531" spans="1:1">
      <c r="A13531" t="s">
        <v>13530</v>
      </c>
    </row>
    <row r="13532" spans="1:1">
      <c r="A13532" t="s">
        <v>13531</v>
      </c>
    </row>
    <row r="13533" spans="1:1">
      <c r="A13533" t="s">
        <v>13532</v>
      </c>
    </row>
    <row r="13534" spans="1:1">
      <c r="A13534" t="s">
        <v>13533</v>
      </c>
    </row>
    <row r="13535" spans="1:1">
      <c r="A13535" t="s">
        <v>13534</v>
      </c>
    </row>
    <row r="13536" spans="1:1">
      <c r="A13536" t="s">
        <v>13535</v>
      </c>
    </row>
    <row r="13537" spans="1:1">
      <c r="A13537" t="s">
        <v>13536</v>
      </c>
    </row>
    <row r="13538" spans="1:1">
      <c r="A13538" t="s">
        <v>13537</v>
      </c>
    </row>
    <row r="13539" spans="1:1">
      <c r="A13539" t="s">
        <v>13538</v>
      </c>
    </row>
    <row r="13540" spans="1:1">
      <c r="A13540" t="s">
        <v>13539</v>
      </c>
    </row>
    <row r="13541" spans="1:1">
      <c r="A13541" t="s">
        <v>13540</v>
      </c>
    </row>
    <row r="13542" spans="1:1">
      <c r="A13542" t="s">
        <v>13541</v>
      </c>
    </row>
    <row r="13543" spans="1:1">
      <c r="A13543" t="s">
        <v>13542</v>
      </c>
    </row>
    <row r="13544" spans="1:1">
      <c r="A13544" t="s">
        <v>13543</v>
      </c>
    </row>
    <row r="13545" spans="1:1">
      <c r="A13545" t="s">
        <v>13544</v>
      </c>
    </row>
    <row r="13546" spans="1:1">
      <c r="A13546" t="s">
        <v>13545</v>
      </c>
    </row>
    <row r="13547" spans="1:1">
      <c r="A13547" t="s">
        <v>13546</v>
      </c>
    </row>
    <row r="13548" spans="1:1">
      <c r="A13548" t="s">
        <v>13547</v>
      </c>
    </row>
    <row r="13549" spans="1:1">
      <c r="A13549" t="s">
        <v>13548</v>
      </c>
    </row>
    <row r="13550" spans="1:1">
      <c r="A13550" t="s">
        <v>13549</v>
      </c>
    </row>
    <row r="13551" spans="1:1">
      <c r="A13551" t="s">
        <v>13550</v>
      </c>
    </row>
    <row r="13552" spans="1:1">
      <c r="A13552" t="s">
        <v>13551</v>
      </c>
    </row>
    <row r="13553" spans="1:1">
      <c r="A13553" t="s">
        <v>13552</v>
      </c>
    </row>
    <row r="13554" spans="1:1">
      <c r="A13554" t="s">
        <v>13553</v>
      </c>
    </row>
    <row r="13555" spans="1:1">
      <c r="A13555" t="s">
        <v>13554</v>
      </c>
    </row>
    <row r="13556" spans="1:1">
      <c r="A13556" t="s">
        <v>13555</v>
      </c>
    </row>
    <row r="13557" spans="1:1">
      <c r="A13557" t="s">
        <v>13556</v>
      </c>
    </row>
    <row r="13558" spans="1:1">
      <c r="A13558" t="s">
        <v>13557</v>
      </c>
    </row>
    <row r="13559" spans="1:1">
      <c r="A13559" t="s">
        <v>13558</v>
      </c>
    </row>
    <row r="13560" spans="1:1">
      <c r="A13560" t="s">
        <v>13559</v>
      </c>
    </row>
    <row r="13561" spans="1:1">
      <c r="A13561" t="s">
        <v>13560</v>
      </c>
    </row>
    <row r="13562" spans="1:1">
      <c r="A13562" t="s">
        <v>13561</v>
      </c>
    </row>
    <row r="13563" spans="1:1">
      <c r="A13563" t="s">
        <v>13562</v>
      </c>
    </row>
    <row r="13564" spans="1:1">
      <c r="A13564" t="s">
        <v>13563</v>
      </c>
    </row>
    <row r="13565" spans="1:1">
      <c r="A13565" t="s">
        <v>13564</v>
      </c>
    </row>
    <row r="13566" spans="1:1">
      <c r="A13566" t="s">
        <v>13565</v>
      </c>
    </row>
    <row r="13567" spans="1:1">
      <c r="A13567" t="s">
        <v>13566</v>
      </c>
    </row>
    <row r="13568" spans="1:1">
      <c r="A13568" t="s">
        <v>13567</v>
      </c>
    </row>
    <row r="13569" spans="1:1">
      <c r="A13569" t="s">
        <v>13568</v>
      </c>
    </row>
    <row r="13570" spans="1:1">
      <c r="A13570" t="s">
        <v>13569</v>
      </c>
    </row>
    <row r="13571" spans="1:1">
      <c r="A13571" t="s">
        <v>13570</v>
      </c>
    </row>
    <row r="13572" spans="1:1">
      <c r="A13572" t="s">
        <v>13571</v>
      </c>
    </row>
    <row r="13573" spans="1:1">
      <c r="A13573" t="s">
        <v>13572</v>
      </c>
    </row>
    <row r="13574" spans="1:1">
      <c r="A13574" t="s">
        <v>13573</v>
      </c>
    </row>
    <row r="13575" spans="1:1">
      <c r="A13575" t="s">
        <v>13574</v>
      </c>
    </row>
    <row r="13576" spans="1:1">
      <c r="A13576" t="s">
        <v>13575</v>
      </c>
    </row>
    <row r="13577" spans="1:1">
      <c r="A13577" t="s">
        <v>13576</v>
      </c>
    </row>
    <row r="13578" spans="1:1">
      <c r="A13578" t="s">
        <v>13577</v>
      </c>
    </row>
    <row r="13579" spans="1:1">
      <c r="A13579" t="s">
        <v>13578</v>
      </c>
    </row>
    <row r="13580" spans="1:1">
      <c r="A13580" t="s">
        <v>13579</v>
      </c>
    </row>
    <row r="13581" spans="1:1">
      <c r="A13581" t="s">
        <v>13580</v>
      </c>
    </row>
    <row r="13582" spans="1:1">
      <c r="A13582" t="s">
        <v>13581</v>
      </c>
    </row>
    <row r="13583" spans="1:1">
      <c r="A13583" t="s">
        <v>13582</v>
      </c>
    </row>
    <row r="13584" spans="1:1">
      <c r="A13584" t="s">
        <v>13583</v>
      </c>
    </row>
    <row r="13585" spans="1:1">
      <c r="A13585" t="s">
        <v>13584</v>
      </c>
    </row>
    <row r="13586" spans="1:1">
      <c r="A13586" t="s">
        <v>13585</v>
      </c>
    </row>
    <row r="13587" spans="1:1">
      <c r="A13587" t="s">
        <v>13586</v>
      </c>
    </row>
    <row r="13588" spans="1:1">
      <c r="A13588" t="s">
        <v>13587</v>
      </c>
    </row>
    <row r="13589" spans="1:1">
      <c r="A13589" t="s">
        <v>13588</v>
      </c>
    </row>
    <row r="13590" spans="1:1">
      <c r="A13590" t="s">
        <v>13589</v>
      </c>
    </row>
    <row r="13591" spans="1:1">
      <c r="A13591" t="s">
        <v>13590</v>
      </c>
    </row>
    <row r="13592" spans="1:1">
      <c r="A13592" t="s">
        <v>13591</v>
      </c>
    </row>
    <row r="13593" spans="1:1">
      <c r="A13593" t="s">
        <v>13592</v>
      </c>
    </row>
    <row r="13594" spans="1:1">
      <c r="A13594" t="s">
        <v>13593</v>
      </c>
    </row>
    <row r="13595" spans="1:1">
      <c r="A13595" t="s">
        <v>13594</v>
      </c>
    </row>
    <row r="13596" spans="1:1">
      <c r="A13596" t="s">
        <v>13595</v>
      </c>
    </row>
    <row r="13597" spans="1:1">
      <c r="A13597" t="s">
        <v>13596</v>
      </c>
    </row>
    <row r="13598" spans="1:1">
      <c r="A13598" t="s">
        <v>13597</v>
      </c>
    </row>
    <row r="13599" spans="1:1">
      <c r="A13599" t="s">
        <v>13598</v>
      </c>
    </row>
    <row r="13600" spans="1:1">
      <c r="A13600" t="s">
        <v>13599</v>
      </c>
    </row>
    <row r="13601" spans="1:1">
      <c r="A13601" t="s">
        <v>13600</v>
      </c>
    </row>
    <row r="13602" spans="1:1">
      <c r="A13602" t="s">
        <v>13601</v>
      </c>
    </row>
    <row r="13603" spans="1:1">
      <c r="A13603" t="s">
        <v>13602</v>
      </c>
    </row>
    <row r="13604" spans="1:1">
      <c r="A13604" t="s">
        <v>13603</v>
      </c>
    </row>
    <row r="13605" spans="1:1">
      <c r="A13605" t="s">
        <v>13604</v>
      </c>
    </row>
    <row r="13606" spans="1:1">
      <c r="A13606" t="s">
        <v>13605</v>
      </c>
    </row>
    <row r="13607" spans="1:1">
      <c r="A13607" t="s">
        <v>13606</v>
      </c>
    </row>
    <row r="13608" spans="1:1">
      <c r="A13608" t="s">
        <v>13607</v>
      </c>
    </row>
    <row r="13609" spans="1:1">
      <c r="A13609" t="s">
        <v>13608</v>
      </c>
    </row>
    <row r="13610" spans="1:1">
      <c r="A13610" t="s">
        <v>13609</v>
      </c>
    </row>
    <row r="13611" spans="1:1">
      <c r="A13611" t="s">
        <v>13610</v>
      </c>
    </row>
    <row r="13612" spans="1:1">
      <c r="A13612" t="s">
        <v>13611</v>
      </c>
    </row>
    <row r="13613" spans="1:1">
      <c r="A13613" t="s">
        <v>13612</v>
      </c>
    </row>
    <row r="13614" spans="1:1">
      <c r="A13614" t="s">
        <v>13613</v>
      </c>
    </row>
    <row r="13615" spans="1:1">
      <c r="A13615" t="s">
        <v>13614</v>
      </c>
    </row>
    <row r="13616" spans="1:1">
      <c r="A13616" t="s">
        <v>13615</v>
      </c>
    </row>
    <row r="13617" spans="1:1">
      <c r="A13617" t="s">
        <v>13616</v>
      </c>
    </row>
    <row r="13618" spans="1:1">
      <c r="A13618" t="s">
        <v>13617</v>
      </c>
    </row>
    <row r="13619" spans="1:1">
      <c r="A13619" t="s">
        <v>13618</v>
      </c>
    </row>
    <row r="13620" spans="1:1">
      <c r="A13620" t="s">
        <v>13619</v>
      </c>
    </row>
    <row r="13621" spans="1:1">
      <c r="A13621" t="s">
        <v>13620</v>
      </c>
    </row>
    <row r="13622" spans="1:1">
      <c r="A13622" t="s">
        <v>13621</v>
      </c>
    </row>
    <row r="13623" spans="1:1">
      <c r="A13623" t="s">
        <v>13622</v>
      </c>
    </row>
    <row r="13624" spans="1:1">
      <c r="A13624" t="s">
        <v>13623</v>
      </c>
    </row>
    <row r="13625" spans="1:1">
      <c r="A13625" t="s">
        <v>13624</v>
      </c>
    </row>
    <row r="13626" spans="1:1">
      <c r="A13626" t="s">
        <v>13625</v>
      </c>
    </row>
    <row r="13627" spans="1:1">
      <c r="A13627" t="s">
        <v>13626</v>
      </c>
    </row>
    <row r="13628" spans="1:1">
      <c r="A13628" t="s">
        <v>13627</v>
      </c>
    </row>
    <row r="13629" spans="1:1">
      <c r="A13629" t="s">
        <v>13628</v>
      </c>
    </row>
    <row r="13630" spans="1:1">
      <c r="A13630" t="s">
        <v>13629</v>
      </c>
    </row>
    <row r="13631" spans="1:1">
      <c r="A13631" t="s">
        <v>13630</v>
      </c>
    </row>
    <row r="13632" spans="1:1">
      <c r="A13632" t="s">
        <v>13631</v>
      </c>
    </row>
    <row r="13633" spans="1:1">
      <c r="A13633" t="s">
        <v>13632</v>
      </c>
    </row>
    <row r="13634" spans="1:1">
      <c r="A13634" t="s">
        <v>13633</v>
      </c>
    </row>
    <row r="13635" spans="1:1">
      <c r="A13635" t="s">
        <v>13634</v>
      </c>
    </row>
    <row r="13636" spans="1:1">
      <c r="A13636" t="s">
        <v>13635</v>
      </c>
    </row>
    <row r="13637" spans="1:1">
      <c r="A13637" t="s">
        <v>13636</v>
      </c>
    </row>
    <row r="13638" spans="1:1">
      <c r="A13638" t="s">
        <v>13637</v>
      </c>
    </row>
    <row r="13639" spans="1:1">
      <c r="A13639" t="s">
        <v>13638</v>
      </c>
    </row>
    <row r="13640" spans="1:1">
      <c r="A13640" t="s">
        <v>13639</v>
      </c>
    </row>
    <row r="13641" spans="1:1">
      <c r="A13641" t="s">
        <v>13640</v>
      </c>
    </row>
    <row r="13642" spans="1:1">
      <c r="A13642" t="s">
        <v>13641</v>
      </c>
    </row>
    <row r="13643" spans="1:1">
      <c r="A13643" t="s">
        <v>13642</v>
      </c>
    </row>
    <row r="13644" spans="1:1">
      <c r="A13644" t="s">
        <v>13643</v>
      </c>
    </row>
    <row r="13645" spans="1:1">
      <c r="A13645" t="s">
        <v>13644</v>
      </c>
    </row>
    <row r="13646" spans="1:1">
      <c r="A13646" t="s">
        <v>13645</v>
      </c>
    </row>
    <row r="13647" spans="1:1">
      <c r="A13647" t="s">
        <v>13646</v>
      </c>
    </row>
    <row r="13648" spans="1:1">
      <c r="A13648" t="s">
        <v>13647</v>
      </c>
    </row>
    <row r="13649" spans="1:1">
      <c r="A13649" t="s">
        <v>13648</v>
      </c>
    </row>
    <row r="13650" spans="1:1">
      <c r="A13650" t="s">
        <v>13649</v>
      </c>
    </row>
    <row r="13651" spans="1:1">
      <c r="A13651" t="s">
        <v>13650</v>
      </c>
    </row>
    <row r="13652" spans="1:1">
      <c r="A13652" t="s">
        <v>13651</v>
      </c>
    </row>
    <row r="13653" spans="1:1">
      <c r="A13653" t="s">
        <v>13652</v>
      </c>
    </row>
    <row r="13654" spans="1:1">
      <c r="A13654" t="s">
        <v>13653</v>
      </c>
    </row>
    <row r="13655" spans="1:1">
      <c r="A13655" t="s">
        <v>13654</v>
      </c>
    </row>
    <row r="13656" spans="1:1">
      <c r="A13656" t="s">
        <v>13655</v>
      </c>
    </row>
    <row r="13657" spans="1:1">
      <c r="A13657" t="s">
        <v>13656</v>
      </c>
    </row>
    <row r="13658" spans="1:1">
      <c r="A13658" t="s">
        <v>13657</v>
      </c>
    </row>
    <row r="13659" spans="1:1">
      <c r="A13659" t="s">
        <v>13658</v>
      </c>
    </row>
    <row r="13660" spans="1:1">
      <c r="A13660" t="s">
        <v>13659</v>
      </c>
    </row>
    <row r="13661" spans="1:1">
      <c r="A13661" t="s">
        <v>13660</v>
      </c>
    </row>
    <row r="13662" spans="1:1">
      <c r="A13662" t="s">
        <v>13661</v>
      </c>
    </row>
    <row r="13663" spans="1:1">
      <c r="A13663" t="s">
        <v>13662</v>
      </c>
    </row>
    <row r="13664" spans="1:1">
      <c r="A13664" t="s">
        <v>13663</v>
      </c>
    </row>
    <row r="13665" spans="1:1">
      <c r="A13665" t="s">
        <v>13664</v>
      </c>
    </row>
    <row r="13666" spans="1:1">
      <c r="A13666" t="s">
        <v>13665</v>
      </c>
    </row>
    <row r="13667" spans="1:1">
      <c r="A13667" t="s">
        <v>13666</v>
      </c>
    </row>
    <row r="13668" spans="1:1">
      <c r="A13668" t="s">
        <v>13667</v>
      </c>
    </row>
    <row r="13669" spans="1:1">
      <c r="A13669" t="s">
        <v>13668</v>
      </c>
    </row>
    <row r="13670" spans="1:1">
      <c r="A13670" t="s">
        <v>13669</v>
      </c>
    </row>
    <row r="13671" spans="1:1">
      <c r="A13671" t="s">
        <v>13670</v>
      </c>
    </row>
    <row r="13672" spans="1:1">
      <c r="A13672" t="s">
        <v>13671</v>
      </c>
    </row>
    <row r="13673" spans="1:1">
      <c r="A13673" t="s">
        <v>13672</v>
      </c>
    </row>
    <row r="13674" spans="1:1">
      <c r="A13674" t="s">
        <v>13673</v>
      </c>
    </row>
    <row r="13675" spans="1:1">
      <c r="A13675" t="s">
        <v>13674</v>
      </c>
    </row>
    <row r="13676" spans="1:1">
      <c r="A13676" t="s">
        <v>13675</v>
      </c>
    </row>
    <row r="13677" spans="1:1">
      <c r="A13677" t="s">
        <v>13676</v>
      </c>
    </row>
    <row r="13678" spans="1:1">
      <c r="A13678" t="s">
        <v>13677</v>
      </c>
    </row>
    <row r="13679" spans="1:1">
      <c r="A13679" t="s">
        <v>13678</v>
      </c>
    </row>
    <row r="13680" spans="1:1">
      <c r="A13680" t="s">
        <v>13679</v>
      </c>
    </row>
    <row r="13681" spans="1:1">
      <c r="A13681" t="s">
        <v>13680</v>
      </c>
    </row>
    <row r="13682" spans="1:1">
      <c r="A13682" t="s">
        <v>13681</v>
      </c>
    </row>
    <row r="13683" spans="1:1">
      <c r="A13683" t="s">
        <v>13682</v>
      </c>
    </row>
    <row r="13684" spans="1:1">
      <c r="A13684" t="s">
        <v>13683</v>
      </c>
    </row>
    <row r="13685" spans="1:1">
      <c r="A13685" t="s">
        <v>13684</v>
      </c>
    </row>
    <row r="13686" spans="1:1">
      <c r="A13686" t="s">
        <v>13685</v>
      </c>
    </row>
    <row r="13687" spans="1:1">
      <c r="A13687" t="s">
        <v>13686</v>
      </c>
    </row>
    <row r="13688" spans="1:1">
      <c r="A13688" t="s">
        <v>13687</v>
      </c>
    </row>
    <row r="13689" spans="1:1">
      <c r="A13689" t="s">
        <v>13688</v>
      </c>
    </row>
    <row r="13690" spans="1:1">
      <c r="A13690" t="s">
        <v>13689</v>
      </c>
    </row>
    <row r="13691" spans="1:1">
      <c r="A13691" t="s">
        <v>13690</v>
      </c>
    </row>
    <row r="13692" spans="1:1">
      <c r="A13692" t="s">
        <v>13691</v>
      </c>
    </row>
    <row r="13693" spans="1:1">
      <c r="A13693" t="s">
        <v>13692</v>
      </c>
    </row>
    <row r="13694" spans="1:1">
      <c r="A13694" t="s">
        <v>13693</v>
      </c>
    </row>
    <row r="13695" spans="1:1">
      <c r="A13695" t="s">
        <v>13694</v>
      </c>
    </row>
    <row r="13696" spans="1:1">
      <c r="A13696" t="s">
        <v>13695</v>
      </c>
    </row>
    <row r="13697" spans="1:1">
      <c r="A13697" t="s">
        <v>13696</v>
      </c>
    </row>
    <row r="13698" spans="1:1">
      <c r="A13698" t="s">
        <v>13697</v>
      </c>
    </row>
    <row r="13699" spans="1:1">
      <c r="A13699" t="s">
        <v>13698</v>
      </c>
    </row>
    <row r="13700" spans="1:1">
      <c r="A13700" t="s">
        <v>13699</v>
      </c>
    </row>
    <row r="13701" spans="1:1">
      <c r="A13701" t="s">
        <v>13700</v>
      </c>
    </row>
    <row r="13702" spans="1:1">
      <c r="A13702" t="s">
        <v>13701</v>
      </c>
    </row>
    <row r="13703" spans="1:1">
      <c r="A13703" t="s">
        <v>13702</v>
      </c>
    </row>
    <row r="13704" spans="1:1">
      <c r="A13704" t="s">
        <v>13703</v>
      </c>
    </row>
    <row r="13705" spans="1:1">
      <c r="A13705" t="s">
        <v>13704</v>
      </c>
    </row>
    <row r="13706" spans="1:1">
      <c r="A13706" t="s">
        <v>13705</v>
      </c>
    </row>
    <row r="13707" spans="1:1">
      <c r="A13707" t="s">
        <v>13706</v>
      </c>
    </row>
    <row r="13708" spans="1:1">
      <c r="A13708" t="s">
        <v>13707</v>
      </c>
    </row>
    <row r="13709" spans="1:1">
      <c r="A13709" t="s">
        <v>13708</v>
      </c>
    </row>
    <row r="13710" spans="1:1">
      <c r="A13710" t="s">
        <v>13709</v>
      </c>
    </row>
    <row r="13711" spans="1:1">
      <c r="A13711" t="s">
        <v>13710</v>
      </c>
    </row>
    <row r="13712" spans="1:1">
      <c r="A13712" t="s">
        <v>13711</v>
      </c>
    </row>
    <row r="13713" spans="1:1">
      <c r="A13713" t="s">
        <v>13712</v>
      </c>
    </row>
    <row r="13714" spans="1:1">
      <c r="A13714" t="s">
        <v>13713</v>
      </c>
    </row>
    <row r="13715" spans="1:1">
      <c r="A13715" t="s">
        <v>13714</v>
      </c>
    </row>
    <row r="13716" spans="1:1">
      <c r="A13716" t="s">
        <v>13715</v>
      </c>
    </row>
    <row r="13717" spans="1:1">
      <c r="A13717" t="s">
        <v>13716</v>
      </c>
    </row>
    <row r="13718" spans="1:1">
      <c r="A13718" t="s">
        <v>13717</v>
      </c>
    </row>
    <row r="13719" spans="1:1">
      <c r="A13719" t="s">
        <v>13718</v>
      </c>
    </row>
    <row r="13720" spans="1:1">
      <c r="A13720" t="s">
        <v>13719</v>
      </c>
    </row>
    <row r="13721" spans="1:1">
      <c r="A13721" t="s">
        <v>13720</v>
      </c>
    </row>
    <row r="13722" spans="1:1">
      <c r="A13722" t="s">
        <v>13721</v>
      </c>
    </row>
    <row r="13723" spans="1:1">
      <c r="A13723" t="s">
        <v>13722</v>
      </c>
    </row>
    <row r="13724" spans="1:1">
      <c r="A13724" t="s">
        <v>13723</v>
      </c>
    </row>
    <row r="13725" spans="1:1">
      <c r="A13725" t="s">
        <v>13724</v>
      </c>
    </row>
    <row r="13726" spans="1:1">
      <c r="A13726" t="s">
        <v>13725</v>
      </c>
    </row>
    <row r="13727" spans="1:1">
      <c r="A13727" t="s">
        <v>13726</v>
      </c>
    </row>
    <row r="13728" spans="1:1">
      <c r="A13728" t="s">
        <v>13727</v>
      </c>
    </row>
    <row r="13729" spans="1:1">
      <c r="A13729" t="s">
        <v>13728</v>
      </c>
    </row>
    <row r="13730" spans="1:1">
      <c r="A13730" t="s">
        <v>13729</v>
      </c>
    </row>
    <row r="13731" spans="1:1">
      <c r="A13731" t="s">
        <v>13730</v>
      </c>
    </row>
    <row r="13732" spans="1:1">
      <c r="A13732" t="s">
        <v>13731</v>
      </c>
    </row>
    <row r="13733" spans="1:1">
      <c r="A13733" t="s">
        <v>13732</v>
      </c>
    </row>
    <row r="13734" spans="1:1">
      <c r="A13734" t="s">
        <v>13733</v>
      </c>
    </row>
    <row r="13735" spans="1:1">
      <c r="A13735" t="s">
        <v>13734</v>
      </c>
    </row>
    <row r="13736" spans="1:1">
      <c r="A13736" t="s">
        <v>13735</v>
      </c>
    </row>
    <row r="13737" spans="1:1">
      <c r="A13737" t="s">
        <v>13736</v>
      </c>
    </row>
    <row r="13738" spans="1:1">
      <c r="A13738" t="s">
        <v>13737</v>
      </c>
    </row>
    <row r="13739" spans="1:1">
      <c r="A13739" t="s">
        <v>13738</v>
      </c>
    </row>
    <row r="13740" spans="1:1">
      <c r="A13740" t="s">
        <v>13739</v>
      </c>
    </row>
    <row r="13741" spans="1:1">
      <c r="A13741" t="s">
        <v>13740</v>
      </c>
    </row>
    <row r="13742" spans="1:1">
      <c r="A13742" t="s">
        <v>13741</v>
      </c>
    </row>
    <row r="13743" spans="1:1">
      <c r="A13743" t="s">
        <v>13742</v>
      </c>
    </row>
    <row r="13744" spans="1:1">
      <c r="A13744" t="s">
        <v>13743</v>
      </c>
    </row>
    <row r="13745" spans="1:1">
      <c r="A13745" t="s">
        <v>13744</v>
      </c>
    </row>
    <row r="13746" spans="1:1">
      <c r="A13746" t="s">
        <v>13745</v>
      </c>
    </row>
    <row r="13747" spans="1:1">
      <c r="A13747" t="s">
        <v>13746</v>
      </c>
    </row>
    <row r="13748" spans="1:1">
      <c r="A13748" t="s">
        <v>13747</v>
      </c>
    </row>
    <row r="13749" spans="1:1">
      <c r="A13749" t="s">
        <v>13748</v>
      </c>
    </row>
    <row r="13750" spans="1:1">
      <c r="A13750" t="s">
        <v>13749</v>
      </c>
    </row>
    <row r="13751" spans="1:1">
      <c r="A13751" t="s">
        <v>13750</v>
      </c>
    </row>
    <row r="13752" spans="1:1">
      <c r="A13752" t="s">
        <v>13751</v>
      </c>
    </row>
    <row r="13753" spans="1:1">
      <c r="A13753" t="s">
        <v>13752</v>
      </c>
    </row>
    <row r="13754" spans="1:1">
      <c r="A13754" t="s">
        <v>13753</v>
      </c>
    </row>
    <row r="13755" spans="1:1">
      <c r="A13755" t="s">
        <v>13754</v>
      </c>
    </row>
    <row r="13756" spans="1:1">
      <c r="A13756" t="s">
        <v>13755</v>
      </c>
    </row>
    <row r="13757" spans="1:1">
      <c r="A13757" t="s">
        <v>13756</v>
      </c>
    </row>
    <row r="13758" spans="1:1">
      <c r="A13758" t="s">
        <v>13757</v>
      </c>
    </row>
    <row r="13759" spans="1:1">
      <c r="A13759" t="s">
        <v>13758</v>
      </c>
    </row>
    <row r="13760" spans="1:1">
      <c r="A13760" t="s">
        <v>13759</v>
      </c>
    </row>
    <row r="13761" spans="1:1">
      <c r="A13761" t="s">
        <v>13760</v>
      </c>
    </row>
    <row r="13762" spans="1:1">
      <c r="A13762" t="s">
        <v>13761</v>
      </c>
    </row>
    <row r="13763" spans="1:1">
      <c r="A13763" t="s">
        <v>13762</v>
      </c>
    </row>
    <row r="13764" spans="1:1">
      <c r="A13764" t="s">
        <v>13763</v>
      </c>
    </row>
    <row r="13765" spans="1:1">
      <c r="A13765" t="s">
        <v>13764</v>
      </c>
    </row>
    <row r="13766" spans="1:1">
      <c r="A13766" t="s">
        <v>13765</v>
      </c>
    </row>
    <row r="13767" spans="1:1">
      <c r="A13767" t="s">
        <v>13766</v>
      </c>
    </row>
    <row r="13768" spans="1:1">
      <c r="A13768" t="s">
        <v>13767</v>
      </c>
    </row>
    <row r="13769" spans="1:1">
      <c r="A13769" t="s">
        <v>13768</v>
      </c>
    </row>
    <row r="13770" spans="1:1">
      <c r="A13770" t="s">
        <v>13769</v>
      </c>
    </row>
    <row r="13771" spans="1:1">
      <c r="A13771" t="s">
        <v>13770</v>
      </c>
    </row>
    <row r="13772" spans="1:1">
      <c r="A13772" t="s">
        <v>13771</v>
      </c>
    </row>
    <row r="13773" spans="1:1">
      <c r="A13773" t="s">
        <v>13772</v>
      </c>
    </row>
    <row r="13774" spans="1:1">
      <c r="A13774" t="s">
        <v>13773</v>
      </c>
    </row>
    <row r="13775" spans="1:1">
      <c r="A13775" t="s">
        <v>13774</v>
      </c>
    </row>
    <row r="13776" spans="1:1">
      <c r="A13776" t="s">
        <v>13775</v>
      </c>
    </row>
    <row r="13777" spans="1:1">
      <c r="A13777" t="s">
        <v>13776</v>
      </c>
    </row>
    <row r="13778" spans="1:1">
      <c r="A13778" t="s">
        <v>13777</v>
      </c>
    </row>
    <row r="13779" spans="1:1">
      <c r="A13779" t="s">
        <v>13778</v>
      </c>
    </row>
    <row r="13780" spans="1:1">
      <c r="A13780" t="s">
        <v>13779</v>
      </c>
    </row>
    <row r="13781" spans="1:1">
      <c r="A13781" t="s">
        <v>13780</v>
      </c>
    </row>
    <row r="13782" spans="1:1">
      <c r="A13782" t="s">
        <v>13781</v>
      </c>
    </row>
    <row r="13783" spans="1:1">
      <c r="A13783" t="s">
        <v>13782</v>
      </c>
    </row>
    <row r="13784" spans="1:1">
      <c r="A13784" t="s">
        <v>13783</v>
      </c>
    </row>
    <row r="13785" spans="1:1">
      <c r="A13785" t="s">
        <v>13784</v>
      </c>
    </row>
    <row r="13786" spans="1:1">
      <c r="A13786" t="s">
        <v>13785</v>
      </c>
    </row>
    <row r="13787" spans="1:1">
      <c r="A13787" t="s">
        <v>13786</v>
      </c>
    </row>
    <row r="13788" spans="1:1">
      <c r="A13788" t="s">
        <v>13787</v>
      </c>
    </row>
    <row r="13789" spans="1:1">
      <c r="A13789" t="s">
        <v>13788</v>
      </c>
    </row>
    <row r="13790" spans="1:1">
      <c r="A13790" t="s">
        <v>13789</v>
      </c>
    </row>
    <row r="13791" spans="1:1">
      <c r="A13791" t="s">
        <v>13790</v>
      </c>
    </row>
    <row r="13792" spans="1:1">
      <c r="A13792" t="s">
        <v>13791</v>
      </c>
    </row>
    <row r="13793" spans="1:1">
      <c r="A13793" t="s">
        <v>13792</v>
      </c>
    </row>
    <row r="13794" spans="1:1">
      <c r="A13794" t="s">
        <v>13793</v>
      </c>
    </row>
    <row r="13795" spans="1:1">
      <c r="A13795" t="s">
        <v>13794</v>
      </c>
    </row>
    <row r="13796" spans="1:1">
      <c r="A13796" t="s">
        <v>13795</v>
      </c>
    </row>
    <row r="13797" spans="1:1">
      <c r="A13797" t="s">
        <v>13796</v>
      </c>
    </row>
    <row r="13798" spans="1:1">
      <c r="A13798" t="s">
        <v>13797</v>
      </c>
    </row>
    <row r="13799" spans="1:1">
      <c r="A13799" t="s">
        <v>13798</v>
      </c>
    </row>
    <row r="13800" spans="1:1">
      <c r="A13800" t="s">
        <v>13799</v>
      </c>
    </row>
    <row r="13801" spans="1:1">
      <c r="A13801" t="s">
        <v>13800</v>
      </c>
    </row>
    <row r="13802" spans="1:1">
      <c r="A13802" t="s">
        <v>13801</v>
      </c>
    </row>
    <row r="13803" spans="1:1">
      <c r="A13803" t="s">
        <v>13802</v>
      </c>
    </row>
    <row r="13804" spans="1:1">
      <c r="A13804" t="s">
        <v>13803</v>
      </c>
    </row>
    <row r="13805" spans="1:1">
      <c r="A13805" t="s">
        <v>13804</v>
      </c>
    </row>
    <row r="13806" spans="1:1">
      <c r="A13806" t="s">
        <v>13805</v>
      </c>
    </row>
    <row r="13807" spans="1:1">
      <c r="A13807" t="s">
        <v>13806</v>
      </c>
    </row>
    <row r="13808" spans="1:1">
      <c r="A13808" t="s">
        <v>13807</v>
      </c>
    </row>
    <row r="13809" spans="1:1">
      <c r="A13809" t="s">
        <v>13808</v>
      </c>
    </row>
    <row r="13810" spans="1:1">
      <c r="A13810" t="s">
        <v>13809</v>
      </c>
    </row>
    <row r="13811" spans="1:1">
      <c r="A13811" t="s">
        <v>13810</v>
      </c>
    </row>
    <row r="13812" spans="1:1">
      <c r="A13812" t="s">
        <v>13811</v>
      </c>
    </row>
    <row r="13813" spans="1:1">
      <c r="A13813" t="s">
        <v>13812</v>
      </c>
    </row>
    <row r="13814" spans="1:1">
      <c r="A13814" t="s">
        <v>13813</v>
      </c>
    </row>
    <row r="13815" spans="1:1">
      <c r="A13815" t="s">
        <v>13814</v>
      </c>
    </row>
    <row r="13816" spans="1:1">
      <c r="A13816" t="s">
        <v>13815</v>
      </c>
    </row>
    <row r="13817" spans="1:1">
      <c r="A13817" t="s">
        <v>13816</v>
      </c>
    </row>
    <row r="13818" spans="1:1">
      <c r="A13818" t="s">
        <v>13817</v>
      </c>
    </row>
    <row r="13819" spans="1:1">
      <c r="A13819" t="s">
        <v>13818</v>
      </c>
    </row>
    <row r="13820" spans="1:1">
      <c r="A13820" t="s">
        <v>13819</v>
      </c>
    </row>
    <row r="13821" spans="1:1">
      <c r="A13821" t="s">
        <v>13820</v>
      </c>
    </row>
    <row r="13822" spans="1:1">
      <c r="A13822" t="s">
        <v>13821</v>
      </c>
    </row>
    <row r="13823" spans="1:1">
      <c r="A13823" t="s">
        <v>13822</v>
      </c>
    </row>
    <row r="13824" spans="1:1">
      <c r="A13824" t="s">
        <v>13823</v>
      </c>
    </row>
    <row r="13825" spans="1:1">
      <c r="A13825" t="s">
        <v>13824</v>
      </c>
    </row>
    <row r="13826" spans="1:1">
      <c r="A13826" t="s">
        <v>13825</v>
      </c>
    </row>
    <row r="13827" spans="1:1">
      <c r="A13827" t="s">
        <v>13826</v>
      </c>
    </row>
    <row r="13828" spans="1:1">
      <c r="A13828" t="s">
        <v>13827</v>
      </c>
    </row>
    <row r="13829" spans="1:1">
      <c r="A13829" t="s">
        <v>13828</v>
      </c>
    </row>
    <row r="13830" spans="1:1">
      <c r="A13830" t="s">
        <v>13829</v>
      </c>
    </row>
    <row r="13831" spans="1:1">
      <c r="A13831" t="s">
        <v>13830</v>
      </c>
    </row>
    <row r="13832" spans="1:1">
      <c r="A13832" t="s">
        <v>13831</v>
      </c>
    </row>
    <row r="13833" spans="1:1">
      <c r="A13833" t="s">
        <v>13832</v>
      </c>
    </row>
    <row r="13834" spans="1:1">
      <c r="A13834" t="s">
        <v>13833</v>
      </c>
    </row>
    <row r="13835" spans="1:1">
      <c r="A13835" t="s">
        <v>13834</v>
      </c>
    </row>
    <row r="13836" spans="1:1">
      <c r="A13836" t="s">
        <v>13835</v>
      </c>
    </row>
    <row r="13837" spans="1:1">
      <c r="A13837" t="s">
        <v>13836</v>
      </c>
    </row>
    <row r="13838" spans="1:1">
      <c r="A13838" t="s">
        <v>13837</v>
      </c>
    </row>
    <row r="13839" spans="1:1">
      <c r="A13839" t="s">
        <v>13838</v>
      </c>
    </row>
    <row r="13840" spans="1:1">
      <c r="A13840" t="s">
        <v>13839</v>
      </c>
    </row>
    <row r="13841" spans="1:1">
      <c r="A13841" t="s">
        <v>13840</v>
      </c>
    </row>
    <row r="13842" spans="1:1">
      <c r="A13842" t="s">
        <v>13841</v>
      </c>
    </row>
    <row r="13843" spans="1:1">
      <c r="A13843" t="s">
        <v>13842</v>
      </c>
    </row>
    <row r="13844" spans="1:1">
      <c r="A13844" t="s">
        <v>13843</v>
      </c>
    </row>
    <row r="13845" spans="1:1">
      <c r="A13845" t="s">
        <v>13844</v>
      </c>
    </row>
    <row r="13846" spans="1:1">
      <c r="A13846" t="s">
        <v>13845</v>
      </c>
    </row>
    <row r="13847" spans="1:1">
      <c r="A13847" t="s">
        <v>13846</v>
      </c>
    </row>
    <row r="13848" spans="1:1">
      <c r="A13848" t="s">
        <v>13847</v>
      </c>
    </row>
    <row r="13849" spans="1:1">
      <c r="A13849" t="s">
        <v>13848</v>
      </c>
    </row>
    <row r="13850" spans="1:1">
      <c r="A13850" t="s">
        <v>13849</v>
      </c>
    </row>
    <row r="13851" spans="1:1">
      <c r="A13851" t="s">
        <v>13850</v>
      </c>
    </row>
    <row r="13852" spans="1:1">
      <c r="A13852" t="s">
        <v>13851</v>
      </c>
    </row>
    <row r="13853" spans="1:1">
      <c r="A13853" t="s">
        <v>13852</v>
      </c>
    </row>
    <row r="13854" spans="1:1">
      <c r="A13854" t="s">
        <v>13853</v>
      </c>
    </row>
    <row r="13855" spans="1:1">
      <c r="A13855" t="s">
        <v>13854</v>
      </c>
    </row>
    <row r="13856" spans="1:1">
      <c r="A13856" t="s">
        <v>13855</v>
      </c>
    </row>
    <row r="13857" spans="1:1">
      <c r="A13857" t="s">
        <v>13856</v>
      </c>
    </row>
    <row r="13858" spans="1:1">
      <c r="A13858" t="s">
        <v>13857</v>
      </c>
    </row>
    <row r="13859" spans="1:1">
      <c r="A13859" t="s">
        <v>13858</v>
      </c>
    </row>
    <row r="13860" spans="1:1">
      <c r="A13860" t="s">
        <v>13859</v>
      </c>
    </row>
    <row r="13861" spans="1:1">
      <c r="A13861" t="s">
        <v>13860</v>
      </c>
    </row>
    <row r="13862" spans="1:1">
      <c r="A13862" t="s">
        <v>13861</v>
      </c>
    </row>
    <row r="13863" spans="1:1">
      <c r="A13863" t="s">
        <v>13862</v>
      </c>
    </row>
    <row r="13864" spans="1:1">
      <c r="A13864" t="s">
        <v>13863</v>
      </c>
    </row>
    <row r="13865" spans="1:1">
      <c r="A13865" t="s">
        <v>13864</v>
      </c>
    </row>
    <row r="13866" spans="1:1">
      <c r="A13866" t="s">
        <v>13865</v>
      </c>
    </row>
    <row r="13867" spans="1:1">
      <c r="A13867" t="s">
        <v>13866</v>
      </c>
    </row>
    <row r="13868" spans="1:1">
      <c r="A13868" t="s">
        <v>13867</v>
      </c>
    </row>
    <row r="13869" spans="1:1">
      <c r="A13869" t="s">
        <v>13868</v>
      </c>
    </row>
    <row r="13870" spans="1:1">
      <c r="A13870" t="s">
        <v>13869</v>
      </c>
    </row>
    <row r="13871" spans="1:1">
      <c r="A13871" t="s">
        <v>13870</v>
      </c>
    </row>
    <row r="13872" spans="1:1">
      <c r="A13872" t="s">
        <v>13871</v>
      </c>
    </row>
    <row r="13873" spans="1:1">
      <c r="A13873" t="s">
        <v>13872</v>
      </c>
    </row>
    <row r="13874" spans="1:1">
      <c r="A13874" t="s">
        <v>13873</v>
      </c>
    </row>
    <row r="13875" spans="1:1">
      <c r="A13875" t="s">
        <v>13874</v>
      </c>
    </row>
    <row r="13876" spans="1:1">
      <c r="A13876" t="s">
        <v>13875</v>
      </c>
    </row>
    <row r="13877" spans="1:1">
      <c r="A13877" t="s">
        <v>13876</v>
      </c>
    </row>
    <row r="13878" spans="1:1">
      <c r="A13878" t="s">
        <v>13877</v>
      </c>
    </row>
    <row r="13879" spans="1:1">
      <c r="A13879" t="s">
        <v>13878</v>
      </c>
    </row>
    <row r="13880" spans="1:1">
      <c r="A13880" t="s">
        <v>13879</v>
      </c>
    </row>
    <row r="13881" spans="1:1">
      <c r="A13881" t="s">
        <v>13880</v>
      </c>
    </row>
    <row r="13882" spans="1:1">
      <c r="A13882" t="s">
        <v>13881</v>
      </c>
    </row>
    <row r="13883" spans="1:1">
      <c r="A13883" t="s">
        <v>13882</v>
      </c>
    </row>
    <row r="13884" spans="1:1">
      <c r="A13884" t="s">
        <v>13883</v>
      </c>
    </row>
    <row r="13885" spans="1:1">
      <c r="A13885" t="s">
        <v>13884</v>
      </c>
    </row>
    <row r="13886" spans="1:1">
      <c r="A13886" t="s">
        <v>13885</v>
      </c>
    </row>
    <row r="13887" spans="1:1">
      <c r="A13887" t="s">
        <v>13886</v>
      </c>
    </row>
    <row r="13888" spans="1:1">
      <c r="A13888" t="s">
        <v>13887</v>
      </c>
    </row>
    <row r="13889" spans="1:1">
      <c r="A13889" t="s">
        <v>13888</v>
      </c>
    </row>
    <row r="13890" spans="1:1">
      <c r="A13890" t="s">
        <v>13889</v>
      </c>
    </row>
    <row r="13891" spans="1:1">
      <c r="A13891" t="s">
        <v>13890</v>
      </c>
    </row>
    <row r="13892" spans="1:1">
      <c r="A13892" t="s">
        <v>13891</v>
      </c>
    </row>
    <row r="13893" spans="1:1">
      <c r="A13893" t="s">
        <v>13892</v>
      </c>
    </row>
    <row r="13894" spans="1:1">
      <c r="A13894" t="s">
        <v>13893</v>
      </c>
    </row>
    <row r="13895" spans="1:1">
      <c r="A13895" t="s">
        <v>13894</v>
      </c>
    </row>
    <row r="13896" spans="1:1">
      <c r="A13896" t="s">
        <v>13895</v>
      </c>
    </row>
    <row r="13897" spans="1:1">
      <c r="A13897" t="s">
        <v>13896</v>
      </c>
    </row>
    <row r="13898" spans="1:1">
      <c r="A13898" t="s">
        <v>13897</v>
      </c>
    </row>
    <row r="13899" spans="1:1">
      <c r="A13899" t="s">
        <v>13898</v>
      </c>
    </row>
    <row r="13900" spans="1:1">
      <c r="A13900" t="s">
        <v>13899</v>
      </c>
    </row>
    <row r="13901" spans="1:1">
      <c r="A13901" t="s">
        <v>13900</v>
      </c>
    </row>
    <row r="13902" spans="1:1">
      <c r="A13902" t="s">
        <v>13901</v>
      </c>
    </row>
    <row r="13903" spans="1:1">
      <c r="A13903" t="s">
        <v>13902</v>
      </c>
    </row>
    <row r="13904" spans="1:1">
      <c r="A13904" t="s">
        <v>13903</v>
      </c>
    </row>
    <row r="13905" spans="1:1">
      <c r="A13905" t="s">
        <v>13904</v>
      </c>
    </row>
    <row r="13906" spans="1:1">
      <c r="A13906" t="s">
        <v>13905</v>
      </c>
    </row>
    <row r="13907" spans="1:1">
      <c r="A13907" t="s">
        <v>13906</v>
      </c>
    </row>
    <row r="13908" spans="1:1">
      <c r="A13908" t="s">
        <v>13907</v>
      </c>
    </row>
    <row r="13909" spans="1:1">
      <c r="A13909" t="s">
        <v>13908</v>
      </c>
    </row>
    <row r="13910" spans="1:1">
      <c r="A13910" t="s">
        <v>13909</v>
      </c>
    </row>
    <row r="13911" spans="1:1">
      <c r="A13911" t="s">
        <v>13910</v>
      </c>
    </row>
    <row r="13912" spans="1:1">
      <c r="A13912" t="s">
        <v>13911</v>
      </c>
    </row>
    <row r="13913" spans="1:1">
      <c r="A13913" t="s">
        <v>13912</v>
      </c>
    </row>
    <row r="13914" spans="1:1">
      <c r="A13914" t="s">
        <v>13913</v>
      </c>
    </row>
    <row r="13915" spans="1:1">
      <c r="A13915" t="s">
        <v>13914</v>
      </c>
    </row>
    <row r="13916" spans="1:1">
      <c r="A13916" t="s">
        <v>13915</v>
      </c>
    </row>
    <row r="13917" spans="1:1">
      <c r="A13917" t="s">
        <v>13916</v>
      </c>
    </row>
    <row r="13918" spans="1:1">
      <c r="A13918" t="s">
        <v>13917</v>
      </c>
    </row>
    <row r="13919" spans="1:1">
      <c r="A13919" t="s">
        <v>13918</v>
      </c>
    </row>
    <row r="13920" spans="1:1">
      <c r="A13920" t="s">
        <v>13919</v>
      </c>
    </row>
    <row r="13921" spans="1:1">
      <c r="A13921" t="s">
        <v>13920</v>
      </c>
    </row>
    <row r="13922" spans="1:1">
      <c r="A13922" t="s">
        <v>13921</v>
      </c>
    </row>
    <row r="13923" spans="1:1">
      <c r="A13923" t="s">
        <v>13922</v>
      </c>
    </row>
    <row r="13924" spans="1:1">
      <c r="A13924" t="s">
        <v>13923</v>
      </c>
    </row>
    <row r="13925" spans="1:1">
      <c r="A13925" t="s">
        <v>13924</v>
      </c>
    </row>
    <row r="13926" spans="1:1">
      <c r="A13926" t="s">
        <v>13925</v>
      </c>
    </row>
    <row r="13927" spans="1:1">
      <c r="A13927" t="s">
        <v>13926</v>
      </c>
    </row>
    <row r="13928" spans="1:1">
      <c r="A13928" t="s">
        <v>13927</v>
      </c>
    </row>
    <row r="13929" spans="1:1">
      <c r="A13929" t="s">
        <v>13928</v>
      </c>
    </row>
    <row r="13930" spans="1:1">
      <c r="A13930" t="s">
        <v>13929</v>
      </c>
    </row>
    <row r="13931" spans="1:1">
      <c r="A13931" t="s">
        <v>13930</v>
      </c>
    </row>
    <row r="13932" spans="1:1">
      <c r="A13932" t="s">
        <v>13931</v>
      </c>
    </row>
    <row r="13933" spans="1:1">
      <c r="A13933" t="s">
        <v>13932</v>
      </c>
    </row>
    <row r="13934" spans="1:1">
      <c r="A13934" t="s">
        <v>13933</v>
      </c>
    </row>
    <row r="13935" spans="1:1">
      <c r="A13935" t="s">
        <v>13934</v>
      </c>
    </row>
    <row r="13936" spans="1:1">
      <c r="A13936" t="s">
        <v>13935</v>
      </c>
    </row>
    <row r="13937" spans="1:1">
      <c r="A13937" t="s">
        <v>13936</v>
      </c>
    </row>
    <row r="13938" spans="1:1">
      <c r="A13938" t="s">
        <v>13937</v>
      </c>
    </row>
    <row r="13939" spans="1:1">
      <c r="A13939" t="s">
        <v>13938</v>
      </c>
    </row>
    <row r="13940" spans="1:1">
      <c r="A13940" t="s">
        <v>13939</v>
      </c>
    </row>
    <row r="13941" spans="1:1">
      <c r="A13941" t="s">
        <v>13940</v>
      </c>
    </row>
    <row r="13942" spans="1:1">
      <c r="A13942" t="s">
        <v>13941</v>
      </c>
    </row>
    <row r="13943" spans="1:1">
      <c r="A13943" t="s">
        <v>13942</v>
      </c>
    </row>
    <row r="13944" spans="1:1">
      <c r="A13944" t="s">
        <v>13943</v>
      </c>
    </row>
    <row r="13945" spans="1:1">
      <c r="A13945" t="s">
        <v>13944</v>
      </c>
    </row>
    <row r="13946" spans="1:1">
      <c r="A13946" t="s">
        <v>13945</v>
      </c>
    </row>
    <row r="13947" spans="1:1">
      <c r="A13947" t="s">
        <v>13946</v>
      </c>
    </row>
    <row r="13948" spans="1:1">
      <c r="A13948" t="s">
        <v>13947</v>
      </c>
    </row>
    <row r="13949" spans="1:1">
      <c r="A13949" t="s">
        <v>13948</v>
      </c>
    </row>
    <row r="13950" spans="1:1">
      <c r="A13950" t="s">
        <v>13949</v>
      </c>
    </row>
    <row r="13951" spans="1:1">
      <c r="A13951" t="s">
        <v>13950</v>
      </c>
    </row>
    <row r="13952" spans="1:1">
      <c r="A13952" t="s">
        <v>13951</v>
      </c>
    </row>
    <row r="13953" spans="1:1">
      <c r="A13953" t="s">
        <v>13952</v>
      </c>
    </row>
    <row r="13954" spans="1:1">
      <c r="A13954" t="s">
        <v>13953</v>
      </c>
    </row>
    <row r="13955" spans="1:1">
      <c r="A13955" t="s">
        <v>13954</v>
      </c>
    </row>
    <row r="13956" spans="1:1">
      <c r="A13956" t="s">
        <v>13955</v>
      </c>
    </row>
    <row r="13957" spans="1:1">
      <c r="A13957" t="s">
        <v>13956</v>
      </c>
    </row>
    <row r="13958" spans="1:1">
      <c r="A13958" t="s">
        <v>13957</v>
      </c>
    </row>
    <row r="13959" spans="1:1">
      <c r="A13959" t="s">
        <v>13958</v>
      </c>
    </row>
    <row r="13960" spans="1:1">
      <c r="A13960" t="s">
        <v>13959</v>
      </c>
    </row>
    <row r="13961" spans="1:1">
      <c r="A13961" t="s">
        <v>13960</v>
      </c>
    </row>
    <row r="13962" spans="1:1">
      <c r="A13962" t="s">
        <v>13961</v>
      </c>
    </row>
    <row r="13963" spans="1:1">
      <c r="A13963" t="s">
        <v>13962</v>
      </c>
    </row>
    <row r="13964" spans="1:1">
      <c r="A13964" t="s">
        <v>13963</v>
      </c>
    </row>
    <row r="13965" spans="1:1">
      <c r="A13965" t="s">
        <v>13964</v>
      </c>
    </row>
    <row r="13966" spans="1:1">
      <c r="A13966" t="s">
        <v>13965</v>
      </c>
    </row>
    <row r="13967" spans="1:1">
      <c r="A13967" t="s">
        <v>13966</v>
      </c>
    </row>
    <row r="13968" spans="1:1">
      <c r="A13968" t="s">
        <v>13967</v>
      </c>
    </row>
    <row r="13969" spans="1:1">
      <c r="A13969" t="s">
        <v>13968</v>
      </c>
    </row>
    <row r="13970" spans="1:1">
      <c r="A13970" t="s">
        <v>13969</v>
      </c>
    </row>
    <row r="13971" spans="1:1">
      <c r="A13971" t="s">
        <v>13970</v>
      </c>
    </row>
    <row r="13972" spans="1:1">
      <c r="A13972" t="s">
        <v>13971</v>
      </c>
    </row>
    <row r="13973" spans="1:1">
      <c r="A13973" t="s">
        <v>13972</v>
      </c>
    </row>
    <row r="13974" spans="1:1">
      <c r="A13974" t="s">
        <v>13973</v>
      </c>
    </row>
    <row r="13975" spans="1:1">
      <c r="A13975" t="s">
        <v>13974</v>
      </c>
    </row>
    <row r="13976" spans="1:1">
      <c r="A13976" t="s">
        <v>13975</v>
      </c>
    </row>
    <row r="13977" spans="1:1">
      <c r="A13977" t="s">
        <v>13976</v>
      </c>
    </row>
    <row r="13978" spans="1:1">
      <c r="A13978" t="s">
        <v>13977</v>
      </c>
    </row>
    <row r="13979" spans="1:1">
      <c r="A13979" t="s">
        <v>13978</v>
      </c>
    </row>
    <row r="13980" spans="1:1">
      <c r="A13980" t="s">
        <v>13979</v>
      </c>
    </row>
    <row r="13981" spans="1:1">
      <c r="A13981" t="s">
        <v>13980</v>
      </c>
    </row>
    <row r="13982" spans="1:1">
      <c r="A13982" t="s">
        <v>13981</v>
      </c>
    </row>
    <row r="13983" spans="1:1">
      <c r="A13983" t="s">
        <v>13982</v>
      </c>
    </row>
    <row r="13984" spans="1:1">
      <c r="A13984" t="s">
        <v>13983</v>
      </c>
    </row>
    <row r="13985" spans="1:1">
      <c r="A13985" t="s">
        <v>13984</v>
      </c>
    </row>
    <row r="13986" spans="1:1">
      <c r="A13986" t="s">
        <v>13985</v>
      </c>
    </row>
    <row r="13987" spans="1:1">
      <c r="A13987" t="s">
        <v>13986</v>
      </c>
    </row>
    <row r="13988" spans="1:1">
      <c r="A13988" t="s">
        <v>13987</v>
      </c>
    </row>
    <row r="13989" spans="1:1">
      <c r="A13989" t="s">
        <v>13988</v>
      </c>
    </row>
    <row r="13990" spans="1:1">
      <c r="A13990" t="s">
        <v>13989</v>
      </c>
    </row>
    <row r="13991" spans="1:1">
      <c r="A13991" t="s">
        <v>13990</v>
      </c>
    </row>
    <row r="13992" spans="1:1">
      <c r="A13992" t="s">
        <v>13991</v>
      </c>
    </row>
    <row r="13993" spans="1:1">
      <c r="A13993" t="s">
        <v>13992</v>
      </c>
    </row>
    <row r="13994" spans="1:1">
      <c r="A13994" t="s">
        <v>13993</v>
      </c>
    </row>
    <row r="13995" spans="1:1">
      <c r="A13995" t="s">
        <v>13994</v>
      </c>
    </row>
    <row r="13996" spans="1:1">
      <c r="A13996" t="s">
        <v>13995</v>
      </c>
    </row>
    <row r="13997" spans="1:1">
      <c r="A13997" t="s">
        <v>13996</v>
      </c>
    </row>
    <row r="13998" spans="1:1">
      <c r="A13998" t="s">
        <v>13997</v>
      </c>
    </row>
    <row r="13999" spans="1:1">
      <c r="A13999" t="s">
        <v>13998</v>
      </c>
    </row>
    <row r="14000" spans="1:1">
      <c r="A14000" t="s">
        <v>13999</v>
      </c>
    </row>
    <row r="14001" spans="1:1">
      <c r="A14001" t="s">
        <v>14000</v>
      </c>
    </row>
    <row r="14002" spans="1:1">
      <c r="A14002" t="s">
        <v>14001</v>
      </c>
    </row>
    <row r="14003" spans="1:1">
      <c r="A14003" t="s">
        <v>14002</v>
      </c>
    </row>
    <row r="14004" spans="1:1">
      <c r="A14004" t="s">
        <v>14003</v>
      </c>
    </row>
    <row r="14005" spans="1:1">
      <c r="A14005" t="s">
        <v>14004</v>
      </c>
    </row>
    <row r="14006" spans="1:1">
      <c r="A14006" t="s">
        <v>14005</v>
      </c>
    </row>
    <row r="14007" spans="1:1">
      <c r="A14007" t="s">
        <v>14006</v>
      </c>
    </row>
    <row r="14008" spans="1:1">
      <c r="A14008" t="s">
        <v>14007</v>
      </c>
    </row>
    <row r="14009" spans="1:1">
      <c r="A14009" t="s">
        <v>14008</v>
      </c>
    </row>
    <row r="14010" spans="1:1">
      <c r="A14010" t="s">
        <v>14009</v>
      </c>
    </row>
    <row r="14011" spans="1:1">
      <c r="A14011" t="s">
        <v>14010</v>
      </c>
    </row>
    <row r="14012" spans="1:1">
      <c r="A14012" t="s">
        <v>14011</v>
      </c>
    </row>
    <row r="14013" spans="1:1">
      <c r="A14013" t="s">
        <v>14012</v>
      </c>
    </row>
    <row r="14014" spans="1:1">
      <c r="A14014" t="s">
        <v>14013</v>
      </c>
    </row>
    <row r="14015" spans="1:1">
      <c r="A14015" t="s">
        <v>14014</v>
      </c>
    </row>
    <row r="14016" spans="1:1">
      <c r="A14016" t="s">
        <v>14015</v>
      </c>
    </row>
    <row r="14017" spans="1:1">
      <c r="A14017" t="s">
        <v>14016</v>
      </c>
    </row>
    <row r="14018" spans="1:1">
      <c r="A14018" t="s">
        <v>14017</v>
      </c>
    </row>
    <row r="14019" spans="1:1">
      <c r="A14019" t="s">
        <v>14018</v>
      </c>
    </row>
    <row r="14020" spans="1:1">
      <c r="A14020" t="s">
        <v>14019</v>
      </c>
    </row>
    <row r="14021" spans="1:1">
      <c r="A14021" t="s">
        <v>14020</v>
      </c>
    </row>
    <row r="14022" spans="1:1">
      <c r="A14022" t="s">
        <v>14021</v>
      </c>
    </row>
    <row r="14023" spans="1:1">
      <c r="A14023" t="s">
        <v>14022</v>
      </c>
    </row>
    <row r="14024" spans="1:1">
      <c r="A14024" t="s">
        <v>14023</v>
      </c>
    </row>
    <row r="14025" spans="1:1">
      <c r="A14025" t="s">
        <v>14024</v>
      </c>
    </row>
    <row r="14026" spans="1:1">
      <c r="A14026" t="s">
        <v>14025</v>
      </c>
    </row>
    <row r="14027" spans="1:1">
      <c r="A14027" t="s">
        <v>14026</v>
      </c>
    </row>
    <row r="14028" spans="1:1">
      <c r="A14028" t="s">
        <v>14027</v>
      </c>
    </row>
    <row r="14029" spans="1:1">
      <c r="A14029" t="s">
        <v>14028</v>
      </c>
    </row>
    <row r="14030" spans="1:1">
      <c r="A14030" t="s">
        <v>14029</v>
      </c>
    </row>
    <row r="14031" spans="1:1">
      <c r="A14031" t="s">
        <v>14030</v>
      </c>
    </row>
    <row r="14032" spans="1:1">
      <c r="A14032" t="s">
        <v>14031</v>
      </c>
    </row>
    <row r="14033" spans="1:1">
      <c r="A14033" t="s">
        <v>14032</v>
      </c>
    </row>
    <row r="14034" spans="1:1">
      <c r="A14034" t="s">
        <v>14033</v>
      </c>
    </row>
    <row r="14035" spans="1:1">
      <c r="A14035" t="s">
        <v>14034</v>
      </c>
    </row>
    <row r="14036" spans="1:1">
      <c r="A14036" t="s">
        <v>14035</v>
      </c>
    </row>
    <row r="14037" spans="1:1">
      <c r="A14037" t="s">
        <v>14036</v>
      </c>
    </row>
    <row r="14038" spans="1:1">
      <c r="A14038" t="s">
        <v>14037</v>
      </c>
    </row>
    <row r="14039" spans="1:1">
      <c r="A14039" t="s">
        <v>14038</v>
      </c>
    </row>
    <row r="14040" spans="1:1">
      <c r="A14040" t="s">
        <v>14039</v>
      </c>
    </row>
    <row r="14041" spans="1:1">
      <c r="A14041" t="s">
        <v>14040</v>
      </c>
    </row>
    <row r="14042" spans="1:1">
      <c r="A14042" t="s">
        <v>14041</v>
      </c>
    </row>
    <row r="14043" spans="1:1">
      <c r="A14043" t="s">
        <v>14042</v>
      </c>
    </row>
    <row r="14044" spans="1:1">
      <c r="A14044" t="s">
        <v>14043</v>
      </c>
    </row>
    <row r="14045" spans="1:1">
      <c r="A14045" t="s">
        <v>14044</v>
      </c>
    </row>
    <row r="14046" spans="1:1">
      <c r="A14046" t="s">
        <v>14045</v>
      </c>
    </row>
    <row r="14047" spans="1:1">
      <c r="A14047" t="s">
        <v>14046</v>
      </c>
    </row>
    <row r="14048" spans="1:1">
      <c r="A14048" t="s">
        <v>14047</v>
      </c>
    </row>
    <row r="14049" spans="1:1">
      <c r="A14049" t="s">
        <v>14048</v>
      </c>
    </row>
    <row r="14050" spans="1:1">
      <c r="A14050" t="s">
        <v>14049</v>
      </c>
    </row>
    <row r="14051" spans="1:1">
      <c r="A14051" t="s">
        <v>14050</v>
      </c>
    </row>
    <row r="14052" spans="1:1">
      <c r="A14052" t="s">
        <v>14051</v>
      </c>
    </row>
    <row r="14053" spans="1:1">
      <c r="A14053" t="s">
        <v>14052</v>
      </c>
    </row>
    <row r="14054" spans="1:1">
      <c r="A14054" t="s">
        <v>14053</v>
      </c>
    </row>
    <row r="14055" spans="1:1">
      <c r="A14055" t="s">
        <v>14054</v>
      </c>
    </row>
    <row r="14056" spans="1:1">
      <c r="A14056" t="s">
        <v>14055</v>
      </c>
    </row>
    <row r="14057" spans="1:1">
      <c r="A14057" t="s">
        <v>14056</v>
      </c>
    </row>
    <row r="14058" spans="1:1">
      <c r="A14058" t="s">
        <v>14057</v>
      </c>
    </row>
    <row r="14059" spans="1:1">
      <c r="A14059" t="s">
        <v>14058</v>
      </c>
    </row>
    <row r="14060" spans="1:1">
      <c r="A14060" t="s">
        <v>14059</v>
      </c>
    </row>
    <row r="14061" spans="1:1">
      <c r="A14061" t="s">
        <v>14060</v>
      </c>
    </row>
    <row r="14062" spans="1:1">
      <c r="A14062" t="s">
        <v>14061</v>
      </c>
    </row>
    <row r="14063" spans="1:1">
      <c r="A14063" t="s">
        <v>14062</v>
      </c>
    </row>
    <row r="14064" spans="1:1">
      <c r="A14064" t="s">
        <v>14063</v>
      </c>
    </row>
    <row r="14065" spans="1:1">
      <c r="A14065" t="s">
        <v>14064</v>
      </c>
    </row>
    <row r="14066" spans="1:1">
      <c r="A14066" t="s">
        <v>14065</v>
      </c>
    </row>
    <row r="14067" spans="1:1">
      <c r="A14067" t="s">
        <v>14066</v>
      </c>
    </row>
    <row r="14068" spans="1:1">
      <c r="A14068" t="s">
        <v>14067</v>
      </c>
    </row>
    <row r="14069" spans="1:1">
      <c r="A14069" t="s">
        <v>14068</v>
      </c>
    </row>
    <row r="14070" spans="1:1">
      <c r="A14070" t="s">
        <v>14069</v>
      </c>
    </row>
    <row r="14071" spans="1:1">
      <c r="A14071" t="s">
        <v>14070</v>
      </c>
    </row>
    <row r="14072" spans="1:1">
      <c r="A14072" t="s">
        <v>14071</v>
      </c>
    </row>
    <row r="14073" spans="1:1">
      <c r="A14073" t="s">
        <v>14072</v>
      </c>
    </row>
    <row r="14074" spans="1:1">
      <c r="A14074" t="s">
        <v>14073</v>
      </c>
    </row>
    <row r="14075" spans="1:1">
      <c r="A14075" t="s">
        <v>14074</v>
      </c>
    </row>
    <row r="14076" spans="1:1">
      <c r="A14076" t="s">
        <v>14075</v>
      </c>
    </row>
    <row r="14077" spans="1:1">
      <c r="A14077" t="s">
        <v>14076</v>
      </c>
    </row>
    <row r="14078" spans="1:1">
      <c r="A14078" t="s">
        <v>14077</v>
      </c>
    </row>
    <row r="14079" spans="1:1">
      <c r="A14079" t="s">
        <v>14078</v>
      </c>
    </row>
    <row r="14080" spans="1:1">
      <c r="A14080" t="s">
        <v>14079</v>
      </c>
    </row>
    <row r="14081" spans="1:1">
      <c r="A14081" t="s">
        <v>14080</v>
      </c>
    </row>
    <row r="14082" spans="1:1">
      <c r="A14082" t="s">
        <v>14081</v>
      </c>
    </row>
    <row r="14083" spans="1:1">
      <c r="A14083" t="s">
        <v>14082</v>
      </c>
    </row>
    <row r="14084" spans="1:1">
      <c r="A14084" t="s">
        <v>14083</v>
      </c>
    </row>
    <row r="14085" spans="1:1">
      <c r="A14085" t="s">
        <v>14084</v>
      </c>
    </row>
    <row r="14086" spans="1:1">
      <c r="A14086" t="s">
        <v>14085</v>
      </c>
    </row>
    <row r="14087" spans="1:1">
      <c r="A14087" t="s">
        <v>14086</v>
      </c>
    </row>
    <row r="14088" spans="1:1">
      <c r="A14088" t="s">
        <v>14087</v>
      </c>
    </row>
    <row r="14089" spans="1:1">
      <c r="A14089" t="s">
        <v>14088</v>
      </c>
    </row>
    <row r="14090" spans="1:1">
      <c r="A14090" t="s">
        <v>14089</v>
      </c>
    </row>
    <row r="14091" spans="1:1">
      <c r="A14091" t="s">
        <v>14090</v>
      </c>
    </row>
    <row r="14092" spans="1:1">
      <c r="A14092" t="s">
        <v>14091</v>
      </c>
    </row>
    <row r="14093" spans="1:1">
      <c r="A14093" t="s">
        <v>14092</v>
      </c>
    </row>
    <row r="14094" spans="1:1">
      <c r="A14094" t="s">
        <v>14093</v>
      </c>
    </row>
    <row r="14095" spans="1:1">
      <c r="A14095" t="s">
        <v>14094</v>
      </c>
    </row>
    <row r="14096" spans="1:1">
      <c r="A14096" t="s">
        <v>14095</v>
      </c>
    </row>
    <row r="14097" spans="1:1">
      <c r="A14097" t="s">
        <v>14096</v>
      </c>
    </row>
    <row r="14098" spans="1:1">
      <c r="A14098" t="s">
        <v>14097</v>
      </c>
    </row>
    <row r="14099" spans="1:1">
      <c r="A14099" t="s">
        <v>14098</v>
      </c>
    </row>
    <row r="14100" spans="1:1">
      <c r="A14100" t="s">
        <v>14099</v>
      </c>
    </row>
    <row r="14101" spans="1:1">
      <c r="A14101" t="s">
        <v>14100</v>
      </c>
    </row>
    <row r="14102" spans="1:1">
      <c r="A14102" t="s">
        <v>14101</v>
      </c>
    </row>
    <row r="14103" spans="1:1">
      <c r="A14103" t="s">
        <v>14102</v>
      </c>
    </row>
    <row r="14104" spans="1:1">
      <c r="A14104" t="s">
        <v>14103</v>
      </c>
    </row>
    <row r="14105" spans="1:1">
      <c r="A14105" t="s">
        <v>14104</v>
      </c>
    </row>
    <row r="14106" spans="1:1">
      <c r="A14106" t="s">
        <v>14105</v>
      </c>
    </row>
    <row r="14107" spans="1:1">
      <c r="A14107" t="s">
        <v>14106</v>
      </c>
    </row>
    <row r="14108" spans="1:1">
      <c r="A14108" t="s">
        <v>14107</v>
      </c>
    </row>
    <row r="14109" spans="1:1">
      <c r="A14109" t="s">
        <v>14108</v>
      </c>
    </row>
    <row r="14110" spans="1:1">
      <c r="A14110" t="s">
        <v>14109</v>
      </c>
    </row>
    <row r="14111" spans="1:1">
      <c r="A14111" t="s">
        <v>14110</v>
      </c>
    </row>
    <row r="14112" spans="1:1">
      <c r="A14112" t="s">
        <v>14111</v>
      </c>
    </row>
    <row r="14113" spans="1:1">
      <c r="A14113" t="s">
        <v>14112</v>
      </c>
    </row>
    <row r="14114" spans="1:1">
      <c r="A14114" t="s">
        <v>14113</v>
      </c>
    </row>
    <row r="14115" spans="1:1">
      <c r="A14115" t="s">
        <v>14114</v>
      </c>
    </row>
    <row r="14116" spans="1:1">
      <c r="A14116" t="s">
        <v>14115</v>
      </c>
    </row>
    <row r="14117" spans="1:1">
      <c r="A14117" t="s">
        <v>14116</v>
      </c>
    </row>
    <row r="14118" spans="1:1">
      <c r="A14118" t="s">
        <v>14117</v>
      </c>
    </row>
    <row r="14119" spans="1:1">
      <c r="A14119" t="s">
        <v>14118</v>
      </c>
    </row>
    <row r="14120" spans="1:1">
      <c r="A14120" t="s">
        <v>14119</v>
      </c>
    </row>
    <row r="14121" spans="1:1">
      <c r="A14121" t="s">
        <v>14120</v>
      </c>
    </row>
    <row r="14122" spans="1:1">
      <c r="A14122" t="s">
        <v>14121</v>
      </c>
    </row>
    <row r="14123" spans="1:1">
      <c r="A14123" t="s">
        <v>14122</v>
      </c>
    </row>
    <row r="14124" spans="1:1">
      <c r="A14124" t="s">
        <v>14123</v>
      </c>
    </row>
    <row r="14125" spans="1:1">
      <c r="A14125" t="s">
        <v>14124</v>
      </c>
    </row>
    <row r="14126" spans="1:1">
      <c r="A14126" t="s">
        <v>14125</v>
      </c>
    </row>
    <row r="14127" spans="1:1">
      <c r="A14127" t="s">
        <v>14126</v>
      </c>
    </row>
    <row r="14128" spans="1:1">
      <c r="A14128" t="s">
        <v>14127</v>
      </c>
    </row>
    <row r="14129" spans="1:1">
      <c r="A14129" t="s">
        <v>14128</v>
      </c>
    </row>
    <row r="14130" spans="1:1">
      <c r="A14130" t="s">
        <v>14129</v>
      </c>
    </row>
    <row r="14131" spans="1:1">
      <c r="A14131" t="s">
        <v>14130</v>
      </c>
    </row>
    <row r="14132" spans="1:1">
      <c r="A14132" t="s">
        <v>14131</v>
      </c>
    </row>
    <row r="14133" spans="1:1">
      <c r="A14133" t="s">
        <v>14132</v>
      </c>
    </row>
    <row r="14134" spans="1:1">
      <c r="A14134" t="s">
        <v>14133</v>
      </c>
    </row>
    <row r="14135" spans="1:1">
      <c r="A14135" t="s">
        <v>14134</v>
      </c>
    </row>
    <row r="14136" spans="1:1">
      <c r="A14136" t="s">
        <v>14135</v>
      </c>
    </row>
    <row r="14137" spans="1:1">
      <c r="A14137" t="s">
        <v>14136</v>
      </c>
    </row>
    <row r="14138" spans="1:1">
      <c r="A14138" t="s">
        <v>14137</v>
      </c>
    </row>
    <row r="14139" spans="1:1">
      <c r="A14139" t="s">
        <v>14138</v>
      </c>
    </row>
    <row r="14140" spans="1:1">
      <c r="A14140" t="s">
        <v>14139</v>
      </c>
    </row>
    <row r="14141" spans="1:1">
      <c r="A14141" t="s">
        <v>14140</v>
      </c>
    </row>
    <row r="14142" spans="1:1">
      <c r="A14142" t="s">
        <v>14141</v>
      </c>
    </row>
    <row r="14143" spans="1:1">
      <c r="A14143" t="s">
        <v>14142</v>
      </c>
    </row>
    <row r="14144" spans="1:1">
      <c r="A14144" t="s">
        <v>14143</v>
      </c>
    </row>
    <row r="14145" spans="1:1">
      <c r="A14145" t="s">
        <v>14144</v>
      </c>
    </row>
    <row r="14146" spans="1:1">
      <c r="A14146" t="s">
        <v>14145</v>
      </c>
    </row>
    <row r="14147" spans="1:1">
      <c r="A14147" t="s">
        <v>14146</v>
      </c>
    </row>
    <row r="14148" spans="1:1">
      <c r="A14148" t="s">
        <v>14147</v>
      </c>
    </row>
    <row r="14149" spans="1:1">
      <c r="A14149" t="s">
        <v>14148</v>
      </c>
    </row>
    <row r="14150" spans="1:1">
      <c r="A14150" t="s">
        <v>14149</v>
      </c>
    </row>
    <row r="14151" spans="1:1">
      <c r="A14151" t="s">
        <v>14150</v>
      </c>
    </row>
    <row r="14152" spans="1:1">
      <c r="A14152" t="s">
        <v>14151</v>
      </c>
    </row>
    <row r="14153" spans="1:1">
      <c r="A14153" t="s">
        <v>14152</v>
      </c>
    </row>
    <row r="14154" spans="1:1">
      <c r="A14154" t="s">
        <v>14153</v>
      </c>
    </row>
    <row r="14155" spans="1:1">
      <c r="A14155" t="s">
        <v>14154</v>
      </c>
    </row>
    <row r="14156" spans="1:1">
      <c r="A14156" t="s">
        <v>14155</v>
      </c>
    </row>
    <row r="14157" spans="1:1">
      <c r="A14157" t="s">
        <v>14156</v>
      </c>
    </row>
    <row r="14158" spans="1:1">
      <c r="A14158" t="s">
        <v>14157</v>
      </c>
    </row>
    <row r="14159" spans="1:1">
      <c r="A14159" t="s">
        <v>14158</v>
      </c>
    </row>
    <row r="14160" spans="1:1">
      <c r="A14160" t="s">
        <v>14159</v>
      </c>
    </row>
    <row r="14161" spans="1:1">
      <c r="A14161" t="s">
        <v>14160</v>
      </c>
    </row>
    <row r="14162" spans="1:1">
      <c r="A14162" t="s">
        <v>14161</v>
      </c>
    </row>
    <row r="14163" spans="1:1">
      <c r="A14163" t="s">
        <v>14162</v>
      </c>
    </row>
    <row r="14164" spans="1:1">
      <c r="A14164" t="s">
        <v>14163</v>
      </c>
    </row>
    <row r="14165" spans="1:1">
      <c r="A14165" t="s">
        <v>14164</v>
      </c>
    </row>
    <row r="14166" spans="1:1">
      <c r="A14166" t="s">
        <v>14165</v>
      </c>
    </row>
    <row r="14167" spans="1:1">
      <c r="A14167" t="s">
        <v>14166</v>
      </c>
    </row>
    <row r="14168" spans="1:1">
      <c r="A14168" t="s">
        <v>14167</v>
      </c>
    </row>
    <row r="14169" spans="1:1">
      <c r="A14169" t="s">
        <v>14168</v>
      </c>
    </row>
    <row r="14170" spans="1:1">
      <c r="A14170" t="s">
        <v>14169</v>
      </c>
    </row>
    <row r="14171" spans="1:1">
      <c r="A14171" t="s">
        <v>14170</v>
      </c>
    </row>
    <row r="14172" spans="1:1">
      <c r="A14172" t="s">
        <v>14171</v>
      </c>
    </row>
    <row r="14173" spans="1:1">
      <c r="A14173" t="s">
        <v>14172</v>
      </c>
    </row>
    <row r="14174" spans="1:1">
      <c r="A14174" t="s">
        <v>14173</v>
      </c>
    </row>
    <row r="14175" spans="1:1">
      <c r="A14175" t="s">
        <v>14174</v>
      </c>
    </row>
    <row r="14176" spans="1:1">
      <c r="A14176" t="s">
        <v>14175</v>
      </c>
    </row>
    <row r="14177" spans="1:1">
      <c r="A14177" t="s">
        <v>14176</v>
      </c>
    </row>
    <row r="14178" spans="1:1">
      <c r="A14178" t="s">
        <v>14177</v>
      </c>
    </row>
    <row r="14179" spans="1:1">
      <c r="A14179" t="s">
        <v>14178</v>
      </c>
    </row>
    <row r="14180" spans="1:1">
      <c r="A14180" t="s">
        <v>14179</v>
      </c>
    </row>
    <row r="14181" spans="1:1">
      <c r="A14181" t="s">
        <v>14180</v>
      </c>
    </row>
    <row r="14182" spans="1:1">
      <c r="A14182" t="s">
        <v>14181</v>
      </c>
    </row>
    <row r="14183" spans="1:1">
      <c r="A14183" t="s">
        <v>14182</v>
      </c>
    </row>
    <row r="14184" spans="1:1">
      <c r="A14184" t="s">
        <v>14183</v>
      </c>
    </row>
    <row r="14185" spans="1:1">
      <c r="A14185" t="s">
        <v>14184</v>
      </c>
    </row>
    <row r="14186" spans="1:1">
      <c r="A14186" t="s">
        <v>14185</v>
      </c>
    </row>
    <row r="14187" spans="1:1">
      <c r="A14187" t="s">
        <v>14186</v>
      </c>
    </row>
    <row r="14188" spans="1:1">
      <c r="A14188" t="s">
        <v>14187</v>
      </c>
    </row>
    <row r="14189" spans="1:1">
      <c r="A14189" t="s">
        <v>14188</v>
      </c>
    </row>
    <row r="14190" spans="1:1">
      <c r="A14190" t="s">
        <v>14189</v>
      </c>
    </row>
    <row r="14191" spans="1:1">
      <c r="A14191" t="s">
        <v>14190</v>
      </c>
    </row>
    <row r="14192" spans="1:1">
      <c r="A14192" t="s">
        <v>14191</v>
      </c>
    </row>
    <row r="14193" spans="1:1">
      <c r="A14193" t="s">
        <v>14192</v>
      </c>
    </row>
    <row r="14194" spans="1:1">
      <c r="A14194" t="s">
        <v>14193</v>
      </c>
    </row>
    <row r="14195" spans="1:1">
      <c r="A14195" t="s">
        <v>14194</v>
      </c>
    </row>
    <row r="14196" spans="1:1">
      <c r="A14196" t="s">
        <v>14195</v>
      </c>
    </row>
    <row r="14197" spans="1:1">
      <c r="A14197" t="s">
        <v>14196</v>
      </c>
    </row>
    <row r="14198" spans="1:1">
      <c r="A14198" t="s">
        <v>14197</v>
      </c>
    </row>
    <row r="14199" spans="1:1">
      <c r="A14199" t="s">
        <v>14198</v>
      </c>
    </row>
    <row r="14200" spans="1:1">
      <c r="A14200" t="s">
        <v>14199</v>
      </c>
    </row>
    <row r="14201" spans="1:1">
      <c r="A14201" t="s">
        <v>14200</v>
      </c>
    </row>
    <row r="14202" spans="1:1">
      <c r="A14202" t="s">
        <v>14201</v>
      </c>
    </row>
    <row r="14203" spans="1:1">
      <c r="A14203" t="s">
        <v>14202</v>
      </c>
    </row>
    <row r="14204" spans="1:1">
      <c r="A14204" t="s">
        <v>14203</v>
      </c>
    </row>
    <row r="14205" spans="1:1">
      <c r="A14205" t="s">
        <v>14204</v>
      </c>
    </row>
    <row r="14206" spans="1:1">
      <c r="A14206" t="s">
        <v>14205</v>
      </c>
    </row>
    <row r="14207" spans="1:1">
      <c r="A14207" t="s">
        <v>14206</v>
      </c>
    </row>
    <row r="14208" spans="1:1">
      <c r="A14208" t="s">
        <v>14207</v>
      </c>
    </row>
    <row r="14209" spans="1:1">
      <c r="A14209" t="s">
        <v>14208</v>
      </c>
    </row>
    <row r="14210" spans="1:1">
      <c r="A14210" t="s">
        <v>14209</v>
      </c>
    </row>
    <row r="14211" spans="1:1">
      <c r="A14211" t="s">
        <v>14210</v>
      </c>
    </row>
    <row r="14212" spans="1:1">
      <c r="A14212" t="s">
        <v>14211</v>
      </c>
    </row>
    <row r="14213" spans="1:1">
      <c r="A14213" t="s">
        <v>14212</v>
      </c>
    </row>
    <row r="14214" spans="1:1">
      <c r="A14214" t="s">
        <v>14213</v>
      </c>
    </row>
    <row r="14215" spans="1:1">
      <c r="A14215" t="s">
        <v>14214</v>
      </c>
    </row>
    <row r="14216" spans="1:1">
      <c r="A14216" t="s">
        <v>14215</v>
      </c>
    </row>
    <row r="14217" spans="1:1">
      <c r="A14217" t="s">
        <v>14216</v>
      </c>
    </row>
    <row r="14218" spans="1:1">
      <c r="A14218" t="s">
        <v>14217</v>
      </c>
    </row>
    <row r="14219" spans="1:1">
      <c r="A14219" t="s">
        <v>14218</v>
      </c>
    </row>
    <row r="14220" spans="1:1">
      <c r="A14220" t="s">
        <v>14219</v>
      </c>
    </row>
    <row r="14221" spans="1:1">
      <c r="A14221" t="s">
        <v>14220</v>
      </c>
    </row>
    <row r="14222" spans="1:1">
      <c r="A14222" t="s">
        <v>14221</v>
      </c>
    </row>
    <row r="14223" spans="1:1">
      <c r="A14223" t="s">
        <v>14222</v>
      </c>
    </row>
    <row r="14224" spans="1:1">
      <c r="A14224" t="s">
        <v>14223</v>
      </c>
    </row>
    <row r="14225" spans="1:1">
      <c r="A14225" t="s">
        <v>14224</v>
      </c>
    </row>
    <row r="14226" spans="1:1">
      <c r="A14226" t="s">
        <v>14225</v>
      </c>
    </row>
    <row r="14227" spans="1:1">
      <c r="A14227" t="s">
        <v>14226</v>
      </c>
    </row>
    <row r="14228" spans="1:1">
      <c r="A14228" t="s">
        <v>14227</v>
      </c>
    </row>
    <row r="14229" spans="1:1">
      <c r="A14229" t="s">
        <v>14228</v>
      </c>
    </row>
    <row r="14230" spans="1:1">
      <c r="A14230" t="s">
        <v>14229</v>
      </c>
    </row>
    <row r="14231" spans="1:1">
      <c r="A14231" t="s">
        <v>14230</v>
      </c>
    </row>
    <row r="14232" spans="1:1">
      <c r="A14232" t="s">
        <v>14231</v>
      </c>
    </row>
    <row r="14233" spans="1:1">
      <c r="A14233" t="s">
        <v>14232</v>
      </c>
    </row>
    <row r="14234" spans="1:1">
      <c r="A14234" t="s">
        <v>14233</v>
      </c>
    </row>
    <row r="14235" spans="1:1">
      <c r="A14235" t="s">
        <v>14234</v>
      </c>
    </row>
    <row r="14236" spans="1:1">
      <c r="A14236" t="s">
        <v>14235</v>
      </c>
    </row>
    <row r="14237" spans="1:1">
      <c r="A14237" t="s">
        <v>14236</v>
      </c>
    </row>
    <row r="14238" spans="1:1">
      <c r="A14238" t="s">
        <v>14237</v>
      </c>
    </row>
    <row r="14239" spans="1:1">
      <c r="A14239" t="s">
        <v>14238</v>
      </c>
    </row>
    <row r="14240" spans="1:1">
      <c r="A14240" t="s">
        <v>14239</v>
      </c>
    </row>
    <row r="14241" spans="1:1">
      <c r="A14241" t="s">
        <v>14240</v>
      </c>
    </row>
    <row r="14242" spans="1:1">
      <c r="A14242" t="s">
        <v>14241</v>
      </c>
    </row>
    <row r="14243" spans="1:1">
      <c r="A14243" t="s">
        <v>14242</v>
      </c>
    </row>
    <row r="14244" spans="1:1">
      <c r="A14244" t="s">
        <v>14243</v>
      </c>
    </row>
    <row r="14245" spans="1:1">
      <c r="A14245" t="s">
        <v>14244</v>
      </c>
    </row>
    <row r="14246" spans="1:1">
      <c r="A14246" t="s">
        <v>14245</v>
      </c>
    </row>
    <row r="14247" spans="1:1">
      <c r="A14247" t="s">
        <v>14246</v>
      </c>
    </row>
    <row r="14248" spans="1:1">
      <c r="A14248" t="s">
        <v>14247</v>
      </c>
    </row>
    <row r="14249" spans="1:1">
      <c r="A14249" t="s">
        <v>14248</v>
      </c>
    </row>
    <row r="14250" spans="1:1">
      <c r="A14250" t="s">
        <v>14249</v>
      </c>
    </row>
    <row r="14251" spans="1:1">
      <c r="A14251" t="s">
        <v>14250</v>
      </c>
    </row>
    <row r="14252" spans="1:1">
      <c r="A14252" t="s">
        <v>14251</v>
      </c>
    </row>
    <row r="14253" spans="1:1">
      <c r="A14253" t="s">
        <v>14252</v>
      </c>
    </row>
    <row r="14254" spans="1:1">
      <c r="A14254" t="s">
        <v>14253</v>
      </c>
    </row>
    <row r="14255" spans="1:1">
      <c r="A14255" t="s">
        <v>14254</v>
      </c>
    </row>
    <row r="14256" spans="1:1">
      <c r="A14256" t="s">
        <v>14255</v>
      </c>
    </row>
    <row r="14257" spans="1:1">
      <c r="A14257" t="s">
        <v>14256</v>
      </c>
    </row>
    <row r="14258" spans="1:1">
      <c r="A14258" t="s">
        <v>14257</v>
      </c>
    </row>
    <row r="14259" spans="1:1">
      <c r="A14259" t="s">
        <v>14258</v>
      </c>
    </row>
    <row r="14260" spans="1:1">
      <c r="A14260" t="s">
        <v>14259</v>
      </c>
    </row>
    <row r="14261" spans="1:1">
      <c r="A14261" t="s">
        <v>14260</v>
      </c>
    </row>
    <row r="14262" spans="1:1">
      <c r="A14262" t="s">
        <v>14261</v>
      </c>
    </row>
    <row r="14263" spans="1:1">
      <c r="A14263" t="s">
        <v>14262</v>
      </c>
    </row>
    <row r="14264" spans="1:1">
      <c r="A14264" t="s">
        <v>14263</v>
      </c>
    </row>
    <row r="14265" spans="1:1">
      <c r="A14265" t="s">
        <v>14264</v>
      </c>
    </row>
    <row r="14266" spans="1:1">
      <c r="A14266" t="s">
        <v>14265</v>
      </c>
    </row>
    <row r="14267" spans="1:1">
      <c r="A14267" t="s">
        <v>14266</v>
      </c>
    </row>
    <row r="14268" spans="1:1">
      <c r="A14268" t="s">
        <v>14267</v>
      </c>
    </row>
    <row r="14269" spans="1:1">
      <c r="A14269" t="s">
        <v>14268</v>
      </c>
    </row>
    <row r="14270" spans="1:1">
      <c r="A14270" t="s">
        <v>14269</v>
      </c>
    </row>
    <row r="14271" spans="1:1">
      <c r="A14271" t="s">
        <v>14270</v>
      </c>
    </row>
    <row r="14272" spans="1:1">
      <c r="A14272" t="s">
        <v>14271</v>
      </c>
    </row>
    <row r="14273" spans="1:1">
      <c r="A14273" t="s">
        <v>14272</v>
      </c>
    </row>
    <row r="14274" spans="1:1">
      <c r="A14274" t="s">
        <v>14273</v>
      </c>
    </row>
    <row r="14275" spans="1:1">
      <c r="A14275" t="s">
        <v>14274</v>
      </c>
    </row>
    <row r="14276" spans="1:1">
      <c r="A14276" t="s">
        <v>14275</v>
      </c>
    </row>
    <row r="14277" spans="1:1">
      <c r="A14277" t="s">
        <v>14276</v>
      </c>
    </row>
    <row r="14278" spans="1:1">
      <c r="A14278" t="s">
        <v>14277</v>
      </c>
    </row>
    <row r="14279" spans="1:1">
      <c r="A14279" t="s">
        <v>14278</v>
      </c>
    </row>
    <row r="14280" spans="1:1">
      <c r="A14280" t="s">
        <v>14279</v>
      </c>
    </row>
    <row r="14281" spans="1:1">
      <c r="A14281" t="s">
        <v>14280</v>
      </c>
    </row>
    <row r="14282" spans="1:1">
      <c r="A14282" t="s">
        <v>14281</v>
      </c>
    </row>
    <row r="14283" spans="1:1">
      <c r="A14283" t="s">
        <v>14282</v>
      </c>
    </row>
    <row r="14284" spans="1:1">
      <c r="A14284" t="s">
        <v>14283</v>
      </c>
    </row>
    <row r="14285" spans="1:1">
      <c r="A14285" t="s">
        <v>14284</v>
      </c>
    </row>
    <row r="14286" spans="1:1">
      <c r="A14286" t="s">
        <v>14285</v>
      </c>
    </row>
    <row r="14287" spans="1:1">
      <c r="A14287" t="s">
        <v>14286</v>
      </c>
    </row>
    <row r="14288" spans="1:1">
      <c r="A14288" t="s">
        <v>14287</v>
      </c>
    </row>
    <row r="14289" spans="1:1">
      <c r="A14289" t="s">
        <v>14288</v>
      </c>
    </row>
    <row r="14290" spans="1:1">
      <c r="A14290" t="s">
        <v>14289</v>
      </c>
    </row>
    <row r="14291" spans="1:1">
      <c r="A14291" t="s">
        <v>14290</v>
      </c>
    </row>
    <row r="14292" spans="1:1">
      <c r="A14292" t="s">
        <v>14291</v>
      </c>
    </row>
    <row r="14293" spans="1:1">
      <c r="A14293" t="s">
        <v>14292</v>
      </c>
    </row>
    <row r="14294" spans="1:1">
      <c r="A14294" t="s">
        <v>14293</v>
      </c>
    </row>
    <row r="14295" spans="1:1">
      <c r="A14295" t="s">
        <v>14294</v>
      </c>
    </row>
    <row r="14296" spans="1:1">
      <c r="A14296" t="s">
        <v>14295</v>
      </c>
    </row>
    <row r="14297" spans="1:1">
      <c r="A14297" t="s">
        <v>14296</v>
      </c>
    </row>
    <row r="14298" spans="1:1">
      <c r="A14298" t="s">
        <v>14297</v>
      </c>
    </row>
    <row r="14299" spans="1:1">
      <c r="A14299" t="s">
        <v>14298</v>
      </c>
    </row>
    <row r="14300" spans="1:1">
      <c r="A14300" t="s">
        <v>14299</v>
      </c>
    </row>
    <row r="14301" spans="1:1">
      <c r="A14301" t="s">
        <v>14300</v>
      </c>
    </row>
    <row r="14302" spans="1:1">
      <c r="A14302" t="s">
        <v>14301</v>
      </c>
    </row>
    <row r="14303" spans="1:1">
      <c r="A14303" t="s">
        <v>14302</v>
      </c>
    </row>
    <row r="14304" spans="1:1">
      <c r="A14304" t="s">
        <v>14303</v>
      </c>
    </row>
    <row r="14305" spans="1:1">
      <c r="A14305" t="s">
        <v>14304</v>
      </c>
    </row>
    <row r="14306" spans="1:1">
      <c r="A14306" t="s">
        <v>14305</v>
      </c>
    </row>
    <row r="14307" spans="1:1">
      <c r="A14307" t="s">
        <v>14306</v>
      </c>
    </row>
    <row r="14308" spans="1:1">
      <c r="A14308" t="s">
        <v>14307</v>
      </c>
    </row>
    <row r="14309" spans="1:1">
      <c r="A14309" t="s">
        <v>14308</v>
      </c>
    </row>
    <row r="14310" spans="1:1">
      <c r="A14310" t="s">
        <v>14309</v>
      </c>
    </row>
    <row r="14311" spans="1:1">
      <c r="A14311" t="s">
        <v>14310</v>
      </c>
    </row>
    <row r="14312" spans="1:1">
      <c r="A14312" t="s">
        <v>14311</v>
      </c>
    </row>
    <row r="14313" spans="1:1">
      <c r="A14313" t="s">
        <v>14312</v>
      </c>
    </row>
    <row r="14314" spans="1:1">
      <c r="A14314" t="s">
        <v>14313</v>
      </c>
    </row>
    <row r="14315" spans="1:1">
      <c r="A14315" t="s">
        <v>14314</v>
      </c>
    </row>
    <row r="14316" spans="1:1">
      <c r="A14316" t="s">
        <v>14315</v>
      </c>
    </row>
    <row r="14317" spans="1:1">
      <c r="A14317" t="s">
        <v>14316</v>
      </c>
    </row>
    <row r="14318" spans="1:1">
      <c r="A14318" t="s">
        <v>14317</v>
      </c>
    </row>
    <row r="14319" spans="1:1">
      <c r="A14319" t="s">
        <v>14318</v>
      </c>
    </row>
    <row r="14320" spans="1:1">
      <c r="A14320" t="s">
        <v>14319</v>
      </c>
    </row>
    <row r="14321" spans="1:1">
      <c r="A14321" t="s">
        <v>14320</v>
      </c>
    </row>
    <row r="14322" spans="1:1">
      <c r="A14322" t="s">
        <v>14321</v>
      </c>
    </row>
    <row r="14323" spans="1:1">
      <c r="A14323" t="s">
        <v>14322</v>
      </c>
    </row>
    <row r="14324" spans="1:1">
      <c r="A14324" t="s">
        <v>14323</v>
      </c>
    </row>
    <row r="14325" spans="1:1">
      <c r="A14325" t="s">
        <v>14324</v>
      </c>
    </row>
    <row r="14326" spans="1:1">
      <c r="A14326" t="s">
        <v>14325</v>
      </c>
    </row>
    <row r="14327" spans="1:1">
      <c r="A14327" t="s">
        <v>14326</v>
      </c>
    </row>
    <row r="14328" spans="1:1">
      <c r="A14328" t="s">
        <v>14327</v>
      </c>
    </row>
    <row r="14329" spans="1:1">
      <c r="A14329" t="s">
        <v>14328</v>
      </c>
    </row>
    <row r="14330" spans="1:1">
      <c r="A14330" t="s">
        <v>14329</v>
      </c>
    </row>
    <row r="14331" spans="1:1">
      <c r="A14331" t="s">
        <v>14330</v>
      </c>
    </row>
    <row r="14332" spans="1:1">
      <c r="A14332" t="s">
        <v>14331</v>
      </c>
    </row>
    <row r="14333" spans="1:1">
      <c r="A14333" t="s">
        <v>14332</v>
      </c>
    </row>
    <row r="14334" spans="1:1">
      <c r="A14334" t="s">
        <v>14333</v>
      </c>
    </row>
    <row r="14335" spans="1:1">
      <c r="A14335" t="s">
        <v>14334</v>
      </c>
    </row>
    <row r="14336" spans="1:1">
      <c r="A14336" t="s">
        <v>14335</v>
      </c>
    </row>
    <row r="14337" spans="1:1">
      <c r="A14337" t="s">
        <v>14336</v>
      </c>
    </row>
    <row r="14338" spans="1:1">
      <c r="A14338" t="s">
        <v>14337</v>
      </c>
    </row>
    <row r="14339" spans="1:1">
      <c r="A14339" t="s">
        <v>14338</v>
      </c>
    </row>
    <row r="14340" spans="1:1">
      <c r="A14340" t="s">
        <v>14339</v>
      </c>
    </row>
    <row r="14341" spans="1:1">
      <c r="A14341" t="s">
        <v>14340</v>
      </c>
    </row>
    <row r="14342" spans="1:1">
      <c r="A14342" t="s">
        <v>14341</v>
      </c>
    </row>
    <row r="14343" spans="1:1">
      <c r="A14343" t="s">
        <v>14342</v>
      </c>
    </row>
    <row r="14344" spans="1:1">
      <c r="A14344" t="s">
        <v>14343</v>
      </c>
    </row>
    <row r="14345" spans="1:1">
      <c r="A14345" t="s">
        <v>14344</v>
      </c>
    </row>
    <row r="14346" spans="1:1">
      <c r="A14346" t="s">
        <v>14345</v>
      </c>
    </row>
    <row r="14347" spans="1:1">
      <c r="A14347" t="s">
        <v>14346</v>
      </c>
    </row>
    <row r="14348" spans="1:1">
      <c r="A14348" t="s">
        <v>14347</v>
      </c>
    </row>
    <row r="14349" spans="1:1">
      <c r="A14349" t="s">
        <v>14348</v>
      </c>
    </row>
    <row r="14350" spans="1:1">
      <c r="A14350" t="s">
        <v>14349</v>
      </c>
    </row>
    <row r="14351" spans="1:1">
      <c r="A14351" t="s">
        <v>14350</v>
      </c>
    </row>
    <row r="14352" spans="1:1">
      <c r="A14352" t="s">
        <v>14351</v>
      </c>
    </row>
    <row r="14353" spans="1:1">
      <c r="A14353" t="s">
        <v>14352</v>
      </c>
    </row>
    <row r="14354" spans="1:1">
      <c r="A14354" t="s">
        <v>14353</v>
      </c>
    </row>
    <row r="14355" spans="1:1">
      <c r="A14355" t="s">
        <v>14354</v>
      </c>
    </row>
    <row r="14356" spans="1:1">
      <c r="A14356" t="s">
        <v>14355</v>
      </c>
    </row>
    <row r="14357" spans="1:1">
      <c r="A14357" t="s">
        <v>14356</v>
      </c>
    </row>
    <row r="14358" spans="1:1">
      <c r="A14358" t="s">
        <v>14357</v>
      </c>
    </row>
    <row r="14359" spans="1:1">
      <c r="A14359" t="s">
        <v>14358</v>
      </c>
    </row>
    <row r="14360" spans="1:1">
      <c r="A14360" t="s">
        <v>14359</v>
      </c>
    </row>
    <row r="14361" spans="1:1">
      <c r="A14361" t="s">
        <v>14360</v>
      </c>
    </row>
    <row r="14362" spans="1:1">
      <c r="A14362" t="s">
        <v>14361</v>
      </c>
    </row>
    <row r="14363" spans="1:1">
      <c r="A14363" t="s">
        <v>14362</v>
      </c>
    </row>
    <row r="14364" spans="1:1">
      <c r="A14364" t="s">
        <v>14363</v>
      </c>
    </row>
    <row r="14365" spans="1:1">
      <c r="A14365" t="s">
        <v>14364</v>
      </c>
    </row>
    <row r="14366" spans="1:1">
      <c r="A14366" t="s">
        <v>14365</v>
      </c>
    </row>
    <row r="14367" spans="1:1">
      <c r="A14367" t="s">
        <v>14366</v>
      </c>
    </row>
    <row r="14368" spans="1:1">
      <c r="A14368" t="s">
        <v>14367</v>
      </c>
    </row>
    <row r="14369" spans="1:1">
      <c r="A14369" t="s">
        <v>14368</v>
      </c>
    </row>
    <row r="14370" spans="1:1">
      <c r="A14370" t="s">
        <v>14369</v>
      </c>
    </row>
    <row r="14371" spans="1:1">
      <c r="A14371" t="s">
        <v>14370</v>
      </c>
    </row>
    <row r="14372" spans="1:1">
      <c r="A14372" t="s">
        <v>14371</v>
      </c>
    </row>
    <row r="14373" spans="1:1">
      <c r="A14373" t="s">
        <v>14372</v>
      </c>
    </row>
    <row r="14374" spans="1:1">
      <c r="A14374" t="s">
        <v>14373</v>
      </c>
    </row>
    <row r="14375" spans="1:1">
      <c r="A14375" t="s">
        <v>14374</v>
      </c>
    </row>
    <row r="14376" spans="1:1">
      <c r="A14376" t="s">
        <v>14375</v>
      </c>
    </row>
    <row r="14377" spans="1:1">
      <c r="A14377" t="s">
        <v>14376</v>
      </c>
    </row>
    <row r="14378" spans="1:1">
      <c r="A14378" t="s">
        <v>14377</v>
      </c>
    </row>
    <row r="14379" spans="1:1">
      <c r="A14379" t="s">
        <v>14378</v>
      </c>
    </row>
    <row r="14380" spans="1:1">
      <c r="A14380" t="s">
        <v>14379</v>
      </c>
    </row>
    <row r="14381" spans="1:1">
      <c r="A14381" t="s">
        <v>14380</v>
      </c>
    </row>
    <row r="14382" spans="1:1">
      <c r="A14382" t="s">
        <v>14381</v>
      </c>
    </row>
    <row r="14383" spans="1:1">
      <c r="A14383" t="s">
        <v>14382</v>
      </c>
    </row>
    <row r="14384" spans="1:1">
      <c r="A14384" t="s">
        <v>14383</v>
      </c>
    </row>
    <row r="14385" spans="1:1">
      <c r="A14385" t="s">
        <v>14384</v>
      </c>
    </row>
    <row r="14386" spans="1:1">
      <c r="A14386" t="s">
        <v>14385</v>
      </c>
    </row>
    <row r="14387" spans="1:1">
      <c r="A14387" t="s">
        <v>14386</v>
      </c>
    </row>
    <row r="14388" spans="1:1">
      <c r="A14388" t="s">
        <v>14387</v>
      </c>
    </row>
    <row r="14389" spans="1:1">
      <c r="A14389" t="s">
        <v>14388</v>
      </c>
    </row>
    <row r="14390" spans="1:1">
      <c r="A14390" t="s">
        <v>14389</v>
      </c>
    </row>
    <row r="14391" spans="1:1">
      <c r="A14391" t="s">
        <v>14390</v>
      </c>
    </row>
    <row r="14392" spans="1:1">
      <c r="A14392" t="s">
        <v>14391</v>
      </c>
    </row>
    <row r="14393" spans="1:1">
      <c r="A14393" t="s">
        <v>14392</v>
      </c>
    </row>
    <row r="14394" spans="1:1">
      <c r="A14394" t="s">
        <v>14393</v>
      </c>
    </row>
    <row r="14395" spans="1:1">
      <c r="A14395" t="s">
        <v>14394</v>
      </c>
    </row>
    <row r="14396" spans="1:1">
      <c r="A14396" t="s">
        <v>14395</v>
      </c>
    </row>
    <row r="14397" spans="1:1">
      <c r="A14397" t="s">
        <v>14396</v>
      </c>
    </row>
    <row r="14398" spans="1:1">
      <c r="A14398" t="s">
        <v>14397</v>
      </c>
    </row>
    <row r="14399" spans="1:1">
      <c r="A14399" t="s">
        <v>14398</v>
      </c>
    </row>
    <row r="14400" spans="1:1">
      <c r="A14400" t="s">
        <v>14399</v>
      </c>
    </row>
    <row r="14401" spans="1:1">
      <c r="A14401" t="s">
        <v>14400</v>
      </c>
    </row>
    <row r="14402" spans="1:1">
      <c r="A14402" t="s">
        <v>14401</v>
      </c>
    </row>
    <row r="14403" spans="1:1">
      <c r="A14403" t="s">
        <v>14402</v>
      </c>
    </row>
    <row r="14404" spans="1:1">
      <c r="A14404" t="s">
        <v>14403</v>
      </c>
    </row>
    <row r="14405" spans="1:1">
      <c r="A14405" t="s">
        <v>14404</v>
      </c>
    </row>
    <row r="14406" spans="1:1">
      <c r="A14406" t="s">
        <v>14405</v>
      </c>
    </row>
    <row r="14407" spans="1:1">
      <c r="A14407" t="s">
        <v>14406</v>
      </c>
    </row>
    <row r="14408" spans="1:1">
      <c r="A14408" t="s">
        <v>14407</v>
      </c>
    </row>
    <row r="14409" spans="1:1">
      <c r="A14409" t="s">
        <v>14408</v>
      </c>
    </row>
    <row r="14410" spans="1:1">
      <c r="A14410" t="s">
        <v>14409</v>
      </c>
    </row>
    <row r="14411" spans="1:1">
      <c r="A14411" t="s">
        <v>14410</v>
      </c>
    </row>
    <row r="14412" spans="1:1">
      <c r="A14412" t="s">
        <v>14411</v>
      </c>
    </row>
    <row r="14413" spans="1:1">
      <c r="A14413" t="s">
        <v>14412</v>
      </c>
    </row>
    <row r="14414" spans="1:1">
      <c r="A14414" t="s">
        <v>14413</v>
      </c>
    </row>
    <row r="14415" spans="1:1">
      <c r="A14415" t="s">
        <v>14414</v>
      </c>
    </row>
    <row r="14416" spans="1:1">
      <c r="A14416" t="s">
        <v>14415</v>
      </c>
    </row>
    <row r="14417" spans="1:1">
      <c r="A14417" t="s">
        <v>14416</v>
      </c>
    </row>
    <row r="14418" spans="1:1">
      <c r="A14418" t="s">
        <v>14417</v>
      </c>
    </row>
    <row r="14419" spans="1:1">
      <c r="A14419" t="s">
        <v>14418</v>
      </c>
    </row>
    <row r="14420" spans="1:1">
      <c r="A14420" t="s">
        <v>14419</v>
      </c>
    </row>
    <row r="14421" spans="1:1">
      <c r="A14421" t="s">
        <v>14420</v>
      </c>
    </row>
    <row r="14422" spans="1:1">
      <c r="A14422" t="s">
        <v>14421</v>
      </c>
    </row>
    <row r="14423" spans="1:1">
      <c r="A14423" t="s">
        <v>14422</v>
      </c>
    </row>
    <row r="14424" spans="1:1">
      <c r="A14424" t="s">
        <v>14423</v>
      </c>
    </row>
    <row r="14425" spans="1:1">
      <c r="A14425" t="s">
        <v>14424</v>
      </c>
    </row>
    <row r="14426" spans="1:1">
      <c r="A14426" t="s">
        <v>14425</v>
      </c>
    </row>
    <row r="14427" spans="1:1">
      <c r="A14427" t="s">
        <v>14426</v>
      </c>
    </row>
    <row r="14428" spans="1:1">
      <c r="A14428" t="s">
        <v>14427</v>
      </c>
    </row>
    <row r="14429" spans="1:1">
      <c r="A14429" t="s">
        <v>14428</v>
      </c>
    </row>
    <row r="14430" spans="1:1">
      <c r="A14430" t="s">
        <v>14429</v>
      </c>
    </row>
    <row r="14431" spans="1:1">
      <c r="A14431" t="s">
        <v>14430</v>
      </c>
    </row>
    <row r="14432" spans="1:1">
      <c r="A14432" t="s">
        <v>14431</v>
      </c>
    </row>
    <row r="14433" spans="1:1">
      <c r="A14433" t="s">
        <v>14432</v>
      </c>
    </row>
    <row r="14434" spans="1:1">
      <c r="A14434" t="s">
        <v>14433</v>
      </c>
    </row>
    <row r="14435" spans="1:1">
      <c r="A14435" t="s">
        <v>14434</v>
      </c>
    </row>
    <row r="14436" spans="1:1">
      <c r="A14436" t="s">
        <v>14435</v>
      </c>
    </row>
    <row r="14437" spans="1:1">
      <c r="A14437" t="s">
        <v>14436</v>
      </c>
    </row>
    <row r="14438" spans="1:1">
      <c r="A14438" t="s">
        <v>14437</v>
      </c>
    </row>
    <row r="14439" spans="1:1">
      <c r="A14439" t="s">
        <v>14438</v>
      </c>
    </row>
    <row r="14440" spans="1:1">
      <c r="A14440" t="s">
        <v>14439</v>
      </c>
    </row>
    <row r="14441" spans="1:1">
      <c r="A14441" t="s">
        <v>14440</v>
      </c>
    </row>
    <row r="14442" spans="1:1">
      <c r="A14442" t="s">
        <v>14441</v>
      </c>
    </row>
    <row r="14443" spans="1:1">
      <c r="A14443" t="s">
        <v>14442</v>
      </c>
    </row>
    <row r="14444" spans="1:1">
      <c r="A14444" t="s">
        <v>14443</v>
      </c>
    </row>
    <row r="14445" spans="1:1">
      <c r="A14445" t="s">
        <v>14444</v>
      </c>
    </row>
    <row r="14446" spans="1:1">
      <c r="A14446" t="s">
        <v>14445</v>
      </c>
    </row>
    <row r="14447" spans="1:1">
      <c r="A14447" t="s">
        <v>14446</v>
      </c>
    </row>
    <row r="14448" spans="1:1">
      <c r="A14448" t="s">
        <v>14447</v>
      </c>
    </row>
    <row r="14449" spans="1:1">
      <c r="A14449" t="s">
        <v>14448</v>
      </c>
    </row>
    <row r="14450" spans="1:1">
      <c r="A14450" t="s">
        <v>14449</v>
      </c>
    </row>
    <row r="14451" spans="1:1">
      <c r="A14451" t="s">
        <v>14450</v>
      </c>
    </row>
    <row r="14452" spans="1:1">
      <c r="A14452" t="s">
        <v>14451</v>
      </c>
    </row>
    <row r="14453" spans="1:1">
      <c r="A14453" t="s">
        <v>14452</v>
      </c>
    </row>
    <row r="14454" spans="1:1">
      <c r="A14454" t="s">
        <v>14453</v>
      </c>
    </row>
    <row r="14455" spans="1:1">
      <c r="A14455" t="s">
        <v>14454</v>
      </c>
    </row>
    <row r="14456" spans="1:1">
      <c r="A14456" t="s">
        <v>14455</v>
      </c>
    </row>
    <row r="14457" spans="1:1">
      <c r="A14457" t="s">
        <v>14456</v>
      </c>
    </row>
    <row r="14458" spans="1:1">
      <c r="A14458" t="s">
        <v>14457</v>
      </c>
    </row>
    <row r="14459" spans="1:1">
      <c r="A14459" t="s">
        <v>14458</v>
      </c>
    </row>
    <row r="14460" spans="1:1">
      <c r="A14460" t="s">
        <v>14459</v>
      </c>
    </row>
    <row r="14461" spans="1:1">
      <c r="A14461" t="s">
        <v>14460</v>
      </c>
    </row>
    <row r="14462" spans="1:1">
      <c r="A14462" t="s">
        <v>14461</v>
      </c>
    </row>
    <row r="14463" spans="1:1">
      <c r="A14463" t="s">
        <v>14462</v>
      </c>
    </row>
    <row r="14464" spans="1:1">
      <c r="A14464" t="s">
        <v>14463</v>
      </c>
    </row>
    <row r="14465" spans="1:1">
      <c r="A14465" t="s">
        <v>14464</v>
      </c>
    </row>
    <row r="14466" spans="1:1">
      <c r="A14466" t="s">
        <v>14465</v>
      </c>
    </row>
    <row r="14467" spans="1:1">
      <c r="A14467" t="s">
        <v>14466</v>
      </c>
    </row>
    <row r="14468" spans="1:1">
      <c r="A14468" t="s">
        <v>14467</v>
      </c>
    </row>
    <row r="14469" spans="1:1">
      <c r="A14469" t="s">
        <v>14468</v>
      </c>
    </row>
    <row r="14470" spans="1:1">
      <c r="A14470" t="s">
        <v>14469</v>
      </c>
    </row>
    <row r="14471" spans="1:1">
      <c r="A14471" t="s">
        <v>14470</v>
      </c>
    </row>
    <row r="14472" spans="1:1">
      <c r="A14472" t="s">
        <v>14471</v>
      </c>
    </row>
    <row r="14473" spans="1:1">
      <c r="A14473" t="s">
        <v>14472</v>
      </c>
    </row>
    <row r="14474" spans="1:1">
      <c r="A14474" t="s">
        <v>14473</v>
      </c>
    </row>
    <row r="14475" spans="1:1">
      <c r="A14475" t="s">
        <v>14474</v>
      </c>
    </row>
    <row r="14476" spans="1:1">
      <c r="A14476" t="s">
        <v>14475</v>
      </c>
    </row>
    <row r="14477" spans="1:1">
      <c r="A14477" t="s">
        <v>14476</v>
      </c>
    </row>
    <row r="14478" spans="1:1">
      <c r="A14478" t="s">
        <v>14477</v>
      </c>
    </row>
    <row r="14479" spans="1:1">
      <c r="A14479" t="s">
        <v>14478</v>
      </c>
    </row>
    <row r="14480" spans="1:1">
      <c r="A14480" t="s">
        <v>14479</v>
      </c>
    </row>
    <row r="14481" spans="1:1">
      <c r="A14481" t="s">
        <v>14480</v>
      </c>
    </row>
    <row r="14482" spans="1:1">
      <c r="A14482" t="s">
        <v>14481</v>
      </c>
    </row>
    <row r="14483" spans="1:1">
      <c r="A14483" t="s">
        <v>14482</v>
      </c>
    </row>
    <row r="14484" spans="1:1">
      <c r="A14484" t="s">
        <v>14483</v>
      </c>
    </row>
    <row r="14485" spans="1:1">
      <c r="A14485" t="s">
        <v>14484</v>
      </c>
    </row>
    <row r="14486" spans="1:1">
      <c r="A14486" t="s">
        <v>14485</v>
      </c>
    </row>
    <row r="14487" spans="1:1">
      <c r="A14487" t="s">
        <v>14486</v>
      </c>
    </row>
    <row r="14488" spans="1:1">
      <c r="A14488" t="s">
        <v>14487</v>
      </c>
    </row>
    <row r="14489" spans="1:1">
      <c r="A14489" t="s">
        <v>14488</v>
      </c>
    </row>
    <row r="14490" spans="1:1">
      <c r="A14490" t="s">
        <v>14489</v>
      </c>
    </row>
    <row r="14491" spans="1:1">
      <c r="A14491" t="s">
        <v>14490</v>
      </c>
    </row>
    <row r="14492" spans="1:1">
      <c r="A14492" t="s">
        <v>14491</v>
      </c>
    </row>
    <row r="14493" spans="1:1">
      <c r="A14493" t="s">
        <v>14492</v>
      </c>
    </row>
    <row r="14494" spans="1:1">
      <c r="A14494" t="s">
        <v>14493</v>
      </c>
    </row>
    <row r="14495" spans="1:1">
      <c r="A14495" t="s">
        <v>14494</v>
      </c>
    </row>
    <row r="14496" spans="1:1">
      <c r="A14496" t="s">
        <v>14495</v>
      </c>
    </row>
    <row r="14497" spans="1:1">
      <c r="A14497" t="s">
        <v>14496</v>
      </c>
    </row>
    <row r="14498" spans="1:1">
      <c r="A14498" t="s">
        <v>14497</v>
      </c>
    </row>
    <row r="14499" spans="1:1">
      <c r="A14499" t="s">
        <v>14498</v>
      </c>
    </row>
    <row r="14500" spans="1:1">
      <c r="A14500" t="s">
        <v>14499</v>
      </c>
    </row>
    <row r="14501" spans="1:1">
      <c r="A14501" t="s">
        <v>14500</v>
      </c>
    </row>
    <row r="14502" spans="1:1">
      <c r="A14502" t="s">
        <v>14501</v>
      </c>
    </row>
    <row r="14503" spans="1:1">
      <c r="A14503" t="s">
        <v>14502</v>
      </c>
    </row>
    <row r="14504" spans="1:1">
      <c r="A14504" t="s">
        <v>14503</v>
      </c>
    </row>
    <row r="14505" spans="1:1">
      <c r="A14505" t="s">
        <v>14504</v>
      </c>
    </row>
    <row r="14506" spans="1:1">
      <c r="A14506" t="s">
        <v>14505</v>
      </c>
    </row>
    <row r="14507" spans="1:1">
      <c r="A14507" t="s">
        <v>14506</v>
      </c>
    </row>
    <row r="14508" spans="1:1">
      <c r="A14508" t="s">
        <v>14507</v>
      </c>
    </row>
    <row r="14509" spans="1:1">
      <c r="A14509" t="s">
        <v>14508</v>
      </c>
    </row>
    <row r="14510" spans="1:1">
      <c r="A14510" t="s">
        <v>14509</v>
      </c>
    </row>
    <row r="14511" spans="1:1">
      <c r="A14511" t="s">
        <v>14510</v>
      </c>
    </row>
    <row r="14512" spans="1:1">
      <c r="A14512" t="s">
        <v>14511</v>
      </c>
    </row>
    <row r="14513" spans="1:1">
      <c r="A14513" t="s">
        <v>14512</v>
      </c>
    </row>
    <row r="14514" spans="1:1">
      <c r="A14514" t="s">
        <v>14513</v>
      </c>
    </row>
    <row r="14515" spans="1:1">
      <c r="A14515" t="s">
        <v>14514</v>
      </c>
    </row>
    <row r="14516" spans="1:1">
      <c r="A14516" t="s">
        <v>14515</v>
      </c>
    </row>
    <row r="14517" spans="1:1">
      <c r="A14517" t="s">
        <v>14516</v>
      </c>
    </row>
    <row r="14518" spans="1:1">
      <c r="A14518" t="s">
        <v>14517</v>
      </c>
    </row>
    <row r="14519" spans="1:1">
      <c r="A14519" t="s">
        <v>14518</v>
      </c>
    </row>
    <row r="14520" spans="1:1">
      <c r="A14520" t="s">
        <v>14519</v>
      </c>
    </row>
    <row r="14521" spans="1:1">
      <c r="A14521" t="s">
        <v>14520</v>
      </c>
    </row>
    <row r="14522" spans="1:1">
      <c r="A14522" t="s">
        <v>14521</v>
      </c>
    </row>
    <row r="14523" spans="1:1">
      <c r="A14523" t="s">
        <v>14522</v>
      </c>
    </row>
    <row r="14524" spans="1:1">
      <c r="A14524" t="s">
        <v>14523</v>
      </c>
    </row>
    <row r="14525" spans="1:1">
      <c r="A14525" t="s">
        <v>14524</v>
      </c>
    </row>
    <row r="14526" spans="1:1">
      <c r="A14526" t="s">
        <v>14525</v>
      </c>
    </row>
    <row r="14527" spans="1:1">
      <c r="A14527" t="s">
        <v>14526</v>
      </c>
    </row>
    <row r="14528" spans="1:1">
      <c r="A14528" t="s">
        <v>14527</v>
      </c>
    </row>
    <row r="14529" spans="1:1">
      <c r="A14529" t="s">
        <v>14528</v>
      </c>
    </row>
    <row r="14530" spans="1:1">
      <c r="A14530" t="s">
        <v>14529</v>
      </c>
    </row>
    <row r="14531" spans="1:1">
      <c r="A14531" t="s">
        <v>14530</v>
      </c>
    </row>
    <row r="14532" spans="1:1">
      <c r="A14532" t="s">
        <v>14531</v>
      </c>
    </row>
    <row r="14533" spans="1:1">
      <c r="A14533" t="s">
        <v>14532</v>
      </c>
    </row>
    <row r="14534" spans="1:1">
      <c r="A14534" t="s">
        <v>14533</v>
      </c>
    </row>
    <row r="14535" spans="1:1">
      <c r="A14535" t="s">
        <v>14534</v>
      </c>
    </row>
    <row r="14536" spans="1:1">
      <c r="A14536" t="s">
        <v>14535</v>
      </c>
    </row>
    <row r="14537" spans="1:1">
      <c r="A14537" t="s">
        <v>14536</v>
      </c>
    </row>
    <row r="14538" spans="1:1">
      <c r="A14538" t="s">
        <v>14537</v>
      </c>
    </row>
    <row r="14539" spans="1:1">
      <c r="A14539" t="s">
        <v>14538</v>
      </c>
    </row>
    <row r="14540" spans="1:1">
      <c r="A14540" t="s">
        <v>14539</v>
      </c>
    </row>
    <row r="14541" spans="1:1">
      <c r="A14541" t="s">
        <v>14540</v>
      </c>
    </row>
    <row r="14542" spans="1:1">
      <c r="A14542" t="s">
        <v>14541</v>
      </c>
    </row>
    <row r="14543" spans="1:1">
      <c r="A14543" t="s">
        <v>14542</v>
      </c>
    </row>
    <row r="14544" spans="1:1">
      <c r="A14544" t="s">
        <v>14543</v>
      </c>
    </row>
    <row r="14545" spans="1:1">
      <c r="A14545" t="s">
        <v>14544</v>
      </c>
    </row>
    <row r="14546" spans="1:1">
      <c r="A14546" t="s">
        <v>14545</v>
      </c>
    </row>
    <row r="14547" spans="1:1">
      <c r="A14547" t="s">
        <v>14546</v>
      </c>
    </row>
    <row r="14548" spans="1:1">
      <c r="A14548" t="s">
        <v>14547</v>
      </c>
    </row>
    <row r="14549" spans="1:1">
      <c r="A14549" t="s">
        <v>14548</v>
      </c>
    </row>
    <row r="14550" spans="1:1">
      <c r="A14550" t="s">
        <v>14549</v>
      </c>
    </row>
    <row r="14551" spans="1:1">
      <c r="A14551" t="s">
        <v>14550</v>
      </c>
    </row>
    <row r="14552" spans="1:1">
      <c r="A14552" t="s">
        <v>14551</v>
      </c>
    </row>
    <row r="14553" spans="1:1">
      <c r="A14553" t="s">
        <v>14552</v>
      </c>
    </row>
    <row r="14554" spans="1:1">
      <c r="A14554" t="s">
        <v>14553</v>
      </c>
    </row>
    <row r="14555" spans="1:1">
      <c r="A14555" t="s">
        <v>14554</v>
      </c>
    </row>
    <row r="14556" spans="1:1">
      <c r="A14556" t="s">
        <v>14555</v>
      </c>
    </row>
    <row r="14557" spans="1:1">
      <c r="A14557" t="s">
        <v>14556</v>
      </c>
    </row>
    <row r="14558" spans="1:1">
      <c r="A14558" t="s">
        <v>14557</v>
      </c>
    </row>
    <row r="14559" spans="1:1">
      <c r="A14559" t="s">
        <v>14558</v>
      </c>
    </row>
    <row r="14560" spans="1:1">
      <c r="A14560" t="s">
        <v>14559</v>
      </c>
    </row>
    <row r="14561" spans="1:1">
      <c r="A14561" t="s">
        <v>14560</v>
      </c>
    </row>
    <row r="14562" spans="1:1">
      <c r="A14562" t="s">
        <v>14561</v>
      </c>
    </row>
    <row r="14563" spans="1:1">
      <c r="A14563" t="s">
        <v>14562</v>
      </c>
    </row>
    <row r="14564" spans="1:1">
      <c r="A14564" t="s">
        <v>14563</v>
      </c>
    </row>
    <row r="14565" spans="1:1">
      <c r="A14565" t="s">
        <v>14564</v>
      </c>
    </row>
    <row r="14566" spans="1:1">
      <c r="A14566" t="s">
        <v>14565</v>
      </c>
    </row>
    <row r="14567" spans="1:1">
      <c r="A14567" t="s">
        <v>14566</v>
      </c>
    </row>
    <row r="14568" spans="1:1">
      <c r="A14568" t="s">
        <v>14567</v>
      </c>
    </row>
    <row r="14569" spans="1:1">
      <c r="A14569" t="s">
        <v>14568</v>
      </c>
    </row>
    <row r="14570" spans="1:1">
      <c r="A14570" t="s">
        <v>14569</v>
      </c>
    </row>
    <row r="14571" spans="1:1">
      <c r="A14571" t="s">
        <v>14570</v>
      </c>
    </row>
    <row r="14572" spans="1:1">
      <c r="A14572" t="s">
        <v>14571</v>
      </c>
    </row>
    <row r="14573" spans="1:1">
      <c r="A14573" t="s">
        <v>14572</v>
      </c>
    </row>
    <row r="14574" spans="1:1">
      <c r="A14574" t="s">
        <v>14573</v>
      </c>
    </row>
    <row r="14575" spans="1:1">
      <c r="A14575" t="s">
        <v>14574</v>
      </c>
    </row>
    <row r="14576" spans="1:1">
      <c r="A14576" t="s">
        <v>14575</v>
      </c>
    </row>
    <row r="14577" spans="1:1">
      <c r="A14577" t="s">
        <v>14576</v>
      </c>
    </row>
    <row r="14578" spans="1:1">
      <c r="A14578" t="s">
        <v>14577</v>
      </c>
    </row>
    <row r="14579" spans="1:1">
      <c r="A14579" t="s">
        <v>14578</v>
      </c>
    </row>
    <row r="14580" spans="1:1">
      <c r="A14580" t="s">
        <v>14579</v>
      </c>
    </row>
    <row r="14581" spans="1:1">
      <c r="A14581" t="s">
        <v>14580</v>
      </c>
    </row>
    <row r="14582" spans="1:1">
      <c r="A14582" t="s">
        <v>14581</v>
      </c>
    </row>
    <row r="14583" spans="1:1">
      <c r="A14583" t="s">
        <v>14582</v>
      </c>
    </row>
    <row r="14584" spans="1:1">
      <c r="A14584" t="s">
        <v>14583</v>
      </c>
    </row>
    <row r="14585" spans="1:1">
      <c r="A14585" t="s">
        <v>14584</v>
      </c>
    </row>
    <row r="14586" spans="1:1">
      <c r="A14586" t="s">
        <v>14585</v>
      </c>
    </row>
    <row r="14587" spans="1:1">
      <c r="A14587" t="s">
        <v>14586</v>
      </c>
    </row>
    <row r="14588" spans="1:1">
      <c r="A14588" t="s">
        <v>14587</v>
      </c>
    </row>
    <row r="14589" spans="1:1">
      <c r="A14589" t="s">
        <v>14588</v>
      </c>
    </row>
    <row r="14590" spans="1:1">
      <c r="A14590" t="s">
        <v>14589</v>
      </c>
    </row>
    <row r="14591" spans="1:1">
      <c r="A14591" t="s">
        <v>14590</v>
      </c>
    </row>
    <row r="14592" spans="1:1">
      <c r="A14592" t="s">
        <v>14591</v>
      </c>
    </row>
    <row r="14593" spans="1:1">
      <c r="A14593" t="s">
        <v>14592</v>
      </c>
    </row>
    <row r="14594" spans="1:1">
      <c r="A14594" t="s">
        <v>14593</v>
      </c>
    </row>
    <row r="14595" spans="1:1">
      <c r="A14595" t="s">
        <v>14594</v>
      </c>
    </row>
    <row r="14596" spans="1:1">
      <c r="A14596" t="s">
        <v>14595</v>
      </c>
    </row>
    <row r="14597" spans="1:1">
      <c r="A14597" t="s">
        <v>14596</v>
      </c>
    </row>
    <row r="14598" spans="1:1">
      <c r="A14598" t="s">
        <v>14597</v>
      </c>
    </row>
    <row r="14599" spans="1:1">
      <c r="A14599" t="s">
        <v>14598</v>
      </c>
    </row>
    <row r="14600" spans="1:1">
      <c r="A14600" t="s">
        <v>14599</v>
      </c>
    </row>
    <row r="14601" spans="1:1">
      <c r="A14601" t="s">
        <v>14600</v>
      </c>
    </row>
    <row r="14602" spans="1:1">
      <c r="A14602" t="s">
        <v>14601</v>
      </c>
    </row>
    <row r="14603" spans="1:1">
      <c r="A14603" t="s">
        <v>14602</v>
      </c>
    </row>
    <row r="14604" spans="1:1">
      <c r="A14604" t="s">
        <v>14603</v>
      </c>
    </row>
    <row r="14605" spans="1:1">
      <c r="A14605" t="s">
        <v>14604</v>
      </c>
    </row>
    <row r="14606" spans="1:1">
      <c r="A14606" t="s">
        <v>14605</v>
      </c>
    </row>
    <row r="14607" spans="1:1">
      <c r="A14607" t="s">
        <v>14606</v>
      </c>
    </row>
    <row r="14608" spans="1:1">
      <c r="A14608" t="s">
        <v>14607</v>
      </c>
    </row>
    <row r="14609" spans="1:1">
      <c r="A14609" t="s">
        <v>14608</v>
      </c>
    </row>
    <row r="14610" spans="1:1">
      <c r="A14610" t="s">
        <v>14609</v>
      </c>
    </row>
    <row r="14611" spans="1:1">
      <c r="A14611" t="s">
        <v>14610</v>
      </c>
    </row>
    <row r="14612" spans="1:1">
      <c r="A14612" t="s">
        <v>14611</v>
      </c>
    </row>
    <row r="14613" spans="1:1">
      <c r="A14613" t="s">
        <v>14612</v>
      </c>
    </row>
    <row r="14614" spans="1:1">
      <c r="A14614" t="s">
        <v>14613</v>
      </c>
    </row>
    <row r="14615" spans="1:1">
      <c r="A14615" t="s">
        <v>14614</v>
      </c>
    </row>
    <row r="14616" spans="1:1">
      <c r="A14616" t="s">
        <v>14615</v>
      </c>
    </row>
    <row r="14617" spans="1:1">
      <c r="A14617" t="s">
        <v>14616</v>
      </c>
    </row>
    <row r="14618" spans="1:1">
      <c r="A14618" t="s">
        <v>14617</v>
      </c>
    </row>
    <row r="14619" spans="1:1">
      <c r="A14619" t="s">
        <v>14618</v>
      </c>
    </row>
    <row r="14620" spans="1:1">
      <c r="A14620" t="s">
        <v>14619</v>
      </c>
    </row>
    <row r="14621" spans="1:1">
      <c r="A14621" t="s">
        <v>14620</v>
      </c>
    </row>
    <row r="14622" spans="1:1">
      <c r="A14622" t="s">
        <v>14621</v>
      </c>
    </row>
    <row r="14623" spans="1:1">
      <c r="A14623" t="s">
        <v>14622</v>
      </c>
    </row>
    <row r="14624" spans="1:1">
      <c r="A14624" t="s">
        <v>14623</v>
      </c>
    </row>
    <row r="14625" spans="1:1">
      <c r="A14625" t="s">
        <v>14624</v>
      </c>
    </row>
    <row r="14626" spans="1:1">
      <c r="A14626" t="s">
        <v>14625</v>
      </c>
    </row>
    <row r="14627" spans="1:1">
      <c r="A14627" t="s">
        <v>14626</v>
      </c>
    </row>
    <row r="14628" spans="1:1">
      <c r="A14628" t="s">
        <v>14627</v>
      </c>
    </row>
    <row r="14629" spans="1:1">
      <c r="A14629" t="s">
        <v>14628</v>
      </c>
    </row>
    <row r="14630" spans="1:1">
      <c r="A14630" t="s">
        <v>14629</v>
      </c>
    </row>
    <row r="14631" spans="1:1">
      <c r="A14631" t="s">
        <v>14630</v>
      </c>
    </row>
    <row r="14632" spans="1:1">
      <c r="A14632" t="s">
        <v>14631</v>
      </c>
    </row>
    <row r="14633" spans="1:1">
      <c r="A14633" t="s">
        <v>14632</v>
      </c>
    </row>
    <row r="14634" spans="1:1">
      <c r="A14634" t="s">
        <v>14633</v>
      </c>
    </row>
    <row r="14635" spans="1:1">
      <c r="A14635" t="s">
        <v>14634</v>
      </c>
    </row>
    <row r="14636" spans="1:1">
      <c r="A14636" t="s">
        <v>14635</v>
      </c>
    </row>
    <row r="14637" spans="1:1">
      <c r="A14637" t="s">
        <v>14636</v>
      </c>
    </row>
    <row r="14638" spans="1:1">
      <c r="A14638" t="s">
        <v>14637</v>
      </c>
    </row>
    <row r="14639" spans="1:1">
      <c r="A14639" t="s">
        <v>14638</v>
      </c>
    </row>
    <row r="14640" spans="1:1">
      <c r="A14640" t="s">
        <v>14639</v>
      </c>
    </row>
    <row r="14641" spans="1:1">
      <c r="A14641" t="s">
        <v>14640</v>
      </c>
    </row>
    <row r="14642" spans="1:1">
      <c r="A14642" t="s">
        <v>14641</v>
      </c>
    </row>
    <row r="14643" spans="1:1">
      <c r="A14643" t="s">
        <v>14642</v>
      </c>
    </row>
    <row r="14644" spans="1:1">
      <c r="A14644" t="s">
        <v>14643</v>
      </c>
    </row>
    <row r="14645" spans="1:1">
      <c r="A14645" t="s">
        <v>14644</v>
      </c>
    </row>
    <row r="14646" spans="1:1">
      <c r="A14646" t="s">
        <v>14645</v>
      </c>
    </row>
    <row r="14647" spans="1:1">
      <c r="A14647" t="s">
        <v>14646</v>
      </c>
    </row>
    <row r="14648" spans="1:1">
      <c r="A14648" t="s">
        <v>14647</v>
      </c>
    </row>
    <row r="14649" spans="1:1">
      <c r="A14649" t="s">
        <v>14648</v>
      </c>
    </row>
    <row r="14650" spans="1:1">
      <c r="A14650" t="s">
        <v>14649</v>
      </c>
    </row>
    <row r="14651" spans="1:1">
      <c r="A14651" t="s">
        <v>14650</v>
      </c>
    </row>
    <row r="14652" spans="1:1">
      <c r="A14652" t="s">
        <v>14651</v>
      </c>
    </row>
    <row r="14653" spans="1:1">
      <c r="A14653" t="s">
        <v>14652</v>
      </c>
    </row>
    <row r="14654" spans="1:1">
      <c r="A14654" t="s">
        <v>14653</v>
      </c>
    </row>
    <row r="14655" spans="1:1">
      <c r="A14655" t="s">
        <v>14654</v>
      </c>
    </row>
    <row r="14656" spans="1:1">
      <c r="A14656" t="s">
        <v>14655</v>
      </c>
    </row>
    <row r="14657" spans="1:1">
      <c r="A14657" t="s">
        <v>14656</v>
      </c>
    </row>
    <row r="14658" spans="1:1">
      <c r="A14658" t="s">
        <v>14657</v>
      </c>
    </row>
    <row r="14659" spans="1:1">
      <c r="A14659" t="s">
        <v>14658</v>
      </c>
    </row>
    <row r="14660" spans="1:1">
      <c r="A14660" t="s">
        <v>14659</v>
      </c>
    </row>
    <row r="14661" spans="1:1">
      <c r="A14661" t="s">
        <v>14660</v>
      </c>
    </row>
    <row r="14662" spans="1:1">
      <c r="A14662" t="s">
        <v>14661</v>
      </c>
    </row>
    <row r="14663" spans="1:1">
      <c r="A14663" t="s">
        <v>14662</v>
      </c>
    </row>
    <row r="14664" spans="1:1">
      <c r="A14664" t="s">
        <v>14663</v>
      </c>
    </row>
    <row r="14665" spans="1:1">
      <c r="A14665" t="s">
        <v>14664</v>
      </c>
    </row>
    <row r="14666" spans="1:1">
      <c r="A14666" t="s">
        <v>14665</v>
      </c>
    </row>
    <row r="14667" spans="1:1">
      <c r="A14667" t="s">
        <v>14666</v>
      </c>
    </row>
    <row r="14668" spans="1:1">
      <c r="A14668" t="s">
        <v>14667</v>
      </c>
    </row>
    <row r="14669" spans="1:1">
      <c r="A14669" t="s">
        <v>14668</v>
      </c>
    </row>
    <row r="14670" spans="1:1">
      <c r="A14670" t="s">
        <v>14669</v>
      </c>
    </row>
    <row r="14671" spans="1:1">
      <c r="A14671" t="s">
        <v>14670</v>
      </c>
    </row>
    <row r="14672" spans="1:1">
      <c r="A14672" t="s">
        <v>14671</v>
      </c>
    </row>
    <row r="14673" spans="1:1">
      <c r="A14673" t="s">
        <v>14672</v>
      </c>
    </row>
    <row r="14674" spans="1:1">
      <c r="A14674" t="s">
        <v>14673</v>
      </c>
    </row>
    <row r="14675" spans="1:1">
      <c r="A14675" t="s">
        <v>14674</v>
      </c>
    </row>
    <row r="14676" spans="1:1">
      <c r="A14676" t="s">
        <v>14675</v>
      </c>
    </row>
    <row r="14677" spans="1:1">
      <c r="A14677" t="s">
        <v>14676</v>
      </c>
    </row>
    <row r="14678" spans="1:1">
      <c r="A14678" t="s">
        <v>14677</v>
      </c>
    </row>
    <row r="14679" spans="1:1">
      <c r="A14679" t="s">
        <v>14678</v>
      </c>
    </row>
    <row r="14680" spans="1:1">
      <c r="A14680" t="s">
        <v>14679</v>
      </c>
    </row>
    <row r="14681" spans="1:1">
      <c r="A14681" t="s">
        <v>14680</v>
      </c>
    </row>
    <row r="14682" spans="1:1">
      <c r="A14682" t="s">
        <v>14681</v>
      </c>
    </row>
    <row r="14683" spans="1:1">
      <c r="A14683" t="s">
        <v>14682</v>
      </c>
    </row>
    <row r="14684" spans="1:1">
      <c r="A14684" t="s">
        <v>14683</v>
      </c>
    </row>
    <row r="14685" spans="1:1">
      <c r="A14685" t="s">
        <v>14684</v>
      </c>
    </row>
    <row r="14686" spans="1:1">
      <c r="A14686" t="s">
        <v>14685</v>
      </c>
    </row>
    <row r="14687" spans="1:1">
      <c r="A14687" t="s">
        <v>14686</v>
      </c>
    </row>
    <row r="14688" spans="1:1">
      <c r="A14688" t="s">
        <v>14687</v>
      </c>
    </row>
    <row r="14689" spans="1:1">
      <c r="A14689" t="s">
        <v>14688</v>
      </c>
    </row>
    <row r="14690" spans="1:1">
      <c r="A14690" t="s">
        <v>14689</v>
      </c>
    </row>
    <row r="14691" spans="1:1">
      <c r="A14691" t="s">
        <v>14690</v>
      </c>
    </row>
    <row r="14692" spans="1:1">
      <c r="A14692" t="s">
        <v>14691</v>
      </c>
    </row>
    <row r="14693" spans="1:1">
      <c r="A14693" t="s">
        <v>14692</v>
      </c>
    </row>
    <row r="14694" spans="1:1">
      <c r="A14694" t="s">
        <v>14693</v>
      </c>
    </row>
    <row r="14695" spans="1:1">
      <c r="A14695" t="s">
        <v>14694</v>
      </c>
    </row>
    <row r="14696" spans="1:1">
      <c r="A14696" t="s">
        <v>14695</v>
      </c>
    </row>
    <row r="14697" spans="1:1">
      <c r="A14697" t="s">
        <v>14696</v>
      </c>
    </row>
    <row r="14698" spans="1:1">
      <c r="A14698" t="s">
        <v>14697</v>
      </c>
    </row>
    <row r="14699" spans="1:1">
      <c r="A14699" t="s">
        <v>14698</v>
      </c>
    </row>
    <row r="14700" spans="1:1">
      <c r="A14700" t="s">
        <v>14699</v>
      </c>
    </row>
    <row r="14701" spans="1:1">
      <c r="A14701" t="s">
        <v>14700</v>
      </c>
    </row>
    <row r="14702" spans="1:1">
      <c r="A14702" t="s">
        <v>14701</v>
      </c>
    </row>
    <row r="14703" spans="1:1">
      <c r="A14703" t="s">
        <v>14702</v>
      </c>
    </row>
    <row r="14704" spans="1:1">
      <c r="A14704" t="s">
        <v>14703</v>
      </c>
    </row>
    <row r="14705" spans="1:1">
      <c r="A14705" t="s">
        <v>14704</v>
      </c>
    </row>
    <row r="14706" spans="1:1">
      <c r="A14706" t="s">
        <v>14705</v>
      </c>
    </row>
    <row r="14707" spans="1:1">
      <c r="A14707" t="s">
        <v>14706</v>
      </c>
    </row>
    <row r="14708" spans="1:1">
      <c r="A14708" t="s">
        <v>14707</v>
      </c>
    </row>
    <row r="14709" spans="1:1">
      <c r="A14709" t="s">
        <v>14708</v>
      </c>
    </row>
    <row r="14710" spans="1:1">
      <c r="A14710" t="s">
        <v>14709</v>
      </c>
    </row>
    <row r="14711" spans="1:1">
      <c r="A14711" t="s">
        <v>14710</v>
      </c>
    </row>
    <row r="14712" spans="1:1">
      <c r="A14712" t="s">
        <v>14711</v>
      </c>
    </row>
    <row r="14713" spans="1:1">
      <c r="A14713" t="s">
        <v>14712</v>
      </c>
    </row>
    <row r="14714" spans="1:1">
      <c r="A14714" t="s">
        <v>14713</v>
      </c>
    </row>
    <row r="14715" spans="1:1">
      <c r="A14715" t="s">
        <v>14714</v>
      </c>
    </row>
    <row r="14716" spans="1:1">
      <c r="A14716" t="s">
        <v>14715</v>
      </c>
    </row>
    <row r="14717" spans="1:1">
      <c r="A14717" t="s">
        <v>14716</v>
      </c>
    </row>
    <row r="14718" spans="1:1">
      <c r="A14718" t="s">
        <v>14717</v>
      </c>
    </row>
    <row r="14719" spans="1:1">
      <c r="A14719" t="s">
        <v>14718</v>
      </c>
    </row>
    <row r="14720" spans="1:1">
      <c r="A14720" t="s">
        <v>14719</v>
      </c>
    </row>
    <row r="14721" spans="1:1">
      <c r="A14721" t="s">
        <v>14720</v>
      </c>
    </row>
    <row r="14722" spans="1:1">
      <c r="A14722" t="s">
        <v>14721</v>
      </c>
    </row>
    <row r="14723" spans="1:1">
      <c r="A14723" t="s">
        <v>14722</v>
      </c>
    </row>
    <row r="14724" spans="1:1">
      <c r="A14724" t="s">
        <v>14723</v>
      </c>
    </row>
    <row r="14725" spans="1:1">
      <c r="A14725" t="s">
        <v>14724</v>
      </c>
    </row>
    <row r="14726" spans="1:1">
      <c r="A14726" t="s">
        <v>14725</v>
      </c>
    </row>
    <row r="14727" spans="1:1">
      <c r="A14727" t="s">
        <v>14726</v>
      </c>
    </row>
    <row r="14728" spans="1:1">
      <c r="A14728" t="s">
        <v>14727</v>
      </c>
    </row>
    <row r="14729" spans="1:1">
      <c r="A14729" t="s">
        <v>14728</v>
      </c>
    </row>
    <row r="14730" spans="1:1">
      <c r="A14730" t="s">
        <v>14729</v>
      </c>
    </row>
    <row r="14731" spans="1:1">
      <c r="A14731" t="s">
        <v>14730</v>
      </c>
    </row>
    <row r="14732" spans="1:1">
      <c r="A14732" t="s">
        <v>14731</v>
      </c>
    </row>
    <row r="14733" spans="1:1">
      <c r="A14733" t="s">
        <v>14732</v>
      </c>
    </row>
    <row r="14734" spans="1:1">
      <c r="A14734" t="s">
        <v>14733</v>
      </c>
    </row>
    <row r="14735" spans="1:1">
      <c r="A14735" t="s">
        <v>14734</v>
      </c>
    </row>
    <row r="14736" spans="1:1">
      <c r="A14736" t="s">
        <v>14735</v>
      </c>
    </row>
    <row r="14737" spans="1:1">
      <c r="A14737" t="s">
        <v>14736</v>
      </c>
    </row>
    <row r="14738" spans="1:1">
      <c r="A14738" t="s">
        <v>14737</v>
      </c>
    </row>
    <row r="14739" spans="1:1">
      <c r="A14739" t="s">
        <v>14738</v>
      </c>
    </row>
    <row r="14740" spans="1:1">
      <c r="A14740" t="s">
        <v>14739</v>
      </c>
    </row>
    <row r="14741" spans="1:1">
      <c r="A14741" t="s">
        <v>14740</v>
      </c>
    </row>
    <row r="14742" spans="1:1">
      <c r="A14742" t="s">
        <v>14741</v>
      </c>
    </row>
    <row r="14743" spans="1:1">
      <c r="A14743" t="s">
        <v>14742</v>
      </c>
    </row>
    <row r="14744" spans="1:1">
      <c r="A14744" t="s">
        <v>14743</v>
      </c>
    </row>
    <row r="14745" spans="1:1">
      <c r="A14745" t="s">
        <v>14744</v>
      </c>
    </row>
    <row r="14746" spans="1:1">
      <c r="A14746" t="s">
        <v>14745</v>
      </c>
    </row>
    <row r="14747" spans="1:1">
      <c r="A14747" t="s">
        <v>14746</v>
      </c>
    </row>
    <row r="14748" spans="1:1">
      <c r="A14748" t="s">
        <v>14747</v>
      </c>
    </row>
    <row r="14749" spans="1:1">
      <c r="A14749" t="s">
        <v>14748</v>
      </c>
    </row>
    <row r="14750" spans="1:1">
      <c r="A14750" t="s">
        <v>14749</v>
      </c>
    </row>
    <row r="14751" spans="1:1">
      <c r="A14751" t="s">
        <v>14750</v>
      </c>
    </row>
    <row r="14752" spans="1:1">
      <c r="A14752" t="s">
        <v>14751</v>
      </c>
    </row>
    <row r="14753" spans="1:1">
      <c r="A14753" t="s">
        <v>14752</v>
      </c>
    </row>
    <row r="14754" spans="1:1">
      <c r="A14754" t="s">
        <v>14753</v>
      </c>
    </row>
    <row r="14755" spans="1:1">
      <c r="A14755" t="s">
        <v>14754</v>
      </c>
    </row>
    <row r="14756" spans="1:1">
      <c r="A14756" t="s">
        <v>14755</v>
      </c>
    </row>
    <row r="14757" spans="1:1">
      <c r="A14757" t="s">
        <v>14756</v>
      </c>
    </row>
    <row r="14758" spans="1:1">
      <c r="A14758" t="s">
        <v>14757</v>
      </c>
    </row>
    <row r="14759" spans="1:1">
      <c r="A14759" t="s">
        <v>14758</v>
      </c>
    </row>
    <row r="14760" spans="1:1">
      <c r="A14760" t="s">
        <v>14759</v>
      </c>
    </row>
    <row r="14761" spans="1:1">
      <c r="A14761" t="s">
        <v>14760</v>
      </c>
    </row>
    <row r="14762" spans="1:1">
      <c r="A14762" t="s">
        <v>14761</v>
      </c>
    </row>
    <row r="14763" spans="1:1">
      <c r="A14763" t="s">
        <v>14762</v>
      </c>
    </row>
    <row r="14764" spans="1:1">
      <c r="A14764" t="s">
        <v>14763</v>
      </c>
    </row>
    <row r="14765" spans="1:1">
      <c r="A14765" t="s">
        <v>14764</v>
      </c>
    </row>
    <row r="14766" spans="1:1">
      <c r="A14766" t="s">
        <v>14765</v>
      </c>
    </row>
    <row r="14767" spans="1:1">
      <c r="A14767" t="s">
        <v>14766</v>
      </c>
    </row>
    <row r="14768" spans="1:1">
      <c r="A14768" t="s">
        <v>14767</v>
      </c>
    </row>
    <row r="14769" spans="1:1">
      <c r="A14769" t="s">
        <v>14768</v>
      </c>
    </row>
    <row r="14770" spans="1:1">
      <c r="A14770" t="s">
        <v>14769</v>
      </c>
    </row>
    <row r="14771" spans="1:1">
      <c r="A14771" t="s">
        <v>14770</v>
      </c>
    </row>
    <row r="14772" spans="1:1">
      <c r="A14772" t="s">
        <v>14771</v>
      </c>
    </row>
    <row r="14773" spans="1:1">
      <c r="A14773" t="s">
        <v>14772</v>
      </c>
    </row>
    <row r="14774" spans="1:1">
      <c r="A14774" t="s">
        <v>14773</v>
      </c>
    </row>
    <row r="14775" spans="1:1">
      <c r="A14775" t="s">
        <v>14774</v>
      </c>
    </row>
    <row r="14776" spans="1:1">
      <c r="A14776" t="s">
        <v>14775</v>
      </c>
    </row>
    <row r="14777" spans="1:1">
      <c r="A14777" t="s">
        <v>14776</v>
      </c>
    </row>
    <row r="14778" spans="1:1">
      <c r="A14778" t="s">
        <v>14777</v>
      </c>
    </row>
    <row r="14779" spans="1:1">
      <c r="A14779" t="s">
        <v>14778</v>
      </c>
    </row>
    <row r="14780" spans="1:1">
      <c r="A14780" t="s">
        <v>14779</v>
      </c>
    </row>
    <row r="14781" spans="1:1">
      <c r="A14781" t="s">
        <v>14780</v>
      </c>
    </row>
    <row r="14782" spans="1:1">
      <c r="A14782" t="s">
        <v>14781</v>
      </c>
    </row>
    <row r="14783" spans="1:1">
      <c r="A14783" t="s">
        <v>14782</v>
      </c>
    </row>
    <row r="14784" spans="1:1">
      <c r="A14784" t="s">
        <v>14783</v>
      </c>
    </row>
    <row r="14785" spans="1:1">
      <c r="A14785" t="s">
        <v>14784</v>
      </c>
    </row>
    <row r="14786" spans="1:1">
      <c r="A14786" t="s">
        <v>14785</v>
      </c>
    </row>
    <row r="14787" spans="1:1">
      <c r="A14787" t="s">
        <v>14786</v>
      </c>
    </row>
    <row r="14788" spans="1:1">
      <c r="A14788" t="s">
        <v>14787</v>
      </c>
    </row>
    <row r="14789" spans="1:1">
      <c r="A14789" t="s">
        <v>14788</v>
      </c>
    </row>
    <row r="14790" spans="1:1">
      <c r="A14790" t="s">
        <v>14789</v>
      </c>
    </row>
    <row r="14791" spans="1:1">
      <c r="A14791" t="s">
        <v>14790</v>
      </c>
    </row>
    <row r="14792" spans="1:1">
      <c r="A14792" t="s">
        <v>14791</v>
      </c>
    </row>
    <row r="14793" spans="1:1">
      <c r="A14793" t="s">
        <v>14792</v>
      </c>
    </row>
    <row r="14794" spans="1:1">
      <c r="A14794" t="s">
        <v>14793</v>
      </c>
    </row>
    <row r="14795" spans="1:1">
      <c r="A14795" t="s">
        <v>14794</v>
      </c>
    </row>
    <row r="14796" spans="1:1">
      <c r="A14796" t="s">
        <v>14795</v>
      </c>
    </row>
    <row r="14797" spans="1:1">
      <c r="A14797" t="s">
        <v>14796</v>
      </c>
    </row>
    <row r="14798" spans="1:1">
      <c r="A14798" t="s">
        <v>14797</v>
      </c>
    </row>
    <row r="14799" spans="1:1">
      <c r="A14799" t="s">
        <v>14798</v>
      </c>
    </row>
    <row r="14800" spans="1:1">
      <c r="A14800" t="s">
        <v>14799</v>
      </c>
    </row>
    <row r="14801" spans="1:1">
      <c r="A14801" t="s">
        <v>14800</v>
      </c>
    </row>
    <row r="14802" spans="1:1">
      <c r="A14802" t="s">
        <v>14801</v>
      </c>
    </row>
    <row r="14803" spans="1:1">
      <c r="A14803" t="s">
        <v>14802</v>
      </c>
    </row>
    <row r="14804" spans="1:1">
      <c r="A14804" t="s">
        <v>14803</v>
      </c>
    </row>
    <row r="14805" spans="1:1">
      <c r="A14805" t="s">
        <v>14804</v>
      </c>
    </row>
    <row r="14806" spans="1:1">
      <c r="A14806" t="s">
        <v>14805</v>
      </c>
    </row>
    <row r="14807" spans="1:1">
      <c r="A14807" t="s">
        <v>14806</v>
      </c>
    </row>
    <row r="14808" spans="1:1">
      <c r="A14808" t="s">
        <v>14807</v>
      </c>
    </row>
    <row r="14809" spans="1:1">
      <c r="A14809" t="s">
        <v>14808</v>
      </c>
    </row>
    <row r="14810" spans="1:1">
      <c r="A14810" t="s">
        <v>14809</v>
      </c>
    </row>
    <row r="14811" spans="1:1">
      <c r="A14811" t="s">
        <v>14810</v>
      </c>
    </row>
    <row r="14812" spans="1:1">
      <c r="A14812" t="s">
        <v>14811</v>
      </c>
    </row>
    <row r="14813" spans="1:1">
      <c r="A14813" t="s">
        <v>14812</v>
      </c>
    </row>
    <row r="14814" spans="1:1">
      <c r="A14814" t="s">
        <v>14813</v>
      </c>
    </row>
    <row r="14815" spans="1:1">
      <c r="A14815" t="s">
        <v>14814</v>
      </c>
    </row>
    <row r="14816" spans="1:1">
      <c r="A14816" t="s">
        <v>14815</v>
      </c>
    </row>
    <row r="14817" spans="1:1">
      <c r="A14817" t="s">
        <v>14816</v>
      </c>
    </row>
    <row r="14818" spans="1:1">
      <c r="A14818" t="s">
        <v>14817</v>
      </c>
    </row>
    <row r="14819" spans="1:1">
      <c r="A14819" t="s">
        <v>14818</v>
      </c>
    </row>
    <row r="14820" spans="1:1">
      <c r="A14820" t="s">
        <v>14819</v>
      </c>
    </row>
    <row r="14821" spans="1:1">
      <c r="A14821" t="s">
        <v>14820</v>
      </c>
    </row>
    <row r="14822" spans="1:1">
      <c r="A14822" t="s">
        <v>14821</v>
      </c>
    </row>
    <row r="14823" spans="1:1">
      <c r="A14823" t="s">
        <v>14822</v>
      </c>
    </row>
    <row r="14824" spans="1:1">
      <c r="A14824" t="s">
        <v>14823</v>
      </c>
    </row>
    <row r="14825" spans="1:1">
      <c r="A14825" t="s">
        <v>14824</v>
      </c>
    </row>
    <row r="14826" spans="1:1">
      <c r="A14826" t="s">
        <v>14825</v>
      </c>
    </row>
    <row r="14827" spans="1:1">
      <c r="A14827" t="s">
        <v>14826</v>
      </c>
    </row>
    <row r="14828" spans="1:1">
      <c r="A14828" t="s">
        <v>14827</v>
      </c>
    </row>
    <row r="14829" spans="1:1">
      <c r="A14829" t="s">
        <v>14828</v>
      </c>
    </row>
    <row r="14830" spans="1:1">
      <c r="A14830" t="s">
        <v>14829</v>
      </c>
    </row>
    <row r="14831" spans="1:1">
      <c r="A14831" t="s">
        <v>14830</v>
      </c>
    </row>
    <row r="14832" spans="1:1">
      <c r="A14832" t="s">
        <v>14831</v>
      </c>
    </row>
    <row r="14833" spans="1:1">
      <c r="A14833" t="s">
        <v>14832</v>
      </c>
    </row>
    <row r="14834" spans="1:1">
      <c r="A14834" t="s">
        <v>14833</v>
      </c>
    </row>
    <row r="14835" spans="1:1">
      <c r="A14835" t="s">
        <v>14834</v>
      </c>
    </row>
    <row r="14836" spans="1:1">
      <c r="A14836" t="s">
        <v>14835</v>
      </c>
    </row>
    <row r="14837" spans="1:1">
      <c r="A14837" t="s">
        <v>14836</v>
      </c>
    </row>
    <row r="14838" spans="1:1">
      <c r="A14838" t="s">
        <v>14837</v>
      </c>
    </row>
    <row r="14839" spans="1:1">
      <c r="A14839" t="s">
        <v>14838</v>
      </c>
    </row>
    <row r="14840" spans="1:1">
      <c r="A14840" t="s">
        <v>14839</v>
      </c>
    </row>
    <row r="14841" spans="1:1">
      <c r="A14841" t="s">
        <v>14840</v>
      </c>
    </row>
    <row r="14842" spans="1:1">
      <c r="A14842" t="s">
        <v>14841</v>
      </c>
    </row>
    <row r="14843" spans="1:1">
      <c r="A14843" t="s">
        <v>14842</v>
      </c>
    </row>
    <row r="14844" spans="1:1">
      <c r="A14844" t="s">
        <v>14843</v>
      </c>
    </row>
    <row r="14845" spans="1:1">
      <c r="A14845" t="s">
        <v>14844</v>
      </c>
    </row>
    <row r="14846" spans="1:1">
      <c r="A14846" t="s">
        <v>14845</v>
      </c>
    </row>
    <row r="14847" spans="1:1">
      <c r="A14847" t="s">
        <v>14846</v>
      </c>
    </row>
    <row r="14848" spans="1:1">
      <c r="A14848" t="s">
        <v>14847</v>
      </c>
    </row>
    <row r="14849" spans="1:1">
      <c r="A14849" t="s">
        <v>14848</v>
      </c>
    </row>
    <row r="14850" spans="1:1">
      <c r="A14850" t="s">
        <v>14849</v>
      </c>
    </row>
    <row r="14851" spans="1:1">
      <c r="A14851" t="s">
        <v>14850</v>
      </c>
    </row>
    <row r="14852" spans="1:1">
      <c r="A14852" t="s">
        <v>14851</v>
      </c>
    </row>
    <row r="14853" spans="1:1">
      <c r="A14853" t="s">
        <v>14852</v>
      </c>
    </row>
    <row r="14854" spans="1:1">
      <c r="A14854" t="s">
        <v>14853</v>
      </c>
    </row>
    <row r="14855" spans="1:1">
      <c r="A14855" t="s">
        <v>14854</v>
      </c>
    </row>
    <row r="14856" spans="1:1">
      <c r="A14856" t="s">
        <v>14855</v>
      </c>
    </row>
    <row r="14857" spans="1:1">
      <c r="A14857" t="s">
        <v>14856</v>
      </c>
    </row>
    <row r="14858" spans="1:1">
      <c r="A14858" t="s">
        <v>14857</v>
      </c>
    </row>
    <row r="14859" spans="1:1">
      <c r="A14859" t="s">
        <v>14858</v>
      </c>
    </row>
    <row r="14860" spans="1:1">
      <c r="A14860" t="s">
        <v>14859</v>
      </c>
    </row>
    <row r="14861" spans="1:1">
      <c r="A14861" t="s">
        <v>14860</v>
      </c>
    </row>
    <row r="14862" spans="1:1">
      <c r="A14862" t="s">
        <v>14861</v>
      </c>
    </row>
    <row r="14863" spans="1:1">
      <c r="A14863" t="s">
        <v>14862</v>
      </c>
    </row>
    <row r="14864" spans="1:1">
      <c r="A14864" t="s">
        <v>14863</v>
      </c>
    </row>
    <row r="14865" spans="1:1">
      <c r="A14865" t="s">
        <v>14864</v>
      </c>
    </row>
    <row r="14866" spans="1:1">
      <c r="A14866" t="s">
        <v>14865</v>
      </c>
    </row>
    <row r="14867" spans="1:1">
      <c r="A14867" t="s">
        <v>14866</v>
      </c>
    </row>
    <row r="14868" spans="1:1">
      <c r="A14868" t="s">
        <v>14867</v>
      </c>
    </row>
    <row r="14869" spans="1:1">
      <c r="A14869" t="s">
        <v>14868</v>
      </c>
    </row>
    <row r="14870" spans="1:1">
      <c r="A14870" t="s">
        <v>14869</v>
      </c>
    </row>
    <row r="14871" spans="1:1">
      <c r="A14871" t="s">
        <v>14870</v>
      </c>
    </row>
    <row r="14872" spans="1:1">
      <c r="A14872" t="s">
        <v>14871</v>
      </c>
    </row>
    <row r="14873" spans="1:1">
      <c r="A14873" t="s">
        <v>14872</v>
      </c>
    </row>
    <row r="14874" spans="1:1">
      <c r="A14874" t="s">
        <v>14873</v>
      </c>
    </row>
    <row r="14875" spans="1:1">
      <c r="A14875" t="s">
        <v>14874</v>
      </c>
    </row>
    <row r="14876" spans="1:1">
      <c r="A14876" t="s">
        <v>14875</v>
      </c>
    </row>
    <row r="14877" spans="1:1">
      <c r="A14877" t="s">
        <v>14876</v>
      </c>
    </row>
    <row r="14878" spans="1:1">
      <c r="A14878" t="s">
        <v>14877</v>
      </c>
    </row>
    <row r="14879" spans="1:1">
      <c r="A14879" t="s">
        <v>14878</v>
      </c>
    </row>
    <row r="14880" spans="1:1">
      <c r="A14880" t="s">
        <v>14879</v>
      </c>
    </row>
    <row r="14881" spans="1:1">
      <c r="A14881" t="s">
        <v>14880</v>
      </c>
    </row>
    <row r="14882" spans="1:1">
      <c r="A14882" t="s">
        <v>14881</v>
      </c>
    </row>
    <row r="14883" spans="1:1">
      <c r="A14883" t="s">
        <v>14882</v>
      </c>
    </row>
    <row r="14884" spans="1:1">
      <c r="A14884" t="s">
        <v>14883</v>
      </c>
    </row>
    <row r="14885" spans="1:1">
      <c r="A14885" t="s">
        <v>14884</v>
      </c>
    </row>
    <row r="14886" spans="1:1">
      <c r="A14886" t="s">
        <v>14885</v>
      </c>
    </row>
    <row r="14887" spans="1:1">
      <c r="A14887" t="s">
        <v>14886</v>
      </c>
    </row>
    <row r="14888" spans="1:1">
      <c r="A14888" t="s">
        <v>14887</v>
      </c>
    </row>
    <row r="14889" spans="1:1">
      <c r="A14889" t="s">
        <v>14888</v>
      </c>
    </row>
    <row r="14890" spans="1:1">
      <c r="A14890" t="s">
        <v>14889</v>
      </c>
    </row>
    <row r="14891" spans="1:1">
      <c r="A14891" t="s">
        <v>14890</v>
      </c>
    </row>
    <row r="14892" spans="1:1">
      <c r="A14892" t="s">
        <v>14891</v>
      </c>
    </row>
    <row r="14893" spans="1:1">
      <c r="A14893" t="s">
        <v>14892</v>
      </c>
    </row>
    <row r="14894" spans="1:1">
      <c r="A14894" t="s">
        <v>14893</v>
      </c>
    </row>
    <row r="14895" spans="1:1">
      <c r="A14895" t="s">
        <v>14894</v>
      </c>
    </row>
    <row r="14896" spans="1:1">
      <c r="A14896" t="s">
        <v>14895</v>
      </c>
    </row>
    <row r="14897" spans="1:1">
      <c r="A14897" t="s">
        <v>14896</v>
      </c>
    </row>
    <row r="14898" spans="1:1">
      <c r="A14898" t="s">
        <v>14897</v>
      </c>
    </row>
    <row r="14899" spans="1:1">
      <c r="A14899" t="s">
        <v>14898</v>
      </c>
    </row>
    <row r="14900" spans="1:1">
      <c r="A14900" t="s">
        <v>14899</v>
      </c>
    </row>
    <row r="14901" spans="1:1">
      <c r="A14901" t="s">
        <v>14900</v>
      </c>
    </row>
    <row r="14902" spans="1:1">
      <c r="A14902" t="s">
        <v>14901</v>
      </c>
    </row>
    <row r="14903" spans="1:1">
      <c r="A14903" t="s">
        <v>14902</v>
      </c>
    </row>
    <row r="14904" spans="1:1">
      <c r="A14904" t="s">
        <v>14903</v>
      </c>
    </row>
    <row r="14905" spans="1:1">
      <c r="A14905" t="s">
        <v>14904</v>
      </c>
    </row>
    <row r="14906" spans="1:1">
      <c r="A14906" t="s">
        <v>14905</v>
      </c>
    </row>
    <row r="14907" spans="1:1">
      <c r="A14907" t="s">
        <v>14906</v>
      </c>
    </row>
    <row r="14908" spans="1:1">
      <c r="A14908" t="s">
        <v>14907</v>
      </c>
    </row>
    <row r="14909" spans="1:1">
      <c r="A14909" t="s">
        <v>14908</v>
      </c>
    </row>
    <row r="14910" spans="1:1">
      <c r="A14910" t="s">
        <v>14909</v>
      </c>
    </row>
    <row r="14911" spans="1:1">
      <c r="A14911" t="s">
        <v>14910</v>
      </c>
    </row>
    <row r="14912" spans="1:1">
      <c r="A14912" t="s">
        <v>14911</v>
      </c>
    </row>
    <row r="14913" spans="1:1">
      <c r="A14913" t="s">
        <v>14912</v>
      </c>
    </row>
    <row r="14914" spans="1:1">
      <c r="A14914" t="s">
        <v>14913</v>
      </c>
    </row>
    <row r="14915" spans="1:1">
      <c r="A14915" t="s">
        <v>14914</v>
      </c>
    </row>
    <row r="14916" spans="1:1">
      <c r="A14916" t="s">
        <v>14915</v>
      </c>
    </row>
    <row r="14917" spans="1:1">
      <c r="A14917" t="s">
        <v>14916</v>
      </c>
    </row>
    <row r="14918" spans="1:1">
      <c r="A14918" t="s">
        <v>14917</v>
      </c>
    </row>
    <row r="14919" spans="1:1">
      <c r="A14919" t="s">
        <v>14918</v>
      </c>
    </row>
    <row r="14920" spans="1:1">
      <c r="A14920" t="s">
        <v>14919</v>
      </c>
    </row>
    <row r="14921" spans="1:1">
      <c r="A14921" t="s">
        <v>14920</v>
      </c>
    </row>
    <row r="14922" spans="1:1">
      <c r="A14922" t="s">
        <v>14921</v>
      </c>
    </row>
    <row r="14923" spans="1:1">
      <c r="A14923" t="s">
        <v>14922</v>
      </c>
    </row>
    <row r="14924" spans="1:1">
      <c r="A14924" t="s">
        <v>14923</v>
      </c>
    </row>
    <row r="14925" spans="1:1">
      <c r="A14925" t="s">
        <v>14924</v>
      </c>
    </row>
    <row r="14926" spans="1:1">
      <c r="A14926" t="s">
        <v>14925</v>
      </c>
    </row>
    <row r="14927" spans="1:1">
      <c r="A14927" t="s">
        <v>14926</v>
      </c>
    </row>
    <row r="14928" spans="1:1">
      <c r="A14928" t="s">
        <v>14927</v>
      </c>
    </row>
    <row r="14929" spans="1:1">
      <c r="A14929" t="s">
        <v>14928</v>
      </c>
    </row>
    <row r="14930" spans="1:1">
      <c r="A14930" t="s">
        <v>14929</v>
      </c>
    </row>
    <row r="14931" spans="1:1">
      <c r="A14931" t="s">
        <v>14930</v>
      </c>
    </row>
    <row r="14932" spans="1:1">
      <c r="A14932" t="s">
        <v>14931</v>
      </c>
    </row>
    <row r="14933" spans="1:1">
      <c r="A14933" t="s">
        <v>14932</v>
      </c>
    </row>
    <row r="14934" spans="1:1">
      <c r="A14934" t="s">
        <v>14933</v>
      </c>
    </row>
    <row r="14935" spans="1:1">
      <c r="A14935" t="s">
        <v>14934</v>
      </c>
    </row>
    <row r="14936" spans="1:1">
      <c r="A14936" t="s">
        <v>14935</v>
      </c>
    </row>
    <row r="14937" spans="1:1">
      <c r="A14937" t="s">
        <v>14936</v>
      </c>
    </row>
    <row r="14938" spans="1:1">
      <c r="A14938" t="s">
        <v>14937</v>
      </c>
    </row>
    <row r="14939" spans="1:1">
      <c r="A14939" t="s">
        <v>14938</v>
      </c>
    </row>
    <row r="14940" spans="1:1">
      <c r="A14940" t="s">
        <v>14939</v>
      </c>
    </row>
    <row r="14941" spans="1:1">
      <c r="A14941" t="s">
        <v>14940</v>
      </c>
    </row>
    <row r="14942" spans="1:1">
      <c r="A14942" t="s">
        <v>14941</v>
      </c>
    </row>
    <row r="14943" spans="1:1">
      <c r="A14943" t="s">
        <v>14942</v>
      </c>
    </row>
    <row r="14944" spans="1:1">
      <c r="A14944" t="s">
        <v>14943</v>
      </c>
    </row>
    <row r="14945" spans="1:1">
      <c r="A14945" t="s">
        <v>14944</v>
      </c>
    </row>
    <row r="14946" spans="1:1">
      <c r="A14946" t="s">
        <v>14945</v>
      </c>
    </row>
    <row r="14947" spans="1:1">
      <c r="A14947" t="s">
        <v>14946</v>
      </c>
    </row>
    <row r="14948" spans="1:1">
      <c r="A14948" t="s">
        <v>14947</v>
      </c>
    </row>
    <row r="14949" spans="1:1">
      <c r="A14949" t="s">
        <v>14948</v>
      </c>
    </row>
    <row r="14950" spans="1:1">
      <c r="A14950" t="s">
        <v>14949</v>
      </c>
    </row>
    <row r="14951" spans="1:1">
      <c r="A14951" t="s">
        <v>14950</v>
      </c>
    </row>
    <row r="14952" spans="1:1">
      <c r="A14952" t="s">
        <v>14951</v>
      </c>
    </row>
    <row r="14953" spans="1:1">
      <c r="A14953" t="s">
        <v>14952</v>
      </c>
    </row>
    <row r="14954" spans="1:1">
      <c r="A14954" t="s">
        <v>14953</v>
      </c>
    </row>
    <row r="14955" spans="1:1">
      <c r="A14955" t="s">
        <v>14954</v>
      </c>
    </row>
    <row r="14956" spans="1:1">
      <c r="A14956" t="s">
        <v>14955</v>
      </c>
    </row>
    <row r="14957" spans="1:1">
      <c r="A14957" t="s">
        <v>14956</v>
      </c>
    </row>
    <row r="14958" spans="1:1">
      <c r="A14958" t="s">
        <v>14957</v>
      </c>
    </row>
    <row r="14959" spans="1:1">
      <c r="A14959" t="s">
        <v>14958</v>
      </c>
    </row>
    <row r="14960" spans="1:1">
      <c r="A14960" t="s">
        <v>14959</v>
      </c>
    </row>
    <row r="14961" spans="1:1">
      <c r="A14961" t="s">
        <v>14960</v>
      </c>
    </row>
    <row r="14962" spans="1:1">
      <c r="A14962" t="s">
        <v>14961</v>
      </c>
    </row>
    <row r="14963" spans="1:1">
      <c r="A14963" t="s">
        <v>14962</v>
      </c>
    </row>
    <row r="14964" spans="1:1">
      <c r="A14964" t="s">
        <v>14963</v>
      </c>
    </row>
    <row r="14965" spans="1:1">
      <c r="A14965" t="s">
        <v>14964</v>
      </c>
    </row>
    <row r="14966" spans="1:1">
      <c r="A14966" t="s">
        <v>14965</v>
      </c>
    </row>
    <row r="14967" spans="1:1">
      <c r="A14967" t="s">
        <v>14966</v>
      </c>
    </row>
    <row r="14968" spans="1:1">
      <c r="A14968" t="s">
        <v>14967</v>
      </c>
    </row>
    <row r="14969" spans="1:1">
      <c r="A14969" t="s">
        <v>14968</v>
      </c>
    </row>
    <row r="14970" spans="1:1">
      <c r="A14970" t="s">
        <v>14969</v>
      </c>
    </row>
    <row r="14971" spans="1:1">
      <c r="A14971" t="s">
        <v>14970</v>
      </c>
    </row>
    <row r="14972" spans="1:1">
      <c r="A14972" t="s">
        <v>14971</v>
      </c>
    </row>
    <row r="14973" spans="1:1">
      <c r="A14973" t="s">
        <v>14972</v>
      </c>
    </row>
    <row r="14974" spans="1:1">
      <c r="A14974" t="s">
        <v>14973</v>
      </c>
    </row>
    <row r="14975" spans="1:1">
      <c r="A14975" t="s">
        <v>14974</v>
      </c>
    </row>
    <row r="14976" spans="1:1">
      <c r="A14976" t="s">
        <v>14975</v>
      </c>
    </row>
    <row r="14977" spans="1:1">
      <c r="A14977" t="s">
        <v>14976</v>
      </c>
    </row>
    <row r="14978" spans="1:1">
      <c r="A14978" t="s">
        <v>14977</v>
      </c>
    </row>
    <row r="14979" spans="1:1">
      <c r="A14979" t="s">
        <v>14978</v>
      </c>
    </row>
    <row r="14980" spans="1:1">
      <c r="A14980" t="s">
        <v>14979</v>
      </c>
    </row>
    <row r="14981" spans="1:1">
      <c r="A14981" t="s">
        <v>14980</v>
      </c>
    </row>
    <row r="14982" spans="1:1">
      <c r="A14982" t="s">
        <v>14981</v>
      </c>
    </row>
    <row r="14983" spans="1:1">
      <c r="A14983" t="s">
        <v>14982</v>
      </c>
    </row>
    <row r="14984" spans="1:1">
      <c r="A14984" t="s">
        <v>14983</v>
      </c>
    </row>
    <row r="14985" spans="1:1">
      <c r="A14985" t="s">
        <v>14984</v>
      </c>
    </row>
    <row r="14986" spans="1:1">
      <c r="A14986" t="s">
        <v>14985</v>
      </c>
    </row>
    <row r="14987" spans="1:1">
      <c r="A14987" t="s">
        <v>14986</v>
      </c>
    </row>
    <row r="14988" spans="1:1">
      <c r="A14988" t="s">
        <v>14987</v>
      </c>
    </row>
    <row r="14989" spans="1:1">
      <c r="A14989" t="s">
        <v>14988</v>
      </c>
    </row>
    <row r="14990" spans="1:1">
      <c r="A14990" t="s">
        <v>14989</v>
      </c>
    </row>
    <row r="14991" spans="1:1">
      <c r="A14991" t="s">
        <v>14990</v>
      </c>
    </row>
    <row r="14992" spans="1:1">
      <c r="A14992" t="s">
        <v>14991</v>
      </c>
    </row>
    <row r="14993" spans="1:1">
      <c r="A14993" t="s">
        <v>14992</v>
      </c>
    </row>
    <row r="14994" spans="1:1">
      <c r="A14994" t="s">
        <v>14993</v>
      </c>
    </row>
    <row r="14995" spans="1:1">
      <c r="A14995" t="s">
        <v>14994</v>
      </c>
    </row>
    <row r="14996" spans="1:1">
      <c r="A14996" t="s">
        <v>14995</v>
      </c>
    </row>
    <row r="14997" spans="1:1">
      <c r="A14997" t="s">
        <v>14996</v>
      </c>
    </row>
    <row r="14998" spans="1:1">
      <c r="A14998" t="s">
        <v>14997</v>
      </c>
    </row>
    <row r="14999" spans="1:1">
      <c r="A14999" t="s">
        <v>14998</v>
      </c>
    </row>
    <row r="15000" spans="1:1">
      <c r="A15000" t="s">
        <v>14999</v>
      </c>
    </row>
    <row r="15001" spans="1:1">
      <c r="A15001" t="s">
        <v>15000</v>
      </c>
    </row>
    <row r="15002" spans="1:1">
      <c r="A15002" t="s">
        <v>15001</v>
      </c>
    </row>
    <row r="15003" spans="1:1">
      <c r="A15003" t="s">
        <v>15002</v>
      </c>
    </row>
    <row r="15004" spans="1:1">
      <c r="A15004" t="s">
        <v>15003</v>
      </c>
    </row>
    <row r="15005" spans="1:1">
      <c r="A15005" t="s">
        <v>15004</v>
      </c>
    </row>
    <row r="15006" spans="1:1">
      <c r="A15006" t="s">
        <v>15005</v>
      </c>
    </row>
    <row r="15007" spans="1:1">
      <c r="A15007" t="s">
        <v>15006</v>
      </c>
    </row>
    <row r="15008" spans="1:1">
      <c r="A15008" t="s">
        <v>15007</v>
      </c>
    </row>
    <row r="15009" spans="1:1">
      <c r="A15009" t="s">
        <v>15008</v>
      </c>
    </row>
    <row r="15010" spans="1:1">
      <c r="A15010" t="s">
        <v>15009</v>
      </c>
    </row>
    <row r="15011" spans="1:1">
      <c r="A15011" t="s">
        <v>15010</v>
      </c>
    </row>
    <row r="15012" spans="1:1">
      <c r="A15012" t="s">
        <v>15011</v>
      </c>
    </row>
    <row r="15013" spans="1:1">
      <c r="A15013" t="s">
        <v>15012</v>
      </c>
    </row>
    <row r="15014" spans="1:1">
      <c r="A15014" t="s">
        <v>15013</v>
      </c>
    </row>
    <row r="15015" spans="1:1">
      <c r="A15015" t="s">
        <v>15014</v>
      </c>
    </row>
    <row r="15016" spans="1:1">
      <c r="A15016" t="s">
        <v>15015</v>
      </c>
    </row>
    <row r="15017" spans="1:1">
      <c r="A15017" t="s">
        <v>15016</v>
      </c>
    </row>
    <row r="15018" spans="1:1">
      <c r="A15018" t="s">
        <v>15017</v>
      </c>
    </row>
    <row r="15019" spans="1:1">
      <c r="A15019" t="s">
        <v>15018</v>
      </c>
    </row>
    <row r="15020" spans="1:1">
      <c r="A15020" t="s">
        <v>15019</v>
      </c>
    </row>
    <row r="15021" spans="1:1">
      <c r="A15021" t="s">
        <v>15020</v>
      </c>
    </row>
    <row r="15022" spans="1:1">
      <c r="A15022" t="s">
        <v>15021</v>
      </c>
    </row>
    <row r="15023" spans="1:1">
      <c r="A15023" t="s">
        <v>15022</v>
      </c>
    </row>
    <row r="15024" spans="1:1">
      <c r="A15024" t="s">
        <v>15023</v>
      </c>
    </row>
    <row r="15025" spans="1:1">
      <c r="A15025" t="s">
        <v>15024</v>
      </c>
    </row>
    <row r="15026" spans="1:1">
      <c r="A15026" t="s">
        <v>15025</v>
      </c>
    </row>
    <row r="15027" spans="1:1">
      <c r="A15027" t="s">
        <v>15026</v>
      </c>
    </row>
    <row r="15028" spans="1:1">
      <c r="A15028" t="s">
        <v>15027</v>
      </c>
    </row>
    <row r="15029" spans="1:1">
      <c r="A15029" t="s">
        <v>15028</v>
      </c>
    </row>
    <row r="15030" spans="1:1">
      <c r="A15030" t="s">
        <v>15029</v>
      </c>
    </row>
    <row r="15031" spans="1:1">
      <c r="A15031" t="s">
        <v>15030</v>
      </c>
    </row>
    <row r="15032" spans="1:1">
      <c r="A15032" t="s">
        <v>15031</v>
      </c>
    </row>
    <row r="15033" spans="1:1">
      <c r="A15033" t="s">
        <v>15032</v>
      </c>
    </row>
    <row r="15034" spans="1:1">
      <c r="A15034" t="s">
        <v>15033</v>
      </c>
    </row>
    <row r="15035" spans="1:1">
      <c r="A15035" t="s">
        <v>15034</v>
      </c>
    </row>
    <row r="15036" spans="1:1">
      <c r="A15036" t="s">
        <v>15035</v>
      </c>
    </row>
    <row r="15037" spans="1:1">
      <c r="A15037" t="s">
        <v>15036</v>
      </c>
    </row>
    <row r="15038" spans="1:1">
      <c r="A15038" t="s">
        <v>15037</v>
      </c>
    </row>
    <row r="15039" spans="1:1">
      <c r="A15039" t="s">
        <v>15038</v>
      </c>
    </row>
    <row r="15040" spans="1:1">
      <c r="A15040" t="s">
        <v>15039</v>
      </c>
    </row>
    <row r="15041" spans="1:1">
      <c r="A15041" t="s">
        <v>15040</v>
      </c>
    </row>
    <row r="15042" spans="1:1">
      <c r="A15042" t="s">
        <v>15041</v>
      </c>
    </row>
    <row r="15043" spans="1:1">
      <c r="A15043" t="s">
        <v>15042</v>
      </c>
    </row>
    <row r="15044" spans="1:1">
      <c r="A15044" t="s">
        <v>15043</v>
      </c>
    </row>
    <row r="15045" spans="1:1">
      <c r="A15045" t="s">
        <v>15044</v>
      </c>
    </row>
    <row r="15046" spans="1:1">
      <c r="A15046" t="s">
        <v>15045</v>
      </c>
    </row>
    <row r="15047" spans="1:1">
      <c r="A15047" t="s">
        <v>15046</v>
      </c>
    </row>
    <row r="15048" spans="1:1">
      <c r="A15048" t="s">
        <v>15047</v>
      </c>
    </row>
    <row r="15049" spans="1:1">
      <c r="A15049" t="s">
        <v>15048</v>
      </c>
    </row>
    <row r="15050" spans="1:1">
      <c r="A15050" t="s">
        <v>15049</v>
      </c>
    </row>
    <row r="15051" spans="1:1">
      <c r="A15051" t="s">
        <v>15050</v>
      </c>
    </row>
    <row r="15052" spans="1:1">
      <c r="A15052" t="s">
        <v>15051</v>
      </c>
    </row>
    <row r="15053" spans="1:1">
      <c r="A15053" t="s">
        <v>15052</v>
      </c>
    </row>
    <row r="15054" spans="1:1">
      <c r="A15054" t="s">
        <v>15053</v>
      </c>
    </row>
    <row r="15055" spans="1:1">
      <c r="A15055" t="s">
        <v>15054</v>
      </c>
    </row>
    <row r="15056" spans="1:1">
      <c r="A15056" t="s">
        <v>15055</v>
      </c>
    </row>
    <row r="15057" spans="1:1">
      <c r="A15057" t="s">
        <v>15056</v>
      </c>
    </row>
    <row r="15058" spans="1:1">
      <c r="A15058" t="s">
        <v>15057</v>
      </c>
    </row>
    <row r="15059" spans="1:1">
      <c r="A15059" t="s">
        <v>15058</v>
      </c>
    </row>
    <row r="15060" spans="1:1">
      <c r="A15060" t="s">
        <v>15059</v>
      </c>
    </row>
    <row r="15061" spans="1:1">
      <c r="A15061" t="s">
        <v>15060</v>
      </c>
    </row>
    <row r="15062" spans="1:1">
      <c r="A15062" t="s">
        <v>15061</v>
      </c>
    </row>
    <row r="15063" spans="1:1">
      <c r="A15063" t="s">
        <v>15062</v>
      </c>
    </row>
    <row r="15064" spans="1:1">
      <c r="A15064" t="s">
        <v>15063</v>
      </c>
    </row>
    <row r="15065" spans="1:1">
      <c r="A15065" t="s">
        <v>15064</v>
      </c>
    </row>
    <row r="15066" spans="1:1">
      <c r="A15066" t="s">
        <v>15065</v>
      </c>
    </row>
    <row r="15067" spans="1:1">
      <c r="A15067" t="s">
        <v>15066</v>
      </c>
    </row>
    <row r="15068" spans="1:1">
      <c r="A15068" t="s">
        <v>15067</v>
      </c>
    </row>
    <row r="15069" spans="1:1">
      <c r="A15069" t="s">
        <v>15068</v>
      </c>
    </row>
    <row r="15070" spans="1:1">
      <c r="A15070" t="s">
        <v>15069</v>
      </c>
    </row>
    <row r="15071" spans="1:1">
      <c r="A15071" t="s">
        <v>15070</v>
      </c>
    </row>
    <row r="15072" spans="1:1">
      <c r="A15072" t="s">
        <v>15071</v>
      </c>
    </row>
    <row r="15073" spans="1:1">
      <c r="A15073" t="s">
        <v>15072</v>
      </c>
    </row>
    <row r="15074" spans="1:1">
      <c r="A15074" t="s">
        <v>15073</v>
      </c>
    </row>
    <row r="15075" spans="1:1">
      <c r="A15075" t="s">
        <v>15074</v>
      </c>
    </row>
    <row r="15076" spans="1:1">
      <c r="A15076" t="s">
        <v>15075</v>
      </c>
    </row>
    <row r="15077" spans="1:1">
      <c r="A15077" t="s">
        <v>15076</v>
      </c>
    </row>
    <row r="15078" spans="1:1">
      <c r="A15078" t="s">
        <v>15077</v>
      </c>
    </row>
    <row r="15079" spans="1:1">
      <c r="A15079" t="s">
        <v>15078</v>
      </c>
    </row>
    <row r="15080" spans="1:1">
      <c r="A15080" t="s">
        <v>15079</v>
      </c>
    </row>
    <row r="15081" spans="1:1">
      <c r="A15081" t="s">
        <v>15080</v>
      </c>
    </row>
    <row r="15082" spans="1:1">
      <c r="A15082" t="s">
        <v>15081</v>
      </c>
    </row>
    <row r="15083" spans="1:1">
      <c r="A15083" t="s">
        <v>15082</v>
      </c>
    </row>
    <row r="15084" spans="1:1">
      <c r="A15084" t="s">
        <v>15083</v>
      </c>
    </row>
    <row r="15085" spans="1:1">
      <c r="A15085" t="s">
        <v>15084</v>
      </c>
    </row>
    <row r="15086" spans="1:1">
      <c r="A15086" t="s">
        <v>15085</v>
      </c>
    </row>
    <row r="15087" spans="1:1">
      <c r="A15087" t="s">
        <v>15086</v>
      </c>
    </row>
    <row r="15088" spans="1:1">
      <c r="A15088" t="s">
        <v>15087</v>
      </c>
    </row>
    <row r="15089" spans="1:1">
      <c r="A15089" t="s">
        <v>15088</v>
      </c>
    </row>
    <row r="15090" spans="1:1">
      <c r="A15090" t="s">
        <v>15089</v>
      </c>
    </row>
    <row r="15091" spans="1:1">
      <c r="A15091" t="s">
        <v>15090</v>
      </c>
    </row>
    <row r="15092" spans="1:1">
      <c r="A15092" t="s">
        <v>15091</v>
      </c>
    </row>
    <row r="15093" spans="1:1">
      <c r="A15093" t="s">
        <v>15092</v>
      </c>
    </row>
    <row r="15094" spans="1:1">
      <c r="A15094" t="s">
        <v>15093</v>
      </c>
    </row>
    <row r="15095" spans="1:1">
      <c r="A15095" t="s">
        <v>15094</v>
      </c>
    </row>
    <row r="15096" spans="1:1">
      <c r="A15096" t="s">
        <v>15095</v>
      </c>
    </row>
    <row r="15097" spans="1:1">
      <c r="A15097" t="s">
        <v>15096</v>
      </c>
    </row>
    <row r="15098" spans="1:1">
      <c r="A15098" t="s">
        <v>15097</v>
      </c>
    </row>
    <row r="15099" spans="1:1">
      <c r="A15099" t="s">
        <v>15098</v>
      </c>
    </row>
    <row r="15100" spans="1:1">
      <c r="A15100" t="s">
        <v>15099</v>
      </c>
    </row>
    <row r="15101" spans="1:1">
      <c r="A15101" t="s">
        <v>15100</v>
      </c>
    </row>
    <row r="15102" spans="1:1">
      <c r="A15102" t="s">
        <v>15101</v>
      </c>
    </row>
    <row r="15103" spans="1:1">
      <c r="A15103" t="s">
        <v>15102</v>
      </c>
    </row>
    <row r="15104" spans="1:1">
      <c r="A15104" t="s">
        <v>15103</v>
      </c>
    </row>
    <row r="15105" spans="1:1">
      <c r="A15105" t="s">
        <v>15104</v>
      </c>
    </row>
    <row r="15106" spans="1:1">
      <c r="A15106" t="s">
        <v>15105</v>
      </c>
    </row>
    <row r="15107" spans="1:1">
      <c r="A15107" t="s">
        <v>15106</v>
      </c>
    </row>
    <row r="15108" spans="1:1">
      <c r="A15108" t="s">
        <v>15107</v>
      </c>
    </row>
    <row r="15109" spans="1:1">
      <c r="A15109" t="s">
        <v>15108</v>
      </c>
    </row>
    <row r="15110" spans="1:1">
      <c r="A15110" t="s">
        <v>15109</v>
      </c>
    </row>
    <row r="15111" spans="1:1">
      <c r="A15111" t="s">
        <v>15110</v>
      </c>
    </row>
    <row r="15112" spans="1:1">
      <c r="A15112" t="s">
        <v>15111</v>
      </c>
    </row>
    <row r="15113" spans="1:1">
      <c r="A15113" t="s">
        <v>15112</v>
      </c>
    </row>
    <row r="15114" spans="1:1">
      <c r="A15114" t="s">
        <v>15113</v>
      </c>
    </row>
    <row r="15115" spans="1:1">
      <c r="A15115" t="s">
        <v>15114</v>
      </c>
    </row>
    <row r="15116" spans="1:1">
      <c r="A15116" t="s">
        <v>15115</v>
      </c>
    </row>
    <row r="15117" spans="1:1">
      <c r="A15117" t="s">
        <v>15116</v>
      </c>
    </row>
    <row r="15118" spans="1:1">
      <c r="A15118" t="s">
        <v>15117</v>
      </c>
    </row>
    <row r="15119" spans="1:1">
      <c r="A15119" t="s">
        <v>15118</v>
      </c>
    </row>
    <row r="15120" spans="1:1">
      <c r="A15120" t="s">
        <v>15119</v>
      </c>
    </row>
    <row r="15121" spans="1:1">
      <c r="A15121" t="s">
        <v>15120</v>
      </c>
    </row>
    <row r="15122" spans="1:1">
      <c r="A15122" t="s">
        <v>15121</v>
      </c>
    </row>
    <row r="15123" spans="1:1">
      <c r="A15123" t="s">
        <v>15122</v>
      </c>
    </row>
    <row r="15124" spans="1:1">
      <c r="A15124" t="s">
        <v>15123</v>
      </c>
    </row>
    <row r="15125" spans="1:1">
      <c r="A15125" t="s">
        <v>15124</v>
      </c>
    </row>
    <row r="15126" spans="1:1">
      <c r="A15126" t="s">
        <v>15125</v>
      </c>
    </row>
    <row r="15127" spans="1:1">
      <c r="A15127" t="s">
        <v>15126</v>
      </c>
    </row>
    <row r="15128" spans="1:1">
      <c r="A15128" t="s">
        <v>15127</v>
      </c>
    </row>
    <row r="15129" spans="1:1">
      <c r="A15129" t="s">
        <v>15128</v>
      </c>
    </row>
    <row r="15130" spans="1:1">
      <c r="A15130" t="s">
        <v>15129</v>
      </c>
    </row>
    <row r="15131" spans="1:1">
      <c r="A15131" t="s">
        <v>15130</v>
      </c>
    </row>
    <row r="15132" spans="1:1">
      <c r="A15132" t="s">
        <v>15131</v>
      </c>
    </row>
    <row r="15133" spans="1:1">
      <c r="A15133" t="s">
        <v>15132</v>
      </c>
    </row>
    <row r="15134" spans="1:1">
      <c r="A15134" t="s">
        <v>15133</v>
      </c>
    </row>
    <row r="15135" spans="1:1">
      <c r="A15135" t="s">
        <v>15134</v>
      </c>
    </row>
    <row r="15136" spans="1:1">
      <c r="A15136" t="s">
        <v>15135</v>
      </c>
    </row>
    <row r="15137" spans="1:1">
      <c r="A15137" t="s">
        <v>15136</v>
      </c>
    </row>
    <row r="15138" spans="1:1">
      <c r="A15138" t="s">
        <v>15137</v>
      </c>
    </row>
    <row r="15139" spans="1:1">
      <c r="A15139" t="s">
        <v>15138</v>
      </c>
    </row>
    <row r="15140" spans="1:1">
      <c r="A15140" t="s">
        <v>15139</v>
      </c>
    </row>
    <row r="15141" spans="1:1">
      <c r="A15141" t="s">
        <v>15140</v>
      </c>
    </row>
    <row r="15142" spans="1:1">
      <c r="A15142" t="s">
        <v>15141</v>
      </c>
    </row>
    <row r="15143" spans="1:1">
      <c r="A15143" t="s">
        <v>15142</v>
      </c>
    </row>
    <row r="15144" spans="1:1">
      <c r="A15144" t="s">
        <v>15143</v>
      </c>
    </row>
    <row r="15145" spans="1:1">
      <c r="A15145" t="s">
        <v>15144</v>
      </c>
    </row>
    <row r="15146" spans="1:1">
      <c r="A15146" t="s">
        <v>15145</v>
      </c>
    </row>
    <row r="15147" spans="1:1">
      <c r="A15147" t="s">
        <v>15146</v>
      </c>
    </row>
    <row r="15148" spans="1:1">
      <c r="A15148" t="s">
        <v>15147</v>
      </c>
    </row>
    <row r="15149" spans="1:1">
      <c r="A15149" t="s">
        <v>15148</v>
      </c>
    </row>
    <row r="15150" spans="1:1">
      <c r="A15150" t="s">
        <v>15149</v>
      </c>
    </row>
    <row r="15151" spans="1:1">
      <c r="A15151" t="s">
        <v>15150</v>
      </c>
    </row>
    <row r="15152" spans="1:1">
      <c r="A15152" t="s">
        <v>15151</v>
      </c>
    </row>
    <row r="15153" spans="1:1">
      <c r="A15153" t="s">
        <v>15152</v>
      </c>
    </row>
    <row r="15154" spans="1:1">
      <c r="A15154" t="s">
        <v>15153</v>
      </c>
    </row>
    <row r="15155" spans="1:1">
      <c r="A15155" t="s">
        <v>15154</v>
      </c>
    </row>
    <row r="15156" spans="1:1">
      <c r="A15156" t="s">
        <v>15155</v>
      </c>
    </row>
    <row r="15157" spans="1:1">
      <c r="A15157" t="s">
        <v>15156</v>
      </c>
    </row>
    <row r="15158" spans="1:1">
      <c r="A15158" t="s">
        <v>15157</v>
      </c>
    </row>
    <row r="15159" spans="1:1">
      <c r="A15159" t="s">
        <v>15158</v>
      </c>
    </row>
    <row r="15160" spans="1:1">
      <c r="A15160" t="s">
        <v>15159</v>
      </c>
    </row>
    <row r="15161" spans="1:1">
      <c r="A15161" t="s">
        <v>15160</v>
      </c>
    </row>
    <row r="15162" spans="1:1">
      <c r="A15162" t="s">
        <v>15161</v>
      </c>
    </row>
    <row r="15163" spans="1:1">
      <c r="A15163" t="s">
        <v>15162</v>
      </c>
    </row>
    <row r="15164" spans="1:1">
      <c r="A15164" t="s">
        <v>15163</v>
      </c>
    </row>
    <row r="15165" spans="1:1">
      <c r="A15165" t="s">
        <v>15164</v>
      </c>
    </row>
    <row r="15166" spans="1:1">
      <c r="A15166" t="s">
        <v>15165</v>
      </c>
    </row>
    <row r="15167" spans="1:1">
      <c r="A15167" t="s">
        <v>15166</v>
      </c>
    </row>
    <row r="15168" spans="1:1">
      <c r="A15168" t="s">
        <v>15167</v>
      </c>
    </row>
    <row r="15169" spans="1:1">
      <c r="A15169" t="s">
        <v>15168</v>
      </c>
    </row>
    <row r="15170" spans="1:1">
      <c r="A15170" t="s">
        <v>15169</v>
      </c>
    </row>
    <row r="15171" spans="1:1">
      <c r="A15171" t="s">
        <v>15170</v>
      </c>
    </row>
    <row r="15172" spans="1:1">
      <c r="A15172" t="s">
        <v>15171</v>
      </c>
    </row>
    <row r="15173" spans="1:1">
      <c r="A15173" t="s">
        <v>15172</v>
      </c>
    </row>
    <row r="15174" spans="1:1">
      <c r="A15174" t="s">
        <v>15173</v>
      </c>
    </row>
    <row r="15175" spans="1:1">
      <c r="A15175" t="s">
        <v>15174</v>
      </c>
    </row>
    <row r="15176" spans="1:1">
      <c r="A15176" t="s">
        <v>15175</v>
      </c>
    </row>
    <row r="15177" spans="1:1">
      <c r="A15177" t="s">
        <v>15176</v>
      </c>
    </row>
    <row r="15178" spans="1:1">
      <c r="A15178" t="s">
        <v>15177</v>
      </c>
    </row>
    <row r="15179" spans="1:1">
      <c r="A15179" t="s">
        <v>15178</v>
      </c>
    </row>
    <row r="15180" spans="1:1">
      <c r="A15180" t="s">
        <v>15179</v>
      </c>
    </row>
    <row r="15181" spans="1:1">
      <c r="A15181" t="s">
        <v>15180</v>
      </c>
    </row>
    <row r="15182" spans="1:1">
      <c r="A15182" t="s">
        <v>15181</v>
      </c>
    </row>
    <row r="15183" spans="1:1">
      <c r="A15183" t="s">
        <v>15182</v>
      </c>
    </row>
    <row r="15184" spans="1:1">
      <c r="A15184" t="s">
        <v>15183</v>
      </c>
    </row>
    <row r="15185" spans="1:1">
      <c r="A15185" t="s">
        <v>15184</v>
      </c>
    </row>
    <row r="15186" spans="1:1">
      <c r="A15186" t="s">
        <v>15185</v>
      </c>
    </row>
    <row r="15187" spans="1:1">
      <c r="A15187" t="s">
        <v>15186</v>
      </c>
    </row>
    <row r="15188" spans="1:1">
      <c r="A15188" t="s">
        <v>15187</v>
      </c>
    </row>
    <row r="15189" spans="1:1">
      <c r="A15189" t="s">
        <v>15188</v>
      </c>
    </row>
    <row r="15190" spans="1:1">
      <c r="A15190" t="s">
        <v>15189</v>
      </c>
    </row>
    <row r="15191" spans="1:1">
      <c r="A15191" t="s">
        <v>15190</v>
      </c>
    </row>
    <row r="15192" spans="1:1">
      <c r="A15192" t="s">
        <v>15191</v>
      </c>
    </row>
    <row r="15193" spans="1:1">
      <c r="A15193" t="s">
        <v>15192</v>
      </c>
    </row>
    <row r="15194" spans="1:1">
      <c r="A15194" t="s">
        <v>15193</v>
      </c>
    </row>
    <row r="15195" spans="1:1">
      <c r="A15195" t="s">
        <v>15194</v>
      </c>
    </row>
    <row r="15196" spans="1:1">
      <c r="A15196" t="s">
        <v>15195</v>
      </c>
    </row>
    <row r="15197" spans="1:1">
      <c r="A15197" t="s">
        <v>15196</v>
      </c>
    </row>
    <row r="15198" spans="1:1">
      <c r="A15198" t="s">
        <v>15197</v>
      </c>
    </row>
    <row r="15199" spans="1:1">
      <c r="A15199" t="s">
        <v>15198</v>
      </c>
    </row>
    <row r="15200" spans="1:1">
      <c r="A15200" t="s">
        <v>15199</v>
      </c>
    </row>
    <row r="15201" spans="1:1">
      <c r="A15201" t="s">
        <v>15200</v>
      </c>
    </row>
    <row r="15202" spans="1:1">
      <c r="A15202" t="s">
        <v>15201</v>
      </c>
    </row>
    <row r="15203" spans="1:1">
      <c r="A15203" t="s">
        <v>15202</v>
      </c>
    </row>
    <row r="15204" spans="1:1">
      <c r="A15204" t="s">
        <v>15203</v>
      </c>
    </row>
    <row r="15205" spans="1:1">
      <c r="A15205" t="s">
        <v>15204</v>
      </c>
    </row>
    <row r="15206" spans="1:1">
      <c r="A15206" t="s">
        <v>15205</v>
      </c>
    </row>
    <row r="15207" spans="1:1">
      <c r="A15207" t="s">
        <v>15206</v>
      </c>
    </row>
    <row r="15208" spans="1:1">
      <c r="A15208" t="s">
        <v>15207</v>
      </c>
    </row>
    <row r="15209" spans="1:1">
      <c r="A15209" t="s">
        <v>15208</v>
      </c>
    </row>
    <row r="15210" spans="1:1">
      <c r="A15210" t="s">
        <v>15209</v>
      </c>
    </row>
    <row r="15211" spans="1:1">
      <c r="A15211" t="s">
        <v>15210</v>
      </c>
    </row>
    <row r="15212" spans="1:1">
      <c r="A15212" t="s">
        <v>15211</v>
      </c>
    </row>
    <row r="15213" spans="1:1">
      <c r="A15213" t="s">
        <v>15212</v>
      </c>
    </row>
    <row r="15214" spans="1:1">
      <c r="A15214" t="s">
        <v>15213</v>
      </c>
    </row>
    <row r="15215" spans="1:1">
      <c r="A15215" t="s">
        <v>15214</v>
      </c>
    </row>
    <row r="15216" spans="1:1">
      <c r="A15216" t="s">
        <v>15215</v>
      </c>
    </row>
    <row r="15217" spans="1:1">
      <c r="A15217" t="s">
        <v>15216</v>
      </c>
    </row>
    <row r="15218" spans="1:1">
      <c r="A15218" t="s">
        <v>15217</v>
      </c>
    </row>
    <row r="15219" spans="1:1">
      <c r="A15219" t="s">
        <v>15218</v>
      </c>
    </row>
    <row r="15220" spans="1:1">
      <c r="A15220" t="s">
        <v>15219</v>
      </c>
    </row>
    <row r="15221" spans="1:1">
      <c r="A15221" t="s">
        <v>15220</v>
      </c>
    </row>
    <row r="15222" spans="1:1">
      <c r="A15222" t="s">
        <v>15221</v>
      </c>
    </row>
    <row r="15223" spans="1:1">
      <c r="A15223" t="s">
        <v>15222</v>
      </c>
    </row>
    <row r="15224" spans="1:1">
      <c r="A15224" t="s">
        <v>15223</v>
      </c>
    </row>
    <row r="15225" spans="1:1">
      <c r="A15225" t="s">
        <v>15224</v>
      </c>
    </row>
    <row r="15226" spans="1:1">
      <c r="A15226" t="s">
        <v>15225</v>
      </c>
    </row>
    <row r="15227" spans="1:1">
      <c r="A15227" t="s">
        <v>15226</v>
      </c>
    </row>
    <row r="15228" spans="1:1">
      <c r="A15228" t="s">
        <v>15227</v>
      </c>
    </row>
    <row r="15229" spans="1:1">
      <c r="A15229" t="s">
        <v>15228</v>
      </c>
    </row>
    <row r="15230" spans="1:1">
      <c r="A15230" t="s">
        <v>15229</v>
      </c>
    </row>
    <row r="15231" spans="1:1">
      <c r="A15231" t="s">
        <v>15230</v>
      </c>
    </row>
    <row r="15232" spans="1:1">
      <c r="A15232" t="s">
        <v>15231</v>
      </c>
    </row>
    <row r="15233" spans="1:1">
      <c r="A15233" t="s">
        <v>15232</v>
      </c>
    </row>
    <row r="15234" spans="1:1">
      <c r="A15234" t="s">
        <v>15233</v>
      </c>
    </row>
    <row r="15235" spans="1:1">
      <c r="A15235" t="s">
        <v>15234</v>
      </c>
    </row>
    <row r="15236" spans="1:1">
      <c r="A15236" t="s">
        <v>15235</v>
      </c>
    </row>
    <row r="15237" spans="1:1">
      <c r="A15237" t="s">
        <v>15236</v>
      </c>
    </row>
    <row r="15238" spans="1:1">
      <c r="A15238" t="s">
        <v>15237</v>
      </c>
    </row>
    <row r="15239" spans="1:1">
      <c r="A15239" t="s">
        <v>15238</v>
      </c>
    </row>
    <row r="15240" spans="1:1">
      <c r="A15240" t="s">
        <v>15239</v>
      </c>
    </row>
    <row r="15241" spans="1:1">
      <c r="A15241" t="s">
        <v>15240</v>
      </c>
    </row>
    <row r="15242" spans="1:1">
      <c r="A15242" t="s">
        <v>15241</v>
      </c>
    </row>
    <row r="15243" spans="1:1">
      <c r="A15243" t="s">
        <v>15242</v>
      </c>
    </row>
    <row r="15244" spans="1:1">
      <c r="A15244" t="s">
        <v>15243</v>
      </c>
    </row>
    <row r="15245" spans="1:1">
      <c r="A15245" t="s">
        <v>15244</v>
      </c>
    </row>
    <row r="15246" spans="1:1">
      <c r="A15246" t="s">
        <v>15245</v>
      </c>
    </row>
    <row r="15247" spans="1:1">
      <c r="A15247" t="s">
        <v>15246</v>
      </c>
    </row>
    <row r="15248" spans="1:1">
      <c r="A15248" t="s">
        <v>15247</v>
      </c>
    </row>
    <row r="15249" spans="1:1">
      <c r="A15249" t="s">
        <v>15248</v>
      </c>
    </row>
    <row r="15250" spans="1:1">
      <c r="A15250" t="s">
        <v>15249</v>
      </c>
    </row>
    <row r="15251" spans="1:1">
      <c r="A15251" t="s">
        <v>15250</v>
      </c>
    </row>
    <row r="15252" spans="1:1">
      <c r="A15252" t="s">
        <v>15251</v>
      </c>
    </row>
    <row r="15253" spans="1:1">
      <c r="A15253" t="s">
        <v>15252</v>
      </c>
    </row>
    <row r="15254" spans="1:1">
      <c r="A15254" t="s">
        <v>15253</v>
      </c>
    </row>
    <row r="15255" spans="1:1">
      <c r="A15255" t="s">
        <v>15254</v>
      </c>
    </row>
    <row r="15256" spans="1:1">
      <c r="A15256" t="s">
        <v>15255</v>
      </c>
    </row>
    <row r="15257" spans="1:1">
      <c r="A15257" t="s">
        <v>15256</v>
      </c>
    </row>
    <row r="15258" spans="1:1">
      <c r="A15258" t="s">
        <v>15257</v>
      </c>
    </row>
    <row r="15259" spans="1:1">
      <c r="A15259" t="s">
        <v>15258</v>
      </c>
    </row>
    <row r="15260" spans="1:1">
      <c r="A15260" t="s">
        <v>15259</v>
      </c>
    </row>
    <row r="15261" spans="1:1">
      <c r="A15261" t="s">
        <v>15260</v>
      </c>
    </row>
    <row r="15262" spans="1:1">
      <c r="A15262" t="s">
        <v>15261</v>
      </c>
    </row>
    <row r="15263" spans="1:1">
      <c r="A15263" t="s">
        <v>15262</v>
      </c>
    </row>
    <row r="15264" spans="1:1">
      <c r="A15264" t="s">
        <v>15263</v>
      </c>
    </row>
    <row r="15265" spans="1:1">
      <c r="A15265" t="s">
        <v>15264</v>
      </c>
    </row>
    <row r="15266" spans="1:1">
      <c r="A15266" t="s">
        <v>15265</v>
      </c>
    </row>
    <row r="15267" spans="1:1">
      <c r="A15267" t="s">
        <v>15266</v>
      </c>
    </row>
    <row r="15268" spans="1:1">
      <c r="A15268" t="s">
        <v>15267</v>
      </c>
    </row>
    <row r="15269" spans="1:1">
      <c r="A15269" t="s">
        <v>15268</v>
      </c>
    </row>
    <row r="15270" spans="1:1">
      <c r="A15270" t="s">
        <v>15269</v>
      </c>
    </row>
    <row r="15271" spans="1:1">
      <c r="A15271" t="s">
        <v>15270</v>
      </c>
    </row>
    <row r="15272" spans="1:1">
      <c r="A15272" t="s">
        <v>15271</v>
      </c>
    </row>
    <row r="15273" spans="1:1">
      <c r="A15273" t="s">
        <v>15272</v>
      </c>
    </row>
    <row r="15274" spans="1:1">
      <c r="A15274" t="s">
        <v>15273</v>
      </c>
    </row>
    <row r="15275" spans="1:1">
      <c r="A15275" t="s">
        <v>15274</v>
      </c>
    </row>
    <row r="15276" spans="1:1">
      <c r="A15276" t="s">
        <v>15275</v>
      </c>
    </row>
    <row r="15277" spans="1:1">
      <c r="A15277" t="s">
        <v>15276</v>
      </c>
    </row>
    <row r="15278" spans="1:1">
      <c r="A15278" t="s">
        <v>15277</v>
      </c>
    </row>
    <row r="15279" spans="1:1">
      <c r="A15279" t="s">
        <v>15278</v>
      </c>
    </row>
    <row r="15280" spans="1:1">
      <c r="A15280" t="s">
        <v>15279</v>
      </c>
    </row>
    <row r="15281" spans="1:1">
      <c r="A15281" t="s">
        <v>15280</v>
      </c>
    </row>
    <row r="15282" spans="1:1">
      <c r="A15282" t="s">
        <v>15281</v>
      </c>
    </row>
    <row r="15283" spans="1:1">
      <c r="A15283" t="s">
        <v>15282</v>
      </c>
    </row>
    <row r="15284" spans="1:1">
      <c r="A15284" t="s">
        <v>15283</v>
      </c>
    </row>
    <row r="15285" spans="1:1">
      <c r="A15285" t="s">
        <v>15284</v>
      </c>
    </row>
    <row r="15286" spans="1:1">
      <c r="A15286" t="s">
        <v>15285</v>
      </c>
    </row>
    <row r="15287" spans="1:1">
      <c r="A15287" t="s">
        <v>15286</v>
      </c>
    </row>
    <row r="15288" spans="1:1">
      <c r="A15288" t="s">
        <v>15287</v>
      </c>
    </row>
    <row r="15289" spans="1:1">
      <c r="A15289" t="s">
        <v>15288</v>
      </c>
    </row>
    <row r="15290" spans="1:1">
      <c r="A15290" t="s">
        <v>15289</v>
      </c>
    </row>
    <row r="15291" spans="1:1">
      <c r="A15291" t="s">
        <v>15290</v>
      </c>
    </row>
    <row r="15292" spans="1:1">
      <c r="A15292" t="s">
        <v>15291</v>
      </c>
    </row>
    <row r="15293" spans="1:1">
      <c r="A15293" t="s">
        <v>15292</v>
      </c>
    </row>
    <row r="15294" spans="1:1">
      <c r="A15294" t="s">
        <v>15293</v>
      </c>
    </row>
    <row r="15295" spans="1:1">
      <c r="A15295" t="s">
        <v>15294</v>
      </c>
    </row>
    <row r="15296" spans="1:1">
      <c r="A15296" t="s">
        <v>15295</v>
      </c>
    </row>
    <row r="15297" spans="1:1">
      <c r="A15297" t="s">
        <v>15296</v>
      </c>
    </row>
    <row r="15298" spans="1:1">
      <c r="A15298" t="s">
        <v>15297</v>
      </c>
    </row>
    <row r="15299" spans="1:1">
      <c r="A15299" t="s">
        <v>15298</v>
      </c>
    </row>
    <row r="15300" spans="1:1">
      <c r="A15300" t="s">
        <v>15299</v>
      </c>
    </row>
    <row r="15301" spans="1:1">
      <c r="A15301" t="s">
        <v>15300</v>
      </c>
    </row>
    <row r="15302" spans="1:1">
      <c r="A15302" t="s">
        <v>15301</v>
      </c>
    </row>
    <row r="15303" spans="1:1">
      <c r="A15303" t="s">
        <v>15302</v>
      </c>
    </row>
    <row r="15304" spans="1:1">
      <c r="A15304" t="s">
        <v>15303</v>
      </c>
    </row>
    <row r="15305" spans="1:1">
      <c r="A15305" t="s">
        <v>15304</v>
      </c>
    </row>
    <row r="15306" spans="1:1">
      <c r="A15306" t="s">
        <v>15305</v>
      </c>
    </row>
    <row r="15307" spans="1:1">
      <c r="A15307" t="s">
        <v>15306</v>
      </c>
    </row>
    <row r="15308" spans="1:1">
      <c r="A15308" t="s">
        <v>15307</v>
      </c>
    </row>
    <row r="15309" spans="1:1">
      <c r="A15309" t="s">
        <v>15308</v>
      </c>
    </row>
    <row r="15310" spans="1:1">
      <c r="A15310" t="s">
        <v>15309</v>
      </c>
    </row>
    <row r="15311" spans="1:1">
      <c r="A15311" t="s">
        <v>15310</v>
      </c>
    </row>
    <row r="15312" spans="1:1">
      <c r="A15312" t="s">
        <v>15311</v>
      </c>
    </row>
    <row r="15313" spans="1:1">
      <c r="A15313" t="s">
        <v>15312</v>
      </c>
    </row>
    <row r="15314" spans="1:1">
      <c r="A15314" t="s">
        <v>15313</v>
      </c>
    </row>
    <row r="15315" spans="1:1">
      <c r="A15315" t="s">
        <v>15314</v>
      </c>
    </row>
    <row r="15316" spans="1:1">
      <c r="A15316" t="s">
        <v>15315</v>
      </c>
    </row>
    <row r="15317" spans="1:1">
      <c r="A15317" t="s">
        <v>15316</v>
      </c>
    </row>
    <row r="15318" spans="1:1">
      <c r="A15318" t="s">
        <v>15317</v>
      </c>
    </row>
    <row r="15319" spans="1:1">
      <c r="A15319" t="s">
        <v>15318</v>
      </c>
    </row>
    <row r="15320" spans="1:1">
      <c r="A15320" t="s">
        <v>15319</v>
      </c>
    </row>
    <row r="15321" spans="1:1">
      <c r="A15321" t="s">
        <v>15320</v>
      </c>
    </row>
    <row r="15322" spans="1:1">
      <c r="A15322" t="s">
        <v>15321</v>
      </c>
    </row>
    <row r="15323" spans="1:1">
      <c r="A15323" t="s">
        <v>15322</v>
      </c>
    </row>
    <row r="15324" spans="1:1">
      <c r="A15324" t="s">
        <v>15323</v>
      </c>
    </row>
    <row r="15325" spans="1:1">
      <c r="A15325" t="s">
        <v>15324</v>
      </c>
    </row>
    <row r="15326" spans="1:1">
      <c r="A15326" t="s">
        <v>15325</v>
      </c>
    </row>
    <row r="15327" spans="1:1">
      <c r="A15327" t="s">
        <v>15326</v>
      </c>
    </row>
    <row r="15328" spans="1:1">
      <c r="A15328" t="s">
        <v>15327</v>
      </c>
    </row>
    <row r="15329" spans="1:1">
      <c r="A15329" t="s">
        <v>15328</v>
      </c>
    </row>
    <row r="15330" spans="1:1">
      <c r="A15330" t="s">
        <v>15329</v>
      </c>
    </row>
    <row r="15331" spans="1:1">
      <c r="A15331" t="s">
        <v>15330</v>
      </c>
    </row>
    <row r="15332" spans="1:1">
      <c r="A15332" t="s">
        <v>15331</v>
      </c>
    </row>
    <row r="15333" spans="1:1">
      <c r="A15333" t="s">
        <v>15332</v>
      </c>
    </row>
    <row r="15334" spans="1:1">
      <c r="A15334" t="s">
        <v>15333</v>
      </c>
    </row>
    <row r="15335" spans="1:1">
      <c r="A15335" t="s">
        <v>15334</v>
      </c>
    </row>
    <row r="15336" spans="1:1">
      <c r="A15336" t="s">
        <v>15335</v>
      </c>
    </row>
    <row r="15337" spans="1:1">
      <c r="A15337" t="s">
        <v>15336</v>
      </c>
    </row>
    <row r="15338" spans="1:1">
      <c r="A15338" t="s">
        <v>15337</v>
      </c>
    </row>
    <row r="15339" spans="1:1">
      <c r="A15339" t="s">
        <v>15338</v>
      </c>
    </row>
    <row r="15340" spans="1:1">
      <c r="A15340" t="s">
        <v>15339</v>
      </c>
    </row>
    <row r="15341" spans="1:1">
      <c r="A15341" t="s">
        <v>15340</v>
      </c>
    </row>
    <row r="15342" spans="1:1">
      <c r="A15342" t="s">
        <v>15341</v>
      </c>
    </row>
    <row r="15343" spans="1:1">
      <c r="A15343" t="s">
        <v>15342</v>
      </c>
    </row>
    <row r="15344" spans="1:1">
      <c r="A15344" t="s">
        <v>15343</v>
      </c>
    </row>
    <row r="15345" spans="1:1">
      <c r="A15345" t="s">
        <v>15344</v>
      </c>
    </row>
    <row r="15346" spans="1:1">
      <c r="A15346" t="s">
        <v>15345</v>
      </c>
    </row>
    <row r="15347" spans="1:1">
      <c r="A15347" t="s">
        <v>15346</v>
      </c>
    </row>
    <row r="15348" spans="1:1">
      <c r="A15348" t="s">
        <v>15347</v>
      </c>
    </row>
    <row r="15349" spans="1:1">
      <c r="A15349" t="s">
        <v>15348</v>
      </c>
    </row>
    <row r="15350" spans="1:1">
      <c r="A15350" t="s">
        <v>15349</v>
      </c>
    </row>
    <row r="15351" spans="1:1">
      <c r="A15351" t="s">
        <v>15350</v>
      </c>
    </row>
    <row r="15352" spans="1:1">
      <c r="A15352" t="s">
        <v>15351</v>
      </c>
    </row>
    <row r="15353" spans="1:1">
      <c r="A15353" t="s">
        <v>15352</v>
      </c>
    </row>
    <row r="15354" spans="1:1">
      <c r="A15354" t="s">
        <v>15353</v>
      </c>
    </row>
    <row r="15355" spans="1:1">
      <c r="A15355" t="s">
        <v>15354</v>
      </c>
    </row>
    <row r="15356" spans="1:1">
      <c r="A15356" t="s">
        <v>15355</v>
      </c>
    </row>
    <row r="15357" spans="1:1">
      <c r="A15357" t="s">
        <v>15356</v>
      </c>
    </row>
    <row r="15358" spans="1:1">
      <c r="A15358" t="s">
        <v>15357</v>
      </c>
    </row>
    <row r="15359" spans="1:1">
      <c r="A15359" t="s">
        <v>15358</v>
      </c>
    </row>
    <row r="15360" spans="1:1">
      <c r="A15360" t="s">
        <v>15359</v>
      </c>
    </row>
    <row r="15361" spans="1:1">
      <c r="A15361" t="s">
        <v>15360</v>
      </c>
    </row>
    <row r="15362" spans="1:1">
      <c r="A15362" t="s">
        <v>15361</v>
      </c>
    </row>
    <row r="15363" spans="1:1">
      <c r="A15363" t="s">
        <v>15362</v>
      </c>
    </row>
    <row r="15364" spans="1:1">
      <c r="A15364" t="s">
        <v>15363</v>
      </c>
    </row>
    <row r="15365" spans="1:1">
      <c r="A15365" t="s">
        <v>15364</v>
      </c>
    </row>
    <row r="15366" spans="1:1">
      <c r="A15366" t="s">
        <v>15365</v>
      </c>
    </row>
    <row r="15367" spans="1:1">
      <c r="A15367" t="s">
        <v>15366</v>
      </c>
    </row>
    <row r="15368" spans="1:1">
      <c r="A15368" t="s">
        <v>15367</v>
      </c>
    </row>
    <row r="15369" spans="1:1">
      <c r="A15369" t="s">
        <v>15368</v>
      </c>
    </row>
    <row r="15370" spans="1:1">
      <c r="A15370" t="s">
        <v>15369</v>
      </c>
    </row>
    <row r="15371" spans="1:1">
      <c r="A15371" t="s">
        <v>15370</v>
      </c>
    </row>
    <row r="15372" spans="1:1">
      <c r="A15372" t="s">
        <v>15371</v>
      </c>
    </row>
    <row r="15373" spans="1:1">
      <c r="A15373" t="s">
        <v>15372</v>
      </c>
    </row>
    <row r="15374" spans="1:1">
      <c r="A15374" t="s">
        <v>15373</v>
      </c>
    </row>
    <row r="15375" spans="1:1">
      <c r="A15375" t="s">
        <v>15374</v>
      </c>
    </row>
    <row r="15376" spans="1:1">
      <c r="A15376" t="s">
        <v>15375</v>
      </c>
    </row>
    <row r="15377" spans="1:1">
      <c r="A15377" t="s">
        <v>15376</v>
      </c>
    </row>
    <row r="15378" spans="1:1">
      <c r="A15378" t="s">
        <v>15377</v>
      </c>
    </row>
    <row r="15379" spans="1:1">
      <c r="A15379" t="s">
        <v>15378</v>
      </c>
    </row>
    <row r="15380" spans="1:1">
      <c r="A15380" t="s">
        <v>15379</v>
      </c>
    </row>
    <row r="15381" spans="1:1">
      <c r="A15381" t="s">
        <v>15380</v>
      </c>
    </row>
    <row r="15382" spans="1:1">
      <c r="A15382" t="s">
        <v>15381</v>
      </c>
    </row>
    <row r="15383" spans="1:1">
      <c r="A15383" t="s">
        <v>15382</v>
      </c>
    </row>
    <row r="15384" spans="1:1">
      <c r="A15384" t="s">
        <v>15383</v>
      </c>
    </row>
    <row r="15385" spans="1:1">
      <c r="A15385" t="s">
        <v>15384</v>
      </c>
    </row>
    <row r="15386" spans="1:1">
      <c r="A15386" t="s">
        <v>15385</v>
      </c>
    </row>
    <row r="15387" spans="1:1">
      <c r="A15387" t="s">
        <v>15386</v>
      </c>
    </row>
    <row r="15388" spans="1:1">
      <c r="A15388" t="s">
        <v>15387</v>
      </c>
    </row>
    <row r="15389" spans="1:1">
      <c r="A15389" t="s">
        <v>15388</v>
      </c>
    </row>
    <row r="15390" spans="1:1">
      <c r="A15390" t="s">
        <v>15389</v>
      </c>
    </row>
    <row r="15391" spans="1:1">
      <c r="A15391" t="s">
        <v>15390</v>
      </c>
    </row>
    <row r="15392" spans="1:1">
      <c r="A15392" t="s">
        <v>15391</v>
      </c>
    </row>
    <row r="15393" spans="1:1">
      <c r="A15393" t="s">
        <v>15392</v>
      </c>
    </row>
    <row r="15394" spans="1:1">
      <c r="A15394" t="s">
        <v>15393</v>
      </c>
    </row>
    <row r="15395" spans="1:1">
      <c r="A15395" t="s">
        <v>15394</v>
      </c>
    </row>
    <row r="15396" spans="1:1">
      <c r="A15396" t="s">
        <v>15395</v>
      </c>
    </row>
    <row r="15397" spans="1:1">
      <c r="A15397" t="s">
        <v>15396</v>
      </c>
    </row>
    <row r="15398" spans="1:1">
      <c r="A15398" t="s">
        <v>15397</v>
      </c>
    </row>
    <row r="15399" spans="1:1">
      <c r="A15399" t="s">
        <v>15398</v>
      </c>
    </row>
    <row r="15400" spans="1:1">
      <c r="A15400" t="s">
        <v>15399</v>
      </c>
    </row>
    <row r="15401" spans="1:1">
      <c r="A15401" t="s">
        <v>15400</v>
      </c>
    </row>
    <row r="15402" spans="1:1">
      <c r="A15402" t="s">
        <v>15401</v>
      </c>
    </row>
    <row r="15403" spans="1:1">
      <c r="A15403" t="s">
        <v>15402</v>
      </c>
    </row>
    <row r="15404" spans="1:1">
      <c r="A15404" t="s">
        <v>15403</v>
      </c>
    </row>
    <row r="15405" spans="1:1">
      <c r="A15405" t="s">
        <v>15404</v>
      </c>
    </row>
    <row r="15406" spans="1:1">
      <c r="A15406" t="s">
        <v>15405</v>
      </c>
    </row>
    <row r="15407" spans="1:1">
      <c r="A15407" t="s">
        <v>15406</v>
      </c>
    </row>
    <row r="15408" spans="1:1">
      <c r="A15408" t="s">
        <v>15407</v>
      </c>
    </row>
    <row r="15409" spans="1:1">
      <c r="A15409" t="s">
        <v>15408</v>
      </c>
    </row>
    <row r="15410" spans="1:1">
      <c r="A15410" t="s">
        <v>15409</v>
      </c>
    </row>
    <row r="15411" spans="1:1">
      <c r="A15411" t="s">
        <v>15410</v>
      </c>
    </row>
    <row r="15412" spans="1:1">
      <c r="A15412" t="s">
        <v>15411</v>
      </c>
    </row>
    <row r="15413" spans="1:1">
      <c r="A15413" t="s">
        <v>15412</v>
      </c>
    </row>
    <row r="15414" spans="1:1">
      <c r="A15414" t="s">
        <v>15413</v>
      </c>
    </row>
    <row r="15415" spans="1:1">
      <c r="A15415" t="s">
        <v>15414</v>
      </c>
    </row>
    <row r="15416" spans="1:1">
      <c r="A15416" t="s">
        <v>15415</v>
      </c>
    </row>
    <row r="15417" spans="1:1">
      <c r="A15417" t="s">
        <v>15416</v>
      </c>
    </row>
    <row r="15418" spans="1:1">
      <c r="A15418" t="s">
        <v>15417</v>
      </c>
    </row>
    <row r="15419" spans="1:1">
      <c r="A15419" t="s">
        <v>15418</v>
      </c>
    </row>
    <row r="15420" spans="1:1">
      <c r="A15420" t="s">
        <v>15419</v>
      </c>
    </row>
    <row r="15421" spans="1:1">
      <c r="A15421" t="s">
        <v>15420</v>
      </c>
    </row>
    <row r="15422" spans="1:1">
      <c r="A15422" t="s">
        <v>15421</v>
      </c>
    </row>
    <row r="15423" spans="1:1">
      <c r="A15423" t="s">
        <v>15422</v>
      </c>
    </row>
    <row r="15424" spans="1:1">
      <c r="A15424" t="s">
        <v>15423</v>
      </c>
    </row>
    <row r="15425" spans="1:1">
      <c r="A15425" t="s">
        <v>15424</v>
      </c>
    </row>
    <row r="15426" spans="1:1">
      <c r="A15426" t="s">
        <v>15425</v>
      </c>
    </row>
    <row r="15427" spans="1:1">
      <c r="A15427" t="s">
        <v>15426</v>
      </c>
    </row>
    <row r="15428" spans="1:1">
      <c r="A15428" t="s">
        <v>15427</v>
      </c>
    </row>
    <row r="15429" spans="1:1">
      <c r="A15429" t="s">
        <v>15428</v>
      </c>
    </row>
    <row r="15430" spans="1:1">
      <c r="A15430" t="s">
        <v>15429</v>
      </c>
    </row>
    <row r="15431" spans="1:1">
      <c r="A15431" t="s">
        <v>15430</v>
      </c>
    </row>
    <row r="15432" spans="1:1">
      <c r="A15432" t="s">
        <v>15431</v>
      </c>
    </row>
    <row r="15433" spans="1:1">
      <c r="A15433" t="s">
        <v>15432</v>
      </c>
    </row>
    <row r="15434" spans="1:1">
      <c r="A15434" t="s">
        <v>15433</v>
      </c>
    </row>
    <row r="15435" spans="1:1">
      <c r="A15435" t="s">
        <v>15434</v>
      </c>
    </row>
    <row r="15436" spans="1:1">
      <c r="A15436" t="s">
        <v>15435</v>
      </c>
    </row>
    <row r="15437" spans="1:1">
      <c r="A15437" t="s">
        <v>15436</v>
      </c>
    </row>
    <row r="15438" spans="1:1">
      <c r="A15438" t="s">
        <v>15437</v>
      </c>
    </row>
    <row r="15439" spans="1:1">
      <c r="A15439" t="s">
        <v>15438</v>
      </c>
    </row>
    <row r="15440" spans="1:1">
      <c r="A15440" t="s">
        <v>15439</v>
      </c>
    </row>
    <row r="15441" spans="1:1">
      <c r="A15441" t="s">
        <v>15440</v>
      </c>
    </row>
    <row r="15442" spans="1:1">
      <c r="A15442" t="s">
        <v>15441</v>
      </c>
    </row>
    <row r="15443" spans="1:1">
      <c r="A15443" t="s">
        <v>15442</v>
      </c>
    </row>
    <row r="15444" spans="1:1">
      <c r="A15444" t="s">
        <v>15443</v>
      </c>
    </row>
    <row r="15445" spans="1:1">
      <c r="A15445" t="s">
        <v>15444</v>
      </c>
    </row>
    <row r="15446" spans="1:1">
      <c r="A15446" t="s">
        <v>15445</v>
      </c>
    </row>
    <row r="15447" spans="1:1">
      <c r="A15447" t="s">
        <v>15446</v>
      </c>
    </row>
    <row r="15448" spans="1:1">
      <c r="A15448" t="s">
        <v>15447</v>
      </c>
    </row>
    <row r="15449" spans="1:1">
      <c r="A15449" t="s">
        <v>15448</v>
      </c>
    </row>
    <row r="15450" spans="1:1">
      <c r="A15450" t="s">
        <v>15449</v>
      </c>
    </row>
    <row r="15451" spans="1:1">
      <c r="A15451" t="s">
        <v>15450</v>
      </c>
    </row>
    <row r="15452" spans="1:1">
      <c r="A15452" t="s">
        <v>15451</v>
      </c>
    </row>
    <row r="15453" spans="1:1">
      <c r="A15453" t="s">
        <v>15452</v>
      </c>
    </row>
    <row r="15454" spans="1:1">
      <c r="A15454" t="s">
        <v>15453</v>
      </c>
    </row>
    <row r="15455" spans="1:1">
      <c r="A15455" t="s">
        <v>15454</v>
      </c>
    </row>
    <row r="15456" spans="1:1">
      <c r="A15456" t="s">
        <v>15455</v>
      </c>
    </row>
    <row r="15457" spans="1:1">
      <c r="A15457" t="s">
        <v>15456</v>
      </c>
    </row>
    <row r="15458" spans="1:1">
      <c r="A15458" t="s">
        <v>15457</v>
      </c>
    </row>
    <row r="15459" spans="1:1">
      <c r="A15459" t="s">
        <v>15458</v>
      </c>
    </row>
    <row r="15460" spans="1:1">
      <c r="A15460" t="s">
        <v>15459</v>
      </c>
    </row>
    <row r="15461" spans="1:1">
      <c r="A15461" t="s">
        <v>15460</v>
      </c>
    </row>
    <row r="15462" spans="1:1">
      <c r="A15462" t="s">
        <v>15461</v>
      </c>
    </row>
    <row r="15463" spans="1:1">
      <c r="A15463" t="s">
        <v>15462</v>
      </c>
    </row>
    <row r="15464" spans="1:1">
      <c r="A15464" t="s">
        <v>15463</v>
      </c>
    </row>
    <row r="15465" spans="1:1">
      <c r="A15465" t="s">
        <v>15464</v>
      </c>
    </row>
    <row r="15466" spans="1:1">
      <c r="A15466" t="s">
        <v>15465</v>
      </c>
    </row>
    <row r="15467" spans="1:1">
      <c r="A15467" t="s">
        <v>15466</v>
      </c>
    </row>
    <row r="15468" spans="1:1">
      <c r="A15468" t="s">
        <v>15467</v>
      </c>
    </row>
    <row r="15469" spans="1:1">
      <c r="A15469" t="s">
        <v>15468</v>
      </c>
    </row>
    <row r="15470" spans="1:1">
      <c r="A15470" t="s">
        <v>15469</v>
      </c>
    </row>
    <row r="15471" spans="1:1">
      <c r="A15471" t="s">
        <v>15470</v>
      </c>
    </row>
    <row r="15472" spans="1:1">
      <c r="A15472" t="s">
        <v>15471</v>
      </c>
    </row>
    <row r="15473" spans="1:1">
      <c r="A15473" t="s">
        <v>15472</v>
      </c>
    </row>
    <row r="15474" spans="1:1">
      <c r="A15474" t="s">
        <v>15473</v>
      </c>
    </row>
    <row r="15475" spans="1:1">
      <c r="A15475" t="s">
        <v>15474</v>
      </c>
    </row>
    <row r="15476" spans="1:1">
      <c r="A15476" t="s">
        <v>15475</v>
      </c>
    </row>
    <row r="15477" spans="1:1">
      <c r="A15477" t="s">
        <v>15476</v>
      </c>
    </row>
    <row r="15478" spans="1:1">
      <c r="A15478" t="s">
        <v>15477</v>
      </c>
    </row>
    <row r="15479" spans="1:1">
      <c r="A15479" t="s">
        <v>15478</v>
      </c>
    </row>
    <row r="15480" spans="1:1">
      <c r="A15480" t="s">
        <v>15479</v>
      </c>
    </row>
    <row r="15481" spans="1:1">
      <c r="A15481" t="s">
        <v>15480</v>
      </c>
    </row>
    <row r="15482" spans="1:1">
      <c r="A15482" t="s">
        <v>15481</v>
      </c>
    </row>
    <row r="15483" spans="1:1">
      <c r="A15483" t="s">
        <v>15482</v>
      </c>
    </row>
    <row r="15484" spans="1:1">
      <c r="A15484" t="s">
        <v>15483</v>
      </c>
    </row>
    <row r="15485" spans="1:1">
      <c r="A15485" t="s">
        <v>15484</v>
      </c>
    </row>
    <row r="15486" spans="1:1">
      <c r="A15486" t="s">
        <v>15485</v>
      </c>
    </row>
    <row r="15487" spans="1:1">
      <c r="A15487" t="s">
        <v>15486</v>
      </c>
    </row>
    <row r="15488" spans="1:1">
      <c r="A15488" t="s">
        <v>15487</v>
      </c>
    </row>
    <row r="15489" spans="1:1">
      <c r="A15489" t="s">
        <v>15488</v>
      </c>
    </row>
    <row r="15490" spans="1:1">
      <c r="A15490" t="s">
        <v>15489</v>
      </c>
    </row>
    <row r="15491" spans="1:1">
      <c r="A15491" t="s">
        <v>15490</v>
      </c>
    </row>
    <row r="15492" spans="1:1">
      <c r="A15492" t="s">
        <v>15491</v>
      </c>
    </row>
    <row r="15493" spans="1:1">
      <c r="A15493" t="s">
        <v>15492</v>
      </c>
    </row>
    <row r="15494" spans="1:1">
      <c r="A15494" t="s">
        <v>15493</v>
      </c>
    </row>
    <row r="15495" spans="1:1">
      <c r="A15495" t="s">
        <v>15494</v>
      </c>
    </row>
    <row r="15496" spans="1:1">
      <c r="A15496" t="s">
        <v>15495</v>
      </c>
    </row>
    <row r="15497" spans="1:1">
      <c r="A15497" t="s">
        <v>15496</v>
      </c>
    </row>
    <row r="15498" spans="1:1">
      <c r="A15498" t="s">
        <v>15497</v>
      </c>
    </row>
    <row r="15499" spans="1:1">
      <c r="A15499" t="s">
        <v>15498</v>
      </c>
    </row>
    <row r="15500" spans="1:1">
      <c r="A15500" t="s">
        <v>15499</v>
      </c>
    </row>
    <row r="15501" spans="1:1">
      <c r="A15501" t="s">
        <v>15500</v>
      </c>
    </row>
    <row r="15502" spans="1:1">
      <c r="A15502" t="s">
        <v>15501</v>
      </c>
    </row>
    <row r="15503" spans="1:1">
      <c r="A15503" t="s">
        <v>15502</v>
      </c>
    </row>
    <row r="15504" spans="1:1">
      <c r="A15504" t="s">
        <v>15503</v>
      </c>
    </row>
    <row r="15505" spans="1:1">
      <c r="A15505" t="s">
        <v>15504</v>
      </c>
    </row>
    <row r="15506" spans="1:1">
      <c r="A15506" t="s">
        <v>15505</v>
      </c>
    </row>
    <row r="15507" spans="1:1">
      <c r="A15507" t="s">
        <v>15506</v>
      </c>
    </row>
    <row r="15508" spans="1:1">
      <c r="A15508" t="s">
        <v>15507</v>
      </c>
    </row>
    <row r="15509" spans="1:1">
      <c r="A15509" t="s">
        <v>15508</v>
      </c>
    </row>
    <row r="15510" spans="1:1">
      <c r="A15510" t="s">
        <v>15509</v>
      </c>
    </row>
    <row r="15511" spans="1:1">
      <c r="A15511" t="s">
        <v>15510</v>
      </c>
    </row>
    <row r="15512" spans="1:1">
      <c r="A15512" t="s">
        <v>15511</v>
      </c>
    </row>
    <row r="15513" spans="1:1">
      <c r="A15513" t="s">
        <v>15512</v>
      </c>
    </row>
    <row r="15514" spans="1:1">
      <c r="A15514" t="s">
        <v>15513</v>
      </c>
    </row>
    <row r="15515" spans="1:1">
      <c r="A15515" t="s">
        <v>15514</v>
      </c>
    </row>
    <row r="15516" spans="1:1">
      <c r="A15516" t="s">
        <v>15515</v>
      </c>
    </row>
    <row r="15517" spans="1:1">
      <c r="A15517" t="s">
        <v>15516</v>
      </c>
    </row>
    <row r="15518" spans="1:1">
      <c r="A15518" t="s">
        <v>15517</v>
      </c>
    </row>
    <row r="15519" spans="1:1">
      <c r="A15519" t="s">
        <v>15518</v>
      </c>
    </row>
    <row r="15520" spans="1:1">
      <c r="A15520" t="s">
        <v>15519</v>
      </c>
    </row>
    <row r="15521" spans="1:1">
      <c r="A15521" t="s">
        <v>15520</v>
      </c>
    </row>
    <row r="15522" spans="1:1">
      <c r="A15522" t="s">
        <v>15521</v>
      </c>
    </row>
    <row r="15523" spans="1:1">
      <c r="A15523" t="s">
        <v>15522</v>
      </c>
    </row>
    <row r="15524" spans="1:1">
      <c r="A15524" t="s">
        <v>15523</v>
      </c>
    </row>
    <row r="15525" spans="1:1">
      <c r="A15525" t="s">
        <v>15524</v>
      </c>
    </row>
    <row r="15526" spans="1:1">
      <c r="A15526" t="s">
        <v>15525</v>
      </c>
    </row>
    <row r="15527" spans="1:1">
      <c r="A15527" t="s">
        <v>15526</v>
      </c>
    </row>
    <row r="15528" spans="1:1">
      <c r="A15528" t="s">
        <v>15527</v>
      </c>
    </row>
    <row r="15529" spans="1:1">
      <c r="A15529" t="s">
        <v>15528</v>
      </c>
    </row>
    <row r="15530" spans="1:1">
      <c r="A15530" t="s">
        <v>15529</v>
      </c>
    </row>
    <row r="15531" spans="1:1">
      <c r="A15531" t="s">
        <v>15530</v>
      </c>
    </row>
    <row r="15532" spans="1:1">
      <c r="A15532" t="s">
        <v>15531</v>
      </c>
    </row>
    <row r="15533" spans="1:1">
      <c r="A15533" t="s">
        <v>15532</v>
      </c>
    </row>
    <row r="15534" spans="1:1">
      <c r="A15534" t="s">
        <v>15533</v>
      </c>
    </row>
    <row r="15535" spans="1:1">
      <c r="A15535" t="s">
        <v>15534</v>
      </c>
    </row>
    <row r="15536" spans="1:1">
      <c r="A15536" t="s">
        <v>15535</v>
      </c>
    </row>
    <row r="15537" spans="1:1">
      <c r="A15537" t="s">
        <v>15536</v>
      </c>
    </row>
    <row r="15538" spans="1:1">
      <c r="A15538" t="s">
        <v>15537</v>
      </c>
    </row>
    <row r="15539" spans="1:1">
      <c r="A15539" t="s">
        <v>15538</v>
      </c>
    </row>
    <row r="15540" spans="1:1">
      <c r="A15540" t="s">
        <v>15539</v>
      </c>
    </row>
    <row r="15541" spans="1:1">
      <c r="A15541" t="s">
        <v>15540</v>
      </c>
    </row>
    <row r="15542" spans="1:1">
      <c r="A15542" t="s">
        <v>15541</v>
      </c>
    </row>
    <row r="15543" spans="1:1">
      <c r="A15543" t="s">
        <v>15542</v>
      </c>
    </row>
    <row r="15544" spans="1:1">
      <c r="A15544" t="s">
        <v>15543</v>
      </c>
    </row>
    <row r="15545" spans="1:1">
      <c r="A15545" t="s">
        <v>15544</v>
      </c>
    </row>
    <row r="15546" spans="1:1">
      <c r="A15546" t="s">
        <v>15545</v>
      </c>
    </row>
    <row r="15547" spans="1:1">
      <c r="A15547" t="s">
        <v>15546</v>
      </c>
    </row>
    <row r="15548" spans="1:1">
      <c r="A15548" t="s">
        <v>15547</v>
      </c>
    </row>
    <row r="15549" spans="1:1">
      <c r="A15549" t="s">
        <v>15548</v>
      </c>
    </row>
    <row r="15550" spans="1:1">
      <c r="A15550" t="s">
        <v>15549</v>
      </c>
    </row>
    <row r="15551" spans="1:1">
      <c r="A15551" t="s">
        <v>15550</v>
      </c>
    </row>
    <row r="15552" spans="1:1">
      <c r="A15552" t="s">
        <v>15551</v>
      </c>
    </row>
    <row r="15553" spans="1:1">
      <c r="A15553" t="s">
        <v>15552</v>
      </c>
    </row>
    <row r="15554" spans="1:1">
      <c r="A15554" t="s">
        <v>15553</v>
      </c>
    </row>
    <row r="15555" spans="1:1">
      <c r="A15555" t="s">
        <v>15554</v>
      </c>
    </row>
    <row r="15556" spans="1:1">
      <c r="A15556" t="s">
        <v>15555</v>
      </c>
    </row>
    <row r="15557" spans="1:1">
      <c r="A15557" t="s">
        <v>15556</v>
      </c>
    </row>
    <row r="15558" spans="1:1">
      <c r="A15558" t="s">
        <v>15557</v>
      </c>
    </row>
    <row r="15559" spans="1:1">
      <c r="A15559" t="s">
        <v>15558</v>
      </c>
    </row>
    <row r="15560" spans="1:1">
      <c r="A15560" t="s">
        <v>15559</v>
      </c>
    </row>
    <row r="15561" spans="1:1">
      <c r="A15561" t="s">
        <v>15560</v>
      </c>
    </row>
    <row r="15562" spans="1:1">
      <c r="A15562" t="s">
        <v>15561</v>
      </c>
    </row>
    <row r="15563" spans="1:1">
      <c r="A15563" t="s">
        <v>15562</v>
      </c>
    </row>
    <row r="15564" spans="1:1">
      <c r="A15564" t="s">
        <v>15563</v>
      </c>
    </row>
    <row r="15565" spans="1:1">
      <c r="A15565" t="s">
        <v>15564</v>
      </c>
    </row>
    <row r="15566" spans="1:1">
      <c r="A15566" t="s">
        <v>15565</v>
      </c>
    </row>
    <row r="15567" spans="1:1">
      <c r="A15567" t="s">
        <v>15566</v>
      </c>
    </row>
    <row r="15568" spans="1:1">
      <c r="A15568" t="s">
        <v>15567</v>
      </c>
    </row>
    <row r="15569" spans="1:1">
      <c r="A15569" t="s">
        <v>15568</v>
      </c>
    </row>
    <row r="15570" spans="1:1">
      <c r="A15570" t="s">
        <v>15569</v>
      </c>
    </row>
    <row r="15571" spans="1:1">
      <c r="A15571" t="s">
        <v>15570</v>
      </c>
    </row>
    <row r="15572" spans="1:1">
      <c r="A15572" t="s">
        <v>15571</v>
      </c>
    </row>
    <row r="15573" spans="1:1">
      <c r="A15573" t="s">
        <v>15572</v>
      </c>
    </row>
    <row r="15574" spans="1:1">
      <c r="A15574" t="s">
        <v>15573</v>
      </c>
    </row>
    <row r="15575" spans="1:1">
      <c r="A15575" t="s">
        <v>15574</v>
      </c>
    </row>
    <row r="15576" spans="1:1">
      <c r="A15576" t="s">
        <v>15575</v>
      </c>
    </row>
    <row r="15577" spans="1:1">
      <c r="A15577" t="s">
        <v>15576</v>
      </c>
    </row>
    <row r="15578" spans="1:1">
      <c r="A15578" t="s">
        <v>15577</v>
      </c>
    </row>
    <row r="15579" spans="1:1">
      <c r="A15579" t="s">
        <v>15578</v>
      </c>
    </row>
    <row r="15580" spans="1:1">
      <c r="A15580" t="s">
        <v>15579</v>
      </c>
    </row>
    <row r="15581" spans="1:1">
      <c r="A15581" t="s">
        <v>15580</v>
      </c>
    </row>
    <row r="15582" spans="1:1">
      <c r="A15582" t="s">
        <v>15581</v>
      </c>
    </row>
    <row r="15583" spans="1:1">
      <c r="A15583" t="s">
        <v>15582</v>
      </c>
    </row>
    <row r="15584" spans="1:1">
      <c r="A15584" t="s">
        <v>15583</v>
      </c>
    </row>
    <row r="15585" spans="1:1">
      <c r="A15585" t="s">
        <v>15584</v>
      </c>
    </row>
    <row r="15586" spans="1:1">
      <c r="A15586" t="s">
        <v>15585</v>
      </c>
    </row>
    <row r="15587" spans="1:1">
      <c r="A15587" t="s">
        <v>15586</v>
      </c>
    </row>
    <row r="15588" spans="1:1">
      <c r="A15588" t="s">
        <v>15587</v>
      </c>
    </row>
    <row r="15589" spans="1:1">
      <c r="A15589" t="s">
        <v>15588</v>
      </c>
    </row>
    <row r="15590" spans="1:1">
      <c r="A15590" t="s">
        <v>15589</v>
      </c>
    </row>
    <row r="15591" spans="1:1">
      <c r="A15591" t="s">
        <v>15590</v>
      </c>
    </row>
    <row r="15592" spans="1:1">
      <c r="A15592" t="s">
        <v>15591</v>
      </c>
    </row>
    <row r="15593" spans="1:1">
      <c r="A15593" t="s">
        <v>15592</v>
      </c>
    </row>
    <row r="15594" spans="1:1">
      <c r="A15594" t="s">
        <v>15593</v>
      </c>
    </row>
    <row r="15595" spans="1:1">
      <c r="A15595" t="s">
        <v>15594</v>
      </c>
    </row>
    <row r="15596" spans="1:1">
      <c r="A15596" t="s">
        <v>15595</v>
      </c>
    </row>
    <row r="15597" spans="1:1">
      <c r="A15597" t="s">
        <v>15596</v>
      </c>
    </row>
    <row r="15598" spans="1:1">
      <c r="A15598" t="s">
        <v>15597</v>
      </c>
    </row>
    <row r="15599" spans="1:1">
      <c r="A15599" t="s">
        <v>15598</v>
      </c>
    </row>
    <row r="15600" spans="1:1">
      <c r="A15600" t="s">
        <v>15599</v>
      </c>
    </row>
    <row r="15601" spans="1:1">
      <c r="A15601" t="s">
        <v>15600</v>
      </c>
    </row>
    <row r="15602" spans="1:1">
      <c r="A15602" t="s">
        <v>15601</v>
      </c>
    </row>
    <row r="15603" spans="1:1">
      <c r="A15603" t="s">
        <v>15602</v>
      </c>
    </row>
    <row r="15604" spans="1:1">
      <c r="A15604" t="s">
        <v>15603</v>
      </c>
    </row>
    <row r="15605" spans="1:1">
      <c r="A15605" t="s">
        <v>15604</v>
      </c>
    </row>
    <row r="15606" spans="1:1">
      <c r="A15606" t="s">
        <v>15605</v>
      </c>
    </row>
    <row r="15607" spans="1:1">
      <c r="A15607" t="s">
        <v>15606</v>
      </c>
    </row>
    <row r="15608" spans="1:1">
      <c r="A15608" t="s">
        <v>15607</v>
      </c>
    </row>
    <row r="15609" spans="1:1">
      <c r="A15609" t="s">
        <v>15608</v>
      </c>
    </row>
    <row r="15610" spans="1:1">
      <c r="A15610" t="s">
        <v>15609</v>
      </c>
    </row>
    <row r="15611" spans="1:1">
      <c r="A15611" t="s">
        <v>15610</v>
      </c>
    </row>
    <row r="15612" spans="1:1">
      <c r="A15612" t="s">
        <v>15611</v>
      </c>
    </row>
    <row r="15613" spans="1:1">
      <c r="A15613" t="s">
        <v>15612</v>
      </c>
    </row>
    <row r="15614" spans="1:1">
      <c r="A15614" t="s">
        <v>15613</v>
      </c>
    </row>
    <row r="15615" spans="1:1">
      <c r="A15615" t="s">
        <v>15614</v>
      </c>
    </row>
    <row r="15616" spans="1:1">
      <c r="A15616" t="s">
        <v>15615</v>
      </c>
    </row>
    <row r="15617" spans="1:1">
      <c r="A15617" t="s">
        <v>15616</v>
      </c>
    </row>
    <row r="15618" spans="1:1">
      <c r="A15618" t="s">
        <v>15617</v>
      </c>
    </row>
    <row r="15619" spans="1:1">
      <c r="A15619" t="s">
        <v>15618</v>
      </c>
    </row>
    <row r="15620" spans="1:1">
      <c r="A15620" t="s">
        <v>15619</v>
      </c>
    </row>
    <row r="15621" spans="1:1">
      <c r="A15621" t="s">
        <v>15620</v>
      </c>
    </row>
    <row r="15622" spans="1:1">
      <c r="A15622" t="s">
        <v>15621</v>
      </c>
    </row>
    <row r="15623" spans="1:1">
      <c r="A15623" t="s">
        <v>15622</v>
      </c>
    </row>
    <row r="15624" spans="1:1">
      <c r="A15624" t="s">
        <v>15623</v>
      </c>
    </row>
    <row r="15625" spans="1:1">
      <c r="A15625" t="s">
        <v>15624</v>
      </c>
    </row>
    <row r="15626" spans="1:1">
      <c r="A15626" t="s">
        <v>15625</v>
      </c>
    </row>
    <row r="15627" spans="1:1">
      <c r="A15627" t="s">
        <v>15626</v>
      </c>
    </row>
    <row r="15628" spans="1:1">
      <c r="A15628" t="s">
        <v>15627</v>
      </c>
    </row>
    <row r="15629" spans="1:1">
      <c r="A15629" t="s">
        <v>15628</v>
      </c>
    </row>
    <row r="15630" spans="1:1">
      <c r="A15630" t="s">
        <v>15629</v>
      </c>
    </row>
    <row r="15631" spans="1:1">
      <c r="A15631" t="s">
        <v>15630</v>
      </c>
    </row>
    <row r="15632" spans="1:1">
      <c r="A15632" t="s">
        <v>15631</v>
      </c>
    </row>
    <row r="15633" spans="1:1">
      <c r="A15633" t="s">
        <v>15632</v>
      </c>
    </row>
    <row r="15634" spans="1:1">
      <c r="A15634" t="s">
        <v>15633</v>
      </c>
    </row>
    <row r="15635" spans="1:1">
      <c r="A15635" t="s">
        <v>15634</v>
      </c>
    </row>
    <row r="15636" spans="1:1">
      <c r="A15636" t="s">
        <v>15635</v>
      </c>
    </row>
    <row r="15637" spans="1:1">
      <c r="A15637" t="s">
        <v>15636</v>
      </c>
    </row>
    <row r="15638" spans="1:1">
      <c r="A15638" t="s">
        <v>15637</v>
      </c>
    </row>
    <row r="15639" spans="1:1">
      <c r="A15639" t="s">
        <v>15638</v>
      </c>
    </row>
    <row r="15640" spans="1:1">
      <c r="A15640" t="s">
        <v>15639</v>
      </c>
    </row>
    <row r="15641" spans="1:1">
      <c r="A15641" t="s">
        <v>15640</v>
      </c>
    </row>
    <row r="15642" spans="1:1">
      <c r="A15642" t="s">
        <v>15641</v>
      </c>
    </row>
    <row r="15643" spans="1:1">
      <c r="A15643" t="s">
        <v>15642</v>
      </c>
    </row>
    <row r="15644" spans="1:1">
      <c r="A15644" t="s">
        <v>15643</v>
      </c>
    </row>
    <row r="15645" spans="1:1">
      <c r="A15645" t="s">
        <v>15644</v>
      </c>
    </row>
    <row r="15646" spans="1:1">
      <c r="A15646" t="s">
        <v>15645</v>
      </c>
    </row>
    <row r="15647" spans="1:1">
      <c r="A15647" t="s">
        <v>15646</v>
      </c>
    </row>
    <row r="15648" spans="1:1">
      <c r="A15648" t="s">
        <v>15647</v>
      </c>
    </row>
    <row r="15649" spans="1:1">
      <c r="A15649" t="s">
        <v>15648</v>
      </c>
    </row>
    <row r="15650" spans="1:1">
      <c r="A15650" t="s">
        <v>15649</v>
      </c>
    </row>
    <row r="15651" spans="1:1">
      <c r="A15651" t="s">
        <v>15650</v>
      </c>
    </row>
    <row r="15652" spans="1:1">
      <c r="A15652" t="s">
        <v>15651</v>
      </c>
    </row>
    <row r="15653" spans="1:1">
      <c r="A15653" t="s">
        <v>15652</v>
      </c>
    </row>
    <row r="15654" spans="1:1">
      <c r="A15654" t="s">
        <v>15653</v>
      </c>
    </row>
    <row r="15655" spans="1:1">
      <c r="A15655" t="s">
        <v>15654</v>
      </c>
    </row>
    <row r="15656" spans="1:1">
      <c r="A15656" t="s">
        <v>15655</v>
      </c>
    </row>
    <row r="15657" spans="1:1">
      <c r="A15657" t="s">
        <v>15656</v>
      </c>
    </row>
    <row r="15658" spans="1:1">
      <c r="A15658" t="s">
        <v>15657</v>
      </c>
    </row>
    <row r="15659" spans="1:1">
      <c r="A15659" t="s">
        <v>15658</v>
      </c>
    </row>
    <row r="15660" spans="1:1">
      <c r="A15660" t="s">
        <v>15659</v>
      </c>
    </row>
    <row r="15661" spans="1:1">
      <c r="A15661" t="s">
        <v>15660</v>
      </c>
    </row>
    <row r="15662" spans="1:1">
      <c r="A15662" t="s">
        <v>15661</v>
      </c>
    </row>
    <row r="15663" spans="1:1">
      <c r="A15663" t="s">
        <v>15662</v>
      </c>
    </row>
    <row r="15664" spans="1:1">
      <c r="A15664" t="s">
        <v>15663</v>
      </c>
    </row>
    <row r="15665" spans="1:1">
      <c r="A15665" t="s">
        <v>15664</v>
      </c>
    </row>
    <row r="15666" spans="1:1">
      <c r="A15666" t="s">
        <v>15665</v>
      </c>
    </row>
    <row r="15667" spans="1:1">
      <c r="A15667" t="s">
        <v>15666</v>
      </c>
    </row>
    <row r="15668" spans="1:1">
      <c r="A15668" t="s">
        <v>15667</v>
      </c>
    </row>
    <row r="15669" spans="1:1">
      <c r="A15669" t="s">
        <v>15668</v>
      </c>
    </row>
    <row r="15670" spans="1:1">
      <c r="A15670" t="s">
        <v>15669</v>
      </c>
    </row>
    <row r="15671" spans="1:1">
      <c r="A15671" t="s">
        <v>15670</v>
      </c>
    </row>
    <row r="15672" spans="1:1">
      <c r="A15672" t="s">
        <v>15671</v>
      </c>
    </row>
    <row r="15673" spans="1:1">
      <c r="A15673" t="s">
        <v>15672</v>
      </c>
    </row>
    <row r="15674" spans="1:1">
      <c r="A15674" t="s">
        <v>15673</v>
      </c>
    </row>
    <row r="15675" spans="1:1">
      <c r="A15675" t="s">
        <v>15674</v>
      </c>
    </row>
    <row r="15676" spans="1:1">
      <c r="A15676" t="s">
        <v>15675</v>
      </c>
    </row>
    <row r="15677" spans="1:1">
      <c r="A15677" t="s">
        <v>15676</v>
      </c>
    </row>
    <row r="15678" spans="1:1">
      <c r="A15678" t="s">
        <v>15677</v>
      </c>
    </row>
    <row r="15679" spans="1:1">
      <c r="A15679" t="s">
        <v>15678</v>
      </c>
    </row>
    <row r="15680" spans="1:1">
      <c r="A15680" t="s">
        <v>15679</v>
      </c>
    </row>
    <row r="15681" spans="1:1">
      <c r="A15681" t="s">
        <v>15680</v>
      </c>
    </row>
    <row r="15682" spans="1:1">
      <c r="A15682" t="s">
        <v>15681</v>
      </c>
    </row>
    <row r="15683" spans="1:1">
      <c r="A15683" t="s">
        <v>15682</v>
      </c>
    </row>
    <row r="15684" spans="1:1">
      <c r="A15684" t="s">
        <v>15683</v>
      </c>
    </row>
    <row r="15685" spans="1:1">
      <c r="A15685" t="s">
        <v>15684</v>
      </c>
    </row>
    <row r="15686" spans="1:1">
      <c r="A15686" t="s">
        <v>15685</v>
      </c>
    </row>
    <row r="15687" spans="1:1">
      <c r="A15687" t="s">
        <v>15686</v>
      </c>
    </row>
    <row r="15688" spans="1:1">
      <c r="A15688" t="s">
        <v>15687</v>
      </c>
    </row>
    <row r="15689" spans="1:1">
      <c r="A15689" t="s">
        <v>15688</v>
      </c>
    </row>
    <row r="15690" spans="1:1">
      <c r="A15690" t="s">
        <v>15689</v>
      </c>
    </row>
    <row r="15691" spans="1:1">
      <c r="A15691" t="s">
        <v>15690</v>
      </c>
    </row>
    <row r="15692" spans="1:1">
      <c r="A15692" t="s">
        <v>15691</v>
      </c>
    </row>
    <row r="15693" spans="1:1">
      <c r="A15693" t="s">
        <v>15692</v>
      </c>
    </row>
    <row r="15694" spans="1:1">
      <c r="A15694" t="s">
        <v>15693</v>
      </c>
    </row>
    <row r="15695" spans="1:1">
      <c r="A15695" t="s">
        <v>15694</v>
      </c>
    </row>
    <row r="15696" spans="1:1">
      <c r="A15696" t="s">
        <v>15695</v>
      </c>
    </row>
    <row r="15697" spans="1:1">
      <c r="A15697" t="s">
        <v>15696</v>
      </c>
    </row>
    <row r="15698" spans="1:1">
      <c r="A15698" t="s">
        <v>15697</v>
      </c>
    </row>
    <row r="15699" spans="1:1">
      <c r="A15699" t="s">
        <v>15698</v>
      </c>
    </row>
    <row r="15700" spans="1:1">
      <c r="A15700" t="s">
        <v>15699</v>
      </c>
    </row>
    <row r="15701" spans="1:1">
      <c r="A15701" t="s">
        <v>15700</v>
      </c>
    </row>
    <row r="15702" spans="1:1">
      <c r="A15702" t="s">
        <v>15701</v>
      </c>
    </row>
    <row r="15703" spans="1:1">
      <c r="A15703" t="s">
        <v>15702</v>
      </c>
    </row>
    <row r="15704" spans="1:1">
      <c r="A15704" t="s">
        <v>15703</v>
      </c>
    </row>
    <row r="15705" spans="1:1">
      <c r="A15705" t="s">
        <v>15704</v>
      </c>
    </row>
    <row r="15706" spans="1:1">
      <c r="A15706" t="s">
        <v>15705</v>
      </c>
    </row>
    <row r="15707" spans="1:1">
      <c r="A15707" t="s">
        <v>15706</v>
      </c>
    </row>
    <row r="15708" spans="1:1">
      <c r="A15708" t="s">
        <v>15707</v>
      </c>
    </row>
    <row r="15709" spans="1:1">
      <c r="A15709" t="s">
        <v>15708</v>
      </c>
    </row>
    <row r="15710" spans="1:1">
      <c r="A15710" t="s">
        <v>15709</v>
      </c>
    </row>
    <row r="15711" spans="1:1">
      <c r="A15711" t="s">
        <v>15710</v>
      </c>
    </row>
    <row r="15712" spans="1:1">
      <c r="A15712" t="s">
        <v>15711</v>
      </c>
    </row>
    <row r="15713" spans="1:1">
      <c r="A15713" t="s">
        <v>15712</v>
      </c>
    </row>
    <row r="15714" spans="1:1">
      <c r="A15714" t="s">
        <v>15713</v>
      </c>
    </row>
    <row r="15715" spans="1:1">
      <c r="A15715" t="s">
        <v>15714</v>
      </c>
    </row>
    <row r="15716" spans="1:1">
      <c r="A15716" t="s">
        <v>15715</v>
      </c>
    </row>
    <row r="15717" spans="1:1">
      <c r="A15717" t="s">
        <v>15716</v>
      </c>
    </row>
    <row r="15718" spans="1:1">
      <c r="A15718" t="s">
        <v>15717</v>
      </c>
    </row>
    <row r="15719" spans="1:1">
      <c r="A15719" t="s">
        <v>15718</v>
      </c>
    </row>
    <row r="15720" spans="1:1">
      <c r="A15720" t="s">
        <v>15719</v>
      </c>
    </row>
    <row r="15721" spans="1:1">
      <c r="A15721" t="s">
        <v>15720</v>
      </c>
    </row>
    <row r="15722" spans="1:1">
      <c r="A15722" t="s">
        <v>15721</v>
      </c>
    </row>
    <row r="15723" spans="1:1">
      <c r="A15723" t="s">
        <v>15722</v>
      </c>
    </row>
    <row r="15724" spans="1:1">
      <c r="A15724" t="s">
        <v>15723</v>
      </c>
    </row>
    <row r="15725" spans="1:1">
      <c r="A15725" t="s">
        <v>15724</v>
      </c>
    </row>
    <row r="15726" spans="1:1">
      <c r="A15726" t="s">
        <v>15725</v>
      </c>
    </row>
    <row r="15727" spans="1:1">
      <c r="A15727" t="s">
        <v>15726</v>
      </c>
    </row>
    <row r="15728" spans="1:1">
      <c r="A15728" t="s">
        <v>15727</v>
      </c>
    </row>
    <row r="15729" spans="1:1">
      <c r="A15729" t="s">
        <v>15728</v>
      </c>
    </row>
    <row r="15730" spans="1:1">
      <c r="A15730" t="s">
        <v>15729</v>
      </c>
    </row>
    <row r="15731" spans="1:1">
      <c r="A15731" t="s">
        <v>15730</v>
      </c>
    </row>
    <row r="15732" spans="1:1">
      <c r="A15732" t="s">
        <v>15731</v>
      </c>
    </row>
    <row r="15733" spans="1:1">
      <c r="A15733" t="s">
        <v>15732</v>
      </c>
    </row>
    <row r="15734" spans="1:1">
      <c r="A15734" t="s">
        <v>15733</v>
      </c>
    </row>
    <row r="15735" spans="1:1">
      <c r="A15735" t="s">
        <v>15734</v>
      </c>
    </row>
    <row r="15736" spans="1:1">
      <c r="A15736" t="s">
        <v>15735</v>
      </c>
    </row>
    <row r="15737" spans="1:1">
      <c r="A15737" t="s">
        <v>15736</v>
      </c>
    </row>
    <row r="15738" spans="1:1">
      <c r="A15738" t="s">
        <v>15737</v>
      </c>
    </row>
    <row r="15739" spans="1:1">
      <c r="A15739" t="s">
        <v>15738</v>
      </c>
    </row>
    <row r="15740" spans="1:1">
      <c r="A15740" t="s">
        <v>15739</v>
      </c>
    </row>
    <row r="15741" spans="1:1">
      <c r="A15741" t="s">
        <v>15740</v>
      </c>
    </row>
    <row r="15742" spans="1:1">
      <c r="A15742" t="s">
        <v>15741</v>
      </c>
    </row>
    <row r="15743" spans="1:1">
      <c r="A15743" t="s">
        <v>15742</v>
      </c>
    </row>
    <row r="15744" spans="1:1">
      <c r="A15744" t="s">
        <v>15743</v>
      </c>
    </row>
    <row r="15745" spans="1:1">
      <c r="A15745" t="s">
        <v>15744</v>
      </c>
    </row>
    <row r="15746" spans="1:1">
      <c r="A15746" t="s">
        <v>15745</v>
      </c>
    </row>
    <row r="15747" spans="1:1">
      <c r="A15747" t="s">
        <v>15746</v>
      </c>
    </row>
    <row r="15748" spans="1:1">
      <c r="A15748" t="s">
        <v>15747</v>
      </c>
    </row>
    <row r="15749" spans="1:1">
      <c r="A15749" t="s">
        <v>15748</v>
      </c>
    </row>
    <row r="15750" spans="1:1">
      <c r="A15750" t="s">
        <v>15749</v>
      </c>
    </row>
    <row r="15751" spans="1:1">
      <c r="A15751" t="s">
        <v>15750</v>
      </c>
    </row>
    <row r="15752" spans="1:1">
      <c r="A15752" t="s">
        <v>15751</v>
      </c>
    </row>
    <row r="15753" spans="1:1">
      <c r="A15753" t="s">
        <v>15752</v>
      </c>
    </row>
    <row r="15754" spans="1:1">
      <c r="A15754" t="s">
        <v>15753</v>
      </c>
    </row>
    <row r="15755" spans="1:1">
      <c r="A15755" t="s">
        <v>15754</v>
      </c>
    </row>
    <row r="15756" spans="1:1">
      <c r="A15756" t="s">
        <v>15755</v>
      </c>
    </row>
    <row r="15757" spans="1:1">
      <c r="A15757" t="s">
        <v>15756</v>
      </c>
    </row>
    <row r="15758" spans="1:1">
      <c r="A15758" t="s">
        <v>15757</v>
      </c>
    </row>
    <row r="15759" spans="1:1">
      <c r="A15759" t="s">
        <v>15758</v>
      </c>
    </row>
    <row r="15760" spans="1:1">
      <c r="A15760" t="s">
        <v>15759</v>
      </c>
    </row>
    <row r="15761" spans="1:1">
      <c r="A15761" t="s">
        <v>15760</v>
      </c>
    </row>
    <row r="15762" spans="1:1">
      <c r="A15762" t="s">
        <v>15761</v>
      </c>
    </row>
    <row r="15763" spans="1:1">
      <c r="A15763" t="s">
        <v>15762</v>
      </c>
    </row>
    <row r="15764" spans="1:1">
      <c r="A15764" t="s">
        <v>15763</v>
      </c>
    </row>
    <row r="15765" spans="1:1">
      <c r="A15765" t="s">
        <v>15764</v>
      </c>
    </row>
    <row r="15766" spans="1:1">
      <c r="A15766" t="s">
        <v>15765</v>
      </c>
    </row>
    <row r="15767" spans="1:1">
      <c r="A15767" t="s">
        <v>15766</v>
      </c>
    </row>
    <row r="15768" spans="1:1">
      <c r="A15768" t="s">
        <v>15767</v>
      </c>
    </row>
    <row r="15769" spans="1:1">
      <c r="A15769" t="s">
        <v>15768</v>
      </c>
    </row>
    <row r="15770" spans="1:1">
      <c r="A15770" t="s">
        <v>15769</v>
      </c>
    </row>
    <row r="15771" spans="1:1">
      <c r="A15771" t="s">
        <v>15770</v>
      </c>
    </row>
    <row r="15772" spans="1:1">
      <c r="A15772" t="s">
        <v>15771</v>
      </c>
    </row>
    <row r="15773" spans="1:1">
      <c r="A15773" t="s">
        <v>15772</v>
      </c>
    </row>
    <row r="15774" spans="1:1">
      <c r="A15774" t="s">
        <v>15773</v>
      </c>
    </row>
    <row r="15775" spans="1:1">
      <c r="A15775" t="s">
        <v>15774</v>
      </c>
    </row>
    <row r="15776" spans="1:1">
      <c r="A15776" t="s">
        <v>15775</v>
      </c>
    </row>
    <row r="15777" spans="1:1">
      <c r="A15777" t="s">
        <v>15776</v>
      </c>
    </row>
    <row r="15778" spans="1:1">
      <c r="A15778" t="s">
        <v>15777</v>
      </c>
    </row>
    <row r="15779" spans="1:1">
      <c r="A15779" t="s">
        <v>15778</v>
      </c>
    </row>
    <row r="15780" spans="1:1">
      <c r="A15780" t="s">
        <v>15779</v>
      </c>
    </row>
    <row r="15781" spans="1:1">
      <c r="A15781" t="s">
        <v>15780</v>
      </c>
    </row>
    <row r="15782" spans="1:1">
      <c r="A15782" t="s">
        <v>15781</v>
      </c>
    </row>
    <row r="15783" spans="1:1">
      <c r="A15783" t="s">
        <v>15782</v>
      </c>
    </row>
    <row r="15784" spans="1:1">
      <c r="A15784" t="s">
        <v>15783</v>
      </c>
    </row>
    <row r="15785" spans="1:1">
      <c r="A15785" t="s">
        <v>15784</v>
      </c>
    </row>
    <row r="15786" spans="1:1">
      <c r="A15786" t="s">
        <v>15785</v>
      </c>
    </row>
    <row r="15787" spans="1:1">
      <c r="A15787" t="s">
        <v>15786</v>
      </c>
    </row>
    <row r="15788" spans="1:1">
      <c r="A15788" t="s">
        <v>15787</v>
      </c>
    </row>
    <row r="15789" spans="1:1">
      <c r="A15789" t="s">
        <v>15788</v>
      </c>
    </row>
    <row r="15790" spans="1:1">
      <c r="A15790" t="s">
        <v>15789</v>
      </c>
    </row>
    <row r="15791" spans="1:1">
      <c r="A15791" t="s">
        <v>15790</v>
      </c>
    </row>
    <row r="15792" spans="1:1">
      <c r="A15792" t="s">
        <v>15791</v>
      </c>
    </row>
    <row r="15793" spans="1:1">
      <c r="A15793" t="s">
        <v>15792</v>
      </c>
    </row>
    <row r="15794" spans="1:1">
      <c r="A15794" t="s">
        <v>15793</v>
      </c>
    </row>
    <row r="15795" spans="1:1">
      <c r="A15795" t="s">
        <v>15794</v>
      </c>
    </row>
    <row r="15796" spans="1:1">
      <c r="A15796" t="s">
        <v>15795</v>
      </c>
    </row>
    <row r="15797" spans="1:1">
      <c r="A15797" t="s">
        <v>15796</v>
      </c>
    </row>
    <row r="15798" spans="1:1">
      <c r="A15798" t="s">
        <v>15797</v>
      </c>
    </row>
    <row r="15799" spans="1:1">
      <c r="A15799" t="s">
        <v>15798</v>
      </c>
    </row>
    <row r="15800" spans="1:1">
      <c r="A15800" t="s">
        <v>15799</v>
      </c>
    </row>
    <row r="15801" spans="1:1">
      <c r="A15801" t="s">
        <v>15800</v>
      </c>
    </row>
    <row r="15802" spans="1:1">
      <c r="A15802" t="s">
        <v>15801</v>
      </c>
    </row>
    <row r="15803" spans="1:1">
      <c r="A15803" t="s">
        <v>15802</v>
      </c>
    </row>
    <row r="15804" spans="1:1">
      <c r="A15804" t="s">
        <v>15803</v>
      </c>
    </row>
    <row r="15805" spans="1:1">
      <c r="A15805" t="s">
        <v>15804</v>
      </c>
    </row>
    <row r="15806" spans="1:1">
      <c r="A15806" t="s">
        <v>15805</v>
      </c>
    </row>
    <row r="15807" spans="1:1">
      <c r="A15807" t="s">
        <v>15806</v>
      </c>
    </row>
    <row r="15808" spans="1:1">
      <c r="A15808" t="s">
        <v>15807</v>
      </c>
    </row>
    <row r="15809" spans="1:1">
      <c r="A15809" t="s">
        <v>15808</v>
      </c>
    </row>
    <row r="15810" spans="1:1">
      <c r="A15810" t="s">
        <v>15809</v>
      </c>
    </row>
    <row r="15811" spans="1:1">
      <c r="A15811" t="s">
        <v>15810</v>
      </c>
    </row>
    <row r="15812" spans="1:1">
      <c r="A15812" t="s">
        <v>15811</v>
      </c>
    </row>
    <row r="15813" spans="1:1">
      <c r="A15813" t="s">
        <v>15812</v>
      </c>
    </row>
    <row r="15814" spans="1:1">
      <c r="A15814" t="s">
        <v>15813</v>
      </c>
    </row>
    <row r="15815" spans="1:1">
      <c r="A15815" t="s">
        <v>15814</v>
      </c>
    </row>
    <row r="15816" spans="1:1">
      <c r="A15816" t="s">
        <v>15815</v>
      </c>
    </row>
    <row r="15817" spans="1:1">
      <c r="A15817" t="s">
        <v>15816</v>
      </c>
    </row>
    <row r="15818" spans="1:1">
      <c r="A15818" t="s">
        <v>15817</v>
      </c>
    </row>
    <row r="15819" spans="1:1">
      <c r="A15819" t="s">
        <v>15818</v>
      </c>
    </row>
    <row r="15820" spans="1:1">
      <c r="A15820" t="s">
        <v>15819</v>
      </c>
    </row>
    <row r="15821" spans="1:1">
      <c r="A15821" t="s">
        <v>15820</v>
      </c>
    </row>
    <row r="15822" spans="1:1">
      <c r="A15822" t="s">
        <v>15821</v>
      </c>
    </row>
    <row r="15823" spans="1:1">
      <c r="A15823" t="s">
        <v>15822</v>
      </c>
    </row>
    <row r="15824" spans="1:1">
      <c r="A15824" t="s">
        <v>15823</v>
      </c>
    </row>
    <row r="15825" spans="1:1">
      <c r="A15825" t="s">
        <v>15824</v>
      </c>
    </row>
    <row r="15826" spans="1:1">
      <c r="A15826" t="s">
        <v>15825</v>
      </c>
    </row>
    <row r="15827" spans="1:1">
      <c r="A15827" t="s">
        <v>15826</v>
      </c>
    </row>
    <row r="15828" spans="1:1">
      <c r="A15828" t="s">
        <v>15827</v>
      </c>
    </row>
    <row r="15829" spans="1:1">
      <c r="A15829" t="s">
        <v>15828</v>
      </c>
    </row>
    <row r="15830" spans="1:1">
      <c r="A15830" t="s">
        <v>15829</v>
      </c>
    </row>
    <row r="15831" spans="1:1">
      <c r="A15831" t="s">
        <v>15830</v>
      </c>
    </row>
    <row r="15832" spans="1:1">
      <c r="A15832" t="s">
        <v>15831</v>
      </c>
    </row>
    <row r="15833" spans="1:1">
      <c r="A15833" t="s">
        <v>15832</v>
      </c>
    </row>
    <row r="15834" spans="1:1">
      <c r="A15834" t="s">
        <v>15833</v>
      </c>
    </row>
    <row r="15835" spans="1:1">
      <c r="A15835" t="s">
        <v>15834</v>
      </c>
    </row>
    <row r="15836" spans="1:1">
      <c r="A15836" t="s">
        <v>15835</v>
      </c>
    </row>
    <row r="15837" spans="1:1">
      <c r="A15837" t="s">
        <v>15836</v>
      </c>
    </row>
    <row r="15838" spans="1:1">
      <c r="A15838" t="s">
        <v>15837</v>
      </c>
    </row>
    <row r="15839" spans="1:1">
      <c r="A15839" t="s">
        <v>15838</v>
      </c>
    </row>
    <row r="15840" spans="1:1">
      <c r="A15840" t="s">
        <v>15839</v>
      </c>
    </row>
    <row r="15841" spans="1:1">
      <c r="A15841" t="s">
        <v>15840</v>
      </c>
    </row>
    <row r="15842" spans="1:1">
      <c r="A15842" t="s">
        <v>15841</v>
      </c>
    </row>
    <row r="15843" spans="1:1">
      <c r="A15843" t="s">
        <v>15842</v>
      </c>
    </row>
    <row r="15844" spans="1:1">
      <c r="A15844" t="s">
        <v>15843</v>
      </c>
    </row>
    <row r="15845" spans="1:1">
      <c r="A15845" t="s">
        <v>15844</v>
      </c>
    </row>
    <row r="15846" spans="1:1">
      <c r="A15846" t="s">
        <v>15845</v>
      </c>
    </row>
    <row r="15847" spans="1:1">
      <c r="A15847" t="s">
        <v>15846</v>
      </c>
    </row>
    <row r="15848" spans="1:1">
      <c r="A15848" t="s">
        <v>15847</v>
      </c>
    </row>
    <row r="15849" spans="1:1">
      <c r="A15849" t="s">
        <v>15848</v>
      </c>
    </row>
    <row r="15850" spans="1:1">
      <c r="A15850" t="s">
        <v>15849</v>
      </c>
    </row>
    <row r="15851" spans="1:1">
      <c r="A15851" t="s">
        <v>15850</v>
      </c>
    </row>
    <row r="15852" spans="1:1">
      <c r="A15852" t="s">
        <v>15851</v>
      </c>
    </row>
    <row r="15853" spans="1:1">
      <c r="A15853" t="s">
        <v>15852</v>
      </c>
    </row>
    <row r="15854" spans="1:1">
      <c r="A15854" t="s">
        <v>15853</v>
      </c>
    </row>
    <row r="15855" spans="1:1">
      <c r="A15855" t="s">
        <v>15854</v>
      </c>
    </row>
    <row r="15856" spans="1:1">
      <c r="A15856" t="s">
        <v>15855</v>
      </c>
    </row>
    <row r="15857" spans="1:1">
      <c r="A15857" t="s">
        <v>15856</v>
      </c>
    </row>
    <row r="15858" spans="1:1">
      <c r="A15858" t="s">
        <v>15857</v>
      </c>
    </row>
    <row r="15859" spans="1:1">
      <c r="A15859" t="s">
        <v>15858</v>
      </c>
    </row>
    <row r="15860" spans="1:1">
      <c r="A15860" t="s">
        <v>15859</v>
      </c>
    </row>
    <row r="15861" spans="1:1">
      <c r="A15861" t="s">
        <v>15860</v>
      </c>
    </row>
    <row r="15862" spans="1:1">
      <c r="A15862" t="s">
        <v>15861</v>
      </c>
    </row>
    <row r="15863" spans="1:1">
      <c r="A15863" t="s">
        <v>15862</v>
      </c>
    </row>
    <row r="15864" spans="1:1">
      <c r="A15864" t="s">
        <v>15863</v>
      </c>
    </row>
    <row r="15865" spans="1:1">
      <c r="A15865" t="s">
        <v>15864</v>
      </c>
    </row>
    <row r="15866" spans="1:1">
      <c r="A15866" t="s">
        <v>15865</v>
      </c>
    </row>
    <row r="15867" spans="1:1">
      <c r="A15867" t="s">
        <v>15866</v>
      </c>
    </row>
    <row r="15868" spans="1:1">
      <c r="A15868" t="s">
        <v>15867</v>
      </c>
    </row>
    <row r="15869" spans="1:1">
      <c r="A15869" t="s">
        <v>15868</v>
      </c>
    </row>
    <row r="15870" spans="1:1">
      <c r="A15870" t="s">
        <v>15869</v>
      </c>
    </row>
    <row r="15871" spans="1:1">
      <c r="A15871" t="s">
        <v>15870</v>
      </c>
    </row>
    <row r="15872" spans="1:1">
      <c r="A15872" t="s">
        <v>15871</v>
      </c>
    </row>
    <row r="15873" spans="1:1">
      <c r="A15873" t="s">
        <v>15872</v>
      </c>
    </row>
    <row r="15874" spans="1:1">
      <c r="A15874" t="s">
        <v>15873</v>
      </c>
    </row>
    <row r="15875" spans="1:1">
      <c r="A15875" t="s">
        <v>15874</v>
      </c>
    </row>
    <row r="15876" spans="1:1">
      <c r="A15876" t="s">
        <v>15875</v>
      </c>
    </row>
    <row r="15877" spans="1:1">
      <c r="A15877" t="s">
        <v>15876</v>
      </c>
    </row>
    <row r="15878" spans="1:1">
      <c r="A15878" t="s">
        <v>15877</v>
      </c>
    </row>
    <row r="15879" spans="1:1">
      <c r="A15879" t="s">
        <v>15878</v>
      </c>
    </row>
    <row r="15880" spans="1:1">
      <c r="A15880" t="s">
        <v>15879</v>
      </c>
    </row>
    <row r="15881" spans="1:1">
      <c r="A15881" t="s">
        <v>15880</v>
      </c>
    </row>
    <row r="15882" spans="1:1">
      <c r="A15882" t="s">
        <v>15881</v>
      </c>
    </row>
    <row r="15883" spans="1:1">
      <c r="A15883" t="s">
        <v>15882</v>
      </c>
    </row>
    <row r="15884" spans="1:1">
      <c r="A15884" t="s">
        <v>15883</v>
      </c>
    </row>
    <row r="15885" spans="1:1">
      <c r="A15885" t="s">
        <v>15884</v>
      </c>
    </row>
    <row r="15886" spans="1:1">
      <c r="A15886" t="s">
        <v>15885</v>
      </c>
    </row>
    <row r="15887" spans="1:1">
      <c r="A15887" t="s">
        <v>15886</v>
      </c>
    </row>
    <row r="15888" spans="1:1">
      <c r="A15888" t="s">
        <v>15887</v>
      </c>
    </row>
    <row r="15889" spans="1:1">
      <c r="A15889" t="s">
        <v>15888</v>
      </c>
    </row>
    <row r="15890" spans="1:1">
      <c r="A15890" t="s">
        <v>15889</v>
      </c>
    </row>
    <row r="15891" spans="1:1">
      <c r="A15891" t="s">
        <v>15890</v>
      </c>
    </row>
    <row r="15892" spans="1:1">
      <c r="A15892" t="s">
        <v>15891</v>
      </c>
    </row>
    <row r="15893" spans="1:1">
      <c r="A15893" t="s">
        <v>15892</v>
      </c>
    </row>
    <row r="15894" spans="1:1">
      <c r="A15894" t="s">
        <v>15893</v>
      </c>
    </row>
    <row r="15895" spans="1:1">
      <c r="A15895" t="s">
        <v>15894</v>
      </c>
    </row>
    <row r="15896" spans="1:1">
      <c r="A15896" t="s">
        <v>15895</v>
      </c>
    </row>
    <row r="15897" spans="1:1">
      <c r="A15897" t="s">
        <v>15896</v>
      </c>
    </row>
    <row r="15898" spans="1:1">
      <c r="A15898" t="s">
        <v>15897</v>
      </c>
    </row>
    <row r="15899" spans="1:1">
      <c r="A15899" t="s">
        <v>15898</v>
      </c>
    </row>
    <row r="15900" spans="1:1">
      <c r="A15900" t="s">
        <v>15899</v>
      </c>
    </row>
    <row r="15901" spans="1:1">
      <c r="A15901" t="s">
        <v>15900</v>
      </c>
    </row>
    <row r="15902" spans="1:1">
      <c r="A15902" t="s">
        <v>15901</v>
      </c>
    </row>
    <row r="15903" spans="1:1">
      <c r="A15903" t="s">
        <v>15902</v>
      </c>
    </row>
    <row r="15904" spans="1:1">
      <c r="A15904" t="s">
        <v>15903</v>
      </c>
    </row>
    <row r="15905" spans="1:1">
      <c r="A15905" t="s">
        <v>15904</v>
      </c>
    </row>
    <row r="15906" spans="1:1">
      <c r="A15906" t="s">
        <v>15905</v>
      </c>
    </row>
    <row r="15907" spans="1:1">
      <c r="A15907" t="s">
        <v>15906</v>
      </c>
    </row>
    <row r="15908" spans="1:1">
      <c r="A15908" t="s">
        <v>15907</v>
      </c>
    </row>
    <row r="15909" spans="1:1">
      <c r="A15909" t="s">
        <v>15908</v>
      </c>
    </row>
    <row r="15910" spans="1:1">
      <c r="A15910" t="s">
        <v>15909</v>
      </c>
    </row>
    <row r="15911" spans="1:1">
      <c r="A15911" t="s">
        <v>15910</v>
      </c>
    </row>
    <row r="15912" spans="1:1">
      <c r="A15912" t="s">
        <v>15911</v>
      </c>
    </row>
    <row r="15913" spans="1:1">
      <c r="A15913" t="s">
        <v>15912</v>
      </c>
    </row>
    <row r="15914" spans="1:1">
      <c r="A15914" t="s">
        <v>15913</v>
      </c>
    </row>
    <row r="15915" spans="1:1">
      <c r="A15915" t="s">
        <v>15914</v>
      </c>
    </row>
    <row r="15916" spans="1:1">
      <c r="A15916" t="s">
        <v>15915</v>
      </c>
    </row>
    <row r="15917" spans="1:1">
      <c r="A15917" t="s">
        <v>15916</v>
      </c>
    </row>
    <row r="15918" spans="1:1">
      <c r="A15918" t="s">
        <v>15917</v>
      </c>
    </row>
    <row r="15919" spans="1:1">
      <c r="A15919" t="s">
        <v>15918</v>
      </c>
    </row>
    <row r="15920" spans="1:1">
      <c r="A15920" t="s">
        <v>15919</v>
      </c>
    </row>
    <row r="15921" spans="1:1">
      <c r="A15921" t="s">
        <v>15920</v>
      </c>
    </row>
    <row r="15922" spans="1:1">
      <c r="A15922" t="s">
        <v>15921</v>
      </c>
    </row>
    <row r="15923" spans="1:1">
      <c r="A15923" t="s">
        <v>15922</v>
      </c>
    </row>
    <row r="15924" spans="1:1">
      <c r="A15924" t="s">
        <v>15923</v>
      </c>
    </row>
    <row r="15925" spans="1:1">
      <c r="A15925" t="s">
        <v>15924</v>
      </c>
    </row>
    <row r="15926" spans="1:1">
      <c r="A15926" t="s">
        <v>15925</v>
      </c>
    </row>
    <row r="15927" spans="1:1">
      <c r="A15927" t="s">
        <v>15926</v>
      </c>
    </row>
    <row r="15928" spans="1:1">
      <c r="A15928" t="s">
        <v>15927</v>
      </c>
    </row>
    <row r="15929" spans="1:1">
      <c r="A15929" t="s">
        <v>15928</v>
      </c>
    </row>
    <row r="15930" spans="1:1">
      <c r="A15930" t="s">
        <v>15929</v>
      </c>
    </row>
    <row r="15931" spans="1:1">
      <c r="A15931" t="s">
        <v>15930</v>
      </c>
    </row>
    <row r="15932" spans="1:1">
      <c r="A15932" t="s">
        <v>15931</v>
      </c>
    </row>
    <row r="15933" spans="1:1">
      <c r="A15933" t="s">
        <v>15932</v>
      </c>
    </row>
    <row r="15934" spans="1:1">
      <c r="A15934" t="s">
        <v>15933</v>
      </c>
    </row>
    <row r="15935" spans="1:1">
      <c r="A15935" t="s">
        <v>15934</v>
      </c>
    </row>
    <row r="15936" spans="1:1">
      <c r="A15936" t="s">
        <v>15935</v>
      </c>
    </row>
    <row r="15937" spans="1:1">
      <c r="A15937" t="s">
        <v>15936</v>
      </c>
    </row>
    <row r="15938" spans="1:1">
      <c r="A15938" t="s">
        <v>15937</v>
      </c>
    </row>
    <row r="15939" spans="1:1">
      <c r="A15939" t="s">
        <v>15938</v>
      </c>
    </row>
    <row r="15940" spans="1:1">
      <c r="A15940" t="s">
        <v>15939</v>
      </c>
    </row>
    <row r="15941" spans="1:1">
      <c r="A15941" t="s">
        <v>15940</v>
      </c>
    </row>
    <row r="15942" spans="1:1">
      <c r="A15942" t="s">
        <v>15941</v>
      </c>
    </row>
    <row r="15943" spans="1:1">
      <c r="A15943" t="s">
        <v>15942</v>
      </c>
    </row>
    <row r="15944" spans="1:1">
      <c r="A15944" t="s">
        <v>15943</v>
      </c>
    </row>
    <row r="15945" spans="1:1">
      <c r="A15945" t="s">
        <v>15944</v>
      </c>
    </row>
    <row r="15946" spans="1:1">
      <c r="A15946" t="s">
        <v>15945</v>
      </c>
    </row>
    <row r="15947" spans="1:1">
      <c r="A15947" t="s">
        <v>15946</v>
      </c>
    </row>
    <row r="15948" spans="1:1">
      <c r="A15948" t="s">
        <v>15947</v>
      </c>
    </row>
    <row r="15949" spans="1:1">
      <c r="A15949" t="s">
        <v>15948</v>
      </c>
    </row>
    <row r="15950" spans="1:1">
      <c r="A15950" t="s">
        <v>15949</v>
      </c>
    </row>
    <row r="15951" spans="1:1">
      <c r="A15951" t="s">
        <v>15950</v>
      </c>
    </row>
    <row r="15952" spans="1:1">
      <c r="A15952" t="s">
        <v>15951</v>
      </c>
    </row>
    <row r="15953" spans="1:1">
      <c r="A15953" t="s">
        <v>15952</v>
      </c>
    </row>
    <row r="15954" spans="1:1">
      <c r="A15954" t="s">
        <v>15953</v>
      </c>
    </row>
    <row r="15955" spans="1:1">
      <c r="A15955" t="s">
        <v>15954</v>
      </c>
    </row>
    <row r="15956" spans="1:1">
      <c r="A15956" t="s">
        <v>15955</v>
      </c>
    </row>
    <row r="15957" spans="1:1">
      <c r="A15957" t="s">
        <v>15956</v>
      </c>
    </row>
    <row r="15958" spans="1:1">
      <c r="A15958" t="s">
        <v>15957</v>
      </c>
    </row>
    <row r="15959" spans="1:1">
      <c r="A15959" t="s">
        <v>15958</v>
      </c>
    </row>
    <row r="15960" spans="1:1">
      <c r="A15960" t="s">
        <v>15959</v>
      </c>
    </row>
    <row r="15961" spans="1:1">
      <c r="A15961" t="s">
        <v>15960</v>
      </c>
    </row>
    <row r="15962" spans="1:1">
      <c r="A15962" t="s">
        <v>15961</v>
      </c>
    </row>
    <row r="15963" spans="1:1">
      <c r="A15963" t="s">
        <v>15962</v>
      </c>
    </row>
    <row r="15964" spans="1:1">
      <c r="A15964" t="s">
        <v>15963</v>
      </c>
    </row>
    <row r="15965" spans="1:1">
      <c r="A15965" t="s">
        <v>15964</v>
      </c>
    </row>
    <row r="15966" spans="1:1">
      <c r="A15966" t="s">
        <v>15965</v>
      </c>
    </row>
    <row r="15967" spans="1:1">
      <c r="A15967" t="s">
        <v>15966</v>
      </c>
    </row>
    <row r="15968" spans="1:1">
      <c r="A15968" t="s">
        <v>15967</v>
      </c>
    </row>
    <row r="15969" spans="1:1">
      <c r="A15969" t="s">
        <v>15968</v>
      </c>
    </row>
    <row r="15970" spans="1:1">
      <c r="A15970" t="s">
        <v>15969</v>
      </c>
    </row>
    <row r="15971" spans="1:1">
      <c r="A15971" t="s">
        <v>15970</v>
      </c>
    </row>
    <row r="15972" spans="1:1">
      <c r="A15972" t="s">
        <v>15971</v>
      </c>
    </row>
    <row r="15973" spans="1:1">
      <c r="A15973" t="s">
        <v>15972</v>
      </c>
    </row>
    <row r="15974" spans="1:1">
      <c r="A15974" t="s">
        <v>15973</v>
      </c>
    </row>
    <row r="15975" spans="1:1">
      <c r="A15975" t="s">
        <v>15974</v>
      </c>
    </row>
    <row r="15976" spans="1:1">
      <c r="A15976" t="s">
        <v>15975</v>
      </c>
    </row>
    <row r="15977" spans="1:1">
      <c r="A15977" t="s">
        <v>15976</v>
      </c>
    </row>
    <row r="15978" spans="1:1">
      <c r="A15978" t="s">
        <v>15977</v>
      </c>
    </row>
    <row r="15979" spans="1:1">
      <c r="A15979" t="s">
        <v>15978</v>
      </c>
    </row>
    <row r="15980" spans="1:1">
      <c r="A15980" t="s">
        <v>15979</v>
      </c>
    </row>
    <row r="15981" spans="1:1">
      <c r="A15981" t="s">
        <v>15980</v>
      </c>
    </row>
    <row r="15982" spans="1:1">
      <c r="A15982" t="s">
        <v>15981</v>
      </c>
    </row>
    <row r="15983" spans="1:1">
      <c r="A15983" t="s">
        <v>15982</v>
      </c>
    </row>
    <row r="15984" spans="1:1">
      <c r="A15984" t="s">
        <v>15983</v>
      </c>
    </row>
    <row r="15985" spans="1:1">
      <c r="A15985" t="s">
        <v>15984</v>
      </c>
    </row>
    <row r="15986" spans="1:1">
      <c r="A15986" t="s">
        <v>15985</v>
      </c>
    </row>
    <row r="15987" spans="1:1">
      <c r="A15987" t="s">
        <v>15986</v>
      </c>
    </row>
    <row r="15988" spans="1:1">
      <c r="A15988" t="s">
        <v>15987</v>
      </c>
    </row>
    <row r="15989" spans="1:1">
      <c r="A15989" t="s">
        <v>15988</v>
      </c>
    </row>
    <row r="15990" spans="1:1">
      <c r="A15990" t="s">
        <v>15989</v>
      </c>
    </row>
    <row r="15991" spans="1:1">
      <c r="A15991" t="s">
        <v>15990</v>
      </c>
    </row>
    <row r="15992" spans="1:1">
      <c r="A15992" t="s">
        <v>15991</v>
      </c>
    </row>
    <row r="15993" spans="1:1">
      <c r="A15993" t="s">
        <v>15992</v>
      </c>
    </row>
    <row r="15994" spans="1:1">
      <c r="A15994" t="s">
        <v>15993</v>
      </c>
    </row>
    <row r="15995" spans="1:1">
      <c r="A15995" t="s">
        <v>15994</v>
      </c>
    </row>
    <row r="15996" spans="1:1">
      <c r="A15996" t="s">
        <v>15995</v>
      </c>
    </row>
    <row r="15997" spans="1:1">
      <c r="A15997" t="s">
        <v>15996</v>
      </c>
    </row>
    <row r="15998" spans="1:1">
      <c r="A15998" t="s">
        <v>15997</v>
      </c>
    </row>
    <row r="15999" spans="1:1">
      <c r="A15999" t="s">
        <v>15998</v>
      </c>
    </row>
    <row r="16000" spans="1:1">
      <c r="A16000" t="s">
        <v>15999</v>
      </c>
    </row>
    <row r="16001" spans="1:1">
      <c r="A16001" t="s">
        <v>16000</v>
      </c>
    </row>
    <row r="16002" spans="1:1">
      <c r="A16002" t="s">
        <v>16001</v>
      </c>
    </row>
    <row r="16003" spans="1:1">
      <c r="A16003" t="s">
        <v>16002</v>
      </c>
    </row>
    <row r="16004" spans="1:1">
      <c r="A16004" t="s">
        <v>16003</v>
      </c>
    </row>
    <row r="16005" spans="1:1">
      <c r="A16005" t="s">
        <v>16004</v>
      </c>
    </row>
    <row r="16006" spans="1:1">
      <c r="A16006" t="s">
        <v>16005</v>
      </c>
    </row>
    <row r="16007" spans="1:1">
      <c r="A16007" t="s">
        <v>16006</v>
      </c>
    </row>
    <row r="16008" spans="1:1">
      <c r="A16008" t="s">
        <v>16007</v>
      </c>
    </row>
    <row r="16009" spans="1:1">
      <c r="A16009" t="s">
        <v>16008</v>
      </c>
    </row>
    <row r="16010" spans="1:1">
      <c r="A16010" t="s">
        <v>16009</v>
      </c>
    </row>
    <row r="16011" spans="1:1">
      <c r="A16011" t="s">
        <v>16010</v>
      </c>
    </row>
    <row r="16012" spans="1:1">
      <c r="A16012" t="s">
        <v>16011</v>
      </c>
    </row>
    <row r="16013" spans="1:1">
      <c r="A16013" t="s">
        <v>16012</v>
      </c>
    </row>
    <row r="16014" spans="1:1">
      <c r="A16014" t="s">
        <v>16013</v>
      </c>
    </row>
    <row r="16015" spans="1:1">
      <c r="A16015" t="s">
        <v>16014</v>
      </c>
    </row>
    <row r="16016" spans="1:1">
      <c r="A16016" t="s">
        <v>16015</v>
      </c>
    </row>
    <row r="16017" spans="1:1">
      <c r="A16017" t="s">
        <v>16016</v>
      </c>
    </row>
    <row r="16018" spans="1:1">
      <c r="A16018" t="s">
        <v>16017</v>
      </c>
    </row>
    <row r="16019" spans="1:1">
      <c r="A16019" t="s">
        <v>16018</v>
      </c>
    </row>
    <row r="16020" spans="1:1">
      <c r="A16020" t="s">
        <v>16019</v>
      </c>
    </row>
    <row r="16021" spans="1:1">
      <c r="A16021" t="s">
        <v>16020</v>
      </c>
    </row>
    <row r="16022" spans="1:1">
      <c r="A16022" t="s">
        <v>16021</v>
      </c>
    </row>
    <row r="16023" spans="1:1">
      <c r="A16023" t="s">
        <v>16022</v>
      </c>
    </row>
    <row r="16024" spans="1:1">
      <c r="A16024" t="s">
        <v>16023</v>
      </c>
    </row>
    <row r="16025" spans="1:1">
      <c r="A16025" t="s">
        <v>16024</v>
      </c>
    </row>
    <row r="16026" spans="1:1">
      <c r="A16026" t="s">
        <v>16025</v>
      </c>
    </row>
    <row r="16027" spans="1:1">
      <c r="A16027" t="s">
        <v>16026</v>
      </c>
    </row>
    <row r="16028" spans="1:1">
      <c r="A16028" t="s">
        <v>16027</v>
      </c>
    </row>
    <row r="16029" spans="1:1">
      <c r="A16029" t="s">
        <v>16028</v>
      </c>
    </row>
    <row r="16030" spans="1:1">
      <c r="A16030" t="s">
        <v>16029</v>
      </c>
    </row>
    <row r="16031" spans="1:1">
      <c r="A16031" t="s">
        <v>16030</v>
      </c>
    </row>
    <row r="16032" spans="1:1">
      <c r="A16032" t="s">
        <v>16031</v>
      </c>
    </row>
    <row r="16033" spans="1:1">
      <c r="A16033" t="s">
        <v>16032</v>
      </c>
    </row>
    <row r="16034" spans="1:1">
      <c r="A16034" t="s">
        <v>16033</v>
      </c>
    </row>
    <row r="16035" spans="1:1">
      <c r="A16035" t="s">
        <v>16034</v>
      </c>
    </row>
    <row r="16036" spans="1:1">
      <c r="A16036" t="s">
        <v>16035</v>
      </c>
    </row>
    <row r="16037" spans="1:1">
      <c r="A16037" t="s">
        <v>16036</v>
      </c>
    </row>
    <row r="16038" spans="1:1">
      <c r="A16038" t="s">
        <v>16037</v>
      </c>
    </row>
    <row r="16039" spans="1:1">
      <c r="A16039" t="s">
        <v>16038</v>
      </c>
    </row>
    <row r="16040" spans="1:1">
      <c r="A16040" t="s">
        <v>16039</v>
      </c>
    </row>
    <row r="16041" spans="1:1">
      <c r="A16041" t="s">
        <v>16040</v>
      </c>
    </row>
    <row r="16042" spans="1:1">
      <c r="A16042" t="s">
        <v>16041</v>
      </c>
    </row>
    <row r="16043" spans="1:1">
      <c r="A16043" t="s">
        <v>16042</v>
      </c>
    </row>
    <row r="16044" spans="1:1">
      <c r="A16044" t="s">
        <v>16043</v>
      </c>
    </row>
    <row r="16045" spans="1:1">
      <c r="A16045" t="s">
        <v>16044</v>
      </c>
    </row>
    <row r="16046" spans="1:1">
      <c r="A16046" t="s">
        <v>16045</v>
      </c>
    </row>
    <row r="16047" spans="1:1">
      <c r="A16047" t="s">
        <v>16046</v>
      </c>
    </row>
    <row r="16048" spans="1:1">
      <c r="A16048" t="s">
        <v>16047</v>
      </c>
    </row>
    <row r="16049" spans="1:1">
      <c r="A16049" t="s">
        <v>16048</v>
      </c>
    </row>
    <row r="16050" spans="1:1">
      <c r="A16050" t="s">
        <v>16049</v>
      </c>
    </row>
    <row r="16051" spans="1:1">
      <c r="A16051" t="s">
        <v>16050</v>
      </c>
    </row>
    <row r="16052" spans="1:1">
      <c r="A16052" t="s">
        <v>16051</v>
      </c>
    </row>
    <row r="16053" spans="1:1">
      <c r="A16053" t="s">
        <v>16052</v>
      </c>
    </row>
    <row r="16054" spans="1:1">
      <c r="A16054" t="s">
        <v>16053</v>
      </c>
    </row>
    <row r="16055" spans="1:1">
      <c r="A16055" t="s">
        <v>16054</v>
      </c>
    </row>
    <row r="16056" spans="1:1">
      <c r="A16056" t="s">
        <v>16055</v>
      </c>
    </row>
    <row r="16057" spans="1:1">
      <c r="A16057" t="s">
        <v>16056</v>
      </c>
    </row>
    <row r="16058" spans="1:1">
      <c r="A16058" t="s">
        <v>16057</v>
      </c>
    </row>
    <row r="16059" spans="1:1">
      <c r="A16059" t="s">
        <v>16058</v>
      </c>
    </row>
    <row r="16060" spans="1:1">
      <c r="A16060" t="s">
        <v>16059</v>
      </c>
    </row>
    <row r="16061" spans="1:1">
      <c r="A16061" t="s">
        <v>16060</v>
      </c>
    </row>
    <row r="16062" spans="1:1">
      <c r="A16062" t="s">
        <v>16061</v>
      </c>
    </row>
    <row r="16063" spans="1:1">
      <c r="A16063" t="s">
        <v>16062</v>
      </c>
    </row>
    <row r="16064" spans="1:1">
      <c r="A16064" t="s">
        <v>16063</v>
      </c>
    </row>
    <row r="16065" spans="1:1">
      <c r="A16065" t="s">
        <v>16064</v>
      </c>
    </row>
    <row r="16066" spans="1:1">
      <c r="A16066" t="s">
        <v>16065</v>
      </c>
    </row>
    <row r="16067" spans="1:1">
      <c r="A16067" t="s">
        <v>16066</v>
      </c>
    </row>
    <row r="16068" spans="1:1">
      <c r="A16068" t="s">
        <v>16067</v>
      </c>
    </row>
    <row r="16069" spans="1:1">
      <c r="A16069" t="s">
        <v>16068</v>
      </c>
    </row>
    <row r="16070" spans="1:1">
      <c r="A16070" t="s">
        <v>16069</v>
      </c>
    </row>
    <row r="16071" spans="1:1">
      <c r="A16071" t="s">
        <v>16070</v>
      </c>
    </row>
    <row r="16072" spans="1:1">
      <c r="A16072" t="s">
        <v>16071</v>
      </c>
    </row>
    <row r="16073" spans="1:1">
      <c r="A16073" t="s">
        <v>16072</v>
      </c>
    </row>
    <row r="16074" spans="1:1">
      <c r="A16074" t="s">
        <v>16073</v>
      </c>
    </row>
    <row r="16075" spans="1:1">
      <c r="A16075" t="s">
        <v>16074</v>
      </c>
    </row>
    <row r="16076" spans="1:1">
      <c r="A16076" t="s">
        <v>16075</v>
      </c>
    </row>
    <row r="16077" spans="1:1">
      <c r="A16077" t="s">
        <v>16076</v>
      </c>
    </row>
    <row r="16078" spans="1:1">
      <c r="A16078" t="s">
        <v>16077</v>
      </c>
    </row>
    <row r="16079" spans="1:1">
      <c r="A16079" t="s">
        <v>16078</v>
      </c>
    </row>
    <row r="16080" spans="1:1">
      <c r="A16080" t="s">
        <v>16079</v>
      </c>
    </row>
    <row r="16081" spans="1:1">
      <c r="A16081" t="s">
        <v>16080</v>
      </c>
    </row>
    <row r="16082" spans="1:1">
      <c r="A16082" t="s">
        <v>16081</v>
      </c>
    </row>
    <row r="16083" spans="1:1">
      <c r="A16083" t="s">
        <v>16082</v>
      </c>
    </row>
    <row r="16084" spans="1:1">
      <c r="A16084" t="s">
        <v>16083</v>
      </c>
    </row>
    <row r="16085" spans="1:1">
      <c r="A16085" t="s">
        <v>16084</v>
      </c>
    </row>
    <row r="16086" spans="1:1">
      <c r="A16086" t="s">
        <v>16085</v>
      </c>
    </row>
    <row r="16087" spans="1:1">
      <c r="A16087" t="s">
        <v>16086</v>
      </c>
    </row>
    <row r="16088" spans="1:1">
      <c r="A16088" t="s">
        <v>16087</v>
      </c>
    </row>
    <row r="16089" spans="1:1">
      <c r="A16089" t="s">
        <v>16088</v>
      </c>
    </row>
    <row r="16090" spans="1:1">
      <c r="A16090" t="s">
        <v>16089</v>
      </c>
    </row>
    <row r="16091" spans="1:1">
      <c r="A16091" t="s">
        <v>16090</v>
      </c>
    </row>
    <row r="16092" spans="1:1">
      <c r="A16092" t="s">
        <v>16091</v>
      </c>
    </row>
    <row r="16093" spans="1:1">
      <c r="A16093" t="s">
        <v>16092</v>
      </c>
    </row>
    <row r="16094" spans="1:1">
      <c r="A16094" t="s">
        <v>16093</v>
      </c>
    </row>
    <row r="16095" spans="1:1">
      <c r="A16095" t="s">
        <v>16094</v>
      </c>
    </row>
    <row r="16096" spans="1:1">
      <c r="A16096" t="s">
        <v>16095</v>
      </c>
    </row>
    <row r="16097" spans="1:1">
      <c r="A16097" t="s">
        <v>16096</v>
      </c>
    </row>
    <row r="16098" spans="1:1">
      <c r="A16098" t="s">
        <v>16097</v>
      </c>
    </row>
    <row r="16099" spans="1:1">
      <c r="A16099" t="s">
        <v>16098</v>
      </c>
    </row>
    <row r="16100" spans="1:1">
      <c r="A16100" t="s">
        <v>16099</v>
      </c>
    </row>
    <row r="16101" spans="1:1">
      <c r="A16101" t="s">
        <v>16100</v>
      </c>
    </row>
    <row r="16102" spans="1:1">
      <c r="A16102" t="s">
        <v>16101</v>
      </c>
    </row>
    <row r="16103" spans="1:1">
      <c r="A16103" t="s">
        <v>16102</v>
      </c>
    </row>
    <row r="16104" spans="1:1">
      <c r="A16104" t="s">
        <v>16103</v>
      </c>
    </row>
    <row r="16105" spans="1:1">
      <c r="A16105" t="s">
        <v>16104</v>
      </c>
    </row>
    <row r="16106" spans="1:1">
      <c r="A16106" t="s">
        <v>16105</v>
      </c>
    </row>
    <row r="16107" spans="1:1">
      <c r="A16107" t="s">
        <v>16106</v>
      </c>
    </row>
    <row r="16108" spans="1:1">
      <c r="A16108" t="s">
        <v>16107</v>
      </c>
    </row>
    <row r="16109" spans="1:1">
      <c r="A16109" t="s">
        <v>16108</v>
      </c>
    </row>
    <row r="16110" spans="1:1">
      <c r="A16110" t="s">
        <v>16109</v>
      </c>
    </row>
    <row r="16111" spans="1:1">
      <c r="A16111" t="s">
        <v>16110</v>
      </c>
    </row>
    <row r="16112" spans="1:1">
      <c r="A16112" t="s">
        <v>16111</v>
      </c>
    </row>
    <row r="16113" spans="1:1">
      <c r="A16113" t="s">
        <v>16112</v>
      </c>
    </row>
    <row r="16114" spans="1:1">
      <c r="A16114" t="s">
        <v>16113</v>
      </c>
    </row>
    <row r="16115" spans="1:1">
      <c r="A16115" t="s">
        <v>16114</v>
      </c>
    </row>
    <row r="16116" spans="1:1">
      <c r="A16116" t="s">
        <v>16115</v>
      </c>
    </row>
    <row r="16117" spans="1:1">
      <c r="A16117" t="s">
        <v>16116</v>
      </c>
    </row>
    <row r="16118" spans="1:1">
      <c r="A16118" t="s">
        <v>16117</v>
      </c>
    </row>
    <row r="16119" spans="1:1">
      <c r="A16119" t="s">
        <v>16118</v>
      </c>
    </row>
    <row r="16120" spans="1:1">
      <c r="A16120" t="s">
        <v>16119</v>
      </c>
    </row>
    <row r="16121" spans="1:1">
      <c r="A16121" t="s">
        <v>16120</v>
      </c>
    </row>
    <row r="16122" spans="1:1">
      <c r="A16122" t="s">
        <v>16121</v>
      </c>
    </row>
    <row r="16123" spans="1:1">
      <c r="A16123" t="s">
        <v>16122</v>
      </c>
    </row>
    <row r="16124" spans="1:1">
      <c r="A16124" t="s">
        <v>16123</v>
      </c>
    </row>
    <row r="16125" spans="1:1">
      <c r="A16125" t="s">
        <v>16124</v>
      </c>
    </row>
    <row r="16126" spans="1:1">
      <c r="A16126" t="s">
        <v>16125</v>
      </c>
    </row>
    <row r="16127" spans="1:1">
      <c r="A16127" t="s">
        <v>16126</v>
      </c>
    </row>
    <row r="16128" spans="1:1">
      <c r="A16128" t="s">
        <v>16127</v>
      </c>
    </row>
    <row r="16129" spans="1:1">
      <c r="A16129" t="s">
        <v>16128</v>
      </c>
    </row>
    <row r="16130" spans="1:1">
      <c r="A16130" t="s">
        <v>16129</v>
      </c>
    </row>
    <row r="16131" spans="1:1">
      <c r="A16131" t="s">
        <v>16130</v>
      </c>
    </row>
    <row r="16132" spans="1:1">
      <c r="A16132" t="s">
        <v>16131</v>
      </c>
    </row>
    <row r="16133" spans="1:1">
      <c r="A16133" t="s">
        <v>16132</v>
      </c>
    </row>
    <row r="16134" spans="1:1">
      <c r="A16134" t="s">
        <v>16133</v>
      </c>
    </row>
    <row r="16135" spans="1:1">
      <c r="A16135" t="s">
        <v>16134</v>
      </c>
    </row>
    <row r="16136" spans="1:1">
      <c r="A16136" t="s">
        <v>16135</v>
      </c>
    </row>
    <row r="16137" spans="1:1">
      <c r="A16137" t="s">
        <v>16136</v>
      </c>
    </row>
    <row r="16138" spans="1:1">
      <c r="A16138" t="s">
        <v>16137</v>
      </c>
    </row>
    <row r="16139" spans="1:1">
      <c r="A16139" t="s">
        <v>16138</v>
      </c>
    </row>
    <row r="16140" spans="1:1">
      <c r="A16140" t="s">
        <v>16139</v>
      </c>
    </row>
    <row r="16141" spans="1:1">
      <c r="A16141" t="s">
        <v>16140</v>
      </c>
    </row>
    <row r="16142" spans="1:1">
      <c r="A16142" t="s">
        <v>16141</v>
      </c>
    </row>
    <row r="16143" spans="1:1">
      <c r="A16143" t="s">
        <v>16142</v>
      </c>
    </row>
    <row r="16144" spans="1:1">
      <c r="A16144" t="s">
        <v>16143</v>
      </c>
    </row>
    <row r="16145" spans="1:1">
      <c r="A16145" t="s">
        <v>16144</v>
      </c>
    </row>
    <row r="16146" spans="1:1">
      <c r="A16146" t="s">
        <v>16145</v>
      </c>
    </row>
    <row r="16147" spans="1:1">
      <c r="A16147" t="s">
        <v>16146</v>
      </c>
    </row>
    <row r="16148" spans="1:1">
      <c r="A16148" t="s">
        <v>16147</v>
      </c>
    </row>
    <row r="16149" spans="1:1">
      <c r="A16149" t="s">
        <v>16148</v>
      </c>
    </row>
    <row r="16150" spans="1:1">
      <c r="A16150" t="s">
        <v>16149</v>
      </c>
    </row>
    <row r="16151" spans="1:1">
      <c r="A16151" t="s">
        <v>16150</v>
      </c>
    </row>
    <row r="16152" spans="1:1">
      <c r="A16152" t="s">
        <v>16151</v>
      </c>
    </row>
    <row r="16153" spans="1:1">
      <c r="A16153" t="s">
        <v>16152</v>
      </c>
    </row>
    <row r="16154" spans="1:1">
      <c r="A16154" t="s">
        <v>16153</v>
      </c>
    </row>
    <row r="16155" spans="1:1">
      <c r="A16155" t="s">
        <v>16154</v>
      </c>
    </row>
    <row r="16156" spans="1:1">
      <c r="A16156" t="s">
        <v>16155</v>
      </c>
    </row>
    <row r="16157" spans="1:1">
      <c r="A16157" t="s">
        <v>16156</v>
      </c>
    </row>
    <row r="16158" spans="1:1">
      <c r="A16158" t="s">
        <v>16157</v>
      </c>
    </row>
    <row r="16159" spans="1:1">
      <c r="A16159" t="s">
        <v>16158</v>
      </c>
    </row>
    <row r="16160" spans="1:1">
      <c r="A16160" t="s">
        <v>16159</v>
      </c>
    </row>
    <row r="16161" spans="1:1">
      <c r="A16161" t="s">
        <v>16160</v>
      </c>
    </row>
    <row r="16162" spans="1:1">
      <c r="A16162" t="s">
        <v>16161</v>
      </c>
    </row>
    <row r="16163" spans="1:1">
      <c r="A16163" t="s">
        <v>16162</v>
      </c>
    </row>
    <row r="16164" spans="1:1">
      <c r="A16164" t="s">
        <v>16163</v>
      </c>
    </row>
    <row r="16165" spans="1:1">
      <c r="A16165" t="s">
        <v>16164</v>
      </c>
    </row>
    <row r="16166" spans="1:1">
      <c r="A16166" t="s">
        <v>16165</v>
      </c>
    </row>
    <row r="16167" spans="1:1">
      <c r="A16167" t="s">
        <v>16166</v>
      </c>
    </row>
    <row r="16168" spans="1:1">
      <c r="A16168" t="s">
        <v>16167</v>
      </c>
    </row>
    <row r="16169" spans="1:1">
      <c r="A16169" t="s">
        <v>16168</v>
      </c>
    </row>
    <row r="16170" spans="1:1">
      <c r="A16170" t="s">
        <v>16169</v>
      </c>
    </row>
    <row r="16171" spans="1:1">
      <c r="A16171" t="s">
        <v>16170</v>
      </c>
    </row>
    <row r="16172" spans="1:1">
      <c r="A16172" t="s">
        <v>16171</v>
      </c>
    </row>
    <row r="16173" spans="1:1">
      <c r="A16173" t="s">
        <v>16172</v>
      </c>
    </row>
    <row r="16174" spans="1:1">
      <c r="A16174" t="s">
        <v>16173</v>
      </c>
    </row>
    <row r="16175" spans="1:1">
      <c r="A16175" t="s">
        <v>16174</v>
      </c>
    </row>
    <row r="16176" spans="1:1">
      <c r="A16176" t="s">
        <v>16175</v>
      </c>
    </row>
    <row r="16177" spans="1:1">
      <c r="A16177" t="s">
        <v>16176</v>
      </c>
    </row>
    <row r="16178" spans="1:1">
      <c r="A16178" t="s">
        <v>16177</v>
      </c>
    </row>
    <row r="16179" spans="1:1">
      <c r="A16179" t="s">
        <v>16178</v>
      </c>
    </row>
    <row r="16180" spans="1:1">
      <c r="A16180" t="s">
        <v>16179</v>
      </c>
    </row>
    <row r="16181" spans="1:1">
      <c r="A16181" t="s">
        <v>16180</v>
      </c>
    </row>
    <row r="16182" spans="1:1">
      <c r="A16182" t="s">
        <v>16181</v>
      </c>
    </row>
    <row r="16183" spans="1:1">
      <c r="A16183" t="s">
        <v>16182</v>
      </c>
    </row>
    <row r="16184" spans="1:1">
      <c r="A16184" t="s">
        <v>16183</v>
      </c>
    </row>
    <row r="16185" spans="1:1">
      <c r="A16185" t="s">
        <v>16184</v>
      </c>
    </row>
    <row r="16186" spans="1:1">
      <c r="A16186" t="s">
        <v>16185</v>
      </c>
    </row>
    <row r="16187" spans="1:1">
      <c r="A16187" t="s">
        <v>16186</v>
      </c>
    </row>
    <row r="16188" spans="1:1">
      <c r="A16188" t="s">
        <v>16187</v>
      </c>
    </row>
    <row r="16189" spans="1:1">
      <c r="A16189" t="s">
        <v>16188</v>
      </c>
    </row>
    <row r="16190" spans="1:1">
      <c r="A16190" t="s">
        <v>16189</v>
      </c>
    </row>
    <row r="16191" spans="1:1">
      <c r="A16191" t="s">
        <v>16190</v>
      </c>
    </row>
    <row r="16192" spans="1:1">
      <c r="A16192" t="s">
        <v>16191</v>
      </c>
    </row>
    <row r="16193" spans="1:1">
      <c r="A16193" t="s">
        <v>16192</v>
      </c>
    </row>
    <row r="16194" spans="1:1">
      <c r="A16194" t="s">
        <v>16193</v>
      </c>
    </row>
    <row r="16195" spans="1:1">
      <c r="A16195" t="s">
        <v>16194</v>
      </c>
    </row>
    <row r="16196" spans="1:1">
      <c r="A16196" t="s">
        <v>16195</v>
      </c>
    </row>
    <row r="16197" spans="1:1">
      <c r="A16197" t="s">
        <v>16196</v>
      </c>
    </row>
    <row r="16198" spans="1:1">
      <c r="A16198" t="s">
        <v>16197</v>
      </c>
    </row>
    <row r="16199" spans="1:1">
      <c r="A16199" t="s">
        <v>16198</v>
      </c>
    </row>
    <row r="16200" spans="1:1">
      <c r="A16200" t="s">
        <v>16199</v>
      </c>
    </row>
    <row r="16201" spans="1:1">
      <c r="A16201" t="s">
        <v>16200</v>
      </c>
    </row>
    <row r="16202" spans="1:1">
      <c r="A16202" t="s">
        <v>16201</v>
      </c>
    </row>
    <row r="16203" spans="1:1">
      <c r="A16203" t="s">
        <v>16202</v>
      </c>
    </row>
    <row r="16204" spans="1:1">
      <c r="A16204" t="s">
        <v>16203</v>
      </c>
    </row>
    <row r="16205" spans="1:1">
      <c r="A16205" t="s">
        <v>16204</v>
      </c>
    </row>
    <row r="16206" spans="1:1">
      <c r="A16206" t="s">
        <v>16205</v>
      </c>
    </row>
    <row r="16207" spans="1:1">
      <c r="A16207" t="s">
        <v>16206</v>
      </c>
    </row>
    <row r="16208" spans="1:1">
      <c r="A16208" t="s">
        <v>16207</v>
      </c>
    </row>
    <row r="16209" spans="1:1">
      <c r="A16209" t="s">
        <v>16208</v>
      </c>
    </row>
    <row r="16210" spans="1:1">
      <c r="A16210" t="s">
        <v>16209</v>
      </c>
    </row>
    <row r="16211" spans="1:1">
      <c r="A16211" t="s">
        <v>16210</v>
      </c>
    </row>
    <row r="16212" spans="1:1">
      <c r="A16212" t="s">
        <v>16211</v>
      </c>
    </row>
    <row r="16213" spans="1:1">
      <c r="A16213" t="s">
        <v>16212</v>
      </c>
    </row>
    <row r="16214" spans="1:1">
      <c r="A16214" t="s">
        <v>16213</v>
      </c>
    </row>
    <row r="16215" spans="1:1">
      <c r="A16215" t="s">
        <v>16214</v>
      </c>
    </row>
    <row r="16216" spans="1:1">
      <c r="A16216" t="s">
        <v>16215</v>
      </c>
    </row>
    <row r="16217" spans="1:1">
      <c r="A16217" t="s">
        <v>16216</v>
      </c>
    </row>
    <row r="16218" spans="1:1">
      <c r="A16218" t="s">
        <v>16217</v>
      </c>
    </row>
    <row r="16219" spans="1:1">
      <c r="A16219" t="s">
        <v>16218</v>
      </c>
    </row>
    <row r="16220" spans="1:1">
      <c r="A16220" t="s">
        <v>16219</v>
      </c>
    </row>
    <row r="16221" spans="1:1">
      <c r="A16221" t="s">
        <v>16220</v>
      </c>
    </row>
    <row r="16222" spans="1:1">
      <c r="A16222" t="s">
        <v>16221</v>
      </c>
    </row>
    <row r="16223" spans="1:1">
      <c r="A16223" t="s">
        <v>16222</v>
      </c>
    </row>
    <row r="16224" spans="1:1">
      <c r="A16224" t="s">
        <v>16223</v>
      </c>
    </row>
    <row r="16225" spans="1:1">
      <c r="A16225" t="s">
        <v>16224</v>
      </c>
    </row>
    <row r="16226" spans="1:1">
      <c r="A16226" t="s">
        <v>16225</v>
      </c>
    </row>
    <row r="16227" spans="1:1">
      <c r="A16227" t="s">
        <v>16226</v>
      </c>
    </row>
    <row r="16228" spans="1:1">
      <c r="A16228" t="s">
        <v>16227</v>
      </c>
    </row>
    <row r="16229" spans="1:1">
      <c r="A16229" t="s">
        <v>16228</v>
      </c>
    </row>
    <row r="16230" spans="1:1">
      <c r="A16230" t="s">
        <v>16229</v>
      </c>
    </row>
    <row r="16231" spans="1:1">
      <c r="A16231" t="s">
        <v>16230</v>
      </c>
    </row>
    <row r="16232" spans="1:1">
      <c r="A16232" t="s">
        <v>16231</v>
      </c>
    </row>
    <row r="16233" spans="1:1">
      <c r="A16233" t="s">
        <v>16232</v>
      </c>
    </row>
    <row r="16234" spans="1:1">
      <c r="A16234" t="s">
        <v>16233</v>
      </c>
    </row>
    <row r="16235" spans="1:1">
      <c r="A16235" t="s">
        <v>16234</v>
      </c>
    </row>
    <row r="16236" spans="1:1">
      <c r="A16236" t="s">
        <v>16235</v>
      </c>
    </row>
    <row r="16237" spans="1:1">
      <c r="A16237" t="s">
        <v>16236</v>
      </c>
    </row>
    <row r="16238" spans="1:1">
      <c r="A16238" t="s">
        <v>16237</v>
      </c>
    </row>
    <row r="16239" spans="1:1">
      <c r="A16239" t="s">
        <v>16238</v>
      </c>
    </row>
    <row r="16240" spans="1:1">
      <c r="A16240" t="s">
        <v>16239</v>
      </c>
    </row>
    <row r="16241" spans="1:1">
      <c r="A16241" t="s">
        <v>16240</v>
      </c>
    </row>
    <row r="16242" spans="1:1">
      <c r="A16242" t="s">
        <v>16241</v>
      </c>
    </row>
    <row r="16243" spans="1:1">
      <c r="A16243" t="s">
        <v>16242</v>
      </c>
    </row>
    <row r="16244" spans="1:1">
      <c r="A16244" t="s">
        <v>16243</v>
      </c>
    </row>
    <row r="16245" spans="1:1">
      <c r="A16245" t="s">
        <v>16244</v>
      </c>
    </row>
    <row r="16246" spans="1:1">
      <c r="A16246" t="s">
        <v>16245</v>
      </c>
    </row>
    <row r="16247" spans="1:1">
      <c r="A16247" t="s">
        <v>16246</v>
      </c>
    </row>
    <row r="16248" spans="1:1">
      <c r="A16248" t="s">
        <v>16247</v>
      </c>
    </row>
    <row r="16249" spans="1:1">
      <c r="A16249" t="s">
        <v>16248</v>
      </c>
    </row>
    <row r="16250" spans="1:1">
      <c r="A16250" t="s">
        <v>16249</v>
      </c>
    </row>
    <row r="16251" spans="1:1">
      <c r="A16251" t="s">
        <v>16250</v>
      </c>
    </row>
    <row r="16252" spans="1:1">
      <c r="A16252" t="s">
        <v>16251</v>
      </c>
    </row>
    <row r="16253" spans="1:1">
      <c r="A16253" t="s">
        <v>16252</v>
      </c>
    </row>
    <row r="16254" spans="1:1">
      <c r="A16254" t="s">
        <v>16253</v>
      </c>
    </row>
    <row r="16255" spans="1:1">
      <c r="A16255" t="s">
        <v>16254</v>
      </c>
    </row>
    <row r="16256" spans="1:1">
      <c r="A16256" t="s">
        <v>16255</v>
      </c>
    </row>
    <row r="16257" spans="1:1">
      <c r="A16257" t="s">
        <v>16256</v>
      </c>
    </row>
    <row r="16258" spans="1:1">
      <c r="A16258" t="s">
        <v>16257</v>
      </c>
    </row>
    <row r="16259" spans="1:1">
      <c r="A16259" t="s">
        <v>16258</v>
      </c>
    </row>
    <row r="16260" spans="1:1">
      <c r="A16260" t="s">
        <v>16259</v>
      </c>
    </row>
    <row r="16261" spans="1:1">
      <c r="A16261" t="s">
        <v>16260</v>
      </c>
    </row>
    <row r="16262" spans="1:1">
      <c r="A16262" t="s">
        <v>16261</v>
      </c>
    </row>
    <row r="16263" spans="1:1">
      <c r="A16263" t="s">
        <v>16262</v>
      </c>
    </row>
    <row r="16264" spans="1:1">
      <c r="A16264" t="s">
        <v>16263</v>
      </c>
    </row>
    <row r="16265" spans="1:1">
      <c r="A16265" t="s">
        <v>16264</v>
      </c>
    </row>
    <row r="16266" spans="1:1">
      <c r="A16266" t="s">
        <v>16265</v>
      </c>
    </row>
    <row r="16267" spans="1:1">
      <c r="A16267" t="s">
        <v>16266</v>
      </c>
    </row>
    <row r="16268" spans="1:1">
      <c r="A16268" t="s">
        <v>16267</v>
      </c>
    </row>
    <row r="16269" spans="1:1">
      <c r="A16269" t="s">
        <v>16268</v>
      </c>
    </row>
    <row r="16270" spans="1:1">
      <c r="A16270" t="s">
        <v>16269</v>
      </c>
    </row>
    <row r="16271" spans="1:1">
      <c r="A16271" t="s">
        <v>16270</v>
      </c>
    </row>
    <row r="16272" spans="1:1">
      <c r="A16272" t="s">
        <v>16271</v>
      </c>
    </row>
    <row r="16273" spans="1:1">
      <c r="A16273" t="s">
        <v>16272</v>
      </c>
    </row>
    <row r="16274" spans="1:1">
      <c r="A16274" t="s">
        <v>16273</v>
      </c>
    </row>
    <row r="16275" spans="1:1">
      <c r="A16275" t="s">
        <v>16274</v>
      </c>
    </row>
    <row r="16276" spans="1:1">
      <c r="A16276" t="s">
        <v>16275</v>
      </c>
    </row>
    <row r="16277" spans="1:1">
      <c r="A16277" t="s">
        <v>16276</v>
      </c>
    </row>
    <row r="16278" spans="1:1">
      <c r="A16278" t="s">
        <v>16277</v>
      </c>
    </row>
    <row r="16279" spans="1:1">
      <c r="A16279" t="s">
        <v>16278</v>
      </c>
    </row>
    <row r="16280" spans="1:1">
      <c r="A16280" t="s">
        <v>16279</v>
      </c>
    </row>
    <row r="16281" spans="1:1">
      <c r="A16281" t="s">
        <v>16280</v>
      </c>
    </row>
    <row r="16282" spans="1:1">
      <c r="A16282" t="s">
        <v>16281</v>
      </c>
    </row>
    <row r="16283" spans="1:1">
      <c r="A16283" t="s">
        <v>16282</v>
      </c>
    </row>
    <row r="16284" spans="1:1">
      <c r="A16284" t="s">
        <v>16283</v>
      </c>
    </row>
    <row r="16285" spans="1:1">
      <c r="A16285" t="s">
        <v>16284</v>
      </c>
    </row>
    <row r="16286" spans="1:1">
      <c r="A16286" t="s">
        <v>16285</v>
      </c>
    </row>
    <row r="16287" spans="1:1">
      <c r="A16287" t="s">
        <v>16286</v>
      </c>
    </row>
    <row r="16288" spans="1:1">
      <c r="A16288" t="s">
        <v>16287</v>
      </c>
    </row>
    <row r="16289" spans="1:1">
      <c r="A16289" t="s">
        <v>16288</v>
      </c>
    </row>
    <row r="16290" spans="1:1">
      <c r="A16290" t="s">
        <v>16289</v>
      </c>
    </row>
    <row r="16291" spans="1:1">
      <c r="A16291" t="s">
        <v>16290</v>
      </c>
    </row>
    <row r="16292" spans="1:1">
      <c r="A16292" t="s">
        <v>16291</v>
      </c>
    </row>
    <row r="16293" spans="1:1">
      <c r="A16293" t="s">
        <v>16292</v>
      </c>
    </row>
    <row r="16294" spans="1:1">
      <c r="A16294" t="s">
        <v>16293</v>
      </c>
    </row>
    <row r="16295" spans="1:1">
      <c r="A16295" t="s">
        <v>16294</v>
      </c>
    </row>
    <row r="16296" spans="1:1">
      <c r="A16296" t="s">
        <v>16295</v>
      </c>
    </row>
    <row r="16297" spans="1:1">
      <c r="A16297" t="s">
        <v>16296</v>
      </c>
    </row>
    <row r="16298" spans="1:1">
      <c r="A16298" t="s">
        <v>16297</v>
      </c>
    </row>
    <row r="16299" spans="1:1">
      <c r="A16299" t="s">
        <v>16298</v>
      </c>
    </row>
    <row r="16300" spans="1:1">
      <c r="A16300" t="s">
        <v>16299</v>
      </c>
    </row>
    <row r="16301" spans="1:1">
      <c r="A16301" t="s">
        <v>16300</v>
      </c>
    </row>
    <row r="16302" spans="1:1">
      <c r="A16302" t="s">
        <v>16301</v>
      </c>
    </row>
    <row r="16303" spans="1:1">
      <c r="A16303" t="s">
        <v>16302</v>
      </c>
    </row>
    <row r="16304" spans="1:1">
      <c r="A16304" t="s">
        <v>16303</v>
      </c>
    </row>
    <row r="16305" spans="1:1">
      <c r="A16305" t="s">
        <v>16304</v>
      </c>
    </row>
    <row r="16306" spans="1:1">
      <c r="A16306" t="s">
        <v>16305</v>
      </c>
    </row>
    <row r="16307" spans="1:1">
      <c r="A16307" t="s">
        <v>16306</v>
      </c>
    </row>
    <row r="16308" spans="1:1">
      <c r="A16308" t="s">
        <v>16307</v>
      </c>
    </row>
    <row r="16309" spans="1:1">
      <c r="A16309" t="s">
        <v>16308</v>
      </c>
    </row>
    <row r="16310" spans="1:1">
      <c r="A16310" t="s">
        <v>16309</v>
      </c>
    </row>
    <row r="16311" spans="1:1">
      <c r="A16311" t="s">
        <v>16310</v>
      </c>
    </row>
    <row r="16312" spans="1:1">
      <c r="A16312" t="s">
        <v>16311</v>
      </c>
    </row>
    <row r="16313" spans="1:1">
      <c r="A16313" t="s">
        <v>16312</v>
      </c>
    </row>
    <row r="16314" spans="1:1">
      <c r="A16314" t="s">
        <v>16313</v>
      </c>
    </row>
    <row r="16315" spans="1:1">
      <c r="A16315" t="s">
        <v>16314</v>
      </c>
    </row>
    <row r="16316" spans="1:1">
      <c r="A16316" t="s">
        <v>16315</v>
      </c>
    </row>
    <row r="16317" spans="1:1">
      <c r="A16317" t="s">
        <v>16316</v>
      </c>
    </row>
    <row r="16318" spans="1:1">
      <c r="A16318" t="s">
        <v>16317</v>
      </c>
    </row>
    <row r="16319" spans="1:1">
      <c r="A16319" t="s">
        <v>16318</v>
      </c>
    </row>
    <row r="16320" spans="1:1">
      <c r="A16320" t="s">
        <v>16319</v>
      </c>
    </row>
    <row r="16321" spans="1:1">
      <c r="A16321" t="s">
        <v>16320</v>
      </c>
    </row>
    <row r="16322" spans="1:1">
      <c r="A16322" t="s">
        <v>16321</v>
      </c>
    </row>
    <row r="16323" spans="1:1">
      <c r="A16323" t="s">
        <v>16322</v>
      </c>
    </row>
    <row r="16324" spans="1:1">
      <c r="A16324" t="s">
        <v>16323</v>
      </c>
    </row>
    <row r="16325" spans="1:1">
      <c r="A16325" t="s">
        <v>16324</v>
      </c>
    </row>
    <row r="16326" spans="1:1">
      <c r="A16326" t="s">
        <v>16325</v>
      </c>
    </row>
    <row r="16327" spans="1:1">
      <c r="A16327" t="s">
        <v>16326</v>
      </c>
    </row>
    <row r="16328" spans="1:1">
      <c r="A16328" t="s">
        <v>16327</v>
      </c>
    </row>
    <row r="16329" spans="1:1">
      <c r="A16329" t="s">
        <v>16328</v>
      </c>
    </row>
    <row r="16330" spans="1:1">
      <c r="A16330" t="s">
        <v>16329</v>
      </c>
    </row>
    <row r="16331" spans="1:1">
      <c r="A16331" t="s">
        <v>16330</v>
      </c>
    </row>
    <row r="16332" spans="1:1">
      <c r="A16332" t="s">
        <v>16331</v>
      </c>
    </row>
    <row r="16333" spans="1:1">
      <c r="A16333" t="s">
        <v>16332</v>
      </c>
    </row>
    <row r="16334" spans="1:1">
      <c r="A16334" t="s">
        <v>16333</v>
      </c>
    </row>
    <row r="16335" spans="1:1">
      <c r="A16335" t="s">
        <v>16334</v>
      </c>
    </row>
    <row r="16336" spans="1:1">
      <c r="A16336" t="s">
        <v>16335</v>
      </c>
    </row>
    <row r="16337" spans="1:1">
      <c r="A16337" t="s">
        <v>16336</v>
      </c>
    </row>
    <row r="16338" spans="1:1">
      <c r="A16338" t="s">
        <v>16337</v>
      </c>
    </row>
    <row r="16339" spans="1:1">
      <c r="A16339" t="s">
        <v>16338</v>
      </c>
    </row>
    <row r="16340" spans="1:1">
      <c r="A16340" t="s">
        <v>16339</v>
      </c>
    </row>
    <row r="16341" spans="1:1">
      <c r="A16341" t="s">
        <v>16340</v>
      </c>
    </row>
    <row r="16342" spans="1:1">
      <c r="A16342" t="s">
        <v>16341</v>
      </c>
    </row>
    <row r="16343" spans="1:1">
      <c r="A16343" t="s">
        <v>16342</v>
      </c>
    </row>
    <row r="16344" spans="1:1">
      <c r="A16344" t="s">
        <v>16343</v>
      </c>
    </row>
    <row r="16345" spans="1:1">
      <c r="A16345" t="s">
        <v>16344</v>
      </c>
    </row>
    <row r="16346" spans="1:1">
      <c r="A16346" t="s">
        <v>16345</v>
      </c>
    </row>
    <row r="16347" spans="1:1">
      <c r="A16347" t="s">
        <v>16346</v>
      </c>
    </row>
    <row r="16348" spans="1:1">
      <c r="A16348" t="s">
        <v>16347</v>
      </c>
    </row>
    <row r="16349" spans="1:1">
      <c r="A16349" t="s">
        <v>16348</v>
      </c>
    </row>
    <row r="16350" spans="1:1">
      <c r="A16350" t="s">
        <v>16349</v>
      </c>
    </row>
    <row r="16351" spans="1:1">
      <c r="A16351" t="s">
        <v>16350</v>
      </c>
    </row>
    <row r="16352" spans="1:1">
      <c r="A16352" t="s">
        <v>16351</v>
      </c>
    </row>
    <row r="16353" spans="1:1">
      <c r="A16353" t="s">
        <v>16352</v>
      </c>
    </row>
    <row r="16354" spans="1:1">
      <c r="A16354" t="s">
        <v>16353</v>
      </c>
    </row>
    <row r="16355" spans="1:1">
      <c r="A16355" t="s">
        <v>16354</v>
      </c>
    </row>
    <row r="16356" spans="1:1">
      <c r="A16356" t="s">
        <v>16355</v>
      </c>
    </row>
    <row r="16357" spans="1:1">
      <c r="A16357" t="s">
        <v>16356</v>
      </c>
    </row>
    <row r="16358" spans="1:1">
      <c r="A16358" t="s">
        <v>16357</v>
      </c>
    </row>
    <row r="16359" spans="1:1">
      <c r="A16359" t="s">
        <v>16358</v>
      </c>
    </row>
    <row r="16360" spans="1:1">
      <c r="A16360" t="s">
        <v>16359</v>
      </c>
    </row>
    <row r="16361" spans="1:1">
      <c r="A16361" t="s">
        <v>16360</v>
      </c>
    </row>
    <row r="16362" spans="1:1">
      <c r="A16362" t="s">
        <v>16361</v>
      </c>
    </row>
    <row r="16363" spans="1:1">
      <c r="A16363" t="s">
        <v>16362</v>
      </c>
    </row>
    <row r="16364" spans="1:1">
      <c r="A16364" t="s">
        <v>16363</v>
      </c>
    </row>
    <row r="16365" spans="1:1">
      <c r="A16365" t="s">
        <v>16364</v>
      </c>
    </row>
    <row r="16366" spans="1:1">
      <c r="A16366" t="s">
        <v>16365</v>
      </c>
    </row>
    <row r="16367" spans="1:1">
      <c r="A16367" t="s">
        <v>16366</v>
      </c>
    </row>
    <row r="16368" spans="1:1">
      <c r="A16368" t="s">
        <v>16367</v>
      </c>
    </row>
    <row r="16369" spans="1:1">
      <c r="A16369" t="s">
        <v>16368</v>
      </c>
    </row>
    <row r="16370" spans="1:1">
      <c r="A16370" t="s">
        <v>16369</v>
      </c>
    </row>
    <row r="16371" spans="1:1">
      <c r="A16371" t="s">
        <v>16370</v>
      </c>
    </row>
    <row r="16372" spans="1:1">
      <c r="A16372" t="s">
        <v>16371</v>
      </c>
    </row>
    <row r="16373" spans="1:1">
      <c r="A16373" t="s">
        <v>16372</v>
      </c>
    </row>
    <row r="16374" spans="1:1">
      <c r="A16374" t="s">
        <v>16373</v>
      </c>
    </row>
    <row r="16375" spans="1:1">
      <c r="A16375" t="s">
        <v>16374</v>
      </c>
    </row>
    <row r="16376" spans="1:1">
      <c r="A16376" t="s">
        <v>16375</v>
      </c>
    </row>
    <row r="16377" spans="1:1">
      <c r="A16377" t="s">
        <v>16376</v>
      </c>
    </row>
    <row r="16378" spans="1:1">
      <c r="A16378" t="s">
        <v>16377</v>
      </c>
    </row>
    <row r="16379" spans="1:1">
      <c r="A16379" t="s">
        <v>16378</v>
      </c>
    </row>
    <row r="16380" spans="1:1">
      <c r="A16380" t="s">
        <v>16379</v>
      </c>
    </row>
    <row r="16381" spans="1:1">
      <c r="A16381" t="s">
        <v>16380</v>
      </c>
    </row>
    <row r="16382" spans="1:1">
      <c r="A16382" t="s">
        <v>16381</v>
      </c>
    </row>
    <row r="16383" spans="1:1">
      <c r="A16383" t="s">
        <v>16382</v>
      </c>
    </row>
    <row r="16384" spans="1:1">
      <c r="A16384" t="s">
        <v>16383</v>
      </c>
    </row>
    <row r="16385" spans="1:1">
      <c r="A16385" t="s">
        <v>16384</v>
      </c>
    </row>
    <row r="16386" spans="1:1">
      <c r="A16386" t="s">
        <v>16385</v>
      </c>
    </row>
    <row r="16387" spans="1:1">
      <c r="A16387" t="s">
        <v>16386</v>
      </c>
    </row>
    <row r="16388" spans="1:1">
      <c r="A16388" t="s">
        <v>16387</v>
      </c>
    </row>
    <row r="16389" spans="1:1">
      <c r="A16389" t="s">
        <v>16388</v>
      </c>
    </row>
    <row r="16390" spans="1:1">
      <c r="A16390" t="s">
        <v>16389</v>
      </c>
    </row>
    <row r="16391" spans="1:1">
      <c r="A16391" t="s">
        <v>16390</v>
      </c>
    </row>
    <row r="16392" spans="1:1">
      <c r="A16392" t="s">
        <v>16391</v>
      </c>
    </row>
    <row r="16393" spans="1:1">
      <c r="A16393" t="s">
        <v>16392</v>
      </c>
    </row>
    <row r="16394" spans="1:1">
      <c r="A16394" t="s">
        <v>16393</v>
      </c>
    </row>
    <row r="16395" spans="1:1">
      <c r="A16395" t="s">
        <v>16394</v>
      </c>
    </row>
    <row r="16396" spans="1:1">
      <c r="A16396" t="s">
        <v>16395</v>
      </c>
    </row>
    <row r="16397" spans="1:1">
      <c r="A16397" t="s">
        <v>16396</v>
      </c>
    </row>
    <row r="16398" spans="1:1">
      <c r="A16398" t="s">
        <v>16397</v>
      </c>
    </row>
    <row r="16399" spans="1:1">
      <c r="A16399" t="s">
        <v>16398</v>
      </c>
    </row>
    <row r="16400" spans="1:1">
      <c r="A16400" t="s">
        <v>16399</v>
      </c>
    </row>
    <row r="16401" spans="1:1">
      <c r="A16401" t="s">
        <v>16400</v>
      </c>
    </row>
    <row r="16402" spans="1:1">
      <c r="A16402" t="s">
        <v>16401</v>
      </c>
    </row>
    <row r="16403" spans="1:1">
      <c r="A16403" t="s">
        <v>16402</v>
      </c>
    </row>
    <row r="16404" spans="1:1">
      <c r="A16404" t="s">
        <v>16403</v>
      </c>
    </row>
    <row r="16405" spans="1:1">
      <c r="A16405" t="s">
        <v>16404</v>
      </c>
    </row>
    <row r="16406" spans="1:1">
      <c r="A16406" t="s">
        <v>16405</v>
      </c>
    </row>
    <row r="16407" spans="1:1">
      <c r="A16407" t="s">
        <v>16406</v>
      </c>
    </row>
    <row r="16408" spans="1:1">
      <c r="A16408" t="s">
        <v>16407</v>
      </c>
    </row>
    <row r="16409" spans="1:1">
      <c r="A16409" t="s">
        <v>16408</v>
      </c>
    </row>
    <row r="16410" spans="1:1">
      <c r="A16410" t="s">
        <v>16409</v>
      </c>
    </row>
    <row r="16411" spans="1:1">
      <c r="A16411" t="s">
        <v>16410</v>
      </c>
    </row>
    <row r="16412" spans="1:1">
      <c r="A16412" t="s">
        <v>16411</v>
      </c>
    </row>
    <row r="16413" spans="1:1">
      <c r="A16413" t="s">
        <v>16412</v>
      </c>
    </row>
    <row r="16414" spans="1:1">
      <c r="A16414" t="s">
        <v>16413</v>
      </c>
    </row>
    <row r="16415" spans="1:1">
      <c r="A16415" t="s">
        <v>16414</v>
      </c>
    </row>
    <row r="16416" spans="1:1">
      <c r="A16416" t="s">
        <v>16415</v>
      </c>
    </row>
    <row r="16417" spans="1:1">
      <c r="A16417" t="s">
        <v>16416</v>
      </c>
    </row>
    <row r="16418" spans="1:1">
      <c r="A16418" t="s">
        <v>16417</v>
      </c>
    </row>
    <row r="16419" spans="1:1">
      <c r="A16419" t="s">
        <v>16418</v>
      </c>
    </row>
    <row r="16420" spans="1:1">
      <c r="A16420" t="s">
        <v>16419</v>
      </c>
    </row>
    <row r="16421" spans="1:1">
      <c r="A16421" t="s">
        <v>16420</v>
      </c>
    </row>
    <row r="16422" spans="1:1">
      <c r="A16422" t="s">
        <v>16421</v>
      </c>
    </row>
    <row r="16423" spans="1:1">
      <c r="A16423" t="s">
        <v>16422</v>
      </c>
    </row>
    <row r="16424" spans="1:1">
      <c r="A16424" t="s">
        <v>16423</v>
      </c>
    </row>
    <row r="16425" spans="1:1">
      <c r="A16425" t="s">
        <v>16424</v>
      </c>
    </row>
    <row r="16426" spans="1:1">
      <c r="A16426" t="s">
        <v>16425</v>
      </c>
    </row>
    <row r="16427" spans="1:1">
      <c r="A16427" t="s">
        <v>16426</v>
      </c>
    </row>
    <row r="16428" spans="1:1">
      <c r="A16428" t="s">
        <v>16427</v>
      </c>
    </row>
    <row r="16429" spans="1:1">
      <c r="A16429" t="s">
        <v>16428</v>
      </c>
    </row>
    <row r="16430" spans="1:1">
      <c r="A16430" t="s">
        <v>16429</v>
      </c>
    </row>
    <row r="16431" spans="1:1">
      <c r="A16431" t="s">
        <v>16430</v>
      </c>
    </row>
    <row r="16432" spans="1:1">
      <c r="A16432" t="s">
        <v>16431</v>
      </c>
    </row>
    <row r="16433" spans="1:1">
      <c r="A16433" t="s">
        <v>16432</v>
      </c>
    </row>
    <row r="16434" spans="1:1">
      <c r="A16434" t="s">
        <v>16433</v>
      </c>
    </row>
    <row r="16435" spans="1:1">
      <c r="A16435" t="s">
        <v>16434</v>
      </c>
    </row>
    <row r="16436" spans="1:1">
      <c r="A16436" t="s">
        <v>16435</v>
      </c>
    </row>
    <row r="16437" spans="1:1">
      <c r="A16437" t="s">
        <v>16436</v>
      </c>
    </row>
    <row r="16438" spans="1:1">
      <c r="A16438" t="s">
        <v>16437</v>
      </c>
    </row>
    <row r="16439" spans="1:1">
      <c r="A16439" t="s">
        <v>16438</v>
      </c>
    </row>
    <row r="16440" spans="1:1">
      <c r="A16440" t="s">
        <v>16439</v>
      </c>
    </row>
    <row r="16441" spans="1:1">
      <c r="A16441" t="s">
        <v>16440</v>
      </c>
    </row>
    <row r="16442" spans="1:1">
      <c r="A16442" t="s">
        <v>16441</v>
      </c>
    </row>
    <row r="16443" spans="1:1">
      <c r="A16443" t="s">
        <v>16442</v>
      </c>
    </row>
    <row r="16444" spans="1:1">
      <c r="A16444" t="s">
        <v>16443</v>
      </c>
    </row>
    <row r="16445" spans="1:1">
      <c r="A16445" t="s">
        <v>16444</v>
      </c>
    </row>
    <row r="16446" spans="1:1">
      <c r="A16446" t="s">
        <v>16445</v>
      </c>
    </row>
    <row r="16447" spans="1:1">
      <c r="A16447" t="s">
        <v>16446</v>
      </c>
    </row>
    <row r="16448" spans="1:1">
      <c r="A16448" t="s">
        <v>16447</v>
      </c>
    </row>
    <row r="16449" spans="1:1">
      <c r="A16449" t="s">
        <v>16448</v>
      </c>
    </row>
    <row r="16450" spans="1:1">
      <c r="A16450" t="s">
        <v>16449</v>
      </c>
    </row>
    <row r="16451" spans="1:1">
      <c r="A16451" t="s">
        <v>16450</v>
      </c>
    </row>
    <row r="16452" spans="1:1">
      <c r="A16452" t="s">
        <v>16451</v>
      </c>
    </row>
    <row r="16453" spans="1:1">
      <c r="A16453" t="s">
        <v>16452</v>
      </c>
    </row>
    <row r="16454" spans="1:1">
      <c r="A16454" t="s">
        <v>16453</v>
      </c>
    </row>
    <row r="16455" spans="1:1">
      <c r="A16455" t="s">
        <v>16454</v>
      </c>
    </row>
    <row r="16456" spans="1:1">
      <c r="A16456" t="s">
        <v>16455</v>
      </c>
    </row>
    <row r="16457" spans="1:1">
      <c r="A16457" t="s">
        <v>16456</v>
      </c>
    </row>
    <row r="16458" spans="1:1">
      <c r="A16458" t="s">
        <v>16457</v>
      </c>
    </row>
    <row r="16459" spans="1:1">
      <c r="A16459" t="s">
        <v>16458</v>
      </c>
    </row>
    <row r="16460" spans="1:1">
      <c r="A16460" t="s">
        <v>16459</v>
      </c>
    </row>
    <row r="16461" spans="1:1">
      <c r="A16461" t="s">
        <v>16460</v>
      </c>
    </row>
    <row r="16462" spans="1:1">
      <c r="A16462" t="s">
        <v>16461</v>
      </c>
    </row>
    <row r="16463" spans="1:1">
      <c r="A16463" t="s">
        <v>16462</v>
      </c>
    </row>
    <row r="16464" spans="1:1">
      <c r="A16464" t="s">
        <v>16463</v>
      </c>
    </row>
    <row r="16465" spans="1:1">
      <c r="A16465" t="s">
        <v>16464</v>
      </c>
    </row>
    <row r="16466" spans="1:1">
      <c r="A16466" t="s">
        <v>16465</v>
      </c>
    </row>
    <row r="16467" spans="1:1">
      <c r="A16467" t="s">
        <v>16466</v>
      </c>
    </row>
    <row r="16468" spans="1:1">
      <c r="A16468" t="s">
        <v>16467</v>
      </c>
    </row>
    <row r="16469" spans="1:1">
      <c r="A16469" t="s">
        <v>16468</v>
      </c>
    </row>
    <row r="16470" spans="1:1">
      <c r="A16470" t="s">
        <v>16469</v>
      </c>
    </row>
    <row r="16471" spans="1:1">
      <c r="A16471" t="s">
        <v>16470</v>
      </c>
    </row>
    <row r="16472" spans="1:1">
      <c r="A16472" t="s">
        <v>16471</v>
      </c>
    </row>
    <row r="16473" spans="1:1">
      <c r="A16473" t="s">
        <v>16472</v>
      </c>
    </row>
    <row r="16474" spans="1:1">
      <c r="A16474" t="s">
        <v>16473</v>
      </c>
    </row>
    <row r="16475" spans="1:1">
      <c r="A16475" t="s">
        <v>16474</v>
      </c>
    </row>
    <row r="16476" spans="1:1">
      <c r="A16476" t="s">
        <v>16475</v>
      </c>
    </row>
    <row r="16477" spans="1:1">
      <c r="A16477" t="s">
        <v>16476</v>
      </c>
    </row>
    <row r="16478" spans="1:1">
      <c r="A16478" t="s">
        <v>16477</v>
      </c>
    </row>
    <row r="16479" spans="1:1">
      <c r="A16479" t="s">
        <v>16478</v>
      </c>
    </row>
    <row r="16480" spans="1:1">
      <c r="A16480" t="s">
        <v>16479</v>
      </c>
    </row>
    <row r="16481" spans="1:1">
      <c r="A16481" t="s">
        <v>16480</v>
      </c>
    </row>
    <row r="16482" spans="1:1">
      <c r="A16482" t="s">
        <v>16481</v>
      </c>
    </row>
    <row r="16483" spans="1:1">
      <c r="A16483" t="s">
        <v>16482</v>
      </c>
    </row>
    <row r="16484" spans="1:1">
      <c r="A16484" t="s">
        <v>16483</v>
      </c>
    </row>
    <row r="16485" spans="1:1">
      <c r="A16485" t="s">
        <v>16484</v>
      </c>
    </row>
    <row r="16486" spans="1:1">
      <c r="A16486" t="s">
        <v>16485</v>
      </c>
    </row>
    <row r="16487" spans="1:1">
      <c r="A16487" t="s">
        <v>16486</v>
      </c>
    </row>
    <row r="16488" spans="1:1">
      <c r="A16488" t="s">
        <v>16487</v>
      </c>
    </row>
    <row r="16489" spans="1:1">
      <c r="A16489" t="s">
        <v>16488</v>
      </c>
    </row>
    <row r="16490" spans="1:1">
      <c r="A16490" t="s">
        <v>16489</v>
      </c>
    </row>
    <row r="16491" spans="1:1">
      <c r="A16491" t="s">
        <v>16490</v>
      </c>
    </row>
    <row r="16492" spans="1:1">
      <c r="A16492" t="s">
        <v>16491</v>
      </c>
    </row>
    <row r="16493" spans="1:1">
      <c r="A16493" t="s">
        <v>16492</v>
      </c>
    </row>
    <row r="16494" spans="1:1">
      <c r="A16494" t="s">
        <v>16493</v>
      </c>
    </row>
    <row r="16495" spans="1:1">
      <c r="A16495" t="s">
        <v>16494</v>
      </c>
    </row>
    <row r="16496" spans="1:1">
      <c r="A16496" t="s">
        <v>16495</v>
      </c>
    </row>
    <row r="16497" spans="1:1">
      <c r="A16497" t="s">
        <v>16496</v>
      </c>
    </row>
    <row r="16498" spans="1:1">
      <c r="A16498" t="s">
        <v>16497</v>
      </c>
    </row>
    <row r="16499" spans="1:1">
      <c r="A16499" t="s">
        <v>16498</v>
      </c>
    </row>
    <row r="16500" spans="1:1">
      <c r="A16500" t="s">
        <v>16499</v>
      </c>
    </row>
    <row r="16501" spans="1:1">
      <c r="A16501" t="s">
        <v>16500</v>
      </c>
    </row>
    <row r="16502" spans="1:1">
      <c r="A16502" t="s">
        <v>16501</v>
      </c>
    </row>
    <row r="16503" spans="1:1">
      <c r="A16503" t="s">
        <v>16502</v>
      </c>
    </row>
    <row r="16504" spans="1:1">
      <c r="A16504" t="s">
        <v>16503</v>
      </c>
    </row>
    <row r="16505" spans="1:1">
      <c r="A16505" t="s">
        <v>16504</v>
      </c>
    </row>
    <row r="16506" spans="1:1">
      <c r="A16506" t="s">
        <v>16505</v>
      </c>
    </row>
    <row r="16507" spans="1:1">
      <c r="A16507" t="s">
        <v>16506</v>
      </c>
    </row>
    <row r="16508" spans="1:1">
      <c r="A16508" t="s">
        <v>16507</v>
      </c>
    </row>
    <row r="16509" spans="1:1">
      <c r="A16509" t="s">
        <v>16508</v>
      </c>
    </row>
    <row r="16510" spans="1:1">
      <c r="A16510" t="s">
        <v>16509</v>
      </c>
    </row>
    <row r="16511" spans="1:1">
      <c r="A16511" t="s">
        <v>16510</v>
      </c>
    </row>
    <row r="16512" spans="1:1">
      <c r="A16512" t="s">
        <v>16511</v>
      </c>
    </row>
    <row r="16513" spans="1:1">
      <c r="A16513" t="s">
        <v>16512</v>
      </c>
    </row>
    <row r="16514" spans="1:1">
      <c r="A16514" t="s">
        <v>16513</v>
      </c>
    </row>
    <row r="16515" spans="1:1">
      <c r="A16515" t="s">
        <v>16514</v>
      </c>
    </row>
    <row r="16516" spans="1:1">
      <c r="A16516" t="s">
        <v>16515</v>
      </c>
    </row>
    <row r="16517" spans="1:1">
      <c r="A16517" t="s">
        <v>16516</v>
      </c>
    </row>
    <row r="16518" spans="1:1">
      <c r="A16518" t="s">
        <v>16517</v>
      </c>
    </row>
    <row r="16519" spans="1:1">
      <c r="A16519" t="s">
        <v>16518</v>
      </c>
    </row>
    <row r="16520" spans="1:1">
      <c r="A16520" t="s">
        <v>16519</v>
      </c>
    </row>
    <row r="16521" spans="1:1">
      <c r="A16521" t="s">
        <v>16520</v>
      </c>
    </row>
    <row r="16522" spans="1:1">
      <c r="A16522" t="s">
        <v>16521</v>
      </c>
    </row>
    <row r="16523" spans="1:1">
      <c r="A16523" t="s">
        <v>16522</v>
      </c>
    </row>
    <row r="16524" spans="1:1">
      <c r="A16524" t="s">
        <v>16523</v>
      </c>
    </row>
    <row r="16525" spans="1:1">
      <c r="A16525" t="s">
        <v>16524</v>
      </c>
    </row>
    <row r="16526" spans="1:1">
      <c r="A16526" t="s">
        <v>16525</v>
      </c>
    </row>
    <row r="16527" spans="1:1">
      <c r="A16527" t="s">
        <v>16526</v>
      </c>
    </row>
    <row r="16528" spans="1:1">
      <c r="A16528" t="s">
        <v>16527</v>
      </c>
    </row>
    <row r="16529" spans="1:1">
      <c r="A16529" t="s">
        <v>16528</v>
      </c>
    </row>
    <row r="16530" spans="1:1">
      <c r="A16530" t="s">
        <v>16529</v>
      </c>
    </row>
    <row r="16531" spans="1:1">
      <c r="A16531" t="s">
        <v>16530</v>
      </c>
    </row>
    <row r="16532" spans="1:1">
      <c r="A16532" t="s">
        <v>16531</v>
      </c>
    </row>
    <row r="16533" spans="1:1">
      <c r="A16533" t="s">
        <v>16532</v>
      </c>
    </row>
    <row r="16534" spans="1:1">
      <c r="A16534" t="s">
        <v>16533</v>
      </c>
    </row>
    <row r="16535" spans="1:1">
      <c r="A16535" t="s">
        <v>16534</v>
      </c>
    </row>
    <row r="16536" spans="1:1">
      <c r="A16536" t="s">
        <v>16535</v>
      </c>
    </row>
    <row r="16537" spans="1:1">
      <c r="A16537" t="s">
        <v>16536</v>
      </c>
    </row>
    <row r="16538" spans="1:1">
      <c r="A16538" t="s">
        <v>16537</v>
      </c>
    </row>
    <row r="16539" spans="1:1">
      <c r="A16539" t="s">
        <v>16538</v>
      </c>
    </row>
    <row r="16540" spans="1:1">
      <c r="A16540" t="s">
        <v>16539</v>
      </c>
    </row>
    <row r="16541" spans="1:1">
      <c r="A16541" t="s">
        <v>16540</v>
      </c>
    </row>
    <row r="16542" spans="1:1">
      <c r="A16542" t="s">
        <v>16541</v>
      </c>
    </row>
    <row r="16543" spans="1:1">
      <c r="A16543" t="s">
        <v>16542</v>
      </c>
    </row>
    <row r="16544" spans="1:1">
      <c r="A16544" t="s">
        <v>16543</v>
      </c>
    </row>
    <row r="16545" spans="1:1">
      <c r="A16545" t="s">
        <v>16544</v>
      </c>
    </row>
    <row r="16546" spans="1:1">
      <c r="A16546" t="s">
        <v>16545</v>
      </c>
    </row>
    <row r="16547" spans="1:1">
      <c r="A16547" t="s">
        <v>16546</v>
      </c>
    </row>
    <row r="16548" spans="1:1">
      <c r="A16548" t="s">
        <v>16547</v>
      </c>
    </row>
    <row r="16549" spans="1:1">
      <c r="A16549" t="s">
        <v>16548</v>
      </c>
    </row>
    <row r="16550" spans="1:1">
      <c r="A16550" t="s">
        <v>16549</v>
      </c>
    </row>
    <row r="16551" spans="1:1">
      <c r="A16551" t="s">
        <v>16550</v>
      </c>
    </row>
    <row r="16552" spans="1:1">
      <c r="A16552" t="s">
        <v>16551</v>
      </c>
    </row>
    <row r="16553" spans="1:1">
      <c r="A16553" t="s">
        <v>16552</v>
      </c>
    </row>
    <row r="16554" spans="1:1">
      <c r="A16554" t="s">
        <v>16553</v>
      </c>
    </row>
    <row r="16555" spans="1:1">
      <c r="A16555" t="s">
        <v>16554</v>
      </c>
    </row>
    <row r="16556" spans="1:1">
      <c r="A16556" t="s">
        <v>16555</v>
      </c>
    </row>
    <row r="16557" spans="1:1">
      <c r="A16557" t="s">
        <v>16556</v>
      </c>
    </row>
    <row r="16558" spans="1:1">
      <c r="A16558" t="s">
        <v>16557</v>
      </c>
    </row>
    <row r="16559" spans="1:1">
      <c r="A16559" t="s">
        <v>16558</v>
      </c>
    </row>
    <row r="16560" spans="1:1">
      <c r="A16560" t="s">
        <v>16559</v>
      </c>
    </row>
    <row r="16561" spans="1:1">
      <c r="A16561" t="s">
        <v>16560</v>
      </c>
    </row>
    <row r="16562" spans="1:1">
      <c r="A16562" t="s">
        <v>16561</v>
      </c>
    </row>
    <row r="16563" spans="1:1">
      <c r="A16563" t="s">
        <v>16562</v>
      </c>
    </row>
    <row r="16564" spans="1:1">
      <c r="A16564" t="s">
        <v>16563</v>
      </c>
    </row>
    <row r="16565" spans="1:1">
      <c r="A16565" t="s">
        <v>16564</v>
      </c>
    </row>
    <row r="16566" spans="1:1">
      <c r="A16566" t="s">
        <v>16565</v>
      </c>
    </row>
    <row r="16567" spans="1:1">
      <c r="A16567" t="s">
        <v>16566</v>
      </c>
    </row>
    <row r="16568" spans="1:1">
      <c r="A16568" t="s">
        <v>16567</v>
      </c>
    </row>
    <row r="16569" spans="1:1">
      <c r="A16569" t="s">
        <v>16568</v>
      </c>
    </row>
    <row r="16570" spans="1:1">
      <c r="A16570" t="s">
        <v>16569</v>
      </c>
    </row>
    <row r="16571" spans="1:1">
      <c r="A16571" t="s">
        <v>16570</v>
      </c>
    </row>
    <row r="16572" spans="1:1">
      <c r="A16572" t="s">
        <v>16571</v>
      </c>
    </row>
    <row r="16573" spans="1:1">
      <c r="A16573" t="s">
        <v>16572</v>
      </c>
    </row>
    <row r="16574" spans="1:1">
      <c r="A16574" t="s">
        <v>16573</v>
      </c>
    </row>
    <row r="16575" spans="1:1">
      <c r="A16575" t="s">
        <v>16574</v>
      </c>
    </row>
    <row r="16576" spans="1:1">
      <c r="A16576" t="s">
        <v>16575</v>
      </c>
    </row>
    <row r="16577" spans="1:1">
      <c r="A16577" t="s">
        <v>16576</v>
      </c>
    </row>
    <row r="16578" spans="1:1">
      <c r="A16578" t="s">
        <v>16577</v>
      </c>
    </row>
    <row r="16579" spans="1:1">
      <c r="A16579" t="s">
        <v>16578</v>
      </c>
    </row>
    <row r="16580" spans="1:1">
      <c r="A16580" t="s">
        <v>16579</v>
      </c>
    </row>
    <row r="16581" spans="1:1">
      <c r="A16581" t="s">
        <v>16580</v>
      </c>
    </row>
    <row r="16582" spans="1:1">
      <c r="A16582" t="s">
        <v>16581</v>
      </c>
    </row>
    <row r="16583" spans="1:1">
      <c r="A16583" t="s">
        <v>16582</v>
      </c>
    </row>
    <row r="16584" spans="1:1">
      <c r="A16584" t="s">
        <v>16583</v>
      </c>
    </row>
    <row r="16585" spans="1:1">
      <c r="A16585" t="s">
        <v>16584</v>
      </c>
    </row>
    <row r="16586" spans="1:1">
      <c r="A16586" t="s">
        <v>16585</v>
      </c>
    </row>
    <row r="16587" spans="1:1">
      <c r="A16587" t="s">
        <v>16586</v>
      </c>
    </row>
    <row r="16588" spans="1:1">
      <c r="A16588" t="s">
        <v>16587</v>
      </c>
    </row>
    <row r="16589" spans="1:1">
      <c r="A16589" t="s">
        <v>16588</v>
      </c>
    </row>
    <row r="16590" spans="1:1">
      <c r="A16590" t="s">
        <v>16589</v>
      </c>
    </row>
    <row r="16591" spans="1:1">
      <c r="A16591" t="s">
        <v>16590</v>
      </c>
    </row>
    <row r="16592" spans="1:1">
      <c r="A16592" t="s">
        <v>16591</v>
      </c>
    </row>
    <row r="16593" spans="1:1">
      <c r="A16593" t="s">
        <v>16592</v>
      </c>
    </row>
    <row r="16594" spans="1:1">
      <c r="A16594" t="s">
        <v>16593</v>
      </c>
    </row>
    <row r="16595" spans="1:1">
      <c r="A16595" t="s">
        <v>16594</v>
      </c>
    </row>
    <row r="16596" spans="1:1">
      <c r="A16596" t="s">
        <v>16595</v>
      </c>
    </row>
    <row r="16597" spans="1:1">
      <c r="A16597" t="s">
        <v>16596</v>
      </c>
    </row>
    <row r="16598" spans="1:1">
      <c r="A16598" t="s">
        <v>16597</v>
      </c>
    </row>
    <row r="16599" spans="1:1">
      <c r="A16599" t="s">
        <v>16598</v>
      </c>
    </row>
    <row r="16600" spans="1:1">
      <c r="A16600" t="s">
        <v>16599</v>
      </c>
    </row>
    <row r="16601" spans="1:1">
      <c r="A16601" t="s">
        <v>16600</v>
      </c>
    </row>
    <row r="16602" spans="1:1">
      <c r="A16602" t="s">
        <v>16601</v>
      </c>
    </row>
    <row r="16603" spans="1:1">
      <c r="A16603" t="s">
        <v>16602</v>
      </c>
    </row>
    <row r="16604" spans="1:1">
      <c r="A16604" t="s">
        <v>16603</v>
      </c>
    </row>
    <row r="16605" spans="1:1">
      <c r="A16605" t="s">
        <v>16604</v>
      </c>
    </row>
    <row r="16606" spans="1:1">
      <c r="A16606" t="s">
        <v>16605</v>
      </c>
    </row>
    <row r="16607" spans="1:1">
      <c r="A16607" t="s">
        <v>16606</v>
      </c>
    </row>
    <row r="16608" spans="1:1">
      <c r="A16608" t="s">
        <v>16607</v>
      </c>
    </row>
    <row r="16609" spans="1:1">
      <c r="A16609" t="s">
        <v>16608</v>
      </c>
    </row>
    <row r="16610" spans="1:1">
      <c r="A16610" t="s">
        <v>16609</v>
      </c>
    </row>
    <row r="16611" spans="1:1">
      <c r="A16611" t="s">
        <v>16610</v>
      </c>
    </row>
    <row r="16612" spans="1:1">
      <c r="A16612" t="s">
        <v>16611</v>
      </c>
    </row>
    <row r="16613" spans="1:1">
      <c r="A16613" t="s">
        <v>16612</v>
      </c>
    </row>
    <row r="16614" spans="1:1">
      <c r="A16614" t="s">
        <v>16613</v>
      </c>
    </row>
    <row r="16615" spans="1:1">
      <c r="A16615" t="s">
        <v>16614</v>
      </c>
    </row>
    <row r="16616" spans="1:1">
      <c r="A16616" t="s">
        <v>16615</v>
      </c>
    </row>
    <row r="16617" spans="1:1">
      <c r="A16617" t="s">
        <v>16616</v>
      </c>
    </row>
    <row r="16618" spans="1:1">
      <c r="A16618" t="s">
        <v>16617</v>
      </c>
    </row>
    <row r="16619" spans="1:1">
      <c r="A16619" t="s">
        <v>16618</v>
      </c>
    </row>
    <row r="16620" spans="1:1">
      <c r="A16620" t="s">
        <v>16619</v>
      </c>
    </row>
    <row r="16621" spans="1:1">
      <c r="A16621" t="s">
        <v>16620</v>
      </c>
    </row>
    <row r="16622" spans="1:1">
      <c r="A16622" t="s">
        <v>16621</v>
      </c>
    </row>
    <row r="16623" spans="1:1">
      <c r="A16623" t="s">
        <v>16622</v>
      </c>
    </row>
    <row r="16624" spans="1:1">
      <c r="A16624" t="s">
        <v>16623</v>
      </c>
    </row>
    <row r="16625" spans="1:1">
      <c r="A16625" t="s">
        <v>16624</v>
      </c>
    </row>
    <row r="16626" spans="1:1">
      <c r="A16626" t="s">
        <v>16625</v>
      </c>
    </row>
    <row r="16627" spans="1:1">
      <c r="A16627" t="s">
        <v>16626</v>
      </c>
    </row>
    <row r="16628" spans="1:1">
      <c r="A16628" t="s">
        <v>16627</v>
      </c>
    </row>
    <row r="16629" spans="1:1">
      <c r="A16629" t="s">
        <v>16628</v>
      </c>
    </row>
    <row r="16630" spans="1:1">
      <c r="A16630" t="s">
        <v>16629</v>
      </c>
    </row>
    <row r="16631" spans="1:1">
      <c r="A16631" t="s">
        <v>16630</v>
      </c>
    </row>
    <row r="16632" spans="1:1">
      <c r="A16632" t="s">
        <v>16631</v>
      </c>
    </row>
    <row r="16633" spans="1:1">
      <c r="A16633" t="s">
        <v>16632</v>
      </c>
    </row>
    <row r="16634" spans="1:1">
      <c r="A16634" t="s">
        <v>16633</v>
      </c>
    </row>
    <row r="16635" spans="1:1">
      <c r="A16635" t="s">
        <v>16634</v>
      </c>
    </row>
    <row r="16636" spans="1:1">
      <c r="A16636" t="s">
        <v>16635</v>
      </c>
    </row>
    <row r="16637" spans="1:1">
      <c r="A16637" t="s">
        <v>16636</v>
      </c>
    </row>
    <row r="16638" spans="1:1">
      <c r="A16638" t="s">
        <v>16637</v>
      </c>
    </row>
    <row r="16639" spans="1:1">
      <c r="A16639" t="s">
        <v>16638</v>
      </c>
    </row>
    <row r="16640" spans="1:1">
      <c r="A16640" t="s">
        <v>16639</v>
      </c>
    </row>
    <row r="16641" spans="1:1">
      <c r="A16641" t="s">
        <v>16640</v>
      </c>
    </row>
    <row r="16642" spans="1:1">
      <c r="A16642" t="s">
        <v>16641</v>
      </c>
    </row>
    <row r="16643" spans="1:1">
      <c r="A16643" t="s">
        <v>16642</v>
      </c>
    </row>
    <row r="16644" spans="1:1">
      <c r="A16644" t="s">
        <v>16643</v>
      </c>
    </row>
    <row r="16645" spans="1:1">
      <c r="A16645" t="s">
        <v>16644</v>
      </c>
    </row>
    <row r="16646" spans="1:1">
      <c r="A16646" t="s">
        <v>16645</v>
      </c>
    </row>
    <row r="16647" spans="1:1">
      <c r="A16647" t="s">
        <v>16646</v>
      </c>
    </row>
    <row r="16648" spans="1:1">
      <c r="A16648" t="s">
        <v>16647</v>
      </c>
    </row>
    <row r="16649" spans="1:1">
      <c r="A16649" t="s">
        <v>16648</v>
      </c>
    </row>
    <row r="16650" spans="1:1">
      <c r="A16650" t="s">
        <v>16649</v>
      </c>
    </row>
    <row r="16651" spans="1:1">
      <c r="A16651" t="s">
        <v>16650</v>
      </c>
    </row>
    <row r="16652" spans="1:1">
      <c r="A16652" t="s">
        <v>16651</v>
      </c>
    </row>
    <row r="16653" spans="1:1">
      <c r="A16653" t="s">
        <v>16652</v>
      </c>
    </row>
    <row r="16654" spans="1:1">
      <c r="A16654" t="s">
        <v>16653</v>
      </c>
    </row>
    <row r="16655" spans="1:1">
      <c r="A16655" t="s">
        <v>16654</v>
      </c>
    </row>
    <row r="16656" spans="1:1">
      <c r="A16656" t="s">
        <v>16655</v>
      </c>
    </row>
    <row r="16657" spans="1:1">
      <c r="A16657" t="s">
        <v>16656</v>
      </c>
    </row>
    <row r="16658" spans="1:1">
      <c r="A16658" t="s">
        <v>16657</v>
      </c>
    </row>
    <row r="16659" spans="1:1">
      <c r="A16659" t="s">
        <v>16658</v>
      </c>
    </row>
    <row r="16660" spans="1:1">
      <c r="A16660" t="s">
        <v>16659</v>
      </c>
    </row>
    <row r="16661" spans="1:1">
      <c r="A16661" t="s">
        <v>16660</v>
      </c>
    </row>
    <row r="16662" spans="1:1">
      <c r="A16662" t="s">
        <v>16661</v>
      </c>
    </row>
    <row r="16663" spans="1:1">
      <c r="A16663" t="s">
        <v>16662</v>
      </c>
    </row>
    <row r="16664" spans="1:1">
      <c r="A16664" t="s">
        <v>16663</v>
      </c>
    </row>
    <row r="16665" spans="1:1">
      <c r="A16665" t="s">
        <v>16664</v>
      </c>
    </row>
    <row r="16666" spans="1:1">
      <c r="A16666" t="s">
        <v>16665</v>
      </c>
    </row>
    <row r="16667" spans="1:1">
      <c r="A16667" t="s">
        <v>16666</v>
      </c>
    </row>
    <row r="16668" spans="1:1">
      <c r="A16668" t="s">
        <v>16667</v>
      </c>
    </row>
    <row r="16669" spans="1:1">
      <c r="A16669" t="s">
        <v>16668</v>
      </c>
    </row>
    <row r="16670" spans="1:1">
      <c r="A16670" t="s">
        <v>16669</v>
      </c>
    </row>
    <row r="16671" spans="1:1">
      <c r="A16671" t="s">
        <v>16670</v>
      </c>
    </row>
    <row r="16672" spans="1:1">
      <c r="A16672" t="s">
        <v>16671</v>
      </c>
    </row>
    <row r="16673" spans="1:1">
      <c r="A16673" t="s">
        <v>16672</v>
      </c>
    </row>
    <row r="16674" spans="1:1">
      <c r="A16674" t="s">
        <v>16673</v>
      </c>
    </row>
    <row r="16675" spans="1:1">
      <c r="A16675" t="s">
        <v>16674</v>
      </c>
    </row>
    <row r="16676" spans="1:1">
      <c r="A16676" t="s">
        <v>16675</v>
      </c>
    </row>
    <row r="16677" spans="1:1">
      <c r="A16677" t="s">
        <v>16676</v>
      </c>
    </row>
    <row r="16678" spans="1:1">
      <c r="A16678" t="s">
        <v>16677</v>
      </c>
    </row>
    <row r="16679" spans="1:1">
      <c r="A16679" t="s">
        <v>16678</v>
      </c>
    </row>
    <row r="16680" spans="1:1">
      <c r="A16680" t="s">
        <v>16679</v>
      </c>
    </row>
    <row r="16681" spans="1:1">
      <c r="A16681" t="s">
        <v>16680</v>
      </c>
    </row>
    <row r="16682" spans="1:1">
      <c r="A16682" t="s">
        <v>16681</v>
      </c>
    </row>
    <row r="16683" spans="1:1">
      <c r="A16683" t="s">
        <v>16682</v>
      </c>
    </row>
    <row r="16684" spans="1:1">
      <c r="A16684" t="s">
        <v>16683</v>
      </c>
    </row>
    <row r="16685" spans="1:1">
      <c r="A16685" t="s">
        <v>16684</v>
      </c>
    </row>
    <row r="16686" spans="1:1">
      <c r="A16686" t="s">
        <v>16685</v>
      </c>
    </row>
    <row r="16687" spans="1:1">
      <c r="A16687" t="s">
        <v>16686</v>
      </c>
    </row>
    <row r="16688" spans="1:1">
      <c r="A16688" t="s">
        <v>16687</v>
      </c>
    </row>
    <row r="16689" spans="1:1">
      <c r="A16689" t="s">
        <v>16688</v>
      </c>
    </row>
    <row r="16690" spans="1:1">
      <c r="A16690" t="s">
        <v>16689</v>
      </c>
    </row>
    <row r="16691" spans="1:1">
      <c r="A16691" t="s">
        <v>16690</v>
      </c>
    </row>
    <row r="16692" spans="1:1">
      <c r="A16692" t="s">
        <v>16691</v>
      </c>
    </row>
    <row r="16693" spans="1:1">
      <c r="A16693" t="s">
        <v>16692</v>
      </c>
    </row>
    <row r="16694" spans="1:1">
      <c r="A16694" t="s">
        <v>16693</v>
      </c>
    </row>
    <row r="16695" spans="1:1">
      <c r="A16695" t="s">
        <v>16694</v>
      </c>
    </row>
    <row r="16696" spans="1:1">
      <c r="A16696" t="s">
        <v>16695</v>
      </c>
    </row>
    <row r="16697" spans="1:1">
      <c r="A16697" t="s">
        <v>16696</v>
      </c>
    </row>
    <row r="16698" spans="1:1">
      <c r="A16698" t="s">
        <v>16697</v>
      </c>
    </row>
    <row r="16699" spans="1:1">
      <c r="A16699" t="s">
        <v>16698</v>
      </c>
    </row>
    <row r="16700" spans="1:1">
      <c r="A16700" t="s">
        <v>16699</v>
      </c>
    </row>
    <row r="16701" spans="1:1">
      <c r="A16701" t="s">
        <v>16700</v>
      </c>
    </row>
    <row r="16702" spans="1:1">
      <c r="A16702" t="s">
        <v>16701</v>
      </c>
    </row>
    <row r="16703" spans="1:1">
      <c r="A16703" t="s">
        <v>16702</v>
      </c>
    </row>
    <row r="16704" spans="1:1">
      <c r="A16704" t="s">
        <v>16703</v>
      </c>
    </row>
    <row r="16705" spans="1:1">
      <c r="A16705" t="s">
        <v>16704</v>
      </c>
    </row>
    <row r="16706" spans="1:1">
      <c r="A16706" t="s">
        <v>16705</v>
      </c>
    </row>
    <row r="16707" spans="1:1">
      <c r="A16707" t="s">
        <v>16706</v>
      </c>
    </row>
    <row r="16708" spans="1:1">
      <c r="A16708" t="s">
        <v>16707</v>
      </c>
    </row>
    <row r="16709" spans="1:1">
      <c r="A16709" t="s">
        <v>16708</v>
      </c>
    </row>
    <row r="16710" spans="1:1">
      <c r="A16710" t="s">
        <v>16709</v>
      </c>
    </row>
    <row r="16711" spans="1:1">
      <c r="A16711" t="s">
        <v>16710</v>
      </c>
    </row>
    <row r="16712" spans="1:1">
      <c r="A16712" t="s">
        <v>16711</v>
      </c>
    </row>
    <row r="16713" spans="1:1">
      <c r="A16713" t="s">
        <v>16712</v>
      </c>
    </row>
    <row r="16714" spans="1:1">
      <c r="A16714" t="s">
        <v>16713</v>
      </c>
    </row>
    <row r="16715" spans="1:1">
      <c r="A16715" t="s">
        <v>16714</v>
      </c>
    </row>
    <row r="16716" spans="1:1">
      <c r="A16716" t="s">
        <v>16715</v>
      </c>
    </row>
    <row r="16717" spans="1:1">
      <c r="A16717" t="s">
        <v>16716</v>
      </c>
    </row>
    <row r="16718" spans="1:1">
      <c r="A16718" t="s">
        <v>16717</v>
      </c>
    </row>
    <row r="16719" spans="1:1">
      <c r="A16719" t="s">
        <v>16718</v>
      </c>
    </row>
    <row r="16720" spans="1:1">
      <c r="A16720" t="s">
        <v>16719</v>
      </c>
    </row>
    <row r="16721" spans="1:1">
      <c r="A16721" t="s">
        <v>16720</v>
      </c>
    </row>
    <row r="16722" spans="1:1">
      <c r="A16722" t="s">
        <v>16721</v>
      </c>
    </row>
    <row r="16723" spans="1:1">
      <c r="A16723" t="s">
        <v>16722</v>
      </c>
    </row>
    <row r="16724" spans="1:1">
      <c r="A16724" t="s">
        <v>16723</v>
      </c>
    </row>
    <row r="16725" spans="1:1">
      <c r="A16725" t="s">
        <v>16724</v>
      </c>
    </row>
    <row r="16726" spans="1:1">
      <c r="A16726" t="s">
        <v>16725</v>
      </c>
    </row>
    <row r="16727" spans="1:1">
      <c r="A16727" t="s">
        <v>16726</v>
      </c>
    </row>
    <row r="16728" spans="1:1">
      <c r="A16728" t="s">
        <v>16727</v>
      </c>
    </row>
    <row r="16729" spans="1:1">
      <c r="A16729" t="s">
        <v>16728</v>
      </c>
    </row>
    <row r="16730" spans="1:1">
      <c r="A16730" t="s">
        <v>16729</v>
      </c>
    </row>
    <row r="16731" spans="1:1">
      <c r="A16731" t="s">
        <v>16730</v>
      </c>
    </row>
    <row r="16732" spans="1:1">
      <c r="A16732" t="s">
        <v>16731</v>
      </c>
    </row>
    <row r="16733" spans="1:1">
      <c r="A16733" t="s">
        <v>16732</v>
      </c>
    </row>
    <row r="16734" spans="1:1">
      <c r="A16734" t="s">
        <v>16733</v>
      </c>
    </row>
    <row r="16735" spans="1:1">
      <c r="A16735" t="s">
        <v>16734</v>
      </c>
    </row>
    <row r="16736" spans="1:1">
      <c r="A16736" t="s">
        <v>16735</v>
      </c>
    </row>
    <row r="16737" spans="1:1">
      <c r="A16737" t="s">
        <v>16736</v>
      </c>
    </row>
    <row r="16738" spans="1:1">
      <c r="A16738" t="s">
        <v>16737</v>
      </c>
    </row>
    <row r="16739" spans="1:1">
      <c r="A16739" t="s">
        <v>16738</v>
      </c>
    </row>
    <row r="16740" spans="1:1">
      <c r="A16740" t="s">
        <v>16739</v>
      </c>
    </row>
    <row r="16741" spans="1:1">
      <c r="A16741" t="s">
        <v>16740</v>
      </c>
    </row>
    <row r="16742" spans="1:1">
      <c r="A16742" t="s">
        <v>16741</v>
      </c>
    </row>
    <row r="16743" spans="1:1">
      <c r="A16743" t="s">
        <v>16742</v>
      </c>
    </row>
    <row r="16744" spans="1:1">
      <c r="A16744" t="s">
        <v>16743</v>
      </c>
    </row>
    <row r="16745" spans="1:1">
      <c r="A16745" t="s">
        <v>16744</v>
      </c>
    </row>
    <row r="16746" spans="1:1">
      <c r="A16746" t="s">
        <v>16745</v>
      </c>
    </row>
    <row r="16747" spans="1:1">
      <c r="A16747" t="s">
        <v>16746</v>
      </c>
    </row>
    <row r="16748" spans="1:1">
      <c r="A16748" t="s">
        <v>16747</v>
      </c>
    </row>
    <row r="16749" spans="1:1">
      <c r="A16749" t="s">
        <v>16748</v>
      </c>
    </row>
    <row r="16750" spans="1:1">
      <c r="A16750" t="s">
        <v>16749</v>
      </c>
    </row>
    <row r="16751" spans="1:1">
      <c r="A16751" t="s">
        <v>16750</v>
      </c>
    </row>
    <row r="16752" spans="1:1">
      <c r="A16752" t="s">
        <v>16751</v>
      </c>
    </row>
    <row r="16753" spans="1:1">
      <c r="A16753" t="s">
        <v>16752</v>
      </c>
    </row>
    <row r="16754" spans="1:1">
      <c r="A16754" t="s">
        <v>16753</v>
      </c>
    </row>
    <row r="16755" spans="1:1">
      <c r="A16755" t="s">
        <v>16754</v>
      </c>
    </row>
    <row r="16756" spans="1:1">
      <c r="A16756" t="s">
        <v>16755</v>
      </c>
    </row>
    <row r="16757" spans="1:1">
      <c r="A16757" t="s">
        <v>16756</v>
      </c>
    </row>
    <row r="16758" spans="1:1">
      <c r="A16758" t="s">
        <v>16757</v>
      </c>
    </row>
    <row r="16759" spans="1:1">
      <c r="A16759" t="s">
        <v>16758</v>
      </c>
    </row>
    <row r="16760" spans="1:1">
      <c r="A16760" t="s">
        <v>16759</v>
      </c>
    </row>
    <row r="16761" spans="1:1">
      <c r="A16761" t="s">
        <v>16760</v>
      </c>
    </row>
    <row r="16762" spans="1:1">
      <c r="A16762" t="s">
        <v>16761</v>
      </c>
    </row>
    <row r="16763" spans="1:1">
      <c r="A16763" t="s">
        <v>16762</v>
      </c>
    </row>
    <row r="16764" spans="1:1">
      <c r="A16764" t="s">
        <v>16763</v>
      </c>
    </row>
    <row r="16765" spans="1:1">
      <c r="A16765" t="s">
        <v>16764</v>
      </c>
    </row>
    <row r="16766" spans="1:1">
      <c r="A16766" t="s">
        <v>16765</v>
      </c>
    </row>
    <row r="16767" spans="1:1">
      <c r="A16767" t="s">
        <v>16766</v>
      </c>
    </row>
    <row r="16768" spans="1:1">
      <c r="A16768" t="s">
        <v>16767</v>
      </c>
    </row>
    <row r="16769" spans="1:1">
      <c r="A16769" t="s">
        <v>16768</v>
      </c>
    </row>
    <row r="16770" spans="1:1">
      <c r="A16770" t="s">
        <v>16769</v>
      </c>
    </row>
    <row r="16771" spans="1:1">
      <c r="A16771" t="s">
        <v>16770</v>
      </c>
    </row>
    <row r="16772" spans="1:1">
      <c r="A16772" t="s">
        <v>16771</v>
      </c>
    </row>
    <row r="16773" spans="1:1">
      <c r="A16773" t="s">
        <v>16772</v>
      </c>
    </row>
    <row r="16774" spans="1:1">
      <c r="A16774" t="s">
        <v>16773</v>
      </c>
    </row>
    <row r="16775" spans="1:1">
      <c r="A16775" t="s">
        <v>16774</v>
      </c>
    </row>
    <row r="16776" spans="1:1">
      <c r="A16776" t="s">
        <v>16775</v>
      </c>
    </row>
    <row r="16777" spans="1:1">
      <c r="A16777" t="s">
        <v>16776</v>
      </c>
    </row>
    <row r="16778" spans="1:1">
      <c r="A16778" t="s">
        <v>16777</v>
      </c>
    </row>
    <row r="16779" spans="1:1">
      <c r="A16779" t="s">
        <v>16778</v>
      </c>
    </row>
    <row r="16780" spans="1:1">
      <c r="A16780" t="s">
        <v>16779</v>
      </c>
    </row>
    <row r="16781" spans="1:1">
      <c r="A16781" t="s">
        <v>16780</v>
      </c>
    </row>
    <row r="16782" spans="1:1">
      <c r="A16782" t="s">
        <v>16781</v>
      </c>
    </row>
    <row r="16783" spans="1:1">
      <c r="A16783" t="s">
        <v>16782</v>
      </c>
    </row>
    <row r="16784" spans="1:1">
      <c r="A16784" t="s">
        <v>16783</v>
      </c>
    </row>
    <row r="16785" spans="1:1">
      <c r="A16785" t="s">
        <v>16784</v>
      </c>
    </row>
    <row r="16786" spans="1:1">
      <c r="A16786" t="s">
        <v>16785</v>
      </c>
    </row>
    <row r="16787" spans="1:1">
      <c r="A16787" t="s">
        <v>16786</v>
      </c>
    </row>
    <row r="16788" spans="1:1">
      <c r="A16788" t="s">
        <v>16787</v>
      </c>
    </row>
    <row r="16789" spans="1:1">
      <c r="A16789" t="s">
        <v>16788</v>
      </c>
    </row>
    <row r="16790" spans="1:1">
      <c r="A16790" t="s">
        <v>16789</v>
      </c>
    </row>
    <row r="16791" spans="1:1">
      <c r="A16791" t="s">
        <v>16790</v>
      </c>
    </row>
    <row r="16792" spans="1:1">
      <c r="A16792" t="s">
        <v>16791</v>
      </c>
    </row>
    <row r="16793" spans="1:1">
      <c r="A16793" t="s">
        <v>16792</v>
      </c>
    </row>
    <row r="16794" spans="1:1">
      <c r="A16794" t="s">
        <v>16793</v>
      </c>
    </row>
    <row r="16795" spans="1:1">
      <c r="A16795" t="s">
        <v>16794</v>
      </c>
    </row>
    <row r="16796" spans="1:1">
      <c r="A16796" t="s">
        <v>16795</v>
      </c>
    </row>
    <row r="16797" spans="1:1">
      <c r="A16797" t="s">
        <v>16796</v>
      </c>
    </row>
    <row r="16798" spans="1:1">
      <c r="A16798" t="s">
        <v>16797</v>
      </c>
    </row>
    <row r="16799" spans="1:1">
      <c r="A16799" t="s">
        <v>16798</v>
      </c>
    </row>
    <row r="16800" spans="1:1">
      <c r="A16800" t="s">
        <v>16799</v>
      </c>
    </row>
    <row r="16801" spans="1:1">
      <c r="A16801" t="s">
        <v>16800</v>
      </c>
    </row>
    <row r="16802" spans="1:1">
      <c r="A16802" t="s">
        <v>16801</v>
      </c>
    </row>
    <row r="16803" spans="1:1">
      <c r="A16803" t="s">
        <v>16802</v>
      </c>
    </row>
    <row r="16804" spans="1:1">
      <c r="A16804" t="s">
        <v>16803</v>
      </c>
    </row>
    <row r="16805" spans="1:1">
      <c r="A16805" t="s">
        <v>16804</v>
      </c>
    </row>
    <row r="16806" spans="1:1">
      <c r="A16806" t="s">
        <v>16805</v>
      </c>
    </row>
    <row r="16807" spans="1:1">
      <c r="A16807" t="s">
        <v>16806</v>
      </c>
    </row>
    <row r="16808" spans="1:1">
      <c r="A16808" t="s">
        <v>16807</v>
      </c>
    </row>
    <row r="16809" spans="1:1">
      <c r="A16809" t="s">
        <v>16808</v>
      </c>
    </row>
    <row r="16810" spans="1:1">
      <c r="A16810" t="s">
        <v>16809</v>
      </c>
    </row>
    <row r="16811" spans="1:1">
      <c r="A16811" t="s">
        <v>16810</v>
      </c>
    </row>
    <row r="16812" spans="1:1">
      <c r="A16812" t="s">
        <v>16811</v>
      </c>
    </row>
    <row r="16813" spans="1:1">
      <c r="A16813" t="s">
        <v>16812</v>
      </c>
    </row>
    <row r="16814" spans="1:1">
      <c r="A16814" t="s">
        <v>16813</v>
      </c>
    </row>
    <row r="16815" spans="1:1">
      <c r="A16815" t="s">
        <v>16814</v>
      </c>
    </row>
    <row r="16816" spans="1:1">
      <c r="A16816" t="s">
        <v>16815</v>
      </c>
    </row>
    <row r="16817" spans="1:1">
      <c r="A16817" t="s">
        <v>16816</v>
      </c>
    </row>
    <row r="16818" spans="1:1">
      <c r="A16818" t="s">
        <v>16817</v>
      </c>
    </row>
    <row r="16819" spans="1:1">
      <c r="A16819" t="s">
        <v>16818</v>
      </c>
    </row>
    <row r="16820" spans="1:1">
      <c r="A16820" t="s">
        <v>16819</v>
      </c>
    </row>
    <row r="16821" spans="1:1">
      <c r="A16821" t="s">
        <v>16820</v>
      </c>
    </row>
    <row r="16822" spans="1:1">
      <c r="A16822" t="s">
        <v>16821</v>
      </c>
    </row>
    <row r="16823" spans="1:1">
      <c r="A16823" t="s">
        <v>16822</v>
      </c>
    </row>
    <row r="16824" spans="1:1">
      <c r="A16824" t="s">
        <v>16823</v>
      </c>
    </row>
    <row r="16825" spans="1:1">
      <c r="A16825" t="s">
        <v>16824</v>
      </c>
    </row>
    <row r="16826" spans="1:1">
      <c r="A16826" t="s">
        <v>16825</v>
      </c>
    </row>
    <row r="16827" spans="1:1">
      <c r="A16827" t="s">
        <v>16826</v>
      </c>
    </row>
    <row r="16828" spans="1:1">
      <c r="A16828" t="s">
        <v>16827</v>
      </c>
    </row>
    <row r="16829" spans="1:1">
      <c r="A16829" t="s">
        <v>16828</v>
      </c>
    </row>
    <row r="16830" spans="1:1">
      <c r="A16830" t="s">
        <v>16829</v>
      </c>
    </row>
    <row r="16831" spans="1:1">
      <c r="A16831" t="s">
        <v>16830</v>
      </c>
    </row>
    <row r="16832" spans="1:1">
      <c r="A16832" t="s">
        <v>16831</v>
      </c>
    </row>
    <row r="16833" spans="1:1">
      <c r="A16833" t="s">
        <v>16832</v>
      </c>
    </row>
    <row r="16834" spans="1:1">
      <c r="A16834" t="s">
        <v>16833</v>
      </c>
    </row>
    <row r="16835" spans="1:1">
      <c r="A16835" t="s">
        <v>16834</v>
      </c>
    </row>
    <row r="16836" spans="1:1">
      <c r="A16836" t="s">
        <v>16835</v>
      </c>
    </row>
    <row r="16837" spans="1:1">
      <c r="A16837" t="s">
        <v>16836</v>
      </c>
    </row>
    <row r="16838" spans="1:1">
      <c r="A16838" t="s">
        <v>16837</v>
      </c>
    </row>
    <row r="16839" spans="1:1">
      <c r="A16839" t="s">
        <v>16838</v>
      </c>
    </row>
    <row r="16840" spans="1:1">
      <c r="A16840" t="s">
        <v>16839</v>
      </c>
    </row>
    <row r="16841" spans="1:1">
      <c r="A16841" t="s">
        <v>16840</v>
      </c>
    </row>
    <row r="16842" spans="1:1">
      <c r="A16842" t="s">
        <v>16841</v>
      </c>
    </row>
    <row r="16843" spans="1:1">
      <c r="A16843" t="s">
        <v>16842</v>
      </c>
    </row>
    <row r="16844" spans="1:1">
      <c r="A16844" t="s">
        <v>16843</v>
      </c>
    </row>
    <row r="16845" spans="1:1">
      <c r="A16845" t="s">
        <v>16844</v>
      </c>
    </row>
    <row r="16846" spans="1:1">
      <c r="A16846" t="s">
        <v>16845</v>
      </c>
    </row>
    <row r="16847" spans="1:1">
      <c r="A16847" t="s">
        <v>16846</v>
      </c>
    </row>
    <row r="16848" spans="1:1">
      <c r="A16848" t="s">
        <v>16847</v>
      </c>
    </row>
    <row r="16849" spans="1:1">
      <c r="A16849" t="s">
        <v>16848</v>
      </c>
    </row>
    <row r="16850" spans="1:1">
      <c r="A16850" t="s">
        <v>16849</v>
      </c>
    </row>
    <row r="16851" spans="1:1">
      <c r="A16851" t="s">
        <v>16850</v>
      </c>
    </row>
    <row r="16852" spans="1:1">
      <c r="A16852" t="s">
        <v>16851</v>
      </c>
    </row>
    <row r="16853" spans="1:1">
      <c r="A16853" t="s">
        <v>16852</v>
      </c>
    </row>
    <row r="16854" spans="1:1">
      <c r="A16854" t="s">
        <v>16853</v>
      </c>
    </row>
    <row r="16855" spans="1:1">
      <c r="A16855" t="s">
        <v>16854</v>
      </c>
    </row>
    <row r="16856" spans="1:1">
      <c r="A16856" t="s">
        <v>16855</v>
      </c>
    </row>
    <row r="16857" spans="1:1">
      <c r="A16857" t="s">
        <v>16856</v>
      </c>
    </row>
    <row r="16858" spans="1:1">
      <c r="A16858" t="s">
        <v>16857</v>
      </c>
    </row>
    <row r="16859" spans="1:1">
      <c r="A16859" t="s">
        <v>16858</v>
      </c>
    </row>
    <row r="16860" spans="1:1">
      <c r="A16860" t="s">
        <v>16859</v>
      </c>
    </row>
    <row r="16861" spans="1:1">
      <c r="A16861" t="s">
        <v>16860</v>
      </c>
    </row>
    <row r="16862" spans="1:1">
      <c r="A16862" t="s">
        <v>16861</v>
      </c>
    </row>
    <row r="16863" spans="1:1">
      <c r="A16863" t="s">
        <v>16862</v>
      </c>
    </row>
    <row r="16864" spans="1:1">
      <c r="A16864" t="s">
        <v>16863</v>
      </c>
    </row>
    <row r="16865" spans="1:1">
      <c r="A16865" t="s">
        <v>16864</v>
      </c>
    </row>
    <row r="16866" spans="1:1">
      <c r="A16866" t="s">
        <v>16865</v>
      </c>
    </row>
    <row r="16867" spans="1:1">
      <c r="A16867" t="s">
        <v>16866</v>
      </c>
    </row>
    <row r="16868" spans="1:1">
      <c r="A16868" t="s">
        <v>16867</v>
      </c>
    </row>
    <row r="16869" spans="1:1">
      <c r="A16869" t="s">
        <v>16868</v>
      </c>
    </row>
    <row r="16870" spans="1:1">
      <c r="A16870" t="s">
        <v>16869</v>
      </c>
    </row>
    <row r="16871" spans="1:1">
      <c r="A16871" t="s">
        <v>16870</v>
      </c>
    </row>
    <row r="16872" spans="1:1">
      <c r="A16872" t="s">
        <v>16871</v>
      </c>
    </row>
    <row r="16873" spans="1:1">
      <c r="A16873" t="s">
        <v>16872</v>
      </c>
    </row>
    <row r="16874" spans="1:1">
      <c r="A16874" t="s">
        <v>16873</v>
      </c>
    </row>
    <row r="16875" spans="1:1">
      <c r="A16875" t="s">
        <v>16874</v>
      </c>
    </row>
    <row r="16876" spans="1:1">
      <c r="A16876" t="s">
        <v>16875</v>
      </c>
    </row>
    <row r="16877" spans="1:1">
      <c r="A16877" t="s">
        <v>16876</v>
      </c>
    </row>
    <row r="16878" spans="1:1">
      <c r="A16878" t="s">
        <v>16877</v>
      </c>
    </row>
    <row r="16879" spans="1:1">
      <c r="A16879" t="s">
        <v>16878</v>
      </c>
    </row>
    <row r="16880" spans="1:1">
      <c r="A16880" t="s">
        <v>16879</v>
      </c>
    </row>
    <row r="16881" spans="1:1">
      <c r="A16881" t="s">
        <v>16880</v>
      </c>
    </row>
    <row r="16882" spans="1:1">
      <c r="A16882" t="s">
        <v>16881</v>
      </c>
    </row>
    <row r="16883" spans="1:1">
      <c r="A16883" t="s">
        <v>16882</v>
      </c>
    </row>
    <row r="16884" spans="1:1">
      <c r="A16884" t="s">
        <v>16883</v>
      </c>
    </row>
    <row r="16885" spans="1:1">
      <c r="A16885" t="s">
        <v>16884</v>
      </c>
    </row>
    <row r="16886" spans="1:1">
      <c r="A16886" t="s">
        <v>16885</v>
      </c>
    </row>
    <row r="16887" spans="1:1">
      <c r="A16887" t="s">
        <v>16886</v>
      </c>
    </row>
    <row r="16888" spans="1:1">
      <c r="A16888" t="s">
        <v>16887</v>
      </c>
    </row>
    <row r="16889" spans="1:1">
      <c r="A16889" t="s">
        <v>16888</v>
      </c>
    </row>
    <row r="16890" spans="1:1">
      <c r="A16890" t="s">
        <v>16889</v>
      </c>
    </row>
    <row r="16891" spans="1:1">
      <c r="A16891" t="s">
        <v>16890</v>
      </c>
    </row>
    <row r="16892" spans="1:1">
      <c r="A16892" t="s">
        <v>16891</v>
      </c>
    </row>
    <row r="16893" spans="1:1">
      <c r="A16893" t="s">
        <v>16892</v>
      </c>
    </row>
    <row r="16894" spans="1:1">
      <c r="A16894" t="s">
        <v>16893</v>
      </c>
    </row>
    <row r="16895" spans="1:1">
      <c r="A16895" t="s">
        <v>16894</v>
      </c>
    </row>
    <row r="16896" spans="1:1">
      <c r="A16896" t="s">
        <v>16895</v>
      </c>
    </row>
    <row r="16897" spans="1:1">
      <c r="A16897" t="s">
        <v>16896</v>
      </c>
    </row>
    <row r="16898" spans="1:1">
      <c r="A16898" t="s">
        <v>16897</v>
      </c>
    </row>
    <row r="16899" spans="1:1">
      <c r="A16899" t="s">
        <v>16898</v>
      </c>
    </row>
    <row r="16900" spans="1:1">
      <c r="A16900" t="s">
        <v>16899</v>
      </c>
    </row>
    <row r="16901" spans="1:1">
      <c r="A16901" t="s">
        <v>16900</v>
      </c>
    </row>
    <row r="16902" spans="1:1">
      <c r="A16902" t="s">
        <v>16901</v>
      </c>
    </row>
    <row r="16903" spans="1:1">
      <c r="A16903" t="s">
        <v>16902</v>
      </c>
    </row>
    <row r="16904" spans="1:1">
      <c r="A16904" t="s">
        <v>16903</v>
      </c>
    </row>
    <row r="16905" spans="1:1">
      <c r="A16905" t="s">
        <v>16904</v>
      </c>
    </row>
    <row r="16906" spans="1:1">
      <c r="A16906" t="s">
        <v>16905</v>
      </c>
    </row>
    <row r="16907" spans="1:1">
      <c r="A16907" t="s">
        <v>16906</v>
      </c>
    </row>
    <row r="16908" spans="1:1">
      <c r="A16908" t="s">
        <v>16907</v>
      </c>
    </row>
    <row r="16909" spans="1:1">
      <c r="A16909" t="s">
        <v>16908</v>
      </c>
    </row>
    <row r="16910" spans="1:1">
      <c r="A16910" t="s">
        <v>16909</v>
      </c>
    </row>
    <row r="16911" spans="1:1">
      <c r="A16911" t="s">
        <v>16910</v>
      </c>
    </row>
    <row r="16912" spans="1:1">
      <c r="A16912" t="s">
        <v>16911</v>
      </c>
    </row>
    <row r="16913" spans="1:1">
      <c r="A16913" t="s">
        <v>16912</v>
      </c>
    </row>
    <row r="16914" spans="1:1">
      <c r="A16914" t="s">
        <v>16913</v>
      </c>
    </row>
    <row r="16915" spans="1:1">
      <c r="A16915" t="s">
        <v>16914</v>
      </c>
    </row>
    <row r="16916" spans="1:1">
      <c r="A16916" t="s">
        <v>16915</v>
      </c>
    </row>
    <row r="16917" spans="1:1">
      <c r="A16917" t="s">
        <v>16916</v>
      </c>
    </row>
    <row r="16918" spans="1:1">
      <c r="A16918" t="s">
        <v>16917</v>
      </c>
    </row>
    <row r="16919" spans="1:1">
      <c r="A16919" t="s">
        <v>16918</v>
      </c>
    </row>
    <row r="16920" spans="1:1">
      <c r="A16920" t="s">
        <v>16919</v>
      </c>
    </row>
    <row r="16921" spans="1:1">
      <c r="A16921" t="s">
        <v>16920</v>
      </c>
    </row>
    <row r="16922" spans="1:1">
      <c r="A16922" t="s">
        <v>16921</v>
      </c>
    </row>
    <row r="16923" spans="1:1">
      <c r="A16923" t="s">
        <v>16922</v>
      </c>
    </row>
    <row r="16924" spans="1:1">
      <c r="A16924" t="s">
        <v>16923</v>
      </c>
    </row>
    <row r="16925" spans="1:1">
      <c r="A16925" t="s">
        <v>16924</v>
      </c>
    </row>
    <row r="16926" spans="1:1">
      <c r="A16926" t="s">
        <v>16925</v>
      </c>
    </row>
    <row r="16927" spans="1:1">
      <c r="A16927" t="s">
        <v>16926</v>
      </c>
    </row>
    <row r="16928" spans="1:1">
      <c r="A16928" t="s">
        <v>16927</v>
      </c>
    </row>
    <row r="16929" spans="1:1">
      <c r="A16929" t="s">
        <v>16928</v>
      </c>
    </row>
    <row r="16930" spans="1:1">
      <c r="A16930" t="s">
        <v>16929</v>
      </c>
    </row>
    <row r="16931" spans="1:1">
      <c r="A16931" t="s">
        <v>16930</v>
      </c>
    </row>
    <row r="16932" spans="1:1">
      <c r="A16932" t="s">
        <v>16931</v>
      </c>
    </row>
    <row r="16933" spans="1:1">
      <c r="A16933" t="s">
        <v>16932</v>
      </c>
    </row>
    <row r="16934" spans="1:1">
      <c r="A16934" t="s">
        <v>16933</v>
      </c>
    </row>
    <row r="16935" spans="1:1">
      <c r="A16935" t="s">
        <v>16934</v>
      </c>
    </row>
    <row r="16936" spans="1:1">
      <c r="A16936" t="s">
        <v>16935</v>
      </c>
    </row>
    <row r="16937" spans="1:1">
      <c r="A16937" t="s">
        <v>16936</v>
      </c>
    </row>
    <row r="16938" spans="1:1">
      <c r="A16938" t="s">
        <v>16937</v>
      </c>
    </row>
    <row r="16939" spans="1:1">
      <c r="A16939" t="s">
        <v>16938</v>
      </c>
    </row>
    <row r="16940" spans="1:1">
      <c r="A16940" t="s">
        <v>16939</v>
      </c>
    </row>
    <row r="16941" spans="1:1">
      <c r="A16941" t="s">
        <v>16940</v>
      </c>
    </row>
    <row r="16942" spans="1:1">
      <c r="A16942" t="s">
        <v>16941</v>
      </c>
    </row>
    <row r="16943" spans="1:1">
      <c r="A16943" t="s">
        <v>16942</v>
      </c>
    </row>
    <row r="16944" spans="1:1">
      <c r="A16944" t="s">
        <v>16943</v>
      </c>
    </row>
    <row r="16945" spans="1:1">
      <c r="A16945" t="s">
        <v>16944</v>
      </c>
    </row>
    <row r="16946" spans="1:1">
      <c r="A16946" t="s">
        <v>16945</v>
      </c>
    </row>
    <row r="16947" spans="1:1">
      <c r="A16947" t="s">
        <v>16946</v>
      </c>
    </row>
    <row r="16948" spans="1:1">
      <c r="A16948" t="s">
        <v>16947</v>
      </c>
    </row>
    <row r="16949" spans="1:1">
      <c r="A16949" t="s">
        <v>16948</v>
      </c>
    </row>
    <row r="16950" spans="1:1">
      <c r="A16950" t="s">
        <v>16949</v>
      </c>
    </row>
    <row r="16951" spans="1:1">
      <c r="A16951" t="s">
        <v>16950</v>
      </c>
    </row>
    <row r="16952" spans="1:1">
      <c r="A16952" t="s">
        <v>16951</v>
      </c>
    </row>
    <row r="16953" spans="1:1">
      <c r="A16953" t="s">
        <v>16952</v>
      </c>
    </row>
    <row r="16954" spans="1:1">
      <c r="A16954" t="s">
        <v>16953</v>
      </c>
    </row>
    <row r="16955" spans="1:1">
      <c r="A16955" t="s">
        <v>16954</v>
      </c>
    </row>
    <row r="16956" spans="1:1">
      <c r="A16956" t="s">
        <v>16955</v>
      </c>
    </row>
    <row r="16957" spans="1:1">
      <c r="A16957" t="s">
        <v>16956</v>
      </c>
    </row>
    <row r="16958" spans="1:1">
      <c r="A16958" t="s">
        <v>16957</v>
      </c>
    </row>
    <row r="16959" spans="1:1">
      <c r="A16959" t="s">
        <v>16958</v>
      </c>
    </row>
    <row r="16960" spans="1:1">
      <c r="A16960" t="s">
        <v>16959</v>
      </c>
    </row>
    <row r="16961" spans="1:1">
      <c r="A16961" t="s">
        <v>16960</v>
      </c>
    </row>
    <row r="16962" spans="1:1">
      <c r="A16962" t="s">
        <v>16961</v>
      </c>
    </row>
    <row r="16963" spans="1:1">
      <c r="A16963" t="s">
        <v>16962</v>
      </c>
    </row>
    <row r="16964" spans="1:1">
      <c r="A16964" t="s">
        <v>16963</v>
      </c>
    </row>
    <row r="16965" spans="1:1">
      <c r="A16965" t="s">
        <v>16964</v>
      </c>
    </row>
    <row r="16966" spans="1:1">
      <c r="A16966" t="s">
        <v>16965</v>
      </c>
    </row>
    <row r="16967" spans="1:1">
      <c r="A16967" t="s">
        <v>16966</v>
      </c>
    </row>
    <row r="16968" spans="1:1">
      <c r="A16968" t="s">
        <v>16967</v>
      </c>
    </row>
    <row r="16969" spans="1:1">
      <c r="A16969" t="s">
        <v>16968</v>
      </c>
    </row>
    <row r="16970" spans="1:1">
      <c r="A16970" t="s">
        <v>16969</v>
      </c>
    </row>
    <row r="16971" spans="1:1">
      <c r="A16971" t="s">
        <v>16970</v>
      </c>
    </row>
    <row r="16972" spans="1:1">
      <c r="A16972" t="s">
        <v>16971</v>
      </c>
    </row>
    <row r="16973" spans="1:1">
      <c r="A16973" t="s">
        <v>16972</v>
      </c>
    </row>
    <row r="16974" spans="1:1">
      <c r="A16974" t="s">
        <v>16973</v>
      </c>
    </row>
    <row r="16975" spans="1:1">
      <c r="A16975" t="s">
        <v>16974</v>
      </c>
    </row>
    <row r="16976" spans="1:1">
      <c r="A16976" t="s">
        <v>16975</v>
      </c>
    </row>
    <row r="16977" spans="1:1">
      <c r="A16977" t="s">
        <v>16976</v>
      </c>
    </row>
    <row r="16978" spans="1:1">
      <c r="A16978" t="s">
        <v>16977</v>
      </c>
    </row>
    <row r="16979" spans="1:1">
      <c r="A16979" t="s">
        <v>16978</v>
      </c>
    </row>
    <row r="16980" spans="1:1">
      <c r="A16980" t="s">
        <v>16979</v>
      </c>
    </row>
    <row r="16981" spans="1:1">
      <c r="A16981" t="s">
        <v>16980</v>
      </c>
    </row>
    <row r="16982" spans="1:1">
      <c r="A16982" t="s">
        <v>16981</v>
      </c>
    </row>
    <row r="16983" spans="1:1">
      <c r="A16983" t="s">
        <v>16982</v>
      </c>
    </row>
    <row r="16984" spans="1:1">
      <c r="A16984" t="s">
        <v>16983</v>
      </c>
    </row>
    <row r="16985" spans="1:1">
      <c r="A16985" t="s">
        <v>16984</v>
      </c>
    </row>
    <row r="16986" spans="1:1">
      <c r="A16986" t="s">
        <v>16985</v>
      </c>
    </row>
    <row r="16987" spans="1:1">
      <c r="A16987" t="s">
        <v>16986</v>
      </c>
    </row>
    <row r="16988" spans="1:1">
      <c r="A16988" t="s">
        <v>16987</v>
      </c>
    </row>
    <row r="16989" spans="1:1">
      <c r="A16989" t="s">
        <v>16988</v>
      </c>
    </row>
    <row r="16990" spans="1:1">
      <c r="A16990" t="s">
        <v>16989</v>
      </c>
    </row>
    <row r="16991" spans="1:1">
      <c r="A16991" t="s">
        <v>16990</v>
      </c>
    </row>
    <row r="16992" spans="1:1">
      <c r="A16992" t="s">
        <v>16991</v>
      </c>
    </row>
    <row r="16993" spans="1:1">
      <c r="A16993" t="s">
        <v>16992</v>
      </c>
    </row>
    <row r="16994" spans="1:1">
      <c r="A16994" t="s">
        <v>16993</v>
      </c>
    </row>
    <row r="16995" spans="1:1">
      <c r="A16995" t="s">
        <v>16994</v>
      </c>
    </row>
    <row r="16996" spans="1:1">
      <c r="A16996" t="s">
        <v>16995</v>
      </c>
    </row>
    <row r="16997" spans="1:1">
      <c r="A16997" t="s">
        <v>16996</v>
      </c>
    </row>
    <row r="16998" spans="1:1">
      <c r="A16998" t="s">
        <v>16997</v>
      </c>
    </row>
    <row r="16999" spans="1:1">
      <c r="A16999" t="s">
        <v>16998</v>
      </c>
    </row>
    <row r="17000" spans="1:1">
      <c r="A17000" t="s">
        <v>16999</v>
      </c>
    </row>
    <row r="17001" spans="1:1">
      <c r="A17001" t="s">
        <v>17000</v>
      </c>
    </row>
    <row r="17002" spans="1:1">
      <c r="A17002" t="s">
        <v>17001</v>
      </c>
    </row>
    <row r="17003" spans="1:1">
      <c r="A17003" t="s">
        <v>17002</v>
      </c>
    </row>
    <row r="17004" spans="1:1">
      <c r="A17004" t="s">
        <v>17003</v>
      </c>
    </row>
    <row r="17005" spans="1:1">
      <c r="A17005" t="s">
        <v>17004</v>
      </c>
    </row>
    <row r="17006" spans="1:1">
      <c r="A17006" t="s">
        <v>17005</v>
      </c>
    </row>
    <row r="17007" spans="1:1">
      <c r="A17007" t="s">
        <v>17006</v>
      </c>
    </row>
    <row r="17008" spans="1:1">
      <c r="A17008" t="s">
        <v>17007</v>
      </c>
    </row>
    <row r="17009" spans="1:1">
      <c r="A17009" t="s">
        <v>17008</v>
      </c>
    </row>
    <row r="17010" spans="1:1">
      <c r="A17010" t="s">
        <v>17009</v>
      </c>
    </row>
    <row r="17011" spans="1:1">
      <c r="A17011" t="s">
        <v>17010</v>
      </c>
    </row>
    <row r="17012" spans="1:1">
      <c r="A17012" t="s">
        <v>17011</v>
      </c>
    </row>
    <row r="17013" spans="1:1">
      <c r="A17013" t="s">
        <v>17012</v>
      </c>
    </row>
    <row r="17014" spans="1:1">
      <c r="A17014" t="s">
        <v>17013</v>
      </c>
    </row>
    <row r="17015" spans="1:1">
      <c r="A17015" t="s">
        <v>17014</v>
      </c>
    </row>
    <row r="17016" spans="1:1">
      <c r="A17016" t="s">
        <v>17015</v>
      </c>
    </row>
    <row r="17017" spans="1:1">
      <c r="A17017" t="s">
        <v>17016</v>
      </c>
    </row>
    <row r="17018" spans="1:1">
      <c r="A17018" t="s">
        <v>17017</v>
      </c>
    </row>
    <row r="17019" spans="1:1">
      <c r="A17019" t="s">
        <v>17018</v>
      </c>
    </row>
    <row r="17020" spans="1:1">
      <c r="A17020" t="s">
        <v>17019</v>
      </c>
    </row>
    <row r="17021" spans="1:1">
      <c r="A17021" t="s">
        <v>17020</v>
      </c>
    </row>
    <row r="17022" spans="1:1">
      <c r="A17022" t="s">
        <v>17021</v>
      </c>
    </row>
    <row r="17023" spans="1:1">
      <c r="A17023" t="s">
        <v>17022</v>
      </c>
    </row>
    <row r="17024" spans="1:1">
      <c r="A17024" t="s">
        <v>17023</v>
      </c>
    </row>
    <row r="17025" spans="1:1">
      <c r="A17025" t="s">
        <v>17024</v>
      </c>
    </row>
    <row r="17026" spans="1:1">
      <c r="A17026" t="s">
        <v>17025</v>
      </c>
    </row>
    <row r="17027" spans="1:1">
      <c r="A17027" t="s">
        <v>17026</v>
      </c>
    </row>
    <row r="17028" spans="1:1">
      <c r="A17028" t="s">
        <v>17027</v>
      </c>
    </row>
    <row r="17029" spans="1:1">
      <c r="A17029" t="s">
        <v>17028</v>
      </c>
    </row>
    <row r="17030" spans="1:1">
      <c r="A17030" t="s">
        <v>17029</v>
      </c>
    </row>
    <row r="17031" spans="1:1">
      <c r="A17031" t="s">
        <v>17030</v>
      </c>
    </row>
    <row r="17032" spans="1:1">
      <c r="A17032" t="s">
        <v>17031</v>
      </c>
    </row>
    <row r="17033" spans="1:1">
      <c r="A17033" t="s">
        <v>17032</v>
      </c>
    </row>
    <row r="17034" spans="1:1">
      <c r="A17034" t="s">
        <v>17033</v>
      </c>
    </row>
    <row r="17035" spans="1:1">
      <c r="A17035" t="s">
        <v>17034</v>
      </c>
    </row>
    <row r="17036" spans="1:1">
      <c r="A17036" t="s">
        <v>17035</v>
      </c>
    </row>
    <row r="17037" spans="1:1">
      <c r="A17037" t="s">
        <v>17036</v>
      </c>
    </row>
    <row r="17038" spans="1:1">
      <c r="A17038" t="s">
        <v>17037</v>
      </c>
    </row>
    <row r="17039" spans="1:1">
      <c r="A17039" t="s">
        <v>17038</v>
      </c>
    </row>
    <row r="17040" spans="1:1">
      <c r="A17040" t="s">
        <v>17039</v>
      </c>
    </row>
    <row r="17041" spans="1:1">
      <c r="A17041" t="s">
        <v>17040</v>
      </c>
    </row>
    <row r="17042" spans="1:1">
      <c r="A17042" t="s">
        <v>17041</v>
      </c>
    </row>
    <row r="17043" spans="1:1">
      <c r="A17043" t="s">
        <v>17042</v>
      </c>
    </row>
    <row r="17044" spans="1:1">
      <c r="A17044" t="s">
        <v>17043</v>
      </c>
    </row>
    <row r="17045" spans="1:1">
      <c r="A17045" t="s">
        <v>17044</v>
      </c>
    </row>
    <row r="17046" spans="1:1">
      <c r="A17046" t="s">
        <v>17045</v>
      </c>
    </row>
    <row r="17047" spans="1:1">
      <c r="A17047" t="s">
        <v>17046</v>
      </c>
    </row>
    <row r="17048" spans="1:1">
      <c r="A17048" t="s">
        <v>17047</v>
      </c>
    </row>
    <row r="17049" spans="1:1">
      <c r="A17049" t="s">
        <v>17048</v>
      </c>
    </row>
    <row r="17050" spans="1:1">
      <c r="A17050" t="s">
        <v>17049</v>
      </c>
    </row>
    <row r="17051" spans="1:1">
      <c r="A17051" t="s">
        <v>17050</v>
      </c>
    </row>
    <row r="17052" spans="1:1">
      <c r="A17052" t="s">
        <v>17051</v>
      </c>
    </row>
    <row r="17053" spans="1:1">
      <c r="A17053" t="s">
        <v>17052</v>
      </c>
    </row>
    <row r="17054" spans="1:1">
      <c r="A17054" t="s">
        <v>17053</v>
      </c>
    </row>
    <row r="17055" spans="1:1">
      <c r="A17055" t="s">
        <v>17054</v>
      </c>
    </row>
    <row r="17056" spans="1:1">
      <c r="A17056" t="s">
        <v>17055</v>
      </c>
    </row>
    <row r="17057" spans="1:1">
      <c r="A17057" t="s">
        <v>17056</v>
      </c>
    </row>
    <row r="17058" spans="1:1">
      <c r="A17058" t="s">
        <v>17057</v>
      </c>
    </row>
    <row r="17059" spans="1:1">
      <c r="A17059" t="s">
        <v>17058</v>
      </c>
    </row>
    <row r="17060" spans="1:1">
      <c r="A17060" t="s">
        <v>17059</v>
      </c>
    </row>
    <row r="17061" spans="1:1">
      <c r="A17061" t="s">
        <v>17060</v>
      </c>
    </row>
    <row r="17062" spans="1:1">
      <c r="A17062" t="s">
        <v>17061</v>
      </c>
    </row>
    <row r="17063" spans="1:1">
      <c r="A17063" t="s">
        <v>17062</v>
      </c>
    </row>
    <row r="17064" spans="1:1">
      <c r="A17064" t="s">
        <v>17063</v>
      </c>
    </row>
    <row r="17065" spans="1:1">
      <c r="A17065" t="s">
        <v>17064</v>
      </c>
    </row>
    <row r="17066" spans="1:1">
      <c r="A17066" t="s">
        <v>17065</v>
      </c>
    </row>
    <row r="17067" spans="1:1">
      <c r="A17067" t="s">
        <v>17066</v>
      </c>
    </row>
    <row r="17068" spans="1:1">
      <c r="A17068" t="s">
        <v>17067</v>
      </c>
    </row>
    <row r="17069" spans="1:1">
      <c r="A17069" t="s">
        <v>17068</v>
      </c>
    </row>
    <row r="17070" spans="1:1">
      <c r="A17070" t="s">
        <v>17069</v>
      </c>
    </row>
    <row r="17071" spans="1:1">
      <c r="A17071" t="s">
        <v>17070</v>
      </c>
    </row>
    <row r="17072" spans="1:1">
      <c r="A17072" t="s">
        <v>17071</v>
      </c>
    </row>
    <row r="17073" spans="1:1">
      <c r="A17073" t="s">
        <v>17072</v>
      </c>
    </row>
    <row r="17074" spans="1:1">
      <c r="A17074" t="s">
        <v>17073</v>
      </c>
    </row>
    <row r="17075" spans="1:1">
      <c r="A17075" t="s">
        <v>17074</v>
      </c>
    </row>
    <row r="17076" spans="1:1">
      <c r="A17076" t="s">
        <v>17075</v>
      </c>
    </row>
    <row r="17077" spans="1:1">
      <c r="A17077" t="s">
        <v>17076</v>
      </c>
    </row>
    <row r="17078" spans="1:1">
      <c r="A17078" t="s">
        <v>17077</v>
      </c>
    </row>
    <row r="17079" spans="1:1">
      <c r="A17079" t="s">
        <v>17078</v>
      </c>
    </row>
    <row r="17080" spans="1:1">
      <c r="A17080" t="s">
        <v>17079</v>
      </c>
    </row>
    <row r="17081" spans="1:1">
      <c r="A17081" t="s">
        <v>17080</v>
      </c>
    </row>
    <row r="17082" spans="1:1">
      <c r="A17082" t="s">
        <v>17081</v>
      </c>
    </row>
    <row r="17083" spans="1:1">
      <c r="A17083" t="s">
        <v>17082</v>
      </c>
    </row>
    <row r="17084" spans="1:1">
      <c r="A17084" t="s">
        <v>17083</v>
      </c>
    </row>
    <row r="17085" spans="1:1">
      <c r="A17085" t="s">
        <v>17084</v>
      </c>
    </row>
    <row r="17086" spans="1:1">
      <c r="A17086" t="s">
        <v>17085</v>
      </c>
    </row>
    <row r="17087" spans="1:1">
      <c r="A17087" t="s">
        <v>17086</v>
      </c>
    </row>
    <row r="17088" spans="1:1">
      <c r="A17088" t="s">
        <v>17087</v>
      </c>
    </row>
    <row r="17089" spans="1:1">
      <c r="A17089" t="s">
        <v>17088</v>
      </c>
    </row>
    <row r="17090" spans="1:1">
      <c r="A17090" t="s">
        <v>17089</v>
      </c>
    </row>
    <row r="17091" spans="1:1">
      <c r="A17091" t="s">
        <v>17090</v>
      </c>
    </row>
    <row r="17092" spans="1:1">
      <c r="A17092" t="s">
        <v>17091</v>
      </c>
    </row>
    <row r="17093" spans="1:1">
      <c r="A17093" t="s">
        <v>17092</v>
      </c>
    </row>
    <row r="17094" spans="1:1">
      <c r="A17094" t="s">
        <v>17093</v>
      </c>
    </row>
    <row r="17095" spans="1:1">
      <c r="A17095" t="s">
        <v>17094</v>
      </c>
    </row>
    <row r="17096" spans="1:1">
      <c r="A17096" t="s">
        <v>17095</v>
      </c>
    </row>
    <row r="17097" spans="1:1">
      <c r="A17097" t="s">
        <v>17096</v>
      </c>
    </row>
    <row r="17098" spans="1:1">
      <c r="A17098" t="s">
        <v>17097</v>
      </c>
    </row>
    <row r="17099" spans="1:1">
      <c r="A17099" t="s">
        <v>17098</v>
      </c>
    </row>
    <row r="17100" spans="1:1">
      <c r="A17100" t="s">
        <v>17099</v>
      </c>
    </row>
    <row r="17101" spans="1:1">
      <c r="A17101" t="s">
        <v>17100</v>
      </c>
    </row>
    <row r="17102" spans="1:1">
      <c r="A17102" t="s">
        <v>17101</v>
      </c>
    </row>
    <row r="17103" spans="1:1">
      <c r="A17103" t="s">
        <v>17102</v>
      </c>
    </row>
    <row r="17104" spans="1:1">
      <c r="A17104" t="s">
        <v>17103</v>
      </c>
    </row>
    <row r="17105" spans="1:1">
      <c r="A17105" t="s">
        <v>17104</v>
      </c>
    </row>
    <row r="17106" spans="1:1">
      <c r="A17106" t="s">
        <v>17105</v>
      </c>
    </row>
    <row r="17107" spans="1:1">
      <c r="A17107" t="s">
        <v>17106</v>
      </c>
    </row>
    <row r="17108" spans="1:1">
      <c r="A17108" t="s">
        <v>17107</v>
      </c>
    </row>
    <row r="17109" spans="1:1">
      <c r="A17109" t="s">
        <v>17108</v>
      </c>
    </row>
    <row r="17110" spans="1:1">
      <c r="A17110" t="s">
        <v>17109</v>
      </c>
    </row>
    <row r="17111" spans="1:1">
      <c r="A17111" t="s">
        <v>17110</v>
      </c>
    </row>
    <row r="17112" spans="1:1">
      <c r="A17112" t="s">
        <v>17111</v>
      </c>
    </row>
    <row r="17113" spans="1:1">
      <c r="A17113" t="s">
        <v>17112</v>
      </c>
    </row>
    <row r="17114" spans="1:1">
      <c r="A17114" t="s">
        <v>17113</v>
      </c>
    </row>
    <row r="17115" spans="1:1">
      <c r="A17115" t="s">
        <v>17114</v>
      </c>
    </row>
    <row r="17116" spans="1:1">
      <c r="A17116" t="s">
        <v>17115</v>
      </c>
    </row>
    <row r="17117" spans="1:1">
      <c r="A17117" t="s">
        <v>17116</v>
      </c>
    </row>
    <row r="17118" spans="1:1">
      <c r="A17118" t="s">
        <v>17117</v>
      </c>
    </row>
    <row r="17119" spans="1:1">
      <c r="A17119" t="s">
        <v>17118</v>
      </c>
    </row>
    <row r="17120" spans="1:1">
      <c r="A17120" t="s">
        <v>17119</v>
      </c>
    </row>
    <row r="17121" spans="1:1">
      <c r="A17121" t="s">
        <v>17120</v>
      </c>
    </row>
    <row r="17122" spans="1:1">
      <c r="A17122" t="s">
        <v>17121</v>
      </c>
    </row>
    <row r="17123" spans="1:1">
      <c r="A17123" t="s">
        <v>17122</v>
      </c>
    </row>
    <row r="17124" spans="1:1">
      <c r="A17124" t="s">
        <v>17123</v>
      </c>
    </row>
    <row r="17125" spans="1:1">
      <c r="A17125" t="s">
        <v>17124</v>
      </c>
    </row>
    <row r="17126" spans="1:1">
      <c r="A17126" t="s">
        <v>17125</v>
      </c>
    </row>
    <row r="17127" spans="1:1">
      <c r="A17127" t="s">
        <v>17126</v>
      </c>
    </row>
    <row r="17128" spans="1:1">
      <c r="A17128" t="s">
        <v>17127</v>
      </c>
    </row>
    <row r="17129" spans="1:1">
      <c r="A17129" t="s">
        <v>17128</v>
      </c>
    </row>
    <row r="17130" spans="1:1">
      <c r="A17130" t="s">
        <v>17129</v>
      </c>
    </row>
    <row r="17131" spans="1:1">
      <c r="A17131" t="s">
        <v>17130</v>
      </c>
    </row>
    <row r="17132" spans="1:1">
      <c r="A17132" t="s">
        <v>17131</v>
      </c>
    </row>
    <row r="17133" spans="1:1">
      <c r="A17133" t="s">
        <v>17132</v>
      </c>
    </row>
    <row r="17134" spans="1:1">
      <c r="A17134" t="s">
        <v>17133</v>
      </c>
    </row>
    <row r="17135" spans="1:1">
      <c r="A17135" t="s">
        <v>17134</v>
      </c>
    </row>
    <row r="17136" spans="1:1">
      <c r="A17136" t="s">
        <v>17135</v>
      </c>
    </row>
    <row r="17137" spans="1:1">
      <c r="A17137" t="s">
        <v>17136</v>
      </c>
    </row>
    <row r="17138" spans="1:1">
      <c r="A17138" t="s">
        <v>17137</v>
      </c>
    </row>
    <row r="17139" spans="1:1">
      <c r="A17139" t="s">
        <v>17138</v>
      </c>
    </row>
    <row r="17140" spans="1:1">
      <c r="A17140" t="s">
        <v>17139</v>
      </c>
    </row>
    <row r="17141" spans="1:1">
      <c r="A17141" t="s">
        <v>17140</v>
      </c>
    </row>
    <row r="17142" spans="1:1">
      <c r="A17142" t="s">
        <v>17141</v>
      </c>
    </row>
    <row r="17143" spans="1:1">
      <c r="A17143" t="s">
        <v>17142</v>
      </c>
    </row>
    <row r="17144" spans="1:1">
      <c r="A17144" t="s">
        <v>17143</v>
      </c>
    </row>
    <row r="17145" spans="1:1">
      <c r="A17145" t="s">
        <v>17144</v>
      </c>
    </row>
    <row r="17146" spans="1:1">
      <c r="A17146" t="s">
        <v>17145</v>
      </c>
    </row>
    <row r="17147" spans="1:1">
      <c r="A17147" t="s">
        <v>17146</v>
      </c>
    </row>
    <row r="17148" spans="1:1">
      <c r="A17148" t="s">
        <v>17147</v>
      </c>
    </row>
    <row r="17149" spans="1:1">
      <c r="A17149" t="s">
        <v>17148</v>
      </c>
    </row>
    <row r="17150" spans="1:1">
      <c r="A17150" t="s">
        <v>17149</v>
      </c>
    </row>
    <row r="17151" spans="1:1">
      <c r="A17151" t="s">
        <v>17150</v>
      </c>
    </row>
    <row r="17152" spans="1:1">
      <c r="A17152" t="s">
        <v>17151</v>
      </c>
    </row>
    <row r="17153" spans="1:1">
      <c r="A17153" t="s">
        <v>17152</v>
      </c>
    </row>
    <row r="17154" spans="1:1">
      <c r="A17154" t="s">
        <v>17153</v>
      </c>
    </row>
    <row r="17155" spans="1:1">
      <c r="A17155" t="s">
        <v>17154</v>
      </c>
    </row>
    <row r="17156" spans="1:1">
      <c r="A17156" t="s">
        <v>17155</v>
      </c>
    </row>
    <row r="17157" spans="1:1">
      <c r="A17157" t="s">
        <v>17156</v>
      </c>
    </row>
    <row r="17158" spans="1:1">
      <c r="A17158" t="s">
        <v>17157</v>
      </c>
    </row>
    <row r="17159" spans="1:1">
      <c r="A17159" t="s">
        <v>17158</v>
      </c>
    </row>
    <row r="17160" spans="1:1">
      <c r="A17160" t="s">
        <v>17159</v>
      </c>
    </row>
    <row r="17161" spans="1:1">
      <c r="A17161" t="s">
        <v>17160</v>
      </c>
    </row>
    <row r="17162" spans="1:1">
      <c r="A17162" t="s">
        <v>17161</v>
      </c>
    </row>
    <row r="17163" spans="1:1">
      <c r="A17163" t="s">
        <v>17162</v>
      </c>
    </row>
    <row r="17164" spans="1:1">
      <c r="A17164" t="s">
        <v>17163</v>
      </c>
    </row>
    <row r="17165" spans="1:1">
      <c r="A17165" t="s">
        <v>17164</v>
      </c>
    </row>
    <row r="17166" spans="1:1">
      <c r="A17166" t="s">
        <v>17165</v>
      </c>
    </row>
    <row r="17167" spans="1:1">
      <c r="A17167" t="s">
        <v>17166</v>
      </c>
    </row>
    <row r="17168" spans="1:1">
      <c r="A17168" t="s">
        <v>17167</v>
      </c>
    </row>
    <row r="17169" spans="1:1">
      <c r="A17169" t="s">
        <v>17168</v>
      </c>
    </row>
    <row r="17170" spans="1:1">
      <c r="A17170" t="s">
        <v>17169</v>
      </c>
    </row>
    <row r="17171" spans="1:1">
      <c r="A17171" t="s">
        <v>17170</v>
      </c>
    </row>
    <row r="17172" spans="1:1">
      <c r="A17172" t="s">
        <v>17171</v>
      </c>
    </row>
    <row r="17173" spans="1:1">
      <c r="A17173" t="s">
        <v>17172</v>
      </c>
    </row>
    <row r="17174" spans="1:1">
      <c r="A17174" t="s">
        <v>17173</v>
      </c>
    </row>
    <row r="17175" spans="1:1">
      <c r="A17175" t="s">
        <v>17174</v>
      </c>
    </row>
    <row r="17176" spans="1:1">
      <c r="A17176" t="s">
        <v>17175</v>
      </c>
    </row>
    <row r="17177" spans="1:1">
      <c r="A17177" t="s">
        <v>17176</v>
      </c>
    </row>
    <row r="17178" spans="1:1">
      <c r="A17178" t="s">
        <v>17177</v>
      </c>
    </row>
    <row r="17179" spans="1:1">
      <c r="A17179" t="s">
        <v>17178</v>
      </c>
    </row>
    <row r="17180" spans="1:1">
      <c r="A17180" t="s">
        <v>17179</v>
      </c>
    </row>
    <row r="17181" spans="1:1">
      <c r="A17181" t="s">
        <v>17180</v>
      </c>
    </row>
    <row r="17182" spans="1:1">
      <c r="A17182" t="s">
        <v>17181</v>
      </c>
    </row>
    <row r="17183" spans="1:1">
      <c r="A17183" t="s">
        <v>17182</v>
      </c>
    </row>
    <row r="17184" spans="1:1">
      <c r="A17184" t="s">
        <v>17183</v>
      </c>
    </row>
    <row r="17185" spans="1:1">
      <c r="A17185" t="s">
        <v>17184</v>
      </c>
    </row>
    <row r="17186" spans="1:1">
      <c r="A17186" t="s">
        <v>17185</v>
      </c>
    </row>
    <row r="17187" spans="1:1">
      <c r="A17187" t="s">
        <v>17186</v>
      </c>
    </row>
    <row r="17188" spans="1:1">
      <c r="A17188" t="s">
        <v>17187</v>
      </c>
    </row>
    <row r="17189" spans="1:1">
      <c r="A17189" t="s">
        <v>17188</v>
      </c>
    </row>
    <row r="17190" spans="1:1">
      <c r="A17190" t="s">
        <v>17189</v>
      </c>
    </row>
    <row r="17191" spans="1:1">
      <c r="A17191" t="s">
        <v>17190</v>
      </c>
    </row>
    <row r="17192" spans="1:1">
      <c r="A17192" t="s">
        <v>17191</v>
      </c>
    </row>
    <row r="17193" spans="1:1">
      <c r="A17193" t="s">
        <v>17192</v>
      </c>
    </row>
    <row r="17194" spans="1:1">
      <c r="A17194" t="s">
        <v>17193</v>
      </c>
    </row>
    <row r="17195" spans="1:1">
      <c r="A17195" t="s">
        <v>17194</v>
      </c>
    </row>
    <row r="17196" spans="1:1">
      <c r="A17196" t="s">
        <v>17195</v>
      </c>
    </row>
    <row r="17197" spans="1:1">
      <c r="A17197" t="s">
        <v>17196</v>
      </c>
    </row>
    <row r="17198" spans="1:1">
      <c r="A17198" t="s">
        <v>17197</v>
      </c>
    </row>
    <row r="17199" spans="1:1">
      <c r="A17199" t="s">
        <v>17198</v>
      </c>
    </row>
    <row r="17200" spans="1:1">
      <c r="A17200" t="s">
        <v>17199</v>
      </c>
    </row>
    <row r="17201" spans="1:1">
      <c r="A17201" t="s">
        <v>17200</v>
      </c>
    </row>
    <row r="17202" spans="1:1">
      <c r="A17202" t="s">
        <v>17201</v>
      </c>
    </row>
    <row r="17203" spans="1:1">
      <c r="A17203" t="s">
        <v>17202</v>
      </c>
    </row>
    <row r="17204" spans="1:1">
      <c r="A17204" t="s">
        <v>17203</v>
      </c>
    </row>
    <row r="17205" spans="1:1">
      <c r="A17205" t="s">
        <v>17204</v>
      </c>
    </row>
    <row r="17206" spans="1:1">
      <c r="A17206" t="s">
        <v>17205</v>
      </c>
    </row>
    <row r="17207" spans="1:1">
      <c r="A17207" t="s">
        <v>17206</v>
      </c>
    </row>
    <row r="17208" spans="1:1">
      <c r="A17208" t="s">
        <v>17207</v>
      </c>
    </row>
    <row r="17209" spans="1:1">
      <c r="A17209" t="s">
        <v>17208</v>
      </c>
    </row>
    <row r="17210" spans="1:1">
      <c r="A17210" t="s">
        <v>17209</v>
      </c>
    </row>
    <row r="17211" spans="1:1">
      <c r="A17211" t="s">
        <v>17210</v>
      </c>
    </row>
    <row r="17212" spans="1:1">
      <c r="A17212" t="s">
        <v>17211</v>
      </c>
    </row>
    <row r="17213" spans="1:1">
      <c r="A17213" t="s">
        <v>17212</v>
      </c>
    </row>
    <row r="17214" spans="1:1">
      <c r="A17214" t="s">
        <v>17213</v>
      </c>
    </row>
    <row r="17215" spans="1:1">
      <c r="A17215" t="s">
        <v>17214</v>
      </c>
    </row>
    <row r="17216" spans="1:1">
      <c r="A17216" t="s">
        <v>17215</v>
      </c>
    </row>
    <row r="17217" spans="1:1">
      <c r="A17217" t="s">
        <v>17216</v>
      </c>
    </row>
    <row r="17218" spans="1:1">
      <c r="A17218" t="s">
        <v>17217</v>
      </c>
    </row>
    <row r="17219" spans="1:1">
      <c r="A17219" t="s">
        <v>17218</v>
      </c>
    </row>
    <row r="17220" spans="1:1">
      <c r="A17220" t="s">
        <v>17219</v>
      </c>
    </row>
    <row r="17221" spans="1:1">
      <c r="A17221" t="s">
        <v>17220</v>
      </c>
    </row>
    <row r="17222" spans="1:1">
      <c r="A17222" t="s">
        <v>17221</v>
      </c>
    </row>
    <row r="17223" spans="1:1">
      <c r="A17223" t="s">
        <v>17222</v>
      </c>
    </row>
    <row r="17224" spans="1:1">
      <c r="A17224" t="s">
        <v>17223</v>
      </c>
    </row>
    <row r="17225" spans="1:1">
      <c r="A17225" t="s">
        <v>17224</v>
      </c>
    </row>
    <row r="17226" spans="1:1">
      <c r="A17226" t="s">
        <v>17225</v>
      </c>
    </row>
    <row r="17227" spans="1:1">
      <c r="A17227" t="s">
        <v>17226</v>
      </c>
    </row>
    <row r="17228" spans="1:1">
      <c r="A17228" t="s">
        <v>17227</v>
      </c>
    </row>
    <row r="17229" spans="1:1">
      <c r="A17229" t="s">
        <v>17228</v>
      </c>
    </row>
    <row r="17230" spans="1:1">
      <c r="A17230" t="s">
        <v>17229</v>
      </c>
    </row>
    <row r="17231" spans="1:1">
      <c r="A17231" t="s">
        <v>17230</v>
      </c>
    </row>
    <row r="17232" spans="1:1">
      <c r="A17232" t="s">
        <v>17231</v>
      </c>
    </row>
    <row r="17233" spans="1:1">
      <c r="A17233" t="s">
        <v>17232</v>
      </c>
    </row>
    <row r="17234" spans="1:1">
      <c r="A17234" t="s">
        <v>17233</v>
      </c>
    </row>
    <row r="17235" spans="1:1">
      <c r="A17235" t="s">
        <v>17234</v>
      </c>
    </row>
    <row r="17236" spans="1:1">
      <c r="A17236" t="s">
        <v>17235</v>
      </c>
    </row>
    <row r="17237" spans="1:1">
      <c r="A17237" t="s">
        <v>17236</v>
      </c>
    </row>
    <row r="17238" spans="1:1">
      <c r="A17238" t="s">
        <v>17237</v>
      </c>
    </row>
    <row r="17239" spans="1:1">
      <c r="A17239" t="s">
        <v>17238</v>
      </c>
    </row>
    <row r="17240" spans="1:1">
      <c r="A17240" t="s">
        <v>17239</v>
      </c>
    </row>
    <row r="17241" spans="1:1">
      <c r="A17241" t="s">
        <v>17240</v>
      </c>
    </row>
    <row r="17242" spans="1:1">
      <c r="A17242" t="s">
        <v>17241</v>
      </c>
    </row>
    <row r="17243" spans="1:1">
      <c r="A17243" t="s">
        <v>17242</v>
      </c>
    </row>
    <row r="17244" spans="1:1">
      <c r="A17244" t="s">
        <v>17243</v>
      </c>
    </row>
    <row r="17245" spans="1:1">
      <c r="A17245" t="s">
        <v>17244</v>
      </c>
    </row>
    <row r="17246" spans="1:1">
      <c r="A17246" t="s">
        <v>17245</v>
      </c>
    </row>
    <row r="17247" spans="1:1">
      <c r="A17247" t="s">
        <v>17246</v>
      </c>
    </row>
    <row r="17248" spans="1:1">
      <c r="A17248" t="s">
        <v>17247</v>
      </c>
    </row>
    <row r="17249" spans="1:1">
      <c r="A17249" t="s">
        <v>17248</v>
      </c>
    </row>
    <row r="17250" spans="1:1">
      <c r="A17250" t="s">
        <v>17249</v>
      </c>
    </row>
    <row r="17251" spans="1:1">
      <c r="A17251" t="s">
        <v>17250</v>
      </c>
    </row>
    <row r="17252" spans="1:1">
      <c r="A17252" t="s">
        <v>17251</v>
      </c>
    </row>
    <row r="17253" spans="1:1">
      <c r="A17253" t="s">
        <v>17252</v>
      </c>
    </row>
    <row r="17254" spans="1:1">
      <c r="A17254" t="s">
        <v>17253</v>
      </c>
    </row>
    <row r="17255" spans="1:1">
      <c r="A17255" t="s">
        <v>17254</v>
      </c>
    </row>
    <row r="17256" spans="1:1">
      <c r="A17256" t="s">
        <v>17255</v>
      </c>
    </row>
    <row r="17257" spans="1:1">
      <c r="A17257" t="s">
        <v>17256</v>
      </c>
    </row>
    <row r="17258" spans="1:1">
      <c r="A17258" t="s">
        <v>17257</v>
      </c>
    </row>
    <row r="17259" spans="1:1">
      <c r="A17259" t="s">
        <v>17258</v>
      </c>
    </row>
    <row r="17260" spans="1:1">
      <c r="A17260" t="s">
        <v>17259</v>
      </c>
    </row>
    <row r="17261" spans="1:1">
      <c r="A17261" t="s">
        <v>17260</v>
      </c>
    </row>
    <row r="17262" spans="1:1">
      <c r="A17262" t="s">
        <v>17261</v>
      </c>
    </row>
    <row r="17263" spans="1:1">
      <c r="A17263" t="s">
        <v>17262</v>
      </c>
    </row>
    <row r="17264" spans="1:1">
      <c r="A17264" t="s">
        <v>17263</v>
      </c>
    </row>
    <row r="17265" spans="1:1">
      <c r="A17265" t="s">
        <v>17264</v>
      </c>
    </row>
    <row r="17266" spans="1:1">
      <c r="A17266" t="s">
        <v>17265</v>
      </c>
    </row>
    <row r="17267" spans="1:1">
      <c r="A17267" t="s">
        <v>17266</v>
      </c>
    </row>
    <row r="17268" spans="1:1">
      <c r="A17268" t="s">
        <v>17267</v>
      </c>
    </row>
    <row r="17269" spans="1:1">
      <c r="A17269" t="s">
        <v>17268</v>
      </c>
    </row>
    <row r="17270" spans="1:1">
      <c r="A17270" t="s">
        <v>17269</v>
      </c>
    </row>
    <row r="17271" spans="1:1">
      <c r="A17271" t="s">
        <v>17270</v>
      </c>
    </row>
    <row r="17272" spans="1:1">
      <c r="A17272" t="s">
        <v>17271</v>
      </c>
    </row>
    <row r="17273" spans="1:1">
      <c r="A17273" t="s">
        <v>17272</v>
      </c>
    </row>
    <row r="17274" spans="1:1">
      <c r="A17274" t="s">
        <v>17273</v>
      </c>
    </row>
    <row r="17275" spans="1:1">
      <c r="A17275" t="s">
        <v>17274</v>
      </c>
    </row>
    <row r="17276" spans="1:1">
      <c r="A17276" t="s">
        <v>17275</v>
      </c>
    </row>
    <row r="17277" spans="1:1">
      <c r="A17277" t="s">
        <v>17276</v>
      </c>
    </row>
    <row r="17278" spans="1:1">
      <c r="A17278" t="s">
        <v>17277</v>
      </c>
    </row>
    <row r="17279" spans="1:1">
      <c r="A17279" t="s">
        <v>17278</v>
      </c>
    </row>
    <row r="17280" spans="1:1">
      <c r="A17280" t="s">
        <v>17279</v>
      </c>
    </row>
    <row r="17281" spans="1:1">
      <c r="A17281" t="s">
        <v>17280</v>
      </c>
    </row>
    <row r="17282" spans="1:1">
      <c r="A17282" t="s">
        <v>17281</v>
      </c>
    </row>
    <row r="17283" spans="1:1">
      <c r="A17283" t="s">
        <v>17282</v>
      </c>
    </row>
    <row r="17284" spans="1:1">
      <c r="A17284" t="s">
        <v>17283</v>
      </c>
    </row>
    <row r="17285" spans="1:1">
      <c r="A17285" t="s">
        <v>17284</v>
      </c>
    </row>
    <row r="17286" spans="1:1">
      <c r="A17286" t="s">
        <v>17285</v>
      </c>
    </row>
    <row r="17287" spans="1:1">
      <c r="A17287" t="s">
        <v>17286</v>
      </c>
    </row>
    <row r="17288" spans="1:1">
      <c r="A17288" t="s">
        <v>17287</v>
      </c>
    </row>
    <row r="17289" spans="1:1">
      <c r="A17289" t="s">
        <v>17288</v>
      </c>
    </row>
    <row r="17290" spans="1:1">
      <c r="A17290" t="s">
        <v>17289</v>
      </c>
    </row>
    <row r="17291" spans="1:1">
      <c r="A17291" t="s">
        <v>17290</v>
      </c>
    </row>
    <row r="17292" spans="1:1">
      <c r="A17292" t="s">
        <v>17291</v>
      </c>
    </row>
    <row r="17293" spans="1:1">
      <c r="A17293" t="s">
        <v>17292</v>
      </c>
    </row>
    <row r="17294" spans="1:1">
      <c r="A17294" t="s">
        <v>17293</v>
      </c>
    </row>
    <row r="17295" spans="1:1">
      <c r="A17295" t="s">
        <v>17294</v>
      </c>
    </row>
    <row r="17296" spans="1:1">
      <c r="A17296" t="s">
        <v>17295</v>
      </c>
    </row>
    <row r="17297" spans="1:1">
      <c r="A17297" t="s">
        <v>17296</v>
      </c>
    </row>
    <row r="17298" spans="1:1">
      <c r="A17298" t="s">
        <v>17297</v>
      </c>
    </row>
    <row r="17299" spans="1:1">
      <c r="A17299" t="s">
        <v>17298</v>
      </c>
    </row>
    <row r="17300" spans="1:1">
      <c r="A17300" t="s">
        <v>17299</v>
      </c>
    </row>
    <row r="17301" spans="1:1">
      <c r="A17301" t="s">
        <v>17300</v>
      </c>
    </row>
    <row r="17302" spans="1:1">
      <c r="A17302" t="s">
        <v>17301</v>
      </c>
    </row>
    <row r="17303" spans="1:1">
      <c r="A17303" t="s">
        <v>17302</v>
      </c>
    </row>
    <row r="17304" spans="1:1">
      <c r="A17304" t="s">
        <v>17303</v>
      </c>
    </row>
    <row r="17305" spans="1:1">
      <c r="A17305" t="s">
        <v>17304</v>
      </c>
    </row>
    <row r="17306" spans="1:1">
      <c r="A17306" t="s">
        <v>17305</v>
      </c>
    </row>
    <row r="17307" spans="1:1">
      <c r="A17307" t="s">
        <v>17306</v>
      </c>
    </row>
    <row r="17308" spans="1:1">
      <c r="A17308" t="s">
        <v>17307</v>
      </c>
    </row>
    <row r="17309" spans="1:1">
      <c r="A17309" t="s">
        <v>17308</v>
      </c>
    </row>
    <row r="17310" spans="1:1">
      <c r="A17310" t="s">
        <v>17309</v>
      </c>
    </row>
    <row r="17311" spans="1:1">
      <c r="A17311" t="s">
        <v>17310</v>
      </c>
    </row>
    <row r="17312" spans="1:1">
      <c r="A17312" t="s">
        <v>17311</v>
      </c>
    </row>
    <row r="17313" spans="1:1">
      <c r="A17313" t="s">
        <v>17312</v>
      </c>
    </row>
    <row r="17314" spans="1:1">
      <c r="A17314" t="s">
        <v>17313</v>
      </c>
    </row>
    <row r="17315" spans="1:1">
      <c r="A17315" t="s">
        <v>17314</v>
      </c>
    </row>
    <row r="17316" spans="1:1">
      <c r="A17316" t="s">
        <v>17315</v>
      </c>
    </row>
    <row r="17317" spans="1:1">
      <c r="A17317" t="s">
        <v>17316</v>
      </c>
    </row>
    <row r="17318" spans="1:1">
      <c r="A17318" t="s">
        <v>17317</v>
      </c>
    </row>
    <row r="17319" spans="1:1">
      <c r="A17319" t="s">
        <v>17318</v>
      </c>
    </row>
    <row r="17320" spans="1:1">
      <c r="A17320" t="s">
        <v>17319</v>
      </c>
    </row>
    <row r="17321" spans="1:1">
      <c r="A17321" t="s">
        <v>17320</v>
      </c>
    </row>
    <row r="17322" spans="1:1">
      <c r="A17322" t="s">
        <v>17321</v>
      </c>
    </row>
    <row r="17323" spans="1:1">
      <c r="A17323" t="s">
        <v>17322</v>
      </c>
    </row>
    <row r="17324" spans="1:1">
      <c r="A17324" t="s">
        <v>17323</v>
      </c>
    </row>
    <row r="17325" spans="1:1">
      <c r="A17325" t="s">
        <v>17324</v>
      </c>
    </row>
    <row r="17326" spans="1:1">
      <c r="A17326" t="s">
        <v>17325</v>
      </c>
    </row>
    <row r="17327" spans="1:1">
      <c r="A17327" t="s">
        <v>17326</v>
      </c>
    </row>
    <row r="17328" spans="1:1">
      <c r="A17328" t="s">
        <v>17327</v>
      </c>
    </row>
    <row r="17329" spans="1:1">
      <c r="A17329" t="s">
        <v>17328</v>
      </c>
    </row>
    <row r="17330" spans="1:1">
      <c r="A17330" t="s">
        <v>17329</v>
      </c>
    </row>
    <row r="17331" spans="1:1">
      <c r="A17331" t="s">
        <v>17330</v>
      </c>
    </row>
    <row r="17332" spans="1:1">
      <c r="A17332" t="s">
        <v>17331</v>
      </c>
    </row>
    <row r="17333" spans="1:1">
      <c r="A17333" t="s">
        <v>17332</v>
      </c>
    </row>
    <row r="17334" spans="1:1">
      <c r="A17334" t="s">
        <v>17333</v>
      </c>
    </row>
    <row r="17335" spans="1:1">
      <c r="A17335" t="s">
        <v>17334</v>
      </c>
    </row>
    <row r="17336" spans="1:1">
      <c r="A17336" t="s">
        <v>17335</v>
      </c>
    </row>
    <row r="17337" spans="1:1">
      <c r="A17337" t="s">
        <v>17336</v>
      </c>
    </row>
    <row r="17338" spans="1:1">
      <c r="A17338" t="s">
        <v>17337</v>
      </c>
    </row>
    <row r="17339" spans="1:1">
      <c r="A17339" t="s">
        <v>17338</v>
      </c>
    </row>
    <row r="17340" spans="1:1">
      <c r="A17340" t="s">
        <v>17339</v>
      </c>
    </row>
    <row r="17341" spans="1:1">
      <c r="A17341" t="s">
        <v>17340</v>
      </c>
    </row>
    <row r="17342" spans="1:1">
      <c r="A17342" t="s">
        <v>17341</v>
      </c>
    </row>
    <row r="17343" spans="1:1">
      <c r="A17343" t="s">
        <v>17342</v>
      </c>
    </row>
    <row r="17344" spans="1:1">
      <c r="A17344" t="s">
        <v>17343</v>
      </c>
    </row>
    <row r="17345" spans="1:1">
      <c r="A17345" t="s">
        <v>17344</v>
      </c>
    </row>
    <row r="17346" spans="1:1">
      <c r="A17346" t="s">
        <v>17345</v>
      </c>
    </row>
    <row r="17347" spans="1:1">
      <c r="A17347" t="s">
        <v>17346</v>
      </c>
    </row>
    <row r="17348" spans="1:1">
      <c r="A17348" t="s">
        <v>17347</v>
      </c>
    </row>
    <row r="17349" spans="1:1">
      <c r="A17349" t="s">
        <v>17348</v>
      </c>
    </row>
    <row r="17350" spans="1:1">
      <c r="A17350" t="s">
        <v>17349</v>
      </c>
    </row>
    <row r="17351" spans="1:1">
      <c r="A17351" t="s">
        <v>17350</v>
      </c>
    </row>
    <row r="17352" spans="1:1">
      <c r="A17352" t="s">
        <v>17351</v>
      </c>
    </row>
    <row r="17353" spans="1:1">
      <c r="A17353" t="s">
        <v>17352</v>
      </c>
    </row>
    <row r="17354" spans="1:1">
      <c r="A17354" t="s">
        <v>17353</v>
      </c>
    </row>
    <row r="17355" spans="1:1">
      <c r="A17355" t="s">
        <v>17354</v>
      </c>
    </row>
    <row r="17356" spans="1:1">
      <c r="A17356" t="s">
        <v>17355</v>
      </c>
    </row>
    <row r="17357" spans="1:1">
      <c r="A17357" t="s">
        <v>17356</v>
      </c>
    </row>
    <row r="17358" spans="1:1">
      <c r="A17358" t="s">
        <v>17357</v>
      </c>
    </row>
    <row r="17359" spans="1:1">
      <c r="A17359" t="s">
        <v>17358</v>
      </c>
    </row>
    <row r="17360" spans="1:1">
      <c r="A17360" t="s">
        <v>17359</v>
      </c>
    </row>
    <row r="17361" spans="1:1">
      <c r="A17361" t="s">
        <v>17360</v>
      </c>
    </row>
    <row r="17362" spans="1:1">
      <c r="A17362" t="s">
        <v>17361</v>
      </c>
    </row>
    <row r="17363" spans="1:1">
      <c r="A17363" t="s">
        <v>17362</v>
      </c>
    </row>
    <row r="17364" spans="1:1">
      <c r="A17364" t="s">
        <v>17363</v>
      </c>
    </row>
    <row r="17365" spans="1:1">
      <c r="A17365" t="s">
        <v>17364</v>
      </c>
    </row>
    <row r="17366" spans="1:1">
      <c r="A17366" t="s">
        <v>17365</v>
      </c>
    </row>
    <row r="17367" spans="1:1">
      <c r="A17367" t="s">
        <v>17366</v>
      </c>
    </row>
    <row r="17368" spans="1:1">
      <c r="A17368" t="s">
        <v>17367</v>
      </c>
    </row>
    <row r="17369" spans="1:1">
      <c r="A17369" t="s">
        <v>17368</v>
      </c>
    </row>
    <row r="17370" spans="1:1">
      <c r="A17370" t="s">
        <v>17369</v>
      </c>
    </row>
    <row r="17371" spans="1:1">
      <c r="A17371" t="s">
        <v>17370</v>
      </c>
    </row>
    <row r="17372" spans="1:1">
      <c r="A17372" t="s">
        <v>17371</v>
      </c>
    </row>
    <row r="17373" spans="1:1">
      <c r="A17373" t="s">
        <v>17372</v>
      </c>
    </row>
    <row r="17374" spans="1:1">
      <c r="A17374" t="s">
        <v>17373</v>
      </c>
    </row>
    <row r="17375" spans="1:1">
      <c r="A17375" t="s">
        <v>17374</v>
      </c>
    </row>
    <row r="17376" spans="1:1">
      <c r="A17376" t="s">
        <v>17375</v>
      </c>
    </row>
    <row r="17377" spans="1:1">
      <c r="A17377" t="s">
        <v>17376</v>
      </c>
    </row>
    <row r="17378" spans="1:1">
      <c r="A17378" t="s">
        <v>17377</v>
      </c>
    </row>
    <row r="17379" spans="1:1">
      <c r="A17379" t="s">
        <v>17378</v>
      </c>
    </row>
    <row r="17380" spans="1:1">
      <c r="A17380" t="s">
        <v>17379</v>
      </c>
    </row>
    <row r="17381" spans="1:1">
      <c r="A17381" t="s">
        <v>17380</v>
      </c>
    </row>
    <row r="17382" spans="1:1">
      <c r="A17382" t="s">
        <v>17381</v>
      </c>
    </row>
    <row r="17383" spans="1:1">
      <c r="A17383" t="s">
        <v>17382</v>
      </c>
    </row>
    <row r="17384" spans="1:1">
      <c r="A17384" t="s">
        <v>17383</v>
      </c>
    </row>
    <row r="17385" spans="1:1">
      <c r="A17385" t="s">
        <v>17384</v>
      </c>
    </row>
    <row r="17386" spans="1:1">
      <c r="A17386" t="s">
        <v>17385</v>
      </c>
    </row>
    <row r="17387" spans="1:1">
      <c r="A17387" t="s">
        <v>17386</v>
      </c>
    </row>
    <row r="17388" spans="1:1">
      <c r="A17388" t="s">
        <v>17387</v>
      </c>
    </row>
    <row r="17389" spans="1:1">
      <c r="A17389" t="s">
        <v>17388</v>
      </c>
    </row>
    <row r="17390" spans="1:1">
      <c r="A17390" t="s">
        <v>17389</v>
      </c>
    </row>
    <row r="17391" spans="1:1">
      <c r="A17391" t="s">
        <v>17390</v>
      </c>
    </row>
    <row r="17392" spans="1:1">
      <c r="A17392" t="s">
        <v>17391</v>
      </c>
    </row>
    <row r="17393" spans="1:1">
      <c r="A17393" t="s">
        <v>17392</v>
      </c>
    </row>
    <row r="17394" spans="1:1">
      <c r="A17394" t="s">
        <v>17393</v>
      </c>
    </row>
    <row r="17395" spans="1:1">
      <c r="A17395" t="s">
        <v>17394</v>
      </c>
    </row>
    <row r="17396" spans="1:1">
      <c r="A17396" t="s">
        <v>17395</v>
      </c>
    </row>
    <row r="17397" spans="1:1">
      <c r="A17397" t="s">
        <v>17396</v>
      </c>
    </row>
    <row r="17398" spans="1:1">
      <c r="A17398" t="s">
        <v>17397</v>
      </c>
    </row>
    <row r="17399" spans="1:1">
      <c r="A17399" t="s">
        <v>17398</v>
      </c>
    </row>
    <row r="17400" spans="1:1">
      <c r="A17400" t="s">
        <v>17399</v>
      </c>
    </row>
    <row r="17401" spans="1:1">
      <c r="A17401" t="s">
        <v>17400</v>
      </c>
    </row>
    <row r="17402" spans="1:1">
      <c r="A17402" t="s">
        <v>17401</v>
      </c>
    </row>
    <row r="17403" spans="1:1">
      <c r="A17403" t="s">
        <v>17402</v>
      </c>
    </row>
    <row r="17404" spans="1:1">
      <c r="A17404" t="s">
        <v>17403</v>
      </c>
    </row>
    <row r="17405" spans="1:1">
      <c r="A17405" t="s">
        <v>17404</v>
      </c>
    </row>
    <row r="17406" spans="1:1">
      <c r="A17406" t="s">
        <v>17405</v>
      </c>
    </row>
    <row r="17407" spans="1:1">
      <c r="A17407" t="s">
        <v>17406</v>
      </c>
    </row>
    <row r="17408" spans="1:1">
      <c r="A17408" t="s">
        <v>17407</v>
      </c>
    </row>
    <row r="17409" spans="1:1">
      <c r="A17409" t="s">
        <v>17408</v>
      </c>
    </row>
    <row r="17410" spans="1:1">
      <c r="A17410" t="s">
        <v>17409</v>
      </c>
    </row>
    <row r="17411" spans="1:1">
      <c r="A17411" t="s">
        <v>17410</v>
      </c>
    </row>
    <row r="17412" spans="1:1">
      <c r="A17412" t="s">
        <v>17411</v>
      </c>
    </row>
    <row r="17413" spans="1:1">
      <c r="A17413" t="s">
        <v>17412</v>
      </c>
    </row>
    <row r="17414" spans="1:1">
      <c r="A17414" t="s">
        <v>17413</v>
      </c>
    </row>
    <row r="17415" spans="1:1">
      <c r="A17415" t="s">
        <v>17414</v>
      </c>
    </row>
    <row r="17416" spans="1:1">
      <c r="A17416" t="s">
        <v>17415</v>
      </c>
    </row>
    <row r="17417" spans="1:1">
      <c r="A17417" t="s">
        <v>17416</v>
      </c>
    </row>
    <row r="17418" spans="1:1">
      <c r="A17418" t="s">
        <v>17417</v>
      </c>
    </row>
    <row r="17419" spans="1:1">
      <c r="A17419" t="s">
        <v>17418</v>
      </c>
    </row>
    <row r="17420" spans="1:1">
      <c r="A17420" t="s">
        <v>17419</v>
      </c>
    </row>
    <row r="17421" spans="1:1">
      <c r="A17421" t="s">
        <v>17420</v>
      </c>
    </row>
    <row r="17422" spans="1:1">
      <c r="A17422" t="s">
        <v>17421</v>
      </c>
    </row>
    <row r="17423" spans="1:1">
      <c r="A17423" t="s">
        <v>17422</v>
      </c>
    </row>
    <row r="17424" spans="1:1">
      <c r="A17424" t="s">
        <v>17423</v>
      </c>
    </row>
    <row r="17425" spans="1:1">
      <c r="A17425" t="s">
        <v>17424</v>
      </c>
    </row>
    <row r="17426" spans="1:1">
      <c r="A17426" t="s">
        <v>17425</v>
      </c>
    </row>
    <row r="17427" spans="1:1">
      <c r="A17427" t="s">
        <v>17426</v>
      </c>
    </row>
    <row r="17428" spans="1:1">
      <c r="A17428" t="s">
        <v>17427</v>
      </c>
    </row>
    <row r="17429" spans="1:1">
      <c r="A17429" t="s">
        <v>17428</v>
      </c>
    </row>
    <row r="17430" spans="1:1">
      <c r="A17430" t="s">
        <v>17429</v>
      </c>
    </row>
    <row r="17431" spans="1:1">
      <c r="A17431" t="s">
        <v>17430</v>
      </c>
    </row>
    <row r="17432" spans="1:1">
      <c r="A17432" t="s">
        <v>17431</v>
      </c>
    </row>
    <row r="17433" spans="1:1">
      <c r="A17433" t="s">
        <v>17432</v>
      </c>
    </row>
    <row r="17434" spans="1:1">
      <c r="A17434" t="s">
        <v>17433</v>
      </c>
    </row>
    <row r="17435" spans="1:1">
      <c r="A17435" t="s">
        <v>17434</v>
      </c>
    </row>
    <row r="17436" spans="1:1">
      <c r="A17436" t="s">
        <v>17435</v>
      </c>
    </row>
    <row r="17437" spans="1:1">
      <c r="A17437" t="s">
        <v>17436</v>
      </c>
    </row>
    <row r="17438" spans="1:1">
      <c r="A17438" t="s">
        <v>17437</v>
      </c>
    </row>
    <row r="17439" spans="1:1">
      <c r="A17439" t="s">
        <v>17438</v>
      </c>
    </row>
    <row r="17440" spans="1:1">
      <c r="A17440" t="s">
        <v>17439</v>
      </c>
    </row>
    <row r="17441" spans="1:1">
      <c r="A17441" t="s">
        <v>17440</v>
      </c>
    </row>
    <row r="17442" spans="1:1">
      <c r="A17442" t="s">
        <v>17441</v>
      </c>
    </row>
    <row r="17443" spans="1:1">
      <c r="A17443" t="s">
        <v>17442</v>
      </c>
    </row>
    <row r="17444" spans="1:1">
      <c r="A17444" t="s">
        <v>17443</v>
      </c>
    </row>
    <row r="17445" spans="1:1">
      <c r="A17445" t="s">
        <v>17444</v>
      </c>
    </row>
    <row r="17446" spans="1:1">
      <c r="A17446" t="s">
        <v>17445</v>
      </c>
    </row>
    <row r="17447" spans="1:1">
      <c r="A17447" t="s">
        <v>17446</v>
      </c>
    </row>
    <row r="17448" spans="1:1">
      <c r="A17448" t="s">
        <v>17447</v>
      </c>
    </row>
    <row r="17449" spans="1:1">
      <c r="A17449" t="s">
        <v>17448</v>
      </c>
    </row>
    <row r="17450" spans="1:1">
      <c r="A17450" t="s">
        <v>17449</v>
      </c>
    </row>
    <row r="17451" spans="1:1">
      <c r="A17451" t="s">
        <v>17450</v>
      </c>
    </row>
    <row r="17452" spans="1:1">
      <c r="A17452" t="s">
        <v>17451</v>
      </c>
    </row>
    <row r="17453" spans="1:1">
      <c r="A17453" t="s">
        <v>17452</v>
      </c>
    </row>
    <row r="17454" spans="1:1">
      <c r="A17454" t="s">
        <v>17453</v>
      </c>
    </row>
    <row r="17455" spans="1:1">
      <c r="A17455" t="s">
        <v>17454</v>
      </c>
    </row>
    <row r="17456" spans="1:1">
      <c r="A17456" t="s">
        <v>17455</v>
      </c>
    </row>
    <row r="17457" spans="1:1">
      <c r="A17457" t="s">
        <v>17456</v>
      </c>
    </row>
    <row r="17458" spans="1:1">
      <c r="A17458" t="s">
        <v>17457</v>
      </c>
    </row>
    <row r="17459" spans="1:1">
      <c r="A17459" t="s">
        <v>17458</v>
      </c>
    </row>
    <row r="17460" spans="1:1">
      <c r="A17460" t="s">
        <v>17459</v>
      </c>
    </row>
    <row r="17461" spans="1:1">
      <c r="A17461" t="s">
        <v>17460</v>
      </c>
    </row>
    <row r="17462" spans="1:1">
      <c r="A17462" t="s">
        <v>17461</v>
      </c>
    </row>
    <row r="17463" spans="1:1">
      <c r="A17463" t="s">
        <v>17462</v>
      </c>
    </row>
    <row r="17464" spans="1:1">
      <c r="A17464" t="s">
        <v>17463</v>
      </c>
    </row>
    <row r="17465" spans="1:1">
      <c r="A17465" t="s">
        <v>17464</v>
      </c>
    </row>
    <row r="17466" spans="1:1">
      <c r="A17466" t="s">
        <v>17465</v>
      </c>
    </row>
    <row r="17467" spans="1:1">
      <c r="A17467" t="s">
        <v>17466</v>
      </c>
    </row>
    <row r="17468" spans="1:1">
      <c r="A17468" t="s">
        <v>17467</v>
      </c>
    </row>
    <row r="17469" spans="1:1">
      <c r="A17469" t="s">
        <v>17468</v>
      </c>
    </row>
    <row r="17470" spans="1:1">
      <c r="A17470" t="s">
        <v>17469</v>
      </c>
    </row>
    <row r="17471" spans="1:1">
      <c r="A17471" t="s">
        <v>17470</v>
      </c>
    </row>
    <row r="17472" spans="1:1">
      <c r="A17472" t="s">
        <v>17471</v>
      </c>
    </row>
    <row r="17473" spans="1:1">
      <c r="A17473" t="s">
        <v>17472</v>
      </c>
    </row>
    <row r="17474" spans="1:1">
      <c r="A17474" t="s">
        <v>17473</v>
      </c>
    </row>
    <row r="17475" spans="1:1">
      <c r="A17475" t="s">
        <v>17474</v>
      </c>
    </row>
    <row r="17476" spans="1:1">
      <c r="A17476" t="s">
        <v>17475</v>
      </c>
    </row>
    <row r="17477" spans="1:1">
      <c r="A17477" t="s">
        <v>17476</v>
      </c>
    </row>
    <row r="17478" spans="1:1">
      <c r="A17478" t="s">
        <v>17477</v>
      </c>
    </row>
    <row r="17479" spans="1:1">
      <c r="A17479" t="s">
        <v>17478</v>
      </c>
    </row>
    <row r="17480" spans="1:1">
      <c r="A17480" t="s">
        <v>17479</v>
      </c>
    </row>
    <row r="17481" spans="1:1">
      <c r="A17481" t="s">
        <v>17480</v>
      </c>
    </row>
    <row r="17482" spans="1:1">
      <c r="A17482" t="s">
        <v>17481</v>
      </c>
    </row>
    <row r="17483" spans="1:1">
      <c r="A17483" t="s">
        <v>17482</v>
      </c>
    </row>
    <row r="17484" spans="1:1">
      <c r="A17484" t="s">
        <v>17483</v>
      </c>
    </row>
    <row r="17485" spans="1:1">
      <c r="A17485" t="s">
        <v>17484</v>
      </c>
    </row>
    <row r="17486" spans="1:1">
      <c r="A17486" t="s">
        <v>17485</v>
      </c>
    </row>
    <row r="17487" spans="1:1">
      <c r="A17487" t="s">
        <v>17486</v>
      </c>
    </row>
    <row r="17488" spans="1:1">
      <c r="A17488" t="s">
        <v>17487</v>
      </c>
    </row>
    <row r="17489" spans="1:1">
      <c r="A17489" t="s">
        <v>17488</v>
      </c>
    </row>
    <row r="17490" spans="1:1">
      <c r="A17490" t="s">
        <v>17489</v>
      </c>
    </row>
    <row r="17491" spans="1:1">
      <c r="A17491" t="s">
        <v>17490</v>
      </c>
    </row>
    <row r="17492" spans="1:1">
      <c r="A17492" t="s">
        <v>17491</v>
      </c>
    </row>
    <row r="17493" spans="1:1">
      <c r="A17493" t="s">
        <v>17492</v>
      </c>
    </row>
    <row r="17494" spans="1:1">
      <c r="A17494" t="s">
        <v>17493</v>
      </c>
    </row>
    <row r="17495" spans="1:1">
      <c r="A17495" t="s">
        <v>17494</v>
      </c>
    </row>
    <row r="17496" spans="1:1">
      <c r="A17496" t="s">
        <v>17495</v>
      </c>
    </row>
    <row r="17497" spans="1:1">
      <c r="A17497" t="s">
        <v>17496</v>
      </c>
    </row>
    <row r="17498" spans="1:1">
      <c r="A17498" t="s">
        <v>17497</v>
      </c>
    </row>
    <row r="17499" spans="1:1">
      <c r="A17499" t="s">
        <v>17498</v>
      </c>
    </row>
    <row r="17500" spans="1:1">
      <c r="A17500" t="s">
        <v>17499</v>
      </c>
    </row>
    <row r="17501" spans="1:1">
      <c r="A17501" t="s">
        <v>17500</v>
      </c>
    </row>
    <row r="17502" spans="1:1">
      <c r="A17502" t="s">
        <v>17501</v>
      </c>
    </row>
    <row r="17503" spans="1:1">
      <c r="A17503" t="s">
        <v>17502</v>
      </c>
    </row>
    <row r="17504" spans="1:1">
      <c r="A17504" t="s">
        <v>17503</v>
      </c>
    </row>
    <row r="17505" spans="1:1">
      <c r="A17505" t="s">
        <v>17504</v>
      </c>
    </row>
    <row r="17506" spans="1:1">
      <c r="A17506" t="s">
        <v>17505</v>
      </c>
    </row>
    <row r="17507" spans="1:1">
      <c r="A17507" t="s">
        <v>17506</v>
      </c>
    </row>
    <row r="17508" spans="1:1">
      <c r="A17508" t="s">
        <v>17507</v>
      </c>
    </row>
    <row r="17509" spans="1:1">
      <c r="A17509" t="s">
        <v>17508</v>
      </c>
    </row>
    <row r="17510" spans="1:1">
      <c r="A17510" t="s">
        <v>17509</v>
      </c>
    </row>
    <row r="17511" spans="1:1">
      <c r="A17511" t="s">
        <v>17510</v>
      </c>
    </row>
    <row r="17512" spans="1:1">
      <c r="A17512" t="s">
        <v>17511</v>
      </c>
    </row>
    <row r="17513" spans="1:1">
      <c r="A17513" t="s">
        <v>17512</v>
      </c>
    </row>
    <row r="17514" spans="1:1">
      <c r="A17514" t="s">
        <v>17513</v>
      </c>
    </row>
    <row r="17515" spans="1:1">
      <c r="A17515" t="s">
        <v>17514</v>
      </c>
    </row>
    <row r="17516" spans="1:1">
      <c r="A17516" t="s">
        <v>17515</v>
      </c>
    </row>
    <row r="17517" spans="1:1">
      <c r="A17517" t="s">
        <v>17516</v>
      </c>
    </row>
    <row r="17518" spans="1:1">
      <c r="A17518" t="s">
        <v>17517</v>
      </c>
    </row>
    <row r="17519" spans="1:1">
      <c r="A17519" t="s">
        <v>17518</v>
      </c>
    </row>
    <row r="17520" spans="1:1">
      <c r="A17520" t="s">
        <v>17519</v>
      </c>
    </row>
    <row r="17521" spans="1:1">
      <c r="A17521" t="s">
        <v>17520</v>
      </c>
    </row>
    <row r="17522" spans="1:1">
      <c r="A17522" t="s">
        <v>17521</v>
      </c>
    </row>
    <row r="17523" spans="1:1">
      <c r="A17523" t="s">
        <v>17522</v>
      </c>
    </row>
    <row r="17524" spans="1:1">
      <c r="A17524" t="s">
        <v>17523</v>
      </c>
    </row>
    <row r="17525" spans="1:1">
      <c r="A17525" t="s">
        <v>17524</v>
      </c>
    </row>
    <row r="17526" spans="1:1">
      <c r="A17526" t="s">
        <v>17525</v>
      </c>
    </row>
    <row r="17527" spans="1:1">
      <c r="A17527" t="s">
        <v>17526</v>
      </c>
    </row>
    <row r="17528" spans="1:1">
      <c r="A17528" t="s">
        <v>17527</v>
      </c>
    </row>
    <row r="17529" spans="1:1">
      <c r="A17529" t="s">
        <v>17528</v>
      </c>
    </row>
    <row r="17530" spans="1:1">
      <c r="A17530" t="s">
        <v>17529</v>
      </c>
    </row>
    <row r="17531" spans="1:1">
      <c r="A17531" t="s">
        <v>17530</v>
      </c>
    </row>
    <row r="17532" spans="1:1">
      <c r="A17532" t="s">
        <v>17531</v>
      </c>
    </row>
    <row r="17533" spans="1:1">
      <c r="A17533" t="s">
        <v>17532</v>
      </c>
    </row>
    <row r="17534" spans="1:1">
      <c r="A17534" t="s">
        <v>17533</v>
      </c>
    </row>
    <row r="17535" spans="1:1">
      <c r="A17535" t="s">
        <v>17534</v>
      </c>
    </row>
    <row r="17536" spans="1:1">
      <c r="A17536" t="s">
        <v>17535</v>
      </c>
    </row>
    <row r="17537" spans="1:1">
      <c r="A17537" t="s">
        <v>17536</v>
      </c>
    </row>
    <row r="17538" spans="1:1">
      <c r="A17538" t="s">
        <v>17537</v>
      </c>
    </row>
    <row r="17539" spans="1:1">
      <c r="A17539" t="s">
        <v>17538</v>
      </c>
    </row>
    <row r="17540" spans="1:1">
      <c r="A17540" t="s">
        <v>17539</v>
      </c>
    </row>
    <row r="17541" spans="1:1">
      <c r="A17541" t="s">
        <v>17540</v>
      </c>
    </row>
    <row r="17542" spans="1:1">
      <c r="A17542" t="s">
        <v>17541</v>
      </c>
    </row>
    <row r="17543" spans="1:1">
      <c r="A17543" t="s">
        <v>17542</v>
      </c>
    </row>
    <row r="17544" spans="1:1">
      <c r="A17544" t="s">
        <v>17543</v>
      </c>
    </row>
    <row r="17545" spans="1:1">
      <c r="A17545" t="s">
        <v>17544</v>
      </c>
    </row>
    <row r="17546" spans="1:1">
      <c r="A17546" t="s">
        <v>17545</v>
      </c>
    </row>
    <row r="17547" spans="1:1">
      <c r="A17547" t="s">
        <v>17546</v>
      </c>
    </row>
    <row r="17548" spans="1:1">
      <c r="A17548" t="s">
        <v>17547</v>
      </c>
    </row>
    <row r="17549" spans="1:1">
      <c r="A17549" t="s">
        <v>17548</v>
      </c>
    </row>
    <row r="17550" spans="1:1">
      <c r="A17550" t="s">
        <v>17549</v>
      </c>
    </row>
    <row r="17551" spans="1:1">
      <c r="A17551" t="s">
        <v>17550</v>
      </c>
    </row>
    <row r="17552" spans="1:1">
      <c r="A17552" t="s">
        <v>17551</v>
      </c>
    </row>
    <row r="17553" spans="1:1">
      <c r="A17553" t="s">
        <v>17552</v>
      </c>
    </row>
    <row r="17554" spans="1:1">
      <c r="A17554" t="s">
        <v>17553</v>
      </c>
    </row>
    <row r="17555" spans="1:1">
      <c r="A17555" t="s">
        <v>17554</v>
      </c>
    </row>
    <row r="17556" spans="1:1">
      <c r="A17556" t="s">
        <v>17555</v>
      </c>
    </row>
    <row r="17557" spans="1:1">
      <c r="A17557" t="s">
        <v>17556</v>
      </c>
    </row>
    <row r="17558" spans="1:1">
      <c r="A17558" t="s">
        <v>17557</v>
      </c>
    </row>
    <row r="17559" spans="1:1">
      <c r="A17559" t="s">
        <v>17558</v>
      </c>
    </row>
    <row r="17560" spans="1:1">
      <c r="A17560" t="s">
        <v>17559</v>
      </c>
    </row>
    <row r="17561" spans="1:1">
      <c r="A17561" t="s">
        <v>17560</v>
      </c>
    </row>
    <row r="17562" spans="1:1">
      <c r="A17562" t="s">
        <v>17561</v>
      </c>
    </row>
    <row r="17563" spans="1:1">
      <c r="A17563" t="s">
        <v>17562</v>
      </c>
    </row>
    <row r="17564" spans="1:1">
      <c r="A17564" t="s">
        <v>17563</v>
      </c>
    </row>
    <row r="17565" spans="1:1">
      <c r="A17565" t="s">
        <v>17564</v>
      </c>
    </row>
    <row r="17566" spans="1:1">
      <c r="A17566" t="s">
        <v>17565</v>
      </c>
    </row>
    <row r="17567" spans="1:1">
      <c r="A17567" t="s">
        <v>17566</v>
      </c>
    </row>
    <row r="17568" spans="1:1">
      <c r="A17568" t="s">
        <v>17567</v>
      </c>
    </row>
    <row r="17569" spans="1:1">
      <c r="A17569" t="s">
        <v>17568</v>
      </c>
    </row>
    <row r="17570" spans="1:1">
      <c r="A17570" t="s">
        <v>17569</v>
      </c>
    </row>
    <row r="17571" spans="1:1">
      <c r="A17571" t="s">
        <v>17570</v>
      </c>
    </row>
    <row r="17572" spans="1:1">
      <c r="A17572" t="s">
        <v>17571</v>
      </c>
    </row>
    <row r="17573" spans="1:1">
      <c r="A17573" t="s">
        <v>17572</v>
      </c>
    </row>
    <row r="17574" spans="1:1">
      <c r="A17574" t="s">
        <v>17573</v>
      </c>
    </row>
    <row r="17575" spans="1:1">
      <c r="A17575" t="s">
        <v>17574</v>
      </c>
    </row>
    <row r="17576" spans="1:1">
      <c r="A17576" t="s">
        <v>17575</v>
      </c>
    </row>
    <row r="17577" spans="1:1">
      <c r="A17577" t="s">
        <v>17576</v>
      </c>
    </row>
    <row r="17578" spans="1:1">
      <c r="A17578" t="s">
        <v>17577</v>
      </c>
    </row>
    <row r="17579" spans="1:1">
      <c r="A17579" t="s">
        <v>17578</v>
      </c>
    </row>
    <row r="17580" spans="1:1">
      <c r="A17580" t="s">
        <v>17579</v>
      </c>
    </row>
    <row r="17581" spans="1:1">
      <c r="A17581" t="s">
        <v>17580</v>
      </c>
    </row>
    <row r="17582" spans="1:1">
      <c r="A17582" t="s">
        <v>17581</v>
      </c>
    </row>
    <row r="17583" spans="1:1">
      <c r="A17583" t="s">
        <v>17582</v>
      </c>
    </row>
    <row r="17584" spans="1:1">
      <c r="A17584" t="s">
        <v>17583</v>
      </c>
    </row>
    <row r="17585" spans="1:1">
      <c r="A17585" t="s">
        <v>17584</v>
      </c>
    </row>
    <row r="17586" spans="1:1">
      <c r="A17586" t="s">
        <v>17585</v>
      </c>
    </row>
    <row r="17587" spans="1:1">
      <c r="A17587" t="s">
        <v>17586</v>
      </c>
    </row>
    <row r="17588" spans="1:1">
      <c r="A17588" t="s">
        <v>17587</v>
      </c>
    </row>
    <row r="17589" spans="1:1">
      <c r="A17589" t="s">
        <v>17588</v>
      </c>
    </row>
    <row r="17590" spans="1:1">
      <c r="A17590" t="s">
        <v>17589</v>
      </c>
    </row>
    <row r="17591" spans="1:1">
      <c r="A17591" t="s">
        <v>17590</v>
      </c>
    </row>
    <row r="17592" spans="1:1">
      <c r="A17592" t="s">
        <v>17591</v>
      </c>
    </row>
    <row r="17593" spans="1:1">
      <c r="A17593" t="s">
        <v>17592</v>
      </c>
    </row>
    <row r="17594" spans="1:1">
      <c r="A17594" t="s">
        <v>17593</v>
      </c>
    </row>
    <row r="17595" spans="1:1">
      <c r="A17595" t="s">
        <v>17594</v>
      </c>
    </row>
    <row r="17596" spans="1:1">
      <c r="A17596" t="s">
        <v>17595</v>
      </c>
    </row>
    <row r="17597" spans="1:1">
      <c r="A17597" t="s">
        <v>17596</v>
      </c>
    </row>
    <row r="17598" spans="1:1">
      <c r="A17598" t="s">
        <v>17597</v>
      </c>
    </row>
    <row r="17599" spans="1:1">
      <c r="A17599" t="s">
        <v>17598</v>
      </c>
    </row>
    <row r="17600" spans="1:1">
      <c r="A17600" t="s">
        <v>17599</v>
      </c>
    </row>
    <row r="17601" spans="1:1">
      <c r="A17601" t="s">
        <v>17600</v>
      </c>
    </row>
    <row r="17602" spans="1:1">
      <c r="A17602" t="s">
        <v>17601</v>
      </c>
    </row>
    <row r="17603" spans="1:1">
      <c r="A17603" t="s">
        <v>17602</v>
      </c>
    </row>
    <row r="17604" spans="1:1">
      <c r="A17604" t="s">
        <v>17603</v>
      </c>
    </row>
    <row r="17605" spans="1:1">
      <c r="A17605" t="s">
        <v>17604</v>
      </c>
    </row>
    <row r="17606" spans="1:1">
      <c r="A17606" t="s">
        <v>17605</v>
      </c>
    </row>
    <row r="17607" spans="1:1">
      <c r="A17607" t="s">
        <v>17606</v>
      </c>
    </row>
    <row r="17608" spans="1:1">
      <c r="A17608" t="s">
        <v>17607</v>
      </c>
    </row>
    <row r="17609" spans="1:1">
      <c r="A17609" t="s">
        <v>17608</v>
      </c>
    </row>
    <row r="17610" spans="1:1">
      <c r="A17610" t="s">
        <v>17609</v>
      </c>
    </row>
    <row r="17611" spans="1:1">
      <c r="A17611" t="s">
        <v>17610</v>
      </c>
    </row>
    <row r="17612" spans="1:1">
      <c r="A17612" t="s">
        <v>17611</v>
      </c>
    </row>
    <row r="17613" spans="1:1">
      <c r="A17613" t="s">
        <v>17612</v>
      </c>
    </row>
    <row r="17614" spans="1:1">
      <c r="A17614" t="s">
        <v>17613</v>
      </c>
    </row>
    <row r="17615" spans="1:1">
      <c r="A17615" t="s">
        <v>17614</v>
      </c>
    </row>
    <row r="17616" spans="1:1">
      <c r="A17616" t="s">
        <v>17615</v>
      </c>
    </row>
    <row r="17617" spans="1:1">
      <c r="A17617" t="s">
        <v>17616</v>
      </c>
    </row>
    <row r="17618" spans="1:1">
      <c r="A17618" t="s">
        <v>17617</v>
      </c>
    </row>
    <row r="17619" spans="1:1">
      <c r="A17619" t="s">
        <v>17618</v>
      </c>
    </row>
    <row r="17620" spans="1:1">
      <c r="A17620" t="s">
        <v>17619</v>
      </c>
    </row>
    <row r="17621" spans="1:1">
      <c r="A17621" t="s">
        <v>17620</v>
      </c>
    </row>
    <row r="17622" spans="1:1">
      <c r="A17622" t="s">
        <v>17621</v>
      </c>
    </row>
    <row r="17623" spans="1:1">
      <c r="A17623" t="s">
        <v>17622</v>
      </c>
    </row>
    <row r="17624" spans="1:1">
      <c r="A17624" t="s">
        <v>17623</v>
      </c>
    </row>
    <row r="17625" spans="1:1">
      <c r="A17625" t="s">
        <v>17624</v>
      </c>
    </row>
    <row r="17626" spans="1:1">
      <c r="A17626" t="s">
        <v>17625</v>
      </c>
    </row>
    <row r="17627" spans="1:1">
      <c r="A17627" t="s">
        <v>17626</v>
      </c>
    </row>
    <row r="17628" spans="1:1">
      <c r="A17628" t="s">
        <v>17627</v>
      </c>
    </row>
    <row r="17629" spans="1:1">
      <c r="A17629" t="s">
        <v>17628</v>
      </c>
    </row>
    <row r="17630" spans="1:1">
      <c r="A17630" t="s">
        <v>17629</v>
      </c>
    </row>
    <row r="17631" spans="1:1">
      <c r="A17631" t="s">
        <v>17630</v>
      </c>
    </row>
    <row r="17632" spans="1:1">
      <c r="A17632" t="s">
        <v>17631</v>
      </c>
    </row>
    <row r="17633" spans="1:1">
      <c r="A17633" t="s">
        <v>17632</v>
      </c>
    </row>
    <row r="17634" spans="1:1">
      <c r="A17634" t="s">
        <v>17633</v>
      </c>
    </row>
    <row r="17635" spans="1:1">
      <c r="A17635" t="s">
        <v>17634</v>
      </c>
    </row>
    <row r="17636" spans="1:1">
      <c r="A17636" t="s">
        <v>17635</v>
      </c>
    </row>
    <row r="17637" spans="1:1">
      <c r="A17637" t="s">
        <v>17636</v>
      </c>
    </row>
    <row r="17638" spans="1:1">
      <c r="A17638" t="s">
        <v>17637</v>
      </c>
    </row>
    <row r="17639" spans="1:1">
      <c r="A17639" t="s">
        <v>17638</v>
      </c>
    </row>
    <row r="17640" spans="1:1">
      <c r="A17640" t="s">
        <v>17639</v>
      </c>
    </row>
    <row r="17641" spans="1:1">
      <c r="A17641" t="s">
        <v>17640</v>
      </c>
    </row>
    <row r="17642" spans="1:1">
      <c r="A17642" t="s">
        <v>17641</v>
      </c>
    </row>
    <row r="17643" spans="1:1">
      <c r="A17643" t="s">
        <v>17642</v>
      </c>
    </row>
    <row r="17644" spans="1:1">
      <c r="A17644" t="s">
        <v>17643</v>
      </c>
    </row>
    <row r="17645" spans="1:1">
      <c r="A17645" t="s">
        <v>17644</v>
      </c>
    </row>
    <row r="17646" spans="1:1">
      <c r="A17646" t="s">
        <v>17645</v>
      </c>
    </row>
    <row r="17647" spans="1:1">
      <c r="A17647" t="s">
        <v>17646</v>
      </c>
    </row>
    <row r="17648" spans="1:1">
      <c r="A17648" t="s">
        <v>17647</v>
      </c>
    </row>
    <row r="17649" spans="1:1">
      <c r="A17649" t="s">
        <v>17648</v>
      </c>
    </row>
    <row r="17650" spans="1:1">
      <c r="A17650" t="s">
        <v>17649</v>
      </c>
    </row>
    <row r="17651" spans="1:1">
      <c r="A17651" t="s">
        <v>17650</v>
      </c>
    </row>
    <row r="17652" spans="1:1">
      <c r="A17652" t="s">
        <v>17651</v>
      </c>
    </row>
    <row r="17653" spans="1:1">
      <c r="A17653" t="s">
        <v>17652</v>
      </c>
    </row>
    <row r="17654" spans="1:1">
      <c r="A17654" t="s">
        <v>17653</v>
      </c>
    </row>
    <row r="17655" spans="1:1">
      <c r="A17655" t="s">
        <v>17654</v>
      </c>
    </row>
    <row r="17656" spans="1:1">
      <c r="A17656" t="s">
        <v>17655</v>
      </c>
    </row>
    <row r="17657" spans="1:1">
      <c r="A17657" t="s">
        <v>17656</v>
      </c>
    </row>
    <row r="17658" spans="1:1">
      <c r="A17658" t="s">
        <v>17657</v>
      </c>
    </row>
    <row r="17659" spans="1:1">
      <c r="A17659" t="s">
        <v>17658</v>
      </c>
    </row>
    <row r="17660" spans="1:1">
      <c r="A17660" t="s">
        <v>17659</v>
      </c>
    </row>
    <row r="17661" spans="1:1">
      <c r="A17661" t="s">
        <v>17660</v>
      </c>
    </row>
    <row r="17662" spans="1:1">
      <c r="A17662" t="s">
        <v>17661</v>
      </c>
    </row>
    <row r="17663" spans="1:1">
      <c r="A17663" t="s">
        <v>17662</v>
      </c>
    </row>
    <row r="17664" spans="1:1">
      <c r="A17664" t="s">
        <v>17663</v>
      </c>
    </row>
    <row r="17665" spans="1:1">
      <c r="A17665" t="s">
        <v>17664</v>
      </c>
    </row>
    <row r="17666" spans="1:1">
      <c r="A17666" t="s">
        <v>17665</v>
      </c>
    </row>
    <row r="17667" spans="1:1">
      <c r="A17667" t="s">
        <v>17666</v>
      </c>
    </row>
    <row r="17668" spans="1:1">
      <c r="A17668" t="s">
        <v>17667</v>
      </c>
    </row>
    <row r="17669" spans="1:1">
      <c r="A17669" t="s">
        <v>17668</v>
      </c>
    </row>
    <row r="17670" spans="1:1">
      <c r="A17670" t="s">
        <v>17669</v>
      </c>
    </row>
    <row r="17671" spans="1:1">
      <c r="A17671" t="s">
        <v>17670</v>
      </c>
    </row>
    <row r="17672" spans="1:1">
      <c r="A17672" t="s">
        <v>17671</v>
      </c>
    </row>
    <row r="17673" spans="1:1">
      <c r="A17673" t="s">
        <v>17672</v>
      </c>
    </row>
    <row r="17674" spans="1:1">
      <c r="A17674" t="s">
        <v>17673</v>
      </c>
    </row>
    <row r="17675" spans="1:1">
      <c r="A17675" t="s">
        <v>17674</v>
      </c>
    </row>
    <row r="17676" spans="1:1">
      <c r="A17676" t="s">
        <v>17675</v>
      </c>
    </row>
    <row r="17677" spans="1:1">
      <c r="A17677" t="s">
        <v>17676</v>
      </c>
    </row>
    <row r="17678" spans="1:1">
      <c r="A17678" t="s">
        <v>17677</v>
      </c>
    </row>
    <row r="17679" spans="1:1">
      <c r="A17679" t="s">
        <v>17678</v>
      </c>
    </row>
    <row r="17680" spans="1:1">
      <c r="A17680" t="s">
        <v>17679</v>
      </c>
    </row>
    <row r="17681" spans="1:1">
      <c r="A17681" t="s">
        <v>17680</v>
      </c>
    </row>
    <row r="17682" spans="1:1">
      <c r="A17682" t="s">
        <v>17681</v>
      </c>
    </row>
    <row r="17683" spans="1:1">
      <c r="A17683" t="s">
        <v>17682</v>
      </c>
    </row>
    <row r="17684" spans="1:1">
      <c r="A17684" t="s">
        <v>17683</v>
      </c>
    </row>
    <row r="17685" spans="1:1">
      <c r="A17685" t="s">
        <v>17684</v>
      </c>
    </row>
    <row r="17686" spans="1:1">
      <c r="A17686" t="s">
        <v>17685</v>
      </c>
    </row>
    <row r="17687" spans="1:1">
      <c r="A17687" t="s">
        <v>17686</v>
      </c>
    </row>
    <row r="17688" spans="1:1">
      <c r="A17688" t="s">
        <v>17687</v>
      </c>
    </row>
    <row r="17689" spans="1:1">
      <c r="A17689" t="s">
        <v>17688</v>
      </c>
    </row>
    <row r="17690" spans="1:1">
      <c r="A17690" t="s">
        <v>17689</v>
      </c>
    </row>
    <row r="17691" spans="1:1">
      <c r="A17691" t="s">
        <v>17690</v>
      </c>
    </row>
    <row r="17692" spans="1:1">
      <c r="A17692" t="s">
        <v>17691</v>
      </c>
    </row>
    <row r="17693" spans="1:1">
      <c r="A17693" t="s">
        <v>17692</v>
      </c>
    </row>
    <row r="17694" spans="1:1">
      <c r="A17694" t="s">
        <v>17693</v>
      </c>
    </row>
    <row r="17695" spans="1:1">
      <c r="A17695" t="s">
        <v>17694</v>
      </c>
    </row>
    <row r="17696" spans="1:1">
      <c r="A17696" t="s">
        <v>17695</v>
      </c>
    </row>
    <row r="17697" spans="1:1">
      <c r="A17697" t="s">
        <v>17696</v>
      </c>
    </row>
    <row r="17698" spans="1:1">
      <c r="A17698" t="s">
        <v>17697</v>
      </c>
    </row>
    <row r="17699" spans="1:1">
      <c r="A17699" t="s">
        <v>17698</v>
      </c>
    </row>
    <row r="17700" spans="1:1">
      <c r="A17700" t="s">
        <v>17699</v>
      </c>
    </row>
    <row r="17701" spans="1:1">
      <c r="A17701" t="s">
        <v>17700</v>
      </c>
    </row>
    <row r="17702" spans="1:1">
      <c r="A17702" t="s">
        <v>17701</v>
      </c>
    </row>
    <row r="17703" spans="1:1">
      <c r="A17703" t="s">
        <v>17702</v>
      </c>
    </row>
    <row r="17704" spans="1:1">
      <c r="A17704" t="s">
        <v>17703</v>
      </c>
    </row>
    <row r="17705" spans="1:1">
      <c r="A17705" t="s">
        <v>17704</v>
      </c>
    </row>
    <row r="17706" spans="1:1">
      <c r="A17706" t="s">
        <v>17705</v>
      </c>
    </row>
    <row r="17707" spans="1:1">
      <c r="A17707" t="s">
        <v>17706</v>
      </c>
    </row>
    <row r="17708" spans="1:1">
      <c r="A17708" t="s">
        <v>17707</v>
      </c>
    </row>
    <row r="17709" spans="1:1">
      <c r="A17709" t="s">
        <v>17708</v>
      </c>
    </row>
    <row r="17710" spans="1:1">
      <c r="A17710" t="s">
        <v>17709</v>
      </c>
    </row>
    <row r="17711" spans="1:1">
      <c r="A17711" t="s">
        <v>17710</v>
      </c>
    </row>
    <row r="17712" spans="1:1">
      <c r="A17712" t="s">
        <v>17711</v>
      </c>
    </row>
    <row r="17713" spans="1:1">
      <c r="A17713" t="s">
        <v>17712</v>
      </c>
    </row>
    <row r="17714" spans="1:1">
      <c r="A17714" t="s">
        <v>17713</v>
      </c>
    </row>
    <row r="17715" spans="1:1">
      <c r="A17715" t="s">
        <v>17714</v>
      </c>
    </row>
    <row r="17716" spans="1:1">
      <c r="A17716" t="s">
        <v>17715</v>
      </c>
    </row>
    <row r="17717" spans="1:1">
      <c r="A17717" t="s">
        <v>17716</v>
      </c>
    </row>
    <row r="17718" spans="1:1">
      <c r="A17718" t="s">
        <v>17717</v>
      </c>
    </row>
    <row r="17719" spans="1:1">
      <c r="A17719" t="s">
        <v>17718</v>
      </c>
    </row>
    <row r="17720" spans="1:1">
      <c r="A17720" t="s">
        <v>17719</v>
      </c>
    </row>
    <row r="17721" spans="1:1">
      <c r="A17721" t="s">
        <v>17720</v>
      </c>
    </row>
    <row r="17722" spans="1:1">
      <c r="A17722" t="s">
        <v>17721</v>
      </c>
    </row>
    <row r="17723" spans="1:1">
      <c r="A17723" t="s">
        <v>17722</v>
      </c>
    </row>
    <row r="17724" spans="1:1">
      <c r="A17724" t="s">
        <v>17723</v>
      </c>
    </row>
    <row r="17725" spans="1:1">
      <c r="A17725" t="s">
        <v>17724</v>
      </c>
    </row>
    <row r="17726" spans="1:1">
      <c r="A17726" t="s">
        <v>17725</v>
      </c>
    </row>
    <row r="17727" spans="1:1">
      <c r="A17727" t="s">
        <v>17726</v>
      </c>
    </row>
    <row r="17728" spans="1:1">
      <c r="A17728" t="s">
        <v>17727</v>
      </c>
    </row>
    <row r="17729" spans="1:1">
      <c r="A17729" t="s">
        <v>17728</v>
      </c>
    </row>
    <row r="17730" spans="1:1">
      <c r="A17730" t="s">
        <v>17729</v>
      </c>
    </row>
    <row r="17731" spans="1:1">
      <c r="A17731" t="s">
        <v>17730</v>
      </c>
    </row>
    <row r="17732" spans="1:1">
      <c r="A17732" t="s">
        <v>17731</v>
      </c>
    </row>
    <row r="17733" spans="1:1">
      <c r="A17733" t="s">
        <v>17732</v>
      </c>
    </row>
    <row r="17734" spans="1:1">
      <c r="A17734" t="s">
        <v>17733</v>
      </c>
    </row>
    <row r="17735" spans="1:1">
      <c r="A17735" t="s">
        <v>17734</v>
      </c>
    </row>
    <row r="17736" spans="1:1">
      <c r="A17736" t="s">
        <v>17735</v>
      </c>
    </row>
    <row r="17737" spans="1:1">
      <c r="A17737" t="s">
        <v>17736</v>
      </c>
    </row>
    <row r="17738" spans="1:1">
      <c r="A17738" t="s">
        <v>17737</v>
      </c>
    </row>
    <row r="17739" spans="1:1">
      <c r="A17739" t="s">
        <v>17738</v>
      </c>
    </row>
    <row r="17740" spans="1:1">
      <c r="A17740" t="s">
        <v>17739</v>
      </c>
    </row>
    <row r="17741" spans="1:1">
      <c r="A17741" t="s">
        <v>17740</v>
      </c>
    </row>
    <row r="17742" spans="1:1">
      <c r="A17742" t="s">
        <v>17741</v>
      </c>
    </row>
    <row r="17743" spans="1:1">
      <c r="A17743" t="s">
        <v>17742</v>
      </c>
    </row>
    <row r="17744" spans="1:1">
      <c r="A17744" t="s">
        <v>17743</v>
      </c>
    </row>
    <row r="17745" spans="1:1">
      <c r="A17745" t="s">
        <v>17744</v>
      </c>
    </row>
    <row r="17746" spans="1:1">
      <c r="A17746" t="s">
        <v>17745</v>
      </c>
    </row>
    <row r="17747" spans="1:1">
      <c r="A17747" t="s">
        <v>17746</v>
      </c>
    </row>
    <row r="17748" spans="1:1">
      <c r="A17748" t="s">
        <v>17747</v>
      </c>
    </row>
    <row r="17749" spans="1:1">
      <c r="A17749" t="s">
        <v>17748</v>
      </c>
    </row>
    <row r="17750" spans="1:1">
      <c r="A17750" t="s">
        <v>17749</v>
      </c>
    </row>
    <row r="17751" spans="1:1">
      <c r="A17751" t="s">
        <v>17750</v>
      </c>
    </row>
    <row r="17752" spans="1:1">
      <c r="A17752" t="s">
        <v>17751</v>
      </c>
    </row>
    <row r="17753" spans="1:1">
      <c r="A17753" t="s">
        <v>17752</v>
      </c>
    </row>
    <row r="17754" spans="1:1">
      <c r="A17754" t="s">
        <v>17753</v>
      </c>
    </row>
    <row r="17755" spans="1:1">
      <c r="A17755" t="s">
        <v>17754</v>
      </c>
    </row>
    <row r="17756" spans="1:1">
      <c r="A17756" t="s">
        <v>17755</v>
      </c>
    </row>
    <row r="17757" spans="1:1">
      <c r="A17757" t="s">
        <v>17756</v>
      </c>
    </row>
    <row r="17758" spans="1:1">
      <c r="A17758" t="s">
        <v>17757</v>
      </c>
    </row>
    <row r="17759" spans="1:1">
      <c r="A17759" t="s">
        <v>17758</v>
      </c>
    </row>
    <row r="17760" spans="1:1">
      <c r="A17760" t="s">
        <v>17759</v>
      </c>
    </row>
    <row r="17761" spans="1:1">
      <c r="A17761" t="s">
        <v>17760</v>
      </c>
    </row>
    <row r="17762" spans="1:1">
      <c r="A17762" t="s">
        <v>17761</v>
      </c>
    </row>
    <row r="17763" spans="1:1">
      <c r="A17763" t="s">
        <v>17762</v>
      </c>
    </row>
    <row r="17764" spans="1:1">
      <c r="A17764" t="s">
        <v>17763</v>
      </c>
    </row>
    <row r="17765" spans="1:1">
      <c r="A17765" t="s">
        <v>17764</v>
      </c>
    </row>
    <row r="17766" spans="1:1">
      <c r="A17766" t="s">
        <v>17765</v>
      </c>
    </row>
    <row r="17767" spans="1:1">
      <c r="A17767" t="s">
        <v>17766</v>
      </c>
    </row>
    <row r="17768" spans="1:1">
      <c r="A17768" t="s">
        <v>17767</v>
      </c>
    </row>
    <row r="17769" spans="1:1">
      <c r="A17769" t="s">
        <v>17768</v>
      </c>
    </row>
    <row r="17770" spans="1:1">
      <c r="A17770" t="s">
        <v>17769</v>
      </c>
    </row>
    <row r="17771" spans="1:1">
      <c r="A17771" t="s">
        <v>17770</v>
      </c>
    </row>
    <row r="17772" spans="1:1">
      <c r="A17772" t="s">
        <v>17771</v>
      </c>
    </row>
    <row r="17773" spans="1:1">
      <c r="A17773" t="s">
        <v>17772</v>
      </c>
    </row>
    <row r="17774" spans="1:1">
      <c r="A17774" t="s">
        <v>17773</v>
      </c>
    </row>
    <row r="17775" spans="1:1">
      <c r="A17775" t="s">
        <v>17774</v>
      </c>
    </row>
    <row r="17776" spans="1:1">
      <c r="A17776" t="s">
        <v>17775</v>
      </c>
    </row>
    <row r="17777" spans="1:1">
      <c r="A17777" t="s">
        <v>17776</v>
      </c>
    </row>
    <row r="17778" spans="1:1">
      <c r="A17778" t="s">
        <v>17777</v>
      </c>
    </row>
    <row r="17779" spans="1:1">
      <c r="A17779" t="s">
        <v>17778</v>
      </c>
    </row>
    <row r="17780" spans="1:1">
      <c r="A17780" t="s">
        <v>17779</v>
      </c>
    </row>
    <row r="17781" spans="1:1">
      <c r="A17781" t="s">
        <v>17780</v>
      </c>
    </row>
    <row r="17782" spans="1:1">
      <c r="A17782" t="s">
        <v>17781</v>
      </c>
    </row>
    <row r="17783" spans="1:1">
      <c r="A17783" t="s">
        <v>17782</v>
      </c>
    </row>
    <row r="17784" spans="1:1">
      <c r="A17784" t="s">
        <v>17783</v>
      </c>
    </row>
    <row r="17785" spans="1:1">
      <c r="A17785" t="s">
        <v>17784</v>
      </c>
    </row>
    <row r="17786" spans="1:1">
      <c r="A17786" t="s">
        <v>17785</v>
      </c>
    </row>
    <row r="17787" spans="1:1">
      <c r="A17787" t="s">
        <v>17786</v>
      </c>
    </row>
    <row r="17788" spans="1:1">
      <c r="A17788" t="s">
        <v>17787</v>
      </c>
    </row>
    <row r="17789" spans="1:1">
      <c r="A17789" t="s">
        <v>17788</v>
      </c>
    </row>
    <row r="17790" spans="1:1">
      <c r="A17790" t="s">
        <v>17789</v>
      </c>
    </row>
    <row r="17791" spans="1:1">
      <c r="A17791" t="s">
        <v>17790</v>
      </c>
    </row>
    <row r="17792" spans="1:1">
      <c r="A17792" t="s">
        <v>17791</v>
      </c>
    </row>
    <row r="17793" spans="1:1">
      <c r="A17793" t="s">
        <v>17792</v>
      </c>
    </row>
    <row r="17794" spans="1:1">
      <c r="A17794" t="s">
        <v>17793</v>
      </c>
    </row>
    <row r="17795" spans="1:1">
      <c r="A17795" t="s">
        <v>17794</v>
      </c>
    </row>
    <row r="17796" spans="1:1">
      <c r="A17796" t="s">
        <v>17795</v>
      </c>
    </row>
    <row r="17797" spans="1:1">
      <c r="A17797" t="s">
        <v>17796</v>
      </c>
    </row>
    <row r="17798" spans="1:1">
      <c r="A17798" t="s">
        <v>17797</v>
      </c>
    </row>
    <row r="17799" spans="1:1">
      <c r="A17799" t="s">
        <v>17798</v>
      </c>
    </row>
    <row r="17800" spans="1:1">
      <c r="A17800" t="s">
        <v>17799</v>
      </c>
    </row>
    <row r="17801" spans="1:1">
      <c r="A17801" t="s">
        <v>17800</v>
      </c>
    </row>
    <row r="17802" spans="1:1">
      <c r="A17802" t="s">
        <v>17801</v>
      </c>
    </row>
    <row r="17803" spans="1:1">
      <c r="A17803" t="s">
        <v>17802</v>
      </c>
    </row>
    <row r="17804" spans="1:1">
      <c r="A17804" t="s">
        <v>17803</v>
      </c>
    </row>
    <row r="17805" spans="1:1">
      <c r="A17805" t="s">
        <v>17804</v>
      </c>
    </row>
    <row r="17806" spans="1:1">
      <c r="A17806" t="s">
        <v>17805</v>
      </c>
    </row>
    <row r="17807" spans="1:1">
      <c r="A17807" t="s">
        <v>17806</v>
      </c>
    </row>
    <row r="17808" spans="1:1">
      <c r="A17808" t="s">
        <v>17807</v>
      </c>
    </row>
    <row r="17809" spans="1:1">
      <c r="A17809" t="s">
        <v>17808</v>
      </c>
    </row>
    <row r="17810" spans="1:1">
      <c r="A17810" t="s">
        <v>17809</v>
      </c>
    </row>
    <row r="17811" spans="1:1">
      <c r="A17811" t="s">
        <v>17810</v>
      </c>
    </row>
    <row r="17812" spans="1:1">
      <c r="A17812" t="s">
        <v>17811</v>
      </c>
    </row>
    <row r="17813" spans="1:1">
      <c r="A17813" t="s">
        <v>17812</v>
      </c>
    </row>
    <row r="17814" spans="1:1">
      <c r="A17814" t="s">
        <v>17813</v>
      </c>
    </row>
    <row r="17815" spans="1:1">
      <c r="A17815" t="s">
        <v>17814</v>
      </c>
    </row>
    <row r="17816" spans="1:1">
      <c r="A17816" t="s">
        <v>17815</v>
      </c>
    </row>
    <row r="17817" spans="1:1">
      <c r="A17817" t="s">
        <v>17816</v>
      </c>
    </row>
    <row r="17818" spans="1:1">
      <c r="A17818" t="s">
        <v>17817</v>
      </c>
    </row>
    <row r="17819" spans="1:1">
      <c r="A17819" t="s">
        <v>17818</v>
      </c>
    </row>
    <row r="17820" spans="1:1">
      <c r="A17820" t="s">
        <v>17819</v>
      </c>
    </row>
    <row r="17821" spans="1:1">
      <c r="A17821" t="s">
        <v>17820</v>
      </c>
    </row>
    <row r="17822" spans="1:1">
      <c r="A17822" t="s">
        <v>17821</v>
      </c>
    </row>
    <row r="17823" spans="1:1">
      <c r="A17823" t="s">
        <v>17822</v>
      </c>
    </row>
    <row r="17824" spans="1:1">
      <c r="A17824" t="s">
        <v>17823</v>
      </c>
    </row>
    <row r="17825" spans="1:1">
      <c r="A17825" t="s">
        <v>17824</v>
      </c>
    </row>
    <row r="17826" spans="1:1">
      <c r="A17826" t="s">
        <v>17825</v>
      </c>
    </row>
    <row r="17827" spans="1:1">
      <c r="A17827" t="s">
        <v>17826</v>
      </c>
    </row>
    <row r="17828" spans="1:1">
      <c r="A17828" t="s">
        <v>17827</v>
      </c>
    </row>
    <row r="17829" spans="1:1">
      <c r="A17829" t="s">
        <v>17828</v>
      </c>
    </row>
    <row r="17830" spans="1:1">
      <c r="A17830" t="s">
        <v>17829</v>
      </c>
    </row>
    <row r="17831" spans="1:1">
      <c r="A17831" t="s">
        <v>17830</v>
      </c>
    </row>
    <row r="17832" spans="1:1">
      <c r="A17832" t="s">
        <v>17831</v>
      </c>
    </row>
    <row r="17833" spans="1:1">
      <c r="A17833" t="s">
        <v>17832</v>
      </c>
    </row>
    <row r="17834" spans="1:1">
      <c r="A17834" t="s">
        <v>17833</v>
      </c>
    </row>
    <row r="17835" spans="1:1">
      <c r="A17835" t="s">
        <v>17834</v>
      </c>
    </row>
    <row r="17836" spans="1:1">
      <c r="A17836" t="s">
        <v>17835</v>
      </c>
    </row>
    <row r="17837" spans="1:1">
      <c r="A17837" t="s">
        <v>17836</v>
      </c>
    </row>
    <row r="17838" spans="1:1">
      <c r="A17838" t="s">
        <v>17837</v>
      </c>
    </row>
    <row r="17839" spans="1:1">
      <c r="A17839" t="s">
        <v>17838</v>
      </c>
    </row>
    <row r="17840" spans="1:1">
      <c r="A17840" t="s">
        <v>17839</v>
      </c>
    </row>
    <row r="17841" spans="1:1">
      <c r="A17841" t="s">
        <v>17840</v>
      </c>
    </row>
    <row r="17842" spans="1:1">
      <c r="A17842" t="s">
        <v>17841</v>
      </c>
    </row>
    <row r="17843" spans="1:1">
      <c r="A17843" t="s">
        <v>17842</v>
      </c>
    </row>
    <row r="17844" spans="1:1">
      <c r="A17844" t="s">
        <v>17843</v>
      </c>
    </row>
    <row r="17845" spans="1:1">
      <c r="A17845" t="s">
        <v>17844</v>
      </c>
    </row>
    <row r="17846" spans="1:1">
      <c r="A17846" t="s">
        <v>17845</v>
      </c>
    </row>
    <row r="17847" spans="1:1">
      <c r="A17847" t="s">
        <v>17846</v>
      </c>
    </row>
    <row r="17848" spans="1:1">
      <c r="A17848" t="s">
        <v>17847</v>
      </c>
    </row>
    <row r="17849" spans="1:1">
      <c r="A17849" t="s">
        <v>17848</v>
      </c>
    </row>
    <row r="17850" spans="1:1">
      <c r="A17850" t="s">
        <v>17849</v>
      </c>
    </row>
    <row r="17851" spans="1:1">
      <c r="A17851" t="s">
        <v>17850</v>
      </c>
    </row>
    <row r="17852" spans="1:1">
      <c r="A17852" t="s">
        <v>17851</v>
      </c>
    </row>
    <row r="17853" spans="1:1">
      <c r="A17853" t="s">
        <v>17852</v>
      </c>
    </row>
    <row r="17854" spans="1:1">
      <c r="A17854" t="s">
        <v>17853</v>
      </c>
    </row>
    <row r="17855" spans="1:1">
      <c r="A17855" t="s">
        <v>17854</v>
      </c>
    </row>
    <row r="17856" spans="1:1">
      <c r="A17856" t="s">
        <v>17855</v>
      </c>
    </row>
    <row r="17857" spans="1:1">
      <c r="A17857" t="s">
        <v>17856</v>
      </c>
    </row>
    <row r="17858" spans="1:1">
      <c r="A17858" t="s">
        <v>17857</v>
      </c>
    </row>
    <row r="17859" spans="1:1">
      <c r="A17859" t="s">
        <v>17858</v>
      </c>
    </row>
    <row r="17860" spans="1:1">
      <c r="A17860" t="s">
        <v>17859</v>
      </c>
    </row>
    <row r="17861" spans="1:1">
      <c r="A17861" t="s">
        <v>17860</v>
      </c>
    </row>
    <row r="17862" spans="1:1">
      <c r="A17862" t="s">
        <v>17861</v>
      </c>
    </row>
    <row r="17863" spans="1:1">
      <c r="A17863" t="s">
        <v>17862</v>
      </c>
    </row>
    <row r="17864" spans="1:1">
      <c r="A17864" t="s">
        <v>17863</v>
      </c>
    </row>
    <row r="17865" spans="1:1">
      <c r="A17865" t="s">
        <v>17864</v>
      </c>
    </row>
    <row r="17866" spans="1:1">
      <c r="A17866" t="s">
        <v>17865</v>
      </c>
    </row>
    <row r="17867" spans="1:1">
      <c r="A17867" t="s">
        <v>17866</v>
      </c>
    </row>
    <row r="17868" spans="1:1">
      <c r="A17868" t="s">
        <v>17867</v>
      </c>
    </row>
    <row r="17869" spans="1:1">
      <c r="A17869" t="s">
        <v>17868</v>
      </c>
    </row>
    <row r="17870" spans="1:1">
      <c r="A17870" t="s">
        <v>17869</v>
      </c>
    </row>
    <row r="17871" spans="1:1">
      <c r="A17871" t="s">
        <v>17870</v>
      </c>
    </row>
    <row r="17872" spans="1:1">
      <c r="A17872" t="s">
        <v>17871</v>
      </c>
    </row>
    <row r="17873" spans="1:1">
      <c r="A17873" t="s">
        <v>17872</v>
      </c>
    </row>
    <row r="17874" spans="1:1">
      <c r="A17874" t="s">
        <v>17873</v>
      </c>
    </row>
    <row r="17875" spans="1:1">
      <c r="A17875" t="s">
        <v>17874</v>
      </c>
    </row>
    <row r="17876" spans="1:1">
      <c r="A17876" t="s">
        <v>17875</v>
      </c>
    </row>
    <row r="17877" spans="1:1">
      <c r="A17877" t="s">
        <v>17876</v>
      </c>
    </row>
    <row r="17878" spans="1:1">
      <c r="A17878" t="s">
        <v>17877</v>
      </c>
    </row>
    <row r="17879" spans="1:1">
      <c r="A17879" t="s">
        <v>17878</v>
      </c>
    </row>
    <row r="17880" spans="1:1">
      <c r="A17880" t="s">
        <v>17879</v>
      </c>
    </row>
    <row r="17881" spans="1:1">
      <c r="A17881" t="s">
        <v>17880</v>
      </c>
    </row>
    <row r="17882" spans="1:1">
      <c r="A17882" t="s">
        <v>17881</v>
      </c>
    </row>
    <row r="17883" spans="1:1">
      <c r="A17883" t="s">
        <v>17882</v>
      </c>
    </row>
    <row r="17884" spans="1:1">
      <c r="A17884" t="s">
        <v>17883</v>
      </c>
    </row>
    <row r="17885" spans="1:1">
      <c r="A17885" t="s">
        <v>17884</v>
      </c>
    </row>
    <row r="17886" spans="1:1">
      <c r="A17886" t="s">
        <v>17885</v>
      </c>
    </row>
    <row r="17887" spans="1:1">
      <c r="A17887" t="s">
        <v>17886</v>
      </c>
    </row>
    <row r="17888" spans="1:1">
      <c r="A17888" t="s">
        <v>17887</v>
      </c>
    </row>
    <row r="17889" spans="1:1">
      <c r="A17889" t="s">
        <v>17888</v>
      </c>
    </row>
    <row r="17890" spans="1:1">
      <c r="A17890" t="s">
        <v>17889</v>
      </c>
    </row>
    <row r="17891" spans="1:1">
      <c r="A17891" t="s">
        <v>17890</v>
      </c>
    </row>
    <row r="17892" spans="1:1">
      <c r="A17892" t="s">
        <v>17891</v>
      </c>
    </row>
    <row r="17893" spans="1:1">
      <c r="A17893" t="s">
        <v>17892</v>
      </c>
    </row>
    <row r="17894" spans="1:1">
      <c r="A17894" t="s">
        <v>17893</v>
      </c>
    </row>
    <row r="17895" spans="1:1">
      <c r="A17895" t="s">
        <v>17894</v>
      </c>
    </row>
    <row r="17896" spans="1:1">
      <c r="A17896" t="s">
        <v>17895</v>
      </c>
    </row>
    <row r="17897" spans="1:1">
      <c r="A17897" t="s">
        <v>17896</v>
      </c>
    </row>
    <row r="17898" spans="1:1">
      <c r="A17898" t="s">
        <v>17897</v>
      </c>
    </row>
    <row r="17899" spans="1:1">
      <c r="A17899" t="s">
        <v>17898</v>
      </c>
    </row>
    <row r="17900" spans="1:1">
      <c r="A17900" t="s">
        <v>17899</v>
      </c>
    </row>
    <row r="17901" spans="1:1">
      <c r="A17901" t="s">
        <v>17900</v>
      </c>
    </row>
    <row r="17902" spans="1:1">
      <c r="A17902" t="s">
        <v>17901</v>
      </c>
    </row>
    <row r="17903" spans="1:1">
      <c r="A17903" t="s">
        <v>17902</v>
      </c>
    </row>
    <row r="17904" spans="1:1">
      <c r="A17904" t="s">
        <v>17903</v>
      </c>
    </row>
    <row r="17905" spans="1:1">
      <c r="A17905" t="s">
        <v>17904</v>
      </c>
    </row>
    <row r="17906" spans="1:1">
      <c r="A17906" t="s">
        <v>17905</v>
      </c>
    </row>
    <row r="17907" spans="1:1">
      <c r="A17907" t="s">
        <v>17906</v>
      </c>
    </row>
    <row r="17908" spans="1:1">
      <c r="A17908" t="s">
        <v>17907</v>
      </c>
    </row>
    <row r="17909" spans="1:1">
      <c r="A17909" t="s">
        <v>17908</v>
      </c>
    </row>
    <row r="17910" spans="1:1">
      <c r="A17910" t="s">
        <v>17909</v>
      </c>
    </row>
    <row r="17911" spans="1:1">
      <c r="A17911" t="s">
        <v>17910</v>
      </c>
    </row>
    <row r="17912" spans="1:1">
      <c r="A17912" t="s">
        <v>17911</v>
      </c>
    </row>
    <row r="17913" spans="1:1">
      <c r="A17913" t="s">
        <v>17912</v>
      </c>
    </row>
    <row r="17914" spans="1:1">
      <c r="A17914" t="s">
        <v>17913</v>
      </c>
    </row>
    <row r="17915" spans="1:1">
      <c r="A17915" t="s">
        <v>17914</v>
      </c>
    </row>
    <row r="17916" spans="1:1">
      <c r="A17916" t="s">
        <v>17915</v>
      </c>
    </row>
    <row r="17917" spans="1:1">
      <c r="A17917" t="s">
        <v>17916</v>
      </c>
    </row>
    <row r="17918" spans="1:1">
      <c r="A17918" t="s">
        <v>17917</v>
      </c>
    </row>
    <row r="17919" spans="1:1">
      <c r="A17919" t="s">
        <v>17918</v>
      </c>
    </row>
    <row r="17920" spans="1:1">
      <c r="A17920" t="s">
        <v>17919</v>
      </c>
    </row>
    <row r="17921" spans="1:1">
      <c r="A17921" t="s">
        <v>17920</v>
      </c>
    </row>
    <row r="17922" spans="1:1">
      <c r="A17922" t="s">
        <v>17921</v>
      </c>
    </row>
    <row r="17923" spans="1:1">
      <c r="A17923" t="s">
        <v>17922</v>
      </c>
    </row>
    <row r="17924" spans="1:1">
      <c r="A17924" t="s">
        <v>17923</v>
      </c>
    </row>
    <row r="17925" spans="1:1">
      <c r="A17925" t="s">
        <v>17924</v>
      </c>
    </row>
    <row r="17926" spans="1:1">
      <c r="A17926" t="s">
        <v>17925</v>
      </c>
    </row>
    <row r="17927" spans="1:1">
      <c r="A17927" t="s">
        <v>17926</v>
      </c>
    </row>
    <row r="17928" spans="1:1">
      <c r="A17928" t="s">
        <v>17927</v>
      </c>
    </row>
    <row r="17929" spans="1:1">
      <c r="A17929" t="s">
        <v>17928</v>
      </c>
    </row>
    <row r="17930" spans="1:1">
      <c r="A17930" t="s">
        <v>17929</v>
      </c>
    </row>
    <row r="17931" spans="1:1">
      <c r="A17931" t="s">
        <v>17930</v>
      </c>
    </row>
    <row r="17932" spans="1:1">
      <c r="A17932" t="s">
        <v>17931</v>
      </c>
    </row>
    <row r="17933" spans="1:1">
      <c r="A17933" t="s">
        <v>17932</v>
      </c>
    </row>
    <row r="17934" spans="1:1">
      <c r="A17934" t="s">
        <v>17933</v>
      </c>
    </row>
    <row r="17935" spans="1:1">
      <c r="A17935" t="s">
        <v>17934</v>
      </c>
    </row>
    <row r="17936" spans="1:1">
      <c r="A17936" t="s">
        <v>17935</v>
      </c>
    </row>
    <row r="17937" spans="1:1">
      <c r="A17937" t="s">
        <v>17936</v>
      </c>
    </row>
    <row r="17938" spans="1:1">
      <c r="A17938" t="s">
        <v>17937</v>
      </c>
    </row>
    <row r="17939" spans="1:1">
      <c r="A17939" t="s">
        <v>17938</v>
      </c>
    </row>
    <row r="17940" spans="1:1">
      <c r="A17940" t="s">
        <v>17939</v>
      </c>
    </row>
    <row r="17941" spans="1:1">
      <c r="A17941" t="s">
        <v>17940</v>
      </c>
    </row>
    <row r="17942" spans="1:1">
      <c r="A17942" t="s">
        <v>17941</v>
      </c>
    </row>
    <row r="17943" spans="1:1">
      <c r="A17943" t="s">
        <v>17942</v>
      </c>
    </row>
    <row r="17944" spans="1:1">
      <c r="A17944" t="s">
        <v>17943</v>
      </c>
    </row>
    <row r="17945" spans="1:1">
      <c r="A17945" t="s">
        <v>17944</v>
      </c>
    </row>
    <row r="17946" spans="1:1">
      <c r="A17946" t="s">
        <v>17945</v>
      </c>
    </row>
    <row r="17947" spans="1:1">
      <c r="A17947" t="s">
        <v>17946</v>
      </c>
    </row>
    <row r="17948" spans="1:1">
      <c r="A17948" t="s">
        <v>17947</v>
      </c>
    </row>
    <row r="17949" spans="1:1">
      <c r="A17949" t="s">
        <v>17948</v>
      </c>
    </row>
    <row r="17950" spans="1:1">
      <c r="A17950" t="s">
        <v>17949</v>
      </c>
    </row>
    <row r="17951" spans="1:1">
      <c r="A17951" t="s">
        <v>17950</v>
      </c>
    </row>
    <row r="17952" spans="1:1">
      <c r="A17952" t="s">
        <v>17951</v>
      </c>
    </row>
    <row r="17953" spans="1:1">
      <c r="A17953" t="s">
        <v>17952</v>
      </c>
    </row>
    <row r="17954" spans="1:1">
      <c r="A17954" t="s">
        <v>17953</v>
      </c>
    </row>
    <row r="17955" spans="1:1">
      <c r="A17955" t="s">
        <v>17954</v>
      </c>
    </row>
    <row r="17956" spans="1:1">
      <c r="A17956" t="s">
        <v>17955</v>
      </c>
    </row>
    <row r="17957" spans="1:1">
      <c r="A17957" t="s">
        <v>17956</v>
      </c>
    </row>
    <row r="17958" spans="1:1">
      <c r="A17958" t="s">
        <v>17957</v>
      </c>
    </row>
    <row r="17959" spans="1:1">
      <c r="A17959" t="s">
        <v>17958</v>
      </c>
    </row>
    <row r="17960" spans="1:1">
      <c r="A17960" t="s">
        <v>17959</v>
      </c>
    </row>
    <row r="17961" spans="1:1">
      <c r="A17961" t="s">
        <v>17960</v>
      </c>
    </row>
    <row r="17962" spans="1:1">
      <c r="A17962" t="s">
        <v>17961</v>
      </c>
    </row>
    <row r="17963" spans="1:1">
      <c r="A17963" t="s">
        <v>17962</v>
      </c>
    </row>
    <row r="17964" spans="1:1">
      <c r="A17964" t="s">
        <v>17963</v>
      </c>
    </row>
    <row r="17965" spans="1:1">
      <c r="A17965" t="s">
        <v>17964</v>
      </c>
    </row>
    <row r="17966" spans="1:1">
      <c r="A17966" t="s">
        <v>17965</v>
      </c>
    </row>
    <row r="17967" spans="1:1">
      <c r="A17967" t="s">
        <v>17966</v>
      </c>
    </row>
    <row r="17968" spans="1:1">
      <c r="A17968" t="s">
        <v>17967</v>
      </c>
    </row>
    <row r="17969" spans="1:1">
      <c r="A17969" t="s">
        <v>17968</v>
      </c>
    </row>
    <row r="17970" spans="1:1">
      <c r="A17970" t="s">
        <v>17969</v>
      </c>
    </row>
    <row r="17971" spans="1:1">
      <c r="A17971" t="s">
        <v>17970</v>
      </c>
    </row>
    <row r="17972" spans="1:1">
      <c r="A17972" t="s">
        <v>17971</v>
      </c>
    </row>
    <row r="17973" spans="1:1">
      <c r="A17973" t="s">
        <v>17972</v>
      </c>
    </row>
    <row r="17974" spans="1:1">
      <c r="A17974" t="s">
        <v>17973</v>
      </c>
    </row>
    <row r="17975" spans="1:1">
      <c r="A17975" t="s">
        <v>17974</v>
      </c>
    </row>
    <row r="17976" spans="1:1">
      <c r="A17976" t="s">
        <v>17975</v>
      </c>
    </row>
    <row r="17977" spans="1:1">
      <c r="A17977" t="s">
        <v>17976</v>
      </c>
    </row>
    <row r="17978" spans="1:1">
      <c r="A17978" t="s">
        <v>17977</v>
      </c>
    </row>
    <row r="17979" spans="1:1">
      <c r="A17979" t="s">
        <v>17978</v>
      </c>
    </row>
    <row r="17980" spans="1:1">
      <c r="A17980" t="s">
        <v>17979</v>
      </c>
    </row>
    <row r="17981" spans="1:1">
      <c r="A17981" t="s">
        <v>17980</v>
      </c>
    </row>
    <row r="17982" spans="1:1">
      <c r="A17982" t="s">
        <v>17981</v>
      </c>
    </row>
    <row r="17983" spans="1:1">
      <c r="A17983" t="s">
        <v>17982</v>
      </c>
    </row>
    <row r="17984" spans="1:1">
      <c r="A17984" t="s">
        <v>17983</v>
      </c>
    </row>
    <row r="17985" spans="1:1">
      <c r="A17985" t="s">
        <v>17984</v>
      </c>
    </row>
    <row r="17986" spans="1:1">
      <c r="A17986" t="s">
        <v>17985</v>
      </c>
    </row>
    <row r="17987" spans="1:1">
      <c r="A17987" t="s">
        <v>17986</v>
      </c>
    </row>
    <row r="17988" spans="1:1">
      <c r="A17988" t="s">
        <v>17987</v>
      </c>
    </row>
    <row r="17989" spans="1:1">
      <c r="A17989" t="s">
        <v>17988</v>
      </c>
    </row>
    <row r="17990" spans="1:1">
      <c r="A17990" t="s">
        <v>17989</v>
      </c>
    </row>
    <row r="17991" spans="1:1">
      <c r="A17991" t="s">
        <v>17990</v>
      </c>
    </row>
    <row r="17992" spans="1:1">
      <c r="A17992" t="s">
        <v>17991</v>
      </c>
    </row>
    <row r="17993" spans="1:1">
      <c r="A17993" t="s">
        <v>17992</v>
      </c>
    </row>
    <row r="17994" spans="1:1">
      <c r="A17994" t="s">
        <v>17993</v>
      </c>
    </row>
    <row r="17995" spans="1:1">
      <c r="A17995" t="s">
        <v>17994</v>
      </c>
    </row>
    <row r="17996" spans="1:1">
      <c r="A17996" t="s">
        <v>17995</v>
      </c>
    </row>
    <row r="17997" spans="1:1">
      <c r="A17997" t="s">
        <v>17996</v>
      </c>
    </row>
    <row r="17998" spans="1:1">
      <c r="A17998" t="s">
        <v>17997</v>
      </c>
    </row>
    <row r="17999" spans="1:1">
      <c r="A17999" t="s">
        <v>17998</v>
      </c>
    </row>
    <row r="18000" spans="1:1">
      <c r="A18000" t="s">
        <v>17999</v>
      </c>
    </row>
    <row r="18001" spans="1:1">
      <c r="A18001" t="s">
        <v>18000</v>
      </c>
    </row>
    <row r="18002" spans="1:1">
      <c r="A18002" t="s">
        <v>18001</v>
      </c>
    </row>
    <row r="18003" spans="1:1">
      <c r="A18003" t="s">
        <v>18002</v>
      </c>
    </row>
    <row r="18004" spans="1:1">
      <c r="A18004" t="s">
        <v>18003</v>
      </c>
    </row>
    <row r="18005" spans="1:1">
      <c r="A18005" t="s">
        <v>18004</v>
      </c>
    </row>
    <row r="18006" spans="1:1">
      <c r="A18006" t="s">
        <v>18005</v>
      </c>
    </row>
    <row r="18007" spans="1:1">
      <c r="A18007" t="s">
        <v>18006</v>
      </c>
    </row>
    <row r="18008" spans="1:1">
      <c r="A18008" t="s">
        <v>18007</v>
      </c>
    </row>
    <row r="18009" spans="1:1">
      <c r="A18009" t="s">
        <v>18008</v>
      </c>
    </row>
    <row r="18010" spans="1:1">
      <c r="A18010" t="s">
        <v>18009</v>
      </c>
    </row>
    <row r="18011" spans="1:1">
      <c r="A18011" t="s">
        <v>18010</v>
      </c>
    </row>
    <row r="18012" spans="1:1">
      <c r="A18012" t="s">
        <v>18011</v>
      </c>
    </row>
    <row r="18013" spans="1:1">
      <c r="A18013" t="s">
        <v>18012</v>
      </c>
    </row>
    <row r="18014" spans="1:1">
      <c r="A18014" t="s">
        <v>18013</v>
      </c>
    </row>
    <row r="18015" spans="1:1">
      <c r="A18015" t="s">
        <v>18014</v>
      </c>
    </row>
    <row r="18016" spans="1:1">
      <c r="A18016" t="s">
        <v>18015</v>
      </c>
    </row>
    <row r="18017" spans="1:1">
      <c r="A18017" t="s">
        <v>18016</v>
      </c>
    </row>
    <row r="18018" spans="1:1">
      <c r="A18018" t="s">
        <v>18017</v>
      </c>
    </row>
    <row r="18019" spans="1:1">
      <c r="A18019" t="s">
        <v>18018</v>
      </c>
    </row>
    <row r="18020" spans="1:1">
      <c r="A18020" t="s">
        <v>18019</v>
      </c>
    </row>
    <row r="18021" spans="1:1">
      <c r="A18021" t="s">
        <v>18020</v>
      </c>
    </row>
    <row r="18022" spans="1:1">
      <c r="A18022" t="s">
        <v>18021</v>
      </c>
    </row>
    <row r="18023" spans="1:1">
      <c r="A18023" t="s">
        <v>18022</v>
      </c>
    </row>
    <row r="18024" spans="1:1">
      <c r="A18024" t="s">
        <v>18023</v>
      </c>
    </row>
    <row r="18025" spans="1:1">
      <c r="A18025" t="s">
        <v>18024</v>
      </c>
    </row>
    <row r="18026" spans="1:1">
      <c r="A18026" t="s">
        <v>18025</v>
      </c>
    </row>
    <row r="18027" spans="1:1">
      <c r="A18027" t="s">
        <v>18026</v>
      </c>
    </row>
    <row r="18028" spans="1:1">
      <c r="A18028" t="s">
        <v>18027</v>
      </c>
    </row>
    <row r="18029" spans="1:1">
      <c r="A18029" t="s">
        <v>18028</v>
      </c>
    </row>
    <row r="18030" spans="1:1">
      <c r="A18030" t="s">
        <v>18029</v>
      </c>
    </row>
    <row r="18031" spans="1:1">
      <c r="A18031" t="s">
        <v>18030</v>
      </c>
    </row>
    <row r="18032" spans="1:1">
      <c r="A18032" t="s">
        <v>18031</v>
      </c>
    </row>
    <row r="18033" spans="1:1">
      <c r="A18033" t="s">
        <v>18032</v>
      </c>
    </row>
    <row r="18034" spans="1:1">
      <c r="A18034" t="s">
        <v>18033</v>
      </c>
    </row>
    <row r="18035" spans="1:1">
      <c r="A18035" t="s">
        <v>18034</v>
      </c>
    </row>
    <row r="18036" spans="1:1">
      <c r="A18036" t="s">
        <v>18035</v>
      </c>
    </row>
    <row r="18037" spans="1:1">
      <c r="A18037" t="s">
        <v>18036</v>
      </c>
    </row>
    <row r="18038" spans="1:1">
      <c r="A18038" t="s">
        <v>18037</v>
      </c>
    </row>
    <row r="18039" spans="1:1">
      <c r="A18039" t="s">
        <v>18038</v>
      </c>
    </row>
    <row r="18040" spans="1:1">
      <c r="A18040" t="s">
        <v>18039</v>
      </c>
    </row>
    <row r="18041" spans="1:1">
      <c r="A18041" t="s">
        <v>18040</v>
      </c>
    </row>
    <row r="18042" spans="1:1">
      <c r="A18042" t="s">
        <v>18041</v>
      </c>
    </row>
    <row r="18043" spans="1:1">
      <c r="A18043" t="s">
        <v>18042</v>
      </c>
    </row>
    <row r="18044" spans="1:1">
      <c r="A18044" t="s">
        <v>18043</v>
      </c>
    </row>
    <row r="18045" spans="1:1">
      <c r="A18045" t="s">
        <v>18044</v>
      </c>
    </row>
    <row r="18046" spans="1:1">
      <c r="A18046" t="s">
        <v>18045</v>
      </c>
    </row>
    <row r="18047" spans="1:1">
      <c r="A18047" t="s">
        <v>18046</v>
      </c>
    </row>
    <row r="18048" spans="1:1">
      <c r="A18048" t="s">
        <v>18047</v>
      </c>
    </row>
    <row r="18049" spans="1:1">
      <c r="A18049" t="s">
        <v>18048</v>
      </c>
    </row>
    <row r="18050" spans="1:1">
      <c r="A18050" t="s">
        <v>18049</v>
      </c>
    </row>
    <row r="18051" spans="1:1">
      <c r="A18051" t="s">
        <v>18050</v>
      </c>
    </row>
    <row r="18052" spans="1:1">
      <c r="A18052" t="s">
        <v>18051</v>
      </c>
    </row>
    <row r="18053" spans="1:1">
      <c r="A18053" t="s">
        <v>18052</v>
      </c>
    </row>
    <row r="18054" spans="1:1">
      <c r="A18054" t="s">
        <v>18053</v>
      </c>
    </row>
    <row r="18055" spans="1:1">
      <c r="A18055" t="s">
        <v>18054</v>
      </c>
    </row>
    <row r="18056" spans="1:1">
      <c r="A18056" t="s">
        <v>18055</v>
      </c>
    </row>
    <row r="18057" spans="1:1">
      <c r="A18057" t="s">
        <v>18056</v>
      </c>
    </row>
    <row r="18058" spans="1:1">
      <c r="A18058" t="s">
        <v>18057</v>
      </c>
    </row>
    <row r="18059" spans="1:1">
      <c r="A18059" t="s">
        <v>18058</v>
      </c>
    </row>
    <row r="18060" spans="1:1">
      <c r="A18060" t="s">
        <v>18059</v>
      </c>
    </row>
    <row r="18061" spans="1:1">
      <c r="A18061" t="s">
        <v>18060</v>
      </c>
    </row>
    <row r="18062" spans="1:1">
      <c r="A18062" t="s">
        <v>18061</v>
      </c>
    </row>
    <row r="18063" spans="1:1">
      <c r="A18063" t="s">
        <v>18062</v>
      </c>
    </row>
    <row r="18064" spans="1:1">
      <c r="A18064" t="s">
        <v>18063</v>
      </c>
    </row>
    <row r="18065" spans="1:1">
      <c r="A18065" t="s">
        <v>18064</v>
      </c>
    </row>
    <row r="18066" spans="1:1">
      <c r="A18066" t="s">
        <v>18065</v>
      </c>
    </row>
    <row r="18067" spans="1:1">
      <c r="A18067" t="s">
        <v>18066</v>
      </c>
    </row>
    <row r="18068" spans="1:1">
      <c r="A18068" t="s">
        <v>18067</v>
      </c>
    </row>
    <row r="18069" spans="1:1">
      <c r="A18069" t="s">
        <v>18068</v>
      </c>
    </row>
    <row r="18070" spans="1:1">
      <c r="A18070" t="s">
        <v>18069</v>
      </c>
    </row>
    <row r="18071" spans="1:1">
      <c r="A18071" t="s">
        <v>18070</v>
      </c>
    </row>
    <row r="18072" spans="1:1">
      <c r="A18072" t="s">
        <v>18071</v>
      </c>
    </row>
    <row r="18073" spans="1:1">
      <c r="A18073" t="s">
        <v>18072</v>
      </c>
    </row>
    <row r="18074" spans="1:1">
      <c r="A18074" t="s">
        <v>18073</v>
      </c>
    </row>
    <row r="18075" spans="1:1">
      <c r="A18075" t="s">
        <v>18074</v>
      </c>
    </row>
    <row r="18076" spans="1:1">
      <c r="A18076" t="s">
        <v>18075</v>
      </c>
    </row>
    <row r="18077" spans="1:1">
      <c r="A18077" t="s">
        <v>18076</v>
      </c>
    </row>
    <row r="18078" spans="1:1">
      <c r="A18078" t="s">
        <v>18077</v>
      </c>
    </row>
    <row r="18079" spans="1:1">
      <c r="A18079" t="s">
        <v>18078</v>
      </c>
    </row>
    <row r="18080" spans="1:1">
      <c r="A18080" t="s">
        <v>18079</v>
      </c>
    </row>
    <row r="18081" spans="1:1">
      <c r="A18081" t="s">
        <v>18080</v>
      </c>
    </row>
    <row r="18082" spans="1:1">
      <c r="A18082" t="s">
        <v>18081</v>
      </c>
    </row>
    <row r="18083" spans="1:1">
      <c r="A18083" t="s">
        <v>18082</v>
      </c>
    </row>
    <row r="18084" spans="1:1">
      <c r="A18084" t="s">
        <v>18083</v>
      </c>
    </row>
    <row r="18085" spans="1:1">
      <c r="A18085" t="s">
        <v>18084</v>
      </c>
    </row>
    <row r="18086" spans="1:1">
      <c r="A18086" t="s">
        <v>18085</v>
      </c>
    </row>
    <row r="18087" spans="1:1">
      <c r="A18087" t="s">
        <v>18086</v>
      </c>
    </row>
    <row r="18088" spans="1:1">
      <c r="A18088" t="s">
        <v>18087</v>
      </c>
    </row>
    <row r="18089" spans="1:1">
      <c r="A18089" t="s">
        <v>18088</v>
      </c>
    </row>
    <row r="18090" spans="1:1">
      <c r="A18090" t="s">
        <v>18089</v>
      </c>
    </row>
    <row r="18091" spans="1:1">
      <c r="A18091" t="s">
        <v>18090</v>
      </c>
    </row>
    <row r="18092" spans="1:1">
      <c r="A18092" t="s">
        <v>18091</v>
      </c>
    </row>
    <row r="18093" spans="1:1">
      <c r="A18093" t="s">
        <v>18092</v>
      </c>
    </row>
    <row r="18094" spans="1:1">
      <c r="A18094" t="s">
        <v>18093</v>
      </c>
    </row>
    <row r="18095" spans="1:1">
      <c r="A18095" t="s">
        <v>18094</v>
      </c>
    </row>
    <row r="18096" spans="1:1">
      <c r="A18096" t="s">
        <v>18095</v>
      </c>
    </row>
    <row r="18097" spans="1:1">
      <c r="A18097" t="s">
        <v>18096</v>
      </c>
    </row>
    <row r="18098" spans="1:1">
      <c r="A18098" t="s">
        <v>18097</v>
      </c>
    </row>
    <row r="18099" spans="1:1">
      <c r="A18099" t="s">
        <v>18098</v>
      </c>
    </row>
    <row r="18100" spans="1:1">
      <c r="A18100" t="s">
        <v>18099</v>
      </c>
    </row>
    <row r="18101" spans="1:1">
      <c r="A18101" t="s">
        <v>18100</v>
      </c>
    </row>
    <row r="18102" spans="1:1">
      <c r="A18102" t="s">
        <v>18101</v>
      </c>
    </row>
    <row r="18103" spans="1:1">
      <c r="A18103" t="s">
        <v>18102</v>
      </c>
    </row>
    <row r="18104" spans="1:1">
      <c r="A18104" t="s">
        <v>18103</v>
      </c>
    </row>
    <row r="18105" spans="1:1">
      <c r="A18105" t="s">
        <v>18104</v>
      </c>
    </row>
    <row r="18106" spans="1:1">
      <c r="A18106" t="s">
        <v>18105</v>
      </c>
    </row>
    <row r="18107" spans="1:1">
      <c r="A18107" t="s">
        <v>18106</v>
      </c>
    </row>
    <row r="18108" spans="1:1">
      <c r="A18108" t="s">
        <v>18107</v>
      </c>
    </row>
    <row r="18109" spans="1:1">
      <c r="A18109" t="s">
        <v>18108</v>
      </c>
    </row>
    <row r="18110" spans="1:1">
      <c r="A18110" t="s">
        <v>18109</v>
      </c>
    </row>
    <row r="18111" spans="1:1">
      <c r="A18111" t="s">
        <v>18110</v>
      </c>
    </row>
    <row r="18112" spans="1:1">
      <c r="A18112" t="s">
        <v>18111</v>
      </c>
    </row>
    <row r="18113" spans="1:1">
      <c r="A18113" t="s">
        <v>18112</v>
      </c>
    </row>
    <row r="18114" spans="1:1">
      <c r="A18114" t="s">
        <v>18113</v>
      </c>
    </row>
    <row r="18115" spans="1:1">
      <c r="A18115" t="s">
        <v>18114</v>
      </c>
    </row>
    <row r="18116" spans="1:1">
      <c r="A18116" t="s">
        <v>18115</v>
      </c>
    </row>
    <row r="18117" spans="1:1">
      <c r="A18117" t="s">
        <v>18116</v>
      </c>
    </row>
    <row r="18118" spans="1:1">
      <c r="A18118" t="s">
        <v>18117</v>
      </c>
    </row>
    <row r="18119" spans="1:1">
      <c r="A18119" t="s">
        <v>18118</v>
      </c>
    </row>
    <row r="18120" spans="1:1">
      <c r="A18120" t="s">
        <v>18119</v>
      </c>
    </row>
    <row r="18121" spans="1:1">
      <c r="A18121" t="s">
        <v>18120</v>
      </c>
    </row>
    <row r="18122" spans="1:1">
      <c r="A18122" t="s">
        <v>18121</v>
      </c>
    </row>
    <row r="18123" spans="1:1">
      <c r="A18123" t="s">
        <v>18122</v>
      </c>
    </row>
    <row r="18124" spans="1:1">
      <c r="A18124" t="s">
        <v>18123</v>
      </c>
    </row>
    <row r="18125" spans="1:1">
      <c r="A18125" t="s">
        <v>18124</v>
      </c>
    </row>
    <row r="18126" spans="1:1">
      <c r="A18126" t="s">
        <v>18125</v>
      </c>
    </row>
    <row r="18127" spans="1:1">
      <c r="A18127" t="s">
        <v>18126</v>
      </c>
    </row>
    <row r="18128" spans="1:1">
      <c r="A18128" t="s">
        <v>18127</v>
      </c>
    </row>
    <row r="18129" spans="1:1">
      <c r="A18129" t="s">
        <v>18128</v>
      </c>
    </row>
    <row r="18130" spans="1:1">
      <c r="A18130" t="s">
        <v>18129</v>
      </c>
    </row>
    <row r="18131" spans="1:1">
      <c r="A18131" t="s">
        <v>18130</v>
      </c>
    </row>
    <row r="18132" spans="1:1">
      <c r="A18132" t="s">
        <v>18131</v>
      </c>
    </row>
    <row r="18133" spans="1:1">
      <c r="A18133" t="s">
        <v>18132</v>
      </c>
    </row>
    <row r="18134" spans="1:1">
      <c r="A18134" t="s">
        <v>18133</v>
      </c>
    </row>
    <row r="18135" spans="1:1">
      <c r="A18135" t="s">
        <v>18134</v>
      </c>
    </row>
    <row r="18136" spans="1:1">
      <c r="A18136" t="s">
        <v>18135</v>
      </c>
    </row>
    <row r="18137" spans="1:1">
      <c r="A18137" t="s">
        <v>18136</v>
      </c>
    </row>
    <row r="18138" spans="1:1">
      <c r="A18138" t="s">
        <v>18137</v>
      </c>
    </row>
    <row r="18139" spans="1:1">
      <c r="A18139" t="s">
        <v>18138</v>
      </c>
    </row>
    <row r="18140" spans="1:1">
      <c r="A18140" t="s">
        <v>18139</v>
      </c>
    </row>
    <row r="18141" spans="1:1">
      <c r="A18141" t="s">
        <v>18140</v>
      </c>
    </row>
    <row r="18142" spans="1:1">
      <c r="A18142" t="s">
        <v>18141</v>
      </c>
    </row>
    <row r="18143" spans="1:1">
      <c r="A18143" t="s">
        <v>18142</v>
      </c>
    </row>
    <row r="18144" spans="1:1">
      <c r="A18144" t="s">
        <v>18143</v>
      </c>
    </row>
    <row r="18145" spans="1:1">
      <c r="A18145" t="s">
        <v>18144</v>
      </c>
    </row>
    <row r="18146" spans="1:1">
      <c r="A18146" t="s">
        <v>18145</v>
      </c>
    </row>
    <row r="18147" spans="1:1">
      <c r="A18147" t="s">
        <v>18146</v>
      </c>
    </row>
    <row r="18148" spans="1:1">
      <c r="A18148" t="s">
        <v>18147</v>
      </c>
    </row>
    <row r="18149" spans="1:1">
      <c r="A18149" t="s">
        <v>18148</v>
      </c>
    </row>
    <row r="18150" spans="1:1">
      <c r="A18150" t="s">
        <v>18149</v>
      </c>
    </row>
    <row r="18151" spans="1:1">
      <c r="A18151" t="s">
        <v>18150</v>
      </c>
    </row>
    <row r="18152" spans="1:1">
      <c r="A18152" t="s">
        <v>18151</v>
      </c>
    </row>
    <row r="18153" spans="1:1">
      <c r="A18153" t="s">
        <v>18152</v>
      </c>
    </row>
    <row r="18154" spans="1:1">
      <c r="A18154" t="s">
        <v>18153</v>
      </c>
    </row>
    <row r="18155" spans="1:1">
      <c r="A18155" t="s">
        <v>18154</v>
      </c>
    </row>
    <row r="18156" spans="1:1">
      <c r="A18156" t="s">
        <v>18155</v>
      </c>
    </row>
    <row r="18157" spans="1:1">
      <c r="A18157" t="s">
        <v>18156</v>
      </c>
    </row>
    <row r="18158" spans="1:1">
      <c r="A18158" t="s">
        <v>18157</v>
      </c>
    </row>
    <row r="18159" spans="1:1">
      <c r="A18159" t="s">
        <v>18158</v>
      </c>
    </row>
    <row r="18160" spans="1:1">
      <c r="A18160" t="s">
        <v>18159</v>
      </c>
    </row>
    <row r="18161" spans="1:1">
      <c r="A18161" t="s">
        <v>18160</v>
      </c>
    </row>
    <row r="18162" spans="1:1">
      <c r="A18162" t="s">
        <v>18161</v>
      </c>
    </row>
    <row r="18163" spans="1:1">
      <c r="A18163" t="s">
        <v>18162</v>
      </c>
    </row>
    <row r="18164" spans="1:1">
      <c r="A18164" t="s">
        <v>18163</v>
      </c>
    </row>
    <row r="18165" spans="1:1">
      <c r="A18165" t="s">
        <v>18164</v>
      </c>
    </row>
    <row r="18166" spans="1:1">
      <c r="A18166" t="s">
        <v>18165</v>
      </c>
    </row>
    <row r="18167" spans="1:1">
      <c r="A18167" t="s">
        <v>18166</v>
      </c>
    </row>
    <row r="18168" spans="1:1">
      <c r="A18168" t="s">
        <v>18167</v>
      </c>
    </row>
    <row r="18169" spans="1:1">
      <c r="A18169" t="s">
        <v>18168</v>
      </c>
    </row>
    <row r="18170" spans="1:1">
      <c r="A18170" t="s">
        <v>18169</v>
      </c>
    </row>
    <row r="18171" spans="1:1">
      <c r="A18171" t="s">
        <v>18170</v>
      </c>
    </row>
    <row r="18172" spans="1:1">
      <c r="A18172" t="s">
        <v>18171</v>
      </c>
    </row>
    <row r="18173" spans="1:1">
      <c r="A18173" t="s">
        <v>18172</v>
      </c>
    </row>
    <row r="18174" spans="1:1">
      <c r="A18174" t="s">
        <v>18173</v>
      </c>
    </row>
    <row r="18175" spans="1:1">
      <c r="A18175" t="s">
        <v>18174</v>
      </c>
    </row>
    <row r="18176" spans="1:1">
      <c r="A18176" t="s">
        <v>18175</v>
      </c>
    </row>
    <row r="18177" spans="1:1">
      <c r="A18177" t="s">
        <v>18176</v>
      </c>
    </row>
    <row r="18178" spans="1:1">
      <c r="A18178" t="s">
        <v>18177</v>
      </c>
    </row>
    <row r="18179" spans="1:1">
      <c r="A18179" t="s">
        <v>18178</v>
      </c>
    </row>
    <row r="18180" spans="1:1">
      <c r="A18180" t="s">
        <v>18179</v>
      </c>
    </row>
    <row r="18181" spans="1:1">
      <c r="A18181" t="s">
        <v>18180</v>
      </c>
    </row>
    <row r="18182" spans="1:1">
      <c r="A18182" t="s">
        <v>18181</v>
      </c>
    </row>
    <row r="18183" spans="1:1">
      <c r="A18183" t="s">
        <v>18182</v>
      </c>
    </row>
    <row r="18184" spans="1:1">
      <c r="A18184" t="s">
        <v>18183</v>
      </c>
    </row>
    <row r="18185" spans="1:1">
      <c r="A18185" t="s">
        <v>18184</v>
      </c>
    </row>
    <row r="18186" spans="1:1">
      <c r="A18186" t="s">
        <v>18185</v>
      </c>
    </row>
    <row r="18187" spans="1:1">
      <c r="A18187" t="s">
        <v>18186</v>
      </c>
    </row>
    <row r="18188" spans="1:1">
      <c r="A18188" t="s">
        <v>18187</v>
      </c>
    </row>
    <row r="18189" spans="1:1">
      <c r="A18189" t="s">
        <v>18188</v>
      </c>
    </row>
    <row r="18190" spans="1:1">
      <c r="A18190" t="s">
        <v>18189</v>
      </c>
    </row>
    <row r="18191" spans="1:1">
      <c r="A18191" t="s">
        <v>18190</v>
      </c>
    </row>
    <row r="18192" spans="1:1">
      <c r="A18192" t="s">
        <v>18191</v>
      </c>
    </row>
    <row r="18193" spans="1:1">
      <c r="A18193" t="s">
        <v>18192</v>
      </c>
    </row>
    <row r="18194" spans="1:1">
      <c r="A18194" t="s">
        <v>18193</v>
      </c>
    </row>
    <row r="18195" spans="1:1">
      <c r="A18195" t="s">
        <v>18194</v>
      </c>
    </row>
    <row r="18196" spans="1:1">
      <c r="A18196" t="s">
        <v>18195</v>
      </c>
    </row>
    <row r="18197" spans="1:1">
      <c r="A18197" t="s">
        <v>18196</v>
      </c>
    </row>
    <row r="18198" spans="1:1">
      <c r="A18198" t="s">
        <v>18197</v>
      </c>
    </row>
    <row r="18199" spans="1:1">
      <c r="A18199" t="s">
        <v>18198</v>
      </c>
    </row>
    <row r="18200" spans="1:1">
      <c r="A18200" t="s">
        <v>18199</v>
      </c>
    </row>
    <row r="18201" spans="1:1">
      <c r="A18201" t="s">
        <v>18200</v>
      </c>
    </row>
    <row r="18202" spans="1:1">
      <c r="A18202" t="s">
        <v>18201</v>
      </c>
    </row>
    <row r="18203" spans="1:1">
      <c r="A18203" t="s">
        <v>18202</v>
      </c>
    </row>
    <row r="18204" spans="1:1">
      <c r="A18204" t="s">
        <v>18203</v>
      </c>
    </row>
    <row r="18205" spans="1:1">
      <c r="A18205" t="s">
        <v>18204</v>
      </c>
    </row>
    <row r="18206" spans="1:1">
      <c r="A18206" t="s">
        <v>18205</v>
      </c>
    </row>
    <row r="18207" spans="1:1">
      <c r="A18207" t="s">
        <v>18206</v>
      </c>
    </row>
    <row r="18208" spans="1:1">
      <c r="A18208" t="s">
        <v>18207</v>
      </c>
    </row>
    <row r="18209" spans="1:1">
      <c r="A18209" t="s">
        <v>18208</v>
      </c>
    </row>
    <row r="18210" spans="1:1">
      <c r="A18210" t="s">
        <v>18209</v>
      </c>
    </row>
    <row r="18211" spans="1:1">
      <c r="A18211" t="s">
        <v>18210</v>
      </c>
    </row>
    <row r="18212" spans="1:1">
      <c r="A18212" t="s">
        <v>18211</v>
      </c>
    </row>
    <row r="18213" spans="1:1">
      <c r="A18213" t="s">
        <v>18212</v>
      </c>
    </row>
    <row r="18214" spans="1:1">
      <c r="A18214" t="s">
        <v>18213</v>
      </c>
    </row>
    <row r="18215" spans="1:1">
      <c r="A18215" t="s">
        <v>18214</v>
      </c>
    </row>
    <row r="18216" spans="1:1">
      <c r="A18216" t="s">
        <v>18215</v>
      </c>
    </row>
    <row r="18217" spans="1:1">
      <c r="A18217" t="s">
        <v>18216</v>
      </c>
    </row>
    <row r="18218" spans="1:1">
      <c r="A18218" t="s">
        <v>18217</v>
      </c>
    </row>
    <row r="18219" spans="1:1">
      <c r="A18219" t="s">
        <v>18218</v>
      </c>
    </row>
    <row r="18220" spans="1:1">
      <c r="A18220" t="s">
        <v>18219</v>
      </c>
    </row>
    <row r="18221" spans="1:1">
      <c r="A18221" t="s">
        <v>18220</v>
      </c>
    </row>
    <row r="18222" spans="1:1">
      <c r="A18222" t="s">
        <v>18221</v>
      </c>
    </row>
    <row r="18223" spans="1:1">
      <c r="A18223" t="s">
        <v>18222</v>
      </c>
    </row>
    <row r="18224" spans="1:1">
      <c r="A18224" t="s">
        <v>18223</v>
      </c>
    </row>
    <row r="18225" spans="1:1">
      <c r="A18225" t="s">
        <v>18224</v>
      </c>
    </row>
    <row r="18226" spans="1:1">
      <c r="A18226" t="s">
        <v>18225</v>
      </c>
    </row>
    <row r="18227" spans="1:1">
      <c r="A18227" t="s">
        <v>18226</v>
      </c>
    </row>
    <row r="18228" spans="1:1">
      <c r="A18228" t="s">
        <v>18227</v>
      </c>
    </row>
    <row r="18229" spans="1:1">
      <c r="A18229" t="s">
        <v>18228</v>
      </c>
    </row>
    <row r="18230" spans="1:1">
      <c r="A18230" t="s">
        <v>18229</v>
      </c>
    </row>
    <row r="18231" spans="1:1">
      <c r="A18231" t="s">
        <v>18230</v>
      </c>
    </row>
    <row r="18232" spans="1:1">
      <c r="A18232" t="s">
        <v>18231</v>
      </c>
    </row>
    <row r="18233" spans="1:1">
      <c r="A18233" t="s">
        <v>18232</v>
      </c>
    </row>
    <row r="18234" spans="1:1">
      <c r="A18234" t="s">
        <v>18233</v>
      </c>
    </row>
    <row r="18235" spans="1:1">
      <c r="A18235" t="s">
        <v>18234</v>
      </c>
    </row>
    <row r="18236" spans="1:1">
      <c r="A18236" t="s">
        <v>18235</v>
      </c>
    </row>
    <row r="18237" spans="1:1">
      <c r="A18237" t="s">
        <v>18236</v>
      </c>
    </row>
    <row r="18238" spans="1:1">
      <c r="A18238" t="s">
        <v>18237</v>
      </c>
    </row>
    <row r="18239" spans="1:1">
      <c r="A18239" t="s">
        <v>18238</v>
      </c>
    </row>
    <row r="18240" spans="1:1">
      <c r="A18240" t="s">
        <v>18239</v>
      </c>
    </row>
    <row r="18241" spans="1:1">
      <c r="A18241" t="s">
        <v>18240</v>
      </c>
    </row>
    <row r="18242" spans="1:1">
      <c r="A18242" t="s">
        <v>18241</v>
      </c>
    </row>
    <row r="18243" spans="1:1">
      <c r="A18243" t="s">
        <v>18242</v>
      </c>
    </row>
    <row r="18244" spans="1:1">
      <c r="A18244" t="s">
        <v>18243</v>
      </c>
    </row>
    <row r="18245" spans="1:1">
      <c r="A18245" t="s">
        <v>18244</v>
      </c>
    </row>
    <row r="18246" spans="1:1">
      <c r="A18246" t="s">
        <v>18245</v>
      </c>
    </row>
    <row r="18247" spans="1:1">
      <c r="A18247" t="s">
        <v>18246</v>
      </c>
    </row>
    <row r="18248" spans="1:1">
      <c r="A18248" t="s">
        <v>18247</v>
      </c>
    </row>
    <row r="18249" spans="1:1">
      <c r="A18249" t="s">
        <v>18248</v>
      </c>
    </row>
    <row r="18250" spans="1:1">
      <c r="A18250" t="s">
        <v>18249</v>
      </c>
    </row>
    <row r="18251" spans="1:1">
      <c r="A18251" t="s">
        <v>18250</v>
      </c>
    </row>
    <row r="18252" spans="1:1">
      <c r="A18252" t="s">
        <v>18251</v>
      </c>
    </row>
    <row r="18253" spans="1:1">
      <c r="A18253" t="s">
        <v>18252</v>
      </c>
    </row>
    <row r="18254" spans="1:1">
      <c r="A18254" t="s">
        <v>18253</v>
      </c>
    </row>
    <row r="18255" spans="1:1">
      <c r="A18255" t="s">
        <v>18254</v>
      </c>
    </row>
    <row r="18256" spans="1:1">
      <c r="A18256" t="s">
        <v>18255</v>
      </c>
    </row>
    <row r="18257" spans="1:1">
      <c r="A18257" t="s">
        <v>18256</v>
      </c>
    </row>
    <row r="18258" spans="1:1">
      <c r="A18258" t="s">
        <v>18257</v>
      </c>
    </row>
    <row r="18259" spans="1:1">
      <c r="A18259" t="s">
        <v>18258</v>
      </c>
    </row>
    <row r="18260" spans="1:1">
      <c r="A18260" t="s">
        <v>18259</v>
      </c>
    </row>
    <row r="18261" spans="1:1">
      <c r="A18261" t="s">
        <v>18260</v>
      </c>
    </row>
    <row r="18262" spans="1:1">
      <c r="A18262" t="s">
        <v>18261</v>
      </c>
    </row>
    <row r="18263" spans="1:1">
      <c r="A18263" t="s">
        <v>18262</v>
      </c>
    </row>
    <row r="18264" spans="1:1">
      <c r="A18264" t="s">
        <v>18263</v>
      </c>
    </row>
    <row r="18265" spans="1:1">
      <c r="A18265" t="s">
        <v>18264</v>
      </c>
    </row>
    <row r="18266" spans="1:1">
      <c r="A18266" t="s">
        <v>18265</v>
      </c>
    </row>
    <row r="18267" spans="1:1">
      <c r="A18267" t="s">
        <v>18266</v>
      </c>
    </row>
    <row r="18268" spans="1:1">
      <c r="A18268" t="s">
        <v>18267</v>
      </c>
    </row>
    <row r="18269" spans="1:1">
      <c r="A18269" t="s">
        <v>18268</v>
      </c>
    </row>
    <row r="18270" spans="1:1">
      <c r="A18270" t="s">
        <v>18269</v>
      </c>
    </row>
    <row r="18271" spans="1:1">
      <c r="A18271" t="s">
        <v>18270</v>
      </c>
    </row>
    <row r="18272" spans="1:1">
      <c r="A18272" t="s">
        <v>18271</v>
      </c>
    </row>
    <row r="18273" spans="1:1">
      <c r="A18273" t="s">
        <v>18272</v>
      </c>
    </row>
    <row r="18274" spans="1:1">
      <c r="A18274" t="s">
        <v>18273</v>
      </c>
    </row>
    <row r="18275" spans="1:1">
      <c r="A18275" t="s">
        <v>18274</v>
      </c>
    </row>
    <row r="18276" spans="1:1">
      <c r="A18276" t="s">
        <v>18275</v>
      </c>
    </row>
    <row r="18277" spans="1:1">
      <c r="A18277" t="s">
        <v>18276</v>
      </c>
    </row>
    <row r="18278" spans="1:1">
      <c r="A18278" t="s">
        <v>18277</v>
      </c>
    </row>
    <row r="18279" spans="1:1">
      <c r="A18279" t="s">
        <v>18278</v>
      </c>
    </row>
    <row r="18280" spans="1:1">
      <c r="A18280" t="s">
        <v>18279</v>
      </c>
    </row>
    <row r="18281" spans="1:1">
      <c r="A18281" t="s">
        <v>18280</v>
      </c>
    </row>
    <row r="18282" spans="1:1">
      <c r="A18282" t="s">
        <v>18281</v>
      </c>
    </row>
    <row r="18283" spans="1:1">
      <c r="A18283" t="s">
        <v>18282</v>
      </c>
    </row>
    <row r="18284" spans="1:1">
      <c r="A18284" t="s">
        <v>18283</v>
      </c>
    </row>
    <row r="18285" spans="1:1">
      <c r="A18285" t="s">
        <v>18284</v>
      </c>
    </row>
    <row r="18286" spans="1:1">
      <c r="A18286" t="s">
        <v>18285</v>
      </c>
    </row>
    <row r="18287" spans="1:1">
      <c r="A18287" t="s">
        <v>18286</v>
      </c>
    </row>
    <row r="18288" spans="1:1">
      <c r="A18288" t="s">
        <v>18287</v>
      </c>
    </row>
    <row r="18289" spans="1:1">
      <c r="A18289" t="s">
        <v>18288</v>
      </c>
    </row>
    <row r="18290" spans="1:1">
      <c r="A18290" t="s">
        <v>18289</v>
      </c>
    </row>
    <row r="18291" spans="1:1">
      <c r="A18291" t="s">
        <v>18290</v>
      </c>
    </row>
    <row r="18292" spans="1:1">
      <c r="A18292" t="s">
        <v>18291</v>
      </c>
    </row>
    <row r="18293" spans="1:1">
      <c r="A18293" t="s">
        <v>18292</v>
      </c>
    </row>
    <row r="18294" spans="1:1">
      <c r="A18294" t="s">
        <v>18293</v>
      </c>
    </row>
    <row r="18295" spans="1:1">
      <c r="A18295" t="s">
        <v>18294</v>
      </c>
    </row>
    <row r="18296" spans="1:1">
      <c r="A18296" t="s">
        <v>18295</v>
      </c>
    </row>
    <row r="18297" spans="1:1">
      <c r="A18297" t="s">
        <v>18296</v>
      </c>
    </row>
    <row r="18298" spans="1:1">
      <c r="A18298" t="s">
        <v>18297</v>
      </c>
    </row>
    <row r="18299" spans="1:1">
      <c r="A18299" t="s">
        <v>18298</v>
      </c>
    </row>
    <row r="18300" spans="1:1">
      <c r="A18300" t="s">
        <v>18299</v>
      </c>
    </row>
    <row r="18301" spans="1:1">
      <c r="A18301" t="s">
        <v>18300</v>
      </c>
    </row>
    <row r="18302" spans="1:1">
      <c r="A18302" t="s">
        <v>18301</v>
      </c>
    </row>
    <row r="18303" spans="1:1">
      <c r="A18303" t="s">
        <v>18302</v>
      </c>
    </row>
    <row r="18304" spans="1:1">
      <c r="A18304" t="s">
        <v>18303</v>
      </c>
    </row>
    <row r="18305" spans="1:1">
      <c r="A18305" t="s">
        <v>18304</v>
      </c>
    </row>
    <row r="18306" spans="1:1">
      <c r="A18306" t="s">
        <v>18305</v>
      </c>
    </row>
    <row r="18307" spans="1:1">
      <c r="A18307" t="s">
        <v>18306</v>
      </c>
    </row>
    <row r="18308" spans="1:1">
      <c r="A18308" t="s">
        <v>18307</v>
      </c>
    </row>
    <row r="18309" spans="1:1">
      <c r="A18309" t="s">
        <v>18308</v>
      </c>
    </row>
    <row r="18310" spans="1:1">
      <c r="A18310" t="s">
        <v>18309</v>
      </c>
    </row>
    <row r="18311" spans="1:1">
      <c r="A18311" t="s">
        <v>18310</v>
      </c>
    </row>
    <row r="18312" spans="1:1">
      <c r="A18312" t="s">
        <v>18311</v>
      </c>
    </row>
    <row r="18313" spans="1:1">
      <c r="A18313" t="s">
        <v>18312</v>
      </c>
    </row>
    <row r="18314" spans="1:1">
      <c r="A18314" t="s">
        <v>18313</v>
      </c>
    </row>
    <row r="18315" spans="1:1">
      <c r="A18315" t="s">
        <v>18314</v>
      </c>
    </row>
    <row r="18316" spans="1:1">
      <c r="A18316" t="s">
        <v>18315</v>
      </c>
    </row>
    <row r="18317" spans="1:1">
      <c r="A18317" t="s">
        <v>18316</v>
      </c>
    </row>
    <row r="18318" spans="1:1">
      <c r="A18318" t="s">
        <v>18317</v>
      </c>
    </row>
    <row r="18319" spans="1:1">
      <c r="A18319" t="s">
        <v>18318</v>
      </c>
    </row>
    <row r="18320" spans="1:1">
      <c r="A18320" t="s">
        <v>18319</v>
      </c>
    </row>
    <row r="18321" spans="1:1">
      <c r="A18321" t="s">
        <v>18320</v>
      </c>
    </row>
    <row r="18322" spans="1:1">
      <c r="A18322" t="s">
        <v>18321</v>
      </c>
    </row>
    <row r="18323" spans="1:1">
      <c r="A18323" t="s">
        <v>18322</v>
      </c>
    </row>
    <row r="18324" spans="1:1">
      <c r="A18324" t="s">
        <v>18323</v>
      </c>
    </row>
    <row r="18325" spans="1:1">
      <c r="A18325" t="s">
        <v>18324</v>
      </c>
    </row>
    <row r="18326" spans="1:1">
      <c r="A18326" t="s">
        <v>18325</v>
      </c>
    </row>
    <row r="18327" spans="1:1">
      <c r="A18327" t="s">
        <v>18326</v>
      </c>
    </row>
    <row r="18328" spans="1:1">
      <c r="A18328" t="s">
        <v>18327</v>
      </c>
    </row>
    <row r="18329" spans="1:1">
      <c r="A18329" t="s">
        <v>18328</v>
      </c>
    </row>
    <row r="18330" spans="1:1">
      <c r="A18330" t="s">
        <v>18329</v>
      </c>
    </row>
    <row r="18331" spans="1:1">
      <c r="A18331" t="s">
        <v>18330</v>
      </c>
    </row>
    <row r="18332" spans="1:1">
      <c r="A18332" t="s">
        <v>18331</v>
      </c>
    </row>
    <row r="18333" spans="1:1">
      <c r="A18333" t="s">
        <v>18332</v>
      </c>
    </row>
    <row r="18334" spans="1:1">
      <c r="A18334" t="s">
        <v>18333</v>
      </c>
    </row>
    <row r="18335" spans="1:1">
      <c r="A18335" t="s">
        <v>18334</v>
      </c>
    </row>
    <row r="18336" spans="1:1">
      <c r="A18336" t="s">
        <v>18335</v>
      </c>
    </row>
    <row r="18337" spans="1:1">
      <c r="A18337" t="s">
        <v>18336</v>
      </c>
    </row>
    <row r="18338" spans="1:1">
      <c r="A18338" t="s">
        <v>18337</v>
      </c>
    </row>
    <row r="18339" spans="1:1">
      <c r="A18339" t="s">
        <v>18338</v>
      </c>
    </row>
    <row r="18340" spans="1:1">
      <c r="A18340" t="s">
        <v>18339</v>
      </c>
    </row>
    <row r="18341" spans="1:1">
      <c r="A18341" t="s">
        <v>18340</v>
      </c>
    </row>
    <row r="18342" spans="1:1">
      <c r="A18342" t="s">
        <v>18341</v>
      </c>
    </row>
    <row r="18343" spans="1:1">
      <c r="A18343" t="s">
        <v>18342</v>
      </c>
    </row>
    <row r="18344" spans="1:1">
      <c r="A18344" t="s">
        <v>18343</v>
      </c>
    </row>
    <row r="18345" spans="1:1">
      <c r="A18345" t="s">
        <v>18344</v>
      </c>
    </row>
    <row r="18346" spans="1:1">
      <c r="A18346" t="s">
        <v>18345</v>
      </c>
    </row>
    <row r="18347" spans="1:1">
      <c r="A18347" t="s">
        <v>18346</v>
      </c>
    </row>
    <row r="18348" spans="1:1">
      <c r="A18348" t="s">
        <v>18347</v>
      </c>
    </row>
    <row r="18349" spans="1:1">
      <c r="A18349" t="s">
        <v>18348</v>
      </c>
    </row>
    <row r="18350" spans="1:1">
      <c r="A18350" t="s">
        <v>18349</v>
      </c>
    </row>
    <row r="18351" spans="1:1">
      <c r="A18351" t="s">
        <v>18350</v>
      </c>
    </row>
    <row r="18352" spans="1:1">
      <c r="A18352" t="s">
        <v>18351</v>
      </c>
    </row>
    <row r="18353" spans="1:1">
      <c r="A18353" t="s">
        <v>18352</v>
      </c>
    </row>
    <row r="18354" spans="1:1">
      <c r="A18354" t="s">
        <v>18353</v>
      </c>
    </row>
    <row r="18355" spans="1:1">
      <c r="A18355" t="s">
        <v>18354</v>
      </c>
    </row>
    <row r="18356" spans="1:1">
      <c r="A18356" t="s">
        <v>18355</v>
      </c>
    </row>
    <row r="18357" spans="1:1">
      <c r="A18357" t="s">
        <v>18356</v>
      </c>
    </row>
    <row r="18358" spans="1:1">
      <c r="A18358" t="s">
        <v>18357</v>
      </c>
    </row>
    <row r="18359" spans="1:1">
      <c r="A18359" t="s">
        <v>18358</v>
      </c>
    </row>
    <row r="18360" spans="1:1">
      <c r="A18360" t="s">
        <v>18359</v>
      </c>
    </row>
    <row r="18361" spans="1:1">
      <c r="A18361" t="s">
        <v>18360</v>
      </c>
    </row>
    <row r="18362" spans="1:1">
      <c r="A18362" t="s">
        <v>18361</v>
      </c>
    </row>
    <row r="18363" spans="1:1">
      <c r="A18363" t="s">
        <v>18362</v>
      </c>
    </row>
    <row r="18364" spans="1:1">
      <c r="A18364" t="s">
        <v>18363</v>
      </c>
    </row>
    <row r="18365" spans="1:1">
      <c r="A18365" t="s">
        <v>18364</v>
      </c>
    </row>
    <row r="18366" spans="1:1">
      <c r="A18366" t="s">
        <v>18365</v>
      </c>
    </row>
    <row r="18367" spans="1:1">
      <c r="A18367" t="s">
        <v>18366</v>
      </c>
    </row>
    <row r="18368" spans="1:1">
      <c r="A18368" t="s">
        <v>18367</v>
      </c>
    </row>
    <row r="18369" spans="1:1">
      <c r="A18369" t="s">
        <v>18368</v>
      </c>
    </row>
    <row r="18370" spans="1:1">
      <c r="A18370" t="s">
        <v>18369</v>
      </c>
    </row>
    <row r="18371" spans="1:1">
      <c r="A18371" t="s">
        <v>18370</v>
      </c>
    </row>
    <row r="18372" spans="1:1">
      <c r="A18372" t="s">
        <v>18371</v>
      </c>
    </row>
    <row r="18373" spans="1:1">
      <c r="A18373" t="s">
        <v>18372</v>
      </c>
    </row>
    <row r="18374" spans="1:1">
      <c r="A18374" t="s">
        <v>18373</v>
      </c>
    </row>
    <row r="18375" spans="1:1">
      <c r="A18375" t="s">
        <v>18374</v>
      </c>
    </row>
    <row r="18376" spans="1:1">
      <c r="A18376" t="s">
        <v>18375</v>
      </c>
    </row>
    <row r="18377" spans="1:1">
      <c r="A18377" t="s">
        <v>18376</v>
      </c>
    </row>
    <row r="18378" spans="1:1">
      <c r="A18378" t="s">
        <v>18377</v>
      </c>
    </row>
    <row r="18379" spans="1:1">
      <c r="A18379" t="s">
        <v>18378</v>
      </c>
    </row>
    <row r="18380" spans="1:1">
      <c r="A18380" t="s">
        <v>18379</v>
      </c>
    </row>
    <row r="18381" spans="1:1">
      <c r="A18381" t="s">
        <v>18380</v>
      </c>
    </row>
    <row r="18382" spans="1:1">
      <c r="A18382" t="s">
        <v>18381</v>
      </c>
    </row>
    <row r="18383" spans="1:1">
      <c r="A18383" t="s">
        <v>18382</v>
      </c>
    </row>
    <row r="18384" spans="1:1">
      <c r="A18384" t="s">
        <v>18383</v>
      </c>
    </row>
    <row r="18385" spans="1:1">
      <c r="A18385" t="s">
        <v>18384</v>
      </c>
    </row>
    <row r="18386" spans="1:1">
      <c r="A18386" t="s">
        <v>18385</v>
      </c>
    </row>
    <row r="18387" spans="1:1">
      <c r="A18387" t="s">
        <v>18386</v>
      </c>
    </row>
    <row r="18388" spans="1:1">
      <c r="A18388" t="s">
        <v>18387</v>
      </c>
    </row>
    <row r="18389" spans="1:1">
      <c r="A18389" t="s">
        <v>18388</v>
      </c>
    </row>
    <row r="18390" spans="1:1">
      <c r="A18390" t="s">
        <v>18389</v>
      </c>
    </row>
    <row r="18391" spans="1:1">
      <c r="A18391" t="s">
        <v>18390</v>
      </c>
    </row>
    <row r="18392" spans="1:1">
      <c r="A18392" t="s">
        <v>18391</v>
      </c>
    </row>
    <row r="18393" spans="1:1">
      <c r="A18393" t="s">
        <v>18392</v>
      </c>
    </row>
    <row r="18394" spans="1:1">
      <c r="A18394" t="s">
        <v>18393</v>
      </c>
    </row>
    <row r="18395" spans="1:1">
      <c r="A18395" t="s">
        <v>18394</v>
      </c>
    </row>
    <row r="18396" spans="1:1">
      <c r="A18396" t="s">
        <v>18395</v>
      </c>
    </row>
    <row r="18397" spans="1:1">
      <c r="A18397" t="s">
        <v>18396</v>
      </c>
    </row>
    <row r="18398" spans="1:1">
      <c r="A18398" t="s">
        <v>18397</v>
      </c>
    </row>
    <row r="18399" spans="1:1">
      <c r="A18399" t="s">
        <v>18398</v>
      </c>
    </row>
    <row r="18400" spans="1:1">
      <c r="A18400" t="s">
        <v>18399</v>
      </c>
    </row>
    <row r="18401" spans="1:1">
      <c r="A18401" t="s">
        <v>18400</v>
      </c>
    </row>
    <row r="18402" spans="1:1">
      <c r="A18402" t="s">
        <v>18401</v>
      </c>
    </row>
    <row r="18403" spans="1:1">
      <c r="A18403" t="s">
        <v>18402</v>
      </c>
    </row>
    <row r="18404" spans="1:1">
      <c r="A18404" t="s">
        <v>18403</v>
      </c>
    </row>
    <row r="18405" spans="1:1">
      <c r="A18405" t="s">
        <v>18404</v>
      </c>
    </row>
    <row r="18406" spans="1:1">
      <c r="A18406" t="s">
        <v>18405</v>
      </c>
    </row>
    <row r="18407" spans="1:1">
      <c r="A18407" t="s">
        <v>18406</v>
      </c>
    </row>
    <row r="18408" spans="1:1">
      <c r="A18408" t="s">
        <v>18407</v>
      </c>
    </row>
    <row r="18409" spans="1:1">
      <c r="A18409" t="s">
        <v>18408</v>
      </c>
    </row>
    <row r="18410" spans="1:1">
      <c r="A18410" t="s">
        <v>18409</v>
      </c>
    </row>
    <row r="18411" spans="1:1">
      <c r="A18411" t="s">
        <v>18410</v>
      </c>
    </row>
    <row r="18412" spans="1:1">
      <c r="A18412" t="s">
        <v>18411</v>
      </c>
    </row>
    <row r="18413" spans="1:1">
      <c r="A18413" t="s">
        <v>18412</v>
      </c>
    </row>
    <row r="18414" spans="1:1">
      <c r="A18414" t="s">
        <v>18413</v>
      </c>
    </row>
    <row r="18415" spans="1:1">
      <c r="A18415" t="s">
        <v>18414</v>
      </c>
    </row>
    <row r="18416" spans="1:1">
      <c r="A18416" t="s">
        <v>18415</v>
      </c>
    </row>
    <row r="18417" spans="1:1">
      <c r="A18417" t="s">
        <v>18416</v>
      </c>
    </row>
    <row r="18418" spans="1:1">
      <c r="A18418" t="s">
        <v>18417</v>
      </c>
    </row>
    <row r="18419" spans="1:1">
      <c r="A18419" t="s">
        <v>18418</v>
      </c>
    </row>
    <row r="18420" spans="1:1">
      <c r="A18420" t="s">
        <v>18419</v>
      </c>
    </row>
    <row r="18421" spans="1:1">
      <c r="A18421" t="s">
        <v>18420</v>
      </c>
    </row>
    <row r="18422" spans="1:1">
      <c r="A18422" t="s">
        <v>18421</v>
      </c>
    </row>
    <row r="18423" spans="1:1">
      <c r="A18423" t="s">
        <v>18422</v>
      </c>
    </row>
    <row r="18424" spans="1:1">
      <c r="A18424" t="s">
        <v>18423</v>
      </c>
    </row>
    <row r="18425" spans="1:1">
      <c r="A18425" t="s">
        <v>18424</v>
      </c>
    </row>
    <row r="18426" spans="1:1">
      <c r="A18426" t="s">
        <v>18425</v>
      </c>
    </row>
    <row r="18427" spans="1:1">
      <c r="A18427" t="s">
        <v>18426</v>
      </c>
    </row>
    <row r="18428" spans="1:1">
      <c r="A18428" t="s">
        <v>18427</v>
      </c>
    </row>
    <row r="18429" spans="1:1">
      <c r="A18429" t="s">
        <v>18428</v>
      </c>
    </row>
    <row r="18430" spans="1:1">
      <c r="A18430" t="s">
        <v>18429</v>
      </c>
    </row>
    <row r="18431" spans="1:1">
      <c r="A18431" t="s">
        <v>18430</v>
      </c>
    </row>
    <row r="18432" spans="1:1">
      <c r="A18432" t="s">
        <v>18431</v>
      </c>
    </row>
    <row r="18433" spans="1:1">
      <c r="A18433" t="s">
        <v>18432</v>
      </c>
    </row>
    <row r="18434" spans="1:1">
      <c r="A18434" t="s">
        <v>18433</v>
      </c>
    </row>
    <row r="18435" spans="1:1">
      <c r="A18435" t="s">
        <v>18434</v>
      </c>
    </row>
    <row r="18436" spans="1:1">
      <c r="A18436" t="s">
        <v>18435</v>
      </c>
    </row>
    <row r="18437" spans="1:1">
      <c r="A18437" t="s">
        <v>18436</v>
      </c>
    </row>
    <row r="18438" spans="1:1">
      <c r="A18438" t="s">
        <v>18437</v>
      </c>
    </row>
    <row r="18439" spans="1:1">
      <c r="A18439" t="s">
        <v>18438</v>
      </c>
    </row>
    <row r="18440" spans="1:1">
      <c r="A18440" t="s">
        <v>18439</v>
      </c>
    </row>
    <row r="18441" spans="1:1">
      <c r="A18441" t="s">
        <v>18440</v>
      </c>
    </row>
    <row r="18442" spans="1:1">
      <c r="A18442" t="s">
        <v>18441</v>
      </c>
    </row>
    <row r="18443" spans="1:1">
      <c r="A18443" t="s">
        <v>18442</v>
      </c>
    </row>
    <row r="18444" spans="1:1">
      <c r="A18444" t="s">
        <v>18443</v>
      </c>
    </row>
    <row r="18445" spans="1:1">
      <c r="A18445" t="s">
        <v>18444</v>
      </c>
    </row>
    <row r="18446" spans="1:1">
      <c r="A18446" t="s">
        <v>18445</v>
      </c>
    </row>
    <row r="18447" spans="1:1">
      <c r="A18447" t="s">
        <v>18446</v>
      </c>
    </row>
    <row r="18448" spans="1:1">
      <c r="A18448" t="s">
        <v>18447</v>
      </c>
    </row>
    <row r="18449" spans="1:1">
      <c r="A18449" t="s">
        <v>18448</v>
      </c>
    </row>
    <row r="18450" spans="1:1">
      <c r="A18450" t="s">
        <v>18449</v>
      </c>
    </row>
    <row r="18451" spans="1:1">
      <c r="A18451" t="s">
        <v>18450</v>
      </c>
    </row>
    <row r="18452" spans="1:1">
      <c r="A18452" t="s">
        <v>18451</v>
      </c>
    </row>
    <row r="18453" spans="1:1">
      <c r="A18453" t="s">
        <v>18452</v>
      </c>
    </row>
    <row r="18454" spans="1:1">
      <c r="A18454" t="s">
        <v>18453</v>
      </c>
    </row>
    <row r="18455" spans="1:1">
      <c r="A18455" t="s">
        <v>18454</v>
      </c>
    </row>
    <row r="18456" spans="1:1">
      <c r="A18456" t="s">
        <v>18455</v>
      </c>
    </row>
    <row r="18457" spans="1:1">
      <c r="A18457" t="s">
        <v>18456</v>
      </c>
    </row>
    <row r="18458" spans="1:1">
      <c r="A18458" t="s">
        <v>18457</v>
      </c>
    </row>
    <row r="18459" spans="1:1">
      <c r="A18459" t="s">
        <v>18458</v>
      </c>
    </row>
    <row r="18460" spans="1:1">
      <c r="A18460" t="s">
        <v>18459</v>
      </c>
    </row>
    <row r="18461" spans="1:1">
      <c r="A18461" t="s">
        <v>18460</v>
      </c>
    </row>
    <row r="18462" spans="1:1">
      <c r="A18462" t="s">
        <v>18461</v>
      </c>
    </row>
    <row r="18463" spans="1:1">
      <c r="A18463" t="s">
        <v>18462</v>
      </c>
    </row>
    <row r="18464" spans="1:1">
      <c r="A18464" t="s">
        <v>18463</v>
      </c>
    </row>
    <row r="18465" spans="1:1">
      <c r="A18465" t="s">
        <v>18464</v>
      </c>
    </row>
    <row r="18466" spans="1:1">
      <c r="A18466" t="s">
        <v>18465</v>
      </c>
    </row>
    <row r="18467" spans="1:1">
      <c r="A18467" t="s">
        <v>18466</v>
      </c>
    </row>
    <row r="18468" spans="1:1">
      <c r="A18468" t="s">
        <v>18467</v>
      </c>
    </row>
    <row r="18469" spans="1:1">
      <c r="A18469" t="s">
        <v>18468</v>
      </c>
    </row>
    <row r="18470" spans="1:1">
      <c r="A18470" t="s">
        <v>18469</v>
      </c>
    </row>
    <row r="18471" spans="1:1">
      <c r="A18471" t="s">
        <v>18470</v>
      </c>
    </row>
    <row r="18472" spans="1:1">
      <c r="A18472" t="s">
        <v>18471</v>
      </c>
    </row>
    <row r="18473" spans="1:1">
      <c r="A18473" t="s">
        <v>18472</v>
      </c>
    </row>
    <row r="18474" spans="1:1">
      <c r="A18474" t="s">
        <v>18473</v>
      </c>
    </row>
    <row r="18475" spans="1:1">
      <c r="A18475" t="s">
        <v>18474</v>
      </c>
    </row>
    <row r="18476" spans="1:1">
      <c r="A18476" t="s">
        <v>18475</v>
      </c>
    </row>
    <row r="18477" spans="1:1">
      <c r="A18477" t="s">
        <v>18476</v>
      </c>
    </row>
    <row r="18478" spans="1:1">
      <c r="A18478" t="s">
        <v>18477</v>
      </c>
    </row>
    <row r="18479" spans="1:1">
      <c r="A18479" t="s">
        <v>18478</v>
      </c>
    </row>
    <row r="18480" spans="1:1">
      <c r="A18480" t="s">
        <v>18479</v>
      </c>
    </row>
    <row r="18481" spans="1:1">
      <c r="A18481" t="s">
        <v>18480</v>
      </c>
    </row>
    <row r="18482" spans="1:1">
      <c r="A18482" t="s">
        <v>18481</v>
      </c>
    </row>
    <row r="18483" spans="1:1">
      <c r="A18483" t="s">
        <v>18482</v>
      </c>
    </row>
    <row r="18484" spans="1:1">
      <c r="A18484" t="s">
        <v>18483</v>
      </c>
    </row>
    <row r="18485" spans="1:1">
      <c r="A18485" t="s">
        <v>18484</v>
      </c>
    </row>
    <row r="18486" spans="1:1">
      <c r="A18486" t="s">
        <v>18485</v>
      </c>
    </row>
    <row r="18487" spans="1:1">
      <c r="A18487" t="s">
        <v>18486</v>
      </c>
    </row>
    <row r="18488" spans="1:1">
      <c r="A18488" t="s">
        <v>18487</v>
      </c>
    </row>
    <row r="18489" spans="1:1">
      <c r="A18489" t="s">
        <v>18488</v>
      </c>
    </row>
    <row r="18490" spans="1:1">
      <c r="A18490" t="s">
        <v>18489</v>
      </c>
    </row>
    <row r="18491" spans="1:1">
      <c r="A18491" t="s">
        <v>18490</v>
      </c>
    </row>
    <row r="18492" spans="1:1">
      <c r="A18492" t="s">
        <v>18491</v>
      </c>
    </row>
    <row r="18493" spans="1:1">
      <c r="A18493" t="s">
        <v>18492</v>
      </c>
    </row>
    <row r="18494" spans="1:1">
      <c r="A18494" t="s">
        <v>18493</v>
      </c>
    </row>
    <row r="18495" spans="1:1">
      <c r="A18495" t="s">
        <v>18494</v>
      </c>
    </row>
    <row r="18496" spans="1:1">
      <c r="A18496" t="s">
        <v>18495</v>
      </c>
    </row>
    <row r="18497" spans="1:1">
      <c r="A18497" t="s">
        <v>18496</v>
      </c>
    </row>
    <row r="18498" spans="1:1">
      <c r="A18498" t="s">
        <v>18497</v>
      </c>
    </row>
    <row r="18499" spans="1:1">
      <c r="A18499" t="s">
        <v>18498</v>
      </c>
    </row>
    <row r="18500" spans="1:1">
      <c r="A18500" t="s">
        <v>18499</v>
      </c>
    </row>
    <row r="18501" spans="1:1">
      <c r="A18501" t="s">
        <v>18500</v>
      </c>
    </row>
    <row r="18502" spans="1:1">
      <c r="A18502" t="s">
        <v>18501</v>
      </c>
    </row>
    <row r="18503" spans="1:1">
      <c r="A18503" t="s">
        <v>18502</v>
      </c>
    </row>
    <row r="18504" spans="1:1">
      <c r="A18504" t="s">
        <v>18503</v>
      </c>
    </row>
    <row r="18505" spans="1:1">
      <c r="A18505" t="s">
        <v>18504</v>
      </c>
    </row>
    <row r="18506" spans="1:1">
      <c r="A18506" t="s">
        <v>18505</v>
      </c>
    </row>
    <row r="18507" spans="1:1">
      <c r="A18507" t="s">
        <v>18506</v>
      </c>
    </row>
    <row r="18508" spans="1:1">
      <c r="A18508" t="s">
        <v>18507</v>
      </c>
    </row>
    <row r="18509" spans="1:1">
      <c r="A18509" t="s">
        <v>18508</v>
      </c>
    </row>
    <row r="18510" spans="1:1">
      <c r="A18510" t="s">
        <v>18509</v>
      </c>
    </row>
    <row r="18511" spans="1:1">
      <c r="A18511" t="s">
        <v>18510</v>
      </c>
    </row>
    <row r="18512" spans="1:1">
      <c r="A18512" t="s">
        <v>18511</v>
      </c>
    </row>
    <row r="18513" spans="1:1">
      <c r="A18513" t="s">
        <v>18512</v>
      </c>
    </row>
    <row r="18514" spans="1:1">
      <c r="A18514" t="s">
        <v>18513</v>
      </c>
    </row>
    <row r="18515" spans="1:1">
      <c r="A18515" t="s">
        <v>18514</v>
      </c>
    </row>
    <row r="18516" spans="1:1">
      <c r="A18516" t="s">
        <v>18515</v>
      </c>
    </row>
    <row r="18517" spans="1:1">
      <c r="A18517" t="s">
        <v>18516</v>
      </c>
    </row>
    <row r="18518" spans="1:1">
      <c r="A18518" t="s">
        <v>18517</v>
      </c>
    </row>
    <row r="18519" spans="1:1">
      <c r="A18519" t="s">
        <v>18518</v>
      </c>
    </row>
    <row r="18520" spans="1:1">
      <c r="A18520" t="s">
        <v>18519</v>
      </c>
    </row>
    <row r="18521" spans="1:1">
      <c r="A18521" t="s">
        <v>18520</v>
      </c>
    </row>
    <row r="18522" spans="1:1">
      <c r="A18522" t="s">
        <v>18521</v>
      </c>
    </row>
    <row r="18523" spans="1:1">
      <c r="A18523" t="s">
        <v>18522</v>
      </c>
    </row>
    <row r="18524" spans="1:1">
      <c r="A18524" t="s">
        <v>18523</v>
      </c>
    </row>
    <row r="18525" spans="1:1">
      <c r="A18525" t="s">
        <v>18524</v>
      </c>
    </row>
    <row r="18526" spans="1:1">
      <c r="A18526" t="s">
        <v>18525</v>
      </c>
    </row>
    <row r="18527" spans="1:1">
      <c r="A18527" t="s">
        <v>18526</v>
      </c>
    </row>
    <row r="18528" spans="1:1">
      <c r="A18528" t="s">
        <v>18527</v>
      </c>
    </row>
    <row r="18529" spans="1:1">
      <c r="A18529" t="s">
        <v>18528</v>
      </c>
    </row>
    <row r="18530" spans="1:1">
      <c r="A18530" t="s">
        <v>18529</v>
      </c>
    </row>
    <row r="18531" spans="1:1">
      <c r="A18531" t="s">
        <v>18530</v>
      </c>
    </row>
    <row r="18532" spans="1:1">
      <c r="A18532" t="s">
        <v>18531</v>
      </c>
    </row>
    <row r="18533" spans="1:1">
      <c r="A18533" t="s">
        <v>18532</v>
      </c>
    </row>
    <row r="18534" spans="1:1">
      <c r="A18534" t="s">
        <v>18533</v>
      </c>
    </row>
    <row r="18535" spans="1:1">
      <c r="A18535" t="s">
        <v>18534</v>
      </c>
    </row>
    <row r="18536" spans="1:1">
      <c r="A18536" t="s">
        <v>18535</v>
      </c>
    </row>
    <row r="18537" spans="1:1">
      <c r="A18537" t="s">
        <v>18536</v>
      </c>
    </row>
    <row r="18538" spans="1:1">
      <c r="A18538" t="s">
        <v>18537</v>
      </c>
    </row>
    <row r="18539" spans="1:1">
      <c r="A18539" t="s">
        <v>18538</v>
      </c>
    </row>
    <row r="18540" spans="1:1">
      <c r="A18540" t="s">
        <v>18539</v>
      </c>
    </row>
    <row r="18541" spans="1:1">
      <c r="A18541" t="s">
        <v>18540</v>
      </c>
    </row>
    <row r="18542" spans="1:1">
      <c r="A18542" t="s">
        <v>18541</v>
      </c>
    </row>
    <row r="18543" spans="1:1">
      <c r="A18543" t="s">
        <v>18542</v>
      </c>
    </row>
    <row r="18544" spans="1:1">
      <c r="A18544" t="s">
        <v>18543</v>
      </c>
    </row>
    <row r="18545" spans="1:1">
      <c r="A18545" t="s">
        <v>18544</v>
      </c>
    </row>
    <row r="18546" spans="1:1">
      <c r="A18546" t="s">
        <v>18545</v>
      </c>
    </row>
    <row r="18547" spans="1:1">
      <c r="A18547" t="s">
        <v>18546</v>
      </c>
    </row>
    <row r="18548" spans="1:1">
      <c r="A18548" t="s">
        <v>18547</v>
      </c>
    </row>
    <row r="18549" spans="1:1">
      <c r="A18549" t="s">
        <v>18548</v>
      </c>
    </row>
    <row r="18550" spans="1:1">
      <c r="A18550" t="s">
        <v>18549</v>
      </c>
    </row>
    <row r="18551" spans="1:1">
      <c r="A18551" t="s">
        <v>18550</v>
      </c>
    </row>
    <row r="18552" spans="1:1">
      <c r="A18552" t="s">
        <v>18551</v>
      </c>
    </row>
    <row r="18553" spans="1:1">
      <c r="A18553" t="s">
        <v>18552</v>
      </c>
    </row>
    <row r="18554" spans="1:1">
      <c r="A18554" t="s">
        <v>18553</v>
      </c>
    </row>
    <row r="18555" spans="1:1">
      <c r="A18555" t="s">
        <v>18554</v>
      </c>
    </row>
    <row r="18556" spans="1:1">
      <c r="A18556" t="s">
        <v>18555</v>
      </c>
    </row>
    <row r="18557" spans="1:1">
      <c r="A18557" t="s">
        <v>18556</v>
      </c>
    </row>
    <row r="18558" spans="1:1">
      <c r="A18558" t="s">
        <v>18557</v>
      </c>
    </row>
    <row r="18559" spans="1:1">
      <c r="A18559" t="s">
        <v>18558</v>
      </c>
    </row>
    <row r="18560" spans="1:1">
      <c r="A18560" t="s">
        <v>18559</v>
      </c>
    </row>
    <row r="18561" spans="1:1">
      <c r="A18561" t="s">
        <v>18560</v>
      </c>
    </row>
    <row r="18562" spans="1:1">
      <c r="A18562" t="s">
        <v>18561</v>
      </c>
    </row>
    <row r="18563" spans="1:1">
      <c r="A18563" t="s">
        <v>18562</v>
      </c>
    </row>
    <row r="18564" spans="1:1">
      <c r="A18564" t="s">
        <v>18563</v>
      </c>
    </row>
    <row r="18565" spans="1:1">
      <c r="A18565" t="s">
        <v>18564</v>
      </c>
    </row>
    <row r="18566" spans="1:1">
      <c r="A18566" t="s">
        <v>18565</v>
      </c>
    </row>
    <row r="18567" spans="1:1">
      <c r="A18567" t="s">
        <v>18566</v>
      </c>
    </row>
    <row r="18568" spans="1:1">
      <c r="A18568" t="s">
        <v>18567</v>
      </c>
    </row>
    <row r="18569" spans="1:1">
      <c r="A18569" t="s">
        <v>18568</v>
      </c>
    </row>
    <row r="18570" spans="1:1">
      <c r="A18570" t="s">
        <v>18569</v>
      </c>
    </row>
    <row r="18571" spans="1:1">
      <c r="A18571" t="s">
        <v>18570</v>
      </c>
    </row>
    <row r="18572" spans="1:1">
      <c r="A18572" t="s">
        <v>18571</v>
      </c>
    </row>
    <row r="18573" spans="1:1">
      <c r="A18573" t="s">
        <v>18572</v>
      </c>
    </row>
    <row r="18574" spans="1:1">
      <c r="A18574" t="s">
        <v>18573</v>
      </c>
    </row>
    <row r="18575" spans="1:1">
      <c r="A18575" t="s">
        <v>18574</v>
      </c>
    </row>
    <row r="18576" spans="1:1">
      <c r="A18576" t="s">
        <v>18575</v>
      </c>
    </row>
    <row r="18577" spans="1:1">
      <c r="A18577" t="s">
        <v>18576</v>
      </c>
    </row>
    <row r="18578" spans="1:1">
      <c r="A18578" t="s">
        <v>18577</v>
      </c>
    </row>
    <row r="18579" spans="1:1">
      <c r="A18579" t="s">
        <v>18578</v>
      </c>
    </row>
    <row r="18580" spans="1:1">
      <c r="A18580" t="s">
        <v>18579</v>
      </c>
    </row>
    <row r="18581" spans="1:1">
      <c r="A18581" t="s">
        <v>18580</v>
      </c>
    </row>
    <row r="18582" spans="1:1">
      <c r="A18582" t="s">
        <v>18581</v>
      </c>
    </row>
    <row r="18583" spans="1:1">
      <c r="A18583" t="s">
        <v>18582</v>
      </c>
    </row>
    <row r="18584" spans="1:1">
      <c r="A18584" t="s">
        <v>18583</v>
      </c>
    </row>
    <row r="18585" spans="1:1">
      <c r="A18585" t="s">
        <v>18584</v>
      </c>
    </row>
    <row r="18586" spans="1:1">
      <c r="A18586" t="s">
        <v>18585</v>
      </c>
    </row>
    <row r="18587" spans="1:1">
      <c r="A18587" t="s">
        <v>18586</v>
      </c>
    </row>
    <row r="18588" spans="1:1">
      <c r="A18588" t="s">
        <v>18587</v>
      </c>
    </row>
    <row r="18589" spans="1:1">
      <c r="A18589" t="s">
        <v>18588</v>
      </c>
    </row>
    <row r="18590" spans="1:1">
      <c r="A18590" t="s">
        <v>18589</v>
      </c>
    </row>
    <row r="18591" spans="1:1">
      <c r="A18591" t="s">
        <v>18590</v>
      </c>
    </row>
    <row r="18592" spans="1:1">
      <c r="A18592" t="s">
        <v>18591</v>
      </c>
    </row>
    <row r="18593" spans="1:1">
      <c r="A18593" t="s">
        <v>18592</v>
      </c>
    </row>
    <row r="18594" spans="1:1">
      <c r="A18594" t="s">
        <v>18593</v>
      </c>
    </row>
    <row r="18595" spans="1:1">
      <c r="A18595" t="s">
        <v>18594</v>
      </c>
    </row>
    <row r="18596" spans="1:1">
      <c r="A18596" t="s">
        <v>18595</v>
      </c>
    </row>
    <row r="18597" spans="1:1">
      <c r="A18597" t="s">
        <v>18596</v>
      </c>
    </row>
    <row r="18598" spans="1:1">
      <c r="A18598" t="s">
        <v>18597</v>
      </c>
    </row>
    <row r="18599" spans="1:1">
      <c r="A18599" t="s">
        <v>18598</v>
      </c>
    </row>
    <row r="18600" spans="1:1">
      <c r="A18600" t="s">
        <v>18599</v>
      </c>
    </row>
    <row r="18601" spans="1:1">
      <c r="A18601" t="s">
        <v>18600</v>
      </c>
    </row>
    <row r="18602" spans="1:1">
      <c r="A18602" t="s">
        <v>18601</v>
      </c>
    </row>
    <row r="18603" spans="1:1">
      <c r="A18603" t="s">
        <v>18602</v>
      </c>
    </row>
    <row r="18604" spans="1:1">
      <c r="A18604" t="s">
        <v>18603</v>
      </c>
    </row>
    <row r="18605" spans="1:1">
      <c r="A18605" t="s">
        <v>18604</v>
      </c>
    </row>
    <row r="18606" spans="1:1">
      <c r="A18606" t="s">
        <v>18605</v>
      </c>
    </row>
    <row r="18607" spans="1:1">
      <c r="A18607" t="s">
        <v>18606</v>
      </c>
    </row>
    <row r="18608" spans="1:1">
      <c r="A18608" t="s">
        <v>18607</v>
      </c>
    </row>
    <row r="18609" spans="1:1">
      <c r="A18609" t="s">
        <v>18608</v>
      </c>
    </row>
    <row r="18610" spans="1:1">
      <c r="A18610" t="s">
        <v>18609</v>
      </c>
    </row>
    <row r="18611" spans="1:1">
      <c r="A18611" t="s">
        <v>18610</v>
      </c>
    </row>
    <row r="18612" spans="1:1">
      <c r="A18612" t="s">
        <v>18611</v>
      </c>
    </row>
    <row r="18613" spans="1:1">
      <c r="A18613" t="s">
        <v>18612</v>
      </c>
    </row>
    <row r="18614" spans="1:1">
      <c r="A18614" t="s">
        <v>18613</v>
      </c>
    </row>
    <row r="18615" spans="1:1">
      <c r="A18615" t="s">
        <v>18614</v>
      </c>
    </row>
    <row r="18616" spans="1:1">
      <c r="A18616" t="s">
        <v>18615</v>
      </c>
    </row>
    <row r="18617" spans="1:1">
      <c r="A18617" t="s">
        <v>18616</v>
      </c>
    </row>
    <row r="18618" spans="1:1">
      <c r="A18618" t="s">
        <v>18617</v>
      </c>
    </row>
    <row r="18619" spans="1:1">
      <c r="A18619" t="s">
        <v>18618</v>
      </c>
    </row>
    <row r="18620" spans="1:1">
      <c r="A18620" t="s">
        <v>18619</v>
      </c>
    </row>
    <row r="18621" spans="1:1">
      <c r="A18621" t="s">
        <v>18620</v>
      </c>
    </row>
    <row r="18622" spans="1:1">
      <c r="A18622" t="s">
        <v>18621</v>
      </c>
    </row>
    <row r="18623" spans="1:1">
      <c r="A18623" t="s">
        <v>18622</v>
      </c>
    </row>
    <row r="18624" spans="1:1">
      <c r="A18624" t="s">
        <v>18623</v>
      </c>
    </row>
    <row r="18625" spans="1:1">
      <c r="A18625" t="s">
        <v>18624</v>
      </c>
    </row>
    <row r="18626" spans="1:1">
      <c r="A18626" t="s">
        <v>18625</v>
      </c>
    </row>
    <row r="18627" spans="1:1">
      <c r="A18627" t="s">
        <v>18626</v>
      </c>
    </row>
    <row r="18628" spans="1:1">
      <c r="A18628" t="s">
        <v>18627</v>
      </c>
    </row>
    <row r="18629" spans="1:1">
      <c r="A18629" t="s">
        <v>18628</v>
      </c>
    </row>
    <row r="18630" spans="1:1">
      <c r="A18630" t="s">
        <v>18629</v>
      </c>
    </row>
    <row r="18631" spans="1:1">
      <c r="A18631" t="s">
        <v>18630</v>
      </c>
    </row>
    <row r="18632" spans="1:1">
      <c r="A18632" t="s">
        <v>18631</v>
      </c>
    </row>
    <row r="18633" spans="1:1">
      <c r="A18633" t="s">
        <v>18632</v>
      </c>
    </row>
    <row r="18634" spans="1:1">
      <c r="A18634" t="s">
        <v>18633</v>
      </c>
    </row>
    <row r="18635" spans="1:1">
      <c r="A18635" t="s">
        <v>18634</v>
      </c>
    </row>
    <row r="18636" spans="1:1">
      <c r="A18636" t="s">
        <v>18635</v>
      </c>
    </row>
    <row r="18637" spans="1:1">
      <c r="A18637" t="s">
        <v>18636</v>
      </c>
    </row>
    <row r="18638" spans="1:1">
      <c r="A18638" t="s">
        <v>18637</v>
      </c>
    </row>
    <row r="18639" spans="1:1">
      <c r="A18639" t="s">
        <v>18638</v>
      </c>
    </row>
    <row r="18640" spans="1:1">
      <c r="A18640" t="s">
        <v>18639</v>
      </c>
    </row>
    <row r="18641" spans="1:1">
      <c r="A18641" t="s">
        <v>18640</v>
      </c>
    </row>
    <row r="18642" spans="1:1">
      <c r="A18642" t="s">
        <v>18641</v>
      </c>
    </row>
    <row r="18643" spans="1:1">
      <c r="A18643" t="s">
        <v>18642</v>
      </c>
    </row>
    <row r="18644" spans="1:1">
      <c r="A18644" t="s">
        <v>18643</v>
      </c>
    </row>
    <row r="18645" spans="1:1">
      <c r="A18645" t="s">
        <v>18644</v>
      </c>
    </row>
    <row r="18646" spans="1:1">
      <c r="A18646" t="s">
        <v>18645</v>
      </c>
    </row>
    <row r="18647" spans="1:1">
      <c r="A18647" t="s">
        <v>18646</v>
      </c>
    </row>
    <row r="18648" spans="1:1">
      <c r="A18648" t="s">
        <v>18647</v>
      </c>
    </row>
    <row r="18649" spans="1:1">
      <c r="A18649" t="s">
        <v>18648</v>
      </c>
    </row>
    <row r="18650" spans="1:1">
      <c r="A18650" t="s">
        <v>18649</v>
      </c>
    </row>
    <row r="18651" spans="1:1">
      <c r="A18651" t="s">
        <v>18650</v>
      </c>
    </row>
    <row r="18652" spans="1:1">
      <c r="A18652" t="s">
        <v>18651</v>
      </c>
    </row>
    <row r="18653" spans="1:1">
      <c r="A18653" t="s">
        <v>18652</v>
      </c>
    </row>
    <row r="18654" spans="1:1">
      <c r="A18654" t="s">
        <v>18653</v>
      </c>
    </row>
    <row r="18655" spans="1:1">
      <c r="A18655" t="s">
        <v>18654</v>
      </c>
    </row>
    <row r="18656" spans="1:1">
      <c r="A18656" t="s">
        <v>18655</v>
      </c>
    </row>
    <row r="18657" spans="1:1">
      <c r="A18657" t="s">
        <v>18656</v>
      </c>
    </row>
    <row r="18658" spans="1:1">
      <c r="A18658" t="s">
        <v>18657</v>
      </c>
    </row>
    <row r="18659" spans="1:1">
      <c r="A18659" t="s">
        <v>18658</v>
      </c>
    </row>
    <row r="18660" spans="1:1">
      <c r="A18660" t="s">
        <v>18659</v>
      </c>
    </row>
    <row r="18661" spans="1:1">
      <c r="A18661" t="s">
        <v>18660</v>
      </c>
    </row>
    <row r="18662" spans="1:1">
      <c r="A18662" t="s">
        <v>18661</v>
      </c>
    </row>
    <row r="18663" spans="1:1">
      <c r="A18663" t="s">
        <v>18662</v>
      </c>
    </row>
    <row r="18664" spans="1:1">
      <c r="A18664" t="s">
        <v>18663</v>
      </c>
    </row>
    <row r="18665" spans="1:1">
      <c r="A18665" t="s">
        <v>18664</v>
      </c>
    </row>
    <row r="18666" spans="1:1">
      <c r="A18666" t="s">
        <v>18665</v>
      </c>
    </row>
    <row r="18667" spans="1:1">
      <c r="A18667" t="s">
        <v>18666</v>
      </c>
    </row>
    <row r="18668" spans="1:1">
      <c r="A18668" t="s">
        <v>18667</v>
      </c>
    </row>
    <row r="18669" spans="1:1">
      <c r="A18669" t="s">
        <v>18668</v>
      </c>
    </row>
    <row r="18670" spans="1:1">
      <c r="A18670" t="s">
        <v>18669</v>
      </c>
    </row>
    <row r="18671" spans="1:1">
      <c r="A18671" t="s">
        <v>18670</v>
      </c>
    </row>
    <row r="18672" spans="1:1">
      <c r="A18672" t="s">
        <v>18671</v>
      </c>
    </row>
    <row r="18673" spans="1:1">
      <c r="A18673" t="s">
        <v>18672</v>
      </c>
    </row>
    <row r="18674" spans="1:1">
      <c r="A18674" t="s">
        <v>18673</v>
      </c>
    </row>
    <row r="18675" spans="1:1">
      <c r="A18675" t="s">
        <v>18674</v>
      </c>
    </row>
    <row r="18676" spans="1:1">
      <c r="A18676" t="s">
        <v>18675</v>
      </c>
    </row>
    <row r="18677" spans="1:1">
      <c r="A18677" t="s">
        <v>18676</v>
      </c>
    </row>
    <row r="18678" spans="1:1">
      <c r="A18678" t="s">
        <v>18677</v>
      </c>
    </row>
    <row r="18679" spans="1:1">
      <c r="A18679" t="s">
        <v>18678</v>
      </c>
    </row>
    <row r="18680" spans="1:1">
      <c r="A18680" t="s">
        <v>18679</v>
      </c>
    </row>
    <row r="18681" spans="1:1">
      <c r="A18681" t="s">
        <v>18680</v>
      </c>
    </row>
    <row r="18682" spans="1:1">
      <c r="A18682" t="s">
        <v>18681</v>
      </c>
    </row>
    <row r="18683" spans="1:1">
      <c r="A18683" t="s">
        <v>18682</v>
      </c>
    </row>
    <row r="18684" spans="1:1">
      <c r="A18684" t="s">
        <v>18683</v>
      </c>
    </row>
    <row r="18685" spans="1:1">
      <c r="A18685" t="s">
        <v>18684</v>
      </c>
    </row>
    <row r="18686" spans="1:1">
      <c r="A18686" t="s">
        <v>18685</v>
      </c>
    </row>
    <row r="18687" spans="1:1">
      <c r="A18687" t="s">
        <v>18686</v>
      </c>
    </row>
    <row r="18688" spans="1:1">
      <c r="A18688" t="s">
        <v>18687</v>
      </c>
    </row>
    <row r="18689" spans="1:1">
      <c r="A18689" t="s">
        <v>18688</v>
      </c>
    </row>
    <row r="18690" spans="1:1">
      <c r="A18690" t="s">
        <v>18689</v>
      </c>
    </row>
    <row r="18691" spans="1:1">
      <c r="A18691" t="s">
        <v>18690</v>
      </c>
    </row>
    <row r="18692" spans="1:1">
      <c r="A18692" t="s">
        <v>18691</v>
      </c>
    </row>
    <row r="18693" spans="1:1">
      <c r="A18693" t="s">
        <v>18692</v>
      </c>
    </row>
    <row r="18694" spans="1:1">
      <c r="A18694" t="s">
        <v>18693</v>
      </c>
    </row>
    <row r="18695" spans="1:1">
      <c r="A18695" t="s">
        <v>18694</v>
      </c>
    </row>
    <row r="18696" spans="1:1">
      <c r="A18696" t="s">
        <v>18695</v>
      </c>
    </row>
    <row r="18697" spans="1:1">
      <c r="A18697" t="s">
        <v>18696</v>
      </c>
    </row>
    <row r="18698" spans="1:1">
      <c r="A18698" t="s">
        <v>18697</v>
      </c>
    </row>
    <row r="18699" spans="1:1">
      <c r="A18699" t="s">
        <v>18698</v>
      </c>
    </row>
    <row r="18700" spans="1:1">
      <c r="A18700" t="s">
        <v>18699</v>
      </c>
    </row>
    <row r="18701" spans="1:1">
      <c r="A18701" t="s">
        <v>18700</v>
      </c>
    </row>
    <row r="18702" spans="1:1">
      <c r="A18702" t="s">
        <v>18701</v>
      </c>
    </row>
    <row r="18703" spans="1:1">
      <c r="A18703" t="s">
        <v>18702</v>
      </c>
    </row>
    <row r="18704" spans="1:1">
      <c r="A18704" t="s">
        <v>18703</v>
      </c>
    </row>
    <row r="18705" spans="1:1">
      <c r="A18705" t="s">
        <v>18704</v>
      </c>
    </row>
    <row r="18706" spans="1:1">
      <c r="A18706" t="s">
        <v>18705</v>
      </c>
    </row>
    <row r="18707" spans="1:1">
      <c r="A18707" t="s">
        <v>18706</v>
      </c>
    </row>
    <row r="18708" spans="1:1">
      <c r="A18708" t="s">
        <v>18707</v>
      </c>
    </row>
    <row r="18709" spans="1:1">
      <c r="A18709" t="s">
        <v>18708</v>
      </c>
    </row>
    <row r="18710" spans="1:1">
      <c r="A18710" t="s">
        <v>18709</v>
      </c>
    </row>
    <row r="18711" spans="1:1">
      <c r="A18711" t="s">
        <v>18710</v>
      </c>
    </row>
    <row r="18712" spans="1:1">
      <c r="A18712" t="s">
        <v>18711</v>
      </c>
    </row>
    <row r="18713" spans="1:1">
      <c r="A18713" t="s">
        <v>18712</v>
      </c>
    </row>
    <row r="18714" spans="1:1">
      <c r="A18714" t="s">
        <v>18713</v>
      </c>
    </row>
    <row r="18715" spans="1:1">
      <c r="A18715" t="s">
        <v>18714</v>
      </c>
    </row>
    <row r="18716" spans="1:1">
      <c r="A18716" t="s">
        <v>18715</v>
      </c>
    </row>
    <row r="18717" spans="1:1">
      <c r="A18717" t="s">
        <v>18716</v>
      </c>
    </row>
    <row r="18718" spans="1:1">
      <c r="A18718" t="s">
        <v>18717</v>
      </c>
    </row>
    <row r="18719" spans="1:1">
      <c r="A18719" t="s">
        <v>18718</v>
      </c>
    </row>
    <row r="18720" spans="1:1">
      <c r="A18720" t="s">
        <v>18719</v>
      </c>
    </row>
    <row r="18721" spans="1:1">
      <c r="A18721" t="s">
        <v>18720</v>
      </c>
    </row>
    <row r="18722" spans="1:1">
      <c r="A18722" t="s">
        <v>18721</v>
      </c>
    </row>
    <row r="18723" spans="1:1">
      <c r="A18723" t="s">
        <v>18722</v>
      </c>
    </row>
    <row r="18724" spans="1:1">
      <c r="A18724" t="s">
        <v>18723</v>
      </c>
    </row>
    <row r="18725" spans="1:1">
      <c r="A18725" t="s">
        <v>18724</v>
      </c>
    </row>
    <row r="18726" spans="1:1">
      <c r="A18726" t="s">
        <v>18725</v>
      </c>
    </row>
    <row r="18727" spans="1:1">
      <c r="A18727" t="s">
        <v>18726</v>
      </c>
    </row>
    <row r="18728" spans="1:1">
      <c r="A18728" t="s">
        <v>18727</v>
      </c>
    </row>
    <row r="18729" spans="1:1">
      <c r="A18729" t="s">
        <v>18728</v>
      </c>
    </row>
    <row r="18730" spans="1:1">
      <c r="A18730" t="s">
        <v>18729</v>
      </c>
    </row>
    <row r="18731" spans="1:1">
      <c r="A18731" t="s">
        <v>18730</v>
      </c>
    </row>
    <row r="18732" spans="1:1">
      <c r="A18732" t="s">
        <v>18731</v>
      </c>
    </row>
    <row r="18733" spans="1:1">
      <c r="A18733" t="s">
        <v>18732</v>
      </c>
    </row>
    <row r="18734" spans="1:1">
      <c r="A18734" t="s">
        <v>18733</v>
      </c>
    </row>
    <row r="18735" spans="1:1">
      <c r="A18735" t="s">
        <v>18734</v>
      </c>
    </row>
    <row r="18736" spans="1:1">
      <c r="A18736" t="s">
        <v>18735</v>
      </c>
    </row>
    <row r="18737" spans="1:1">
      <c r="A18737" t="s">
        <v>18736</v>
      </c>
    </row>
    <row r="18738" spans="1:1">
      <c r="A18738" t="s">
        <v>18737</v>
      </c>
    </row>
    <row r="18739" spans="1:1">
      <c r="A18739" t="s">
        <v>18738</v>
      </c>
    </row>
    <row r="18740" spans="1:1">
      <c r="A18740" t="s">
        <v>18739</v>
      </c>
    </row>
    <row r="18741" spans="1:1">
      <c r="A18741" t="s">
        <v>18740</v>
      </c>
    </row>
    <row r="18742" spans="1:1">
      <c r="A18742" t="s">
        <v>18741</v>
      </c>
    </row>
    <row r="18743" spans="1:1">
      <c r="A18743" t="s">
        <v>18742</v>
      </c>
    </row>
    <row r="18744" spans="1:1">
      <c r="A18744" t="s">
        <v>18743</v>
      </c>
    </row>
    <row r="18745" spans="1:1">
      <c r="A18745" t="s">
        <v>18744</v>
      </c>
    </row>
    <row r="18746" spans="1:1">
      <c r="A18746" t="s">
        <v>18745</v>
      </c>
    </row>
    <row r="18747" spans="1:1">
      <c r="A18747" t="s">
        <v>18746</v>
      </c>
    </row>
    <row r="18748" spans="1:1">
      <c r="A18748" t="s">
        <v>18747</v>
      </c>
    </row>
    <row r="18749" spans="1:1">
      <c r="A18749" t="s">
        <v>18748</v>
      </c>
    </row>
    <row r="18750" spans="1:1">
      <c r="A18750" t="s">
        <v>18749</v>
      </c>
    </row>
    <row r="18751" spans="1:1">
      <c r="A18751" t="s">
        <v>18750</v>
      </c>
    </row>
    <row r="18752" spans="1:1">
      <c r="A18752" t="s">
        <v>18751</v>
      </c>
    </row>
    <row r="18753" spans="1:1">
      <c r="A18753" t="s">
        <v>18752</v>
      </c>
    </row>
    <row r="18754" spans="1:1">
      <c r="A18754" t="s">
        <v>18753</v>
      </c>
    </row>
    <row r="18755" spans="1:1">
      <c r="A18755" t="s">
        <v>18754</v>
      </c>
    </row>
    <row r="18756" spans="1:1">
      <c r="A18756" t="s">
        <v>18755</v>
      </c>
    </row>
    <row r="18757" spans="1:1">
      <c r="A18757" t="s">
        <v>18756</v>
      </c>
    </row>
    <row r="18758" spans="1:1">
      <c r="A18758" t="s">
        <v>18757</v>
      </c>
    </row>
    <row r="18759" spans="1:1">
      <c r="A18759" t="s">
        <v>18758</v>
      </c>
    </row>
    <row r="18760" spans="1:1">
      <c r="A18760" t="s">
        <v>18759</v>
      </c>
    </row>
    <row r="18761" spans="1:1">
      <c r="A18761" t="s">
        <v>18760</v>
      </c>
    </row>
    <row r="18762" spans="1:1">
      <c r="A18762" t="s">
        <v>18761</v>
      </c>
    </row>
    <row r="18763" spans="1:1">
      <c r="A18763" t="s">
        <v>18762</v>
      </c>
    </row>
    <row r="18764" spans="1:1">
      <c r="A18764" t="s">
        <v>18763</v>
      </c>
    </row>
    <row r="18765" spans="1:1">
      <c r="A18765" t="s">
        <v>18764</v>
      </c>
    </row>
    <row r="18766" spans="1:1">
      <c r="A18766" t="s">
        <v>18765</v>
      </c>
    </row>
    <row r="18767" spans="1:1">
      <c r="A18767" t="s">
        <v>18766</v>
      </c>
    </row>
    <row r="18768" spans="1:1">
      <c r="A18768" t="s">
        <v>18767</v>
      </c>
    </row>
    <row r="18769" spans="1:1">
      <c r="A18769" t="s">
        <v>18768</v>
      </c>
    </row>
    <row r="18770" spans="1:1">
      <c r="A18770" t="s">
        <v>18769</v>
      </c>
    </row>
    <row r="18771" spans="1:1">
      <c r="A18771" t="s">
        <v>18770</v>
      </c>
    </row>
    <row r="18772" spans="1:1">
      <c r="A18772" t="s">
        <v>18771</v>
      </c>
    </row>
    <row r="18773" spans="1:1">
      <c r="A18773" t="s">
        <v>18772</v>
      </c>
    </row>
    <row r="18774" spans="1:1">
      <c r="A18774" t="s">
        <v>18773</v>
      </c>
    </row>
    <row r="18775" spans="1:1">
      <c r="A18775" t="s">
        <v>18774</v>
      </c>
    </row>
    <row r="18776" spans="1:1">
      <c r="A18776" t="s">
        <v>18775</v>
      </c>
    </row>
    <row r="18777" spans="1:1">
      <c r="A18777" t="s">
        <v>18776</v>
      </c>
    </row>
    <row r="18778" spans="1:1">
      <c r="A18778" t="s">
        <v>18777</v>
      </c>
    </row>
    <row r="18779" spans="1:1">
      <c r="A18779" t="s">
        <v>18778</v>
      </c>
    </row>
    <row r="18780" spans="1:1">
      <c r="A18780" t="s">
        <v>18779</v>
      </c>
    </row>
    <row r="18781" spans="1:1">
      <c r="A18781" t="s">
        <v>18780</v>
      </c>
    </row>
    <row r="18782" spans="1:1">
      <c r="A18782" t="s">
        <v>18781</v>
      </c>
    </row>
    <row r="18783" spans="1:1">
      <c r="A18783" t="s">
        <v>18782</v>
      </c>
    </row>
    <row r="18784" spans="1:1">
      <c r="A18784" t="s">
        <v>18783</v>
      </c>
    </row>
    <row r="18785" spans="1:1">
      <c r="A18785" t="s">
        <v>18784</v>
      </c>
    </row>
    <row r="18786" spans="1:1">
      <c r="A18786" t="s">
        <v>18785</v>
      </c>
    </row>
    <row r="18787" spans="1:1">
      <c r="A18787" t="s">
        <v>18786</v>
      </c>
    </row>
    <row r="18788" spans="1:1">
      <c r="A18788" t="s">
        <v>18787</v>
      </c>
    </row>
    <row r="18789" spans="1:1">
      <c r="A18789" t="s">
        <v>18788</v>
      </c>
    </row>
    <row r="18790" spans="1:1">
      <c r="A18790" t="s">
        <v>18789</v>
      </c>
    </row>
    <row r="18791" spans="1:1">
      <c r="A18791" t="s">
        <v>18790</v>
      </c>
    </row>
    <row r="18792" spans="1:1">
      <c r="A18792" t="s">
        <v>18791</v>
      </c>
    </row>
    <row r="18793" spans="1:1">
      <c r="A18793" t="s">
        <v>18792</v>
      </c>
    </row>
    <row r="18794" spans="1:1">
      <c r="A18794" t="s">
        <v>18793</v>
      </c>
    </row>
    <row r="18795" spans="1:1">
      <c r="A18795" t="s">
        <v>18794</v>
      </c>
    </row>
    <row r="18796" spans="1:1">
      <c r="A18796" t="s">
        <v>18795</v>
      </c>
    </row>
    <row r="18797" spans="1:1">
      <c r="A18797" t="s">
        <v>18796</v>
      </c>
    </row>
    <row r="18798" spans="1:1">
      <c r="A18798" t="s">
        <v>18797</v>
      </c>
    </row>
    <row r="18799" spans="1:1">
      <c r="A18799" t="s">
        <v>18798</v>
      </c>
    </row>
    <row r="18800" spans="1:1">
      <c r="A18800" t="s">
        <v>18799</v>
      </c>
    </row>
    <row r="18801" spans="1:1">
      <c r="A18801" t="s">
        <v>18800</v>
      </c>
    </row>
    <row r="18802" spans="1:1">
      <c r="A18802" t="s">
        <v>18801</v>
      </c>
    </row>
    <row r="18803" spans="1:1">
      <c r="A18803" t="s">
        <v>18802</v>
      </c>
    </row>
    <row r="18804" spans="1:1">
      <c r="A18804" t="s">
        <v>18803</v>
      </c>
    </row>
    <row r="18805" spans="1:1">
      <c r="A18805" t="s">
        <v>18804</v>
      </c>
    </row>
    <row r="18806" spans="1:1">
      <c r="A18806" t="s">
        <v>18805</v>
      </c>
    </row>
    <row r="18807" spans="1:1">
      <c r="A18807" t="s">
        <v>18806</v>
      </c>
    </row>
    <row r="18808" spans="1:1">
      <c r="A18808" t="s">
        <v>18807</v>
      </c>
    </row>
    <row r="18809" spans="1:1">
      <c r="A18809" t="s">
        <v>18808</v>
      </c>
    </row>
    <row r="18810" spans="1:1">
      <c r="A18810" t="s">
        <v>18809</v>
      </c>
    </row>
    <row r="18811" spans="1:1">
      <c r="A18811" t="s">
        <v>18810</v>
      </c>
    </row>
    <row r="18812" spans="1:1">
      <c r="A18812" t="s">
        <v>18811</v>
      </c>
    </row>
    <row r="18813" spans="1:1">
      <c r="A18813" t="s">
        <v>18812</v>
      </c>
    </row>
    <row r="18814" spans="1:1">
      <c r="A18814" t="s">
        <v>18813</v>
      </c>
    </row>
    <row r="18815" spans="1:1">
      <c r="A18815" t="s">
        <v>18814</v>
      </c>
    </row>
    <row r="18816" spans="1:1">
      <c r="A18816" t="s">
        <v>18815</v>
      </c>
    </row>
    <row r="18817" spans="1:1">
      <c r="A18817" t="s">
        <v>18816</v>
      </c>
    </row>
    <row r="18818" spans="1:1">
      <c r="A18818" t="s">
        <v>18817</v>
      </c>
    </row>
    <row r="18819" spans="1:1">
      <c r="A18819" t="s">
        <v>18818</v>
      </c>
    </row>
    <row r="18820" spans="1:1">
      <c r="A18820" t="s">
        <v>18819</v>
      </c>
    </row>
    <row r="18821" spans="1:1">
      <c r="A18821" t="s">
        <v>18820</v>
      </c>
    </row>
    <row r="18822" spans="1:1">
      <c r="A18822" t="s">
        <v>18821</v>
      </c>
    </row>
    <row r="18823" spans="1:1">
      <c r="A18823" t="s">
        <v>18822</v>
      </c>
    </row>
    <row r="18824" spans="1:1">
      <c r="A18824" t="s">
        <v>18823</v>
      </c>
    </row>
    <row r="18825" spans="1:1">
      <c r="A18825" t="s">
        <v>18824</v>
      </c>
    </row>
    <row r="18826" spans="1:1">
      <c r="A18826" t="s">
        <v>18825</v>
      </c>
    </row>
    <row r="18827" spans="1:1">
      <c r="A18827" t="s">
        <v>18826</v>
      </c>
    </row>
    <row r="18828" spans="1:1">
      <c r="A18828" t="s">
        <v>18827</v>
      </c>
    </row>
    <row r="18829" spans="1:1">
      <c r="A18829" t="s">
        <v>18828</v>
      </c>
    </row>
    <row r="18830" spans="1:1">
      <c r="A18830" t="s">
        <v>18829</v>
      </c>
    </row>
    <row r="18831" spans="1:1">
      <c r="A18831" t="s">
        <v>18830</v>
      </c>
    </row>
    <row r="18832" spans="1:1">
      <c r="A18832" t="s">
        <v>18831</v>
      </c>
    </row>
    <row r="18833" spans="1:1">
      <c r="A18833" t="s">
        <v>18832</v>
      </c>
    </row>
    <row r="18834" spans="1:1">
      <c r="A18834" t="s">
        <v>18833</v>
      </c>
    </row>
    <row r="18835" spans="1:1">
      <c r="A18835" t="s">
        <v>18834</v>
      </c>
    </row>
    <row r="18836" spans="1:1">
      <c r="A18836" t="s">
        <v>18835</v>
      </c>
    </row>
    <row r="18837" spans="1:1">
      <c r="A18837" t="s">
        <v>18836</v>
      </c>
    </row>
    <row r="18838" spans="1:1">
      <c r="A18838" t="s">
        <v>18837</v>
      </c>
    </row>
    <row r="18839" spans="1:1">
      <c r="A18839" t="s">
        <v>18838</v>
      </c>
    </row>
    <row r="18840" spans="1:1">
      <c r="A18840" t="s">
        <v>18839</v>
      </c>
    </row>
    <row r="18841" spans="1:1">
      <c r="A18841" t="s">
        <v>18840</v>
      </c>
    </row>
    <row r="18842" spans="1:1">
      <c r="A18842" t="s">
        <v>18841</v>
      </c>
    </row>
    <row r="18843" spans="1:1">
      <c r="A18843" t="s">
        <v>18842</v>
      </c>
    </row>
    <row r="18844" spans="1:1">
      <c r="A18844" t="s">
        <v>18843</v>
      </c>
    </row>
    <row r="18845" spans="1:1">
      <c r="A18845" t="s">
        <v>18844</v>
      </c>
    </row>
    <row r="18846" spans="1:1">
      <c r="A18846" t="s">
        <v>18845</v>
      </c>
    </row>
    <row r="18847" spans="1:1">
      <c r="A18847" t="s">
        <v>18846</v>
      </c>
    </row>
    <row r="18848" spans="1:1">
      <c r="A18848" t="s">
        <v>18847</v>
      </c>
    </row>
    <row r="18849" spans="1:1">
      <c r="A18849" t="s">
        <v>18848</v>
      </c>
    </row>
    <row r="18850" spans="1:1">
      <c r="A18850" t="s">
        <v>18849</v>
      </c>
    </row>
    <row r="18851" spans="1:1">
      <c r="A18851" t="s">
        <v>18850</v>
      </c>
    </row>
    <row r="18852" spans="1:1">
      <c r="A18852" t="s">
        <v>18851</v>
      </c>
    </row>
    <row r="18853" spans="1:1">
      <c r="A18853" t="s">
        <v>18852</v>
      </c>
    </row>
    <row r="18854" spans="1:1">
      <c r="A18854" t="s">
        <v>18853</v>
      </c>
    </row>
    <row r="18855" spans="1:1">
      <c r="A18855" t="s">
        <v>18854</v>
      </c>
    </row>
    <row r="18856" spans="1:1">
      <c r="A18856" t="s">
        <v>18855</v>
      </c>
    </row>
    <row r="18857" spans="1:1">
      <c r="A18857" t="s">
        <v>18856</v>
      </c>
    </row>
    <row r="18858" spans="1:1">
      <c r="A18858" t="s">
        <v>18857</v>
      </c>
    </row>
    <row r="18859" spans="1:1">
      <c r="A18859" t="s">
        <v>18858</v>
      </c>
    </row>
    <row r="18860" spans="1:1">
      <c r="A18860" t="s">
        <v>18859</v>
      </c>
    </row>
    <row r="18861" spans="1:1">
      <c r="A18861" t="s">
        <v>18860</v>
      </c>
    </row>
    <row r="18862" spans="1:1">
      <c r="A18862" t="s">
        <v>18861</v>
      </c>
    </row>
    <row r="18863" spans="1:1">
      <c r="A18863" t="s">
        <v>18862</v>
      </c>
    </row>
    <row r="18864" spans="1:1">
      <c r="A18864" t="s">
        <v>18863</v>
      </c>
    </row>
    <row r="18865" spans="1:1">
      <c r="A18865" t="s">
        <v>18864</v>
      </c>
    </row>
    <row r="18866" spans="1:1">
      <c r="A18866" t="s">
        <v>18865</v>
      </c>
    </row>
    <row r="18867" spans="1:1">
      <c r="A18867" t="s">
        <v>18866</v>
      </c>
    </row>
    <row r="18868" spans="1:1">
      <c r="A18868" t="s">
        <v>18867</v>
      </c>
    </row>
    <row r="18869" spans="1:1">
      <c r="A18869" t="s">
        <v>18868</v>
      </c>
    </row>
    <row r="18870" spans="1:1">
      <c r="A18870" t="s">
        <v>18869</v>
      </c>
    </row>
    <row r="18871" spans="1:1">
      <c r="A18871" t="s">
        <v>18870</v>
      </c>
    </row>
    <row r="18872" spans="1:1">
      <c r="A18872" t="s">
        <v>18871</v>
      </c>
    </row>
    <row r="18873" spans="1:1">
      <c r="A18873" t="s">
        <v>18872</v>
      </c>
    </row>
    <row r="18874" spans="1:1">
      <c r="A18874" t="s">
        <v>18873</v>
      </c>
    </row>
    <row r="18875" spans="1:1">
      <c r="A18875" t="s">
        <v>18874</v>
      </c>
    </row>
    <row r="18876" spans="1:1">
      <c r="A18876" t="s">
        <v>18875</v>
      </c>
    </row>
    <row r="18877" spans="1:1">
      <c r="A18877" t="s">
        <v>18876</v>
      </c>
    </row>
    <row r="18878" spans="1:1">
      <c r="A18878" t="s">
        <v>18877</v>
      </c>
    </row>
    <row r="18879" spans="1:1">
      <c r="A18879" t="s">
        <v>18878</v>
      </c>
    </row>
    <row r="18880" spans="1:1">
      <c r="A18880" t="s">
        <v>18879</v>
      </c>
    </row>
    <row r="18881" spans="1:1">
      <c r="A18881" t="s">
        <v>18880</v>
      </c>
    </row>
    <row r="18882" spans="1:1">
      <c r="A18882" t="s">
        <v>18881</v>
      </c>
    </row>
    <row r="18883" spans="1:1">
      <c r="A18883" t="s">
        <v>18882</v>
      </c>
    </row>
    <row r="18884" spans="1:1">
      <c r="A18884" t="s">
        <v>18883</v>
      </c>
    </row>
    <row r="18885" spans="1:1">
      <c r="A18885" t="s">
        <v>18884</v>
      </c>
    </row>
    <row r="18886" spans="1:1">
      <c r="A18886" t="s">
        <v>18885</v>
      </c>
    </row>
    <row r="18887" spans="1:1">
      <c r="A18887" t="s">
        <v>18886</v>
      </c>
    </row>
    <row r="18888" spans="1:1">
      <c r="A18888" t="s">
        <v>18887</v>
      </c>
    </row>
    <row r="18889" spans="1:1">
      <c r="A18889" t="s">
        <v>18888</v>
      </c>
    </row>
    <row r="18890" spans="1:1">
      <c r="A18890" t="s">
        <v>18889</v>
      </c>
    </row>
    <row r="18891" spans="1:1">
      <c r="A18891" t="s">
        <v>18890</v>
      </c>
    </row>
    <row r="18892" spans="1:1">
      <c r="A18892" t="s">
        <v>18891</v>
      </c>
    </row>
    <row r="18893" spans="1:1">
      <c r="A18893" t="s">
        <v>18892</v>
      </c>
    </row>
    <row r="18894" spans="1:1">
      <c r="A18894" t="s">
        <v>18893</v>
      </c>
    </row>
    <row r="18895" spans="1:1">
      <c r="A18895" t="s">
        <v>18894</v>
      </c>
    </row>
    <row r="18896" spans="1:1">
      <c r="A18896" t="s">
        <v>18895</v>
      </c>
    </row>
    <row r="18897" spans="1:1">
      <c r="A18897" t="s">
        <v>18896</v>
      </c>
    </row>
    <row r="18898" spans="1:1">
      <c r="A18898" t="s">
        <v>18897</v>
      </c>
    </row>
    <row r="18899" spans="1:1">
      <c r="A18899" t="s">
        <v>18898</v>
      </c>
    </row>
    <row r="18900" spans="1:1">
      <c r="A18900" t="s">
        <v>18899</v>
      </c>
    </row>
    <row r="18901" spans="1:1">
      <c r="A18901" t="s">
        <v>18900</v>
      </c>
    </row>
    <row r="18902" spans="1:1">
      <c r="A18902" t="s">
        <v>18901</v>
      </c>
    </row>
    <row r="18903" spans="1:1">
      <c r="A18903" t="s">
        <v>18902</v>
      </c>
    </row>
    <row r="18904" spans="1:1">
      <c r="A18904" t="s">
        <v>18903</v>
      </c>
    </row>
    <row r="18905" spans="1:1">
      <c r="A18905" t="s">
        <v>18904</v>
      </c>
    </row>
    <row r="18906" spans="1:1">
      <c r="A18906" t="s">
        <v>18905</v>
      </c>
    </row>
    <row r="18907" spans="1:1">
      <c r="A18907" t="s">
        <v>18906</v>
      </c>
    </row>
    <row r="18908" spans="1:1">
      <c r="A18908" t="s">
        <v>18907</v>
      </c>
    </row>
    <row r="18909" spans="1:1">
      <c r="A18909" t="s">
        <v>18908</v>
      </c>
    </row>
    <row r="18910" spans="1:1">
      <c r="A18910" t="s">
        <v>18909</v>
      </c>
    </row>
    <row r="18911" spans="1:1">
      <c r="A18911" t="s">
        <v>18910</v>
      </c>
    </row>
    <row r="18912" spans="1:1">
      <c r="A18912" t="s">
        <v>18911</v>
      </c>
    </row>
    <row r="18913" spans="1:1">
      <c r="A18913" t="s">
        <v>18912</v>
      </c>
    </row>
    <row r="18914" spans="1:1">
      <c r="A18914" t="s">
        <v>18913</v>
      </c>
    </row>
    <row r="18915" spans="1:1">
      <c r="A18915" t="s">
        <v>18914</v>
      </c>
    </row>
    <row r="18916" spans="1:1">
      <c r="A18916" t="s">
        <v>18915</v>
      </c>
    </row>
    <row r="18917" spans="1:1">
      <c r="A18917" t="s">
        <v>18916</v>
      </c>
    </row>
    <row r="18918" spans="1:1">
      <c r="A18918" t="s">
        <v>18917</v>
      </c>
    </row>
    <row r="18919" spans="1:1">
      <c r="A18919" t="s">
        <v>18918</v>
      </c>
    </row>
    <row r="18920" spans="1:1">
      <c r="A18920" t="s">
        <v>18919</v>
      </c>
    </row>
    <row r="18921" spans="1:1">
      <c r="A18921" t="s">
        <v>18920</v>
      </c>
    </row>
    <row r="18922" spans="1:1">
      <c r="A18922" t="s">
        <v>18921</v>
      </c>
    </row>
    <row r="18923" spans="1:1">
      <c r="A18923" t="s">
        <v>18922</v>
      </c>
    </row>
    <row r="18924" spans="1:1">
      <c r="A18924" t="s">
        <v>18923</v>
      </c>
    </row>
    <row r="18925" spans="1:1">
      <c r="A18925" t="s">
        <v>18924</v>
      </c>
    </row>
    <row r="18926" spans="1:1">
      <c r="A18926" t="s">
        <v>18925</v>
      </c>
    </row>
    <row r="18927" spans="1:1">
      <c r="A18927" t="s">
        <v>18926</v>
      </c>
    </row>
    <row r="18928" spans="1:1">
      <c r="A18928" t="s">
        <v>18927</v>
      </c>
    </row>
    <row r="18929" spans="1:1">
      <c r="A18929" t="s">
        <v>18928</v>
      </c>
    </row>
    <row r="18930" spans="1:1">
      <c r="A18930" t="s">
        <v>18929</v>
      </c>
    </row>
    <row r="18931" spans="1:1">
      <c r="A18931" t="s">
        <v>18930</v>
      </c>
    </row>
    <row r="18932" spans="1:1">
      <c r="A18932" t="s">
        <v>18931</v>
      </c>
    </row>
    <row r="18933" spans="1:1">
      <c r="A18933" t="s">
        <v>18932</v>
      </c>
    </row>
    <row r="18934" spans="1:1">
      <c r="A18934" t="s">
        <v>18933</v>
      </c>
    </row>
    <row r="18935" spans="1:1">
      <c r="A18935" t="s">
        <v>18934</v>
      </c>
    </row>
    <row r="18936" spans="1:1">
      <c r="A18936" t="s">
        <v>18935</v>
      </c>
    </row>
    <row r="18937" spans="1:1">
      <c r="A18937" t="s">
        <v>18936</v>
      </c>
    </row>
    <row r="18938" spans="1:1">
      <c r="A18938" t="s">
        <v>18937</v>
      </c>
    </row>
    <row r="18939" spans="1:1">
      <c r="A18939" t="s">
        <v>18938</v>
      </c>
    </row>
    <row r="18940" spans="1:1">
      <c r="A18940" t="s">
        <v>18939</v>
      </c>
    </row>
    <row r="18941" spans="1:1">
      <c r="A18941" t="s">
        <v>18940</v>
      </c>
    </row>
    <row r="18942" spans="1:1">
      <c r="A18942" t="s">
        <v>18941</v>
      </c>
    </row>
    <row r="18943" spans="1:1">
      <c r="A18943" t="s">
        <v>18942</v>
      </c>
    </row>
    <row r="18944" spans="1:1">
      <c r="A18944" t="s">
        <v>18943</v>
      </c>
    </row>
    <row r="18945" spans="1:1">
      <c r="A18945" t="s">
        <v>18944</v>
      </c>
    </row>
    <row r="18946" spans="1:1">
      <c r="A18946" t="s">
        <v>18945</v>
      </c>
    </row>
    <row r="18947" spans="1:1">
      <c r="A18947" t="s">
        <v>18946</v>
      </c>
    </row>
    <row r="18948" spans="1:1">
      <c r="A18948" t="s">
        <v>18947</v>
      </c>
    </row>
    <row r="18949" spans="1:1">
      <c r="A18949" t="s">
        <v>18948</v>
      </c>
    </row>
    <row r="18950" spans="1:1">
      <c r="A18950" t="s">
        <v>18949</v>
      </c>
    </row>
    <row r="18951" spans="1:1">
      <c r="A18951" t="s">
        <v>18950</v>
      </c>
    </row>
    <row r="18952" spans="1:1">
      <c r="A18952" t="s">
        <v>18951</v>
      </c>
    </row>
    <row r="18953" spans="1:1">
      <c r="A18953" t="s">
        <v>18952</v>
      </c>
    </row>
    <row r="18954" spans="1:1">
      <c r="A18954" t="s">
        <v>18953</v>
      </c>
    </row>
    <row r="18955" spans="1:1">
      <c r="A18955" t="s">
        <v>18954</v>
      </c>
    </row>
    <row r="18956" spans="1:1">
      <c r="A18956" t="s">
        <v>18955</v>
      </c>
    </row>
    <row r="18957" spans="1:1">
      <c r="A18957" t="s">
        <v>18956</v>
      </c>
    </row>
    <row r="18958" spans="1:1">
      <c r="A18958" t="s">
        <v>18957</v>
      </c>
    </row>
    <row r="18959" spans="1:1">
      <c r="A18959" t="s">
        <v>18958</v>
      </c>
    </row>
    <row r="18960" spans="1:1">
      <c r="A18960" t="s">
        <v>18959</v>
      </c>
    </row>
    <row r="18961" spans="1:1">
      <c r="A18961" t="s">
        <v>18960</v>
      </c>
    </row>
    <row r="18962" spans="1:1">
      <c r="A18962" t="s">
        <v>18961</v>
      </c>
    </row>
    <row r="18963" spans="1:1">
      <c r="A18963" t="s">
        <v>18962</v>
      </c>
    </row>
    <row r="18964" spans="1:1">
      <c r="A18964" t="s">
        <v>18963</v>
      </c>
    </row>
    <row r="18965" spans="1:1">
      <c r="A18965" t="s">
        <v>18964</v>
      </c>
    </row>
    <row r="18966" spans="1:1">
      <c r="A18966" t="s">
        <v>18965</v>
      </c>
    </row>
    <row r="18967" spans="1:1">
      <c r="A18967" t="s">
        <v>18966</v>
      </c>
    </row>
    <row r="18968" spans="1:1">
      <c r="A18968" t="s">
        <v>18967</v>
      </c>
    </row>
    <row r="18969" spans="1:1">
      <c r="A18969" t="s">
        <v>18968</v>
      </c>
    </row>
    <row r="18970" spans="1:1">
      <c r="A18970" t="s">
        <v>18969</v>
      </c>
    </row>
    <row r="18971" spans="1:1">
      <c r="A18971" t="s">
        <v>18970</v>
      </c>
    </row>
    <row r="18972" spans="1:1">
      <c r="A18972" t="s">
        <v>18971</v>
      </c>
    </row>
    <row r="18973" spans="1:1">
      <c r="A18973" t="s">
        <v>18972</v>
      </c>
    </row>
    <row r="18974" spans="1:1">
      <c r="A18974" t="s">
        <v>18973</v>
      </c>
    </row>
    <row r="18975" spans="1:1">
      <c r="A18975" t="s">
        <v>18974</v>
      </c>
    </row>
    <row r="18976" spans="1:1">
      <c r="A18976" t="s">
        <v>18975</v>
      </c>
    </row>
    <row r="18977" spans="1:1">
      <c r="A18977" t="s">
        <v>18976</v>
      </c>
    </row>
    <row r="18978" spans="1:1">
      <c r="A18978" t="s">
        <v>18977</v>
      </c>
    </row>
    <row r="18979" spans="1:1">
      <c r="A18979" t="s">
        <v>18978</v>
      </c>
    </row>
    <row r="18980" spans="1:1">
      <c r="A18980" t="s">
        <v>18979</v>
      </c>
    </row>
    <row r="18981" spans="1:1">
      <c r="A18981" t="s">
        <v>18980</v>
      </c>
    </row>
    <row r="18982" spans="1:1">
      <c r="A18982" t="s">
        <v>18981</v>
      </c>
    </row>
    <row r="18983" spans="1:1">
      <c r="A18983" t="s">
        <v>18982</v>
      </c>
    </row>
    <row r="18984" spans="1:1">
      <c r="A18984" t="s">
        <v>18983</v>
      </c>
    </row>
    <row r="18985" spans="1:1">
      <c r="A18985" t="s">
        <v>18984</v>
      </c>
    </row>
    <row r="18986" spans="1:1">
      <c r="A18986" t="s">
        <v>18985</v>
      </c>
    </row>
    <row r="18987" spans="1:1">
      <c r="A18987" t="s">
        <v>18986</v>
      </c>
    </row>
    <row r="18988" spans="1:1">
      <c r="A18988" t="s">
        <v>18987</v>
      </c>
    </row>
    <row r="18989" spans="1:1">
      <c r="A18989" t="s">
        <v>18988</v>
      </c>
    </row>
    <row r="18990" spans="1:1">
      <c r="A18990" t="s">
        <v>18989</v>
      </c>
    </row>
    <row r="18991" spans="1:1">
      <c r="A18991" t="s">
        <v>18990</v>
      </c>
    </row>
    <row r="18992" spans="1:1">
      <c r="A18992" t="s">
        <v>18991</v>
      </c>
    </row>
    <row r="18993" spans="1:1">
      <c r="A18993" t="s">
        <v>18992</v>
      </c>
    </row>
    <row r="18994" spans="1:1">
      <c r="A18994" t="s">
        <v>18993</v>
      </c>
    </row>
    <row r="18995" spans="1:1">
      <c r="A18995" t="s">
        <v>18994</v>
      </c>
    </row>
    <row r="18996" spans="1:1">
      <c r="A18996" t="s">
        <v>18995</v>
      </c>
    </row>
    <row r="18997" spans="1:1">
      <c r="A18997" t="s">
        <v>18996</v>
      </c>
    </row>
    <row r="18998" spans="1:1">
      <c r="A18998" t="s">
        <v>18997</v>
      </c>
    </row>
    <row r="18999" spans="1:1">
      <c r="A18999" t="s">
        <v>18998</v>
      </c>
    </row>
    <row r="19000" spans="1:1">
      <c r="A19000" t="s">
        <v>18999</v>
      </c>
    </row>
    <row r="19001" spans="1:1">
      <c r="A19001" t="s">
        <v>19000</v>
      </c>
    </row>
    <row r="19002" spans="1:1">
      <c r="A19002" t="s">
        <v>19001</v>
      </c>
    </row>
    <row r="19003" spans="1:1">
      <c r="A19003" t="s">
        <v>19002</v>
      </c>
    </row>
    <row r="19004" spans="1:1">
      <c r="A19004" t="s">
        <v>19003</v>
      </c>
    </row>
    <row r="19005" spans="1:1">
      <c r="A19005" t="s">
        <v>19004</v>
      </c>
    </row>
    <row r="19006" spans="1:1">
      <c r="A19006" t="s">
        <v>19005</v>
      </c>
    </row>
    <row r="19007" spans="1:1">
      <c r="A19007" t="s">
        <v>19006</v>
      </c>
    </row>
    <row r="19008" spans="1:1">
      <c r="A19008" t="s">
        <v>19007</v>
      </c>
    </row>
    <row r="19009" spans="1:1">
      <c r="A19009" t="s">
        <v>19008</v>
      </c>
    </row>
    <row r="19010" spans="1:1">
      <c r="A19010" t="s">
        <v>19009</v>
      </c>
    </row>
    <row r="19011" spans="1:1">
      <c r="A19011" t="s">
        <v>19010</v>
      </c>
    </row>
    <row r="19012" spans="1:1">
      <c r="A19012" t="s">
        <v>19011</v>
      </c>
    </row>
    <row r="19013" spans="1:1">
      <c r="A19013" t="s">
        <v>19012</v>
      </c>
    </row>
    <row r="19014" spans="1:1">
      <c r="A19014" t="s">
        <v>19013</v>
      </c>
    </row>
    <row r="19015" spans="1:1">
      <c r="A19015" t="s">
        <v>19014</v>
      </c>
    </row>
    <row r="19016" spans="1:1">
      <c r="A19016" t="s">
        <v>19015</v>
      </c>
    </row>
    <row r="19017" spans="1:1">
      <c r="A19017" t="s">
        <v>19016</v>
      </c>
    </row>
    <row r="19018" spans="1:1">
      <c r="A19018" t="s">
        <v>19017</v>
      </c>
    </row>
    <row r="19019" spans="1:1">
      <c r="A19019" t="s">
        <v>19018</v>
      </c>
    </row>
    <row r="19020" spans="1:1">
      <c r="A19020" t="s">
        <v>19019</v>
      </c>
    </row>
    <row r="19021" spans="1:1">
      <c r="A19021" t="s">
        <v>19020</v>
      </c>
    </row>
    <row r="19022" spans="1:1">
      <c r="A19022" t="s">
        <v>19021</v>
      </c>
    </row>
    <row r="19023" spans="1:1">
      <c r="A19023" t="s">
        <v>19022</v>
      </c>
    </row>
    <row r="19024" spans="1:1">
      <c r="A19024" t="s">
        <v>19023</v>
      </c>
    </row>
    <row r="19025" spans="1:1">
      <c r="A19025" t="s">
        <v>19024</v>
      </c>
    </row>
    <row r="19026" spans="1:1">
      <c r="A19026" t="s">
        <v>19025</v>
      </c>
    </row>
    <row r="19027" spans="1:1">
      <c r="A19027" t="s">
        <v>19026</v>
      </c>
    </row>
    <row r="19028" spans="1:1">
      <c r="A19028" t="s">
        <v>19027</v>
      </c>
    </row>
    <row r="19029" spans="1:1">
      <c r="A19029" t="s">
        <v>19028</v>
      </c>
    </row>
    <row r="19030" spans="1:1">
      <c r="A19030" t="s">
        <v>19029</v>
      </c>
    </row>
    <row r="19031" spans="1:1">
      <c r="A19031" t="s">
        <v>19030</v>
      </c>
    </row>
    <row r="19032" spans="1:1">
      <c r="A19032" t="s">
        <v>19031</v>
      </c>
    </row>
    <row r="19033" spans="1:1">
      <c r="A19033" t="s">
        <v>19032</v>
      </c>
    </row>
    <row r="19034" spans="1:1">
      <c r="A19034" t="s">
        <v>19033</v>
      </c>
    </row>
    <row r="19035" spans="1:1">
      <c r="A19035" t="s">
        <v>19034</v>
      </c>
    </row>
    <row r="19036" spans="1:1">
      <c r="A19036" t="s">
        <v>19035</v>
      </c>
    </row>
    <row r="19037" spans="1:1">
      <c r="A19037" t="s">
        <v>19036</v>
      </c>
    </row>
    <row r="19038" spans="1:1">
      <c r="A19038" t="s">
        <v>19037</v>
      </c>
    </row>
    <row r="19039" spans="1:1">
      <c r="A19039" t="s">
        <v>19038</v>
      </c>
    </row>
    <row r="19040" spans="1:1">
      <c r="A19040" t="s">
        <v>19039</v>
      </c>
    </row>
    <row r="19041" spans="1:1">
      <c r="A19041" t="s">
        <v>19040</v>
      </c>
    </row>
    <row r="19042" spans="1:1">
      <c r="A19042" t="s">
        <v>19041</v>
      </c>
    </row>
    <row r="19043" spans="1:1">
      <c r="A19043" t="s">
        <v>19042</v>
      </c>
    </row>
    <row r="19044" spans="1:1">
      <c r="A19044" t="s">
        <v>19043</v>
      </c>
    </row>
    <row r="19045" spans="1:1">
      <c r="A19045" t="s">
        <v>19044</v>
      </c>
    </row>
    <row r="19046" spans="1:1">
      <c r="A19046" t="s">
        <v>19045</v>
      </c>
    </row>
    <row r="19047" spans="1:1">
      <c r="A19047" t="s">
        <v>19046</v>
      </c>
    </row>
    <row r="19048" spans="1:1">
      <c r="A19048" t="s">
        <v>19047</v>
      </c>
    </row>
    <row r="19049" spans="1:1">
      <c r="A19049" t="s">
        <v>19048</v>
      </c>
    </row>
    <row r="19050" spans="1:1">
      <c r="A19050" t="s">
        <v>19049</v>
      </c>
    </row>
    <row r="19051" spans="1:1">
      <c r="A19051" t="s">
        <v>19050</v>
      </c>
    </row>
    <row r="19052" spans="1:1">
      <c r="A19052" t="s">
        <v>19051</v>
      </c>
    </row>
    <row r="19053" spans="1:1">
      <c r="A19053" t="s">
        <v>19052</v>
      </c>
    </row>
    <row r="19054" spans="1:1">
      <c r="A19054" t="s">
        <v>19053</v>
      </c>
    </row>
    <row r="19055" spans="1:1">
      <c r="A19055" t="s">
        <v>19054</v>
      </c>
    </row>
    <row r="19056" spans="1:1">
      <c r="A19056" t="s">
        <v>19055</v>
      </c>
    </row>
    <row r="19057" spans="1:1">
      <c r="A19057" t="s">
        <v>19056</v>
      </c>
    </row>
    <row r="19058" spans="1:1">
      <c r="A19058" t="s">
        <v>19057</v>
      </c>
    </row>
    <row r="19059" spans="1:1">
      <c r="A19059" t="s">
        <v>19058</v>
      </c>
    </row>
    <row r="19060" spans="1:1">
      <c r="A19060" t="s">
        <v>19059</v>
      </c>
    </row>
    <row r="19061" spans="1:1">
      <c r="A19061" t="s">
        <v>19060</v>
      </c>
    </row>
    <row r="19062" spans="1:1">
      <c r="A19062" t="s">
        <v>19061</v>
      </c>
    </row>
    <row r="19063" spans="1:1">
      <c r="A19063" t="s">
        <v>19062</v>
      </c>
    </row>
    <row r="19064" spans="1:1">
      <c r="A19064" t="s">
        <v>19063</v>
      </c>
    </row>
    <row r="19065" spans="1:1">
      <c r="A19065" t="s">
        <v>19064</v>
      </c>
    </row>
    <row r="19066" spans="1:1">
      <c r="A19066" t="s">
        <v>19065</v>
      </c>
    </row>
    <row r="19067" spans="1:1">
      <c r="A19067" t="s">
        <v>19066</v>
      </c>
    </row>
    <row r="19068" spans="1:1">
      <c r="A19068" t="s">
        <v>19067</v>
      </c>
    </row>
    <row r="19069" spans="1:1">
      <c r="A19069" t="s">
        <v>19068</v>
      </c>
    </row>
    <row r="19070" spans="1:1">
      <c r="A19070" t="s">
        <v>19069</v>
      </c>
    </row>
    <row r="19071" spans="1:1">
      <c r="A19071" t="s">
        <v>19070</v>
      </c>
    </row>
    <row r="19072" spans="1:1">
      <c r="A19072" t="s">
        <v>19071</v>
      </c>
    </row>
    <row r="19073" spans="1:1">
      <c r="A19073" t="s">
        <v>19072</v>
      </c>
    </row>
    <row r="19074" spans="1:1">
      <c r="A19074" t="s">
        <v>19073</v>
      </c>
    </row>
    <row r="19075" spans="1:1">
      <c r="A19075" t="s">
        <v>19074</v>
      </c>
    </row>
    <row r="19076" spans="1:1">
      <c r="A19076" t="s">
        <v>19075</v>
      </c>
    </row>
    <row r="19077" spans="1:1">
      <c r="A19077" t="s">
        <v>19076</v>
      </c>
    </row>
    <row r="19078" spans="1:1">
      <c r="A19078" t="s">
        <v>19077</v>
      </c>
    </row>
    <row r="19079" spans="1:1">
      <c r="A19079" t="s">
        <v>19078</v>
      </c>
    </row>
    <row r="19080" spans="1:1">
      <c r="A19080" t="s">
        <v>19079</v>
      </c>
    </row>
    <row r="19081" spans="1:1">
      <c r="A19081" t="s">
        <v>19080</v>
      </c>
    </row>
    <row r="19082" spans="1:1">
      <c r="A19082" t="s">
        <v>19081</v>
      </c>
    </row>
    <row r="19083" spans="1:1">
      <c r="A19083" t="s">
        <v>19082</v>
      </c>
    </row>
    <row r="19084" spans="1:1">
      <c r="A19084" t="s">
        <v>19083</v>
      </c>
    </row>
    <row r="19085" spans="1:1">
      <c r="A19085" t="s">
        <v>19084</v>
      </c>
    </row>
    <row r="19086" spans="1:1">
      <c r="A19086" t="s">
        <v>19085</v>
      </c>
    </row>
    <row r="19087" spans="1:1">
      <c r="A19087" t="s">
        <v>19086</v>
      </c>
    </row>
    <row r="19088" spans="1:1">
      <c r="A19088" t="s">
        <v>19087</v>
      </c>
    </row>
    <row r="19089" spans="1:1">
      <c r="A19089" t="s">
        <v>19088</v>
      </c>
    </row>
    <row r="19090" spans="1:1">
      <c r="A19090" t="s">
        <v>19089</v>
      </c>
    </row>
    <row r="19091" spans="1:1">
      <c r="A19091" t="s">
        <v>19090</v>
      </c>
    </row>
    <row r="19092" spans="1:1">
      <c r="A19092" t="s">
        <v>19091</v>
      </c>
    </row>
    <row r="19093" spans="1:1">
      <c r="A19093" t="s">
        <v>19092</v>
      </c>
    </row>
    <row r="19094" spans="1:1">
      <c r="A19094" t="s">
        <v>19093</v>
      </c>
    </row>
    <row r="19095" spans="1:1">
      <c r="A19095" t="s">
        <v>19094</v>
      </c>
    </row>
    <row r="19096" spans="1:1">
      <c r="A19096" t="s">
        <v>19095</v>
      </c>
    </row>
    <row r="19097" spans="1:1">
      <c r="A19097" t="s">
        <v>19096</v>
      </c>
    </row>
    <row r="19098" spans="1:1">
      <c r="A19098" t="s">
        <v>19097</v>
      </c>
    </row>
    <row r="19099" spans="1:1">
      <c r="A19099" t="s">
        <v>19098</v>
      </c>
    </row>
    <row r="19100" spans="1:1">
      <c r="A19100" t="s">
        <v>19099</v>
      </c>
    </row>
    <row r="19101" spans="1:1">
      <c r="A19101" t="s">
        <v>19100</v>
      </c>
    </row>
    <row r="19102" spans="1:1">
      <c r="A19102" t="s">
        <v>19101</v>
      </c>
    </row>
    <row r="19103" spans="1:1">
      <c r="A19103" t="s">
        <v>19102</v>
      </c>
    </row>
    <row r="19104" spans="1:1">
      <c r="A19104" t="s">
        <v>19103</v>
      </c>
    </row>
    <row r="19105" spans="1:1">
      <c r="A19105" t="s">
        <v>19104</v>
      </c>
    </row>
    <row r="19106" spans="1:1">
      <c r="A19106" t="s">
        <v>19105</v>
      </c>
    </row>
    <row r="19107" spans="1:1">
      <c r="A19107" t="s">
        <v>19106</v>
      </c>
    </row>
    <row r="19108" spans="1:1">
      <c r="A19108" t="s">
        <v>19107</v>
      </c>
    </row>
    <row r="19109" spans="1:1">
      <c r="A19109" t="s">
        <v>19108</v>
      </c>
    </row>
    <row r="19110" spans="1:1">
      <c r="A19110" t="s">
        <v>19109</v>
      </c>
    </row>
    <row r="19111" spans="1:1">
      <c r="A19111" t="s">
        <v>19110</v>
      </c>
    </row>
    <row r="19112" spans="1:1">
      <c r="A19112" t="s">
        <v>19111</v>
      </c>
    </row>
    <row r="19113" spans="1:1">
      <c r="A19113" t="s">
        <v>19112</v>
      </c>
    </row>
    <row r="19114" spans="1:1">
      <c r="A19114" t="s">
        <v>19113</v>
      </c>
    </row>
    <row r="19115" spans="1:1">
      <c r="A19115" t="s">
        <v>19114</v>
      </c>
    </row>
    <row r="19116" spans="1:1">
      <c r="A19116" t="s">
        <v>19115</v>
      </c>
    </row>
    <row r="19117" spans="1:1">
      <c r="A19117" t="s">
        <v>19116</v>
      </c>
    </row>
    <row r="19118" spans="1:1">
      <c r="A19118" t="s">
        <v>19117</v>
      </c>
    </row>
    <row r="19119" spans="1:1">
      <c r="A19119" t="s">
        <v>19118</v>
      </c>
    </row>
    <row r="19120" spans="1:1">
      <c r="A19120" t="s">
        <v>19119</v>
      </c>
    </row>
    <row r="19121" spans="1:1">
      <c r="A19121" t="s">
        <v>19120</v>
      </c>
    </row>
    <row r="19122" spans="1:1">
      <c r="A19122" t="s">
        <v>19121</v>
      </c>
    </row>
    <row r="19123" spans="1:1">
      <c r="A19123" t="s">
        <v>19122</v>
      </c>
    </row>
    <row r="19124" spans="1:1">
      <c r="A19124" t="s">
        <v>19123</v>
      </c>
    </row>
    <row r="19125" spans="1:1">
      <c r="A19125" t="s">
        <v>19124</v>
      </c>
    </row>
    <row r="19126" spans="1:1">
      <c r="A19126" t="s">
        <v>19125</v>
      </c>
    </row>
    <row r="19127" spans="1:1">
      <c r="A19127" t="s">
        <v>19126</v>
      </c>
    </row>
    <row r="19128" spans="1:1">
      <c r="A19128" t="s">
        <v>19127</v>
      </c>
    </row>
    <row r="19129" spans="1:1">
      <c r="A19129" t="s">
        <v>19128</v>
      </c>
    </row>
    <row r="19130" spans="1:1">
      <c r="A19130" t="s">
        <v>19129</v>
      </c>
    </row>
    <row r="19131" spans="1:1">
      <c r="A19131" t="s">
        <v>19130</v>
      </c>
    </row>
    <row r="19132" spans="1:1">
      <c r="A19132" t="s">
        <v>19131</v>
      </c>
    </row>
    <row r="19133" spans="1:1">
      <c r="A19133" t="s">
        <v>19132</v>
      </c>
    </row>
    <row r="19134" spans="1:1">
      <c r="A19134" t="s">
        <v>19133</v>
      </c>
    </row>
    <row r="19135" spans="1:1">
      <c r="A19135" t="s">
        <v>19134</v>
      </c>
    </row>
    <row r="19136" spans="1:1">
      <c r="A19136" t="s">
        <v>19135</v>
      </c>
    </row>
    <row r="19137" spans="1:1">
      <c r="A19137" t="s">
        <v>19136</v>
      </c>
    </row>
    <row r="19138" spans="1:1">
      <c r="A19138" t="s">
        <v>19137</v>
      </c>
    </row>
    <row r="19139" spans="1:1">
      <c r="A19139" t="s">
        <v>19138</v>
      </c>
    </row>
    <row r="19140" spans="1:1">
      <c r="A19140" t="s">
        <v>19139</v>
      </c>
    </row>
    <row r="19141" spans="1:1">
      <c r="A19141" t="s">
        <v>19140</v>
      </c>
    </row>
    <row r="19142" spans="1:1">
      <c r="A19142" t="s">
        <v>19141</v>
      </c>
    </row>
    <row r="19143" spans="1:1">
      <c r="A19143" t="s">
        <v>19142</v>
      </c>
    </row>
    <row r="19144" spans="1:1">
      <c r="A19144" t="s">
        <v>19143</v>
      </c>
    </row>
    <row r="19145" spans="1:1">
      <c r="A19145" t="s">
        <v>19144</v>
      </c>
    </row>
    <row r="19146" spans="1:1">
      <c r="A19146" t="s">
        <v>19145</v>
      </c>
    </row>
    <row r="19147" spans="1:1">
      <c r="A19147" t="s">
        <v>19146</v>
      </c>
    </row>
    <row r="19148" spans="1:1">
      <c r="A19148" t="s">
        <v>19147</v>
      </c>
    </row>
    <row r="19149" spans="1:1">
      <c r="A19149" t="s">
        <v>19148</v>
      </c>
    </row>
    <row r="19150" spans="1:1">
      <c r="A19150" t="s">
        <v>19149</v>
      </c>
    </row>
    <row r="19151" spans="1:1">
      <c r="A19151" t="s">
        <v>19150</v>
      </c>
    </row>
    <row r="19152" spans="1:1">
      <c r="A19152" t="s">
        <v>19151</v>
      </c>
    </row>
    <row r="19153" spans="1:1">
      <c r="A19153" t="s">
        <v>19152</v>
      </c>
    </row>
    <row r="19154" spans="1:1">
      <c r="A19154" t="s">
        <v>19153</v>
      </c>
    </row>
    <row r="19155" spans="1:1">
      <c r="A19155" t="s">
        <v>19154</v>
      </c>
    </row>
    <row r="19156" spans="1:1">
      <c r="A19156" t="s">
        <v>19155</v>
      </c>
    </row>
    <row r="19157" spans="1:1">
      <c r="A19157" t="s">
        <v>19156</v>
      </c>
    </row>
    <row r="19158" spans="1:1">
      <c r="A19158" t="s">
        <v>19157</v>
      </c>
    </row>
    <row r="19159" spans="1:1">
      <c r="A19159" t="s">
        <v>19158</v>
      </c>
    </row>
    <row r="19160" spans="1:1">
      <c r="A19160" t="s">
        <v>19159</v>
      </c>
    </row>
    <row r="19161" spans="1:1">
      <c r="A19161" t="s">
        <v>19160</v>
      </c>
    </row>
    <row r="19162" spans="1:1">
      <c r="A19162" t="s">
        <v>19161</v>
      </c>
    </row>
    <row r="19163" spans="1:1">
      <c r="A19163" t="s">
        <v>19162</v>
      </c>
    </row>
    <row r="19164" spans="1:1">
      <c r="A19164" t="s">
        <v>19163</v>
      </c>
    </row>
    <row r="19165" spans="1:1">
      <c r="A19165" t="s">
        <v>19164</v>
      </c>
    </row>
    <row r="19166" spans="1:1">
      <c r="A19166" t="s">
        <v>19165</v>
      </c>
    </row>
    <row r="19167" spans="1:1">
      <c r="A19167" t="s">
        <v>19166</v>
      </c>
    </row>
    <row r="19168" spans="1:1">
      <c r="A19168" t="s">
        <v>19167</v>
      </c>
    </row>
    <row r="19169" spans="1:1">
      <c r="A19169" t="s">
        <v>19168</v>
      </c>
    </row>
    <row r="19170" spans="1:1">
      <c r="A19170" t="s">
        <v>19169</v>
      </c>
    </row>
    <row r="19171" spans="1:1">
      <c r="A19171" t="s">
        <v>19170</v>
      </c>
    </row>
    <row r="19172" spans="1:1">
      <c r="A19172" t="s">
        <v>19171</v>
      </c>
    </row>
    <row r="19173" spans="1:1">
      <c r="A19173" t="s">
        <v>19172</v>
      </c>
    </row>
    <row r="19174" spans="1:1">
      <c r="A19174" t="s">
        <v>19173</v>
      </c>
    </row>
    <row r="19175" spans="1:1">
      <c r="A19175" t="s">
        <v>19174</v>
      </c>
    </row>
    <row r="19176" spans="1:1">
      <c r="A19176" t="s">
        <v>19175</v>
      </c>
    </row>
    <row r="19177" spans="1:1">
      <c r="A19177" t="s">
        <v>19176</v>
      </c>
    </row>
    <row r="19178" spans="1:1">
      <c r="A19178" t="s">
        <v>19177</v>
      </c>
    </row>
    <row r="19179" spans="1:1">
      <c r="A19179" t="s">
        <v>19178</v>
      </c>
    </row>
    <row r="19180" spans="1:1">
      <c r="A19180" t="s">
        <v>19179</v>
      </c>
    </row>
    <row r="19181" spans="1:1">
      <c r="A19181" t="s">
        <v>19180</v>
      </c>
    </row>
    <row r="19182" spans="1:1">
      <c r="A19182" t="s">
        <v>19181</v>
      </c>
    </row>
    <row r="19183" spans="1:1">
      <c r="A19183" t="s">
        <v>19182</v>
      </c>
    </row>
    <row r="19184" spans="1:1">
      <c r="A19184" t="s">
        <v>19183</v>
      </c>
    </row>
    <row r="19185" spans="1:1">
      <c r="A19185" t="s">
        <v>19184</v>
      </c>
    </row>
    <row r="19186" spans="1:1">
      <c r="A19186" t="s">
        <v>19185</v>
      </c>
    </row>
    <row r="19187" spans="1:1">
      <c r="A19187" t="s">
        <v>19186</v>
      </c>
    </row>
    <row r="19188" spans="1:1">
      <c r="A19188" t="s">
        <v>19187</v>
      </c>
    </row>
    <row r="19189" spans="1:1">
      <c r="A19189" t="s">
        <v>19188</v>
      </c>
    </row>
    <row r="19190" spans="1:1">
      <c r="A19190" t="s">
        <v>19189</v>
      </c>
    </row>
    <row r="19191" spans="1:1">
      <c r="A19191" t="s">
        <v>19190</v>
      </c>
    </row>
    <row r="19192" spans="1:1">
      <c r="A19192" t="s">
        <v>19191</v>
      </c>
    </row>
    <row r="19193" spans="1:1">
      <c r="A19193" t="s">
        <v>19192</v>
      </c>
    </row>
    <row r="19194" spans="1:1">
      <c r="A19194" t="s">
        <v>19193</v>
      </c>
    </row>
    <row r="19195" spans="1:1">
      <c r="A19195" t="s">
        <v>19194</v>
      </c>
    </row>
    <row r="19196" spans="1:1">
      <c r="A19196" t="s">
        <v>19195</v>
      </c>
    </row>
    <row r="19197" spans="1:1">
      <c r="A19197" t="s">
        <v>19196</v>
      </c>
    </row>
    <row r="19198" spans="1:1">
      <c r="A19198" t="s">
        <v>19197</v>
      </c>
    </row>
    <row r="19199" spans="1:1">
      <c r="A19199" t="s">
        <v>19198</v>
      </c>
    </row>
    <row r="19200" spans="1:1">
      <c r="A19200" t="s">
        <v>19199</v>
      </c>
    </row>
    <row r="19201" spans="1:1">
      <c r="A19201" t="s">
        <v>19200</v>
      </c>
    </row>
    <row r="19202" spans="1:1">
      <c r="A19202" t="s">
        <v>19201</v>
      </c>
    </row>
    <row r="19203" spans="1:1">
      <c r="A19203" t="s">
        <v>19202</v>
      </c>
    </row>
    <row r="19204" spans="1:1">
      <c r="A19204" t="s">
        <v>19203</v>
      </c>
    </row>
    <row r="19205" spans="1:1">
      <c r="A19205" t="s">
        <v>19204</v>
      </c>
    </row>
    <row r="19206" spans="1:1">
      <c r="A19206" t="s">
        <v>19205</v>
      </c>
    </row>
    <row r="19207" spans="1:1">
      <c r="A19207" t="s">
        <v>19206</v>
      </c>
    </row>
    <row r="19208" spans="1:1">
      <c r="A19208" t="s">
        <v>19207</v>
      </c>
    </row>
    <row r="19209" spans="1:1">
      <c r="A19209" t="s">
        <v>19208</v>
      </c>
    </row>
    <row r="19210" spans="1:1">
      <c r="A19210" t="s">
        <v>19209</v>
      </c>
    </row>
    <row r="19211" spans="1:1">
      <c r="A19211" t="s">
        <v>19210</v>
      </c>
    </row>
    <row r="19212" spans="1:1">
      <c r="A19212" t="s">
        <v>19211</v>
      </c>
    </row>
    <row r="19213" spans="1:1">
      <c r="A19213" t="s">
        <v>19212</v>
      </c>
    </row>
    <row r="19214" spans="1:1">
      <c r="A19214" t="s">
        <v>19213</v>
      </c>
    </row>
    <row r="19215" spans="1:1">
      <c r="A19215" t="s">
        <v>19214</v>
      </c>
    </row>
    <row r="19216" spans="1:1">
      <c r="A19216" t="s">
        <v>19215</v>
      </c>
    </row>
    <row r="19217" spans="1:1">
      <c r="A19217" t="s">
        <v>19216</v>
      </c>
    </row>
    <row r="19218" spans="1:1">
      <c r="A19218" t="s">
        <v>19217</v>
      </c>
    </row>
    <row r="19219" spans="1:1">
      <c r="A19219" t="s">
        <v>19218</v>
      </c>
    </row>
    <row r="19220" spans="1:1">
      <c r="A19220" t="s">
        <v>19219</v>
      </c>
    </row>
    <row r="19221" spans="1:1">
      <c r="A19221" t="s">
        <v>19220</v>
      </c>
    </row>
    <row r="19222" spans="1:1">
      <c r="A19222" t="s">
        <v>19221</v>
      </c>
    </row>
    <row r="19223" spans="1:1">
      <c r="A19223" t="s">
        <v>19222</v>
      </c>
    </row>
    <row r="19224" spans="1:1">
      <c r="A19224" t="s">
        <v>19223</v>
      </c>
    </row>
    <row r="19225" spans="1:1">
      <c r="A19225" t="s">
        <v>19224</v>
      </c>
    </row>
    <row r="19226" spans="1:1">
      <c r="A19226" t="s">
        <v>19225</v>
      </c>
    </row>
    <row r="19227" spans="1:1">
      <c r="A19227" t="s">
        <v>19226</v>
      </c>
    </row>
    <row r="19228" spans="1:1">
      <c r="A19228" t="s">
        <v>19227</v>
      </c>
    </row>
    <row r="19229" spans="1:1">
      <c r="A19229" t="s">
        <v>19228</v>
      </c>
    </row>
    <row r="19230" spans="1:1">
      <c r="A19230" t="s">
        <v>19229</v>
      </c>
    </row>
    <row r="19231" spans="1:1">
      <c r="A19231" t="s">
        <v>19230</v>
      </c>
    </row>
    <row r="19232" spans="1:1">
      <c r="A19232" t="s">
        <v>19231</v>
      </c>
    </row>
    <row r="19233" spans="1:1">
      <c r="A19233" t="s">
        <v>19232</v>
      </c>
    </row>
    <row r="19234" spans="1:1">
      <c r="A19234" t="s">
        <v>19233</v>
      </c>
    </row>
    <row r="19235" spans="1:1">
      <c r="A19235" t="s">
        <v>19234</v>
      </c>
    </row>
    <row r="19236" spans="1:1">
      <c r="A19236" t="s">
        <v>19235</v>
      </c>
    </row>
    <row r="19237" spans="1:1">
      <c r="A19237" t="s">
        <v>19236</v>
      </c>
    </row>
    <row r="19238" spans="1:1">
      <c r="A19238" t="s">
        <v>19237</v>
      </c>
    </row>
    <row r="19239" spans="1:1">
      <c r="A19239" t="s">
        <v>19238</v>
      </c>
    </row>
    <row r="19240" spans="1:1">
      <c r="A19240" t="s">
        <v>19239</v>
      </c>
    </row>
    <row r="19241" spans="1:1">
      <c r="A19241" t="s">
        <v>19240</v>
      </c>
    </row>
    <row r="19242" spans="1:1">
      <c r="A19242" t="s">
        <v>19241</v>
      </c>
    </row>
    <row r="19243" spans="1:1">
      <c r="A19243" t="s">
        <v>19242</v>
      </c>
    </row>
    <row r="19244" spans="1:1">
      <c r="A19244" t="s">
        <v>19243</v>
      </c>
    </row>
    <row r="19245" spans="1:1">
      <c r="A19245" t="s">
        <v>19244</v>
      </c>
    </row>
    <row r="19246" spans="1:1">
      <c r="A19246" t="s">
        <v>19245</v>
      </c>
    </row>
    <row r="19247" spans="1:1">
      <c r="A19247" t="s">
        <v>19246</v>
      </c>
    </row>
    <row r="19248" spans="1:1">
      <c r="A19248" t="s">
        <v>19247</v>
      </c>
    </row>
    <row r="19249" spans="1:1">
      <c r="A19249" t="s">
        <v>19248</v>
      </c>
    </row>
    <row r="19250" spans="1:1">
      <c r="A19250" t="s">
        <v>19249</v>
      </c>
    </row>
    <row r="19251" spans="1:1">
      <c r="A19251" t="s">
        <v>19250</v>
      </c>
    </row>
    <row r="19252" spans="1:1">
      <c r="A19252" t="s">
        <v>19251</v>
      </c>
    </row>
    <row r="19253" spans="1:1">
      <c r="A19253" t="s">
        <v>19252</v>
      </c>
    </row>
    <row r="19254" spans="1:1">
      <c r="A19254" t="s">
        <v>19253</v>
      </c>
    </row>
    <row r="19255" spans="1:1">
      <c r="A19255" t="s">
        <v>19254</v>
      </c>
    </row>
    <row r="19256" spans="1:1">
      <c r="A19256" t="s">
        <v>19255</v>
      </c>
    </row>
    <row r="19257" spans="1:1">
      <c r="A19257" t="s">
        <v>19256</v>
      </c>
    </row>
    <row r="19258" spans="1:1">
      <c r="A19258" t="s">
        <v>19257</v>
      </c>
    </row>
    <row r="19259" spans="1:1">
      <c r="A19259" t="s">
        <v>19258</v>
      </c>
    </row>
    <row r="19260" spans="1:1">
      <c r="A19260" t="s">
        <v>19259</v>
      </c>
    </row>
    <row r="19261" spans="1:1">
      <c r="A19261" t="s">
        <v>19260</v>
      </c>
    </row>
    <row r="19262" spans="1:1">
      <c r="A19262" t="s">
        <v>19261</v>
      </c>
    </row>
    <row r="19263" spans="1:1">
      <c r="A19263" t="s">
        <v>19262</v>
      </c>
    </row>
    <row r="19264" spans="1:1">
      <c r="A19264" t="s">
        <v>19263</v>
      </c>
    </row>
    <row r="19265" spans="1:1">
      <c r="A19265" t="s">
        <v>19264</v>
      </c>
    </row>
    <row r="19266" spans="1:1">
      <c r="A19266" t="s">
        <v>19265</v>
      </c>
    </row>
    <row r="19267" spans="1:1">
      <c r="A19267" t="s">
        <v>19266</v>
      </c>
    </row>
    <row r="19268" spans="1:1">
      <c r="A19268" t="s">
        <v>19267</v>
      </c>
    </row>
    <row r="19269" spans="1:1">
      <c r="A19269" t="s">
        <v>19268</v>
      </c>
    </row>
    <row r="19270" spans="1:1">
      <c r="A19270" t="s">
        <v>19269</v>
      </c>
    </row>
    <row r="19271" spans="1:1">
      <c r="A19271" t="s">
        <v>19270</v>
      </c>
    </row>
    <row r="19272" spans="1:1">
      <c r="A19272" t="s">
        <v>19271</v>
      </c>
    </row>
    <row r="19273" spans="1:1">
      <c r="A19273" t="s">
        <v>19272</v>
      </c>
    </row>
    <row r="19274" spans="1:1">
      <c r="A19274" t="s">
        <v>19273</v>
      </c>
    </row>
    <row r="19275" spans="1:1">
      <c r="A19275" t="s">
        <v>19274</v>
      </c>
    </row>
    <row r="19276" spans="1:1">
      <c r="A19276" t="s">
        <v>19275</v>
      </c>
    </row>
    <row r="19277" spans="1:1">
      <c r="A19277" t="s">
        <v>19276</v>
      </c>
    </row>
    <row r="19278" spans="1:1">
      <c r="A19278" t="s">
        <v>19277</v>
      </c>
    </row>
    <row r="19279" spans="1:1">
      <c r="A19279" t="s">
        <v>19278</v>
      </c>
    </row>
    <row r="19280" spans="1:1">
      <c r="A19280" t="s">
        <v>19279</v>
      </c>
    </row>
    <row r="19281" spans="1:1">
      <c r="A19281" t="s">
        <v>19280</v>
      </c>
    </row>
    <row r="19282" spans="1:1">
      <c r="A19282" t="s">
        <v>19281</v>
      </c>
    </row>
    <row r="19283" spans="1:1">
      <c r="A19283" t="s">
        <v>19282</v>
      </c>
    </row>
    <row r="19284" spans="1:1">
      <c r="A19284" t="s">
        <v>19283</v>
      </c>
    </row>
    <row r="19285" spans="1:1">
      <c r="A19285" t="s">
        <v>19284</v>
      </c>
    </row>
    <row r="19286" spans="1:1">
      <c r="A19286" t="s">
        <v>19285</v>
      </c>
    </row>
    <row r="19287" spans="1:1">
      <c r="A19287" t="s">
        <v>19286</v>
      </c>
    </row>
    <row r="19288" spans="1:1">
      <c r="A19288" t="s">
        <v>19287</v>
      </c>
    </row>
    <row r="19289" spans="1:1">
      <c r="A19289" t="s">
        <v>19288</v>
      </c>
    </row>
    <row r="19290" spans="1:1">
      <c r="A19290" t="s">
        <v>19289</v>
      </c>
    </row>
    <row r="19291" spans="1:1">
      <c r="A19291" t="s">
        <v>19290</v>
      </c>
    </row>
    <row r="19292" spans="1:1">
      <c r="A19292" t="s">
        <v>19291</v>
      </c>
    </row>
    <row r="19293" spans="1:1">
      <c r="A19293" t="s">
        <v>19292</v>
      </c>
    </row>
    <row r="19294" spans="1:1">
      <c r="A19294" t="s">
        <v>19293</v>
      </c>
    </row>
    <row r="19295" spans="1:1">
      <c r="A19295" t="s">
        <v>19294</v>
      </c>
    </row>
    <row r="19296" spans="1:1">
      <c r="A19296" t="s">
        <v>19295</v>
      </c>
    </row>
    <row r="19297" spans="1:1">
      <c r="A19297" t="s">
        <v>19296</v>
      </c>
    </row>
    <row r="19298" spans="1:1">
      <c r="A19298" t="s">
        <v>19297</v>
      </c>
    </row>
    <row r="19299" spans="1:1">
      <c r="A19299" t="s">
        <v>19298</v>
      </c>
    </row>
    <row r="19300" spans="1:1">
      <c r="A19300" t="s">
        <v>19299</v>
      </c>
    </row>
    <row r="19301" spans="1:1">
      <c r="A19301" t="s">
        <v>19300</v>
      </c>
    </row>
    <row r="19302" spans="1:1">
      <c r="A19302" t="s">
        <v>19301</v>
      </c>
    </row>
    <row r="19303" spans="1:1">
      <c r="A19303" t="s">
        <v>19302</v>
      </c>
    </row>
    <row r="19304" spans="1:1">
      <c r="A19304" t="s">
        <v>19303</v>
      </c>
    </row>
    <row r="19305" spans="1:1">
      <c r="A19305" t="s">
        <v>19304</v>
      </c>
    </row>
    <row r="19306" spans="1:1">
      <c r="A19306" t="s">
        <v>19305</v>
      </c>
    </row>
    <row r="19307" spans="1:1">
      <c r="A19307" t="s">
        <v>19306</v>
      </c>
    </row>
    <row r="19308" spans="1:1">
      <c r="A19308" t="s">
        <v>19307</v>
      </c>
    </row>
    <row r="19309" spans="1:1">
      <c r="A19309" t="s">
        <v>19308</v>
      </c>
    </row>
    <row r="19310" spans="1:1">
      <c r="A19310" t="s">
        <v>19309</v>
      </c>
    </row>
    <row r="19311" spans="1:1">
      <c r="A19311" t="s">
        <v>19310</v>
      </c>
    </row>
    <row r="19312" spans="1:1">
      <c r="A19312" t="s">
        <v>19311</v>
      </c>
    </row>
    <row r="19313" spans="1:1">
      <c r="A19313" t="s">
        <v>19312</v>
      </c>
    </row>
    <row r="19314" spans="1:1">
      <c r="A19314" t="s">
        <v>19313</v>
      </c>
    </row>
    <row r="19315" spans="1:1">
      <c r="A19315" t="s">
        <v>19314</v>
      </c>
    </row>
    <row r="19316" spans="1:1">
      <c r="A19316" t="s">
        <v>19315</v>
      </c>
    </row>
    <row r="19317" spans="1:1">
      <c r="A19317" t="s">
        <v>19316</v>
      </c>
    </row>
    <row r="19318" spans="1:1">
      <c r="A19318" t="s">
        <v>19317</v>
      </c>
    </row>
    <row r="19319" spans="1:1">
      <c r="A19319" t="s">
        <v>19318</v>
      </c>
    </row>
    <row r="19320" spans="1:1">
      <c r="A19320" t="s">
        <v>19319</v>
      </c>
    </row>
    <row r="19321" spans="1:1">
      <c r="A19321" t="s">
        <v>19320</v>
      </c>
    </row>
    <row r="19322" spans="1:1">
      <c r="A19322" t="s">
        <v>19321</v>
      </c>
    </row>
    <row r="19323" spans="1:1">
      <c r="A19323" t="s">
        <v>19322</v>
      </c>
    </row>
    <row r="19324" spans="1:1">
      <c r="A19324" t="s">
        <v>19323</v>
      </c>
    </row>
    <row r="19325" spans="1:1">
      <c r="A19325" t="s">
        <v>19324</v>
      </c>
    </row>
    <row r="19326" spans="1:1">
      <c r="A19326" t="s">
        <v>19325</v>
      </c>
    </row>
    <row r="19327" spans="1:1">
      <c r="A19327" t="s">
        <v>19326</v>
      </c>
    </row>
    <row r="19328" spans="1:1">
      <c r="A19328" t="s">
        <v>19327</v>
      </c>
    </row>
    <row r="19329" spans="1:1">
      <c r="A19329" t="s">
        <v>19328</v>
      </c>
    </row>
    <row r="19330" spans="1:1">
      <c r="A19330" t="s">
        <v>19329</v>
      </c>
    </row>
    <row r="19331" spans="1:1">
      <c r="A19331" t="s">
        <v>19330</v>
      </c>
    </row>
    <row r="19332" spans="1:1">
      <c r="A19332" t="s">
        <v>19331</v>
      </c>
    </row>
    <row r="19333" spans="1:1">
      <c r="A19333" t="s">
        <v>19332</v>
      </c>
    </row>
    <row r="19334" spans="1:1">
      <c r="A19334" t="s">
        <v>19333</v>
      </c>
    </row>
    <row r="19335" spans="1:1">
      <c r="A19335" t="s">
        <v>19334</v>
      </c>
    </row>
    <row r="19336" spans="1:1">
      <c r="A19336" t="s">
        <v>19335</v>
      </c>
    </row>
    <row r="19337" spans="1:1">
      <c r="A19337" t="s">
        <v>19336</v>
      </c>
    </row>
    <row r="19338" spans="1:1">
      <c r="A19338" t="s">
        <v>19337</v>
      </c>
    </row>
    <row r="19339" spans="1:1">
      <c r="A19339" t="s">
        <v>19338</v>
      </c>
    </row>
    <row r="19340" spans="1:1">
      <c r="A19340" t="s">
        <v>19339</v>
      </c>
    </row>
    <row r="19341" spans="1:1">
      <c r="A19341" t="s">
        <v>19340</v>
      </c>
    </row>
    <row r="19342" spans="1:1">
      <c r="A19342" t="s">
        <v>19341</v>
      </c>
    </row>
    <row r="19343" spans="1:1">
      <c r="A19343" t="s">
        <v>19342</v>
      </c>
    </row>
    <row r="19344" spans="1:1">
      <c r="A19344" t="s">
        <v>19343</v>
      </c>
    </row>
    <row r="19345" spans="1:1">
      <c r="A19345" t="s">
        <v>19344</v>
      </c>
    </row>
    <row r="19346" spans="1:1">
      <c r="A19346" t="s">
        <v>19345</v>
      </c>
    </row>
    <row r="19347" spans="1:1">
      <c r="A19347" t="s">
        <v>19346</v>
      </c>
    </row>
    <row r="19348" spans="1:1">
      <c r="A19348" t="s">
        <v>19347</v>
      </c>
    </row>
    <row r="19349" spans="1:1">
      <c r="A19349" t="s">
        <v>19348</v>
      </c>
    </row>
    <row r="19350" spans="1:1">
      <c r="A19350" t="s">
        <v>19349</v>
      </c>
    </row>
    <row r="19351" spans="1:1">
      <c r="A19351" t="s">
        <v>19350</v>
      </c>
    </row>
    <row r="19352" spans="1:1">
      <c r="A19352" t="s">
        <v>19351</v>
      </c>
    </row>
    <row r="19353" spans="1:1">
      <c r="A19353" t="s">
        <v>19352</v>
      </c>
    </row>
    <row r="19354" spans="1:1">
      <c r="A19354" t="s">
        <v>19353</v>
      </c>
    </row>
    <row r="19355" spans="1:1">
      <c r="A19355" t="s">
        <v>19354</v>
      </c>
    </row>
    <row r="19356" spans="1:1">
      <c r="A19356" t="s">
        <v>19355</v>
      </c>
    </row>
    <row r="19357" spans="1:1">
      <c r="A19357" t="s">
        <v>19356</v>
      </c>
    </row>
    <row r="19358" spans="1:1">
      <c r="A19358" t="s">
        <v>19357</v>
      </c>
    </row>
    <row r="19359" spans="1:1">
      <c r="A19359" t="s">
        <v>19358</v>
      </c>
    </row>
    <row r="19360" spans="1:1">
      <c r="A19360" t="s">
        <v>19359</v>
      </c>
    </row>
    <row r="19361" spans="1:1">
      <c r="A19361" t="s">
        <v>19360</v>
      </c>
    </row>
    <row r="19362" spans="1:1">
      <c r="A19362" t="s">
        <v>19361</v>
      </c>
    </row>
    <row r="19363" spans="1:1">
      <c r="A19363" t="s">
        <v>19362</v>
      </c>
    </row>
    <row r="19364" spans="1:1">
      <c r="A19364" t="s">
        <v>19363</v>
      </c>
    </row>
    <row r="19365" spans="1:1">
      <c r="A19365" t="s">
        <v>19364</v>
      </c>
    </row>
    <row r="19366" spans="1:1">
      <c r="A19366" t="s">
        <v>19365</v>
      </c>
    </row>
    <row r="19367" spans="1:1">
      <c r="A19367" t="s">
        <v>19366</v>
      </c>
    </row>
    <row r="19368" spans="1:1">
      <c r="A19368" t="s">
        <v>19367</v>
      </c>
    </row>
    <row r="19369" spans="1:1">
      <c r="A19369" t="s">
        <v>19368</v>
      </c>
    </row>
    <row r="19370" spans="1:1">
      <c r="A19370" t="s">
        <v>19369</v>
      </c>
    </row>
    <row r="19371" spans="1:1">
      <c r="A19371" t="s">
        <v>19370</v>
      </c>
    </row>
    <row r="19372" spans="1:1">
      <c r="A19372" t="s">
        <v>19371</v>
      </c>
    </row>
    <row r="19373" spans="1:1">
      <c r="A19373" t="s">
        <v>19372</v>
      </c>
    </row>
    <row r="19374" spans="1:1">
      <c r="A19374" t="s">
        <v>19373</v>
      </c>
    </row>
    <row r="19375" spans="1:1">
      <c r="A19375" t="s">
        <v>19374</v>
      </c>
    </row>
    <row r="19376" spans="1:1">
      <c r="A19376" t="s">
        <v>19375</v>
      </c>
    </row>
    <row r="19377" spans="1:1">
      <c r="A19377" t="s">
        <v>19376</v>
      </c>
    </row>
    <row r="19378" spans="1:1">
      <c r="A19378" t="s">
        <v>19377</v>
      </c>
    </row>
    <row r="19379" spans="1:1">
      <c r="A19379" t="s">
        <v>19378</v>
      </c>
    </row>
    <row r="19380" spans="1:1">
      <c r="A19380" t="s">
        <v>19379</v>
      </c>
    </row>
    <row r="19381" spans="1:1">
      <c r="A19381" t="s">
        <v>19380</v>
      </c>
    </row>
    <row r="19382" spans="1:1">
      <c r="A19382" t="s">
        <v>19381</v>
      </c>
    </row>
    <row r="19383" spans="1:1">
      <c r="A19383" t="s">
        <v>19382</v>
      </c>
    </row>
    <row r="19384" spans="1:1">
      <c r="A19384" t="s">
        <v>19383</v>
      </c>
    </row>
    <row r="19385" spans="1:1">
      <c r="A19385" t="s">
        <v>19384</v>
      </c>
    </row>
    <row r="19386" spans="1:1">
      <c r="A19386" t="s">
        <v>19385</v>
      </c>
    </row>
    <row r="19387" spans="1:1">
      <c r="A19387" t="s">
        <v>19386</v>
      </c>
    </row>
    <row r="19388" spans="1:1">
      <c r="A19388" t="s">
        <v>19387</v>
      </c>
    </row>
    <row r="19389" spans="1:1">
      <c r="A19389" t="s">
        <v>19388</v>
      </c>
    </row>
    <row r="19390" spans="1:1">
      <c r="A19390" t="s">
        <v>19389</v>
      </c>
    </row>
    <row r="19391" spans="1:1">
      <c r="A19391" t="s">
        <v>19390</v>
      </c>
    </row>
    <row r="19392" spans="1:1">
      <c r="A19392" t="s">
        <v>19391</v>
      </c>
    </row>
    <row r="19393" spans="1:1">
      <c r="A19393" t="s">
        <v>19392</v>
      </c>
    </row>
    <row r="19394" spans="1:1">
      <c r="A19394" t="s">
        <v>19393</v>
      </c>
    </row>
    <row r="19395" spans="1:1">
      <c r="A19395" t="s">
        <v>19394</v>
      </c>
    </row>
    <row r="19396" spans="1:1">
      <c r="A19396" t="s">
        <v>19395</v>
      </c>
    </row>
    <row r="19397" spans="1:1">
      <c r="A19397" t="s">
        <v>19396</v>
      </c>
    </row>
    <row r="19398" spans="1:1">
      <c r="A19398" t="s">
        <v>19397</v>
      </c>
    </row>
    <row r="19399" spans="1:1">
      <c r="A19399" t="s">
        <v>19398</v>
      </c>
    </row>
    <row r="19400" spans="1:1">
      <c r="A19400" t="s">
        <v>19399</v>
      </c>
    </row>
    <row r="19401" spans="1:1">
      <c r="A19401" t="s">
        <v>19400</v>
      </c>
    </row>
    <row r="19402" spans="1:1">
      <c r="A19402" t="s">
        <v>19401</v>
      </c>
    </row>
    <row r="19403" spans="1:1">
      <c r="A19403" t="s">
        <v>19402</v>
      </c>
    </row>
    <row r="19404" spans="1:1">
      <c r="A19404" t="s">
        <v>19403</v>
      </c>
    </row>
    <row r="19405" spans="1:1">
      <c r="A19405" t="s">
        <v>19404</v>
      </c>
    </row>
    <row r="19406" spans="1:1">
      <c r="A19406" t="s">
        <v>19405</v>
      </c>
    </row>
    <row r="19407" spans="1:1">
      <c r="A19407" t="s">
        <v>19406</v>
      </c>
    </row>
    <row r="19408" spans="1:1">
      <c r="A19408" t="s">
        <v>19407</v>
      </c>
    </row>
    <row r="19409" spans="1:1">
      <c r="A19409" t="s">
        <v>19408</v>
      </c>
    </row>
    <row r="19410" spans="1:1">
      <c r="A19410" t="s">
        <v>19409</v>
      </c>
    </row>
    <row r="19411" spans="1:1">
      <c r="A19411" t="s">
        <v>19410</v>
      </c>
    </row>
    <row r="19412" spans="1:1">
      <c r="A19412" t="s">
        <v>19411</v>
      </c>
    </row>
    <row r="19413" spans="1:1">
      <c r="A19413" t="s">
        <v>19412</v>
      </c>
    </row>
    <row r="19414" spans="1:1">
      <c r="A19414" t="s">
        <v>19413</v>
      </c>
    </row>
    <row r="19415" spans="1:1">
      <c r="A19415" t="s">
        <v>19414</v>
      </c>
    </row>
    <row r="19416" spans="1:1">
      <c r="A19416" t="s">
        <v>19415</v>
      </c>
    </row>
    <row r="19417" spans="1:1">
      <c r="A19417" t="s">
        <v>19416</v>
      </c>
    </row>
    <row r="19418" spans="1:1">
      <c r="A19418" t="s">
        <v>19417</v>
      </c>
    </row>
    <row r="19419" spans="1:1">
      <c r="A19419" t="s">
        <v>19418</v>
      </c>
    </row>
    <row r="19420" spans="1:1">
      <c r="A19420" t="s">
        <v>19419</v>
      </c>
    </row>
    <row r="19421" spans="1:1">
      <c r="A19421" t="s">
        <v>19420</v>
      </c>
    </row>
    <row r="19422" spans="1:1">
      <c r="A19422" t="s">
        <v>19421</v>
      </c>
    </row>
    <row r="19423" spans="1:1">
      <c r="A19423" t="s">
        <v>19422</v>
      </c>
    </row>
    <row r="19424" spans="1:1">
      <c r="A19424" t="s">
        <v>19423</v>
      </c>
    </row>
    <row r="19425" spans="1:1">
      <c r="A19425" t="s">
        <v>19424</v>
      </c>
    </row>
    <row r="19426" spans="1:1">
      <c r="A19426" t="s">
        <v>19425</v>
      </c>
    </row>
    <row r="19427" spans="1:1">
      <c r="A19427" t="s">
        <v>19426</v>
      </c>
    </row>
    <row r="19428" spans="1:1">
      <c r="A19428" t="s">
        <v>19427</v>
      </c>
    </row>
    <row r="19429" spans="1:1">
      <c r="A19429" t="s">
        <v>19428</v>
      </c>
    </row>
    <row r="19430" spans="1:1">
      <c r="A19430" t="s">
        <v>19429</v>
      </c>
    </row>
    <row r="19431" spans="1:1">
      <c r="A19431" t="s">
        <v>19430</v>
      </c>
    </row>
    <row r="19432" spans="1:1">
      <c r="A19432" t="s">
        <v>19431</v>
      </c>
    </row>
    <row r="19433" spans="1:1">
      <c r="A19433" t="s">
        <v>19432</v>
      </c>
    </row>
    <row r="19434" spans="1:1">
      <c r="A19434" t="s">
        <v>19433</v>
      </c>
    </row>
    <row r="19435" spans="1:1">
      <c r="A19435" t="s">
        <v>19434</v>
      </c>
    </row>
    <row r="19436" spans="1:1">
      <c r="A19436" t="s">
        <v>19435</v>
      </c>
    </row>
    <row r="19437" spans="1:1">
      <c r="A19437" t="s">
        <v>19436</v>
      </c>
    </row>
    <row r="19438" spans="1:1">
      <c r="A19438" t="s">
        <v>19437</v>
      </c>
    </row>
    <row r="19439" spans="1:1">
      <c r="A19439" t="s">
        <v>19438</v>
      </c>
    </row>
    <row r="19440" spans="1:1">
      <c r="A19440" t="s">
        <v>19439</v>
      </c>
    </row>
    <row r="19441" spans="1:1">
      <c r="A19441" t="s">
        <v>19440</v>
      </c>
    </row>
    <row r="19442" spans="1:1">
      <c r="A19442" t="s">
        <v>19441</v>
      </c>
    </row>
    <row r="19443" spans="1:1">
      <c r="A19443" t="s">
        <v>19442</v>
      </c>
    </row>
    <row r="19444" spans="1:1">
      <c r="A19444" t="s">
        <v>19443</v>
      </c>
    </row>
    <row r="19445" spans="1:1">
      <c r="A19445" t="s">
        <v>19444</v>
      </c>
    </row>
    <row r="19446" spans="1:1">
      <c r="A19446" t="s">
        <v>19445</v>
      </c>
    </row>
    <row r="19447" spans="1:1">
      <c r="A19447" t="s">
        <v>19446</v>
      </c>
    </row>
    <row r="19448" spans="1:1">
      <c r="A19448" t="s">
        <v>19447</v>
      </c>
    </row>
    <row r="19449" spans="1:1">
      <c r="A19449" t="s">
        <v>19448</v>
      </c>
    </row>
    <row r="19450" spans="1:1">
      <c r="A19450" t="s">
        <v>19449</v>
      </c>
    </row>
    <row r="19451" spans="1:1">
      <c r="A19451" t="s">
        <v>19450</v>
      </c>
    </row>
    <row r="19452" spans="1:1">
      <c r="A19452" t="s">
        <v>19451</v>
      </c>
    </row>
    <row r="19453" spans="1:1">
      <c r="A19453" t="s">
        <v>19452</v>
      </c>
    </row>
    <row r="19454" spans="1:1">
      <c r="A19454" t="s">
        <v>19453</v>
      </c>
    </row>
    <row r="19455" spans="1:1">
      <c r="A19455" t="s">
        <v>19454</v>
      </c>
    </row>
    <row r="19456" spans="1:1">
      <c r="A19456" t="s">
        <v>19455</v>
      </c>
    </row>
    <row r="19457" spans="1:1">
      <c r="A19457" t="s">
        <v>19456</v>
      </c>
    </row>
    <row r="19458" spans="1:1">
      <c r="A19458" t="s">
        <v>19457</v>
      </c>
    </row>
    <row r="19459" spans="1:1">
      <c r="A19459" t="s">
        <v>19458</v>
      </c>
    </row>
    <row r="19460" spans="1:1">
      <c r="A19460" t="s">
        <v>19459</v>
      </c>
    </row>
    <row r="19461" spans="1:1">
      <c r="A19461" t="s">
        <v>19460</v>
      </c>
    </row>
    <row r="19462" spans="1:1">
      <c r="A19462" t="s">
        <v>19461</v>
      </c>
    </row>
    <row r="19463" spans="1:1">
      <c r="A19463" t="s">
        <v>19462</v>
      </c>
    </row>
    <row r="19464" spans="1:1">
      <c r="A19464" t="s">
        <v>19463</v>
      </c>
    </row>
    <row r="19465" spans="1:1">
      <c r="A19465" t="s">
        <v>19464</v>
      </c>
    </row>
    <row r="19466" spans="1:1">
      <c r="A19466" t="s">
        <v>19465</v>
      </c>
    </row>
    <row r="19467" spans="1:1">
      <c r="A19467" t="s">
        <v>19466</v>
      </c>
    </row>
    <row r="19468" spans="1:1">
      <c r="A19468" t="s">
        <v>19467</v>
      </c>
    </row>
    <row r="19469" spans="1:1">
      <c r="A19469" t="s">
        <v>19468</v>
      </c>
    </row>
    <row r="19470" spans="1:1">
      <c r="A19470" t="s">
        <v>19469</v>
      </c>
    </row>
    <row r="19471" spans="1:1">
      <c r="A19471" t="s">
        <v>19470</v>
      </c>
    </row>
    <row r="19472" spans="1:1">
      <c r="A19472" t="s">
        <v>19471</v>
      </c>
    </row>
    <row r="19473" spans="1:1">
      <c r="A19473" t="s">
        <v>19472</v>
      </c>
    </row>
    <row r="19474" spans="1:1">
      <c r="A19474" t="s">
        <v>19473</v>
      </c>
    </row>
    <row r="19475" spans="1:1">
      <c r="A19475" t="s">
        <v>19474</v>
      </c>
    </row>
    <row r="19476" spans="1:1">
      <c r="A19476" t="s">
        <v>19475</v>
      </c>
    </row>
    <row r="19477" spans="1:1">
      <c r="A19477" t="s">
        <v>19476</v>
      </c>
    </row>
    <row r="19478" spans="1:1">
      <c r="A19478" t="s">
        <v>19477</v>
      </c>
    </row>
    <row r="19479" spans="1:1">
      <c r="A19479" t="s">
        <v>19478</v>
      </c>
    </row>
    <row r="19480" spans="1:1">
      <c r="A19480" t="s">
        <v>19479</v>
      </c>
    </row>
    <row r="19481" spans="1:1">
      <c r="A19481" t="s">
        <v>19480</v>
      </c>
    </row>
    <row r="19482" spans="1:1">
      <c r="A19482" t="s">
        <v>19481</v>
      </c>
    </row>
    <row r="19483" spans="1:1">
      <c r="A19483" t="s">
        <v>19482</v>
      </c>
    </row>
    <row r="19484" spans="1:1">
      <c r="A19484" t="s">
        <v>19483</v>
      </c>
    </row>
    <row r="19485" spans="1:1">
      <c r="A19485" t="s">
        <v>19484</v>
      </c>
    </row>
    <row r="19486" spans="1:1">
      <c r="A19486" t="s">
        <v>19485</v>
      </c>
    </row>
    <row r="19487" spans="1:1">
      <c r="A19487" t="s">
        <v>19486</v>
      </c>
    </row>
    <row r="19488" spans="1:1">
      <c r="A19488" t="s">
        <v>19487</v>
      </c>
    </row>
    <row r="19489" spans="1:1">
      <c r="A19489" t="s">
        <v>19488</v>
      </c>
    </row>
    <row r="19490" spans="1:1">
      <c r="A19490" t="s">
        <v>19489</v>
      </c>
    </row>
    <row r="19491" spans="1:1">
      <c r="A19491" t="s">
        <v>19490</v>
      </c>
    </row>
    <row r="19492" spans="1:1">
      <c r="A19492" t="s">
        <v>19491</v>
      </c>
    </row>
    <row r="19493" spans="1:1">
      <c r="A19493" t="s">
        <v>19492</v>
      </c>
    </row>
    <row r="19494" spans="1:1">
      <c r="A19494" t="s">
        <v>19493</v>
      </c>
    </row>
    <row r="19495" spans="1:1">
      <c r="A19495" t="s">
        <v>19494</v>
      </c>
    </row>
    <row r="19496" spans="1:1">
      <c r="A19496" t="s">
        <v>19495</v>
      </c>
    </row>
    <row r="19497" spans="1:1">
      <c r="A19497" t="s">
        <v>19496</v>
      </c>
    </row>
    <row r="19498" spans="1:1">
      <c r="A19498" t="s">
        <v>19497</v>
      </c>
    </row>
    <row r="19499" spans="1:1">
      <c r="A19499" t="s">
        <v>19498</v>
      </c>
    </row>
    <row r="19500" spans="1:1">
      <c r="A19500" t="s">
        <v>19499</v>
      </c>
    </row>
    <row r="19501" spans="1:1">
      <c r="A19501" t="s">
        <v>19500</v>
      </c>
    </row>
    <row r="19502" spans="1:1">
      <c r="A19502" t="s">
        <v>19501</v>
      </c>
    </row>
    <row r="19503" spans="1:1">
      <c r="A19503" t="s">
        <v>19502</v>
      </c>
    </row>
    <row r="19504" spans="1:1">
      <c r="A19504" t="s">
        <v>19503</v>
      </c>
    </row>
    <row r="19505" spans="1:1">
      <c r="A19505" t="s">
        <v>19504</v>
      </c>
    </row>
    <row r="19506" spans="1:1">
      <c r="A19506" t="s">
        <v>19505</v>
      </c>
    </row>
    <row r="19507" spans="1:1">
      <c r="A19507" t="s">
        <v>19506</v>
      </c>
    </row>
    <row r="19508" spans="1:1">
      <c r="A19508" t="s">
        <v>19507</v>
      </c>
    </row>
    <row r="19509" spans="1:1">
      <c r="A19509" t="s">
        <v>19508</v>
      </c>
    </row>
    <row r="19510" spans="1:1">
      <c r="A19510" t="s">
        <v>19509</v>
      </c>
    </row>
    <row r="19511" spans="1:1">
      <c r="A19511" t="s">
        <v>19510</v>
      </c>
    </row>
    <row r="19512" spans="1:1">
      <c r="A19512" t="s">
        <v>19511</v>
      </c>
    </row>
    <row r="19513" spans="1:1">
      <c r="A19513" t="s">
        <v>19512</v>
      </c>
    </row>
    <row r="19514" spans="1:1">
      <c r="A19514" t="s">
        <v>19513</v>
      </c>
    </row>
    <row r="19515" spans="1:1">
      <c r="A19515" t="s">
        <v>19514</v>
      </c>
    </row>
    <row r="19516" spans="1:1">
      <c r="A19516" t="s">
        <v>19515</v>
      </c>
    </row>
    <row r="19517" spans="1:1">
      <c r="A19517" t="s">
        <v>19516</v>
      </c>
    </row>
    <row r="19518" spans="1:1">
      <c r="A19518" t="s">
        <v>19517</v>
      </c>
    </row>
    <row r="19519" spans="1:1">
      <c r="A19519" t="s">
        <v>19518</v>
      </c>
    </row>
    <row r="19520" spans="1:1">
      <c r="A19520" t="s">
        <v>19519</v>
      </c>
    </row>
    <row r="19521" spans="1:1">
      <c r="A19521" t="s">
        <v>19520</v>
      </c>
    </row>
    <row r="19522" spans="1:1">
      <c r="A19522" t="s">
        <v>19521</v>
      </c>
    </row>
    <row r="19523" spans="1:1">
      <c r="A19523" t="s">
        <v>19522</v>
      </c>
    </row>
    <row r="19524" spans="1:1">
      <c r="A19524" t="s">
        <v>19523</v>
      </c>
    </row>
    <row r="19525" spans="1:1">
      <c r="A19525" t="s">
        <v>19524</v>
      </c>
    </row>
    <row r="19526" spans="1:1">
      <c r="A19526" t="s">
        <v>19525</v>
      </c>
    </row>
    <row r="19527" spans="1:1">
      <c r="A19527" t="s">
        <v>19526</v>
      </c>
    </row>
    <row r="19528" spans="1:1">
      <c r="A19528" t="s">
        <v>19527</v>
      </c>
    </row>
    <row r="19529" spans="1:1">
      <c r="A19529" t="s">
        <v>19528</v>
      </c>
    </row>
    <row r="19530" spans="1:1">
      <c r="A19530" t="s">
        <v>19529</v>
      </c>
    </row>
    <row r="19531" spans="1:1">
      <c r="A19531" t="s">
        <v>19530</v>
      </c>
    </row>
    <row r="19532" spans="1:1">
      <c r="A19532" t="s">
        <v>19531</v>
      </c>
    </row>
    <row r="19533" spans="1:1">
      <c r="A19533" t="s">
        <v>19532</v>
      </c>
    </row>
    <row r="19534" spans="1:1">
      <c r="A19534" t="s">
        <v>19533</v>
      </c>
    </row>
    <row r="19535" spans="1:1">
      <c r="A19535" t="s">
        <v>19534</v>
      </c>
    </row>
    <row r="19536" spans="1:1">
      <c r="A19536" t="s">
        <v>19535</v>
      </c>
    </row>
    <row r="19537" spans="1:1">
      <c r="A19537" t="s">
        <v>19536</v>
      </c>
    </row>
    <row r="19538" spans="1:1">
      <c r="A19538" t="s">
        <v>19537</v>
      </c>
    </row>
    <row r="19539" spans="1:1">
      <c r="A19539" t="s">
        <v>19538</v>
      </c>
    </row>
    <row r="19540" spans="1:1">
      <c r="A19540" t="s">
        <v>19539</v>
      </c>
    </row>
    <row r="19541" spans="1:1">
      <c r="A19541" t="s">
        <v>19540</v>
      </c>
    </row>
    <row r="19542" spans="1:1">
      <c r="A19542" t="s">
        <v>19541</v>
      </c>
    </row>
    <row r="19543" spans="1:1">
      <c r="A19543" t="s">
        <v>19542</v>
      </c>
    </row>
    <row r="19544" spans="1:1">
      <c r="A19544" t="s">
        <v>19543</v>
      </c>
    </row>
    <row r="19545" spans="1:1">
      <c r="A19545" t="s">
        <v>19544</v>
      </c>
    </row>
    <row r="19546" spans="1:1">
      <c r="A19546" t="s">
        <v>19545</v>
      </c>
    </row>
    <row r="19547" spans="1:1">
      <c r="A19547" t="s">
        <v>19546</v>
      </c>
    </row>
    <row r="19548" spans="1:1">
      <c r="A19548" t="s">
        <v>19547</v>
      </c>
    </row>
    <row r="19549" spans="1:1">
      <c r="A19549" t="s">
        <v>19548</v>
      </c>
    </row>
    <row r="19550" spans="1:1">
      <c r="A19550" t="s">
        <v>19549</v>
      </c>
    </row>
    <row r="19551" spans="1:1">
      <c r="A19551" t="s">
        <v>19550</v>
      </c>
    </row>
    <row r="19552" spans="1:1">
      <c r="A19552" t="s">
        <v>19551</v>
      </c>
    </row>
    <row r="19553" spans="1:1">
      <c r="A19553" t="s">
        <v>19552</v>
      </c>
    </row>
    <row r="19554" spans="1:1">
      <c r="A19554" t="s">
        <v>19553</v>
      </c>
    </row>
    <row r="19555" spans="1:1">
      <c r="A19555" t="s">
        <v>19554</v>
      </c>
    </row>
    <row r="19556" spans="1:1">
      <c r="A19556" t="s">
        <v>19555</v>
      </c>
    </row>
    <row r="19557" spans="1:1">
      <c r="A19557" t="s">
        <v>19556</v>
      </c>
    </row>
    <row r="19558" spans="1:1">
      <c r="A19558" t="s">
        <v>19557</v>
      </c>
    </row>
    <row r="19559" spans="1:1">
      <c r="A19559" t="s">
        <v>19558</v>
      </c>
    </row>
    <row r="19560" spans="1:1">
      <c r="A19560" t="s">
        <v>19559</v>
      </c>
    </row>
    <row r="19561" spans="1:1">
      <c r="A19561" t="s">
        <v>19560</v>
      </c>
    </row>
    <row r="19562" spans="1:1">
      <c r="A19562" t="s">
        <v>19561</v>
      </c>
    </row>
    <row r="19563" spans="1:1">
      <c r="A19563" t="s">
        <v>19562</v>
      </c>
    </row>
    <row r="19564" spans="1:1">
      <c r="A19564" t="s">
        <v>19563</v>
      </c>
    </row>
    <row r="19565" spans="1:1">
      <c r="A19565" t="s">
        <v>19564</v>
      </c>
    </row>
    <row r="19566" spans="1:1">
      <c r="A19566" t="s">
        <v>19565</v>
      </c>
    </row>
    <row r="19567" spans="1:1">
      <c r="A19567" t="s">
        <v>19566</v>
      </c>
    </row>
    <row r="19568" spans="1:1">
      <c r="A19568" t="s">
        <v>19567</v>
      </c>
    </row>
    <row r="19569" spans="1:1">
      <c r="A19569" t="s">
        <v>19568</v>
      </c>
    </row>
    <row r="19570" spans="1:1">
      <c r="A19570" t="s">
        <v>19569</v>
      </c>
    </row>
    <row r="19571" spans="1:1">
      <c r="A19571" t="s">
        <v>19570</v>
      </c>
    </row>
    <row r="19572" spans="1:1">
      <c r="A19572" t="s">
        <v>19571</v>
      </c>
    </row>
    <row r="19573" spans="1:1">
      <c r="A19573" t="s">
        <v>19572</v>
      </c>
    </row>
    <row r="19574" spans="1:1">
      <c r="A19574" t="s">
        <v>19573</v>
      </c>
    </row>
    <row r="19575" spans="1:1">
      <c r="A19575" t="s">
        <v>19574</v>
      </c>
    </row>
    <row r="19576" spans="1:1">
      <c r="A19576" t="s">
        <v>19575</v>
      </c>
    </row>
    <row r="19577" spans="1:1">
      <c r="A19577" t="s">
        <v>19576</v>
      </c>
    </row>
    <row r="19578" spans="1:1">
      <c r="A19578" t="s">
        <v>19577</v>
      </c>
    </row>
    <row r="19579" spans="1:1">
      <c r="A19579" t="s">
        <v>19578</v>
      </c>
    </row>
    <row r="19580" spans="1:1">
      <c r="A19580" t="s">
        <v>19579</v>
      </c>
    </row>
    <row r="19581" spans="1:1">
      <c r="A19581" t="s">
        <v>19580</v>
      </c>
    </row>
    <row r="19582" spans="1:1">
      <c r="A19582" t="s">
        <v>19581</v>
      </c>
    </row>
    <row r="19583" spans="1:1">
      <c r="A19583" t="s">
        <v>19582</v>
      </c>
    </row>
    <row r="19584" spans="1:1">
      <c r="A19584" t="s">
        <v>19583</v>
      </c>
    </row>
    <row r="19585" spans="1:1">
      <c r="A19585" t="s">
        <v>19584</v>
      </c>
    </row>
    <row r="19586" spans="1:1">
      <c r="A19586" t="s">
        <v>19585</v>
      </c>
    </row>
    <row r="19587" spans="1:1">
      <c r="A19587" t="s">
        <v>19586</v>
      </c>
    </row>
    <row r="19588" spans="1:1">
      <c r="A19588" t="s">
        <v>19587</v>
      </c>
    </row>
    <row r="19589" spans="1:1">
      <c r="A19589" t="s">
        <v>19588</v>
      </c>
    </row>
    <row r="19590" spans="1:1">
      <c r="A19590" t="s">
        <v>19589</v>
      </c>
    </row>
    <row r="19591" spans="1:1">
      <c r="A19591" t="s">
        <v>19590</v>
      </c>
    </row>
    <row r="19592" spans="1:1">
      <c r="A19592" t="s">
        <v>19591</v>
      </c>
    </row>
    <row r="19593" spans="1:1">
      <c r="A19593" t="s">
        <v>19592</v>
      </c>
    </row>
    <row r="19594" spans="1:1">
      <c r="A19594" t="s">
        <v>19593</v>
      </c>
    </row>
    <row r="19595" spans="1:1">
      <c r="A19595" t="s">
        <v>19594</v>
      </c>
    </row>
    <row r="19596" spans="1:1">
      <c r="A19596" t="s">
        <v>19595</v>
      </c>
    </row>
    <row r="19597" spans="1:1">
      <c r="A19597" t="s">
        <v>19596</v>
      </c>
    </row>
    <row r="19598" spans="1:1">
      <c r="A19598" t="s">
        <v>19597</v>
      </c>
    </row>
    <row r="19599" spans="1:1">
      <c r="A19599" t="s">
        <v>19598</v>
      </c>
    </row>
    <row r="19600" spans="1:1">
      <c r="A19600" t="s">
        <v>19599</v>
      </c>
    </row>
    <row r="19601" spans="1:1">
      <c r="A19601" t="s">
        <v>19600</v>
      </c>
    </row>
    <row r="19602" spans="1:1">
      <c r="A19602" t="s">
        <v>19601</v>
      </c>
    </row>
    <row r="19603" spans="1:1">
      <c r="A19603" t="s">
        <v>19602</v>
      </c>
    </row>
    <row r="19604" spans="1:1">
      <c r="A19604" t="s">
        <v>19603</v>
      </c>
    </row>
    <row r="19605" spans="1:1">
      <c r="A19605" t="s">
        <v>19604</v>
      </c>
    </row>
    <row r="19606" spans="1:1">
      <c r="A19606" t="s">
        <v>19605</v>
      </c>
    </row>
    <row r="19607" spans="1:1">
      <c r="A19607" t="s">
        <v>19606</v>
      </c>
    </row>
    <row r="19608" spans="1:1">
      <c r="A19608" t="s">
        <v>19607</v>
      </c>
    </row>
    <row r="19609" spans="1:1">
      <c r="A19609" t="s">
        <v>19608</v>
      </c>
    </row>
    <row r="19610" spans="1:1">
      <c r="A19610" t="s">
        <v>19609</v>
      </c>
    </row>
    <row r="19611" spans="1:1">
      <c r="A19611" t="s">
        <v>19610</v>
      </c>
    </row>
    <row r="19612" spans="1:1">
      <c r="A19612" t="s">
        <v>19611</v>
      </c>
    </row>
    <row r="19613" spans="1:1">
      <c r="A19613" t="s">
        <v>19612</v>
      </c>
    </row>
    <row r="19614" spans="1:1">
      <c r="A19614" t="s">
        <v>19613</v>
      </c>
    </row>
    <row r="19615" spans="1:1">
      <c r="A19615" t="s">
        <v>19614</v>
      </c>
    </row>
    <row r="19616" spans="1:1">
      <c r="A19616" t="s">
        <v>19615</v>
      </c>
    </row>
    <row r="19617" spans="1:1">
      <c r="A19617" t="s">
        <v>19616</v>
      </c>
    </row>
    <row r="19618" spans="1:1">
      <c r="A19618" t="s">
        <v>19617</v>
      </c>
    </row>
    <row r="19619" spans="1:1">
      <c r="A19619" t="s">
        <v>19618</v>
      </c>
    </row>
    <row r="19620" spans="1:1">
      <c r="A19620" t="s">
        <v>19619</v>
      </c>
    </row>
    <row r="19621" spans="1:1">
      <c r="A19621" t="s">
        <v>19620</v>
      </c>
    </row>
    <row r="19622" spans="1:1">
      <c r="A19622" t="s">
        <v>19621</v>
      </c>
    </row>
    <row r="19623" spans="1:1">
      <c r="A19623" t="s">
        <v>19622</v>
      </c>
    </row>
    <row r="19624" spans="1:1">
      <c r="A19624" t="s">
        <v>19623</v>
      </c>
    </row>
    <row r="19625" spans="1:1">
      <c r="A19625" t="s">
        <v>19624</v>
      </c>
    </row>
    <row r="19626" spans="1:1">
      <c r="A19626" t="s">
        <v>19625</v>
      </c>
    </row>
    <row r="19627" spans="1:1">
      <c r="A19627" t="s">
        <v>19626</v>
      </c>
    </row>
    <row r="19628" spans="1:1">
      <c r="A19628" t="s">
        <v>19627</v>
      </c>
    </row>
    <row r="19629" spans="1:1">
      <c r="A19629" t="s">
        <v>19628</v>
      </c>
    </row>
    <row r="19630" spans="1:1">
      <c r="A19630" t="s">
        <v>19629</v>
      </c>
    </row>
    <row r="19631" spans="1:1">
      <c r="A19631" t="s">
        <v>19630</v>
      </c>
    </row>
    <row r="19632" spans="1:1">
      <c r="A19632" t="s">
        <v>19631</v>
      </c>
    </row>
    <row r="19633" spans="1:1">
      <c r="A19633" t="s">
        <v>19632</v>
      </c>
    </row>
    <row r="19634" spans="1:1">
      <c r="A19634" t="s">
        <v>19633</v>
      </c>
    </row>
    <row r="19635" spans="1:1">
      <c r="A19635" t="s">
        <v>19634</v>
      </c>
    </row>
    <row r="19636" spans="1:1">
      <c r="A19636" t="s">
        <v>19635</v>
      </c>
    </row>
    <row r="19637" spans="1:1">
      <c r="A19637" t="s">
        <v>19636</v>
      </c>
    </row>
    <row r="19638" spans="1:1">
      <c r="A19638" t="s">
        <v>19637</v>
      </c>
    </row>
    <row r="19639" spans="1:1">
      <c r="A19639" t="s">
        <v>19638</v>
      </c>
    </row>
    <row r="19640" spans="1:1">
      <c r="A19640" t="s">
        <v>19639</v>
      </c>
    </row>
    <row r="19641" spans="1:1">
      <c r="A19641" t="s">
        <v>19640</v>
      </c>
    </row>
    <row r="19642" spans="1:1">
      <c r="A19642" t="s">
        <v>19641</v>
      </c>
    </row>
    <row r="19643" spans="1:1">
      <c r="A19643" t="s">
        <v>19642</v>
      </c>
    </row>
    <row r="19644" spans="1:1">
      <c r="A19644" t="s">
        <v>19643</v>
      </c>
    </row>
    <row r="19645" spans="1:1">
      <c r="A19645" t="s">
        <v>19644</v>
      </c>
    </row>
    <row r="19646" spans="1:1">
      <c r="A19646" t="s">
        <v>19645</v>
      </c>
    </row>
    <row r="19647" spans="1:1">
      <c r="A19647" t="s">
        <v>19646</v>
      </c>
    </row>
    <row r="19648" spans="1:1">
      <c r="A19648" t="s">
        <v>19647</v>
      </c>
    </row>
    <row r="19649" spans="1:1">
      <c r="A19649" t="s">
        <v>19648</v>
      </c>
    </row>
    <row r="19650" spans="1:1">
      <c r="A19650" t="s">
        <v>19649</v>
      </c>
    </row>
    <row r="19651" spans="1:1">
      <c r="A19651" t="s">
        <v>19650</v>
      </c>
    </row>
    <row r="19652" spans="1:1">
      <c r="A19652" t="s">
        <v>19651</v>
      </c>
    </row>
    <row r="19653" spans="1:1">
      <c r="A19653" t="s">
        <v>19652</v>
      </c>
    </row>
    <row r="19654" spans="1:1">
      <c r="A19654" t="s">
        <v>19653</v>
      </c>
    </row>
    <row r="19655" spans="1:1">
      <c r="A19655" t="s">
        <v>19654</v>
      </c>
    </row>
    <row r="19656" spans="1:1">
      <c r="A19656" t="s">
        <v>19655</v>
      </c>
    </row>
    <row r="19657" spans="1:1">
      <c r="A19657" t="s">
        <v>19656</v>
      </c>
    </row>
    <row r="19658" spans="1:1">
      <c r="A19658" t="s">
        <v>19657</v>
      </c>
    </row>
    <row r="19659" spans="1:1">
      <c r="A19659" t="s">
        <v>19658</v>
      </c>
    </row>
    <row r="19660" spans="1:1">
      <c r="A19660" t="s">
        <v>19659</v>
      </c>
    </row>
    <row r="19661" spans="1:1">
      <c r="A19661" t="s">
        <v>19660</v>
      </c>
    </row>
    <row r="19662" spans="1:1">
      <c r="A19662" t="s">
        <v>19661</v>
      </c>
    </row>
    <row r="19663" spans="1:1">
      <c r="A19663" t="s">
        <v>19662</v>
      </c>
    </row>
    <row r="19664" spans="1:1">
      <c r="A19664" t="s">
        <v>19663</v>
      </c>
    </row>
    <row r="19665" spans="1:1">
      <c r="A19665" t="s">
        <v>19664</v>
      </c>
    </row>
    <row r="19666" spans="1:1">
      <c r="A19666" t="s">
        <v>19665</v>
      </c>
    </row>
    <row r="19667" spans="1:1">
      <c r="A19667" t="s">
        <v>19666</v>
      </c>
    </row>
    <row r="19668" spans="1:1">
      <c r="A19668" t="s">
        <v>19667</v>
      </c>
    </row>
    <row r="19669" spans="1:1">
      <c r="A19669" t="s">
        <v>19668</v>
      </c>
    </row>
    <row r="19670" spans="1:1">
      <c r="A19670" t="s">
        <v>19669</v>
      </c>
    </row>
    <row r="19671" spans="1:1">
      <c r="A19671" t="s">
        <v>19670</v>
      </c>
    </row>
    <row r="19672" spans="1:1">
      <c r="A19672" t="s">
        <v>19671</v>
      </c>
    </row>
    <row r="19673" spans="1:1">
      <c r="A19673" t="s">
        <v>19672</v>
      </c>
    </row>
    <row r="19674" spans="1:1">
      <c r="A19674" t="s">
        <v>19673</v>
      </c>
    </row>
    <row r="19675" spans="1:1">
      <c r="A19675" t="s">
        <v>19674</v>
      </c>
    </row>
    <row r="19676" spans="1:1">
      <c r="A19676" t="s">
        <v>19675</v>
      </c>
    </row>
    <row r="19677" spans="1:1">
      <c r="A19677" t="s">
        <v>19676</v>
      </c>
    </row>
    <row r="19678" spans="1:1">
      <c r="A19678" t="s">
        <v>19677</v>
      </c>
    </row>
    <row r="19679" spans="1:1">
      <c r="A19679" t="s">
        <v>19678</v>
      </c>
    </row>
    <row r="19680" spans="1:1">
      <c r="A19680" t="s">
        <v>19679</v>
      </c>
    </row>
    <row r="19681" spans="1:1">
      <c r="A19681" t="s">
        <v>19680</v>
      </c>
    </row>
    <row r="19682" spans="1:1">
      <c r="A19682" t="s">
        <v>19681</v>
      </c>
    </row>
    <row r="19683" spans="1:1">
      <c r="A19683" t="s">
        <v>19682</v>
      </c>
    </row>
    <row r="19684" spans="1:1">
      <c r="A19684" t="s">
        <v>19683</v>
      </c>
    </row>
    <row r="19685" spans="1:1">
      <c r="A19685" t="s">
        <v>19684</v>
      </c>
    </row>
    <row r="19686" spans="1:1">
      <c r="A19686" t="s">
        <v>19685</v>
      </c>
    </row>
    <row r="19687" spans="1:1">
      <c r="A19687" t="s">
        <v>19686</v>
      </c>
    </row>
    <row r="19688" spans="1:1">
      <c r="A19688" t="s">
        <v>19687</v>
      </c>
    </row>
    <row r="19689" spans="1:1">
      <c r="A19689" t="s">
        <v>19688</v>
      </c>
    </row>
    <row r="19690" spans="1:1">
      <c r="A19690" t="s">
        <v>19689</v>
      </c>
    </row>
    <row r="19691" spans="1:1">
      <c r="A19691" t="s">
        <v>19690</v>
      </c>
    </row>
    <row r="19692" spans="1:1">
      <c r="A19692" t="s">
        <v>19691</v>
      </c>
    </row>
    <row r="19693" spans="1:1">
      <c r="A19693" t="s">
        <v>19692</v>
      </c>
    </row>
    <row r="19694" spans="1:1">
      <c r="A19694" t="s">
        <v>19693</v>
      </c>
    </row>
    <row r="19695" spans="1:1">
      <c r="A19695" t="s">
        <v>19694</v>
      </c>
    </row>
    <row r="19696" spans="1:1">
      <c r="A19696" t="s">
        <v>19695</v>
      </c>
    </row>
    <row r="19697" spans="1:1">
      <c r="A19697" t="s">
        <v>19696</v>
      </c>
    </row>
    <row r="19698" spans="1:1">
      <c r="A19698" t="s">
        <v>19697</v>
      </c>
    </row>
    <row r="19699" spans="1:1">
      <c r="A19699" t="s">
        <v>19698</v>
      </c>
    </row>
    <row r="19700" spans="1:1">
      <c r="A19700" t="s">
        <v>19699</v>
      </c>
    </row>
    <row r="19701" spans="1:1">
      <c r="A19701" t="s">
        <v>19700</v>
      </c>
    </row>
    <row r="19702" spans="1:1">
      <c r="A19702" t="s">
        <v>19701</v>
      </c>
    </row>
    <row r="19703" spans="1:1">
      <c r="A19703" t="s">
        <v>19702</v>
      </c>
    </row>
    <row r="19704" spans="1:1">
      <c r="A19704" t="s">
        <v>19703</v>
      </c>
    </row>
    <row r="19705" spans="1:1">
      <c r="A19705" t="s">
        <v>19704</v>
      </c>
    </row>
    <row r="19706" spans="1:1">
      <c r="A19706" t="s">
        <v>19705</v>
      </c>
    </row>
    <row r="19707" spans="1:1">
      <c r="A19707" t="s">
        <v>19706</v>
      </c>
    </row>
    <row r="19708" spans="1:1">
      <c r="A19708" t="s">
        <v>19707</v>
      </c>
    </row>
    <row r="19709" spans="1:1">
      <c r="A19709" t="s">
        <v>19708</v>
      </c>
    </row>
    <row r="19710" spans="1:1">
      <c r="A19710" t="s">
        <v>19709</v>
      </c>
    </row>
    <row r="19711" spans="1:1">
      <c r="A19711" t="s">
        <v>19710</v>
      </c>
    </row>
    <row r="19712" spans="1:1">
      <c r="A19712" t="s">
        <v>19711</v>
      </c>
    </row>
    <row r="19713" spans="1:1">
      <c r="A19713" t="s">
        <v>19712</v>
      </c>
    </row>
    <row r="19714" spans="1:1">
      <c r="A19714" t="s">
        <v>19713</v>
      </c>
    </row>
    <row r="19715" spans="1:1">
      <c r="A19715" t="s">
        <v>19714</v>
      </c>
    </row>
    <row r="19716" spans="1:1">
      <c r="A19716" t="s">
        <v>19715</v>
      </c>
    </row>
    <row r="19717" spans="1:1">
      <c r="A19717" t="s">
        <v>19716</v>
      </c>
    </row>
    <row r="19718" spans="1:1">
      <c r="A19718" t="s">
        <v>19717</v>
      </c>
    </row>
    <row r="19719" spans="1:1">
      <c r="A19719" t="s">
        <v>19718</v>
      </c>
    </row>
    <row r="19720" spans="1:1">
      <c r="A19720" t="s">
        <v>19719</v>
      </c>
    </row>
    <row r="19721" spans="1:1">
      <c r="A19721" t="s">
        <v>19720</v>
      </c>
    </row>
    <row r="19722" spans="1:1">
      <c r="A19722" t="s">
        <v>19721</v>
      </c>
    </row>
    <row r="19723" spans="1:1">
      <c r="A19723" t="s">
        <v>19722</v>
      </c>
    </row>
    <row r="19724" spans="1:1">
      <c r="A19724" t="s">
        <v>19723</v>
      </c>
    </row>
    <row r="19725" spans="1:1">
      <c r="A19725" t="s">
        <v>19724</v>
      </c>
    </row>
    <row r="19726" spans="1:1">
      <c r="A19726" t="s">
        <v>19725</v>
      </c>
    </row>
    <row r="19727" spans="1:1">
      <c r="A19727" t="s">
        <v>19726</v>
      </c>
    </row>
    <row r="19728" spans="1:1">
      <c r="A19728" t="s">
        <v>19727</v>
      </c>
    </row>
    <row r="19729" spans="1:1">
      <c r="A19729" t="s">
        <v>19728</v>
      </c>
    </row>
    <row r="19730" spans="1:1">
      <c r="A19730" t="s">
        <v>19729</v>
      </c>
    </row>
    <row r="19731" spans="1:1">
      <c r="A19731" t="s">
        <v>19730</v>
      </c>
    </row>
    <row r="19732" spans="1:1">
      <c r="A19732" t="s">
        <v>19731</v>
      </c>
    </row>
    <row r="19733" spans="1:1">
      <c r="A19733" t="s">
        <v>19732</v>
      </c>
    </row>
    <row r="19734" spans="1:1">
      <c r="A19734" t="s">
        <v>19733</v>
      </c>
    </row>
    <row r="19735" spans="1:1">
      <c r="A19735" t="s">
        <v>19734</v>
      </c>
    </row>
    <row r="19736" spans="1:1">
      <c r="A19736" t="s">
        <v>19735</v>
      </c>
    </row>
    <row r="19737" spans="1:1">
      <c r="A19737" t="s">
        <v>19736</v>
      </c>
    </row>
    <row r="19738" spans="1:1">
      <c r="A19738" t="s">
        <v>19737</v>
      </c>
    </row>
    <row r="19739" spans="1:1">
      <c r="A19739" t="s">
        <v>19738</v>
      </c>
    </row>
    <row r="19740" spans="1:1">
      <c r="A19740" t="s">
        <v>19739</v>
      </c>
    </row>
    <row r="19741" spans="1:1">
      <c r="A19741" t="s">
        <v>19740</v>
      </c>
    </row>
    <row r="19742" spans="1:1">
      <c r="A19742" t="s">
        <v>19741</v>
      </c>
    </row>
    <row r="19743" spans="1:1">
      <c r="A19743" t="s">
        <v>19742</v>
      </c>
    </row>
    <row r="19744" spans="1:1">
      <c r="A19744" t="s">
        <v>19743</v>
      </c>
    </row>
    <row r="19745" spans="1:1">
      <c r="A19745" t="s">
        <v>19744</v>
      </c>
    </row>
    <row r="19746" spans="1:1">
      <c r="A19746" t="s">
        <v>19745</v>
      </c>
    </row>
    <row r="19747" spans="1:1">
      <c r="A19747" t="s">
        <v>19746</v>
      </c>
    </row>
    <row r="19748" spans="1:1">
      <c r="A19748" t="s">
        <v>19747</v>
      </c>
    </row>
    <row r="19749" spans="1:1">
      <c r="A19749" t="s">
        <v>19748</v>
      </c>
    </row>
    <row r="19750" spans="1:1">
      <c r="A19750" t="s">
        <v>19749</v>
      </c>
    </row>
    <row r="19751" spans="1:1">
      <c r="A19751" t="s">
        <v>19750</v>
      </c>
    </row>
    <row r="19752" spans="1:1">
      <c r="A19752" t="s">
        <v>19751</v>
      </c>
    </row>
    <row r="19753" spans="1:1">
      <c r="A19753" t="s">
        <v>19752</v>
      </c>
    </row>
    <row r="19754" spans="1:1">
      <c r="A19754" t="s">
        <v>19753</v>
      </c>
    </row>
    <row r="19755" spans="1:1">
      <c r="A19755" t="s">
        <v>19754</v>
      </c>
    </row>
    <row r="19756" spans="1:1">
      <c r="A19756" t="s">
        <v>19755</v>
      </c>
    </row>
    <row r="19757" spans="1:1">
      <c r="A19757" t="s">
        <v>19756</v>
      </c>
    </row>
    <row r="19758" spans="1:1">
      <c r="A19758" t="s">
        <v>19757</v>
      </c>
    </row>
    <row r="19759" spans="1:1">
      <c r="A19759" t="s">
        <v>19758</v>
      </c>
    </row>
    <row r="19760" spans="1:1">
      <c r="A19760" t="s">
        <v>19759</v>
      </c>
    </row>
    <row r="19761" spans="1:1">
      <c r="A19761" t="s">
        <v>19760</v>
      </c>
    </row>
    <row r="19762" spans="1:1">
      <c r="A19762" t="s">
        <v>19761</v>
      </c>
    </row>
    <row r="19763" spans="1:1">
      <c r="A19763" t="s">
        <v>19762</v>
      </c>
    </row>
    <row r="19764" spans="1:1">
      <c r="A19764" t="s">
        <v>19763</v>
      </c>
    </row>
    <row r="19765" spans="1:1">
      <c r="A19765" t="s">
        <v>19764</v>
      </c>
    </row>
    <row r="19766" spans="1:1">
      <c r="A19766" t="s">
        <v>19765</v>
      </c>
    </row>
    <row r="19767" spans="1:1">
      <c r="A19767" t="s">
        <v>19766</v>
      </c>
    </row>
    <row r="19768" spans="1:1">
      <c r="A19768" t="s">
        <v>19767</v>
      </c>
    </row>
    <row r="19769" spans="1:1">
      <c r="A19769" t="s">
        <v>19768</v>
      </c>
    </row>
    <row r="19770" spans="1:1">
      <c r="A19770" t="s">
        <v>19769</v>
      </c>
    </row>
    <row r="19771" spans="1:1">
      <c r="A19771" t="s">
        <v>19770</v>
      </c>
    </row>
    <row r="19772" spans="1:1">
      <c r="A19772" t="s">
        <v>19771</v>
      </c>
    </row>
    <row r="19773" spans="1:1">
      <c r="A19773" t="s">
        <v>19772</v>
      </c>
    </row>
    <row r="19774" spans="1:1">
      <c r="A19774" t="s">
        <v>19773</v>
      </c>
    </row>
    <row r="19775" spans="1:1">
      <c r="A19775" t="s">
        <v>19774</v>
      </c>
    </row>
    <row r="19776" spans="1:1">
      <c r="A19776" t="s">
        <v>19775</v>
      </c>
    </row>
    <row r="19777" spans="1:1">
      <c r="A19777" t="s">
        <v>19776</v>
      </c>
    </row>
    <row r="19778" spans="1:1">
      <c r="A19778" t="s">
        <v>19777</v>
      </c>
    </row>
    <row r="19779" spans="1:1">
      <c r="A19779" t="s">
        <v>19778</v>
      </c>
    </row>
    <row r="19780" spans="1:1">
      <c r="A19780" t="s">
        <v>19779</v>
      </c>
    </row>
    <row r="19781" spans="1:1">
      <c r="A19781" t="s">
        <v>19780</v>
      </c>
    </row>
    <row r="19782" spans="1:1">
      <c r="A19782" t="s">
        <v>19781</v>
      </c>
    </row>
    <row r="19783" spans="1:1">
      <c r="A19783" t="s">
        <v>19782</v>
      </c>
    </row>
    <row r="19784" spans="1:1">
      <c r="A19784" t="s">
        <v>19783</v>
      </c>
    </row>
    <row r="19785" spans="1:1">
      <c r="A19785" t="s">
        <v>19784</v>
      </c>
    </row>
    <row r="19786" spans="1:1">
      <c r="A19786" t="s">
        <v>19785</v>
      </c>
    </row>
    <row r="19787" spans="1:1">
      <c r="A19787" t="s">
        <v>19786</v>
      </c>
    </row>
    <row r="19788" spans="1:1">
      <c r="A19788" t="s">
        <v>19787</v>
      </c>
    </row>
    <row r="19789" spans="1:1">
      <c r="A19789" t="s">
        <v>19788</v>
      </c>
    </row>
    <row r="19790" spans="1:1">
      <c r="A19790" t="s">
        <v>19789</v>
      </c>
    </row>
    <row r="19791" spans="1:1">
      <c r="A19791" t="s">
        <v>19790</v>
      </c>
    </row>
    <row r="19792" spans="1:1">
      <c r="A19792" t="s">
        <v>19791</v>
      </c>
    </row>
    <row r="19793" spans="1:1">
      <c r="A19793" t="s">
        <v>19792</v>
      </c>
    </row>
    <row r="19794" spans="1:1">
      <c r="A19794" t="s">
        <v>19793</v>
      </c>
    </row>
    <row r="19795" spans="1:1">
      <c r="A19795" t="s">
        <v>19794</v>
      </c>
    </row>
    <row r="19796" spans="1:1">
      <c r="A19796" t="s">
        <v>19795</v>
      </c>
    </row>
    <row r="19797" spans="1:1">
      <c r="A19797" t="s">
        <v>19796</v>
      </c>
    </row>
    <row r="19798" spans="1:1">
      <c r="A19798" t="s">
        <v>19797</v>
      </c>
    </row>
    <row r="19799" spans="1:1">
      <c r="A19799" t="s">
        <v>19798</v>
      </c>
    </row>
    <row r="19800" spans="1:1">
      <c r="A19800" t="s">
        <v>19799</v>
      </c>
    </row>
    <row r="19801" spans="1:1">
      <c r="A19801" t="s">
        <v>19800</v>
      </c>
    </row>
    <row r="19802" spans="1:1">
      <c r="A19802" t="s">
        <v>19801</v>
      </c>
    </row>
    <row r="19803" spans="1:1">
      <c r="A19803" t="s">
        <v>19802</v>
      </c>
    </row>
    <row r="19804" spans="1:1">
      <c r="A19804" t="s">
        <v>19803</v>
      </c>
    </row>
    <row r="19805" spans="1:1">
      <c r="A19805" t="s">
        <v>19804</v>
      </c>
    </row>
    <row r="19806" spans="1:1">
      <c r="A19806" t="s">
        <v>19805</v>
      </c>
    </row>
    <row r="19807" spans="1:1">
      <c r="A19807" t="s">
        <v>19806</v>
      </c>
    </row>
    <row r="19808" spans="1:1">
      <c r="A19808" t="s">
        <v>19807</v>
      </c>
    </row>
    <row r="19809" spans="1:1">
      <c r="A19809" t="s">
        <v>19808</v>
      </c>
    </row>
    <row r="19810" spans="1:1">
      <c r="A19810" t="s">
        <v>19809</v>
      </c>
    </row>
    <row r="19811" spans="1:1">
      <c r="A19811" t="s">
        <v>19810</v>
      </c>
    </row>
    <row r="19812" spans="1:1">
      <c r="A19812" t="s">
        <v>19811</v>
      </c>
    </row>
    <row r="19813" spans="1:1">
      <c r="A19813" t="s">
        <v>19812</v>
      </c>
    </row>
    <row r="19814" spans="1:1">
      <c r="A19814" t="s">
        <v>19813</v>
      </c>
    </row>
    <row r="19815" spans="1:1">
      <c r="A19815" t="s">
        <v>19814</v>
      </c>
    </row>
    <row r="19816" spans="1:1">
      <c r="A19816" t="s">
        <v>19815</v>
      </c>
    </row>
    <row r="19817" spans="1:1">
      <c r="A19817" t="s">
        <v>19816</v>
      </c>
    </row>
    <row r="19818" spans="1:1">
      <c r="A19818" t="s">
        <v>19817</v>
      </c>
    </row>
    <row r="19819" spans="1:1">
      <c r="A19819" t="s">
        <v>19818</v>
      </c>
    </row>
    <row r="19820" spans="1:1">
      <c r="A19820" t="s">
        <v>19819</v>
      </c>
    </row>
    <row r="19821" spans="1:1">
      <c r="A19821" t="s">
        <v>19820</v>
      </c>
    </row>
    <row r="19822" spans="1:1">
      <c r="A19822" t="s">
        <v>19821</v>
      </c>
    </row>
    <row r="19823" spans="1:1">
      <c r="A19823" t="s">
        <v>19822</v>
      </c>
    </row>
    <row r="19824" spans="1:1">
      <c r="A19824" t="s">
        <v>19823</v>
      </c>
    </row>
    <row r="19825" spans="1:1">
      <c r="A19825" t="s">
        <v>19824</v>
      </c>
    </row>
    <row r="19826" spans="1:1">
      <c r="A19826" t="s">
        <v>19825</v>
      </c>
    </row>
    <row r="19827" spans="1:1">
      <c r="A19827" t="s">
        <v>19826</v>
      </c>
    </row>
    <row r="19828" spans="1:1">
      <c r="A19828" t="s">
        <v>19827</v>
      </c>
    </row>
    <row r="19829" spans="1:1">
      <c r="A19829" t="s">
        <v>19828</v>
      </c>
    </row>
    <row r="19830" spans="1:1">
      <c r="A19830" t="s">
        <v>19829</v>
      </c>
    </row>
    <row r="19831" spans="1:1">
      <c r="A19831" t="s">
        <v>19830</v>
      </c>
    </row>
    <row r="19832" spans="1:1">
      <c r="A19832" t="s">
        <v>19831</v>
      </c>
    </row>
    <row r="19833" spans="1:1">
      <c r="A19833" t="s">
        <v>19832</v>
      </c>
    </row>
    <row r="19834" spans="1:1">
      <c r="A19834" t="s">
        <v>19833</v>
      </c>
    </row>
    <row r="19835" spans="1:1">
      <c r="A19835" t="s">
        <v>19834</v>
      </c>
    </row>
    <row r="19836" spans="1:1">
      <c r="A19836" t="s">
        <v>19835</v>
      </c>
    </row>
    <row r="19837" spans="1:1">
      <c r="A19837" t="s">
        <v>19836</v>
      </c>
    </row>
    <row r="19838" spans="1:1">
      <c r="A19838" t="s">
        <v>19837</v>
      </c>
    </row>
    <row r="19839" spans="1:1">
      <c r="A19839" t="s">
        <v>19838</v>
      </c>
    </row>
    <row r="19840" spans="1:1">
      <c r="A19840" t="s">
        <v>19839</v>
      </c>
    </row>
    <row r="19841" spans="1:1">
      <c r="A19841" t="s">
        <v>19840</v>
      </c>
    </row>
    <row r="19842" spans="1:1">
      <c r="A19842" t="s">
        <v>19841</v>
      </c>
    </row>
    <row r="19843" spans="1:1">
      <c r="A19843" t="s">
        <v>19842</v>
      </c>
    </row>
    <row r="19844" spans="1:1">
      <c r="A19844" t="s">
        <v>19843</v>
      </c>
    </row>
    <row r="19845" spans="1:1">
      <c r="A19845" t="s">
        <v>19844</v>
      </c>
    </row>
    <row r="19846" spans="1:1">
      <c r="A19846" t="s">
        <v>19845</v>
      </c>
    </row>
    <row r="19847" spans="1:1">
      <c r="A19847" t="s">
        <v>19846</v>
      </c>
    </row>
    <row r="19848" spans="1:1">
      <c r="A19848" t="s">
        <v>19847</v>
      </c>
    </row>
    <row r="19849" spans="1:1">
      <c r="A19849" t="s">
        <v>19848</v>
      </c>
    </row>
    <row r="19850" spans="1:1">
      <c r="A19850" t="s">
        <v>19849</v>
      </c>
    </row>
    <row r="19851" spans="1:1">
      <c r="A19851" t="s">
        <v>19850</v>
      </c>
    </row>
    <row r="19852" spans="1:1">
      <c r="A19852" t="s">
        <v>19851</v>
      </c>
    </row>
    <row r="19853" spans="1:1">
      <c r="A19853" t="s">
        <v>19852</v>
      </c>
    </row>
    <row r="19854" spans="1:1">
      <c r="A19854" t="s">
        <v>19853</v>
      </c>
    </row>
    <row r="19855" spans="1:1">
      <c r="A19855" t="s">
        <v>19854</v>
      </c>
    </row>
    <row r="19856" spans="1:1">
      <c r="A19856" t="s">
        <v>19855</v>
      </c>
    </row>
    <row r="19857" spans="1:1">
      <c r="A19857" t="s">
        <v>19856</v>
      </c>
    </row>
    <row r="19858" spans="1:1">
      <c r="A19858" t="s">
        <v>19857</v>
      </c>
    </row>
    <row r="19859" spans="1:1">
      <c r="A19859" t="s">
        <v>19858</v>
      </c>
    </row>
    <row r="19860" spans="1:1">
      <c r="A19860" t="s">
        <v>19859</v>
      </c>
    </row>
    <row r="19861" spans="1:1">
      <c r="A19861" t="s">
        <v>19860</v>
      </c>
    </row>
    <row r="19862" spans="1:1">
      <c r="A19862" t="s">
        <v>19861</v>
      </c>
    </row>
    <row r="19863" spans="1:1">
      <c r="A19863" t="s">
        <v>19862</v>
      </c>
    </row>
    <row r="19864" spans="1:1">
      <c r="A19864" t="s">
        <v>19863</v>
      </c>
    </row>
    <row r="19865" spans="1:1">
      <c r="A19865" t="s">
        <v>19864</v>
      </c>
    </row>
    <row r="19866" spans="1:1">
      <c r="A19866" t="s">
        <v>19865</v>
      </c>
    </row>
    <row r="19867" spans="1:1">
      <c r="A19867" t="s">
        <v>19866</v>
      </c>
    </row>
    <row r="19868" spans="1:1">
      <c r="A19868" t="s">
        <v>19867</v>
      </c>
    </row>
    <row r="19869" spans="1:1">
      <c r="A19869" t="s">
        <v>19868</v>
      </c>
    </row>
    <row r="19870" spans="1:1">
      <c r="A19870" t="s">
        <v>19869</v>
      </c>
    </row>
    <row r="19871" spans="1:1">
      <c r="A19871" t="s">
        <v>19870</v>
      </c>
    </row>
    <row r="19872" spans="1:1">
      <c r="A19872" t="s">
        <v>19871</v>
      </c>
    </row>
    <row r="19873" spans="1:1">
      <c r="A19873" t="s">
        <v>19872</v>
      </c>
    </row>
    <row r="19874" spans="1:1">
      <c r="A19874" t="s">
        <v>19873</v>
      </c>
    </row>
    <row r="19875" spans="1:1">
      <c r="A19875" t="s">
        <v>19874</v>
      </c>
    </row>
    <row r="19876" spans="1:1">
      <c r="A19876" t="s">
        <v>19875</v>
      </c>
    </row>
    <row r="19877" spans="1:1">
      <c r="A19877" t="s">
        <v>19876</v>
      </c>
    </row>
    <row r="19878" spans="1:1">
      <c r="A19878" t="s">
        <v>19877</v>
      </c>
    </row>
    <row r="19879" spans="1:1">
      <c r="A19879" t="s">
        <v>19878</v>
      </c>
    </row>
    <row r="19880" spans="1:1">
      <c r="A19880" t="s">
        <v>19879</v>
      </c>
    </row>
    <row r="19881" spans="1:1">
      <c r="A19881" t="s">
        <v>19880</v>
      </c>
    </row>
    <row r="19882" spans="1:1">
      <c r="A19882" t="s">
        <v>19881</v>
      </c>
    </row>
    <row r="19883" spans="1:1">
      <c r="A19883" t="s">
        <v>19882</v>
      </c>
    </row>
    <row r="19884" spans="1:1">
      <c r="A19884" t="s">
        <v>19883</v>
      </c>
    </row>
    <row r="19885" spans="1:1">
      <c r="A19885" t="s">
        <v>19884</v>
      </c>
    </row>
    <row r="19886" spans="1:1">
      <c r="A19886" t="s">
        <v>19885</v>
      </c>
    </row>
    <row r="19887" spans="1:1">
      <c r="A19887" t="s">
        <v>19886</v>
      </c>
    </row>
    <row r="19888" spans="1:1">
      <c r="A19888" t="s">
        <v>19887</v>
      </c>
    </row>
    <row r="19889" spans="1:1">
      <c r="A19889" t="s">
        <v>19888</v>
      </c>
    </row>
    <row r="19890" spans="1:1">
      <c r="A19890" t="s">
        <v>19889</v>
      </c>
    </row>
    <row r="19891" spans="1:1">
      <c r="A19891" t="s">
        <v>19890</v>
      </c>
    </row>
    <row r="19892" spans="1:1">
      <c r="A19892" t="s">
        <v>19891</v>
      </c>
    </row>
    <row r="19893" spans="1:1">
      <c r="A19893" t="s">
        <v>19892</v>
      </c>
    </row>
    <row r="19894" spans="1:1">
      <c r="A19894" t="s">
        <v>19893</v>
      </c>
    </row>
    <row r="19895" spans="1:1">
      <c r="A19895" t="s">
        <v>19894</v>
      </c>
    </row>
    <row r="19896" spans="1:1">
      <c r="A19896" t="s">
        <v>19895</v>
      </c>
    </row>
    <row r="19897" spans="1:1">
      <c r="A19897" t="s">
        <v>19896</v>
      </c>
    </row>
    <row r="19898" spans="1:1">
      <c r="A19898" t="s">
        <v>19897</v>
      </c>
    </row>
    <row r="19899" spans="1:1">
      <c r="A19899" t="s">
        <v>19898</v>
      </c>
    </row>
    <row r="19900" spans="1:1">
      <c r="A19900" t="s">
        <v>19899</v>
      </c>
    </row>
    <row r="19901" spans="1:1">
      <c r="A19901" t="s">
        <v>19900</v>
      </c>
    </row>
    <row r="19902" spans="1:1">
      <c r="A19902" t="s">
        <v>19901</v>
      </c>
    </row>
    <row r="19903" spans="1:1">
      <c r="A19903" t="s">
        <v>19902</v>
      </c>
    </row>
    <row r="19904" spans="1:1">
      <c r="A19904" t="s">
        <v>19903</v>
      </c>
    </row>
    <row r="19905" spans="1:1">
      <c r="A19905" t="s">
        <v>19904</v>
      </c>
    </row>
    <row r="19906" spans="1:1">
      <c r="A19906" t="s">
        <v>19905</v>
      </c>
    </row>
    <row r="19907" spans="1:1">
      <c r="A19907" t="s">
        <v>19906</v>
      </c>
    </row>
    <row r="19908" spans="1:1">
      <c r="A19908" t="s">
        <v>19907</v>
      </c>
    </row>
    <row r="19909" spans="1:1">
      <c r="A19909" t="s">
        <v>19908</v>
      </c>
    </row>
    <row r="19910" spans="1:1">
      <c r="A19910" t="s">
        <v>19909</v>
      </c>
    </row>
    <row r="19911" spans="1:1">
      <c r="A19911" t="s">
        <v>19910</v>
      </c>
    </row>
    <row r="19912" spans="1:1">
      <c r="A19912" t="s">
        <v>19911</v>
      </c>
    </row>
    <row r="19913" spans="1:1">
      <c r="A19913" t="s">
        <v>19912</v>
      </c>
    </row>
    <row r="19914" spans="1:1">
      <c r="A19914" t="s">
        <v>19913</v>
      </c>
    </row>
    <row r="19915" spans="1:1">
      <c r="A19915" t="s">
        <v>19914</v>
      </c>
    </row>
    <row r="19916" spans="1:1">
      <c r="A19916" t="s">
        <v>19915</v>
      </c>
    </row>
    <row r="19917" spans="1:1">
      <c r="A19917" t="s">
        <v>19916</v>
      </c>
    </row>
    <row r="19918" spans="1:1">
      <c r="A19918" t="s">
        <v>19917</v>
      </c>
    </row>
    <row r="19919" spans="1:1">
      <c r="A19919" t="s">
        <v>19918</v>
      </c>
    </row>
    <row r="19920" spans="1:1">
      <c r="A19920" t="s">
        <v>19919</v>
      </c>
    </row>
    <row r="19921" spans="1:1">
      <c r="A19921" t="s">
        <v>19920</v>
      </c>
    </row>
    <row r="19922" spans="1:1">
      <c r="A19922" t="s">
        <v>19921</v>
      </c>
    </row>
    <row r="19923" spans="1:1">
      <c r="A19923" t="s">
        <v>19922</v>
      </c>
    </row>
    <row r="19924" spans="1:1">
      <c r="A19924" t="s">
        <v>19923</v>
      </c>
    </row>
    <row r="19925" spans="1:1">
      <c r="A19925" t="s">
        <v>19924</v>
      </c>
    </row>
    <row r="19926" spans="1:1">
      <c r="A19926" t="s">
        <v>19925</v>
      </c>
    </row>
    <row r="19927" spans="1:1">
      <c r="A19927" t="s">
        <v>19926</v>
      </c>
    </row>
    <row r="19928" spans="1:1">
      <c r="A19928" t="s">
        <v>19927</v>
      </c>
    </row>
    <row r="19929" spans="1:1">
      <c r="A19929" t="s">
        <v>19928</v>
      </c>
    </row>
    <row r="19930" spans="1:1">
      <c r="A19930" t="s">
        <v>19929</v>
      </c>
    </row>
    <row r="19931" spans="1:1">
      <c r="A19931" t="s">
        <v>19930</v>
      </c>
    </row>
    <row r="19932" spans="1:1">
      <c r="A19932" t="s">
        <v>19931</v>
      </c>
    </row>
    <row r="19933" spans="1:1">
      <c r="A19933" t="s">
        <v>19932</v>
      </c>
    </row>
    <row r="19934" spans="1:1">
      <c r="A19934" t="s">
        <v>19933</v>
      </c>
    </row>
    <row r="19935" spans="1:1">
      <c r="A19935" t="s">
        <v>19934</v>
      </c>
    </row>
    <row r="19936" spans="1:1">
      <c r="A19936" t="s">
        <v>19935</v>
      </c>
    </row>
    <row r="19937" spans="1:1">
      <c r="A19937" t="s">
        <v>19936</v>
      </c>
    </row>
    <row r="19938" spans="1:1">
      <c r="A19938" t="s">
        <v>19937</v>
      </c>
    </row>
    <row r="19939" spans="1:1">
      <c r="A19939" t="s">
        <v>19938</v>
      </c>
    </row>
    <row r="19940" spans="1:1">
      <c r="A19940" t="s">
        <v>19939</v>
      </c>
    </row>
    <row r="19941" spans="1:1">
      <c r="A19941" t="s">
        <v>19940</v>
      </c>
    </row>
    <row r="19942" spans="1:1">
      <c r="A19942" t="s">
        <v>19941</v>
      </c>
    </row>
    <row r="19943" spans="1:1">
      <c r="A19943" t="s">
        <v>19942</v>
      </c>
    </row>
    <row r="19944" spans="1:1">
      <c r="A19944" t="s">
        <v>19943</v>
      </c>
    </row>
    <row r="19945" spans="1:1">
      <c r="A19945" t="s">
        <v>19944</v>
      </c>
    </row>
    <row r="19946" spans="1:1">
      <c r="A19946" t="s">
        <v>19945</v>
      </c>
    </row>
    <row r="19947" spans="1:1">
      <c r="A19947" t="s">
        <v>19946</v>
      </c>
    </row>
    <row r="19948" spans="1:1">
      <c r="A19948" t="s">
        <v>19947</v>
      </c>
    </row>
    <row r="19949" spans="1:1">
      <c r="A19949" t="s">
        <v>19948</v>
      </c>
    </row>
    <row r="19950" spans="1:1">
      <c r="A19950" t="s">
        <v>19949</v>
      </c>
    </row>
    <row r="19951" spans="1:1">
      <c r="A19951" t="s">
        <v>19950</v>
      </c>
    </row>
    <row r="19952" spans="1:1">
      <c r="A19952" t="s">
        <v>19951</v>
      </c>
    </row>
    <row r="19953" spans="1:1">
      <c r="A19953" t="s">
        <v>19952</v>
      </c>
    </row>
    <row r="19954" spans="1:1">
      <c r="A19954" t="s">
        <v>19953</v>
      </c>
    </row>
    <row r="19955" spans="1:1">
      <c r="A19955" t="s">
        <v>19954</v>
      </c>
    </row>
    <row r="19956" spans="1:1">
      <c r="A19956" t="s">
        <v>19955</v>
      </c>
    </row>
    <row r="19957" spans="1:1">
      <c r="A19957" t="s">
        <v>19956</v>
      </c>
    </row>
    <row r="19958" spans="1:1">
      <c r="A19958" t="s">
        <v>19957</v>
      </c>
    </row>
    <row r="19959" spans="1:1">
      <c r="A19959" t="s">
        <v>19958</v>
      </c>
    </row>
    <row r="19960" spans="1:1">
      <c r="A19960" t="s">
        <v>19959</v>
      </c>
    </row>
    <row r="19961" spans="1:1">
      <c r="A19961" t="s">
        <v>19960</v>
      </c>
    </row>
    <row r="19962" spans="1:1">
      <c r="A19962" t="s">
        <v>19961</v>
      </c>
    </row>
    <row r="19963" spans="1:1">
      <c r="A19963" t="s">
        <v>19962</v>
      </c>
    </row>
    <row r="19964" spans="1:1">
      <c r="A19964" t="s">
        <v>19963</v>
      </c>
    </row>
    <row r="19965" spans="1:1">
      <c r="A19965" t="s">
        <v>19964</v>
      </c>
    </row>
    <row r="19966" spans="1:1">
      <c r="A19966" t="s">
        <v>19965</v>
      </c>
    </row>
    <row r="19967" spans="1:1">
      <c r="A19967" t="s">
        <v>19966</v>
      </c>
    </row>
    <row r="19968" spans="1:1">
      <c r="A19968" t="s">
        <v>19967</v>
      </c>
    </row>
    <row r="19969" spans="1:1">
      <c r="A19969" t="s">
        <v>19968</v>
      </c>
    </row>
    <row r="19970" spans="1:1">
      <c r="A19970" t="s">
        <v>19969</v>
      </c>
    </row>
    <row r="19971" spans="1:1">
      <c r="A19971" t="s">
        <v>19970</v>
      </c>
    </row>
    <row r="19972" spans="1:1">
      <c r="A19972" t="s">
        <v>19971</v>
      </c>
    </row>
    <row r="19973" spans="1:1">
      <c r="A19973" t="s">
        <v>19972</v>
      </c>
    </row>
    <row r="19974" spans="1:1">
      <c r="A19974" t="s">
        <v>19973</v>
      </c>
    </row>
    <row r="19975" spans="1:1">
      <c r="A19975" t="s">
        <v>19974</v>
      </c>
    </row>
    <row r="19976" spans="1:1">
      <c r="A19976" t="s">
        <v>19975</v>
      </c>
    </row>
    <row r="19977" spans="1:1">
      <c r="A19977" t="s">
        <v>19976</v>
      </c>
    </row>
    <row r="19978" spans="1:1">
      <c r="A19978" t="s">
        <v>19977</v>
      </c>
    </row>
    <row r="19979" spans="1:1">
      <c r="A19979" t="s">
        <v>19978</v>
      </c>
    </row>
    <row r="19980" spans="1:1">
      <c r="A19980" t="s">
        <v>19979</v>
      </c>
    </row>
    <row r="19981" spans="1:1">
      <c r="A19981" t="s">
        <v>19980</v>
      </c>
    </row>
    <row r="19982" spans="1:1">
      <c r="A19982" t="s">
        <v>19981</v>
      </c>
    </row>
    <row r="19983" spans="1:1">
      <c r="A19983" t="s">
        <v>19982</v>
      </c>
    </row>
    <row r="19984" spans="1:1">
      <c r="A19984" t="s">
        <v>19983</v>
      </c>
    </row>
    <row r="19985" spans="1:1">
      <c r="A19985" t="s">
        <v>19984</v>
      </c>
    </row>
    <row r="19986" spans="1:1">
      <c r="A19986" t="s">
        <v>19985</v>
      </c>
    </row>
    <row r="19987" spans="1:1">
      <c r="A19987" t="s">
        <v>19986</v>
      </c>
    </row>
    <row r="19988" spans="1:1">
      <c r="A19988" t="s">
        <v>19987</v>
      </c>
    </row>
    <row r="19989" spans="1:1">
      <c r="A19989" t="s">
        <v>19988</v>
      </c>
    </row>
    <row r="19990" spans="1:1">
      <c r="A19990" t="s">
        <v>19989</v>
      </c>
    </row>
    <row r="19991" spans="1:1">
      <c r="A19991" t="s">
        <v>19990</v>
      </c>
    </row>
    <row r="19992" spans="1:1">
      <c r="A19992" t="s">
        <v>19991</v>
      </c>
    </row>
    <row r="19993" spans="1:1">
      <c r="A19993" t="s">
        <v>19992</v>
      </c>
    </row>
    <row r="19994" spans="1:1">
      <c r="A19994" t="s">
        <v>19993</v>
      </c>
    </row>
    <row r="19995" spans="1:1">
      <c r="A19995" t="s">
        <v>19994</v>
      </c>
    </row>
    <row r="19996" spans="1:1">
      <c r="A19996" t="s">
        <v>19995</v>
      </c>
    </row>
    <row r="19997" spans="1:1">
      <c r="A19997" t="s">
        <v>19996</v>
      </c>
    </row>
    <row r="19998" spans="1:1">
      <c r="A19998" t="s">
        <v>19997</v>
      </c>
    </row>
    <row r="19999" spans="1:1">
      <c r="A19999" t="s">
        <v>19998</v>
      </c>
    </row>
    <row r="20000" spans="1:1">
      <c r="A20000" t="s">
        <v>19999</v>
      </c>
    </row>
    <row r="20001" spans="1:1">
      <c r="A20001" t="s">
        <v>20000</v>
      </c>
    </row>
    <row r="20002" spans="1:1">
      <c r="A20002" t="s">
        <v>20001</v>
      </c>
    </row>
    <row r="20003" spans="1:1">
      <c r="A20003" t="s">
        <v>20002</v>
      </c>
    </row>
    <row r="20004" spans="1:1">
      <c r="A20004" t="s">
        <v>20003</v>
      </c>
    </row>
    <row r="20005" spans="1:1">
      <c r="A20005" t="s">
        <v>20004</v>
      </c>
    </row>
    <row r="20006" spans="1:1">
      <c r="A20006" t="s">
        <v>20005</v>
      </c>
    </row>
    <row r="20007" spans="1:1">
      <c r="A20007" t="s">
        <v>20006</v>
      </c>
    </row>
    <row r="20008" spans="1:1">
      <c r="A20008" t="s">
        <v>20007</v>
      </c>
    </row>
    <row r="20009" spans="1:1">
      <c r="A20009" t="s">
        <v>20008</v>
      </c>
    </row>
    <row r="20010" spans="1:1">
      <c r="A20010" t="s">
        <v>20009</v>
      </c>
    </row>
    <row r="20011" spans="1:1">
      <c r="A20011" t="s">
        <v>20010</v>
      </c>
    </row>
    <row r="20012" spans="1:1">
      <c r="A20012" t="s">
        <v>20011</v>
      </c>
    </row>
    <row r="20013" spans="1:1">
      <c r="A20013" t="s">
        <v>20012</v>
      </c>
    </row>
    <row r="20014" spans="1:1">
      <c r="A20014" t="s">
        <v>20013</v>
      </c>
    </row>
    <row r="20015" spans="1:1">
      <c r="A20015" t="s">
        <v>20014</v>
      </c>
    </row>
    <row r="20016" spans="1:1">
      <c r="A20016" t="s">
        <v>20015</v>
      </c>
    </row>
    <row r="20017" spans="1:1">
      <c r="A20017" t="s">
        <v>20016</v>
      </c>
    </row>
    <row r="20018" spans="1:1">
      <c r="A20018" t="s">
        <v>20017</v>
      </c>
    </row>
    <row r="20019" spans="1:1">
      <c r="A20019" t="s">
        <v>20018</v>
      </c>
    </row>
    <row r="20020" spans="1:1">
      <c r="A20020" t="s">
        <v>20019</v>
      </c>
    </row>
    <row r="20021" spans="1:1">
      <c r="A20021" t="s">
        <v>20020</v>
      </c>
    </row>
    <row r="20022" spans="1:1">
      <c r="A20022" t="s">
        <v>20021</v>
      </c>
    </row>
    <row r="20023" spans="1:1">
      <c r="A20023" t="s">
        <v>20022</v>
      </c>
    </row>
    <row r="20024" spans="1:1">
      <c r="A20024" t="s">
        <v>20023</v>
      </c>
    </row>
    <row r="20025" spans="1:1">
      <c r="A20025" t="s">
        <v>20024</v>
      </c>
    </row>
    <row r="20026" spans="1:1">
      <c r="A20026" t="s">
        <v>20025</v>
      </c>
    </row>
    <row r="20027" spans="1:1">
      <c r="A20027" t="s">
        <v>20026</v>
      </c>
    </row>
    <row r="20028" spans="1:1">
      <c r="A20028" t="s">
        <v>20027</v>
      </c>
    </row>
    <row r="20029" spans="1:1">
      <c r="A20029" t="s">
        <v>20028</v>
      </c>
    </row>
    <row r="20030" spans="1:1">
      <c r="A20030" t="s">
        <v>20029</v>
      </c>
    </row>
    <row r="20031" spans="1:1">
      <c r="A20031" t="s">
        <v>20030</v>
      </c>
    </row>
    <row r="20032" spans="1:1">
      <c r="A20032" t="s">
        <v>20031</v>
      </c>
    </row>
    <row r="20033" spans="1:1">
      <c r="A20033" t="s">
        <v>20032</v>
      </c>
    </row>
    <row r="20034" spans="1:1">
      <c r="A20034" t="s">
        <v>20033</v>
      </c>
    </row>
    <row r="20035" spans="1:1">
      <c r="A20035" t="s">
        <v>20034</v>
      </c>
    </row>
    <row r="20036" spans="1:1">
      <c r="A20036" t="s">
        <v>20035</v>
      </c>
    </row>
    <row r="20037" spans="1:1">
      <c r="A20037" t="s">
        <v>20036</v>
      </c>
    </row>
    <row r="20038" spans="1:1">
      <c r="A20038" t="s">
        <v>20037</v>
      </c>
    </row>
    <row r="20039" spans="1:1">
      <c r="A20039" t="s">
        <v>20038</v>
      </c>
    </row>
    <row r="20040" spans="1:1">
      <c r="A20040" t="s">
        <v>20039</v>
      </c>
    </row>
    <row r="20041" spans="1:1">
      <c r="A20041" t="s">
        <v>20040</v>
      </c>
    </row>
    <row r="20042" spans="1:1">
      <c r="A20042" t="s">
        <v>20041</v>
      </c>
    </row>
    <row r="20043" spans="1:1">
      <c r="A20043" t="s">
        <v>20042</v>
      </c>
    </row>
    <row r="20044" spans="1:1">
      <c r="A20044" t="s">
        <v>20043</v>
      </c>
    </row>
    <row r="20045" spans="1:1">
      <c r="A20045" t="s">
        <v>20044</v>
      </c>
    </row>
    <row r="20046" spans="1:1">
      <c r="A20046" t="s">
        <v>20045</v>
      </c>
    </row>
    <row r="20047" spans="1:1">
      <c r="A20047" t="s">
        <v>20046</v>
      </c>
    </row>
    <row r="20048" spans="1:1">
      <c r="A20048" t="s">
        <v>20047</v>
      </c>
    </row>
    <row r="20049" spans="1:1">
      <c r="A20049" t="s">
        <v>20048</v>
      </c>
    </row>
    <row r="20050" spans="1:1">
      <c r="A20050" t="s">
        <v>20049</v>
      </c>
    </row>
    <row r="20051" spans="1:1">
      <c r="A20051" t="s">
        <v>20050</v>
      </c>
    </row>
    <row r="20052" spans="1:1">
      <c r="A20052" t="s">
        <v>20051</v>
      </c>
    </row>
    <row r="20053" spans="1:1">
      <c r="A20053" t="s">
        <v>20052</v>
      </c>
    </row>
    <row r="20054" spans="1:1">
      <c r="A20054" t="s">
        <v>20053</v>
      </c>
    </row>
    <row r="20055" spans="1:1">
      <c r="A20055" t="s">
        <v>20054</v>
      </c>
    </row>
    <row r="20056" spans="1:1">
      <c r="A20056" t="s">
        <v>20055</v>
      </c>
    </row>
    <row r="20057" spans="1:1">
      <c r="A20057" t="s">
        <v>20056</v>
      </c>
    </row>
    <row r="20058" spans="1:1">
      <c r="A20058" t="s">
        <v>20057</v>
      </c>
    </row>
    <row r="20059" spans="1:1">
      <c r="A20059" t="s">
        <v>20058</v>
      </c>
    </row>
    <row r="20060" spans="1:1">
      <c r="A20060" t="s">
        <v>20059</v>
      </c>
    </row>
    <row r="20061" spans="1:1">
      <c r="A20061" t="s">
        <v>20060</v>
      </c>
    </row>
    <row r="20062" spans="1:1">
      <c r="A20062" t="s">
        <v>20061</v>
      </c>
    </row>
    <row r="20063" spans="1:1">
      <c r="A20063" t="s">
        <v>20062</v>
      </c>
    </row>
    <row r="20064" spans="1:1">
      <c r="A20064" t="s">
        <v>20063</v>
      </c>
    </row>
    <row r="20065" spans="1:1">
      <c r="A20065" t="s">
        <v>20064</v>
      </c>
    </row>
    <row r="20066" spans="1:1">
      <c r="A20066" t="s">
        <v>20065</v>
      </c>
    </row>
    <row r="20067" spans="1:1">
      <c r="A20067" t="s">
        <v>20066</v>
      </c>
    </row>
    <row r="20068" spans="1:1">
      <c r="A20068" t="s">
        <v>20067</v>
      </c>
    </row>
    <row r="20069" spans="1:1">
      <c r="A20069" t="s">
        <v>20068</v>
      </c>
    </row>
    <row r="20070" spans="1:1">
      <c r="A20070" t="s">
        <v>20069</v>
      </c>
    </row>
    <row r="20071" spans="1:1">
      <c r="A20071" t="s">
        <v>20070</v>
      </c>
    </row>
    <row r="20072" spans="1:1">
      <c r="A20072" t="s">
        <v>20071</v>
      </c>
    </row>
    <row r="20073" spans="1:1">
      <c r="A20073" t="s">
        <v>20072</v>
      </c>
    </row>
    <row r="20074" spans="1:1">
      <c r="A20074" t="s">
        <v>20073</v>
      </c>
    </row>
    <row r="20075" spans="1:1">
      <c r="A20075" t="s">
        <v>20074</v>
      </c>
    </row>
    <row r="20076" spans="1:1">
      <c r="A20076" t="s">
        <v>20075</v>
      </c>
    </row>
    <row r="20077" spans="1:1">
      <c r="A20077" t="s">
        <v>20076</v>
      </c>
    </row>
    <row r="20078" spans="1:1">
      <c r="A20078" t="s">
        <v>20077</v>
      </c>
    </row>
    <row r="20079" spans="1:1">
      <c r="A20079" t="s">
        <v>20078</v>
      </c>
    </row>
    <row r="20080" spans="1:1">
      <c r="A20080" t="s">
        <v>20079</v>
      </c>
    </row>
    <row r="20081" spans="1:1">
      <c r="A20081" t="s">
        <v>20080</v>
      </c>
    </row>
    <row r="20082" spans="1:1">
      <c r="A20082" t="s">
        <v>20081</v>
      </c>
    </row>
    <row r="20083" spans="1:1">
      <c r="A20083" t="s">
        <v>20082</v>
      </c>
    </row>
    <row r="20084" spans="1:1">
      <c r="A20084" t="s">
        <v>20083</v>
      </c>
    </row>
    <row r="20085" spans="1:1">
      <c r="A20085" t="s">
        <v>20084</v>
      </c>
    </row>
    <row r="20086" spans="1:1">
      <c r="A20086" t="s">
        <v>20085</v>
      </c>
    </row>
    <row r="20087" spans="1:1">
      <c r="A20087" t="s">
        <v>20086</v>
      </c>
    </row>
    <row r="20088" spans="1:1">
      <c r="A20088" t="s">
        <v>20087</v>
      </c>
    </row>
    <row r="20089" spans="1:1">
      <c r="A20089" t="s">
        <v>20088</v>
      </c>
    </row>
    <row r="20090" spans="1:1">
      <c r="A20090" t="s">
        <v>20089</v>
      </c>
    </row>
    <row r="20091" spans="1:1">
      <c r="A20091" t="s">
        <v>20090</v>
      </c>
    </row>
    <row r="20092" spans="1:1">
      <c r="A20092" t="s">
        <v>20091</v>
      </c>
    </row>
    <row r="20093" spans="1:1">
      <c r="A20093" t="s">
        <v>20092</v>
      </c>
    </row>
    <row r="20094" spans="1:1">
      <c r="A20094" t="s">
        <v>20093</v>
      </c>
    </row>
    <row r="20095" spans="1:1">
      <c r="A20095" t="s">
        <v>20094</v>
      </c>
    </row>
    <row r="20096" spans="1:1">
      <c r="A20096" t="s">
        <v>20095</v>
      </c>
    </row>
    <row r="20097" spans="1:1">
      <c r="A20097" t="s">
        <v>20096</v>
      </c>
    </row>
    <row r="20098" spans="1:1">
      <c r="A20098" t="s">
        <v>20097</v>
      </c>
    </row>
    <row r="20099" spans="1:1">
      <c r="A20099" t="s">
        <v>20098</v>
      </c>
    </row>
    <row r="20100" spans="1:1">
      <c r="A20100" t="s">
        <v>20099</v>
      </c>
    </row>
    <row r="20101" spans="1:1">
      <c r="A20101" t="s">
        <v>20100</v>
      </c>
    </row>
    <row r="20102" spans="1:1">
      <c r="A20102" t="s">
        <v>20101</v>
      </c>
    </row>
    <row r="20103" spans="1:1">
      <c r="A20103" t="s">
        <v>20102</v>
      </c>
    </row>
    <row r="20104" spans="1:1">
      <c r="A20104" t="s">
        <v>20103</v>
      </c>
    </row>
    <row r="20105" spans="1:1">
      <c r="A20105" t="s">
        <v>20104</v>
      </c>
    </row>
    <row r="20106" spans="1:1">
      <c r="A20106" t="s">
        <v>20105</v>
      </c>
    </row>
    <row r="20107" spans="1:1">
      <c r="A20107" t="s">
        <v>20106</v>
      </c>
    </row>
    <row r="20108" spans="1:1">
      <c r="A20108" t="s">
        <v>20107</v>
      </c>
    </row>
    <row r="20109" spans="1:1">
      <c r="A20109" t="s">
        <v>20108</v>
      </c>
    </row>
    <row r="20110" spans="1:1">
      <c r="A20110" t="s">
        <v>20109</v>
      </c>
    </row>
    <row r="20111" spans="1:1">
      <c r="A20111" t="s">
        <v>20110</v>
      </c>
    </row>
    <row r="20112" spans="1:1">
      <c r="A20112" t="s">
        <v>20111</v>
      </c>
    </row>
    <row r="20113" spans="1:1">
      <c r="A20113" t="s">
        <v>20112</v>
      </c>
    </row>
    <row r="20114" spans="1:1">
      <c r="A20114" t="s">
        <v>20113</v>
      </c>
    </row>
    <row r="20115" spans="1:1">
      <c r="A20115" t="s">
        <v>20114</v>
      </c>
    </row>
    <row r="20116" spans="1:1">
      <c r="A20116" t="s">
        <v>20115</v>
      </c>
    </row>
    <row r="20117" spans="1:1">
      <c r="A20117" t="s">
        <v>20116</v>
      </c>
    </row>
    <row r="20118" spans="1:1">
      <c r="A20118" t="s">
        <v>20117</v>
      </c>
    </row>
    <row r="20119" spans="1:1">
      <c r="A20119" t="s">
        <v>20118</v>
      </c>
    </row>
    <row r="20120" spans="1:1">
      <c r="A20120" t="s">
        <v>20119</v>
      </c>
    </row>
    <row r="20121" spans="1:1">
      <c r="A20121" t="s">
        <v>20120</v>
      </c>
    </row>
    <row r="20122" spans="1:1">
      <c r="A20122" t="s">
        <v>20121</v>
      </c>
    </row>
    <row r="20123" spans="1:1">
      <c r="A20123" t="s">
        <v>20122</v>
      </c>
    </row>
    <row r="20124" spans="1:1">
      <c r="A20124" t="s">
        <v>20123</v>
      </c>
    </row>
    <row r="20125" spans="1:1">
      <c r="A20125" t="s">
        <v>20124</v>
      </c>
    </row>
    <row r="20126" spans="1:1">
      <c r="A20126" t="s">
        <v>20125</v>
      </c>
    </row>
    <row r="20127" spans="1:1">
      <c r="A20127" t="s">
        <v>20126</v>
      </c>
    </row>
    <row r="20128" spans="1:1">
      <c r="A20128" t="s">
        <v>20127</v>
      </c>
    </row>
    <row r="20129" spans="1:1">
      <c r="A20129" t="s">
        <v>20128</v>
      </c>
    </row>
    <row r="20130" spans="1:1">
      <c r="A20130" t="s">
        <v>20129</v>
      </c>
    </row>
    <row r="20131" spans="1:1">
      <c r="A20131" t="s">
        <v>20130</v>
      </c>
    </row>
    <row r="20132" spans="1:1">
      <c r="A20132" t="s">
        <v>20131</v>
      </c>
    </row>
    <row r="20133" spans="1:1">
      <c r="A20133" t="s">
        <v>20132</v>
      </c>
    </row>
    <row r="20134" spans="1:1">
      <c r="A20134" t="s">
        <v>20133</v>
      </c>
    </row>
    <row r="20135" spans="1:1">
      <c r="A20135" t="s">
        <v>20134</v>
      </c>
    </row>
    <row r="20136" spans="1:1">
      <c r="A20136" t="s">
        <v>20135</v>
      </c>
    </row>
    <row r="20137" spans="1:1">
      <c r="A20137" t="s">
        <v>20136</v>
      </c>
    </row>
    <row r="20138" spans="1:1">
      <c r="A20138" t="s">
        <v>20137</v>
      </c>
    </row>
    <row r="20139" spans="1:1">
      <c r="A20139" t="s">
        <v>20138</v>
      </c>
    </row>
    <row r="20140" spans="1:1">
      <c r="A20140" t="s">
        <v>20139</v>
      </c>
    </row>
    <row r="20141" spans="1:1">
      <c r="A20141" t="s">
        <v>20140</v>
      </c>
    </row>
    <row r="20142" spans="1:1">
      <c r="A20142" t="s">
        <v>20141</v>
      </c>
    </row>
    <row r="20143" spans="1:1">
      <c r="A20143" t="s">
        <v>20142</v>
      </c>
    </row>
    <row r="20144" spans="1:1">
      <c r="A20144" t="s">
        <v>20143</v>
      </c>
    </row>
    <row r="20145" spans="1:1">
      <c r="A20145" t="s">
        <v>20144</v>
      </c>
    </row>
    <row r="20146" spans="1:1">
      <c r="A20146" t="s">
        <v>20145</v>
      </c>
    </row>
    <row r="20147" spans="1:1">
      <c r="A20147" t="s">
        <v>20146</v>
      </c>
    </row>
    <row r="20148" spans="1:1">
      <c r="A20148" t="s">
        <v>20147</v>
      </c>
    </row>
    <row r="20149" spans="1:1">
      <c r="A20149" t="s">
        <v>20148</v>
      </c>
    </row>
    <row r="20150" spans="1:1">
      <c r="A20150" t="s">
        <v>20149</v>
      </c>
    </row>
    <row r="20151" spans="1:1">
      <c r="A20151" t="s">
        <v>20150</v>
      </c>
    </row>
    <row r="20152" spans="1:1">
      <c r="A20152" t="s">
        <v>20151</v>
      </c>
    </row>
    <row r="20153" spans="1:1">
      <c r="A20153" t="s">
        <v>20152</v>
      </c>
    </row>
    <row r="20154" spans="1:1">
      <c r="A20154" t="s">
        <v>20153</v>
      </c>
    </row>
    <row r="20155" spans="1:1">
      <c r="A20155" t="s">
        <v>20154</v>
      </c>
    </row>
    <row r="20156" spans="1:1">
      <c r="A20156" t="s">
        <v>20155</v>
      </c>
    </row>
    <row r="20157" spans="1:1">
      <c r="A20157" t="s">
        <v>20156</v>
      </c>
    </row>
    <row r="20158" spans="1:1">
      <c r="A20158" t="s">
        <v>20157</v>
      </c>
    </row>
    <row r="20159" spans="1:1">
      <c r="A20159" t="s">
        <v>20158</v>
      </c>
    </row>
    <row r="20160" spans="1:1">
      <c r="A20160" t="s">
        <v>20159</v>
      </c>
    </row>
    <row r="20161" spans="1:1">
      <c r="A20161" t="s">
        <v>20160</v>
      </c>
    </row>
    <row r="20162" spans="1:1">
      <c r="A20162" t="s">
        <v>20161</v>
      </c>
    </row>
    <row r="20163" spans="1:1">
      <c r="A20163" t="s">
        <v>20162</v>
      </c>
    </row>
    <row r="20164" spans="1:1">
      <c r="A20164" t="s">
        <v>20163</v>
      </c>
    </row>
    <row r="20165" spans="1:1">
      <c r="A20165" t="s">
        <v>20164</v>
      </c>
    </row>
    <row r="20166" spans="1:1">
      <c r="A20166" t="s">
        <v>20165</v>
      </c>
    </row>
    <row r="20167" spans="1:1">
      <c r="A20167" t="s">
        <v>20166</v>
      </c>
    </row>
    <row r="20168" spans="1:1">
      <c r="A20168" t="s">
        <v>20167</v>
      </c>
    </row>
    <row r="20169" spans="1:1">
      <c r="A20169" t="s">
        <v>20168</v>
      </c>
    </row>
    <row r="20170" spans="1:1">
      <c r="A20170" t="s">
        <v>20169</v>
      </c>
    </row>
    <row r="20171" spans="1:1">
      <c r="A20171" t="s">
        <v>20170</v>
      </c>
    </row>
    <row r="20172" spans="1:1">
      <c r="A20172" t="s">
        <v>20171</v>
      </c>
    </row>
    <row r="20173" spans="1:1">
      <c r="A20173" t="s">
        <v>20172</v>
      </c>
    </row>
    <row r="20174" spans="1:1">
      <c r="A20174" t="s">
        <v>20173</v>
      </c>
    </row>
    <row r="20175" spans="1:1">
      <c r="A20175" t="s">
        <v>20174</v>
      </c>
    </row>
    <row r="20176" spans="1:1">
      <c r="A20176" t="s">
        <v>20175</v>
      </c>
    </row>
    <row r="20177" spans="1:1">
      <c r="A20177" t="s">
        <v>20176</v>
      </c>
    </row>
    <row r="20178" spans="1:1">
      <c r="A20178" t="s">
        <v>20177</v>
      </c>
    </row>
    <row r="20179" spans="1:1">
      <c r="A20179" t="s">
        <v>20178</v>
      </c>
    </row>
    <row r="20180" spans="1:1">
      <c r="A20180" t="s">
        <v>20179</v>
      </c>
    </row>
    <row r="20181" spans="1:1">
      <c r="A20181" t="s">
        <v>20180</v>
      </c>
    </row>
    <row r="20182" spans="1:1">
      <c r="A20182" t="s">
        <v>20181</v>
      </c>
    </row>
    <row r="20183" spans="1:1">
      <c r="A20183" t="s">
        <v>20182</v>
      </c>
    </row>
    <row r="20184" spans="1:1">
      <c r="A20184" t="s">
        <v>20183</v>
      </c>
    </row>
    <row r="20185" spans="1:1">
      <c r="A20185" t="s">
        <v>20184</v>
      </c>
    </row>
    <row r="20186" spans="1:1">
      <c r="A20186" t="s">
        <v>20185</v>
      </c>
    </row>
    <row r="20187" spans="1:1">
      <c r="A20187" t="s">
        <v>20186</v>
      </c>
    </row>
    <row r="20188" spans="1:1">
      <c r="A20188" t="s">
        <v>20187</v>
      </c>
    </row>
    <row r="20189" spans="1:1">
      <c r="A20189" t="s">
        <v>20188</v>
      </c>
    </row>
    <row r="20190" spans="1:1">
      <c r="A20190" t="s">
        <v>20189</v>
      </c>
    </row>
    <row r="20191" spans="1:1">
      <c r="A20191" t="s">
        <v>20190</v>
      </c>
    </row>
    <row r="20192" spans="1:1">
      <c r="A20192" t="s">
        <v>20191</v>
      </c>
    </row>
    <row r="20193" spans="1:1">
      <c r="A20193" t="s">
        <v>20192</v>
      </c>
    </row>
    <row r="20194" spans="1:1">
      <c r="A20194" t="s">
        <v>20193</v>
      </c>
    </row>
    <row r="20195" spans="1:1">
      <c r="A20195" t="s">
        <v>20194</v>
      </c>
    </row>
    <row r="20196" spans="1:1">
      <c r="A20196" t="s">
        <v>20195</v>
      </c>
    </row>
    <row r="20197" spans="1:1">
      <c r="A20197" t="s">
        <v>20196</v>
      </c>
    </row>
    <row r="20198" spans="1:1">
      <c r="A20198" t="s">
        <v>20197</v>
      </c>
    </row>
    <row r="20199" spans="1:1">
      <c r="A20199" t="s">
        <v>20198</v>
      </c>
    </row>
    <row r="20200" spans="1:1">
      <c r="A20200" t="s">
        <v>20199</v>
      </c>
    </row>
    <row r="20201" spans="1:1">
      <c r="A20201" t="s">
        <v>20200</v>
      </c>
    </row>
    <row r="20202" spans="1:1">
      <c r="A20202" t="s">
        <v>20201</v>
      </c>
    </row>
    <row r="20203" spans="1:1">
      <c r="A20203" t="s">
        <v>20202</v>
      </c>
    </row>
    <row r="20204" spans="1:1">
      <c r="A20204" t="s">
        <v>20203</v>
      </c>
    </row>
    <row r="20205" spans="1:1">
      <c r="A20205" t="s">
        <v>20204</v>
      </c>
    </row>
    <row r="20206" spans="1:1">
      <c r="A20206" t="s">
        <v>20205</v>
      </c>
    </row>
    <row r="20207" spans="1:1">
      <c r="A20207" t="s">
        <v>20206</v>
      </c>
    </row>
    <row r="20208" spans="1:1">
      <c r="A20208" t="s">
        <v>20207</v>
      </c>
    </row>
    <row r="20209" spans="1:1">
      <c r="A20209" t="s">
        <v>20208</v>
      </c>
    </row>
    <row r="20210" spans="1:1">
      <c r="A20210" t="s">
        <v>20209</v>
      </c>
    </row>
    <row r="20211" spans="1:1">
      <c r="A20211" t="s">
        <v>20210</v>
      </c>
    </row>
    <row r="20212" spans="1:1">
      <c r="A20212" t="s">
        <v>20211</v>
      </c>
    </row>
    <row r="20213" spans="1:1">
      <c r="A20213" t="s">
        <v>20212</v>
      </c>
    </row>
    <row r="20214" spans="1:1">
      <c r="A20214" t="s">
        <v>20213</v>
      </c>
    </row>
    <row r="20215" spans="1:1">
      <c r="A20215" t="s">
        <v>20214</v>
      </c>
    </row>
    <row r="20216" spans="1:1">
      <c r="A20216" t="s">
        <v>20215</v>
      </c>
    </row>
    <row r="20217" spans="1:1">
      <c r="A20217" t="s">
        <v>20216</v>
      </c>
    </row>
    <row r="20218" spans="1:1">
      <c r="A20218" t="s">
        <v>20217</v>
      </c>
    </row>
    <row r="20219" spans="1:1">
      <c r="A20219" t="s">
        <v>20218</v>
      </c>
    </row>
    <row r="20220" spans="1:1">
      <c r="A20220" t="s">
        <v>20219</v>
      </c>
    </row>
    <row r="20221" spans="1:1">
      <c r="A20221" t="s">
        <v>20220</v>
      </c>
    </row>
    <row r="20222" spans="1:1">
      <c r="A20222" t="s">
        <v>20221</v>
      </c>
    </row>
    <row r="20223" spans="1:1">
      <c r="A20223" t="s">
        <v>20222</v>
      </c>
    </row>
    <row r="20224" spans="1:1">
      <c r="A20224" t="s">
        <v>20223</v>
      </c>
    </row>
    <row r="20225" spans="1:1">
      <c r="A20225" t="s">
        <v>20224</v>
      </c>
    </row>
    <row r="20226" spans="1:1">
      <c r="A20226" t="s">
        <v>20225</v>
      </c>
    </row>
    <row r="20227" spans="1:1">
      <c r="A20227" t="s">
        <v>20226</v>
      </c>
    </row>
    <row r="20228" spans="1:1">
      <c r="A20228" t="s">
        <v>20227</v>
      </c>
    </row>
    <row r="20229" spans="1:1">
      <c r="A20229" t="s">
        <v>20228</v>
      </c>
    </row>
    <row r="20230" spans="1:1">
      <c r="A20230" t="s">
        <v>20229</v>
      </c>
    </row>
    <row r="20231" spans="1:1">
      <c r="A20231" t="s">
        <v>20230</v>
      </c>
    </row>
    <row r="20232" spans="1:1">
      <c r="A20232" t="s">
        <v>20231</v>
      </c>
    </row>
    <row r="20233" spans="1:1">
      <c r="A20233" t="s">
        <v>20232</v>
      </c>
    </row>
    <row r="20234" spans="1:1">
      <c r="A20234" t="s">
        <v>20233</v>
      </c>
    </row>
    <row r="20235" spans="1:1">
      <c r="A20235" t="s">
        <v>20234</v>
      </c>
    </row>
    <row r="20236" spans="1:1">
      <c r="A20236" t="s">
        <v>20235</v>
      </c>
    </row>
    <row r="20237" spans="1:1">
      <c r="A20237" t="s">
        <v>20236</v>
      </c>
    </row>
    <row r="20238" spans="1:1">
      <c r="A20238" t="s">
        <v>20237</v>
      </c>
    </row>
    <row r="20239" spans="1:1">
      <c r="A20239" t="s">
        <v>20238</v>
      </c>
    </row>
    <row r="20240" spans="1:1">
      <c r="A20240" t="s">
        <v>20239</v>
      </c>
    </row>
    <row r="20241" spans="1:1">
      <c r="A20241" t="s">
        <v>20240</v>
      </c>
    </row>
    <row r="20242" spans="1:1">
      <c r="A20242" t="s">
        <v>20241</v>
      </c>
    </row>
    <row r="20243" spans="1:1">
      <c r="A20243" t="s">
        <v>20242</v>
      </c>
    </row>
    <row r="20244" spans="1:1">
      <c r="A20244" t="s">
        <v>20243</v>
      </c>
    </row>
    <row r="20245" spans="1:1">
      <c r="A20245" t="s">
        <v>20244</v>
      </c>
    </row>
    <row r="20246" spans="1:1">
      <c r="A20246" t="s">
        <v>20245</v>
      </c>
    </row>
    <row r="20247" spans="1:1">
      <c r="A20247" t="s">
        <v>20246</v>
      </c>
    </row>
    <row r="20248" spans="1:1">
      <c r="A20248" t="s">
        <v>20247</v>
      </c>
    </row>
    <row r="20249" spans="1:1">
      <c r="A20249" t="s">
        <v>20248</v>
      </c>
    </row>
    <row r="20250" spans="1:1">
      <c r="A20250" t="s">
        <v>20249</v>
      </c>
    </row>
    <row r="20251" spans="1:1">
      <c r="A20251" t="s">
        <v>20250</v>
      </c>
    </row>
    <row r="20252" spans="1:1">
      <c r="A20252" t="s">
        <v>20251</v>
      </c>
    </row>
    <row r="20253" spans="1:1">
      <c r="A20253" t="s">
        <v>20252</v>
      </c>
    </row>
    <row r="20254" spans="1:1">
      <c r="A20254" t="s">
        <v>20253</v>
      </c>
    </row>
    <row r="20255" spans="1:1">
      <c r="A20255" t="s">
        <v>20254</v>
      </c>
    </row>
    <row r="20256" spans="1:1">
      <c r="A20256" t="s">
        <v>20255</v>
      </c>
    </row>
    <row r="20257" spans="1:1">
      <c r="A20257" t="s">
        <v>20256</v>
      </c>
    </row>
    <row r="20258" spans="1:1">
      <c r="A20258" t="s">
        <v>20257</v>
      </c>
    </row>
    <row r="20259" spans="1:1">
      <c r="A20259" t="s">
        <v>20258</v>
      </c>
    </row>
    <row r="20260" spans="1:1">
      <c r="A20260" t="s">
        <v>20259</v>
      </c>
    </row>
    <row r="20261" spans="1:1">
      <c r="A20261" t="s">
        <v>20260</v>
      </c>
    </row>
    <row r="20262" spans="1:1">
      <c r="A20262" t="s">
        <v>20261</v>
      </c>
    </row>
    <row r="20263" spans="1:1">
      <c r="A20263" t="s">
        <v>20262</v>
      </c>
    </row>
    <row r="20264" spans="1:1">
      <c r="A20264" t="s">
        <v>20263</v>
      </c>
    </row>
    <row r="20265" spans="1:1">
      <c r="A20265" t="s">
        <v>20264</v>
      </c>
    </row>
    <row r="20266" spans="1:1">
      <c r="A20266" t="s">
        <v>20265</v>
      </c>
    </row>
    <row r="20267" spans="1:1">
      <c r="A20267" t="s">
        <v>20266</v>
      </c>
    </row>
    <row r="20268" spans="1:1">
      <c r="A20268" t="s">
        <v>20267</v>
      </c>
    </row>
    <row r="20269" spans="1:1">
      <c r="A20269" t="s">
        <v>20268</v>
      </c>
    </row>
    <row r="20270" spans="1:1">
      <c r="A20270" t="s">
        <v>20269</v>
      </c>
    </row>
    <row r="20271" spans="1:1">
      <c r="A20271" t="s">
        <v>20270</v>
      </c>
    </row>
    <row r="20272" spans="1:1">
      <c r="A20272" t="s">
        <v>20271</v>
      </c>
    </row>
    <row r="20273" spans="1:1">
      <c r="A20273" t="s">
        <v>20272</v>
      </c>
    </row>
    <row r="20274" spans="1:1">
      <c r="A20274" t="s">
        <v>20273</v>
      </c>
    </row>
    <row r="20275" spans="1:1">
      <c r="A20275" t="s">
        <v>20274</v>
      </c>
    </row>
    <row r="20276" spans="1:1">
      <c r="A20276" t="s">
        <v>20275</v>
      </c>
    </row>
    <row r="20277" spans="1:1">
      <c r="A20277" t="s">
        <v>20276</v>
      </c>
    </row>
    <row r="20278" spans="1:1">
      <c r="A20278" t="s">
        <v>20277</v>
      </c>
    </row>
    <row r="20279" spans="1:1">
      <c r="A20279" t="s">
        <v>20278</v>
      </c>
    </row>
    <row r="20280" spans="1:1">
      <c r="A20280" t="s">
        <v>20279</v>
      </c>
    </row>
    <row r="20281" spans="1:1">
      <c r="A20281" t="s">
        <v>20280</v>
      </c>
    </row>
    <row r="20282" spans="1:1">
      <c r="A20282" t="s">
        <v>20281</v>
      </c>
    </row>
    <row r="20283" spans="1:1">
      <c r="A20283" t="s">
        <v>20282</v>
      </c>
    </row>
    <row r="20284" spans="1:1">
      <c r="A20284" t="s">
        <v>20283</v>
      </c>
    </row>
    <row r="20285" spans="1:1">
      <c r="A20285" t="s">
        <v>20284</v>
      </c>
    </row>
    <row r="20286" spans="1:1">
      <c r="A20286" t="s">
        <v>20285</v>
      </c>
    </row>
    <row r="20287" spans="1:1">
      <c r="A20287" t="s">
        <v>20286</v>
      </c>
    </row>
    <row r="20288" spans="1:1">
      <c r="A20288" t="s">
        <v>20287</v>
      </c>
    </row>
    <row r="20289" spans="1:1">
      <c r="A20289" t="s">
        <v>20288</v>
      </c>
    </row>
    <row r="20290" spans="1:1">
      <c r="A20290" t="s">
        <v>20289</v>
      </c>
    </row>
    <row r="20291" spans="1:1">
      <c r="A20291" t="s">
        <v>20290</v>
      </c>
    </row>
    <row r="20292" spans="1:1">
      <c r="A20292" t="s">
        <v>20291</v>
      </c>
    </row>
    <row r="20293" spans="1:1">
      <c r="A20293" t="s">
        <v>20292</v>
      </c>
    </row>
    <row r="20294" spans="1:1">
      <c r="A20294" t="s">
        <v>20293</v>
      </c>
    </row>
    <row r="20295" spans="1:1">
      <c r="A20295" t="s">
        <v>20294</v>
      </c>
    </row>
    <row r="20296" spans="1:1">
      <c r="A20296" t="s">
        <v>20295</v>
      </c>
    </row>
    <row r="20297" spans="1:1">
      <c r="A20297" t="s">
        <v>20296</v>
      </c>
    </row>
    <row r="20298" spans="1:1">
      <c r="A20298" t="s">
        <v>20297</v>
      </c>
    </row>
    <row r="20299" spans="1:1">
      <c r="A20299" t="s">
        <v>20298</v>
      </c>
    </row>
    <row r="20300" spans="1:1">
      <c r="A20300" t="s">
        <v>20299</v>
      </c>
    </row>
    <row r="20301" spans="1:1">
      <c r="A20301" t="s">
        <v>20300</v>
      </c>
    </row>
    <row r="20302" spans="1:1">
      <c r="A20302" t="s">
        <v>20301</v>
      </c>
    </row>
    <row r="20303" spans="1:1">
      <c r="A20303" t="s">
        <v>20302</v>
      </c>
    </row>
    <row r="20304" spans="1:1">
      <c r="A20304" t="s">
        <v>20303</v>
      </c>
    </row>
    <row r="20305" spans="1:1">
      <c r="A20305" t="s">
        <v>20304</v>
      </c>
    </row>
    <row r="20306" spans="1:1">
      <c r="A20306" t="s">
        <v>20305</v>
      </c>
    </row>
    <row r="20307" spans="1:1">
      <c r="A20307" t="s">
        <v>20306</v>
      </c>
    </row>
    <row r="20308" spans="1:1">
      <c r="A20308" t="s">
        <v>20307</v>
      </c>
    </row>
    <row r="20309" spans="1:1">
      <c r="A20309" t="s">
        <v>20308</v>
      </c>
    </row>
    <row r="20310" spans="1:1">
      <c r="A20310" t="s">
        <v>20309</v>
      </c>
    </row>
    <row r="20311" spans="1:1">
      <c r="A20311" t="s">
        <v>20310</v>
      </c>
    </row>
    <row r="20312" spans="1:1">
      <c r="A20312" t="s">
        <v>20311</v>
      </c>
    </row>
    <row r="20313" spans="1:1">
      <c r="A20313" t="s">
        <v>20312</v>
      </c>
    </row>
    <row r="20314" spans="1:1">
      <c r="A20314" t="s">
        <v>20313</v>
      </c>
    </row>
    <row r="20315" spans="1:1">
      <c r="A20315" t="s">
        <v>20314</v>
      </c>
    </row>
    <row r="20316" spans="1:1">
      <c r="A20316" t="s">
        <v>20315</v>
      </c>
    </row>
    <row r="20317" spans="1:1">
      <c r="A20317" t="s">
        <v>20316</v>
      </c>
    </row>
    <row r="20318" spans="1:1">
      <c r="A20318" t="s">
        <v>20317</v>
      </c>
    </row>
    <row r="20319" spans="1:1">
      <c r="A20319" t="s">
        <v>20318</v>
      </c>
    </row>
    <row r="20320" spans="1:1">
      <c r="A20320" t="s">
        <v>20319</v>
      </c>
    </row>
    <row r="20321" spans="1:1">
      <c r="A20321" t="s">
        <v>20320</v>
      </c>
    </row>
    <row r="20322" spans="1:1">
      <c r="A20322" t="s">
        <v>20321</v>
      </c>
    </row>
    <row r="20323" spans="1:1">
      <c r="A20323" t="s">
        <v>20322</v>
      </c>
    </row>
    <row r="20324" spans="1:1">
      <c r="A20324" t="s">
        <v>20323</v>
      </c>
    </row>
    <row r="20325" spans="1:1">
      <c r="A20325" t="s">
        <v>20324</v>
      </c>
    </row>
    <row r="20326" spans="1:1">
      <c r="A20326" t="s">
        <v>20325</v>
      </c>
    </row>
    <row r="20327" spans="1:1">
      <c r="A20327" t="s">
        <v>20326</v>
      </c>
    </row>
    <row r="20328" spans="1:1">
      <c r="A20328" t="s">
        <v>20327</v>
      </c>
    </row>
    <row r="20329" spans="1:1">
      <c r="A20329" t="s">
        <v>20328</v>
      </c>
    </row>
    <row r="20330" spans="1:1">
      <c r="A20330" t="s">
        <v>20329</v>
      </c>
    </row>
    <row r="20331" spans="1:1">
      <c r="A20331" t="s">
        <v>20330</v>
      </c>
    </row>
    <row r="20332" spans="1:1">
      <c r="A20332" t="s">
        <v>20331</v>
      </c>
    </row>
    <row r="20333" spans="1:1">
      <c r="A20333" t="s">
        <v>20332</v>
      </c>
    </row>
    <row r="20334" spans="1:1">
      <c r="A20334" t="s">
        <v>20333</v>
      </c>
    </row>
    <row r="20335" spans="1:1">
      <c r="A20335" t="s">
        <v>20334</v>
      </c>
    </row>
    <row r="20336" spans="1:1">
      <c r="A20336" t="s">
        <v>20335</v>
      </c>
    </row>
    <row r="20337" spans="1:1">
      <c r="A20337" t="s">
        <v>20336</v>
      </c>
    </row>
    <row r="20338" spans="1:1">
      <c r="A20338" t="s">
        <v>20337</v>
      </c>
    </row>
    <row r="20339" spans="1:1">
      <c r="A20339" t="s">
        <v>20338</v>
      </c>
    </row>
    <row r="20340" spans="1:1">
      <c r="A20340" t="s">
        <v>20339</v>
      </c>
    </row>
    <row r="20341" spans="1:1">
      <c r="A20341" t="s">
        <v>20340</v>
      </c>
    </row>
    <row r="20342" spans="1:1">
      <c r="A20342" t="s">
        <v>20341</v>
      </c>
    </row>
    <row r="20343" spans="1:1">
      <c r="A20343" t="s">
        <v>20342</v>
      </c>
    </row>
    <row r="20344" spans="1:1">
      <c r="A20344" t="s">
        <v>20343</v>
      </c>
    </row>
    <row r="20345" spans="1:1">
      <c r="A20345" t="s">
        <v>20344</v>
      </c>
    </row>
    <row r="20346" spans="1:1">
      <c r="A20346" t="s">
        <v>20345</v>
      </c>
    </row>
    <row r="20347" spans="1:1">
      <c r="A20347" t="s">
        <v>20346</v>
      </c>
    </row>
    <row r="20348" spans="1:1">
      <c r="A20348" t="s">
        <v>20347</v>
      </c>
    </row>
    <row r="20349" spans="1:1">
      <c r="A20349" t="s">
        <v>20348</v>
      </c>
    </row>
    <row r="20350" spans="1:1">
      <c r="A20350" t="s">
        <v>20349</v>
      </c>
    </row>
    <row r="20351" spans="1:1">
      <c r="A20351" t="s">
        <v>20350</v>
      </c>
    </row>
    <row r="20352" spans="1:1">
      <c r="A20352" t="s">
        <v>20351</v>
      </c>
    </row>
    <row r="20353" spans="1:1">
      <c r="A20353" t="s">
        <v>20352</v>
      </c>
    </row>
    <row r="20354" spans="1:1">
      <c r="A20354" t="s">
        <v>20353</v>
      </c>
    </row>
    <row r="20355" spans="1:1">
      <c r="A20355" t="s">
        <v>20354</v>
      </c>
    </row>
    <row r="20356" spans="1:1">
      <c r="A20356" t="s">
        <v>20355</v>
      </c>
    </row>
    <row r="20357" spans="1:1">
      <c r="A20357" t="s">
        <v>20356</v>
      </c>
    </row>
    <row r="20358" spans="1:1">
      <c r="A20358" t="s">
        <v>20357</v>
      </c>
    </row>
    <row r="20359" spans="1:1">
      <c r="A20359" t="s">
        <v>20358</v>
      </c>
    </row>
    <row r="20360" spans="1:1">
      <c r="A20360" t="s">
        <v>20359</v>
      </c>
    </row>
    <row r="20361" spans="1:1">
      <c r="A20361" t="s">
        <v>20360</v>
      </c>
    </row>
    <row r="20362" spans="1:1">
      <c r="A20362" t="s">
        <v>20361</v>
      </c>
    </row>
    <row r="20363" spans="1:1">
      <c r="A20363" t="s">
        <v>20362</v>
      </c>
    </row>
    <row r="20364" spans="1:1">
      <c r="A20364" t="s">
        <v>20363</v>
      </c>
    </row>
    <row r="20365" spans="1:1">
      <c r="A20365" t="s">
        <v>20364</v>
      </c>
    </row>
    <row r="20366" spans="1:1">
      <c r="A20366" t="s">
        <v>20365</v>
      </c>
    </row>
    <row r="20367" spans="1:1">
      <c r="A20367" t="s">
        <v>20366</v>
      </c>
    </row>
    <row r="20368" spans="1:1">
      <c r="A20368" t="s">
        <v>20367</v>
      </c>
    </row>
    <row r="20369" spans="1:1">
      <c r="A20369" t="s">
        <v>20368</v>
      </c>
    </row>
    <row r="20370" spans="1:1">
      <c r="A20370" t="s">
        <v>20369</v>
      </c>
    </row>
    <row r="20371" spans="1:1">
      <c r="A20371" t="s">
        <v>20370</v>
      </c>
    </row>
    <row r="20372" spans="1:1">
      <c r="A20372" t="s">
        <v>20371</v>
      </c>
    </row>
    <row r="20373" spans="1:1">
      <c r="A20373" t="s">
        <v>20372</v>
      </c>
    </row>
    <row r="20374" spans="1:1">
      <c r="A20374" t="s">
        <v>20373</v>
      </c>
    </row>
    <row r="20375" spans="1:1">
      <c r="A20375" t="s">
        <v>20374</v>
      </c>
    </row>
    <row r="20376" spans="1:1">
      <c r="A20376" t="s">
        <v>20375</v>
      </c>
    </row>
    <row r="20377" spans="1:1">
      <c r="A20377" t="s">
        <v>20376</v>
      </c>
    </row>
    <row r="20378" spans="1:1">
      <c r="A20378" t="s">
        <v>20377</v>
      </c>
    </row>
    <row r="20379" spans="1:1">
      <c r="A20379" t="s">
        <v>20378</v>
      </c>
    </row>
    <row r="20380" spans="1:1">
      <c r="A20380" t="s">
        <v>20379</v>
      </c>
    </row>
    <row r="20381" spans="1:1">
      <c r="A20381" t="s">
        <v>20380</v>
      </c>
    </row>
    <row r="20382" spans="1:1">
      <c r="A20382" t="s">
        <v>20381</v>
      </c>
    </row>
    <row r="20383" spans="1:1">
      <c r="A20383" t="s">
        <v>20382</v>
      </c>
    </row>
    <row r="20384" spans="1:1">
      <c r="A20384" t="s">
        <v>20383</v>
      </c>
    </row>
    <row r="20385" spans="1:1">
      <c r="A20385" t="s">
        <v>20384</v>
      </c>
    </row>
    <row r="20386" spans="1:1">
      <c r="A20386" t="s">
        <v>20385</v>
      </c>
    </row>
    <row r="20387" spans="1:1">
      <c r="A20387" t="s">
        <v>20386</v>
      </c>
    </row>
    <row r="20388" spans="1:1">
      <c r="A20388" t="s">
        <v>20387</v>
      </c>
    </row>
    <row r="20389" spans="1:1">
      <c r="A20389" t="s">
        <v>20388</v>
      </c>
    </row>
    <row r="20390" spans="1:1">
      <c r="A20390" t="s">
        <v>20389</v>
      </c>
    </row>
    <row r="20391" spans="1:1">
      <c r="A20391" t="s">
        <v>20390</v>
      </c>
    </row>
    <row r="20392" spans="1:1">
      <c r="A20392" t="s">
        <v>20391</v>
      </c>
    </row>
    <row r="20393" spans="1:1">
      <c r="A20393" t="s">
        <v>20392</v>
      </c>
    </row>
    <row r="20394" spans="1:1">
      <c r="A20394" t="s">
        <v>20393</v>
      </c>
    </row>
    <row r="20395" spans="1:1">
      <c r="A20395" t="s">
        <v>20394</v>
      </c>
    </row>
    <row r="20396" spans="1:1">
      <c r="A20396" t="s">
        <v>20395</v>
      </c>
    </row>
    <row r="20397" spans="1:1">
      <c r="A20397" t="s">
        <v>20396</v>
      </c>
    </row>
    <row r="20398" spans="1:1">
      <c r="A20398" t="s">
        <v>20397</v>
      </c>
    </row>
    <row r="20399" spans="1:1">
      <c r="A20399" t="s">
        <v>20398</v>
      </c>
    </row>
    <row r="20400" spans="1:1">
      <c r="A20400" t="s">
        <v>20399</v>
      </c>
    </row>
    <row r="20401" spans="1:1">
      <c r="A20401" t="s">
        <v>20400</v>
      </c>
    </row>
    <row r="20402" spans="1:1">
      <c r="A20402" t="s">
        <v>20401</v>
      </c>
    </row>
    <row r="20403" spans="1:1">
      <c r="A20403" t="s">
        <v>20402</v>
      </c>
    </row>
    <row r="20404" spans="1:1">
      <c r="A20404" t="s">
        <v>20403</v>
      </c>
    </row>
    <row r="20405" spans="1:1">
      <c r="A20405" t="s">
        <v>20404</v>
      </c>
    </row>
    <row r="20406" spans="1:1">
      <c r="A20406" t="s">
        <v>20405</v>
      </c>
    </row>
    <row r="20407" spans="1:1">
      <c r="A20407" t="s">
        <v>20406</v>
      </c>
    </row>
    <row r="20408" spans="1:1">
      <c r="A20408" t="s">
        <v>20407</v>
      </c>
    </row>
    <row r="20409" spans="1:1">
      <c r="A20409" t="s">
        <v>20408</v>
      </c>
    </row>
    <row r="20410" spans="1:1">
      <c r="A20410" t="s">
        <v>20409</v>
      </c>
    </row>
    <row r="20411" spans="1:1">
      <c r="A20411" t="s">
        <v>20410</v>
      </c>
    </row>
    <row r="20412" spans="1:1">
      <c r="A20412" t="s">
        <v>20411</v>
      </c>
    </row>
    <row r="20413" spans="1:1">
      <c r="A20413" t="s">
        <v>20412</v>
      </c>
    </row>
    <row r="20414" spans="1:1">
      <c r="A20414" t="s">
        <v>20413</v>
      </c>
    </row>
    <row r="20415" spans="1:1">
      <c r="A20415" t="s">
        <v>20414</v>
      </c>
    </row>
    <row r="20416" spans="1:1">
      <c r="A20416" t="s">
        <v>20415</v>
      </c>
    </row>
    <row r="20417" spans="1:1">
      <c r="A20417" t="s">
        <v>20416</v>
      </c>
    </row>
    <row r="20418" spans="1:1">
      <c r="A20418" t="s">
        <v>20417</v>
      </c>
    </row>
    <row r="20419" spans="1:1">
      <c r="A20419" t="s">
        <v>20418</v>
      </c>
    </row>
    <row r="20420" spans="1:1">
      <c r="A20420" t="s">
        <v>20419</v>
      </c>
    </row>
    <row r="20421" spans="1:1">
      <c r="A20421" t="s">
        <v>20420</v>
      </c>
    </row>
    <row r="20422" spans="1:1">
      <c r="A20422" t="s">
        <v>20421</v>
      </c>
    </row>
    <row r="20423" spans="1:1">
      <c r="A20423" t="s">
        <v>20422</v>
      </c>
    </row>
    <row r="20424" spans="1:1">
      <c r="A20424" t="s">
        <v>20423</v>
      </c>
    </row>
    <row r="20425" spans="1:1">
      <c r="A20425" t="s">
        <v>20424</v>
      </c>
    </row>
    <row r="20426" spans="1:1">
      <c r="A20426" t="s">
        <v>20425</v>
      </c>
    </row>
    <row r="20427" spans="1:1">
      <c r="A20427" t="s">
        <v>20426</v>
      </c>
    </row>
    <row r="20428" spans="1:1">
      <c r="A20428" t="s">
        <v>20427</v>
      </c>
    </row>
    <row r="20429" spans="1:1">
      <c r="A20429" t="s">
        <v>20428</v>
      </c>
    </row>
    <row r="20430" spans="1:1">
      <c r="A20430" t="s">
        <v>20429</v>
      </c>
    </row>
    <row r="20431" spans="1:1">
      <c r="A20431" t="s">
        <v>20430</v>
      </c>
    </row>
    <row r="20432" spans="1:1">
      <c r="A20432" t="s">
        <v>20431</v>
      </c>
    </row>
    <row r="20433" spans="1:1">
      <c r="A20433" t="s">
        <v>20432</v>
      </c>
    </row>
    <row r="20434" spans="1:1">
      <c r="A20434" t="s">
        <v>20433</v>
      </c>
    </row>
    <row r="20435" spans="1:1">
      <c r="A20435" t="s">
        <v>20434</v>
      </c>
    </row>
    <row r="20436" spans="1:1">
      <c r="A20436" t="s">
        <v>20435</v>
      </c>
    </row>
    <row r="20437" spans="1:1">
      <c r="A20437" t="s">
        <v>20436</v>
      </c>
    </row>
    <row r="20438" spans="1:1">
      <c r="A20438" t="s">
        <v>20437</v>
      </c>
    </row>
    <row r="20439" spans="1:1">
      <c r="A20439" t="s">
        <v>20438</v>
      </c>
    </row>
    <row r="20440" spans="1:1">
      <c r="A20440" t="s">
        <v>20439</v>
      </c>
    </row>
    <row r="20441" spans="1:1">
      <c r="A20441" t="s">
        <v>20440</v>
      </c>
    </row>
    <row r="20442" spans="1:1">
      <c r="A20442" t="s">
        <v>20441</v>
      </c>
    </row>
    <row r="20443" spans="1:1">
      <c r="A20443" t="s">
        <v>20442</v>
      </c>
    </row>
    <row r="20444" spans="1:1">
      <c r="A20444" t="s">
        <v>20443</v>
      </c>
    </row>
    <row r="20445" spans="1:1">
      <c r="A20445" t="s">
        <v>20444</v>
      </c>
    </row>
    <row r="20446" spans="1:1">
      <c r="A20446" t="s">
        <v>20445</v>
      </c>
    </row>
    <row r="20447" spans="1:1">
      <c r="A20447" t="s">
        <v>20446</v>
      </c>
    </row>
    <row r="20448" spans="1:1">
      <c r="A20448" t="s">
        <v>20447</v>
      </c>
    </row>
    <row r="20449" spans="1:1">
      <c r="A20449" t="s">
        <v>20448</v>
      </c>
    </row>
    <row r="20450" spans="1:1">
      <c r="A20450" t="s">
        <v>20449</v>
      </c>
    </row>
    <row r="20451" spans="1:1">
      <c r="A20451" t="s">
        <v>20450</v>
      </c>
    </row>
    <row r="20452" spans="1:1">
      <c r="A20452" t="s">
        <v>20451</v>
      </c>
    </row>
    <row r="20453" spans="1:1">
      <c r="A20453" t="s">
        <v>20452</v>
      </c>
    </row>
    <row r="20454" spans="1:1">
      <c r="A20454" t="s">
        <v>20453</v>
      </c>
    </row>
    <row r="20455" spans="1:1">
      <c r="A20455" t="s">
        <v>20454</v>
      </c>
    </row>
    <row r="20456" spans="1:1">
      <c r="A20456" t="s">
        <v>20455</v>
      </c>
    </row>
    <row r="20457" spans="1:1">
      <c r="A20457" t="s">
        <v>20456</v>
      </c>
    </row>
    <row r="20458" spans="1:1">
      <c r="A20458" t="s">
        <v>20457</v>
      </c>
    </row>
    <row r="20459" spans="1:1">
      <c r="A20459" t="s">
        <v>20458</v>
      </c>
    </row>
    <row r="20460" spans="1:1">
      <c r="A20460" t="s">
        <v>20459</v>
      </c>
    </row>
    <row r="20461" spans="1:1">
      <c r="A20461" t="s">
        <v>20460</v>
      </c>
    </row>
    <row r="20462" spans="1:1">
      <c r="A20462" t="s">
        <v>20461</v>
      </c>
    </row>
    <row r="20463" spans="1:1">
      <c r="A20463" t="s">
        <v>20462</v>
      </c>
    </row>
    <row r="20464" spans="1:1">
      <c r="A20464" t="s">
        <v>20463</v>
      </c>
    </row>
    <row r="20465" spans="1:1">
      <c r="A20465" t="s">
        <v>20464</v>
      </c>
    </row>
    <row r="20466" spans="1:1">
      <c r="A20466" t="s">
        <v>20465</v>
      </c>
    </row>
    <row r="20467" spans="1:1">
      <c r="A20467" t="s">
        <v>20466</v>
      </c>
    </row>
    <row r="20468" spans="1:1">
      <c r="A20468" t="s">
        <v>20467</v>
      </c>
    </row>
    <row r="20469" spans="1:1">
      <c r="A20469" t="s">
        <v>20468</v>
      </c>
    </row>
    <row r="20470" spans="1:1">
      <c r="A20470" t="s">
        <v>20469</v>
      </c>
    </row>
    <row r="20471" spans="1:1">
      <c r="A20471" t="s">
        <v>20470</v>
      </c>
    </row>
    <row r="20472" spans="1:1">
      <c r="A20472" t="s">
        <v>20471</v>
      </c>
    </row>
    <row r="20473" spans="1:1">
      <c r="A20473" t="s">
        <v>20472</v>
      </c>
    </row>
    <row r="20474" spans="1:1">
      <c r="A20474" t="s">
        <v>20473</v>
      </c>
    </row>
    <row r="20475" spans="1:1">
      <c r="A20475" t="s">
        <v>20474</v>
      </c>
    </row>
    <row r="20476" spans="1:1">
      <c r="A20476" t="s">
        <v>20475</v>
      </c>
    </row>
    <row r="20477" spans="1:1">
      <c r="A20477" t="s">
        <v>20476</v>
      </c>
    </row>
    <row r="20478" spans="1:1">
      <c r="A20478" t="s">
        <v>20477</v>
      </c>
    </row>
    <row r="20479" spans="1:1">
      <c r="A20479" t="s">
        <v>20478</v>
      </c>
    </row>
    <row r="20480" spans="1:1">
      <c r="A20480" t="s">
        <v>20479</v>
      </c>
    </row>
    <row r="20481" spans="1:1">
      <c r="A20481" t="s">
        <v>20480</v>
      </c>
    </row>
    <row r="20482" spans="1:1">
      <c r="A20482" t="s">
        <v>20481</v>
      </c>
    </row>
    <row r="20483" spans="1:1">
      <c r="A20483" t="s">
        <v>20482</v>
      </c>
    </row>
    <row r="20484" spans="1:1">
      <c r="A20484" t="s">
        <v>20483</v>
      </c>
    </row>
    <row r="20485" spans="1:1">
      <c r="A20485" t="s">
        <v>20484</v>
      </c>
    </row>
    <row r="20486" spans="1:1">
      <c r="A20486" t="s">
        <v>20485</v>
      </c>
    </row>
    <row r="20487" spans="1:1">
      <c r="A20487" t="s">
        <v>20486</v>
      </c>
    </row>
    <row r="20488" spans="1:1">
      <c r="A20488" t="s">
        <v>20487</v>
      </c>
    </row>
    <row r="20489" spans="1:1">
      <c r="A20489" t="s">
        <v>20488</v>
      </c>
    </row>
    <row r="20490" spans="1:1">
      <c r="A20490" t="s">
        <v>20489</v>
      </c>
    </row>
    <row r="20491" spans="1:1">
      <c r="A20491" t="s">
        <v>20490</v>
      </c>
    </row>
    <row r="20492" spans="1:1">
      <c r="A20492" t="s">
        <v>20491</v>
      </c>
    </row>
    <row r="20493" spans="1:1">
      <c r="A20493" t="s">
        <v>20492</v>
      </c>
    </row>
    <row r="20494" spans="1:1">
      <c r="A20494" t="s">
        <v>20493</v>
      </c>
    </row>
    <row r="20495" spans="1:1">
      <c r="A20495" t="s">
        <v>20494</v>
      </c>
    </row>
    <row r="20496" spans="1:1">
      <c r="A20496" t="s">
        <v>20495</v>
      </c>
    </row>
    <row r="20497" spans="1:1">
      <c r="A20497" t="s">
        <v>20496</v>
      </c>
    </row>
    <row r="20498" spans="1:1">
      <c r="A20498" t="s">
        <v>20497</v>
      </c>
    </row>
    <row r="20499" spans="1:1">
      <c r="A20499" t="s">
        <v>20498</v>
      </c>
    </row>
    <row r="20500" spans="1:1">
      <c r="A20500" t="s">
        <v>20499</v>
      </c>
    </row>
    <row r="20501" spans="1:1">
      <c r="A20501" t="s">
        <v>20500</v>
      </c>
    </row>
    <row r="20502" spans="1:1">
      <c r="A20502" t="s">
        <v>20501</v>
      </c>
    </row>
    <row r="20503" spans="1:1">
      <c r="A20503" t="s">
        <v>20502</v>
      </c>
    </row>
    <row r="20504" spans="1:1">
      <c r="A20504" t="s">
        <v>20503</v>
      </c>
    </row>
    <row r="20505" spans="1:1">
      <c r="A20505" t="s">
        <v>20504</v>
      </c>
    </row>
    <row r="20506" spans="1:1">
      <c r="A20506" t="s">
        <v>20505</v>
      </c>
    </row>
    <row r="20507" spans="1:1">
      <c r="A20507" t="s">
        <v>20506</v>
      </c>
    </row>
    <row r="20508" spans="1:1">
      <c r="A20508" t="s">
        <v>20507</v>
      </c>
    </row>
    <row r="20509" spans="1:1">
      <c r="A20509" t="s">
        <v>20508</v>
      </c>
    </row>
    <row r="20510" spans="1:1">
      <c r="A20510" t="s">
        <v>20509</v>
      </c>
    </row>
    <row r="20511" spans="1:1">
      <c r="A20511" t="s">
        <v>20510</v>
      </c>
    </row>
    <row r="20512" spans="1:1">
      <c r="A20512" t="s">
        <v>20511</v>
      </c>
    </row>
    <row r="20513" spans="1:1">
      <c r="A20513" t="s">
        <v>20512</v>
      </c>
    </row>
    <row r="20514" spans="1:1">
      <c r="A20514" t="s">
        <v>20513</v>
      </c>
    </row>
    <row r="20515" spans="1:1">
      <c r="A20515" t="s">
        <v>20514</v>
      </c>
    </row>
    <row r="20516" spans="1:1">
      <c r="A20516" t="s">
        <v>20515</v>
      </c>
    </row>
    <row r="20517" spans="1:1">
      <c r="A20517" t="s">
        <v>20516</v>
      </c>
    </row>
    <row r="20518" spans="1:1">
      <c r="A20518" t="s">
        <v>20517</v>
      </c>
    </row>
    <row r="20519" spans="1:1">
      <c r="A20519" t="s">
        <v>20518</v>
      </c>
    </row>
    <row r="20520" spans="1:1">
      <c r="A20520" t="s">
        <v>20519</v>
      </c>
    </row>
    <row r="20521" spans="1:1">
      <c r="A20521" t="s">
        <v>20520</v>
      </c>
    </row>
    <row r="20522" spans="1:1">
      <c r="A20522" t="s">
        <v>20521</v>
      </c>
    </row>
    <row r="20523" spans="1:1">
      <c r="A20523" t="s">
        <v>20522</v>
      </c>
    </row>
    <row r="20524" spans="1:1">
      <c r="A20524" t="s">
        <v>20523</v>
      </c>
    </row>
    <row r="20525" spans="1:1">
      <c r="A20525" t="s">
        <v>20524</v>
      </c>
    </row>
    <row r="20526" spans="1:1">
      <c r="A20526" t="s">
        <v>20525</v>
      </c>
    </row>
    <row r="20527" spans="1:1">
      <c r="A20527" t="s">
        <v>20526</v>
      </c>
    </row>
    <row r="20528" spans="1:1">
      <c r="A20528" t="s">
        <v>20527</v>
      </c>
    </row>
    <row r="20529" spans="1:1">
      <c r="A20529" t="s">
        <v>20528</v>
      </c>
    </row>
    <row r="20530" spans="1:1">
      <c r="A20530" t="s">
        <v>20529</v>
      </c>
    </row>
    <row r="20531" spans="1:1">
      <c r="A20531" t="s">
        <v>20530</v>
      </c>
    </row>
    <row r="20532" spans="1:1">
      <c r="A20532" t="s">
        <v>20531</v>
      </c>
    </row>
    <row r="20533" spans="1:1">
      <c r="A20533" t="s">
        <v>20532</v>
      </c>
    </row>
    <row r="20534" spans="1:1">
      <c r="A20534" t="s">
        <v>20533</v>
      </c>
    </row>
    <row r="20535" spans="1:1">
      <c r="A20535" t="s">
        <v>20534</v>
      </c>
    </row>
    <row r="20536" spans="1:1">
      <c r="A20536" t="s">
        <v>20535</v>
      </c>
    </row>
    <row r="20537" spans="1:1">
      <c r="A20537" t="s">
        <v>20536</v>
      </c>
    </row>
    <row r="20538" spans="1:1">
      <c r="A20538" t="s">
        <v>20537</v>
      </c>
    </row>
    <row r="20539" spans="1:1">
      <c r="A20539" t="s">
        <v>20538</v>
      </c>
    </row>
    <row r="20540" spans="1:1">
      <c r="A20540" t="s">
        <v>20539</v>
      </c>
    </row>
    <row r="20541" spans="1:1">
      <c r="A20541" t="s">
        <v>20540</v>
      </c>
    </row>
    <row r="20542" spans="1:1">
      <c r="A20542" t="s">
        <v>20541</v>
      </c>
    </row>
    <row r="20543" spans="1:1">
      <c r="A20543" t="s">
        <v>20542</v>
      </c>
    </row>
    <row r="20544" spans="1:1">
      <c r="A20544" t="s">
        <v>20543</v>
      </c>
    </row>
    <row r="20545" spans="1:1">
      <c r="A20545" t="s">
        <v>20544</v>
      </c>
    </row>
    <row r="20546" spans="1:1">
      <c r="A20546" t="s">
        <v>20545</v>
      </c>
    </row>
    <row r="20547" spans="1:1">
      <c r="A20547" t="s">
        <v>20546</v>
      </c>
    </row>
    <row r="20548" spans="1:1">
      <c r="A20548" t="s">
        <v>20547</v>
      </c>
    </row>
    <row r="20549" spans="1:1">
      <c r="A20549" t="s">
        <v>20548</v>
      </c>
    </row>
    <row r="20550" spans="1:1">
      <c r="A20550" t="s">
        <v>20549</v>
      </c>
    </row>
    <row r="20551" spans="1:1">
      <c r="A20551" t="s">
        <v>20550</v>
      </c>
    </row>
    <row r="20552" spans="1:1">
      <c r="A20552" t="s">
        <v>20551</v>
      </c>
    </row>
    <row r="20553" spans="1:1">
      <c r="A20553" t="s">
        <v>20552</v>
      </c>
    </row>
    <row r="20554" spans="1:1">
      <c r="A20554" t="s">
        <v>20553</v>
      </c>
    </row>
    <row r="20555" spans="1:1">
      <c r="A20555" t="s">
        <v>20554</v>
      </c>
    </row>
    <row r="20556" spans="1:1">
      <c r="A20556" t="s">
        <v>20555</v>
      </c>
    </row>
    <row r="20557" spans="1:1">
      <c r="A20557" t="s">
        <v>20556</v>
      </c>
    </row>
    <row r="20558" spans="1:1">
      <c r="A20558" t="s">
        <v>20557</v>
      </c>
    </row>
    <row r="20559" spans="1:1">
      <c r="A20559" t="s">
        <v>20558</v>
      </c>
    </row>
    <row r="20560" spans="1:1">
      <c r="A20560" t="s">
        <v>20559</v>
      </c>
    </row>
    <row r="20561" spans="1:1">
      <c r="A20561" t="s">
        <v>20560</v>
      </c>
    </row>
    <row r="20562" spans="1:1">
      <c r="A20562" t="s">
        <v>20561</v>
      </c>
    </row>
    <row r="20563" spans="1:1">
      <c r="A20563" t="s">
        <v>20562</v>
      </c>
    </row>
    <row r="20564" spans="1:1">
      <c r="A20564" t="s">
        <v>20563</v>
      </c>
    </row>
    <row r="20565" spans="1:1">
      <c r="A20565" t="s">
        <v>20564</v>
      </c>
    </row>
    <row r="20566" spans="1:1">
      <c r="A20566" t="s">
        <v>20565</v>
      </c>
    </row>
    <row r="20567" spans="1:1">
      <c r="A20567" t="s">
        <v>20566</v>
      </c>
    </row>
    <row r="20568" spans="1:1">
      <c r="A20568" t="s">
        <v>20567</v>
      </c>
    </row>
    <row r="20569" spans="1:1">
      <c r="A20569" t="s">
        <v>20568</v>
      </c>
    </row>
    <row r="20570" spans="1:1">
      <c r="A20570" t="s">
        <v>20569</v>
      </c>
    </row>
    <row r="20571" spans="1:1">
      <c r="A20571" t="s">
        <v>20570</v>
      </c>
    </row>
    <row r="20572" spans="1:1">
      <c r="A20572" t="s">
        <v>20571</v>
      </c>
    </row>
    <row r="20573" spans="1:1">
      <c r="A20573" t="s">
        <v>20572</v>
      </c>
    </row>
    <row r="20574" spans="1:1">
      <c r="A20574" t="s">
        <v>20573</v>
      </c>
    </row>
    <row r="20575" spans="1:1">
      <c r="A20575" t="s">
        <v>20574</v>
      </c>
    </row>
    <row r="20576" spans="1:1">
      <c r="A20576" t="s">
        <v>20575</v>
      </c>
    </row>
    <row r="20577" spans="1:1">
      <c r="A20577" t="s">
        <v>20576</v>
      </c>
    </row>
    <row r="20578" spans="1:1">
      <c r="A20578" t="s">
        <v>20577</v>
      </c>
    </row>
    <row r="20579" spans="1:1">
      <c r="A20579" t="s">
        <v>20578</v>
      </c>
    </row>
    <row r="20580" spans="1:1">
      <c r="A20580" t="s">
        <v>20579</v>
      </c>
    </row>
    <row r="20581" spans="1:1">
      <c r="A20581" t="s">
        <v>20580</v>
      </c>
    </row>
    <row r="20582" spans="1:1">
      <c r="A20582" t="s">
        <v>20581</v>
      </c>
    </row>
    <row r="20583" spans="1:1">
      <c r="A20583" t="s">
        <v>20582</v>
      </c>
    </row>
    <row r="20584" spans="1:1">
      <c r="A20584" t="s">
        <v>20583</v>
      </c>
    </row>
    <row r="20585" spans="1:1">
      <c r="A20585" t="s">
        <v>20584</v>
      </c>
    </row>
    <row r="20586" spans="1:1">
      <c r="A20586" t="s">
        <v>20585</v>
      </c>
    </row>
    <row r="20587" spans="1:1">
      <c r="A20587" t="s">
        <v>20586</v>
      </c>
    </row>
    <row r="20588" spans="1:1">
      <c r="A20588" t="s">
        <v>20587</v>
      </c>
    </row>
    <row r="20589" spans="1:1">
      <c r="A20589" t="s">
        <v>20588</v>
      </c>
    </row>
    <row r="20590" spans="1:1">
      <c r="A20590" t="s">
        <v>20589</v>
      </c>
    </row>
    <row r="20591" spans="1:1">
      <c r="A20591" t="s">
        <v>20590</v>
      </c>
    </row>
    <row r="20592" spans="1:1">
      <c r="A20592" t="s">
        <v>20591</v>
      </c>
    </row>
    <row r="20593" spans="1:1">
      <c r="A20593" t="s">
        <v>20592</v>
      </c>
    </row>
    <row r="20594" spans="1:1">
      <c r="A20594" t="s">
        <v>20593</v>
      </c>
    </row>
    <row r="20595" spans="1:1">
      <c r="A20595" t="s">
        <v>20594</v>
      </c>
    </row>
    <row r="20596" spans="1:1">
      <c r="A20596" t="s">
        <v>20595</v>
      </c>
    </row>
    <row r="20597" spans="1:1">
      <c r="A20597" t="s">
        <v>20596</v>
      </c>
    </row>
    <row r="20598" spans="1:1">
      <c r="A20598" t="s">
        <v>20597</v>
      </c>
    </row>
    <row r="20599" spans="1:1">
      <c r="A20599" t="s">
        <v>20598</v>
      </c>
    </row>
    <row r="20600" spans="1:1">
      <c r="A20600" t="s">
        <v>20599</v>
      </c>
    </row>
    <row r="20601" spans="1:1">
      <c r="A20601" t="s">
        <v>20600</v>
      </c>
    </row>
    <row r="20602" spans="1:1">
      <c r="A20602" t="s">
        <v>20601</v>
      </c>
    </row>
    <row r="20603" spans="1:1">
      <c r="A20603" t="s">
        <v>20602</v>
      </c>
    </row>
    <row r="20604" spans="1:1">
      <c r="A20604" t="s">
        <v>20603</v>
      </c>
    </row>
    <row r="20605" spans="1:1">
      <c r="A20605" t="s">
        <v>20604</v>
      </c>
    </row>
    <row r="20606" spans="1:1">
      <c r="A20606" t="s">
        <v>20605</v>
      </c>
    </row>
    <row r="20607" spans="1:1">
      <c r="A20607" t="s">
        <v>20606</v>
      </c>
    </row>
    <row r="20608" spans="1:1">
      <c r="A20608" t="s">
        <v>20607</v>
      </c>
    </row>
    <row r="20609" spans="1:1">
      <c r="A20609" t="s">
        <v>20608</v>
      </c>
    </row>
    <row r="20610" spans="1:1">
      <c r="A20610" t="s">
        <v>20609</v>
      </c>
    </row>
    <row r="20611" spans="1:1">
      <c r="A20611" t="s">
        <v>20610</v>
      </c>
    </row>
    <row r="20612" spans="1:1">
      <c r="A20612" t="s">
        <v>20611</v>
      </c>
    </row>
    <row r="20613" spans="1:1">
      <c r="A20613" t="s">
        <v>20612</v>
      </c>
    </row>
    <row r="20614" spans="1:1">
      <c r="A20614" t="s">
        <v>20613</v>
      </c>
    </row>
    <row r="20615" spans="1:1">
      <c r="A20615" t="s">
        <v>20614</v>
      </c>
    </row>
    <row r="20616" spans="1:1">
      <c r="A20616" t="s">
        <v>20615</v>
      </c>
    </row>
    <row r="20617" spans="1:1">
      <c r="A20617" t="s">
        <v>20616</v>
      </c>
    </row>
    <row r="20618" spans="1:1">
      <c r="A20618" t="s">
        <v>20617</v>
      </c>
    </row>
    <row r="20619" spans="1:1">
      <c r="A20619" t="s">
        <v>20618</v>
      </c>
    </row>
    <row r="20620" spans="1:1">
      <c r="A20620" t="s">
        <v>20619</v>
      </c>
    </row>
    <row r="20621" spans="1:1">
      <c r="A20621" t="s">
        <v>20620</v>
      </c>
    </row>
    <row r="20622" spans="1:1">
      <c r="A20622" t="s">
        <v>20621</v>
      </c>
    </row>
    <row r="20623" spans="1:1">
      <c r="A20623" t="s">
        <v>20622</v>
      </c>
    </row>
    <row r="20624" spans="1:1">
      <c r="A20624" t="s">
        <v>20623</v>
      </c>
    </row>
    <row r="20625" spans="1:1">
      <c r="A20625" t="s">
        <v>20624</v>
      </c>
    </row>
    <row r="20626" spans="1:1">
      <c r="A20626" t="s">
        <v>20625</v>
      </c>
    </row>
    <row r="20627" spans="1:1">
      <c r="A20627" t="s">
        <v>20626</v>
      </c>
    </row>
    <row r="20628" spans="1:1">
      <c r="A20628" t="s">
        <v>20627</v>
      </c>
    </row>
    <row r="20629" spans="1:1">
      <c r="A20629" t="s">
        <v>20628</v>
      </c>
    </row>
    <row r="20630" spans="1:1">
      <c r="A20630" t="s">
        <v>20629</v>
      </c>
    </row>
    <row r="20631" spans="1:1">
      <c r="A20631" t="s">
        <v>20630</v>
      </c>
    </row>
    <row r="20632" spans="1:1">
      <c r="A20632" t="s">
        <v>20631</v>
      </c>
    </row>
    <row r="20633" spans="1:1">
      <c r="A20633" t="s">
        <v>20632</v>
      </c>
    </row>
    <row r="20634" spans="1:1">
      <c r="A20634" t="s">
        <v>20633</v>
      </c>
    </row>
    <row r="20635" spans="1:1">
      <c r="A20635" t="s">
        <v>20634</v>
      </c>
    </row>
    <row r="20636" spans="1:1">
      <c r="A20636" t="s">
        <v>20635</v>
      </c>
    </row>
    <row r="20637" spans="1:1">
      <c r="A20637" t="s">
        <v>20636</v>
      </c>
    </row>
    <row r="20638" spans="1:1">
      <c r="A20638" t="s">
        <v>20637</v>
      </c>
    </row>
    <row r="20639" spans="1:1">
      <c r="A20639" t="s">
        <v>20638</v>
      </c>
    </row>
    <row r="20640" spans="1:1">
      <c r="A20640" t="s">
        <v>20639</v>
      </c>
    </row>
    <row r="20641" spans="1:1">
      <c r="A20641" t="s">
        <v>20640</v>
      </c>
    </row>
    <row r="20642" spans="1:1">
      <c r="A20642" t="s">
        <v>20641</v>
      </c>
    </row>
    <row r="20643" spans="1:1">
      <c r="A20643" t="s">
        <v>20642</v>
      </c>
    </row>
    <row r="20644" spans="1:1">
      <c r="A20644" t="s">
        <v>20643</v>
      </c>
    </row>
    <row r="20645" spans="1:1">
      <c r="A20645" t="s">
        <v>20644</v>
      </c>
    </row>
    <row r="20646" spans="1:1">
      <c r="A20646" t="s">
        <v>20645</v>
      </c>
    </row>
    <row r="20647" spans="1:1">
      <c r="A20647" t="s">
        <v>20646</v>
      </c>
    </row>
    <row r="20648" spans="1:1">
      <c r="A20648" t="s">
        <v>20647</v>
      </c>
    </row>
    <row r="20649" spans="1:1">
      <c r="A20649" t="s">
        <v>20648</v>
      </c>
    </row>
    <row r="20650" spans="1:1">
      <c r="A20650" t="s">
        <v>20649</v>
      </c>
    </row>
    <row r="20651" spans="1:1">
      <c r="A20651" t="s">
        <v>20650</v>
      </c>
    </row>
    <row r="20652" spans="1:1">
      <c r="A20652" t="s">
        <v>20651</v>
      </c>
    </row>
    <row r="20653" spans="1:1">
      <c r="A20653" t="s">
        <v>20652</v>
      </c>
    </row>
    <row r="20654" spans="1:1">
      <c r="A20654" t="s">
        <v>20653</v>
      </c>
    </row>
    <row r="20655" spans="1:1">
      <c r="A20655" t="s">
        <v>20654</v>
      </c>
    </row>
    <row r="20656" spans="1:1">
      <c r="A20656" t="s">
        <v>20655</v>
      </c>
    </row>
    <row r="20657" spans="1:1">
      <c r="A20657" t="s">
        <v>20656</v>
      </c>
    </row>
    <row r="20658" spans="1:1">
      <c r="A20658" t="s">
        <v>20657</v>
      </c>
    </row>
    <row r="20659" spans="1:1">
      <c r="A20659" t="s">
        <v>20658</v>
      </c>
    </row>
    <row r="20660" spans="1:1">
      <c r="A20660" t="s">
        <v>20659</v>
      </c>
    </row>
    <row r="20661" spans="1:1">
      <c r="A20661" t="s">
        <v>20660</v>
      </c>
    </row>
    <row r="20662" spans="1:1">
      <c r="A20662" t="s">
        <v>20661</v>
      </c>
    </row>
    <row r="20663" spans="1:1">
      <c r="A20663" t="s">
        <v>20662</v>
      </c>
    </row>
    <row r="20664" spans="1:1">
      <c r="A20664" t="s">
        <v>20663</v>
      </c>
    </row>
    <row r="20665" spans="1:1">
      <c r="A20665" t="s">
        <v>20664</v>
      </c>
    </row>
    <row r="20666" spans="1:1">
      <c r="A20666" t="s">
        <v>20665</v>
      </c>
    </row>
    <row r="20667" spans="1:1">
      <c r="A20667" t="s">
        <v>20666</v>
      </c>
    </row>
    <row r="20668" spans="1:1">
      <c r="A20668" t="s">
        <v>20667</v>
      </c>
    </row>
    <row r="20669" spans="1:1">
      <c r="A20669" t="s">
        <v>20668</v>
      </c>
    </row>
    <row r="20670" spans="1:1">
      <c r="A20670" t="s">
        <v>20669</v>
      </c>
    </row>
    <row r="20671" spans="1:1">
      <c r="A20671" t="s">
        <v>20670</v>
      </c>
    </row>
    <row r="20672" spans="1:1">
      <c r="A20672" t="s">
        <v>20671</v>
      </c>
    </row>
    <row r="20673" spans="1:1">
      <c r="A20673" t="s">
        <v>20672</v>
      </c>
    </row>
    <row r="20674" spans="1:1">
      <c r="A20674" t="s">
        <v>20673</v>
      </c>
    </row>
    <row r="20675" spans="1:1">
      <c r="A20675" t="s">
        <v>20674</v>
      </c>
    </row>
    <row r="20676" spans="1:1">
      <c r="A20676" t="s">
        <v>20675</v>
      </c>
    </row>
    <row r="20677" spans="1:1">
      <c r="A20677" t="s">
        <v>20676</v>
      </c>
    </row>
    <row r="20678" spans="1:1">
      <c r="A20678" t="s">
        <v>20677</v>
      </c>
    </row>
    <row r="20679" spans="1:1">
      <c r="A20679" t="s">
        <v>20678</v>
      </c>
    </row>
    <row r="20680" spans="1:1">
      <c r="A20680" t="s">
        <v>20679</v>
      </c>
    </row>
    <row r="20681" spans="1:1">
      <c r="A20681" t="s">
        <v>20680</v>
      </c>
    </row>
    <row r="20682" spans="1:1">
      <c r="A20682" t="s">
        <v>20681</v>
      </c>
    </row>
    <row r="20683" spans="1:1">
      <c r="A20683" t="s">
        <v>20682</v>
      </c>
    </row>
    <row r="20684" spans="1:1">
      <c r="A20684" t="s">
        <v>20683</v>
      </c>
    </row>
    <row r="20685" spans="1:1">
      <c r="A20685" t="s">
        <v>20684</v>
      </c>
    </row>
    <row r="20686" spans="1:1">
      <c r="A20686" t="s">
        <v>20685</v>
      </c>
    </row>
    <row r="20687" spans="1:1">
      <c r="A20687" t="s">
        <v>20686</v>
      </c>
    </row>
    <row r="20688" spans="1:1">
      <c r="A20688" t="s">
        <v>20687</v>
      </c>
    </row>
    <row r="20689" spans="1:1">
      <c r="A20689" t="s">
        <v>20688</v>
      </c>
    </row>
    <row r="20690" spans="1:1">
      <c r="A20690" t="s">
        <v>20689</v>
      </c>
    </row>
    <row r="20691" spans="1:1">
      <c r="A20691" t="s">
        <v>20690</v>
      </c>
    </row>
    <row r="20692" spans="1:1">
      <c r="A20692" t="s">
        <v>20691</v>
      </c>
    </row>
    <row r="20693" spans="1:1">
      <c r="A20693" t="s">
        <v>20692</v>
      </c>
    </row>
    <row r="20694" spans="1:1">
      <c r="A20694" t="s">
        <v>20693</v>
      </c>
    </row>
    <row r="20695" spans="1:1">
      <c r="A20695" t="s">
        <v>20694</v>
      </c>
    </row>
    <row r="20696" spans="1:1">
      <c r="A20696" t="s">
        <v>20695</v>
      </c>
    </row>
    <row r="20697" spans="1:1">
      <c r="A20697" t="s">
        <v>20696</v>
      </c>
    </row>
    <row r="20698" spans="1:1">
      <c r="A20698" t="s">
        <v>20697</v>
      </c>
    </row>
    <row r="20699" spans="1:1">
      <c r="A20699" t="s">
        <v>20698</v>
      </c>
    </row>
    <row r="20700" spans="1:1">
      <c r="A20700" t="s">
        <v>20699</v>
      </c>
    </row>
    <row r="20701" spans="1:1">
      <c r="A20701" t="s">
        <v>20700</v>
      </c>
    </row>
    <row r="20702" spans="1:1">
      <c r="A20702" t="s">
        <v>20701</v>
      </c>
    </row>
    <row r="20703" spans="1:1">
      <c r="A20703" t="s">
        <v>20702</v>
      </c>
    </row>
    <row r="20704" spans="1:1">
      <c r="A20704" t="s">
        <v>20703</v>
      </c>
    </row>
    <row r="20705" spans="1:1">
      <c r="A20705" t="s">
        <v>20704</v>
      </c>
    </row>
    <row r="20706" spans="1:1">
      <c r="A20706" t="s">
        <v>20705</v>
      </c>
    </row>
    <row r="20707" spans="1:1">
      <c r="A20707" t="s">
        <v>20706</v>
      </c>
    </row>
    <row r="20708" spans="1:1">
      <c r="A20708" t="s">
        <v>20707</v>
      </c>
    </row>
    <row r="20709" spans="1:1">
      <c r="A20709" t="s">
        <v>20708</v>
      </c>
    </row>
    <row r="20710" spans="1:1">
      <c r="A20710" t="s">
        <v>20709</v>
      </c>
    </row>
    <row r="20711" spans="1:1">
      <c r="A20711" t="s">
        <v>20710</v>
      </c>
    </row>
    <row r="20712" spans="1:1">
      <c r="A20712" t="s">
        <v>20711</v>
      </c>
    </row>
    <row r="20713" spans="1:1">
      <c r="A20713" t="s">
        <v>20712</v>
      </c>
    </row>
    <row r="20714" spans="1:1">
      <c r="A20714" t="s">
        <v>20713</v>
      </c>
    </row>
    <row r="20715" spans="1:1">
      <c r="A20715" t="s">
        <v>20714</v>
      </c>
    </row>
    <row r="20716" spans="1:1">
      <c r="A20716" t="s">
        <v>20715</v>
      </c>
    </row>
    <row r="20717" spans="1:1">
      <c r="A20717" t="s">
        <v>20716</v>
      </c>
    </row>
    <row r="20718" spans="1:1">
      <c r="A20718" t="s">
        <v>20717</v>
      </c>
    </row>
    <row r="20719" spans="1:1">
      <c r="A20719" t="s">
        <v>20718</v>
      </c>
    </row>
    <row r="20720" spans="1:1">
      <c r="A20720" t="s">
        <v>20719</v>
      </c>
    </row>
    <row r="20721" spans="1:1">
      <c r="A20721" t="s">
        <v>20720</v>
      </c>
    </row>
    <row r="20722" spans="1:1">
      <c r="A20722" t="s">
        <v>20721</v>
      </c>
    </row>
    <row r="20723" spans="1:1">
      <c r="A20723" t="s">
        <v>20722</v>
      </c>
    </row>
    <row r="20724" spans="1:1">
      <c r="A20724" t="s">
        <v>20723</v>
      </c>
    </row>
    <row r="20725" spans="1:1">
      <c r="A20725" t="s">
        <v>20724</v>
      </c>
    </row>
    <row r="20726" spans="1:1">
      <c r="A20726" t="s">
        <v>20725</v>
      </c>
    </row>
    <row r="20727" spans="1:1">
      <c r="A20727" t="s">
        <v>20726</v>
      </c>
    </row>
    <row r="20728" spans="1:1">
      <c r="A20728" t="s">
        <v>20727</v>
      </c>
    </row>
    <row r="20729" spans="1:1">
      <c r="A20729" t="s">
        <v>20728</v>
      </c>
    </row>
    <row r="20730" spans="1:1">
      <c r="A20730" t="s">
        <v>20729</v>
      </c>
    </row>
    <row r="20731" spans="1:1">
      <c r="A20731" t="s">
        <v>20730</v>
      </c>
    </row>
    <row r="20732" spans="1:1">
      <c r="A20732" t="s">
        <v>20731</v>
      </c>
    </row>
    <row r="20733" spans="1:1">
      <c r="A20733" t="s">
        <v>20732</v>
      </c>
    </row>
    <row r="20734" spans="1:1">
      <c r="A20734" t="s">
        <v>20733</v>
      </c>
    </row>
    <row r="20735" spans="1:1">
      <c r="A20735" t="s">
        <v>20734</v>
      </c>
    </row>
    <row r="20736" spans="1:1">
      <c r="A20736" t="s">
        <v>20735</v>
      </c>
    </row>
    <row r="20737" spans="1:1">
      <c r="A20737" t="s">
        <v>20736</v>
      </c>
    </row>
    <row r="20738" spans="1:1">
      <c r="A20738" t="s">
        <v>20737</v>
      </c>
    </row>
    <row r="20739" spans="1:1">
      <c r="A20739" t="s">
        <v>20738</v>
      </c>
    </row>
    <row r="20740" spans="1:1">
      <c r="A20740" t="s">
        <v>20739</v>
      </c>
    </row>
    <row r="20741" spans="1:1">
      <c r="A20741" t="s">
        <v>20740</v>
      </c>
    </row>
    <row r="20742" spans="1:1">
      <c r="A20742" t="s">
        <v>20741</v>
      </c>
    </row>
    <row r="20743" spans="1:1">
      <c r="A20743" t="s">
        <v>20742</v>
      </c>
    </row>
    <row r="20744" spans="1:1">
      <c r="A20744" t="s">
        <v>20743</v>
      </c>
    </row>
    <row r="20745" spans="1:1">
      <c r="A20745" t="s">
        <v>20744</v>
      </c>
    </row>
    <row r="20746" spans="1:1">
      <c r="A20746" t="s">
        <v>20745</v>
      </c>
    </row>
    <row r="20747" spans="1:1">
      <c r="A20747" t="s">
        <v>20746</v>
      </c>
    </row>
    <row r="20748" spans="1:1">
      <c r="A20748" t="s">
        <v>20747</v>
      </c>
    </row>
    <row r="20749" spans="1:1">
      <c r="A20749" t="s">
        <v>20748</v>
      </c>
    </row>
    <row r="20750" spans="1:1">
      <c r="A20750" t="s">
        <v>20749</v>
      </c>
    </row>
    <row r="20751" spans="1:1">
      <c r="A20751" t="s">
        <v>20750</v>
      </c>
    </row>
    <row r="20752" spans="1:1">
      <c r="A20752" t="s">
        <v>20751</v>
      </c>
    </row>
    <row r="20753" spans="1:1">
      <c r="A20753" t="s">
        <v>20752</v>
      </c>
    </row>
    <row r="20754" spans="1:1">
      <c r="A20754" t="s">
        <v>20753</v>
      </c>
    </row>
    <row r="20755" spans="1:1">
      <c r="A20755" t="s">
        <v>20754</v>
      </c>
    </row>
    <row r="20756" spans="1:1">
      <c r="A20756" t="s">
        <v>20755</v>
      </c>
    </row>
    <row r="20757" spans="1:1">
      <c r="A20757" t="s">
        <v>20756</v>
      </c>
    </row>
    <row r="20758" spans="1:1">
      <c r="A20758" t="s">
        <v>20757</v>
      </c>
    </row>
    <row r="20759" spans="1:1">
      <c r="A20759" t="s">
        <v>20758</v>
      </c>
    </row>
    <row r="20760" spans="1:1">
      <c r="A20760" t="s">
        <v>20759</v>
      </c>
    </row>
    <row r="20761" spans="1:1">
      <c r="A20761" t="s">
        <v>20760</v>
      </c>
    </row>
    <row r="20762" spans="1:1">
      <c r="A20762" t="s">
        <v>20761</v>
      </c>
    </row>
    <row r="20763" spans="1:1">
      <c r="A20763" t="s">
        <v>20762</v>
      </c>
    </row>
    <row r="20764" spans="1:1">
      <c r="A20764" t="s">
        <v>20763</v>
      </c>
    </row>
    <row r="20765" spans="1:1">
      <c r="A20765" t="s">
        <v>20764</v>
      </c>
    </row>
    <row r="20766" spans="1:1">
      <c r="A20766" t="s">
        <v>20765</v>
      </c>
    </row>
    <row r="20767" spans="1:1">
      <c r="A20767" t="s">
        <v>20766</v>
      </c>
    </row>
    <row r="20768" spans="1:1">
      <c r="A20768" t="s">
        <v>20767</v>
      </c>
    </row>
    <row r="20769" spans="1:1">
      <c r="A20769" t="s">
        <v>20768</v>
      </c>
    </row>
    <row r="20770" spans="1:1">
      <c r="A20770" t="s">
        <v>20769</v>
      </c>
    </row>
    <row r="20771" spans="1:1">
      <c r="A20771" t="s">
        <v>20770</v>
      </c>
    </row>
    <row r="20772" spans="1:1">
      <c r="A20772" t="s">
        <v>20771</v>
      </c>
    </row>
    <row r="20773" spans="1:1">
      <c r="A20773" t="s">
        <v>20772</v>
      </c>
    </row>
    <row r="20774" spans="1:1">
      <c r="A20774" t="s">
        <v>20773</v>
      </c>
    </row>
    <row r="20775" spans="1:1">
      <c r="A20775" t="s">
        <v>20774</v>
      </c>
    </row>
    <row r="20776" spans="1:1">
      <c r="A20776" t="s">
        <v>20775</v>
      </c>
    </row>
    <row r="20777" spans="1:1">
      <c r="A20777" t="s">
        <v>20776</v>
      </c>
    </row>
    <row r="20778" spans="1:1">
      <c r="A20778" t="s">
        <v>20777</v>
      </c>
    </row>
    <row r="20779" spans="1:1">
      <c r="A20779" t="s">
        <v>20778</v>
      </c>
    </row>
    <row r="20780" spans="1:1">
      <c r="A20780" t="s">
        <v>20779</v>
      </c>
    </row>
    <row r="20781" spans="1:1">
      <c r="A20781" t="s">
        <v>20780</v>
      </c>
    </row>
    <row r="20782" spans="1:1">
      <c r="A20782" t="s">
        <v>20781</v>
      </c>
    </row>
    <row r="20783" spans="1:1">
      <c r="A20783" t="s">
        <v>20782</v>
      </c>
    </row>
    <row r="20784" spans="1:1">
      <c r="A20784" t="s">
        <v>20783</v>
      </c>
    </row>
    <row r="20785" spans="1:1">
      <c r="A20785" t="s">
        <v>20784</v>
      </c>
    </row>
    <row r="20786" spans="1:1">
      <c r="A20786" t="s">
        <v>20785</v>
      </c>
    </row>
    <row r="20787" spans="1:1">
      <c r="A20787" t="s">
        <v>20786</v>
      </c>
    </row>
    <row r="20788" spans="1:1">
      <c r="A20788" t="s">
        <v>20787</v>
      </c>
    </row>
    <row r="20789" spans="1:1">
      <c r="A20789" t="s">
        <v>20788</v>
      </c>
    </row>
    <row r="20790" spans="1:1">
      <c r="A20790" t="s">
        <v>20789</v>
      </c>
    </row>
    <row r="20791" spans="1:1">
      <c r="A20791" t="s">
        <v>20790</v>
      </c>
    </row>
    <row r="20792" spans="1:1">
      <c r="A20792" t="s">
        <v>20791</v>
      </c>
    </row>
    <row r="20793" spans="1:1">
      <c r="A20793" t="s">
        <v>20792</v>
      </c>
    </row>
    <row r="20794" spans="1:1">
      <c r="A20794" t="s">
        <v>20793</v>
      </c>
    </row>
    <row r="20795" spans="1:1">
      <c r="A20795" t="s">
        <v>20794</v>
      </c>
    </row>
    <row r="20796" spans="1:1">
      <c r="A20796" t="s">
        <v>20795</v>
      </c>
    </row>
    <row r="20797" spans="1:1">
      <c r="A20797" t="s">
        <v>20796</v>
      </c>
    </row>
    <row r="20798" spans="1:1">
      <c r="A20798" t="s">
        <v>20797</v>
      </c>
    </row>
    <row r="20799" spans="1:1">
      <c r="A20799" t="s">
        <v>20798</v>
      </c>
    </row>
    <row r="20800" spans="1:1">
      <c r="A20800" t="s">
        <v>20799</v>
      </c>
    </row>
    <row r="20801" spans="1:1">
      <c r="A20801" t="s">
        <v>20800</v>
      </c>
    </row>
    <row r="20802" spans="1:1">
      <c r="A20802" t="s">
        <v>20801</v>
      </c>
    </row>
    <row r="20803" spans="1:1">
      <c r="A20803" t="s">
        <v>20802</v>
      </c>
    </row>
    <row r="20804" spans="1:1">
      <c r="A20804" t="s">
        <v>20803</v>
      </c>
    </row>
    <row r="20805" spans="1:1">
      <c r="A20805" t="s">
        <v>20804</v>
      </c>
    </row>
    <row r="20806" spans="1:1">
      <c r="A20806" t="s">
        <v>20805</v>
      </c>
    </row>
    <row r="20807" spans="1:1">
      <c r="A20807" t="s">
        <v>20806</v>
      </c>
    </row>
    <row r="20808" spans="1:1">
      <c r="A20808" t="s">
        <v>20807</v>
      </c>
    </row>
    <row r="20809" spans="1:1">
      <c r="A20809" t="s">
        <v>20808</v>
      </c>
    </row>
    <row r="20810" spans="1:1">
      <c r="A20810" t="s">
        <v>20809</v>
      </c>
    </row>
    <row r="20811" spans="1:1">
      <c r="A20811" t="s">
        <v>20810</v>
      </c>
    </row>
    <row r="20812" spans="1:1">
      <c r="A20812" t="s">
        <v>20811</v>
      </c>
    </row>
    <row r="20813" spans="1:1">
      <c r="A20813" t="s">
        <v>20812</v>
      </c>
    </row>
    <row r="20814" spans="1:1">
      <c r="A20814" t="s">
        <v>20813</v>
      </c>
    </row>
    <row r="20815" spans="1:1">
      <c r="A20815" t="s">
        <v>20814</v>
      </c>
    </row>
    <row r="20816" spans="1:1">
      <c r="A20816" t="s">
        <v>20815</v>
      </c>
    </row>
    <row r="20817" spans="1:1">
      <c r="A20817" t="s">
        <v>20816</v>
      </c>
    </row>
    <row r="20818" spans="1:1">
      <c r="A20818" t="s">
        <v>20817</v>
      </c>
    </row>
    <row r="20819" spans="1:1">
      <c r="A20819" t="s">
        <v>20818</v>
      </c>
    </row>
    <row r="20820" spans="1:1">
      <c r="A20820" t="s">
        <v>20819</v>
      </c>
    </row>
    <row r="20821" spans="1:1">
      <c r="A20821" t="s">
        <v>20820</v>
      </c>
    </row>
    <row r="20822" spans="1:1">
      <c r="A20822" t="s">
        <v>20821</v>
      </c>
    </row>
    <row r="20823" spans="1:1">
      <c r="A20823" t="s">
        <v>20822</v>
      </c>
    </row>
    <row r="20824" spans="1:1">
      <c r="A20824" t="s">
        <v>20823</v>
      </c>
    </row>
    <row r="20825" spans="1:1">
      <c r="A20825" t="s">
        <v>20824</v>
      </c>
    </row>
    <row r="20826" spans="1:1">
      <c r="A20826" t="s">
        <v>20825</v>
      </c>
    </row>
    <row r="20827" spans="1:1">
      <c r="A20827" t="s">
        <v>20826</v>
      </c>
    </row>
    <row r="20828" spans="1:1">
      <c r="A20828" t="s">
        <v>20827</v>
      </c>
    </row>
    <row r="20829" spans="1:1">
      <c r="A20829" t="s">
        <v>20828</v>
      </c>
    </row>
    <row r="20830" spans="1:1">
      <c r="A20830" t="s">
        <v>20829</v>
      </c>
    </row>
    <row r="20831" spans="1:1">
      <c r="A20831" t="s">
        <v>20830</v>
      </c>
    </row>
    <row r="20832" spans="1:1">
      <c r="A20832" t="s">
        <v>20831</v>
      </c>
    </row>
    <row r="20833" spans="1:1">
      <c r="A20833" t="s">
        <v>20832</v>
      </c>
    </row>
    <row r="20834" spans="1:1">
      <c r="A20834" t="s">
        <v>20833</v>
      </c>
    </row>
    <row r="20835" spans="1:1">
      <c r="A20835" t="s">
        <v>20834</v>
      </c>
    </row>
    <row r="20836" spans="1:1">
      <c r="A20836" t="s">
        <v>20835</v>
      </c>
    </row>
    <row r="20837" spans="1:1">
      <c r="A20837" t="s">
        <v>20836</v>
      </c>
    </row>
    <row r="20838" spans="1:1">
      <c r="A20838" t="s">
        <v>20837</v>
      </c>
    </row>
    <row r="20839" spans="1:1">
      <c r="A20839" t="s">
        <v>20838</v>
      </c>
    </row>
    <row r="20840" spans="1:1">
      <c r="A20840" t="s">
        <v>20839</v>
      </c>
    </row>
    <row r="20841" spans="1:1">
      <c r="A20841" t="s">
        <v>20840</v>
      </c>
    </row>
    <row r="20842" spans="1:1">
      <c r="A20842" t="s">
        <v>20841</v>
      </c>
    </row>
    <row r="20843" spans="1:1">
      <c r="A20843" t="s">
        <v>20842</v>
      </c>
    </row>
    <row r="20844" spans="1:1">
      <c r="A20844" t="s">
        <v>20843</v>
      </c>
    </row>
    <row r="20845" spans="1:1">
      <c r="A20845" t="s">
        <v>20844</v>
      </c>
    </row>
    <row r="20846" spans="1:1">
      <c r="A20846" t="s">
        <v>20845</v>
      </c>
    </row>
    <row r="20847" spans="1:1">
      <c r="A20847" t="s">
        <v>20846</v>
      </c>
    </row>
    <row r="20848" spans="1:1">
      <c r="A20848" t="s">
        <v>20847</v>
      </c>
    </row>
    <row r="20849" spans="1:1">
      <c r="A20849" t="s">
        <v>20848</v>
      </c>
    </row>
    <row r="20850" spans="1:1">
      <c r="A20850" t="s">
        <v>20849</v>
      </c>
    </row>
    <row r="20851" spans="1:1">
      <c r="A20851" t="s">
        <v>20850</v>
      </c>
    </row>
    <row r="20852" spans="1:1">
      <c r="A20852" t="s">
        <v>20851</v>
      </c>
    </row>
    <row r="20853" spans="1:1">
      <c r="A20853" t="s">
        <v>20852</v>
      </c>
    </row>
    <row r="20854" spans="1:1">
      <c r="A20854" t="s">
        <v>20853</v>
      </c>
    </row>
    <row r="20855" spans="1:1">
      <c r="A20855" t="s">
        <v>20854</v>
      </c>
    </row>
    <row r="20856" spans="1:1">
      <c r="A20856" t="s">
        <v>20855</v>
      </c>
    </row>
    <row r="20857" spans="1:1">
      <c r="A20857" t="s">
        <v>20856</v>
      </c>
    </row>
    <row r="20858" spans="1:1">
      <c r="A20858" t="s">
        <v>20857</v>
      </c>
    </row>
    <row r="20859" spans="1:1">
      <c r="A20859" t="s">
        <v>20858</v>
      </c>
    </row>
    <row r="20860" spans="1:1">
      <c r="A20860" t="s">
        <v>20859</v>
      </c>
    </row>
    <row r="20861" spans="1:1">
      <c r="A20861" t="s">
        <v>20860</v>
      </c>
    </row>
    <row r="20862" spans="1:1">
      <c r="A20862" t="s">
        <v>20861</v>
      </c>
    </row>
    <row r="20863" spans="1:1">
      <c r="A20863" t="s">
        <v>20862</v>
      </c>
    </row>
    <row r="20864" spans="1:1">
      <c r="A20864" t="s">
        <v>20863</v>
      </c>
    </row>
    <row r="20865" spans="1:1">
      <c r="A20865" t="s">
        <v>20864</v>
      </c>
    </row>
    <row r="20866" spans="1:1">
      <c r="A20866" t="s">
        <v>20865</v>
      </c>
    </row>
    <row r="20867" spans="1:1">
      <c r="A20867" t="s">
        <v>20866</v>
      </c>
    </row>
    <row r="20868" spans="1:1">
      <c r="A20868" t="s">
        <v>20867</v>
      </c>
    </row>
    <row r="20869" spans="1:1">
      <c r="A20869" t="s">
        <v>20868</v>
      </c>
    </row>
    <row r="20870" spans="1:1">
      <c r="A20870" t="s">
        <v>20869</v>
      </c>
    </row>
    <row r="20871" spans="1:1">
      <c r="A20871" t="s">
        <v>20870</v>
      </c>
    </row>
    <row r="20872" spans="1:1">
      <c r="A20872" t="s">
        <v>20871</v>
      </c>
    </row>
    <row r="20873" spans="1:1">
      <c r="A20873" t="s">
        <v>20872</v>
      </c>
    </row>
    <row r="20874" spans="1:1">
      <c r="A20874" t="s">
        <v>20873</v>
      </c>
    </row>
    <row r="20875" spans="1:1">
      <c r="A20875" t="s">
        <v>20874</v>
      </c>
    </row>
    <row r="20876" spans="1:1">
      <c r="A20876" t="s">
        <v>20875</v>
      </c>
    </row>
    <row r="20877" spans="1:1">
      <c r="A20877" t="s">
        <v>20876</v>
      </c>
    </row>
    <row r="20878" spans="1:1">
      <c r="A20878" t="s">
        <v>20877</v>
      </c>
    </row>
    <row r="20879" spans="1:1">
      <c r="A20879" t="s">
        <v>20878</v>
      </c>
    </row>
    <row r="20880" spans="1:1">
      <c r="A20880" t="s">
        <v>20879</v>
      </c>
    </row>
    <row r="20881" spans="1:1">
      <c r="A20881" t="s">
        <v>20880</v>
      </c>
    </row>
    <row r="20882" spans="1:1">
      <c r="A20882" t="s">
        <v>20881</v>
      </c>
    </row>
    <row r="20883" spans="1:1">
      <c r="A20883" t="s">
        <v>20882</v>
      </c>
    </row>
    <row r="20884" spans="1:1">
      <c r="A20884" t="s">
        <v>20883</v>
      </c>
    </row>
    <row r="20885" spans="1:1">
      <c r="A20885" t="s">
        <v>20884</v>
      </c>
    </row>
    <row r="20886" spans="1:1">
      <c r="A20886" t="s">
        <v>20885</v>
      </c>
    </row>
    <row r="20887" spans="1:1">
      <c r="A20887" t="s">
        <v>20886</v>
      </c>
    </row>
    <row r="20888" spans="1:1">
      <c r="A20888" t="s">
        <v>20887</v>
      </c>
    </row>
    <row r="20889" spans="1:1">
      <c r="A20889" t="s">
        <v>20888</v>
      </c>
    </row>
    <row r="20890" spans="1:1">
      <c r="A20890" t="s">
        <v>20889</v>
      </c>
    </row>
    <row r="20891" spans="1:1">
      <c r="A20891" t="s">
        <v>20890</v>
      </c>
    </row>
    <row r="20892" spans="1:1">
      <c r="A20892" t="s">
        <v>20891</v>
      </c>
    </row>
    <row r="20893" spans="1:1">
      <c r="A20893" t="s">
        <v>20892</v>
      </c>
    </row>
    <row r="20894" spans="1:1">
      <c r="A20894" t="s">
        <v>20893</v>
      </c>
    </row>
    <row r="20895" spans="1:1">
      <c r="A20895" t="s">
        <v>20894</v>
      </c>
    </row>
    <row r="20896" spans="1:1">
      <c r="A20896" t="s">
        <v>20895</v>
      </c>
    </row>
    <row r="20897" spans="1:1">
      <c r="A20897" t="s">
        <v>20896</v>
      </c>
    </row>
    <row r="20898" spans="1:1">
      <c r="A20898" t="s">
        <v>20897</v>
      </c>
    </row>
    <row r="20899" spans="1:1">
      <c r="A20899" t="s">
        <v>20898</v>
      </c>
    </row>
    <row r="20900" spans="1:1">
      <c r="A20900" t="s">
        <v>20899</v>
      </c>
    </row>
    <row r="20901" spans="1:1">
      <c r="A20901" t="s">
        <v>20900</v>
      </c>
    </row>
    <row r="20902" spans="1:1">
      <c r="A20902" t="s">
        <v>20901</v>
      </c>
    </row>
    <row r="20903" spans="1:1">
      <c r="A20903" t="s">
        <v>20902</v>
      </c>
    </row>
    <row r="20904" spans="1:1">
      <c r="A20904" t="s">
        <v>20903</v>
      </c>
    </row>
    <row r="20905" spans="1:1">
      <c r="A20905" t="s">
        <v>20904</v>
      </c>
    </row>
    <row r="20906" spans="1:1">
      <c r="A20906" t="s">
        <v>20905</v>
      </c>
    </row>
    <row r="20907" spans="1:1">
      <c r="A20907" t="s">
        <v>20906</v>
      </c>
    </row>
    <row r="20908" spans="1:1">
      <c r="A20908" t="s">
        <v>20907</v>
      </c>
    </row>
    <row r="20909" spans="1:1">
      <c r="A20909" t="s">
        <v>20908</v>
      </c>
    </row>
    <row r="20910" spans="1:1">
      <c r="A20910" t="s">
        <v>20909</v>
      </c>
    </row>
    <row r="20911" spans="1:1">
      <c r="A20911" t="s">
        <v>20910</v>
      </c>
    </row>
    <row r="20912" spans="1:1">
      <c r="A20912" t="s">
        <v>20911</v>
      </c>
    </row>
    <row r="20913" spans="1:1">
      <c r="A20913" t="s">
        <v>20912</v>
      </c>
    </row>
    <row r="20914" spans="1:1">
      <c r="A20914" t="s">
        <v>20913</v>
      </c>
    </row>
    <row r="20915" spans="1:1">
      <c r="A20915" t="s">
        <v>20914</v>
      </c>
    </row>
    <row r="20916" spans="1:1">
      <c r="A20916" t="s">
        <v>20915</v>
      </c>
    </row>
    <row r="20917" spans="1:1">
      <c r="A20917" t="s">
        <v>20916</v>
      </c>
    </row>
    <row r="20918" spans="1:1">
      <c r="A20918" t="s">
        <v>20917</v>
      </c>
    </row>
    <row r="20919" spans="1:1">
      <c r="A20919" t="s">
        <v>20918</v>
      </c>
    </row>
    <row r="20920" spans="1:1">
      <c r="A20920" t="s">
        <v>20919</v>
      </c>
    </row>
    <row r="20921" spans="1:1">
      <c r="A20921" t="s">
        <v>20920</v>
      </c>
    </row>
    <row r="20922" spans="1:1">
      <c r="A20922" t="s">
        <v>20921</v>
      </c>
    </row>
    <row r="20923" spans="1:1">
      <c r="A20923" t="s">
        <v>20922</v>
      </c>
    </row>
    <row r="20924" spans="1:1">
      <c r="A20924" t="s">
        <v>20923</v>
      </c>
    </row>
    <row r="20925" spans="1:1">
      <c r="A20925" t="s">
        <v>20924</v>
      </c>
    </row>
    <row r="20926" spans="1:1">
      <c r="A20926" t="s">
        <v>20925</v>
      </c>
    </row>
    <row r="20927" spans="1:1">
      <c r="A20927" t="s">
        <v>20926</v>
      </c>
    </row>
    <row r="20928" spans="1:1">
      <c r="A20928" t="s">
        <v>20927</v>
      </c>
    </row>
    <row r="20929" spans="1:1">
      <c r="A20929" t="s">
        <v>20928</v>
      </c>
    </row>
    <row r="20930" spans="1:1">
      <c r="A20930" t="s">
        <v>20929</v>
      </c>
    </row>
    <row r="20931" spans="1:1">
      <c r="A20931" t="s">
        <v>20930</v>
      </c>
    </row>
    <row r="20932" spans="1:1">
      <c r="A20932" t="s">
        <v>20931</v>
      </c>
    </row>
    <row r="20933" spans="1:1">
      <c r="A20933" t="s">
        <v>20932</v>
      </c>
    </row>
    <row r="20934" spans="1:1">
      <c r="A20934" t="s">
        <v>20933</v>
      </c>
    </row>
    <row r="20935" spans="1:1">
      <c r="A20935" t="s">
        <v>20934</v>
      </c>
    </row>
    <row r="20936" spans="1:1">
      <c r="A20936" t="s">
        <v>20935</v>
      </c>
    </row>
    <row r="20937" spans="1:1">
      <c r="A20937" t="s">
        <v>20936</v>
      </c>
    </row>
    <row r="20938" spans="1:1">
      <c r="A20938" t="s">
        <v>20937</v>
      </c>
    </row>
    <row r="20939" spans="1:1">
      <c r="A20939" t="s">
        <v>20938</v>
      </c>
    </row>
    <row r="20940" spans="1:1">
      <c r="A20940" t="s">
        <v>20939</v>
      </c>
    </row>
    <row r="20941" spans="1:1">
      <c r="A20941" t="s">
        <v>20940</v>
      </c>
    </row>
    <row r="20942" spans="1:1">
      <c r="A20942" t="s">
        <v>20941</v>
      </c>
    </row>
    <row r="20943" spans="1:1">
      <c r="A20943" t="s">
        <v>20942</v>
      </c>
    </row>
    <row r="20944" spans="1:1">
      <c r="A20944" t="s">
        <v>20943</v>
      </c>
    </row>
    <row r="20945" spans="1:1">
      <c r="A20945" t="s">
        <v>20944</v>
      </c>
    </row>
    <row r="20946" spans="1:1">
      <c r="A20946" t="s">
        <v>20945</v>
      </c>
    </row>
    <row r="20947" spans="1:1">
      <c r="A20947" t="s">
        <v>20946</v>
      </c>
    </row>
    <row r="20948" spans="1:1">
      <c r="A20948" t="s">
        <v>20947</v>
      </c>
    </row>
    <row r="20949" spans="1:1">
      <c r="A20949" t="s">
        <v>20948</v>
      </c>
    </row>
    <row r="20950" spans="1:1">
      <c r="A20950" t="s">
        <v>20949</v>
      </c>
    </row>
    <row r="20951" spans="1:1">
      <c r="A20951" t="s">
        <v>20950</v>
      </c>
    </row>
    <row r="20952" spans="1:1">
      <c r="A20952" t="s">
        <v>20951</v>
      </c>
    </row>
    <row r="20953" spans="1:1">
      <c r="A20953" t="s">
        <v>20952</v>
      </c>
    </row>
    <row r="20954" spans="1:1">
      <c r="A20954" t="s">
        <v>20953</v>
      </c>
    </row>
    <row r="20955" spans="1:1">
      <c r="A20955" t="s">
        <v>20954</v>
      </c>
    </row>
    <row r="20956" spans="1:1">
      <c r="A20956" t="s">
        <v>20955</v>
      </c>
    </row>
    <row r="20957" spans="1:1">
      <c r="A20957" t="s">
        <v>20956</v>
      </c>
    </row>
    <row r="20958" spans="1:1">
      <c r="A20958" t="s">
        <v>20957</v>
      </c>
    </row>
    <row r="20959" spans="1:1">
      <c r="A20959" t="s">
        <v>20958</v>
      </c>
    </row>
    <row r="20960" spans="1:1">
      <c r="A20960" t="s">
        <v>20959</v>
      </c>
    </row>
    <row r="20961" spans="1:1">
      <c r="A20961" t="s">
        <v>20960</v>
      </c>
    </row>
    <row r="20962" spans="1:1">
      <c r="A20962" t="s">
        <v>20961</v>
      </c>
    </row>
    <row r="20963" spans="1:1">
      <c r="A20963" t="s">
        <v>20962</v>
      </c>
    </row>
    <row r="20964" spans="1:1">
      <c r="A20964" t="s">
        <v>20963</v>
      </c>
    </row>
    <row r="20965" spans="1:1">
      <c r="A20965" t="s">
        <v>20964</v>
      </c>
    </row>
    <row r="20966" spans="1:1">
      <c r="A20966" t="s">
        <v>20965</v>
      </c>
    </row>
    <row r="20967" spans="1:1">
      <c r="A20967" t="s">
        <v>20966</v>
      </c>
    </row>
    <row r="20968" spans="1:1">
      <c r="A20968" t="s">
        <v>20967</v>
      </c>
    </row>
    <row r="20969" spans="1:1">
      <c r="A20969" t="s">
        <v>20968</v>
      </c>
    </row>
    <row r="20970" spans="1:1">
      <c r="A20970" t="s">
        <v>20969</v>
      </c>
    </row>
    <row r="20971" spans="1:1">
      <c r="A20971" t="s">
        <v>20970</v>
      </c>
    </row>
    <row r="20972" spans="1:1">
      <c r="A20972" t="s">
        <v>20971</v>
      </c>
    </row>
    <row r="20973" spans="1:1">
      <c r="A20973" t="s">
        <v>20972</v>
      </c>
    </row>
    <row r="20974" spans="1:1">
      <c r="A20974" t="s">
        <v>20973</v>
      </c>
    </row>
    <row r="20975" spans="1:1">
      <c r="A20975" t="s">
        <v>20974</v>
      </c>
    </row>
    <row r="20976" spans="1:1">
      <c r="A20976" t="s">
        <v>20975</v>
      </c>
    </row>
    <row r="20977" spans="1:1">
      <c r="A20977" t="s">
        <v>20976</v>
      </c>
    </row>
    <row r="20978" spans="1:1">
      <c r="A20978" t="s">
        <v>20977</v>
      </c>
    </row>
    <row r="20979" spans="1:1">
      <c r="A20979" t="s">
        <v>20978</v>
      </c>
    </row>
    <row r="20980" spans="1:1">
      <c r="A20980" t="s">
        <v>20979</v>
      </c>
    </row>
    <row r="20981" spans="1:1">
      <c r="A20981" t="s">
        <v>20980</v>
      </c>
    </row>
    <row r="20982" spans="1:1">
      <c r="A20982" t="s">
        <v>20981</v>
      </c>
    </row>
    <row r="20983" spans="1:1">
      <c r="A20983" t="s">
        <v>20982</v>
      </c>
    </row>
    <row r="20984" spans="1:1">
      <c r="A20984" t="s">
        <v>20983</v>
      </c>
    </row>
    <row r="20985" spans="1:1">
      <c r="A20985" t="s">
        <v>20984</v>
      </c>
    </row>
    <row r="20986" spans="1:1">
      <c r="A20986" t="s">
        <v>20985</v>
      </c>
    </row>
    <row r="20987" spans="1:1">
      <c r="A20987" t="s">
        <v>20986</v>
      </c>
    </row>
    <row r="20988" spans="1:1">
      <c r="A20988" t="s">
        <v>20987</v>
      </c>
    </row>
    <row r="20989" spans="1:1">
      <c r="A20989" t="s">
        <v>20988</v>
      </c>
    </row>
    <row r="20990" spans="1:1">
      <c r="A20990" t="s">
        <v>20989</v>
      </c>
    </row>
    <row r="20991" spans="1:1">
      <c r="A20991" t="s">
        <v>20990</v>
      </c>
    </row>
    <row r="20992" spans="1:1">
      <c r="A20992" t="s">
        <v>20991</v>
      </c>
    </row>
    <row r="20993" spans="1:1">
      <c r="A20993" t="s">
        <v>20992</v>
      </c>
    </row>
    <row r="20994" spans="1:1">
      <c r="A20994" t="s">
        <v>20993</v>
      </c>
    </row>
    <row r="20995" spans="1:1">
      <c r="A20995" t="s">
        <v>20994</v>
      </c>
    </row>
    <row r="20996" spans="1:1">
      <c r="A20996" t="s">
        <v>20995</v>
      </c>
    </row>
    <row r="20997" spans="1:1">
      <c r="A20997" t="s">
        <v>20996</v>
      </c>
    </row>
    <row r="20998" spans="1:1">
      <c r="A20998" t="s">
        <v>20997</v>
      </c>
    </row>
    <row r="20999" spans="1:1">
      <c r="A20999" t="s">
        <v>20998</v>
      </c>
    </row>
    <row r="21000" spans="1:1">
      <c r="A21000" t="s">
        <v>20999</v>
      </c>
    </row>
    <row r="21001" spans="1:1">
      <c r="A21001" t="s">
        <v>21000</v>
      </c>
    </row>
    <row r="21002" spans="1:1">
      <c r="A21002" t="s">
        <v>21001</v>
      </c>
    </row>
    <row r="21003" spans="1:1">
      <c r="A21003" t="s">
        <v>21002</v>
      </c>
    </row>
    <row r="21004" spans="1:1">
      <c r="A21004" t="s">
        <v>21003</v>
      </c>
    </row>
    <row r="21005" spans="1:1">
      <c r="A21005" t="s">
        <v>21004</v>
      </c>
    </row>
    <row r="21006" spans="1:1">
      <c r="A21006" t="s">
        <v>21005</v>
      </c>
    </row>
    <row r="21007" spans="1:1">
      <c r="A21007" t="s">
        <v>21006</v>
      </c>
    </row>
    <row r="21008" spans="1:1">
      <c r="A21008" t="s">
        <v>21007</v>
      </c>
    </row>
    <row r="21009" spans="1:1">
      <c r="A21009" t="s">
        <v>21008</v>
      </c>
    </row>
    <row r="21010" spans="1:1">
      <c r="A21010" t="s">
        <v>21009</v>
      </c>
    </row>
    <row r="21011" spans="1:1">
      <c r="A21011" t="s">
        <v>21010</v>
      </c>
    </row>
    <row r="21012" spans="1:1">
      <c r="A21012" t="s">
        <v>21011</v>
      </c>
    </row>
    <row r="21013" spans="1:1">
      <c r="A21013" t="s">
        <v>21012</v>
      </c>
    </row>
    <row r="21014" spans="1:1">
      <c r="A21014" t="s">
        <v>21013</v>
      </c>
    </row>
    <row r="21015" spans="1:1">
      <c r="A21015" t="s">
        <v>21014</v>
      </c>
    </row>
    <row r="21016" spans="1:1">
      <c r="A21016" t="s">
        <v>21015</v>
      </c>
    </row>
    <row r="21017" spans="1:1">
      <c r="A21017" t="s">
        <v>21016</v>
      </c>
    </row>
    <row r="21018" spans="1:1">
      <c r="A21018" t="s">
        <v>21017</v>
      </c>
    </row>
    <row r="21019" spans="1:1">
      <c r="A21019" t="s">
        <v>21018</v>
      </c>
    </row>
    <row r="21020" spans="1:1">
      <c r="A21020" t="s">
        <v>21019</v>
      </c>
    </row>
    <row r="21021" spans="1:1">
      <c r="A21021" t="s">
        <v>21020</v>
      </c>
    </row>
    <row r="21022" spans="1:1">
      <c r="A21022" t="s">
        <v>21021</v>
      </c>
    </row>
    <row r="21023" spans="1:1">
      <c r="A21023" t="s">
        <v>21022</v>
      </c>
    </row>
    <row r="21024" spans="1:1">
      <c r="A21024" t="s">
        <v>21023</v>
      </c>
    </row>
    <row r="21025" spans="1:1">
      <c r="A21025" t="s">
        <v>21024</v>
      </c>
    </row>
    <row r="21026" spans="1:1">
      <c r="A21026" t="s">
        <v>21025</v>
      </c>
    </row>
    <row r="21027" spans="1:1">
      <c r="A21027" t="s">
        <v>21026</v>
      </c>
    </row>
    <row r="21028" spans="1:1">
      <c r="A21028" t="s">
        <v>21027</v>
      </c>
    </row>
    <row r="21029" spans="1:1">
      <c r="A21029" t="s">
        <v>21028</v>
      </c>
    </row>
    <row r="21030" spans="1:1">
      <c r="A21030" t="s">
        <v>21029</v>
      </c>
    </row>
    <row r="21031" spans="1:1">
      <c r="A21031" t="s">
        <v>21030</v>
      </c>
    </row>
    <row r="21032" spans="1:1">
      <c r="A21032" t="s">
        <v>21031</v>
      </c>
    </row>
    <row r="21033" spans="1:1">
      <c r="A21033" t="s">
        <v>21032</v>
      </c>
    </row>
    <row r="21034" spans="1:1">
      <c r="A21034" t="s">
        <v>21033</v>
      </c>
    </row>
    <row r="21035" spans="1:1">
      <c r="A21035" t="s">
        <v>21034</v>
      </c>
    </row>
    <row r="21036" spans="1:1">
      <c r="A21036" t="s">
        <v>21035</v>
      </c>
    </row>
    <row r="21037" spans="1:1">
      <c r="A21037" t="s">
        <v>21036</v>
      </c>
    </row>
    <row r="21038" spans="1:1">
      <c r="A21038" t="s">
        <v>21037</v>
      </c>
    </row>
    <row r="21039" spans="1:1">
      <c r="A21039" t="s">
        <v>21038</v>
      </c>
    </row>
    <row r="21040" spans="1:1">
      <c r="A21040" t="s">
        <v>21039</v>
      </c>
    </row>
    <row r="21041" spans="1:1">
      <c r="A21041" t="s">
        <v>21040</v>
      </c>
    </row>
    <row r="21042" spans="1:1">
      <c r="A21042" t="s">
        <v>21041</v>
      </c>
    </row>
    <row r="21043" spans="1:1">
      <c r="A21043" t="s">
        <v>21042</v>
      </c>
    </row>
    <row r="21044" spans="1:1">
      <c r="A21044" t="s">
        <v>21043</v>
      </c>
    </row>
    <row r="21045" spans="1:1">
      <c r="A21045" t="s">
        <v>21044</v>
      </c>
    </row>
    <row r="21046" spans="1:1">
      <c r="A21046" t="s">
        <v>21045</v>
      </c>
    </row>
    <row r="21047" spans="1:1">
      <c r="A21047" t="s">
        <v>21046</v>
      </c>
    </row>
    <row r="21048" spans="1:1">
      <c r="A21048" t="s">
        <v>21047</v>
      </c>
    </row>
    <row r="21049" spans="1:1">
      <c r="A21049" t="s">
        <v>21048</v>
      </c>
    </row>
    <row r="21050" spans="1:1">
      <c r="A21050" t="s">
        <v>21049</v>
      </c>
    </row>
    <row r="21051" spans="1:1">
      <c r="A21051" t="s">
        <v>21050</v>
      </c>
    </row>
    <row r="21052" spans="1:1">
      <c r="A21052" t="s">
        <v>21051</v>
      </c>
    </row>
    <row r="21053" spans="1:1">
      <c r="A21053" t="s">
        <v>21052</v>
      </c>
    </row>
    <row r="21054" spans="1:1">
      <c r="A21054" t="s">
        <v>21053</v>
      </c>
    </row>
    <row r="21055" spans="1:1">
      <c r="A21055" t="s">
        <v>21054</v>
      </c>
    </row>
    <row r="21056" spans="1:1">
      <c r="A21056" t="s">
        <v>21055</v>
      </c>
    </row>
    <row r="21057" spans="1:1">
      <c r="A21057" t="s">
        <v>21056</v>
      </c>
    </row>
    <row r="21058" spans="1:1">
      <c r="A21058" t="s">
        <v>21057</v>
      </c>
    </row>
    <row r="21059" spans="1:1">
      <c r="A21059" t="s">
        <v>21058</v>
      </c>
    </row>
    <row r="21060" spans="1:1">
      <c r="A21060" t="s">
        <v>21059</v>
      </c>
    </row>
    <row r="21061" spans="1:1">
      <c r="A21061" t="s">
        <v>21060</v>
      </c>
    </row>
    <row r="21062" spans="1:1">
      <c r="A21062" t="s">
        <v>21061</v>
      </c>
    </row>
    <row r="21063" spans="1:1">
      <c r="A21063" t="s">
        <v>21062</v>
      </c>
    </row>
    <row r="21064" spans="1:1">
      <c r="A21064" t="s">
        <v>21063</v>
      </c>
    </row>
    <row r="21065" spans="1:1">
      <c r="A21065" t="s">
        <v>21064</v>
      </c>
    </row>
    <row r="21066" spans="1:1">
      <c r="A21066" t="s">
        <v>21065</v>
      </c>
    </row>
    <row r="21067" spans="1:1">
      <c r="A21067" t="s">
        <v>21066</v>
      </c>
    </row>
    <row r="21068" spans="1:1">
      <c r="A21068" t="s">
        <v>21067</v>
      </c>
    </row>
    <row r="21069" spans="1:1">
      <c r="A21069" t="s">
        <v>21068</v>
      </c>
    </row>
    <row r="21070" spans="1:1">
      <c r="A21070" t="s">
        <v>21069</v>
      </c>
    </row>
    <row r="21071" spans="1:1">
      <c r="A21071" t="s">
        <v>21070</v>
      </c>
    </row>
    <row r="21072" spans="1:1">
      <c r="A21072" t="s">
        <v>21071</v>
      </c>
    </row>
    <row r="21073" spans="1:1">
      <c r="A21073" t="s">
        <v>21072</v>
      </c>
    </row>
    <row r="21074" spans="1:1">
      <c r="A21074" t="s">
        <v>21073</v>
      </c>
    </row>
    <row r="21075" spans="1:1">
      <c r="A21075" t="s">
        <v>21074</v>
      </c>
    </row>
    <row r="21076" spans="1:1">
      <c r="A21076" t="s">
        <v>21075</v>
      </c>
    </row>
    <row r="21077" spans="1:1">
      <c r="A21077" t="s">
        <v>21076</v>
      </c>
    </row>
    <row r="21078" spans="1:1">
      <c r="A21078" t="s">
        <v>21077</v>
      </c>
    </row>
    <row r="21079" spans="1:1">
      <c r="A21079" t="s">
        <v>21078</v>
      </c>
    </row>
    <row r="21080" spans="1:1">
      <c r="A21080" t="s">
        <v>21079</v>
      </c>
    </row>
    <row r="21081" spans="1:1">
      <c r="A21081" t="s">
        <v>21080</v>
      </c>
    </row>
    <row r="21082" spans="1:1">
      <c r="A21082" t="s">
        <v>21081</v>
      </c>
    </row>
    <row r="21083" spans="1:1">
      <c r="A21083" t="s">
        <v>21082</v>
      </c>
    </row>
    <row r="21084" spans="1:1">
      <c r="A21084" t="s">
        <v>21083</v>
      </c>
    </row>
    <row r="21085" spans="1:1">
      <c r="A21085" t="s">
        <v>21084</v>
      </c>
    </row>
    <row r="21086" spans="1:1">
      <c r="A21086" t="s">
        <v>21085</v>
      </c>
    </row>
    <row r="21087" spans="1:1">
      <c r="A21087" t="s">
        <v>21086</v>
      </c>
    </row>
    <row r="21088" spans="1:1">
      <c r="A21088" t="s">
        <v>21087</v>
      </c>
    </row>
    <row r="21089" spans="1:1">
      <c r="A21089" t="s">
        <v>21088</v>
      </c>
    </row>
    <row r="21090" spans="1:1">
      <c r="A21090" t="s">
        <v>21089</v>
      </c>
    </row>
    <row r="21091" spans="1:1">
      <c r="A21091" t="s">
        <v>21090</v>
      </c>
    </row>
    <row r="21092" spans="1:1">
      <c r="A21092" t="s">
        <v>21091</v>
      </c>
    </row>
    <row r="21093" spans="1:1">
      <c r="A21093" t="s">
        <v>21092</v>
      </c>
    </row>
    <row r="21094" spans="1:1">
      <c r="A21094" t="s">
        <v>21093</v>
      </c>
    </row>
    <row r="21095" spans="1:1">
      <c r="A21095" t="s">
        <v>21094</v>
      </c>
    </row>
    <row r="21096" spans="1:1">
      <c r="A21096" t="s">
        <v>21095</v>
      </c>
    </row>
    <row r="21097" spans="1:1">
      <c r="A21097" t="s">
        <v>21096</v>
      </c>
    </row>
    <row r="21098" spans="1:1">
      <c r="A21098" t="s">
        <v>21097</v>
      </c>
    </row>
    <row r="21099" spans="1:1">
      <c r="A21099" t="s">
        <v>21098</v>
      </c>
    </row>
    <row r="21100" spans="1:1">
      <c r="A21100" t="s">
        <v>21099</v>
      </c>
    </row>
    <row r="21101" spans="1:1">
      <c r="A21101" t="s">
        <v>21100</v>
      </c>
    </row>
    <row r="21102" spans="1:1">
      <c r="A21102" t="s">
        <v>21101</v>
      </c>
    </row>
    <row r="21103" spans="1:1">
      <c r="A21103" t="s">
        <v>21102</v>
      </c>
    </row>
    <row r="21104" spans="1:1">
      <c r="A21104" t="s">
        <v>21103</v>
      </c>
    </row>
    <row r="21105" spans="1:1">
      <c r="A21105" t="s">
        <v>21104</v>
      </c>
    </row>
    <row r="21106" spans="1:1">
      <c r="A21106" t="s">
        <v>21105</v>
      </c>
    </row>
    <row r="21107" spans="1:1">
      <c r="A21107" t="s">
        <v>21106</v>
      </c>
    </row>
    <row r="21108" spans="1:1">
      <c r="A21108" t="s">
        <v>21107</v>
      </c>
    </row>
    <row r="21109" spans="1:1">
      <c r="A21109" t="s">
        <v>21108</v>
      </c>
    </row>
    <row r="21110" spans="1:1">
      <c r="A21110" t="s">
        <v>21109</v>
      </c>
    </row>
    <row r="21111" spans="1:1">
      <c r="A21111" t="s">
        <v>21110</v>
      </c>
    </row>
    <row r="21112" spans="1:1">
      <c r="A21112" t="s">
        <v>21111</v>
      </c>
    </row>
    <row r="21113" spans="1:1">
      <c r="A21113" t="s">
        <v>21112</v>
      </c>
    </row>
    <row r="21114" spans="1:1">
      <c r="A21114" t="s">
        <v>21113</v>
      </c>
    </row>
    <row r="21115" spans="1:1">
      <c r="A21115" t="s">
        <v>21114</v>
      </c>
    </row>
    <row r="21116" spans="1:1">
      <c r="A21116" t="s">
        <v>21115</v>
      </c>
    </row>
    <row r="21117" spans="1:1">
      <c r="A21117" t="s">
        <v>21116</v>
      </c>
    </row>
    <row r="21118" spans="1:1">
      <c r="A21118" t="s">
        <v>21117</v>
      </c>
    </row>
    <row r="21119" spans="1:1">
      <c r="A21119" t="s">
        <v>21118</v>
      </c>
    </row>
    <row r="21120" spans="1:1">
      <c r="A21120" t="s">
        <v>21119</v>
      </c>
    </row>
    <row r="21121" spans="1:1">
      <c r="A21121" t="s">
        <v>21120</v>
      </c>
    </row>
    <row r="21122" spans="1:1">
      <c r="A21122" t="s">
        <v>21121</v>
      </c>
    </row>
    <row r="21123" spans="1:1">
      <c r="A21123" t="s">
        <v>21122</v>
      </c>
    </row>
    <row r="21124" spans="1:1">
      <c r="A21124" t="s">
        <v>21123</v>
      </c>
    </row>
    <row r="21125" spans="1:1">
      <c r="A21125" t="s">
        <v>21124</v>
      </c>
    </row>
    <row r="21126" spans="1:1">
      <c r="A21126" t="s">
        <v>21125</v>
      </c>
    </row>
    <row r="21127" spans="1:1">
      <c r="A21127" t="s">
        <v>21126</v>
      </c>
    </row>
    <row r="21128" spans="1:1">
      <c r="A21128" t="s">
        <v>21127</v>
      </c>
    </row>
    <row r="21129" spans="1:1">
      <c r="A21129" t="s">
        <v>21128</v>
      </c>
    </row>
    <row r="21130" spans="1:1">
      <c r="A21130" t="s">
        <v>21129</v>
      </c>
    </row>
    <row r="21131" spans="1:1">
      <c r="A21131" t="s">
        <v>21130</v>
      </c>
    </row>
    <row r="21132" spans="1:1">
      <c r="A21132" t="s">
        <v>21131</v>
      </c>
    </row>
    <row r="21133" spans="1:1">
      <c r="A21133" t="s">
        <v>21132</v>
      </c>
    </row>
    <row r="21134" spans="1:1">
      <c r="A21134" t="s">
        <v>21133</v>
      </c>
    </row>
    <row r="21135" spans="1:1">
      <c r="A21135" t="s">
        <v>21134</v>
      </c>
    </row>
    <row r="21136" spans="1:1">
      <c r="A21136" t="s">
        <v>21135</v>
      </c>
    </row>
    <row r="21137" spans="1:1">
      <c r="A21137" t="s">
        <v>21136</v>
      </c>
    </row>
    <row r="21138" spans="1:1">
      <c r="A21138" t="s">
        <v>21137</v>
      </c>
    </row>
    <row r="21139" spans="1:1">
      <c r="A21139" t="s">
        <v>21138</v>
      </c>
    </row>
    <row r="21140" spans="1:1">
      <c r="A21140" t="s">
        <v>21139</v>
      </c>
    </row>
    <row r="21141" spans="1:1">
      <c r="A21141" t="s">
        <v>21140</v>
      </c>
    </row>
    <row r="21142" spans="1:1">
      <c r="A21142" t="s">
        <v>21141</v>
      </c>
    </row>
    <row r="21143" spans="1:1">
      <c r="A21143" t="s">
        <v>21142</v>
      </c>
    </row>
    <row r="21144" spans="1:1">
      <c r="A21144" t="s">
        <v>21143</v>
      </c>
    </row>
    <row r="21145" spans="1:1">
      <c r="A21145" t="s">
        <v>21144</v>
      </c>
    </row>
    <row r="21146" spans="1:1">
      <c r="A21146" t="s">
        <v>21145</v>
      </c>
    </row>
    <row r="21147" spans="1:1">
      <c r="A21147" t="s">
        <v>21146</v>
      </c>
    </row>
    <row r="21148" spans="1:1">
      <c r="A21148" t="s">
        <v>21147</v>
      </c>
    </row>
    <row r="21149" spans="1:1">
      <c r="A21149" t="s">
        <v>21148</v>
      </c>
    </row>
    <row r="21150" spans="1:1">
      <c r="A21150" t="s">
        <v>21149</v>
      </c>
    </row>
    <row r="21151" spans="1:1">
      <c r="A21151" t="s">
        <v>21150</v>
      </c>
    </row>
    <row r="21152" spans="1:1">
      <c r="A21152" t="s">
        <v>21151</v>
      </c>
    </row>
    <row r="21153" spans="1:1">
      <c r="A21153" t="s">
        <v>21152</v>
      </c>
    </row>
    <row r="21154" spans="1:1">
      <c r="A21154" t="s">
        <v>21153</v>
      </c>
    </row>
    <row r="21155" spans="1:1">
      <c r="A21155" t="s">
        <v>21154</v>
      </c>
    </row>
    <row r="21156" spans="1:1">
      <c r="A21156" t="s">
        <v>21155</v>
      </c>
    </row>
    <row r="21157" spans="1:1">
      <c r="A21157" t="s">
        <v>21156</v>
      </c>
    </row>
    <row r="21158" spans="1:1">
      <c r="A21158" t="s">
        <v>21157</v>
      </c>
    </row>
    <row r="21159" spans="1:1">
      <c r="A21159" t="s">
        <v>21158</v>
      </c>
    </row>
    <row r="21160" spans="1:1">
      <c r="A21160" t="s">
        <v>21159</v>
      </c>
    </row>
    <row r="21161" spans="1:1">
      <c r="A21161" t="s">
        <v>21160</v>
      </c>
    </row>
    <row r="21162" spans="1:1">
      <c r="A21162" t="s">
        <v>21161</v>
      </c>
    </row>
    <row r="21163" spans="1:1">
      <c r="A21163" t="s">
        <v>21162</v>
      </c>
    </row>
    <row r="21164" spans="1:1">
      <c r="A21164" t="s">
        <v>21163</v>
      </c>
    </row>
    <row r="21165" spans="1:1">
      <c r="A21165" t="s">
        <v>21164</v>
      </c>
    </row>
    <row r="21166" spans="1:1">
      <c r="A21166" t="s">
        <v>21165</v>
      </c>
    </row>
    <row r="21167" spans="1:1">
      <c r="A21167" t="s">
        <v>21166</v>
      </c>
    </row>
    <row r="21168" spans="1:1">
      <c r="A21168" t="s">
        <v>21167</v>
      </c>
    </row>
    <row r="21169" spans="1:1">
      <c r="A21169" t="s">
        <v>21168</v>
      </c>
    </row>
    <row r="21170" spans="1:1">
      <c r="A21170" t="s">
        <v>21169</v>
      </c>
    </row>
    <row r="21171" spans="1:1">
      <c r="A21171" t="s">
        <v>21170</v>
      </c>
    </row>
    <row r="21172" spans="1:1">
      <c r="A21172" t="s">
        <v>21171</v>
      </c>
    </row>
    <row r="21173" spans="1:1">
      <c r="A21173" t="s">
        <v>21172</v>
      </c>
    </row>
    <row r="21174" spans="1:1">
      <c r="A21174" t="s">
        <v>21173</v>
      </c>
    </row>
    <row r="21175" spans="1:1">
      <c r="A21175" t="s">
        <v>21174</v>
      </c>
    </row>
    <row r="21176" spans="1:1">
      <c r="A21176" t="s">
        <v>21175</v>
      </c>
    </row>
    <row r="21177" spans="1:1">
      <c r="A21177" t="s">
        <v>21176</v>
      </c>
    </row>
    <row r="21178" spans="1:1">
      <c r="A21178" t="s">
        <v>21177</v>
      </c>
    </row>
    <row r="21179" spans="1:1">
      <c r="A21179" t="s">
        <v>21178</v>
      </c>
    </row>
    <row r="21180" spans="1:1">
      <c r="A21180" t="s">
        <v>21179</v>
      </c>
    </row>
    <row r="21181" spans="1:1">
      <c r="A21181" t="s">
        <v>21180</v>
      </c>
    </row>
    <row r="21182" spans="1:1">
      <c r="A21182" t="s">
        <v>21181</v>
      </c>
    </row>
    <row r="21183" spans="1:1">
      <c r="A21183" t="s">
        <v>21182</v>
      </c>
    </row>
    <row r="21184" spans="1:1">
      <c r="A21184" t="s">
        <v>21183</v>
      </c>
    </row>
    <row r="21185" spans="1:1">
      <c r="A21185" t="s">
        <v>21184</v>
      </c>
    </row>
    <row r="21186" spans="1:1">
      <c r="A21186" t="s">
        <v>21185</v>
      </c>
    </row>
    <row r="21187" spans="1:1">
      <c r="A21187" t="s">
        <v>21186</v>
      </c>
    </row>
    <row r="21188" spans="1:1">
      <c r="A21188" t="s">
        <v>21187</v>
      </c>
    </row>
    <row r="21189" spans="1:1">
      <c r="A21189" t="s">
        <v>21188</v>
      </c>
    </row>
    <row r="21190" spans="1:1">
      <c r="A21190" t="s">
        <v>21189</v>
      </c>
    </row>
    <row r="21191" spans="1:1">
      <c r="A21191" t="s">
        <v>21190</v>
      </c>
    </row>
    <row r="21192" spans="1:1">
      <c r="A21192" t="s">
        <v>21191</v>
      </c>
    </row>
    <row r="21193" spans="1:1">
      <c r="A21193" t="s">
        <v>21192</v>
      </c>
    </row>
    <row r="21194" spans="1:1">
      <c r="A21194" t="s">
        <v>21193</v>
      </c>
    </row>
    <row r="21195" spans="1:1">
      <c r="A21195" t="s">
        <v>21194</v>
      </c>
    </row>
    <row r="21196" spans="1:1">
      <c r="A21196" t="s">
        <v>21195</v>
      </c>
    </row>
    <row r="21197" spans="1:1">
      <c r="A21197" t="s">
        <v>21196</v>
      </c>
    </row>
    <row r="21198" spans="1:1">
      <c r="A21198" t="s">
        <v>21197</v>
      </c>
    </row>
    <row r="21199" spans="1:1">
      <c r="A21199" t="s">
        <v>21198</v>
      </c>
    </row>
    <row r="21200" spans="1:1">
      <c r="A21200" t="s">
        <v>21199</v>
      </c>
    </row>
    <row r="21201" spans="1:1">
      <c r="A21201" t="s">
        <v>21200</v>
      </c>
    </row>
    <row r="21202" spans="1:1">
      <c r="A21202" t="s">
        <v>21201</v>
      </c>
    </row>
    <row r="21203" spans="1:1">
      <c r="A21203" t="s">
        <v>21202</v>
      </c>
    </row>
    <row r="21204" spans="1:1">
      <c r="A21204" t="s">
        <v>21203</v>
      </c>
    </row>
    <row r="21205" spans="1:1">
      <c r="A21205" t="s">
        <v>21204</v>
      </c>
    </row>
    <row r="21206" spans="1:1">
      <c r="A21206" t="s">
        <v>21205</v>
      </c>
    </row>
    <row r="21207" spans="1:1">
      <c r="A21207" t="s">
        <v>21206</v>
      </c>
    </row>
    <row r="21208" spans="1:1">
      <c r="A21208" t="s">
        <v>21207</v>
      </c>
    </row>
    <row r="21209" spans="1:1">
      <c r="A21209" t="s">
        <v>21208</v>
      </c>
    </row>
    <row r="21210" spans="1:1">
      <c r="A21210" t="s">
        <v>21209</v>
      </c>
    </row>
    <row r="21211" spans="1:1">
      <c r="A21211" t="s">
        <v>21210</v>
      </c>
    </row>
    <row r="21212" spans="1:1">
      <c r="A21212" t="s">
        <v>21211</v>
      </c>
    </row>
    <row r="21213" spans="1:1">
      <c r="A21213" t="s">
        <v>21212</v>
      </c>
    </row>
    <row r="21214" spans="1:1">
      <c r="A21214" t="s">
        <v>21213</v>
      </c>
    </row>
    <row r="21215" spans="1:1">
      <c r="A21215" t="s">
        <v>21214</v>
      </c>
    </row>
    <row r="21216" spans="1:1">
      <c r="A21216" t="s">
        <v>21215</v>
      </c>
    </row>
    <row r="21217" spans="1:1">
      <c r="A21217" t="s">
        <v>21216</v>
      </c>
    </row>
    <row r="21218" spans="1:1">
      <c r="A21218" t="s">
        <v>21217</v>
      </c>
    </row>
    <row r="21219" spans="1:1">
      <c r="A21219" t="s">
        <v>21218</v>
      </c>
    </row>
    <row r="21220" spans="1:1">
      <c r="A21220" t="s">
        <v>21219</v>
      </c>
    </row>
    <row r="21221" spans="1:1">
      <c r="A21221" t="s">
        <v>21220</v>
      </c>
    </row>
    <row r="21222" spans="1:1">
      <c r="A21222" t="s">
        <v>21221</v>
      </c>
    </row>
    <row r="21223" spans="1:1">
      <c r="A21223" t="s">
        <v>21222</v>
      </c>
    </row>
    <row r="21224" spans="1:1">
      <c r="A21224" t="s">
        <v>21223</v>
      </c>
    </row>
    <row r="21225" spans="1:1">
      <c r="A21225" t="s">
        <v>21224</v>
      </c>
    </row>
    <row r="21226" spans="1:1">
      <c r="A21226" t="s">
        <v>21225</v>
      </c>
    </row>
    <row r="21227" spans="1:1">
      <c r="A21227" t="s">
        <v>21226</v>
      </c>
    </row>
    <row r="21228" spans="1:1">
      <c r="A21228" t="s">
        <v>21227</v>
      </c>
    </row>
    <row r="21229" spans="1:1">
      <c r="A21229" t="s">
        <v>21228</v>
      </c>
    </row>
    <row r="21230" spans="1:1">
      <c r="A21230" t="s">
        <v>21229</v>
      </c>
    </row>
    <row r="21231" spans="1:1">
      <c r="A21231" t="s">
        <v>21230</v>
      </c>
    </row>
    <row r="21232" spans="1:1">
      <c r="A21232" t="s">
        <v>21231</v>
      </c>
    </row>
    <row r="21233" spans="1:1">
      <c r="A21233" t="s">
        <v>21232</v>
      </c>
    </row>
    <row r="21234" spans="1:1">
      <c r="A21234" t="s">
        <v>21233</v>
      </c>
    </row>
    <row r="21235" spans="1:1">
      <c r="A21235" t="s">
        <v>21234</v>
      </c>
    </row>
    <row r="21236" spans="1:1">
      <c r="A21236" t="s">
        <v>21235</v>
      </c>
    </row>
    <row r="21237" spans="1:1">
      <c r="A21237" t="s">
        <v>21236</v>
      </c>
    </row>
    <row r="21238" spans="1:1">
      <c r="A21238" t="s">
        <v>21237</v>
      </c>
    </row>
    <row r="21239" spans="1:1">
      <c r="A21239" t="s">
        <v>21238</v>
      </c>
    </row>
    <row r="21240" spans="1:1">
      <c r="A21240" t="s">
        <v>21239</v>
      </c>
    </row>
    <row r="21241" spans="1:1">
      <c r="A21241" t="s">
        <v>21240</v>
      </c>
    </row>
    <row r="21242" spans="1:1">
      <c r="A21242" t="s">
        <v>21241</v>
      </c>
    </row>
    <row r="21243" spans="1:1">
      <c r="A21243" t="s">
        <v>21242</v>
      </c>
    </row>
    <row r="21244" spans="1:1">
      <c r="A21244" t="s">
        <v>21243</v>
      </c>
    </row>
    <row r="21245" spans="1:1">
      <c r="A21245" t="s">
        <v>21244</v>
      </c>
    </row>
    <row r="21246" spans="1:1">
      <c r="A21246" t="s">
        <v>21245</v>
      </c>
    </row>
    <row r="21247" spans="1:1">
      <c r="A21247" t="s">
        <v>21246</v>
      </c>
    </row>
    <row r="21248" spans="1:1">
      <c r="A21248" t="s">
        <v>21247</v>
      </c>
    </row>
    <row r="21249" spans="1:1">
      <c r="A21249" t="s">
        <v>21248</v>
      </c>
    </row>
    <row r="21250" spans="1:1">
      <c r="A21250" t="s">
        <v>21249</v>
      </c>
    </row>
    <row r="21251" spans="1:1">
      <c r="A21251" t="s">
        <v>21250</v>
      </c>
    </row>
    <row r="21252" spans="1:1">
      <c r="A21252" t="s">
        <v>21251</v>
      </c>
    </row>
    <row r="21253" spans="1:1">
      <c r="A21253" t="s">
        <v>21252</v>
      </c>
    </row>
    <row r="21254" spans="1:1">
      <c r="A21254" t="s">
        <v>21253</v>
      </c>
    </row>
    <row r="21255" spans="1:1">
      <c r="A21255" t="s">
        <v>21254</v>
      </c>
    </row>
    <row r="21256" spans="1:1">
      <c r="A21256" t="s">
        <v>21255</v>
      </c>
    </row>
    <row r="21257" spans="1:1">
      <c r="A21257" t="s">
        <v>21256</v>
      </c>
    </row>
    <row r="21258" spans="1:1">
      <c r="A21258" t="s">
        <v>21257</v>
      </c>
    </row>
    <row r="21259" spans="1:1">
      <c r="A21259" t="s">
        <v>21258</v>
      </c>
    </row>
    <row r="21260" spans="1:1">
      <c r="A21260" t="s">
        <v>21259</v>
      </c>
    </row>
    <row r="21261" spans="1:1">
      <c r="A21261" t="s">
        <v>21260</v>
      </c>
    </row>
    <row r="21262" spans="1:1">
      <c r="A21262" t="s">
        <v>21261</v>
      </c>
    </row>
    <row r="21263" spans="1:1">
      <c r="A21263" t="s">
        <v>21262</v>
      </c>
    </row>
    <row r="21264" spans="1:1">
      <c r="A21264" t="s">
        <v>21263</v>
      </c>
    </row>
    <row r="21265" spans="1:1">
      <c r="A21265" t="s">
        <v>21264</v>
      </c>
    </row>
    <row r="21266" spans="1:1">
      <c r="A21266" t="s">
        <v>21265</v>
      </c>
    </row>
    <row r="21267" spans="1:1">
      <c r="A21267" t="s">
        <v>21266</v>
      </c>
    </row>
    <row r="21268" spans="1:1">
      <c r="A21268" t="s">
        <v>21267</v>
      </c>
    </row>
    <row r="21269" spans="1:1">
      <c r="A21269" t="s">
        <v>21268</v>
      </c>
    </row>
    <row r="21270" spans="1:1">
      <c r="A21270" t="s">
        <v>21269</v>
      </c>
    </row>
    <row r="21271" spans="1:1">
      <c r="A21271" t="s">
        <v>21270</v>
      </c>
    </row>
    <row r="21272" spans="1:1">
      <c r="A21272" t="s">
        <v>21271</v>
      </c>
    </row>
    <row r="21273" spans="1:1">
      <c r="A21273" t="s">
        <v>21272</v>
      </c>
    </row>
    <row r="21274" spans="1:1">
      <c r="A21274" t="s">
        <v>21273</v>
      </c>
    </row>
    <row r="21275" spans="1:1">
      <c r="A21275" t="s">
        <v>21274</v>
      </c>
    </row>
    <row r="21276" spans="1:1">
      <c r="A21276" t="s">
        <v>21275</v>
      </c>
    </row>
    <row r="21277" spans="1:1">
      <c r="A21277" t="s">
        <v>21276</v>
      </c>
    </row>
    <row r="21278" spans="1:1">
      <c r="A21278" t="s">
        <v>21277</v>
      </c>
    </row>
    <row r="21279" spans="1:1">
      <c r="A21279" t="s">
        <v>21278</v>
      </c>
    </row>
    <row r="21280" spans="1:1">
      <c r="A21280" t="s">
        <v>21279</v>
      </c>
    </row>
    <row r="21281" spans="1:1">
      <c r="A21281" t="s">
        <v>21280</v>
      </c>
    </row>
    <row r="21282" spans="1:1">
      <c r="A21282" t="s">
        <v>21281</v>
      </c>
    </row>
    <row r="21283" spans="1:1">
      <c r="A21283" t="s">
        <v>21282</v>
      </c>
    </row>
    <row r="21284" spans="1:1">
      <c r="A21284" t="s">
        <v>21283</v>
      </c>
    </row>
    <row r="21285" spans="1:1">
      <c r="A21285" t="s">
        <v>21284</v>
      </c>
    </row>
    <row r="21286" spans="1:1">
      <c r="A21286" t="s">
        <v>21285</v>
      </c>
    </row>
    <row r="21287" spans="1:1">
      <c r="A21287" t="s">
        <v>21286</v>
      </c>
    </row>
    <row r="21288" spans="1:1">
      <c r="A21288" t="s">
        <v>21287</v>
      </c>
    </row>
    <row r="21289" spans="1:1">
      <c r="A21289" t="s">
        <v>21288</v>
      </c>
    </row>
    <row r="21290" spans="1:1">
      <c r="A21290" t="s">
        <v>21289</v>
      </c>
    </row>
    <row r="21291" spans="1:1">
      <c r="A21291" t="s">
        <v>21290</v>
      </c>
    </row>
    <row r="21292" spans="1:1">
      <c r="A21292" t="s">
        <v>21291</v>
      </c>
    </row>
    <row r="21293" spans="1:1">
      <c r="A21293" t="s">
        <v>21292</v>
      </c>
    </row>
    <row r="21294" spans="1:1">
      <c r="A21294" t="s">
        <v>21293</v>
      </c>
    </row>
    <row r="21295" spans="1:1">
      <c r="A21295" t="s">
        <v>21294</v>
      </c>
    </row>
    <row r="21296" spans="1:1">
      <c r="A21296" t="s">
        <v>21295</v>
      </c>
    </row>
    <row r="21297" spans="1:1">
      <c r="A21297" t="s">
        <v>21296</v>
      </c>
    </row>
    <row r="21298" spans="1:1">
      <c r="A21298" t="s">
        <v>21297</v>
      </c>
    </row>
    <row r="21299" spans="1:1">
      <c r="A21299" t="s">
        <v>21298</v>
      </c>
    </row>
    <row r="21300" spans="1:1">
      <c r="A21300" t="s">
        <v>21299</v>
      </c>
    </row>
    <row r="21301" spans="1:1">
      <c r="A21301" t="s">
        <v>21300</v>
      </c>
    </row>
    <row r="21302" spans="1:1">
      <c r="A21302" t="s">
        <v>21301</v>
      </c>
    </row>
    <row r="21303" spans="1:1">
      <c r="A21303" t="s">
        <v>21302</v>
      </c>
    </row>
    <row r="21304" spans="1:1">
      <c r="A21304" t="s">
        <v>21303</v>
      </c>
    </row>
    <row r="21305" spans="1:1">
      <c r="A21305" t="s">
        <v>21304</v>
      </c>
    </row>
    <row r="21306" spans="1:1">
      <c r="A21306" t="s">
        <v>21305</v>
      </c>
    </row>
    <row r="21307" spans="1:1">
      <c r="A21307" t="s">
        <v>21306</v>
      </c>
    </row>
    <row r="21308" spans="1:1">
      <c r="A21308" t="s">
        <v>21307</v>
      </c>
    </row>
    <row r="21309" spans="1:1">
      <c r="A21309" t="s">
        <v>21308</v>
      </c>
    </row>
    <row r="21310" spans="1:1">
      <c r="A21310" t="s">
        <v>21309</v>
      </c>
    </row>
    <row r="21311" spans="1:1">
      <c r="A21311" t="s">
        <v>21310</v>
      </c>
    </row>
    <row r="21312" spans="1:1">
      <c r="A21312" t="s">
        <v>21311</v>
      </c>
    </row>
    <row r="21313" spans="1:1">
      <c r="A21313" t="s">
        <v>21312</v>
      </c>
    </row>
    <row r="21314" spans="1:1">
      <c r="A21314" t="s">
        <v>21313</v>
      </c>
    </row>
    <row r="21315" spans="1:1">
      <c r="A21315" t="s">
        <v>21314</v>
      </c>
    </row>
    <row r="21316" spans="1:1">
      <c r="A21316" t="s">
        <v>21315</v>
      </c>
    </row>
    <row r="21317" spans="1:1">
      <c r="A21317" t="s">
        <v>21316</v>
      </c>
    </row>
    <row r="21318" spans="1:1">
      <c r="A21318" t="s">
        <v>21317</v>
      </c>
    </row>
    <row r="21319" spans="1:1">
      <c r="A21319" t="s">
        <v>21318</v>
      </c>
    </row>
    <row r="21320" spans="1:1">
      <c r="A21320" t="s">
        <v>21319</v>
      </c>
    </row>
    <row r="21321" spans="1:1">
      <c r="A21321" t="s">
        <v>21320</v>
      </c>
    </row>
    <row r="21322" spans="1:1">
      <c r="A21322" t="s">
        <v>21321</v>
      </c>
    </row>
    <row r="21323" spans="1:1">
      <c r="A21323" t="s">
        <v>21322</v>
      </c>
    </row>
    <row r="21324" spans="1:1">
      <c r="A21324" t="s">
        <v>21323</v>
      </c>
    </row>
    <row r="21325" spans="1:1">
      <c r="A21325" t="s">
        <v>21324</v>
      </c>
    </row>
    <row r="21326" spans="1:1">
      <c r="A21326" t="s">
        <v>21325</v>
      </c>
    </row>
    <row r="21327" spans="1:1">
      <c r="A21327" t="s">
        <v>21326</v>
      </c>
    </row>
    <row r="21328" spans="1:1">
      <c r="A21328" t="s">
        <v>21327</v>
      </c>
    </row>
    <row r="21329" spans="1:1">
      <c r="A21329" t="s">
        <v>21328</v>
      </c>
    </row>
    <row r="21330" spans="1:1">
      <c r="A21330" t="s">
        <v>21329</v>
      </c>
    </row>
    <row r="21331" spans="1:1">
      <c r="A21331" t="s">
        <v>21330</v>
      </c>
    </row>
    <row r="21332" spans="1:1">
      <c r="A21332" t="s">
        <v>21331</v>
      </c>
    </row>
    <row r="21333" spans="1:1">
      <c r="A21333" t="s">
        <v>21332</v>
      </c>
    </row>
    <row r="21334" spans="1:1">
      <c r="A21334" t="s">
        <v>21333</v>
      </c>
    </row>
    <row r="21335" spans="1:1">
      <c r="A21335" t="s">
        <v>21334</v>
      </c>
    </row>
    <row r="21336" spans="1:1">
      <c r="A21336" t="s">
        <v>21335</v>
      </c>
    </row>
    <row r="21337" spans="1:1">
      <c r="A21337" t="s">
        <v>21336</v>
      </c>
    </row>
    <row r="21338" spans="1:1">
      <c r="A21338" t="s">
        <v>21337</v>
      </c>
    </row>
    <row r="21339" spans="1:1">
      <c r="A21339" t="s">
        <v>21338</v>
      </c>
    </row>
    <row r="21340" spans="1:1">
      <c r="A21340" t="s">
        <v>21339</v>
      </c>
    </row>
    <row r="21341" spans="1:1">
      <c r="A21341" t="s">
        <v>21340</v>
      </c>
    </row>
    <row r="21342" spans="1:1">
      <c r="A21342" t="s">
        <v>21341</v>
      </c>
    </row>
    <row r="21343" spans="1:1">
      <c r="A21343" t="s">
        <v>21342</v>
      </c>
    </row>
    <row r="21344" spans="1:1">
      <c r="A21344" t="s">
        <v>21343</v>
      </c>
    </row>
    <row r="21345" spans="1:1">
      <c r="A21345" t="s">
        <v>21344</v>
      </c>
    </row>
    <row r="21346" spans="1:1">
      <c r="A21346" t="s">
        <v>21345</v>
      </c>
    </row>
    <row r="21347" spans="1:1">
      <c r="A21347" t="s">
        <v>21346</v>
      </c>
    </row>
    <row r="21348" spans="1:1">
      <c r="A21348" t="s">
        <v>21347</v>
      </c>
    </row>
    <row r="21349" spans="1:1">
      <c r="A21349" t="s">
        <v>21348</v>
      </c>
    </row>
    <row r="21350" spans="1:1">
      <c r="A21350" t="s">
        <v>21349</v>
      </c>
    </row>
    <row r="21351" spans="1:1">
      <c r="A21351" t="s">
        <v>21350</v>
      </c>
    </row>
    <row r="21352" spans="1:1">
      <c r="A21352" t="s">
        <v>21351</v>
      </c>
    </row>
    <row r="21353" spans="1:1">
      <c r="A21353" t="s">
        <v>21352</v>
      </c>
    </row>
    <row r="21354" spans="1:1">
      <c r="A21354" t="s">
        <v>21353</v>
      </c>
    </row>
    <row r="21355" spans="1:1">
      <c r="A21355" t="s">
        <v>21354</v>
      </c>
    </row>
    <row r="21356" spans="1:1">
      <c r="A21356" t="s">
        <v>21355</v>
      </c>
    </row>
    <row r="21357" spans="1:1">
      <c r="A21357" t="s">
        <v>21356</v>
      </c>
    </row>
    <row r="21358" spans="1:1">
      <c r="A21358" t="s">
        <v>21357</v>
      </c>
    </row>
    <row r="21359" spans="1:1">
      <c r="A21359" t="s">
        <v>21358</v>
      </c>
    </row>
    <row r="21360" spans="1:1">
      <c r="A21360" t="s">
        <v>21359</v>
      </c>
    </row>
    <row r="21361" spans="1:1">
      <c r="A21361" t="s">
        <v>21360</v>
      </c>
    </row>
    <row r="21362" spans="1:1">
      <c r="A21362" t="s">
        <v>21361</v>
      </c>
    </row>
    <row r="21363" spans="1:1">
      <c r="A21363" t="s">
        <v>21362</v>
      </c>
    </row>
    <row r="21364" spans="1:1">
      <c r="A21364" t="s">
        <v>21363</v>
      </c>
    </row>
    <row r="21365" spans="1:1">
      <c r="A21365" t="s">
        <v>21364</v>
      </c>
    </row>
    <row r="21366" spans="1:1">
      <c r="A21366" t="s">
        <v>21365</v>
      </c>
    </row>
    <row r="21367" spans="1:1">
      <c r="A21367" t="s">
        <v>21366</v>
      </c>
    </row>
    <row r="21368" spans="1:1">
      <c r="A21368" t="s">
        <v>21367</v>
      </c>
    </row>
    <row r="21369" spans="1:1">
      <c r="A21369" t="s">
        <v>21368</v>
      </c>
    </row>
    <row r="21370" spans="1:1">
      <c r="A21370" t="s">
        <v>21369</v>
      </c>
    </row>
    <row r="21371" spans="1:1">
      <c r="A21371" t="s">
        <v>21370</v>
      </c>
    </row>
    <row r="21372" spans="1:1">
      <c r="A21372" t="s">
        <v>21371</v>
      </c>
    </row>
    <row r="21373" spans="1:1">
      <c r="A21373" t="s">
        <v>21372</v>
      </c>
    </row>
    <row r="21374" spans="1:1">
      <c r="A21374" t="s">
        <v>21373</v>
      </c>
    </row>
    <row r="21375" spans="1:1">
      <c r="A21375" t="s">
        <v>21374</v>
      </c>
    </row>
    <row r="21376" spans="1:1">
      <c r="A21376" t="s">
        <v>21375</v>
      </c>
    </row>
    <row r="21377" spans="1:1">
      <c r="A21377" t="s">
        <v>21376</v>
      </c>
    </row>
    <row r="21378" spans="1:1">
      <c r="A21378" t="s">
        <v>21377</v>
      </c>
    </row>
    <row r="21379" spans="1:1">
      <c r="A21379" t="s">
        <v>21378</v>
      </c>
    </row>
    <row r="21380" spans="1:1">
      <c r="A21380" t="s">
        <v>21379</v>
      </c>
    </row>
    <row r="21381" spans="1:1">
      <c r="A21381" t="s">
        <v>21380</v>
      </c>
    </row>
    <row r="21382" spans="1:1">
      <c r="A21382" t="s">
        <v>21381</v>
      </c>
    </row>
    <row r="21383" spans="1:1">
      <c r="A21383" t="s">
        <v>21382</v>
      </c>
    </row>
    <row r="21384" spans="1:1">
      <c r="A21384" t="s">
        <v>21383</v>
      </c>
    </row>
    <row r="21385" spans="1:1">
      <c r="A21385" t="s">
        <v>21384</v>
      </c>
    </row>
    <row r="21386" spans="1:1">
      <c r="A21386" t="s">
        <v>21385</v>
      </c>
    </row>
    <row r="21387" spans="1:1">
      <c r="A21387" t="s">
        <v>21386</v>
      </c>
    </row>
    <row r="21388" spans="1:1">
      <c r="A21388" t="s">
        <v>21387</v>
      </c>
    </row>
    <row r="21389" spans="1:1">
      <c r="A21389" t="s">
        <v>21388</v>
      </c>
    </row>
    <row r="21390" spans="1:1">
      <c r="A21390" t="s">
        <v>21389</v>
      </c>
    </row>
    <row r="21391" spans="1:1">
      <c r="A21391" t="s">
        <v>21390</v>
      </c>
    </row>
    <row r="21392" spans="1:1">
      <c r="A21392" t="s">
        <v>21391</v>
      </c>
    </row>
    <row r="21393" spans="1:1">
      <c r="A21393" t="s">
        <v>21392</v>
      </c>
    </row>
    <row r="21394" spans="1:1">
      <c r="A21394" t="s">
        <v>21393</v>
      </c>
    </row>
    <row r="21395" spans="1:1">
      <c r="A21395" t="s">
        <v>21394</v>
      </c>
    </row>
    <row r="21396" spans="1:1">
      <c r="A21396" t="s">
        <v>21395</v>
      </c>
    </row>
    <row r="21397" spans="1:1">
      <c r="A21397" t="s">
        <v>21396</v>
      </c>
    </row>
    <row r="21398" spans="1:1">
      <c r="A21398" t="s">
        <v>21397</v>
      </c>
    </row>
    <row r="21399" spans="1:1">
      <c r="A21399" t="s">
        <v>21398</v>
      </c>
    </row>
    <row r="21400" spans="1:1">
      <c r="A21400" t="s">
        <v>21399</v>
      </c>
    </row>
    <row r="21401" spans="1:1">
      <c r="A21401" t="s">
        <v>21400</v>
      </c>
    </row>
    <row r="21402" spans="1:1">
      <c r="A21402" t="s">
        <v>21401</v>
      </c>
    </row>
    <row r="21403" spans="1:1">
      <c r="A21403" t="s">
        <v>21402</v>
      </c>
    </row>
    <row r="21404" spans="1:1">
      <c r="A21404" t="s">
        <v>21403</v>
      </c>
    </row>
    <row r="21405" spans="1:1">
      <c r="A21405" t="s">
        <v>21404</v>
      </c>
    </row>
    <row r="21406" spans="1:1">
      <c r="A21406" t="s">
        <v>21405</v>
      </c>
    </row>
    <row r="21407" spans="1:1">
      <c r="A21407" t="s">
        <v>21406</v>
      </c>
    </row>
    <row r="21408" spans="1:1">
      <c r="A21408" t="s">
        <v>21407</v>
      </c>
    </row>
    <row r="21409" spans="1:1">
      <c r="A21409" t="s">
        <v>21408</v>
      </c>
    </row>
    <row r="21410" spans="1:1">
      <c r="A21410" t="s">
        <v>21409</v>
      </c>
    </row>
    <row r="21411" spans="1:1">
      <c r="A21411" t="s">
        <v>21410</v>
      </c>
    </row>
    <row r="21412" spans="1:1">
      <c r="A21412" t="s">
        <v>21411</v>
      </c>
    </row>
    <row r="21413" spans="1:1">
      <c r="A21413" t="s">
        <v>21412</v>
      </c>
    </row>
    <row r="21414" spans="1:1">
      <c r="A21414" t="s">
        <v>21413</v>
      </c>
    </row>
    <row r="21415" spans="1:1">
      <c r="A21415" t="s">
        <v>21414</v>
      </c>
    </row>
    <row r="21416" spans="1:1">
      <c r="A21416" t="s">
        <v>21415</v>
      </c>
    </row>
    <row r="21417" spans="1:1">
      <c r="A21417" t="s">
        <v>21416</v>
      </c>
    </row>
    <row r="21418" spans="1:1">
      <c r="A21418" t="s">
        <v>21417</v>
      </c>
    </row>
    <row r="21419" spans="1:1">
      <c r="A21419" t="s">
        <v>21418</v>
      </c>
    </row>
    <row r="21420" spans="1:1">
      <c r="A21420" t="s">
        <v>21419</v>
      </c>
    </row>
    <row r="21421" spans="1:1">
      <c r="A21421" t="s">
        <v>21420</v>
      </c>
    </row>
    <row r="21422" spans="1:1">
      <c r="A21422" t="s">
        <v>21421</v>
      </c>
    </row>
    <row r="21423" spans="1:1">
      <c r="A21423" t="s">
        <v>21422</v>
      </c>
    </row>
    <row r="21424" spans="1:1">
      <c r="A21424" t="s">
        <v>21423</v>
      </c>
    </row>
    <row r="21425" spans="1:1">
      <c r="A21425" t="s">
        <v>21424</v>
      </c>
    </row>
    <row r="21426" spans="1:1">
      <c r="A21426" t="s">
        <v>21425</v>
      </c>
    </row>
    <row r="21427" spans="1:1">
      <c r="A21427" t="s">
        <v>21426</v>
      </c>
    </row>
    <row r="21428" spans="1:1">
      <c r="A21428" t="s">
        <v>21427</v>
      </c>
    </row>
    <row r="21429" spans="1:1">
      <c r="A21429" t="s">
        <v>21428</v>
      </c>
    </row>
    <row r="21430" spans="1:1">
      <c r="A21430" t="s">
        <v>21429</v>
      </c>
    </row>
    <row r="21431" spans="1:1">
      <c r="A21431" t="s">
        <v>21430</v>
      </c>
    </row>
    <row r="21432" spans="1:1">
      <c r="A21432" t="s">
        <v>21431</v>
      </c>
    </row>
    <row r="21433" spans="1:1">
      <c r="A21433" t="s">
        <v>21432</v>
      </c>
    </row>
    <row r="21434" spans="1:1">
      <c r="A21434" t="s">
        <v>21433</v>
      </c>
    </row>
    <row r="21435" spans="1:1">
      <c r="A21435" t="s">
        <v>21434</v>
      </c>
    </row>
    <row r="21436" spans="1:1">
      <c r="A21436" t="s">
        <v>21435</v>
      </c>
    </row>
    <row r="21437" spans="1:1">
      <c r="A21437" t="s">
        <v>21436</v>
      </c>
    </row>
    <row r="21438" spans="1:1">
      <c r="A21438" t="s">
        <v>21437</v>
      </c>
    </row>
    <row r="21439" spans="1:1">
      <c r="A21439" t="s">
        <v>21438</v>
      </c>
    </row>
    <row r="21440" spans="1:1">
      <c r="A21440" t="s">
        <v>21439</v>
      </c>
    </row>
    <row r="21441" spans="1:1">
      <c r="A21441" t="s">
        <v>21440</v>
      </c>
    </row>
    <row r="21442" spans="1:1">
      <c r="A21442" t="s">
        <v>21441</v>
      </c>
    </row>
    <row r="21443" spans="1:1">
      <c r="A21443" t="s">
        <v>21442</v>
      </c>
    </row>
    <row r="21444" spans="1:1">
      <c r="A21444" t="s">
        <v>21443</v>
      </c>
    </row>
    <row r="21445" spans="1:1">
      <c r="A21445" t="s">
        <v>21444</v>
      </c>
    </row>
    <row r="21446" spans="1:1">
      <c r="A21446" t="s">
        <v>21445</v>
      </c>
    </row>
    <row r="21447" spans="1:1">
      <c r="A21447" t="s">
        <v>21446</v>
      </c>
    </row>
    <row r="21448" spans="1:1">
      <c r="A21448" t="s">
        <v>21447</v>
      </c>
    </row>
    <row r="21449" spans="1:1">
      <c r="A21449" t="s">
        <v>21448</v>
      </c>
    </row>
    <row r="21450" spans="1:1">
      <c r="A21450" t="s">
        <v>21449</v>
      </c>
    </row>
    <row r="21451" spans="1:1">
      <c r="A21451" t="s">
        <v>21450</v>
      </c>
    </row>
    <row r="21452" spans="1:1">
      <c r="A21452" t="s">
        <v>21451</v>
      </c>
    </row>
    <row r="21453" spans="1:1">
      <c r="A21453" t="s">
        <v>21452</v>
      </c>
    </row>
    <row r="21454" spans="1:1">
      <c r="A21454" t="s">
        <v>21453</v>
      </c>
    </row>
    <row r="21455" spans="1:1">
      <c r="A21455" t="s">
        <v>21454</v>
      </c>
    </row>
    <row r="21456" spans="1:1">
      <c r="A21456" t="s">
        <v>21455</v>
      </c>
    </row>
    <row r="21457" spans="1:1">
      <c r="A21457" t="s">
        <v>21456</v>
      </c>
    </row>
    <row r="21458" spans="1:1">
      <c r="A21458" t="s">
        <v>21457</v>
      </c>
    </row>
    <row r="21459" spans="1:1">
      <c r="A21459" t="s">
        <v>21458</v>
      </c>
    </row>
    <row r="21460" spans="1:1">
      <c r="A21460" t="s">
        <v>21459</v>
      </c>
    </row>
    <row r="21461" spans="1:1">
      <c r="A21461" t="s">
        <v>21460</v>
      </c>
    </row>
    <row r="21462" spans="1:1">
      <c r="A21462" t="s">
        <v>21461</v>
      </c>
    </row>
    <row r="21463" spans="1:1">
      <c r="A21463" t="s">
        <v>21462</v>
      </c>
    </row>
    <row r="21464" spans="1:1">
      <c r="A21464" t="s">
        <v>21463</v>
      </c>
    </row>
    <row r="21465" spans="1:1">
      <c r="A21465" t="s">
        <v>21464</v>
      </c>
    </row>
    <row r="21466" spans="1:1">
      <c r="A21466" t="s">
        <v>21465</v>
      </c>
    </row>
    <row r="21467" spans="1:1">
      <c r="A21467" t="s">
        <v>21466</v>
      </c>
    </row>
    <row r="21468" spans="1:1">
      <c r="A21468" t="s">
        <v>21467</v>
      </c>
    </row>
    <row r="21469" spans="1:1">
      <c r="A21469" t="s">
        <v>21468</v>
      </c>
    </row>
    <row r="21470" spans="1:1">
      <c r="A21470" t="s">
        <v>21469</v>
      </c>
    </row>
    <row r="21471" spans="1:1">
      <c r="A21471" t="s">
        <v>21470</v>
      </c>
    </row>
    <row r="21472" spans="1:1">
      <c r="A21472" t="s">
        <v>21471</v>
      </c>
    </row>
    <row r="21473" spans="1:1">
      <c r="A21473" t="s">
        <v>21472</v>
      </c>
    </row>
    <row r="21474" spans="1:1">
      <c r="A21474" t="s">
        <v>21473</v>
      </c>
    </row>
    <row r="21475" spans="1:1">
      <c r="A21475" t="s">
        <v>21474</v>
      </c>
    </row>
    <row r="21476" spans="1:1">
      <c r="A21476" t="s">
        <v>21475</v>
      </c>
    </row>
    <row r="21477" spans="1:1">
      <c r="A21477" t="s">
        <v>21476</v>
      </c>
    </row>
    <row r="21478" spans="1:1">
      <c r="A21478" t="s">
        <v>21477</v>
      </c>
    </row>
    <row r="21479" spans="1:1">
      <c r="A21479" t="s">
        <v>21478</v>
      </c>
    </row>
    <row r="21480" spans="1:1">
      <c r="A21480" t="s">
        <v>21479</v>
      </c>
    </row>
    <row r="21481" spans="1:1">
      <c r="A21481" t="s">
        <v>21480</v>
      </c>
    </row>
    <row r="21482" spans="1:1">
      <c r="A21482" t="s">
        <v>21481</v>
      </c>
    </row>
    <row r="21483" spans="1:1">
      <c r="A21483" t="s">
        <v>21482</v>
      </c>
    </row>
    <row r="21484" spans="1:1">
      <c r="A21484" t="s">
        <v>21483</v>
      </c>
    </row>
    <row r="21485" spans="1:1">
      <c r="A21485" t="s">
        <v>21484</v>
      </c>
    </row>
    <row r="21486" spans="1:1">
      <c r="A21486" t="s">
        <v>21485</v>
      </c>
    </row>
    <row r="21487" spans="1:1">
      <c r="A21487" t="s">
        <v>21486</v>
      </c>
    </row>
    <row r="21488" spans="1:1">
      <c r="A21488" t="s">
        <v>21487</v>
      </c>
    </row>
    <row r="21489" spans="1:1">
      <c r="A21489" t="s">
        <v>21488</v>
      </c>
    </row>
    <row r="21490" spans="1:1">
      <c r="A21490" t="s">
        <v>21489</v>
      </c>
    </row>
    <row r="21491" spans="1:1">
      <c r="A21491" t="s">
        <v>21490</v>
      </c>
    </row>
    <row r="21492" spans="1:1">
      <c r="A21492" t="s">
        <v>21491</v>
      </c>
    </row>
    <row r="21493" spans="1:1">
      <c r="A21493" t="s">
        <v>21492</v>
      </c>
    </row>
    <row r="21494" spans="1:1">
      <c r="A21494" t="s">
        <v>21493</v>
      </c>
    </row>
    <row r="21495" spans="1:1">
      <c r="A21495" t="s">
        <v>21494</v>
      </c>
    </row>
    <row r="21496" spans="1:1">
      <c r="A21496" t="s">
        <v>21495</v>
      </c>
    </row>
    <row r="21497" spans="1:1">
      <c r="A21497" t="s">
        <v>21496</v>
      </c>
    </row>
    <row r="21498" spans="1:1">
      <c r="A21498" t="s">
        <v>21497</v>
      </c>
    </row>
    <row r="21499" spans="1:1">
      <c r="A21499" t="s">
        <v>21498</v>
      </c>
    </row>
    <row r="21500" spans="1:1">
      <c r="A21500" t="s">
        <v>21499</v>
      </c>
    </row>
    <row r="21501" spans="1:1">
      <c r="A21501" t="s">
        <v>21500</v>
      </c>
    </row>
    <row r="21502" spans="1:1">
      <c r="A21502" t="s">
        <v>21501</v>
      </c>
    </row>
    <row r="21503" spans="1:1">
      <c r="A21503" t="s">
        <v>21502</v>
      </c>
    </row>
    <row r="21504" spans="1:1">
      <c r="A21504" t="s">
        <v>21503</v>
      </c>
    </row>
    <row r="21505" spans="1:1">
      <c r="A21505" t="s">
        <v>21504</v>
      </c>
    </row>
    <row r="21506" spans="1:1">
      <c r="A21506" t="s">
        <v>21505</v>
      </c>
    </row>
    <row r="21507" spans="1:1">
      <c r="A21507" t="s">
        <v>21506</v>
      </c>
    </row>
    <row r="21508" spans="1:1">
      <c r="A21508" t="s">
        <v>21507</v>
      </c>
    </row>
    <row r="21509" spans="1:1">
      <c r="A21509" t="s">
        <v>21508</v>
      </c>
    </row>
    <row r="21510" spans="1:1">
      <c r="A21510" t="s">
        <v>21509</v>
      </c>
    </row>
    <row r="21511" spans="1:1">
      <c r="A21511" t="s">
        <v>21510</v>
      </c>
    </row>
    <row r="21512" spans="1:1">
      <c r="A21512" t="s">
        <v>21511</v>
      </c>
    </row>
    <row r="21513" spans="1:1">
      <c r="A21513" t="s">
        <v>21512</v>
      </c>
    </row>
    <row r="21514" spans="1:1">
      <c r="A21514" t="s">
        <v>21513</v>
      </c>
    </row>
    <row r="21515" spans="1:1">
      <c r="A21515" t="s">
        <v>21514</v>
      </c>
    </row>
    <row r="21516" spans="1:1">
      <c r="A21516" t="s">
        <v>21515</v>
      </c>
    </row>
    <row r="21517" spans="1:1">
      <c r="A21517" t="s">
        <v>21516</v>
      </c>
    </row>
    <row r="21518" spans="1:1">
      <c r="A21518" t="s">
        <v>21517</v>
      </c>
    </row>
    <row r="21519" spans="1:1">
      <c r="A21519" t="s">
        <v>21518</v>
      </c>
    </row>
    <row r="21520" spans="1:1">
      <c r="A21520" t="s">
        <v>21519</v>
      </c>
    </row>
    <row r="21521" spans="1:1">
      <c r="A21521" t="s">
        <v>21520</v>
      </c>
    </row>
    <row r="21522" spans="1:1">
      <c r="A21522" t="s">
        <v>21521</v>
      </c>
    </row>
    <row r="21523" spans="1:1">
      <c r="A21523" t="s">
        <v>21522</v>
      </c>
    </row>
    <row r="21524" spans="1:1">
      <c r="A21524" t="s">
        <v>21523</v>
      </c>
    </row>
    <row r="21525" spans="1:1">
      <c r="A21525" t="s">
        <v>21524</v>
      </c>
    </row>
    <row r="21526" spans="1:1">
      <c r="A21526" t="s">
        <v>21525</v>
      </c>
    </row>
    <row r="21527" spans="1:1">
      <c r="A21527" t="s">
        <v>21526</v>
      </c>
    </row>
    <row r="21528" spans="1:1">
      <c r="A21528" t="s">
        <v>21527</v>
      </c>
    </row>
    <row r="21529" spans="1:1">
      <c r="A21529" t="s">
        <v>21528</v>
      </c>
    </row>
    <row r="21530" spans="1:1">
      <c r="A21530" t="s">
        <v>21529</v>
      </c>
    </row>
    <row r="21531" spans="1:1">
      <c r="A21531" t="s">
        <v>21530</v>
      </c>
    </row>
    <row r="21532" spans="1:1">
      <c r="A21532" t="s">
        <v>21531</v>
      </c>
    </row>
    <row r="21533" spans="1:1">
      <c r="A21533" t="s">
        <v>21532</v>
      </c>
    </row>
    <row r="21534" spans="1:1">
      <c r="A21534" t="s">
        <v>21533</v>
      </c>
    </row>
    <row r="21535" spans="1:1">
      <c r="A21535" t="s">
        <v>21534</v>
      </c>
    </row>
    <row r="21536" spans="1:1">
      <c r="A21536" t="s">
        <v>21535</v>
      </c>
    </row>
    <row r="21537" spans="1:1">
      <c r="A21537" t="s">
        <v>21536</v>
      </c>
    </row>
    <row r="21538" spans="1:1">
      <c r="A21538" t="s">
        <v>21537</v>
      </c>
    </row>
    <row r="21539" spans="1:1">
      <c r="A21539" t="s">
        <v>21538</v>
      </c>
    </row>
    <row r="21540" spans="1:1">
      <c r="A21540" t="s">
        <v>21539</v>
      </c>
    </row>
    <row r="21541" spans="1:1">
      <c r="A21541" t="s">
        <v>21540</v>
      </c>
    </row>
    <row r="21542" spans="1:1">
      <c r="A21542" t="s">
        <v>21541</v>
      </c>
    </row>
    <row r="21543" spans="1:1">
      <c r="A21543" t="s">
        <v>21542</v>
      </c>
    </row>
    <row r="21544" spans="1:1">
      <c r="A21544" t="s">
        <v>21543</v>
      </c>
    </row>
    <row r="21545" spans="1:1">
      <c r="A21545" t="s">
        <v>21544</v>
      </c>
    </row>
    <row r="21546" spans="1:1">
      <c r="A21546" t="s">
        <v>21545</v>
      </c>
    </row>
    <row r="21547" spans="1:1">
      <c r="A21547" t="s">
        <v>21546</v>
      </c>
    </row>
    <row r="21548" spans="1:1">
      <c r="A21548" t="s">
        <v>21547</v>
      </c>
    </row>
    <row r="21549" spans="1:1">
      <c r="A21549" t="s">
        <v>21548</v>
      </c>
    </row>
    <row r="21550" spans="1:1">
      <c r="A21550" t="s">
        <v>21549</v>
      </c>
    </row>
    <row r="21551" spans="1:1">
      <c r="A21551" t="s">
        <v>21550</v>
      </c>
    </row>
    <row r="21552" spans="1:1">
      <c r="A21552" t="s">
        <v>21551</v>
      </c>
    </row>
    <row r="21553" spans="1:1">
      <c r="A21553" t="s">
        <v>21552</v>
      </c>
    </row>
    <row r="21554" spans="1:1">
      <c r="A21554" t="s">
        <v>21553</v>
      </c>
    </row>
    <row r="21555" spans="1:1">
      <c r="A21555" t="s">
        <v>21554</v>
      </c>
    </row>
    <row r="21556" spans="1:1">
      <c r="A21556" t="s">
        <v>21555</v>
      </c>
    </row>
    <row r="21557" spans="1:1">
      <c r="A21557" t="s">
        <v>21556</v>
      </c>
    </row>
    <row r="21558" spans="1:1">
      <c r="A21558" t="s">
        <v>21557</v>
      </c>
    </row>
    <row r="21559" spans="1:1">
      <c r="A21559" t="s">
        <v>21558</v>
      </c>
    </row>
    <row r="21560" spans="1:1">
      <c r="A21560" t="s">
        <v>21559</v>
      </c>
    </row>
    <row r="21561" spans="1:1">
      <c r="A21561" t="s">
        <v>21560</v>
      </c>
    </row>
    <row r="21562" spans="1:1">
      <c r="A21562" t="s">
        <v>21561</v>
      </c>
    </row>
    <row r="21563" spans="1:1">
      <c r="A21563" t="s">
        <v>21562</v>
      </c>
    </row>
    <row r="21564" spans="1:1">
      <c r="A21564" t="s">
        <v>21563</v>
      </c>
    </row>
    <row r="21565" spans="1:1">
      <c r="A21565" t="s">
        <v>21564</v>
      </c>
    </row>
    <row r="21566" spans="1:1">
      <c r="A21566" t="s">
        <v>21565</v>
      </c>
    </row>
    <row r="21567" spans="1:1">
      <c r="A21567" t="s">
        <v>21566</v>
      </c>
    </row>
    <row r="21568" spans="1:1">
      <c r="A21568" t="s">
        <v>21567</v>
      </c>
    </row>
    <row r="21569" spans="1:1">
      <c r="A21569" t="s">
        <v>21568</v>
      </c>
    </row>
    <row r="21570" spans="1:1">
      <c r="A21570" t="s">
        <v>21569</v>
      </c>
    </row>
    <row r="21571" spans="1:1">
      <c r="A21571" t="s">
        <v>21570</v>
      </c>
    </row>
    <row r="21572" spans="1:1">
      <c r="A21572" t="s">
        <v>21571</v>
      </c>
    </row>
    <row r="21573" spans="1:1">
      <c r="A21573" t="s">
        <v>21572</v>
      </c>
    </row>
    <row r="21574" spans="1:1">
      <c r="A21574" t="s">
        <v>21573</v>
      </c>
    </row>
    <row r="21575" spans="1:1">
      <c r="A21575" t="s">
        <v>21574</v>
      </c>
    </row>
    <row r="21576" spans="1:1">
      <c r="A21576" t="s">
        <v>21575</v>
      </c>
    </row>
    <row r="21577" spans="1:1">
      <c r="A21577" t="s">
        <v>21576</v>
      </c>
    </row>
    <row r="21578" spans="1:1">
      <c r="A21578" t="s">
        <v>21577</v>
      </c>
    </row>
    <row r="21579" spans="1:1">
      <c r="A21579" t="s">
        <v>21578</v>
      </c>
    </row>
    <row r="21580" spans="1:1">
      <c r="A21580" t="s">
        <v>21579</v>
      </c>
    </row>
    <row r="21581" spans="1:1">
      <c r="A21581" t="s">
        <v>21580</v>
      </c>
    </row>
    <row r="21582" spans="1:1">
      <c r="A21582" t="s">
        <v>21581</v>
      </c>
    </row>
    <row r="21583" spans="1:1">
      <c r="A21583" t="s">
        <v>21582</v>
      </c>
    </row>
    <row r="21584" spans="1:1">
      <c r="A21584" t="s">
        <v>21583</v>
      </c>
    </row>
    <row r="21585" spans="1:1">
      <c r="A21585" t="s">
        <v>21584</v>
      </c>
    </row>
    <row r="21586" spans="1:1">
      <c r="A21586" t="s">
        <v>21585</v>
      </c>
    </row>
    <row r="21587" spans="1:1">
      <c r="A21587" t="s">
        <v>21586</v>
      </c>
    </row>
    <row r="21588" spans="1:1">
      <c r="A21588" t="s">
        <v>21587</v>
      </c>
    </row>
    <row r="21589" spans="1:1">
      <c r="A21589" t="s">
        <v>21588</v>
      </c>
    </row>
    <row r="21590" spans="1:1">
      <c r="A21590" t="s">
        <v>21589</v>
      </c>
    </row>
    <row r="21591" spans="1:1">
      <c r="A21591" t="s">
        <v>21590</v>
      </c>
    </row>
    <row r="21592" spans="1:1">
      <c r="A21592" t="s">
        <v>21591</v>
      </c>
    </row>
    <row r="21593" spans="1:1">
      <c r="A21593" t="s">
        <v>21592</v>
      </c>
    </row>
    <row r="21594" spans="1:1">
      <c r="A21594" t="s">
        <v>21593</v>
      </c>
    </row>
    <row r="21595" spans="1:1">
      <c r="A21595" t="s">
        <v>21594</v>
      </c>
    </row>
    <row r="21596" spans="1:1">
      <c r="A21596" t="s">
        <v>21595</v>
      </c>
    </row>
    <row r="21597" spans="1:1">
      <c r="A21597" t="s">
        <v>21596</v>
      </c>
    </row>
    <row r="21598" spans="1:1">
      <c r="A21598" t="s">
        <v>21597</v>
      </c>
    </row>
    <row r="21599" spans="1:1">
      <c r="A21599" t="s">
        <v>21598</v>
      </c>
    </row>
    <row r="21600" spans="1:1">
      <c r="A21600" t="s">
        <v>21599</v>
      </c>
    </row>
    <row r="21601" spans="1:1">
      <c r="A21601" t="s">
        <v>21600</v>
      </c>
    </row>
    <row r="21602" spans="1:1">
      <c r="A21602" t="s">
        <v>21601</v>
      </c>
    </row>
    <row r="21603" spans="1:1">
      <c r="A21603" t="s">
        <v>21602</v>
      </c>
    </row>
    <row r="21604" spans="1:1">
      <c r="A21604" t="s">
        <v>21603</v>
      </c>
    </row>
    <row r="21605" spans="1:1">
      <c r="A21605" t="s">
        <v>21604</v>
      </c>
    </row>
    <row r="21606" spans="1:1">
      <c r="A21606" t="s">
        <v>21605</v>
      </c>
    </row>
    <row r="21607" spans="1:1">
      <c r="A21607" t="s">
        <v>21606</v>
      </c>
    </row>
    <row r="21608" spans="1:1">
      <c r="A21608" t="s">
        <v>21607</v>
      </c>
    </row>
    <row r="21609" spans="1:1">
      <c r="A21609" t="s">
        <v>21608</v>
      </c>
    </row>
    <row r="21610" spans="1:1">
      <c r="A21610" t="s">
        <v>21609</v>
      </c>
    </row>
    <row r="21611" spans="1:1">
      <c r="A21611" t="s">
        <v>21610</v>
      </c>
    </row>
    <row r="21612" spans="1:1">
      <c r="A21612" t="s">
        <v>21611</v>
      </c>
    </row>
    <row r="21613" spans="1:1">
      <c r="A21613" t="s">
        <v>21612</v>
      </c>
    </row>
    <row r="21614" spans="1:1">
      <c r="A21614" t="s">
        <v>21613</v>
      </c>
    </row>
    <row r="21615" spans="1:1">
      <c r="A21615" t="s">
        <v>21614</v>
      </c>
    </row>
    <row r="21616" spans="1:1">
      <c r="A21616" t="s">
        <v>21615</v>
      </c>
    </row>
    <row r="21617" spans="1:1">
      <c r="A21617" t="s">
        <v>21616</v>
      </c>
    </row>
    <row r="21618" spans="1:1">
      <c r="A21618" t="s">
        <v>21617</v>
      </c>
    </row>
    <row r="21619" spans="1:1">
      <c r="A21619" t="s">
        <v>21618</v>
      </c>
    </row>
    <row r="21620" spans="1:1">
      <c r="A21620" t="s">
        <v>21619</v>
      </c>
    </row>
    <row r="21621" spans="1:1">
      <c r="A21621" t="s">
        <v>21620</v>
      </c>
    </row>
    <row r="21622" spans="1:1">
      <c r="A21622" t="s">
        <v>21621</v>
      </c>
    </row>
    <row r="21623" spans="1:1">
      <c r="A21623" t="s">
        <v>21622</v>
      </c>
    </row>
    <row r="21624" spans="1:1">
      <c r="A21624" t="s">
        <v>21623</v>
      </c>
    </row>
    <row r="21625" spans="1:1">
      <c r="A21625" t="s">
        <v>21624</v>
      </c>
    </row>
    <row r="21626" spans="1:1">
      <c r="A21626" t="s">
        <v>21625</v>
      </c>
    </row>
    <row r="21627" spans="1:1">
      <c r="A21627" t="s">
        <v>21626</v>
      </c>
    </row>
    <row r="21628" spans="1:1">
      <c r="A21628" t="s">
        <v>21627</v>
      </c>
    </row>
    <row r="21629" spans="1:1">
      <c r="A21629" t="s">
        <v>21628</v>
      </c>
    </row>
    <row r="21630" spans="1:1">
      <c r="A21630" t="s">
        <v>21629</v>
      </c>
    </row>
    <row r="21631" spans="1:1">
      <c r="A21631" t="s">
        <v>21630</v>
      </c>
    </row>
    <row r="21632" spans="1:1">
      <c r="A21632" t="s">
        <v>21631</v>
      </c>
    </row>
    <row r="21633" spans="1:1">
      <c r="A21633" t="s">
        <v>21632</v>
      </c>
    </row>
    <row r="21634" spans="1:1">
      <c r="A21634" t="s">
        <v>21633</v>
      </c>
    </row>
    <row r="21635" spans="1:1">
      <c r="A21635" t="s">
        <v>21634</v>
      </c>
    </row>
    <row r="21636" spans="1:1">
      <c r="A21636" t="s">
        <v>21635</v>
      </c>
    </row>
    <row r="21637" spans="1:1">
      <c r="A21637" t="s">
        <v>21636</v>
      </c>
    </row>
    <row r="21638" spans="1:1">
      <c r="A21638" t="s">
        <v>21637</v>
      </c>
    </row>
    <row r="21639" spans="1:1">
      <c r="A21639" t="s">
        <v>21638</v>
      </c>
    </row>
    <row r="21640" spans="1:1">
      <c r="A21640" t="s">
        <v>21639</v>
      </c>
    </row>
    <row r="21641" spans="1:1">
      <c r="A21641" t="s">
        <v>21640</v>
      </c>
    </row>
    <row r="21642" spans="1:1">
      <c r="A21642" t="s">
        <v>21641</v>
      </c>
    </row>
    <row r="21643" spans="1:1">
      <c r="A21643" t="s">
        <v>21642</v>
      </c>
    </row>
    <row r="21644" spans="1:1">
      <c r="A21644" t="s">
        <v>21643</v>
      </c>
    </row>
    <row r="21645" spans="1:1">
      <c r="A21645" t="s">
        <v>21644</v>
      </c>
    </row>
    <row r="21646" spans="1:1">
      <c r="A21646" t="s">
        <v>21645</v>
      </c>
    </row>
    <row r="21647" spans="1:1">
      <c r="A21647" t="s">
        <v>21646</v>
      </c>
    </row>
    <row r="21648" spans="1:1">
      <c r="A21648" t="s">
        <v>21647</v>
      </c>
    </row>
    <row r="21649" spans="1:1">
      <c r="A21649" t="s">
        <v>21648</v>
      </c>
    </row>
    <row r="21650" spans="1:1">
      <c r="A21650" t="s">
        <v>21649</v>
      </c>
    </row>
    <row r="21651" spans="1:1">
      <c r="A21651" t="s">
        <v>21650</v>
      </c>
    </row>
    <row r="21652" spans="1:1">
      <c r="A21652" t="s">
        <v>21651</v>
      </c>
    </row>
    <row r="21653" spans="1:1">
      <c r="A21653" t="s">
        <v>21652</v>
      </c>
    </row>
    <row r="21654" spans="1:1">
      <c r="A21654" t="s">
        <v>21653</v>
      </c>
    </row>
    <row r="21655" spans="1:1">
      <c r="A21655" t="s">
        <v>21654</v>
      </c>
    </row>
    <row r="21656" spans="1:1">
      <c r="A21656" t="s">
        <v>21655</v>
      </c>
    </row>
    <row r="21657" spans="1:1">
      <c r="A21657" t="s">
        <v>21656</v>
      </c>
    </row>
    <row r="21658" spans="1:1">
      <c r="A21658" t="s">
        <v>21657</v>
      </c>
    </row>
    <row r="21659" spans="1:1">
      <c r="A21659" t="s">
        <v>21658</v>
      </c>
    </row>
    <row r="21660" spans="1:1">
      <c r="A21660" t="s">
        <v>21659</v>
      </c>
    </row>
    <row r="21661" spans="1:1">
      <c r="A21661" t="s">
        <v>21660</v>
      </c>
    </row>
    <row r="21662" spans="1:1">
      <c r="A21662" t="s">
        <v>21661</v>
      </c>
    </row>
    <row r="21663" spans="1:1">
      <c r="A21663" t="s">
        <v>21662</v>
      </c>
    </row>
    <row r="21664" spans="1:1">
      <c r="A21664" t="s">
        <v>21663</v>
      </c>
    </row>
    <row r="21665" spans="1:1">
      <c r="A21665" t="s">
        <v>21664</v>
      </c>
    </row>
    <row r="21666" spans="1:1">
      <c r="A21666" t="s">
        <v>21665</v>
      </c>
    </row>
    <row r="21667" spans="1:1">
      <c r="A21667" t="s">
        <v>21666</v>
      </c>
    </row>
    <row r="21668" spans="1:1">
      <c r="A21668" t="s">
        <v>21667</v>
      </c>
    </row>
    <row r="21669" spans="1:1">
      <c r="A21669" t="s">
        <v>21668</v>
      </c>
    </row>
    <row r="21670" spans="1:1">
      <c r="A21670" t="s">
        <v>21669</v>
      </c>
    </row>
    <row r="21671" spans="1:1">
      <c r="A21671" t="s">
        <v>21670</v>
      </c>
    </row>
    <row r="21672" spans="1:1">
      <c r="A21672" t="s">
        <v>21671</v>
      </c>
    </row>
    <row r="21673" spans="1:1">
      <c r="A21673" t="s">
        <v>21672</v>
      </c>
    </row>
    <row r="21674" spans="1:1">
      <c r="A21674" t="s">
        <v>21673</v>
      </c>
    </row>
    <row r="21675" spans="1:1">
      <c r="A21675" t="s">
        <v>21674</v>
      </c>
    </row>
    <row r="21676" spans="1:1">
      <c r="A21676" t="s">
        <v>21675</v>
      </c>
    </row>
    <row r="21677" spans="1:1">
      <c r="A21677" t="s">
        <v>21676</v>
      </c>
    </row>
    <row r="21678" spans="1:1">
      <c r="A21678" t="s">
        <v>21677</v>
      </c>
    </row>
    <row r="21679" spans="1:1">
      <c r="A21679" t="s">
        <v>21678</v>
      </c>
    </row>
    <row r="21680" spans="1:1">
      <c r="A21680" t="s">
        <v>21679</v>
      </c>
    </row>
    <row r="21681" spans="1:1">
      <c r="A21681" t="s">
        <v>21680</v>
      </c>
    </row>
    <row r="21682" spans="1:1">
      <c r="A21682" t="s">
        <v>21681</v>
      </c>
    </row>
    <row r="21683" spans="1:1">
      <c r="A21683" t="s">
        <v>21682</v>
      </c>
    </row>
    <row r="21684" spans="1:1">
      <c r="A21684" t="s">
        <v>21683</v>
      </c>
    </row>
    <row r="21685" spans="1:1">
      <c r="A21685" t="s">
        <v>21684</v>
      </c>
    </row>
    <row r="21686" spans="1:1">
      <c r="A21686" t="s">
        <v>21685</v>
      </c>
    </row>
    <row r="21687" spans="1:1">
      <c r="A21687" t="s">
        <v>21686</v>
      </c>
    </row>
    <row r="21688" spans="1:1">
      <c r="A21688" t="s">
        <v>21687</v>
      </c>
    </row>
    <row r="21689" spans="1:1">
      <c r="A21689" t="s">
        <v>21688</v>
      </c>
    </row>
    <row r="21690" spans="1:1">
      <c r="A21690" t="s">
        <v>21689</v>
      </c>
    </row>
    <row r="21691" spans="1:1">
      <c r="A21691" t="s">
        <v>21690</v>
      </c>
    </row>
    <row r="21692" spans="1:1">
      <c r="A21692" t="s">
        <v>21691</v>
      </c>
    </row>
    <row r="21693" spans="1:1">
      <c r="A21693" t="s">
        <v>21692</v>
      </c>
    </row>
    <row r="21694" spans="1:1">
      <c r="A21694" t="s">
        <v>21693</v>
      </c>
    </row>
    <row r="21695" spans="1:1">
      <c r="A21695" t="s">
        <v>21694</v>
      </c>
    </row>
    <row r="21696" spans="1:1">
      <c r="A21696" t="s">
        <v>21695</v>
      </c>
    </row>
    <row r="21697" spans="1:1">
      <c r="A21697" t="s">
        <v>21696</v>
      </c>
    </row>
    <row r="21698" spans="1:1">
      <c r="A21698" t="s">
        <v>21697</v>
      </c>
    </row>
    <row r="21699" spans="1:1">
      <c r="A21699" t="s">
        <v>21698</v>
      </c>
    </row>
    <row r="21700" spans="1:1">
      <c r="A21700" t="s">
        <v>21699</v>
      </c>
    </row>
    <row r="21701" spans="1:1">
      <c r="A21701" t="s">
        <v>21700</v>
      </c>
    </row>
    <row r="21702" spans="1:1">
      <c r="A21702" t="s">
        <v>21701</v>
      </c>
    </row>
    <row r="21703" spans="1:1">
      <c r="A21703" t="s">
        <v>21702</v>
      </c>
    </row>
    <row r="21704" spans="1:1">
      <c r="A21704" t="s">
        <v>21703</v>
      </c>
    </row>
    <row r="21705" spans="1:1">
      <c r="A21705" t="s">
        <v>21704</v>
      </c>
    </row>
    <row r="21706" spans="1:1">
      <c r="A21706" t="s">
        <v>21705</v>
      </c>
    </row>
    <row r="21707" spans="1:1">
      <c r="A21707" t="s">
        <v>21706</v>
      </c>
    </row>
    <row r="21708" spans="1:1">
      <c r="A21708" t="s">
        <v>21707</v>
      </c>
    </row>
    <row r="21709" spans="1:1">
      <c r="A21709" t="s">
        <v>21708</v>
      </c>
    </row>
    <row r="21710" spans="1:1">
      <c r="A21710" t="s">
        <v>21709</v>
      </c>
    </row>
    <row r="21711" spans="1:1">
      <c r="A21711" t="s">
        <v>21710</v>
      </c>
    </row>
    <row r="21712" spans="1:1">
      <c r="A21712" t="s">
        <v>21711</v>
      </c>
    </row>
    <row r="21713" spans="1:1">
      <c r="A21713" t="s">
        <v>21712</v>
      </c>
    </row>
    <row r="21714" spans="1:1">
      <c r="A21714" t="s">
        <v>21713</v>
      </c>
    </row>
    <row r="21715" spans="1:1">
      <c r="A21715" t="s">
        <v>21714</v>
      </c>
    </row>
    <row r="21716" spans="1:1">
      <c r="A21716" t="s">
        <v>21715</v>
      </c>
    </row>
    <row r="21717" spans="1:1">
      <c r="A21717" t="s">
        <v>21716</v>
      </c>
    </row>
    <row r="21718" spans="1:1">
      <c r="A21718" t="s">
        <v>21717</v>
      </c>
    </row>
    <row r="21719" spans="1:1">
      <c r="A21719" t="s">
        <v>21718</v>
      </c>
    </row>
    <row r="21720" spans="1:1">
      <c r="A21720" t="s">
        <v>21719</v>
      </c>
    </row>
    <row r="21721" spans="1:1">
      <c r="A21721" t="s">
        <v>21720</v>
      </c>
    </row>
    <row r="21722" spans="1:1">
      <c r="A21722" t="s">
        <v>21721</v>
      </c>
    </row>
    <row r="21723" spans="1:1">
      <c r="A21723" t="s">
        <v>21722</v>
      </c>
    </row>
    <row r="21724" spans="1:1">
      <c r="A21724" t="s">
        <v>21723</v>
      </c>
    </row>
    <row r="21725" spans="1:1">
      <c r="A21725" t="s">
        <v>21724</v>
      </c>
    </row>
    <row r="21726" spans="1:1">
      <c r="A21726" t="s">
        <v>21725</v>
      </c>
    </row>
    <row r="21727" spans="1:1">
      <c r="A21727" t="s">
        <v>21726</v>
      </c>
    </row>
    <row r="21728" spans="1:1">
      <c r="A21728" t="s">
        <v>21727</v>
      </c>
    </row>
    <row r="21729" spans="1:1">
      <c r="A21729" t="s">
        <v>21728</v>
      </c>
    </row>
    <row r="21730" spans="1:1">
      <c r="A21730" t="s">
        <v>21729</v>
      </c>
    </row>
    <row r="21731" spans="1:1">
      <c r="A21731" t="s">
        <v>21730</v>
      </c>
    </row>
    <row r="21732" spans="1:1">
      <c r="A21732" t="s">
        <v>21731</v>
      </c>
    </row>
    <row r="21733" spans="1:1">
      <c r="A21733" t="s">
        <v>21732</v>
      </c>
    </row>
    <row r="21734" spans="1:1">
      <c r="A21734" t="s">
        <v>21733</v>
      </c>
    </row>
    <row r="21735" spans="1:1">
      <c r="A21735" t="s">
        <v>21734</v>
      </c>
    </row>
    <row r="21736" spans="1:1">
      <c r="A21736" t="s">
        <v>21735</v>
      </c>
    </row>
    <row r="21737" spans="1:1">
      <c r="A21737" t="s">
        <v>21736</v>
      </c>
    </row>
    <row r="21738" spans="1:1">
      <c r="A21738" t="s">
        <v>21737</v>
      </c>
    </row>
    <row r="21739" spans="1:1">
      <c r="A21739" t="s">
        <v>21738</v>
      </c>
    </row>
    <row r="21740" spans="1:1">
      <c r="A21740" t="s">
        <v>21739</v>
      </c>
    </row>
    <row r="21741" spans="1:1">
      <c r="A21741" t="s">
        <v>21740</v>
      </c>
    </row>
    <row r="21742" spans="1:1">
      <c r="A21742" t="s">
        <v>21741</v>
      </c>
    </row>
    <row r="21743" spans="1:1">
      <c r="A21743" t="s">
        <v>21742</v>
      </c>
    </row>
    <row r="21744" spans="1:1">
      <c r="A21744" t="s">
        <v>21743</v>
      </c>
    </row>
    <row r="21745" spans="1:1">
      <c r="A21745" t="s">
        <v>21744</v>
      </c>
    </row>
    <row r="21746" spans="1:1">
      <c r="A21746" t="s">
        <v>21745</v>
      </c>
    </row>
    <row r="21747" spans="1:1">
      <c r="A21747" t="s">
        <v>21746</v>
      </c>
    </row>
    <row r="21748" spans="1:1">
      <c r="A21748" t="s">
        <v>21747</v>
      </c>
    </row>
    <row r="21749" spans="1:1">
      <c r="A21749" t="s">
        <v>21748</v>
      </c>
    </row>
    <row r="21750" spans="1:1">
      <c r="A21750" t="s">
        <v>21749</v>
      </c>
    </row>
    <row r="21751" spans="1:1">
      <c r="A21751" t="s">
        <v>21750</v>
      </c>
    </row>
    <row r="21752" spans="1:1">
      <c r="A21752" t="s">
        <v>21751</v>
      </c>
    </row>
    <row r="21753" spans="1:1">
      <c r="A21753" t="s">
        <v>21752</v>
      </c>
    </row>
    <row r="21754" spans="1:1">
      <c r="A21754" t="s">
        <v>21753</v>
      </c>
    </row>
    <row r="21755" spans="1:1">
      <c r="A21755" t="s">
        <v>21754</v>
      </c>
    </row>
    <row r="21756" spans="1:1">
      <c r="A21756" t="s">
        <v>21755</v>
      </c>
    </row>
    <row r="21757" spans="1:1">
      <c r="A21757" t="s">
        <v>21756</v>
      </c>
    </row>
    <row r="21758" spans="1:1">
      <c r="A21758" t="s">
        <v>21757</v>
      </c>
    </row>
    <row r="21759" spans="1:1">
      <c r="A21759" t="s">
        <v>21758</v>
      </c>
    </row>
    <row r="21760" spans="1:1">
      <c r="A21760" t="s">
        <v>21759</v>
      </c>
    </row>
    <row r="21761" spans="1:1">
      <c r="A21761" t="s">
        <v>21760</v>
      </c>
    </row>
    <row r="21762" spans="1:1">
      <c r="A21762" t="s">
        <v>21761</v>
      </c>
    </row>
    <row r="21763" spans="1:1">
      <c r="A21763" t="s">
        <v>21762</v>
      </c>
    </row>
    <row r="21764" spans="1:1">
      <c r="A21764" t="s">
        <v>21763</v>
      </c>
    </row>
    <row r="21765" spans="1:1">
      <c r="A21765" t="s">
        <v>21764</v>
      </c>
    </row>
    <row r="21766" spans="1:1">
      <c r="A21766" t="s">
        <v>21765</v>
      </c>
    </row>
    <row r="21767" spans="1:1">
      <c r="A21767" t="s">
        <v>21766</v>
      </c>
    </row>
    <row r="21768" spans="1:1">
      <c r="A21768" t="s">
        <v>21767</v>
      </c>
    </row>
    <row r="21769" spans="1:1">
      <c r="A21769" t="s">
        <v>21768</v>
      </c>
    </row>
    <row r="21770" spans="1:1">
      <c r="A21770" t="s">
        <v>21769</v>
      </c>
    </row>
    <row r="21771" spans="1:1">
      <c r="A21771" t="s">
        <v>21770</v>
      </c>
    </row>
    <row r="21772" spans="1:1">
      <c r="A21772" t="s">
        <v>21771</v>
      </c>
    </row>
    <row r="21773" spans="1:1">
      <c r="A21773" t="s">
        <v>21772</v>
      </c>
    </row>
    <row r="21774" spans="1:1">
      <c r="A21774" t="s">
        <v>21773</v>
      </c>
    </row>
    <row r="21775" spans="1:1">
      <c r="A21775" t="s">
        <v>21774</v>
      </c>
    </row>
    <row r="21776" spans="1:1">
      <c r="A21776" t="s">
        <v>21775</v>
      </c>
    </row>
    <row r="21777" spans="1:1">
      <c r="A21777" t="s">
        <v>21776</v>
      </c>
    </row>
    <row r="21778" spans="1:1">
      <c r="A21778" t="s">
        <v>21777</v>
      </c>
    </row>
    <row r="21779" spans="1:1">
      <c r="A21779" t="s">
        <v>21778</v>
      </c>
    </row>
    <row r="21780" spans="1:1">
      <c r="A21780" t="s">
        <v>21779</v>
      </c>
    </row>
    <row r="21781" spans="1:1">
      <c r="A21781" t="s">
        <v>21780</v>
      </c>
    </row>
    <row r="21782" spans="1:1">
      <c r="A21782" t="s">
        <v>21781</v>
      </c>
    </row>
    <row r="21783" spans="1:1">
      <c r="A21783" t="s">
        <v>21782</v>
      </c>
    </row>
    <row r="21784" spans="1:1">
      <c r="A21784" t="s">
        <v>21783</v>
      </c>
    </row>
    <row r="21785" spans="1:1">
      <c r="A21785" t="s">
        <v>21784</v>
      </c>
    </row>
    <row r="21786" spans="1:1">
      <c r="A21786" t="s">
        <v>21785</v>
      </c>
    </row>
    <row r="21787" spans="1:1">
      <c r="A21787" t="s">
        <v>21786</v>
      </c>
    </row>
    <row r="21788" spans="1:1">
      <c r="A21788" t="s">
        <v>21787</v>
      </c>
    </row>
    <row r="21789" spans="1:1">
      <c r="A21789" t="s">
        <v>21788</v>
      </c>
    </row>
    <row r="21790" spans="1:1">
      <c r="A21790" t="s">
        <v>21789</v>
      </c>
    </row>
    <row r="21791" spans="1:1">
      <c r="A21791" t="s">
        <v>21790</v>
      </c>
    </row>
    <row r="21792" spans="1:1">
      <c r="A21792" t="s">
        <v>21791</v>
      </c>
    </row>
    <row r="21793" spans="1:1">
      <c r="A21793" t="s">
        <v>21792</v>
      </c>
    </row>
    <row r="21794" spans="1:1">
      <c r="A21794" t="s">
        <v>21793</v>
      </c>
    </row>
    <row r="21795" spans="1:1">
      <c r="A21795" t="s">
        <v>21794</v>
      </c>
    </row>
    <row r="21796" spans="1:1">
      <c r="A21796" t="s">
        <v>21795</v>
      </c>
    </row>
    <row r="21797" spans="1:1">
      <c r="A21797" t="s">
        <v>21796</v>
      </c>
    </row>
    <row r="21798" spans="1:1">
      <c r="A21798" t="s">
        <v>21797</v>
      </c>
    </row>
    <row r="21799" spans="1:1">
      <c r="A21799" t="s">
        <v>21798</v>
      </c>
    </row>
    <row r="21800" spans="1:1">
      <c r="A21800" t="s">
        <v>21799</v>
      </c>
    </row>
    <row r="21801" spans="1:1">
      <c r="A21801" t="s">
        <v>21800</v>
      </c>
    </row>
    <row r="21802" spans="1:1">
      <c r="A21802" t="s">
        <v>21801</v>
      </c>
    </row>
    <row r="21803" spans="1:1">
      <c r="A21803" t="s">
        <v>21802</v>
      </c>
    </row>
    <row r="21804" spans="1:1">
      <c r="A21804" t="s">
        <v>21803</v>
      </c>
    </row>
    <row r="21805" spans="1:1">
      <c r="A21805" t="s">
        <v>21804</v>
      </c>
    </row>
    <row r="21806" spans="1:1">
      <c r="A21806" t="s">
        <v>21805</v>
      </c>
    </row>
    <row r="21807" spans="1:1">
      <c r="A21807" t="s">
        <v>21806</v>
      </c>
    </row>
    <row r="21808" spans="1:1">
      <c r="A21808" t="s">
        <v>21807</v>
      </c>
    </row>
    <row r="21809" spans="1:1">
      <c r="A21809" t="s">
        <v>21808</v>
      </c>
    </row>
    <row r="21810" spans="1:1">
      <c r="A21810" t="s">
        <v>21809</v>
      </c>
    </row>
    <row r="21811" spans="1:1">
      <c r="A21811" t="s">
        <v>21810</v>
      </c>
    </row>
    <row r="21812" spans="1:1">
      <c r="A21812" t="s">
        <v>21811</v>
      </c>
    </row>
    <row r="21813" spans="1:1">
      <c r="A21813" t="s">
        <v>21812</v>
      </c>
    </row>
    <row r="21814" spans="1:1">
      <c r="A21814" t="s">
        <v>21813</v>
      </c>
    </row>
    <row r="21815" spans="1:1">
      <c r="A21815" t="s">
        <v>21814</v>
      </c>
    </row>
    <row r="21816" spans="1:1">
      <c r="A21816" t="s">
        <v>21815</v>
      </c>
    </row>
    <row r="21817" spans="1:1">
      <c r="A21817" t="s">
        <v>21816</v>
      </c>
    </row>
    <row r="21818" spans="1:1">
      <c r="A21818" t="s">
        <v>21817</v>
      </c>
    </row>
    <row r="21819" spans="1:1">
      <c r="A21819" t="s">
        <v>21818</v>
      </c>
    </row>
    <row r="21820" spans="1:1">
      <c r="A21820" t="s">
        <v>21819</v>
      </c>
    </row>
    <row r="21821" spans="1:1">
      <c r="A21821" t="s">
        <v>21820</v>
      </c>
    </row>
    <row r="21822" spans="1:1">
      <c r="A21822" t="s">
        <v>21821</v>
      </c>
    </row>
    <row r="21823" spans="1:1">
      <c r="A21823" t="s">
        <v>21822</v>
      </c>
    </row>
    <row r="21824" spans="1:1">
      <c r="A21824" t="s">
        <v>21823</v>
      </c>
    </row>
    <row r="21825" spans="1:1">
      <c r="A21825" t="s">
        <v>21824</v>
      </c>
    </row>
    <row r="21826" spans="1:1">
      <c r="A21826" t="s">
        <v>21825</v>
      </c>
    </row>
    <row r="21827" spans="1:1">
      <c r="A21827" t="s">
        <v>21826</v>
      </c>
    </row>
    <row r="21828" spans="1:1">
      <c r="A21828" t="s">
        <v>21827</v>
      </c>
    </row>
    <row r="21829" spans="1:1">
      <c r="A21829" t="s">
        <v>21828</v>
      </c>
    </row>
    <row r="21830" spans="1:1">
      <c r="A21830" t="s">
        <v>21829</v>
      </c>
    </row>
    <row r="21831" spans="1:1">
      <c r="A21831" t="s">
        <v>21830</v>
      </c>
    </row>
    <row r="21832" spans="1:1">
      <c r="A21832" t="s">
        <v>21831</v>
      </c>
    </row>
    <row r="21833" spans="1:1">
      <c r="A21833" t="s">
        <v>21832</v>
      </c>
    </row>
    <row r="21834" spans="1:1">
      <c r="A21834" t="s">
        <v>21833</v>
      </c>
    </row>
    <row r="21835" spans="1:1">
      <c r="A21835" t="s">
        <v>21834</v>
      </c>
    </row>
    <row r="21836" spans="1:1">
      <c r="A21836" t="s">
        <v>21835</v>
      </c>
    </row>
    <row r="21837" spans="1:1">
      <c r="A21837" t="s">
        <v>21836</v>
      </c>
    </row>
    <row r="21838" spans="1:1">
      <c r="A21838" t="s">
        <v>21837</v>
      </c>
    </row>
    <row r="21839" spans="1:1">
      <c r="A21839" t="s">
        <v>21838</v>
      </c>
    </row>
    <row r="21840" spans="1:1">
      <c r="A21840" t="s">
        <v>21839</v>
      </c>
    </row>
    <row r="21841" spans="1:1">
      <c r="A21841" t="s">
        <v>21840</v>
      </c>
    </row>
    <row r="21842" spans="1:1">
      <c r="A21842" t="s">
        <v>21841</v>
      </c>
    </row>
    <row r="21843" spans="1:1">
      <c r="A21843" t="s">
        <v>21842</v>
      </c>
    </row>
    <row r="21844" spans="1:1">
      <c r="A21844" t="s">
        <v>21843</v>
      </c>
    </row>
    <row r="21845" spans="1:1">
      <c r="A21845" t="s">
        <v>21844</v>
      </c>
    </row>
    <row r="21846" spans="1:1">
      <c r="A21846" t="s">
        <v>21845</v>
      </c>
    </row>
    <row r="21847" spans="1:1">
      <c r="A21847" t="s">
        <v>21846</v>
      </c>
    </row>
    <row r="21848" spans="1:1">
      <c r="A21848" t="s">
        <v>21847</v>
      </c>
    </row>
    <row r="21849" spans="1:1">
      <c r="A21849" t="s">
        <v>21848</v>
      </c>
    </row>
    <row r="21850" spans="1:1">
      <c r="A21850" t="s">
        <v>21849</v>
      </c>
    </row>
    <row r="21851" spans="1:1">
      <c r="A21851" t="s">
        <v>21850</v>
      </c>
    </row>
    <row r="21852" spans="1:1">
      <c r="A21852" t="s">
        <v>21851</v>
      </c>
    </row>
    <row r="21853" spans="1:1">
      <c r="A21853" t="s">
        <v>21852</v>
      </c>
    </row>
    <row r="21854" spans="1:1">
      <c r="A21854" t="s">
        <v>21853</v>
      </c>
    </row>
    <row r="21855" spans="1:1">
      <c r="A21855" t="s">
        <v>21854</v>
      </c>
    </row>
    <row r="21856" spans="1:1">
      <c r="A21856" t="s">
        <v>21855</v>
      </c>
    </row>
    <row r="21857" spans="1:1">
      <c r="A21857" t="s">
        <v>21856</v>
      </c>
    </row>
    <row r="21858" spans="1:1">
      <c r="A21858" t="s">
        <v>21857</v>
      </c>
    </row>
    <row r="21859" spans="1:1">
      <c r="A21859" t="s">
        <v>21858</v>
      </c>
    </row>
    <row r="21860" spans="1:1">
      <c r="A21860" t="s">
        <v>21859</v>
      </c>
    </row>
    <row r="21861" spans="1:1">
      <c r="A21861" t="s">
        <v>21860</v>
      </c>
    </row>
    <row r="21862" spans="1:1">
      <c r="A21862" t="s">
        <v>21861</v>
      </c>
    </row>
    <row r="21863" spans="1:1">
      <c r="A21863" t="s">
        <v>21862</v>
      </c>
    </row>
    <row r="21864" spans="1:1">
      <c r="A21864" t="s">
        <v>21863</v>
      </c>
    </row>
    <row r="21865" spans="1:1">
      <c r="A21865" t="s">
        <v>21864</v>
      </c>
    </row>
    <row r="21866" spans="1:1">
      <c r="A21866" t="s">
        <v>21865</v>
      </c>
    </row>
    <row r="21867" spans="1:1">
      <c r="A21867" t="s">
        <v>21866</v>
      </c>
    </row>
    <row r="21868" spans="1:1">
      <c r="A21868" t="s">
        <v>21867</v>
      </c>
    </row>
    <row r="21869" spans="1:1">
      <c r="A21869" t="s">
        <v>21868</v>
      </c>
    </row>
    <row r="21870" spans="1:1">
      <c r="A21870" t="s">
        <v>21869</v>
      </c>
    </row>
    <row r="21871" spans="1:1">
      <c r="A21871" t="s">
        <v>21870</v>
      </c>
    </row>
    <row r="21872" spans="1:1">
      <c r="A21872" t="s">
        <v>21871</v>
      </c>
    </row>
    <row r="21873" spans="1:1">
      <c r="A21873" t="s">
        <v>21872</v>
      </c>
    </row>
    <row r="21874" spans="1:1">
      <c r="A21874" t="s">
        <v>21873</v>
      </c>
    </row>
    <row r="21875" spans="1:1">
      <c r="A21875" t="s">
        <v>21874</v>
      </c>
    </row>
    <row r="21876" spans="1:1">
      <c r="A21876" t="s">
        <v>21875</v>
      </c>
    </row>
    <row r="21877" spans="1:1">
      <c r="A21877" t="s">
        <v>21876</v>
      </c>
    </row>
    <row r="21878" spans="1:1">
      <c r="A21878" t="s">
        <v>21877</v>
      </c>
    </row>
    <row r="21879" spans="1:1">
      <c r="A21879" t="s">
        <v>21878</v>
      </c>
    </row>
    <row r="21880" spans="1:1">
      <c r="A21880" t="s">
        <v>21879</v>
      </c>
    </row>
    <row r="21881" spans="1:1">
      <c r="A21881" t="s">
        <v>21880</v>
      </c>
    </row>
    <row r="21882" spans="1:1">
      <c r="A21882" t="s">
        <v>21881</v>
      </c>
    </row>
    <row r="21883" spans="1:1">
      <c r="A21883" t="s">
        <v>21882</v>
      </c>
    </row>
    <row r="21884" spans="1:1">
      <c r="A21884" t="s">
        <v>21883</v>
      </c>
    </row>
    <row r="21885" spans="1:1">
      <c r="A21885" t="s">
        <v>21884</v>
      </c>
    </row>
    <row r="21886" spans="1:1">
      <c r="A21886" t="s">
        <v>21885</v>
      </c>
    </row>
    <row r="21887" spans="1:1">
      <c r="A21887" t="s">
        <v>21886</v>
      </c>
    </row>
    <row r="21888" spans="1:1">
      <c r="A21888" t="s">
        <v>21887</v>
      </c>
    </row>
    <row r="21889" spans="1:1">
      <c r="A21889" t="s">
        <v>21888</v>
      </c>
    </row>
    <row r="21890" spans="1:1">
      <c r="A21890" t="s">
        <v>21889</v>
      </c>
    </row>
    <row r="21891" spans="1:1">
      <c r="A21891" t="s">
        <v>21890</v>
      </c>
    </row>
    <row r="21892" spans="1:1">
      <c r="A21892" t="s">
        <v>21891</v>
      </c>
    </row>
    <row r="21893" spans="1:1">
      <c r="A21893" t="s">
        <v>21892</v>
      </c>
    </row>
    <row r="21894" spans="1:1">
      <c r="A21894" t="s">
        <v>21893</v>
      </c>
    </row>
    <row r="21895" spans="1:1">
      <c r="A21895" t="s">
        <v>21894</v>
      </c>
    </row>
    <row r="21896" spans="1:1">
      <c r="A21896" t="s">
        <v>21895</v>
      </c>
    </row>
    <row r="21897" spans="1:1">
      <c r="A21897" t="s">
        <v>21896</v>
      </c>
    </row>
    <row r="21898" spans="1:1">
      <c r="A21898" t="s">
        <v>21897</v>
      </c>
    </row>
    <row r="21899" spans="1:1">
      <c r="A21899" t="s">
        <v>21898</v>
      </c>
    </row>
    <row r="21900" spans="1:1">
      <c r="A21900" t="s">
        <v>21899</v>
      </c>
    </row>
    <row r="21901" spans="1:1">
      <c r="A21901" t="s">
        <v>21900</v>
      </c>
    </row>
    <row r="21902" spans="1:1">
      <c r="A21902" t="s">
        <v>21901</v>
      </c>
    </row>
    <row r="21903" spans="1:1">
      <c r="A21903" t="s">
        <v>21902</v>
      </c>
    </row>
    <row r="21904" spans="1:1">
      <c r="A21904" t="s">
        <v>21903</v>
      </c>
    </row>
    <row r="21905" spans="1:1">
      <c r="A21905" t="s">
        <v>21904</v>
      </c>
    </row>
    <row r="21906" spans="1:1">
      <c r="A21906" t="s">
        <v>21905</v>
      </c>
    </row>
    <row r="21907" spans="1:1">
      <c r="A21907" t="s">
        <v>21906</v>
      </c>
    </row>
    <row r="21908" spans="1:1">
      <c r="A21908" t="s">
        <v>21907</v>
      </c>
    </row>
    <row r="21909" spans="1:1">
      <c r="A21909" t="s">
        <v>21908</v>
      </c>
    </row>
    <row r="21910" spans="1:1">
      <c r="A21910" t="s">
        <v>21909</v>
      </c>
    </row>
    <row r="21911" spans="1:1">
      <c r="A21911" t="s">
        <v>21910</v>
      </c>
    </row>
    <row r="21912" spans="1:1">
      <c r="A21912" t="s">
        <v>21911</v>
      </c>
    </row>
    <row r="21913" spans="1:1">
      <c r="A21913" t="s">
        <v>21912</v>
      </c>
    </row>
    <row r="21914" spans="1:1">
      <c r="A21914" t="s">
        <v>21913</v>
      </c>
    </row>
    <row r="21915" spans="1:1">
      <c r="A21915" t="s">
        <v>21914</v>
      </c>
    </row>
    <row r="21916" spans="1:1">
      <c r="A21916" t="s">
        <v>21915</v>
      </c>
    </row>
    <row r="21917" spans="1:1">
      <c r="A21917" t="s">
        <v>21916</v>
      </c>
    </row>
    <row r="21918" spans="1:1">
      <c r="A21918" t="s">
        <v>21917</v>
      </c>
    </row>
    <row r="21919" spans="1:1">
      <c r="A21919" t="s">
        <v>21918</v>
      </c>
    </row>
    <row r="21920" spans="1:1">
      <c r="A21920" t="s">
        <v>21919</v>
      </c>
    </row>
    <row r="21921" spans="1:1">
      <c r="A21921" t="s">
        <v>21920</v>
      </c>
    </row>
    <row r="21922" spans="1:1">
      <c r="A21922" t="s">
        <v>21921</v>
      </c>
    </row>
    <row r="21923" spans="1:1">
      <c r="A21923" t="s">
        <v>21922</v>
      </c>
    </row>
    <row r="21924" spans="1:1">
      <c r="A21924" t="s">
        <v>21923</v>
      </c>
    </row>
    <row r="21925" spans="1:1">
      <c r="A21925" t="s">
        <v>21924</v>
      </c>
    </row>
    <row r="21926" spans="1:1">
      <c r="A21926" t="s">
        <v>21925</v>
      </c>
    </row>
    <row r="21927" spans="1:1">
      <c r="A21927" t="s">
        <v>21926</v>
      </c>
    </row>
    <row r="21928" spans="1:1">
      <c r="A21928" t="s">
        <v>21927</v>
      </c>
    </row>
    <row r="21929" spans="1:1">
      <c r="A21929" t="s">
        <v>21928</v>
      </c>
    </row>
    <row r="21930" spans="1:1">
      <c r="A21930" t="s">
        <v>21929</v>
      </c>
    </row>
    <row r="21931" spans="1:1">
      <c r="A21931" t="s">
        <v>21930</v>
      </c>
    </row>
    <row r="21932" spans="1:1">
      <c r="A21932" t="s">
        <v>21931</v>
      </c>
    </row>
    <row r="21933" spans="1:1">
      <c r="A21933" t="s">
        <v>21932</v>
      </c>
    </row>
    <row r="21934" spans="1:1">
      <c r="A21934" t="s">
        <v>21933</v>
      </c>
    </row>
    <row r="21935" spans="1:1">
      <c r="A21935" t="s">
        <v>21934</v>
      </c>
    </row>
    <row r="21936" spans="1:1">
      <c r="A21936" t="s">
        <v>21935</v>
      </c>
    </row>
    <row r="21937" spans="1:1">
      <c r="A21937" t="s">
        <v>21936</v>
      </c>
    </row>
    <row r="21938" spans="1:1">
      <c r="A21938" t="s">
        <v>21937</v>
      </c>
    </row>
    <row r="21939" spans="1:1">
      <c r="A21939" t="s">
        <v>21938</v>
      </c>
    </row>
    <row r="21940" spans="1:1">
      <c r="A21940" t="s">
        <v>21939</v>
      </c>
    </row>
    <row r="21941" spans="1:1">
      <c r="A21941" t="s">
        <v>21940</v>
      </c>
    </row>
    <row r="21942" spans="1:1">
      <c r="A21942" t="s">
        <v>21941</v>
      </c>
    </row>
    <row r="21943" spans="1:1">
      <c r="A21943" t="s">
        <v>21942</v>
      </c>
    </row>
    <row r="21944" spans="1:1">
      <c r="A21944" t="s">
        <v>21943</v>
      </c>
    </row>
    <row r="21945" spans="1:1">
      <c r="A21945" t="s">
        <v>21944</v>
      </c>
    </row>
    <row r="21946" spans="1:1">
      <c r="A21946" t="s">
        <v>21945</v>
      </c>
    </row>
    <row r="21947" spans="1:1">
      <c r="A21947" t="s">
        <v>21946</v>
      </c>
    </row>
    <row r="21948" spans="1:1">
      <c r="A21948" t="s">
        <v>21947</v>
      </c>
    </row>
    <row r="21949" spans="1:1">
      <c r="A21949" t="s">
        <v>21948</v>
      </c>
    </row>
    <row r="21950" spans="1:1">
      <c r="A21950" t="s">
        <v>21949</v>
      </c>
    </row>
    <row r="21951" spans="1:1">
      <c r="A21951" t="s">
        <v>21950</v>
      </c>
    </row>
    <row r="21952" spans="1:1">
      <c r="A21952" t="s">
        <v>21951</v>
      </c>
    </row>
    <row r="21953" spans="1:1">
      <c r="A21953" t="s">
        <v>21952</v>
      </c>
    </row>
    <row r="21954" spans="1:1">
      <c r="A21954" t="s">
        <v>21953</v>
      </c>
    </row>
    <row r="21955" spans="1:1">
      <c r="A21955" t="s">
        <v>21954</v>
      </c>
    </row>
    <row r="21956" spans="1:1">
      <c r="A21956" t="s">
        <v>21955</v>
      </c>
    </row>
    <row r="21957" spans="1:1">
      <c r="A21957" t="s">
        <v>21956</v>
      </c>
    </row>
    <row r="21958" spans="1:1">
      <c r="A21958" t="s">
        <v>21957</v>
      </c>
    </row>
    <row r="21959" spans="1:1">
      <c r="A21959" t="s">
        <v>21958</v>
      </c>
    </row>
    <row r="21960" spans="1:1">
      <c r="A21960" t="s">
        <v>21959</v>
      </c>
    </row>
    <row r="21961" spans="1:1">
      <c r="A21961" t="s">
        <v>21960</v>
      </c>
    </row>
    <row r="21962" spans="1:1">
      <c r="A21962" t="s">
        <v>21961</v>
      </c>
    </row>
    <row r="21963" spans="1:1">
      <c r="A21963" t="s">
        <v>21962</v>
      </c>
    </row>
    <row r="21964" spans="1:1">
      <c r="A21964" t="s">
        <v>21963</v>
      </c>
    </row>
    <row r="21965" spans="1:1">
      <c r="A21965" t="s">
        <v>21964</v>
      </c>
    </row>
    <row r="21966" spans="1:1">
      <c r="A21966" t="s">
        <v>21965</v>
      </c>
    </row>
    <row r="21967" spans="1:1">
      <c r="A21967" t="s">
        <v>21966</v>
      </c>
    </row>
    <row r="21968" spans="1:1">
      <c r="A21968" t="s">
        <v>21967</v>
      </c>
    </row>
    <row r="21969" spans="1:1">
      <c r="A21969" t="s">
        <v>21968</v>
      </c>
    </row>
    <row r="21970" spans="1:1">
      <c r="A21970" t="s">
        <v>21969</v>
      </c>
    </row>
    <row r="21971" spans="1:1">
      <c r="A21971" t="s">
        <v>21970</v>
      </c>
    </row>
    <row r="21972" spans="1:1">
      <c r="A21972" t="s">
        <v>21971</v>
      </c>
    </row>
    <row r="21973" spans="1:1">
      <c r="A21973" t="s">
        <v>21972</v>
      </c>
    </row>
    <row r="21974" spans="1:1">
      <c r="A21974" t="s">
        <v>21973</v>
      </c>
    </row>
    <row r="21975" spans="1:1">
      <c r="A21975" t="s">
        <v>21974</v>
      </c>
    </row>
    <row r="21976" spans="1:1">
      <c r="A21976" t="s">
        <v>21975</v>
      </c>
    </row>
    <row r="21977" spans="1:1">
      <c r="A21977" t="s">
        <v>21976</v>
      </c>
    </row>
    <row r="21978" spans="1:1">
      <c r="A21978" t="s">
        <v>21977</v>
      </c>
    </row>
    <row r="21979" spans="1:1">
      <c r="A21979" t="s">
        <v>21978</v>
      </c>
    </row>
    <row r="21980" spans="1:1">
      <c r="A21980" t="s">
        <v>21979</v>
      </c>
    </row>
    <row r="21981" spans="1:1">
      <c r="A21981" t="s">
        <v>21980</v>
      </c>
    </row>
    <row r="21982" spans="1:1">
      <c r="A21982" t="s">
        <v>21981</v>
      </c>
    </row>
    <row r="21983" spans="1:1">
      <c r="A21983" t="s">
        <v>21982</v>
      </c>
    </row>
    <row r="21984" spans="1:1">
      <c r="A21984" t="s">
        <v>21983</v>
      </c>
    </row>
    <row r="21985" spans="1:1">
      <c r="A21985" t="s">
        <v>21984</v>
      </c>
    </row>
    <row r="21986" spans="1:1">
      <c r="A21986" t="s">
        <v>21985</v>
      </c>
    </row>
    <row r="21987" spans="1:1">
      <c r="A21987" t="s">
        <v>21986</v>
      </c>
    </row>
    <row r="21988" spans="1:1">
      <c r="A21988" t="s">
        <v>21987</v>
      </c>
    </row>
    <row r="21989" spans="1:1">
      <c r="A21989" t="s">
        <v>21988</v>
      </c>
    </row>
    <row r="21990" spans="1:1">
      <c r="A21990" t="s">
        <v>21989</v>
      </c>
    </row>
    <row r="21991" spans="1:1">
      <c r="A21991" t="s">
        <v>21990</v>
      </c>
    </row>
    <row r="21992" spans="1:1">
      <c r="A21992" t="s">
        <v>21991</v>
      </c>
    </row>
    <row r="21993" spans="1:1">
      <c r="A21993" t="s">
        <v>21992</v>
      </c>
    </row>
    <row r="21994" spans="1:1">
      <c r="A21994" t="s">
        <v>21993</v>
      </c>
    </row>
    <row r="21995" spans="1:1">
      <c r="A21995" t="s">
        <v>21994</v>
      </c>
    </row>
    <row r="21996" spans="1:1">
      <c r="A21996" t="s">
        <v>21995</v>
      </c>
    </row>
    <row r="21997" spans="1:1">
      <c r="A21997" t="s">
        <v>21996</v>
      </c>
    </row>
    <row r="21998" spans="1:1">
      <c r="A21998" t="s">
        <v>21997</v>
      </c>
    </row>
    <row r="21999" spans="1:1">
      <c r="A21999" t="s">
        <v>21998</v>
      </c>
    </row>
    <row r="22000" spans="1:1">
      <c r="A22000" t="s">
        <v>21999</v>
      </c>
    </row>
    <row r="22001" spans="1:1">
      <c r="A22001" t="s">
        <v>22000</v>
      </c>
    </row>
    <row r="22002" spans="1:1">
      <c r="A22002" t="s">
        <v>22001</v>
      </c>
    </row>
    <row r="22003" spans="1:1">
      <c r="A22003" t="s">
        <v>22002</v>
      </c>
    </row>
    <row r="22004" spans="1:1">
      <c r="A22004" t="s">
        <v>22003</v>
      </c>
    </row>
    <row r="22005" spans="1:1">
      <c r="A22005" t="s">
        <v>22004</v>
      </c>
    </row>
    <row r="22006" spans="1:1">
      <c r="A22006" t="s">
        <v>22005</v>
      </c>
    </row>
    <row r="22007" spans="1:1">
      <c r="A22007" t="s">
        <v>22006</v>
      </c>
    </row>
    <row r="22008" spans="1:1">
      <c r="A22008" t="s">
        <v>22007</v>
      </c>
    </row>
    <row r="22009" spans="1:1">
      <c r="A22009" t="s">
        <v>22008</v>
      </c>
    </row>
    <row r="22010" spans="1:1">
      <c r="A22010" t="s">
        <v>22009</v>
      </c>
    </row>
    <row r="22011" spans="1:1">
      <c r="A22011" t="s">
        <v>22010</v>
      </c>
    </row>
    <row r="22012" spans="1:1">
      <c r="A22012" t="s">
        <v>22011</v>
      </c>
    </row>
    <row r="22013" spans="1:1">
      <c r="A22013" t="s">
        <v>22012</v>
      </c>
    </row>
    <row r="22014" spans="1:1">
      <c r="A22014" t="s">
        <v>22013</v>
      </c>
    </row>
    <row r="22015" spans="1:1">
      <c r="A22015" t="s">
        <v>22014</v>
      </c>
    </row>
    <row r="22016" spans="1:1">
      <c r="A22016" t="s">
        <v>22015</v>
      </c>
    </row>
    <row r="22017" spans="1:1">
      <c r="A22017" t="s">
        <v>22016</v>
      </c>
    </row>
    <row r="22018" spans="1:1">
      <c r="A22018" t="s">
        <v>22017</v>
      </c>
    </row>
    <row r="22019" spans="1:1">
      <c r="A22019" t="s">
        <v>22018</v>
      </c>
    </row>
    <row r="22020" spans="1:1">
      <c r="A22020" t="s">
        <v>22019</v>
      </c>
    </row>
    <row r="22021" spans="1:1">
      <c r="A22021" t="s">
        <v>22020</v>
      </c>
    </row>
    <row r="22022" spans="1:1">
      <c r="A22022" t="s">
        <v>22021</v>
      </c>
    </row>
    <row r="22023" spans="1:1">
      <c r="A22023" t="s">
        <v>22022</v>
      </c>
    </row>
    <row r="22024" spans="1:1">
      <c r="A22024" t="s">
        <v>22023</v>
      </c>
    </row>
    <row r="22025" spans="1:1">
      <c r="A22025" t="s">
        <v>22024</v>
      </c>
    </row>
    <row r="22026" spans="1:1">
      <c r="A22026" t="s">
        <v>22025</v>
      </c>
    </row>
    <row r="22027" spans="1:1">
      <c r="A22027" t="s">
        <v>22026</v>
      </c>
    </row>
    <row r="22028" spans="1:1">
      <c r="A22028" t="s">
        <v>22027</v>
      </c>
    </row>
    <row r="22029" spans="1:1">
      <c r="A22029" t="s">
        <v>22028</v>
      </c>
    </row>
    <row r="22030" spans="1:1">
      <c r="A22030" t="s">
        <v>22029</v>
      </c>
    </row>
    <row r="22031" spans="1:1">
      <c r="A22031" t="s">
        <v>22030</v>
      </c>
    </row>
    <row r="22032" spans="1:1">
      <c r="A22032" t="s">
        <v>22031</v>
      </c>
    </row>
    <row r="22033" spans="1:1">
      <c r="A22033" t="s">
        <v>22032</v>
      </c>
    </row>
    <row r="22034" spans="1:1">
      <c r="A22034" t="s">
        <v>22033</v>
      </c>
    </row>
    <row r="22035" spans="1:1">
      <c r="A22035" t="s">
        <v>22034</v>
      </c>
    </row>
    <row r="22036" spans="1:1">
      <c r="A22036" t="s">
        <v>22035</v>
      </c>
    </row>
    <row r="22037" spans="1:1">
      <c r="A22037" t="s">
        <v>22036</v>
      </c>
    </row>
    <row r="22038" spans="1:1">
      <c r="A22038" t="s">
        <v>22037</v>
      </c>
    </row>
    <row r="22039" spans="1:1">
      <c r="A22039" t="s">
        <v>22038</v>
      </c>
    </row>
    <row r="22040" spans="1:1">
      <c r="A22040" t="s">
        <v>22039</v>
      </c>
    </row>
    <row r="22041" spans="1:1">
      <c r="A22041" t="s">
        <v>22040</v>
      </c>
    </row>
    <row r="22042" spans="1:1">
      <c r="A22042" t="s">
        <v>22041</v>
      </c>
    </row>
    <row r="22043" spans="1:1">
      <c r="A22043" t="s">
        <v>22042</v>
      </c>
    </row>
    <row r="22044" spans="1:1">
      <c r="A22044" t="s">
        <v>22043</v>
      </c>
    </row>
    <row r="22045" spans="1:1">
      <c r="A22045" t="s">
        <v>22044</v>
      </c>
    </row>
    <row r="22046" spans="1:1">
      <c r="A22046" t="s">
        <v>22045</v>
      </c>
    </row>
    <row r="22047" spans="1:1">
      <c r="A22047" t="s">
        <v>22046</v>
      </c>
    </row>
    <row r="22048" spans="1:1">
      <c r="A22048" t="s">
        <v>22047</v>
      </c>
    </row>
    <row r="22049" spans="1:1">
      <c r="A22049" t="s">
        <v>22048</v>
      </c>
    </row>
    <row r="22050" spans="1:1">
      <c r="A22050" t="s">
        <v>22049</v>
      </c>
    </row>
    <row r="22051" spans="1:1">
      <c r="A22051" t="s">
        <v>22050</v>
      </c>
    </row>
    <row r="22052" spans="1:1">
      <c r="A22052" t="s">
        <v>22051</v>
      </c>
    </row>
    <row r="22053" spans="1:1">
      <c r="A22053" t="s">
        <v>22052</v>
      </c>
    </row>
    <row r="22054" spans="1:1">
      <c r="A22054" t="s">
        <v>22053</v>
      </c>
    </row>
    <row r="22055" spans="1:1">
      <c r="A22055" t="s">
        <v>22054</v>
      </c>
    </row>
    <row r="22056" spans="1:1">
      <c r="A22056" t="s">
        <v>22055</v>
      </c>
    </row>
    <row r="22057" spans="1:1">
      <c r="A22057" t="s">
        <v>22056</v>
      </c>
    </row>
    <row r="22058" spans="1:1">
      <c r="A22058" t="s">
        <v>22057</v>
      </c>
    </row>
    <row r="22059" spans="1:1">
      <c r="A22059" t="s">
        <v>22058</v>
      </c>
    </row>
    <row r="22060" spans="1:1">
      <c r="A22060" t="s">
        <v>22059</v>
      </c>
    </row>
    <row r="22061" spans="1:1">
      <c r="A22061" t="s">
        <v>22060</v>
      </c>
    </row>
    <row r="22062" spans="1:1">
      <c r="A22062" t="s">
        <v>22061</v>
      </c>
    </row>
    <row r="22063" spans="1:1">
      <c r="A22063" t="s">
        <v>22062</v>
      </c>
    </row>
    <row r="22064" spans="1:1">
      <c r="A22064" t="s">
        <v>22063</v>
      </c>
    </row>
    <row r="22065" spans="1:1">
      <c r="A22065" t="s">
        <v>22064</v>
      </c>
    </row>
    <row r="22066" spans="1:1">
      <c r="A22066" t="s">
        <v>22065</v>
      </c>
    </row>
    <row r="22067" spans="1:1">
      <c r="A22067" t="s">
        <v>22066</v>
      </c>
    </row>
    <row r="22068" spans="1:1">
      <c r="A22068" t="s">
        <v>22067</v>
      </c>
    </row>
    <row r="22069" spans="1:1">
      <c r="A22069" t="s">
        <v>22068</v>
      </c>
    </row>
    <row r="22070" spans="1:1">
      <c r="A22070" t="s">
        <v>22069</v>
      </c>
    </row>
    <row r="22071" spans="1:1">
      <c r="A22071" t="s">
        <v>22070</v>
      </c>
    </row>
    <row r="22072" spans="1:1">
      <c r="A22072" t="s">
        <v>22071</v>
      </c>
    </row>
    <row r="22073" spans="1:1">
      <c r="A22073" t="s">
        <v>22072</v>
      </c>
    </row>
    <row r="22074" spans="1:1">
      <c r="A22074" t="s">
        <v>22073</v>
      </c>
    </row>
    <row r="22075" spans="1:1">
      <c r="A22075" t="s">
        <v>22074</v>
      </c>
    </row>
    <row r="22076" spans="1:1">
      <c r="A22076" t="s">
        <v>22075</v>
      </c>
    </row>
    <row r="22077" spans="1:1">
      <c r="A22077" t="s">
        <v>22076</v>
      </c>
    </row>
    <row r="22078" spans="1:1">
      <c r="A22078" t="s">
        <v>22077</v>
      </c>
    </row>
    <row r="22079" spans="1:1">
      <c r="A22079" t="s">
        <v>22078</v>
      </c>
    </row>
    <row r="22080" spans="1:1">
      <c r="A22080" t="s">
        <v>22079</v>
      </c>
    </row>
    <row r="22081" spans="1:1">
      <c r="A22081" t="s">
        <v>22080</v>
      </c>
    </row>
    <row r="22082" spans="1:1">
      <c r="A22082" t="s">
        <v>22081</v>
      </c>
    </row>
    <row r="22083" spans="1:1">
      <c r="A22083" t="s">
        <v>22082</v>
      </c>
    </row>
    <row r="22084" spans="1:1">
      <c r="A22084" t="s">
        <v>22083</v>
      </c>
    </row>
    <row r="22085" spans="1:1">
      <c r="A22085" t="s">
        <v>22084</v>
      </c>
    </row>
    <row r="22086" spans="1:1">
      <c r="A22086" t="s">
        <v>22085</v>
      </c>
    </row>
    <row r="22087" spans="1:1">
      <c r="A22087" t="s">
        <v>22086</v>
      </c>
    </row>
    <row r="22088" spans="1:1">
      <c r="A22088" t="s">
        <v>22087</v>
      </c>
    </row>
    <row r="22089" spans="1:1">
      <c r="A22089" t="s">
        <v>22088</v>
      </c>
    </row>
    <row r="22090" spans="1:1">
      <c r="A22090" t="s">
        <v>22089</v>
      </c>
    </row>
    <row r="22091" spans="1:1">
      <c r="A22091" t="s">
        <v>22090</v>
      </c>
    </row>
    <row r="22092" spans="1:1">
      <c r="A22092" t="s">
        <v>22091</v>
      </c>
    </row>
    <row r="22093" spans="1:1">
      <c r="A22093" t="s">
        <v>22092</v>
      </c>
    </row>
    <row r="22094" spans="1:1">
      <c r="A22094" t="s">
        <v>22093</v>
      </c>
    </row>
    <row r="22095" spans="1:1">
      <c r="A22095" t="s">
        <v>22094</v>
      </c>
    </row>
    <row r="22096" spans="1:1">
      <c r="A22096" t="s">
        <v>22095</v>
      </c>
    </row>
    <row r="22097" spans="1:1">
      <c r="A22097" t="s">
        <v>22096</v>
      </c>
    </row>
    <row r="22098" spans="1:1">
      <c r="A22098" t="s">
        <v>22097</v>
      </c>
    </row>
    <row r="22099" spans="1:1">
      <c r="A22099" t="s">
        <v>22098</v>
      </c>
    </row>
    <row r="22100" spans="1:1">
      <c r="A22100" t="s">
        <v>22099</v>
      </c>
    </row>
    <row r="22101" spans="1:1">
      <c r="A22101" t="s">
        <v>22100</v>
      </c>
    </row>
    <row r="22102" spans="1:1">
      <c r="A22102" t="s">
        <v>22101</v>
      </c>
    </row>
    <row r="22103" spans="1:1">
      <c r="A22103" t="s">
        <v>22102</v>
      </c>
    </row>
    <row r="22104" spans="1:1">
      <c r="A22104" t="s">
        <v>22103</v>
      </c>
    </row>
    <row r="22105" spans="1:1">
      <c r="A22105" t="s">
        <v>22104</v>
      </c>
    </row>
    <row r="22106" spans="1:1">
      <c r="A22106" t="s">
        <v>22105</v>
      </c>
    </row>
    <row r="22107" spans="1:1">
      <c r="A22107" t="s">
        <v>22106</v>
      </c>
    </row>
    <row r="22108" spans="1:1">
      <c r="A22108" t="s">
        <v>22107</v>
      </c>
    </row>
    <row r="22109" spans="1:1">
      <c r="A22109" t="s">
        <v>22108</v>
      </c>
    </row>
    <row r="22110" spans="1:1">
      <c r="A22110" t="s">
        <v>22109</v>
      </c>
    </row>
    <row r="22111" spans="1:1">
      <c r="A22111" t="s">
        <v>22110</v>
      </c>
    </row>
    <row r="22112" spans="1:1">
      <c r="A22112" t="s">
        <v>22111</v>
      </c>
    </row>
    <row r="22113" spans="1:1">
      <c r="A22113" t="s">
        <v>22112</v>
      </c>
    </row>
    <row r="22114" spans="1:1">
      <c r="A22114" t="s">
        <v>22113</v>
      </c>
    </row>
    <row r="22115" spans="1:1">
      <c r="A22115" t="s">
        <v>22114</v>
      </c>
    </row>
    <row r="22116" spans="1:1">
      <c r="A22116" t="s">
        <v>22115</v>
      </c>
    </row>
    <row r="22117" spans="1:1">
      <c r="A22117" t="s">
        <v>22116</v>
      </c>
    </row>
    <row r="22118" spans="1:1">
      <c r="A22118" t="s">
        <v>22117</v>
      </c>
    </row>
    <row r="22119" spans="1:1">
      <c r="A22119" t="s">
        <v>22118</v>
      </c>
    </row>
    <row r="22120" spans="1:1">
      <c r="A22120" t="s">
        <v>22119</v>
      </c>
    </row>
    <row r="22121" spans="1:1">
      <c r="A22121" t="s">
        <v>22120</v>
      </c>
    </row>
    <row r="22122" spans="1:1">
      <c r="A22122" t="s">
        <v>22121</v>
      </c>
    </row>
    <row r="22123" spans="1:1">
      <c r="A22123" t="s">
        <v>22122</v>
      </c>
    </row>
    <row r="22124" spans="1:1">
      <c r="A22124" t="s">
        <v>22123</v>
      </c>
    </row>
    <row r="22125" spans="1:1">
      <c r="A22125" t="s">
        <v>22124</v>
      </c>
    </row>
    <row r="22126" spans="1:1">
      <c r="A22126" t="s">
        <v>22125</v>
      </c>
    </row>
    <row r="22127" spans="1:1">
      <c r="A22127" t="s">
        <v>22126</v>
      </c>
    </row>
    <row r="22128" spans="1:1">
      <c r="A22128" t="s">
        <v>22127</v>
      </c>
    </row>
    <row r="22129" spans="1:1">
      <c r="A22129" t="s">
        <v>22128</v>
      </c>
    </row>
    <row r="22130" spans="1:1">
      <c r="A22130" t="s">
        <v>22129</v>
      </c>
    </row>
    <row r="22131" spans="1:1">
      <c r="A22131" t="s">
        <v>22130</v>
      </c>
    </row>
    <row r="22132" spans="1:1">
      <c r="A22132" t="s">
        <v>22131</v>
      </c>
    </row>
    <row r="22133" spans="1:1">
      <c r="A22133" t="s">
        <v>22132</v>
      </c>
    </row>
    <row r="22134" spans="1:1">
      <c r="A22134" t="s">
        <v>22133</v>
      </c>
    </row>
    <row r="22135" spans="1:1">
      <c r="A22135" t="s">
        <v>22134</v>
      </c>
    </row>
    <row r="22136" spans="1:1">
      <c r="A22136" t="s">
        <v>22135</v>
      </c>
    </row>
    <row r="22137" spans="1:1">
      <c r="A22137" t="s">
        <v>22136</v>
      </c>
    </row>
    <row r="22138" spans="1:1">
      <c r="A22138" t="s">
        <v>22137</v>
      </c>
    </row>
    <row r="22139" spans="1:1">
      <c r="A22139" t="s">
        <v>22138</v>
      </c>
    </row>
    <row r="22140" spans="1:1">
      <c r="A22140" t="s">
        <v>22139</v>
      </c>
    </row>
    <row r="22141" spans="1:1">
      <c r="A22141" t="s">
        <v>22140</v>
      </c>
    </row>
    <row r="22142" spans="1:1">
      <c r="A22142" t="s">
        <v>22141</v>
      </c>
    </row>
    <row r="22143" spans="1:1">
      <c r="A22143" t="s">
        <v>22142</v>
      </c>
    </row>
    <row r="22144" spans="1:1">
      <c r="A22144" t="s">
        <v>22143</v>
      </c>
    </row>
    <row r="22145" spans="1:1">
      <c r="A22145" t="s">
        <v>22144</v>
      </c>
    </row>
    <row r="22146" spans="1:1">
      <c r="A22146" t="s">
        <v>22145</v>
      </c>
    </row>
    <row r="22147" spans="1:1">
      <c r="A22147" t="s">
        <v>22146</v>
      </c>
    </row>
    <row r="22148" spans="1:1">
      <c r="A22148" t="s">
        <v>22147</v>
      </c>
    </row>
    <row r="22149" spans="1:1">
      <c r="A22149" t="s">
        <v>22148</v>
      </c>
    </row>
    <row r="22150" spans="1:1">
      <c r="A22150" t="s">
        <v>22149</v>
      </c>
    </row>
    <row r="22151" spans="1:1">
      <c r="A22151" t="s">
        <v>22150</v>
      </c>
    </row>
    <row r="22152" spans="1:1">
      <c r="A22152" t="s">
        <v>22151</v>
      </c>
    </row>
    <row r="22153" spans="1:1">
      <c r="A22153" t="s">
        <v>22152</v>
      </c>
    </row>
    <row r="22154" spans="1:1">
      <c r="A22154" t="s">
        <v>22153</v>
      </c>
    </row>
    <row r="22155" spans="1:1">
      <c r="A22155" t="s">
        <v>22154</v>
      </c>
    </row>
    <row r="22156" spans="1:1">
      <c r="A22156" t="s">
        <v>22155</v>
      </c>
    </row>
    <row r="22157" spans="1:1">
      <c r="A22157" t="s">
        <v>22156</v>
      </c>
    </row>
    <row r="22158" spans="1:1">
      <c r="A22158" t="s">
        <v>22157</v>
      </c>
    </row>
    <row r="22159" spans="1:1">
      <c r="A22159" t="s">
        <v>22158</v>
      </c>
    </row>
    <row r="22160" spans="1:1">
      <c r="A22160" t="s">
        <v>22159</v>
      </c>
    </row>
    <row r="22161" spans="1:1">
      <c r="A22161" t="s">
        <v>22160</v>
      </c>
    </row>
    <row r="22162" spans="1:1">
      <c r="A22162" t="s">
        <v>22161</v>
      </c>
    </row>
    <row r="22163" spans="1:1">
      <c r="A22163" t="s">
        <v>22162</v>
      </c>
    </row>
    <row r="22164" spans="1:1">
      <c r="A22164" t="s">
        <v>22163</v>
      </c>
    </row>
    <row r="22165" spans="1:1">
      <c r="A22165" t="s">
        <v>22164</v>
      </c>
    </row>
    <row r="22166" spans="1:1">
      <c r="A22166" t="s">
        <v>22165</v>
      </c>
    </row>
    <row r="22167" spans="1:1">
      <c r="A22167" t="s">
        <v>22166</v>
      </c>
    </row>
    <row r="22168" spans="1:1">
      <c r="A22168" t="s">
        <v>22167</v>
      </c>
    </row>
    <row r="22169" spans="1:1">
      <c r="A22169" t="s">
        <v>22168</v>
      </c>
    </row>
    <row r="22170" spans="1:1">
      <c r="A22170" t="s">
        <v>22169</v>
      </c>
    </row>
    <row r="22171" spans="1:1">
      <c r="A22171" t="s">
        <v>22170</v>
      </c>
    </row>
    <row r="22172" spans="1:1">
      <c r="A22172" t="s">
        <v>22171</v>
      </c>
    </row>
    <row r="22173" spans="1:1">
      <c r="A22173" t="s">
        <v>22172</v>
      </c>
    </row>
    <row r="22174" spans="1:1">
      <c r="A22174" t="s">
        <v>22173</v>
      </c>
    </row>
    <row r="22175" spans="1:1">
      <c r="A22175" t="s">
        <v>22174</v>
      </c>
    </row>
    <row r="22176" spans="1:1">
      <c r="A22176" t="s">
        <v>22175</v>
      </c>
    </row>
    <row r="22177" spans="1:1">
      <c r="A22177" t="s">
        <v>22176</v>
      </c>
    </row>
    <row r="22178" spans="1:1">
      <c r="A22178" t="s">
        <v>22177</v>
      </c>
    </row>
    <row r="22179" spans="1:1">
      <c r="A22179" t="s">
        <v>22178</v>
      </c>
    </row>
    <row r="22180" spans="1:1">
      <c r="A22180" t="s">
        <v>22179</v>
      </c>
    </row>
    <row r="22181" spans="1:1">
      <c r="A22181" t="s">
        <v>22180</v>
      </c>
    </row>
    <row r="22182" spans="1:1">
      <c r="A22182" t="s">
        <v>22181</v>
      </c>
    </row>
    <row r="22183" spans="1:1">
      <c r="A22183" t="s">
        <v>22182</v>
      </c>
    </row>
    <row r="22184" spans="1:1">
      <c r="A22184" t="s">
        <v>22183</v>
      </c>
    </row>
    <row r="22185" spans="1:1">
      <c r="A22185" t="s">
        <v>22184</v>
      </c>
    </row>
    <row r="22186" spans="1:1">
      <c r="A22186" t="s">
        <v>22185</v>
      </c>
    </row>
    <row r="22187" spans="1:1">
      <c r="A22187" t="s">
        <v>22186</v>
      </c>
    </row>
    <row r="22188" spans="1:1">
      <c r="A22188" t="s">
        <v>22187</v>
      </c>
    </row>
    <row r="22189" spans="1:1">
      <c r="A22189" t="s">
        <v>22188</v>
      </c>
    </row>
    <row r="22190" spans="1:1">
      <c r="A22190" t="s">
        <v>22189</v>
      </c>
    </row>
    <row r="22191" spans="1:1">
      <c r="A22191" t="s">
        <v>22190</v>
      </c>
    </row>
    <row r="22192" spans="1:1">
      <c r="A22192" t="s">
        <v>22191</v>
      </c>
    </row>
    <row r="22193" spans="1:1">
      <c r="A22193" t="s">
        <v>22192</v>
      </c>
    </row>
    <row r="22194" spans="1:1">
      <c r="A22194" t="s">
        <v>22193</v>
      </c>
    </row>
    <row r="22195" spans="1:1">
      <c r="A22195" t="s">
        <v>22194</v>
      </c>
    </row>
    <row r="22196" spans="1:1">
      <c r="A22196" t="s">
        <v>22195</v>
      </c>
    </row>
    <row r="22197" spans="1:1">
      <c r="A22197" t="s">
        <v>22196</v>
      </c>
    </row>
    <row r="22198" spans="1:1">
      <c r="A22198" t="s">
        <v>22197</v>
      </c>
    </row>
    <row r="22199" spans="1:1">
      <c r="A22199" t="s">
        <v>22198</v>
      </c>
    </row>
    <row r="22200" spans="1:1">
      <c r="A22200" t="s">
        <v>22199</v>
      </c>
    </row>
    <row r="22201" spans="1:1">
      <c r="A22201" t="s">
        <v>22200</v>
      </c>
    </row>
    <row r="22202" spans="1:1">
      <c r="A22202" t="s">
        <v>22201</v>
      </c>
    </row>
    <row r="22203" spans="1:1">
      <c r="A22203" t="s">
        <v>22202</v>
      </c>
    </row>
    <row r="22204" spans="1:1">
      <c r="A22204" t="s">
        <v>22203</v>
      </c>
    </row>
    <row r="22205" spans="1:1">
      <c r="A22205" t="s">
        <v>22204</v>
      </c>
    </row>
    <row r="22206" spans="1:1">
      <c r="A22206" t="s">
        <v>22205</v>
      </c>
    </row>
    <row r="22207" spans="1:1">
      <c r="A22207" t="s">
        <v>22206</v>
      </c>
    </row>
    <row r="22208" spans="1:1">
      <c r="A22208" t="s">
        <v>22207</v>
      </c>
    </row>
    <row r="22209" spans="1:1">
      <c r="A22209" t="s">
        <v>22208</v>
      </c>
    </row>
    <row r="22210" spans="1:1">
      <c r="A22210" t="s">
        <v>22209</v>
      </c>
    </row>
    <row r="22211" spans="1:1">
      <c r="A22211" t="s">
        <v>22210</v>
      </c>
    </row>
    <row r="22212" spans="1:1">
      <c r="A22212" t="s">
        <v>22211</v>
      </c>
    </row>
    <row r="22213" spans="1:1">
      <c r="A22213" t="s">
        <v>22212</v>
      </c>
    </row>
    <row r="22214" spans="1:1">
      <c r="A22214" t="s">
        <v>22213</v>
      </c>
    </row>
    <row r="22215" spans="1:1">
      <c r="A22215" t="s">
        <v>22214</v>
      </c>
    </row>
    <row r="22216" spans="1:1">
      <c r="A22216" t="s">
        <v>22215</v>
      </c>
    </row>
    <row r="22217" spans="1:1">
      <c r="A22217" t="s">
        <v>22216</v>
      </c>
    </row>
    <row r="22218" spans="1:1">
      <c r="A22218" t="s">
        <v>22217</v>
      </c>
    </row>
    <row r="22219" spans="1:1">
      <c r="A22219" t="s">
        <v>22218</v>
      </c>
    </row>
    <row r="22220" spans="1:1">
      <c r="A22220" t="s">
        <v>22219</v>
      </c>
    </row>
    <row r="22221" spans="1:1">
      <c r="A22221" t="s">
        <v>22220</v>
      </c>
    </row>
    <row r="22222" spans="1:1">
      <c r="A22222" t="s">
        <v>22221</v>
      </c>
    </row>
    <row r="22223" spans="1:1">
      <c r="A22223" t="s">
        <v>22222</v>
      </c>
    </row>
    <row r="22224" spans="1:1">
      <c r="A22224" t="s">
        <v>22223</v>
      </c>
    </row>
    <row r="22225" spans="1:1">
      <c r="A22225" t="s">
        <v>22224</v>
      </c>
    </row>
    <row r="22226" spans="1:1">
      <c r="A22226" t="s">
        <v>22225</v>
      </c>
    </row>
    <row r="22227" spans="1:1">
      <c r="A22227" t="s">
        <v>22226</v>
      </c>
    </row>
    <row r="22228" spans="1:1">
      <c r="A22228" t="s">
        <v>22227</v>
      </c>
    </row>
    <row r="22229" spans="1:1">
      <c r="A22229" t="s">
        <v>22228</v>
      </c>
    </row>
    <row r="22230" spans="1:1">
      <c r="A22230" t="s">
        <v>22229</v>
      </c>
    </row>
    <row r="22231" spans="1:1">
      <c r="A22231" t="s">
        <v>22230</v>
      </c>
    </row>
    <row r="22232" spans="1:1">
      <c r="A22232" t="s">
        <v>22231</v>
      </c>
    </row>
    <row r="22233" spans="1:1">
      <c r="A22233" t="s">
        <v>22232</v>
      </c>
    </row>
    <row r="22234" spans="1:1">
      <c r="A22234" t="s">
        <v>22233</v>
      </c>
    </row>
    <row r="22235" spans="1:1">
      <c r="A22235" t="s">
        <v>22234</v>
      </c>
    </row>
    <row r="22236" spans="1:1">
      <c r="A22236" t="s">
        <v>22235</v>
      </c>
    </row>
    <row r="22237" spans="1:1">
      <c r="A22237" t="s">
        <v>22236</v>
      </c>
    </row>
    <row r="22238" spans="1:1">
      <c r="A22238" t="s">
        <v>22237</v>
      </c>
    </row>
    <row r="22239" spans="1:1">
      <c r="A22239" t="s">
        <v>22238</v>
      </c>
    </row>
    <row r="22240" spans="1:1">
      <c r="A22240" t="s">
        <v>22239</v>
      </c>
    </row>
    <row r="22241" spans="1:1">
      <c r="A22241" t="s">
        <v>22240</v>
      </c>
    </row>
    <row r="22242" spans="1:1">
      <c r="A22242" t="s">
        <v>22241</v>
      </c>
    </row>
    <row r="22243" spans="1:1">
      <c r="A22243" t="s">
        <v>22242</v>
      </c>
    </row>
    <row r="22244" spans="1:1">
      <c r="A22244" t="s">
        <v>22243</v>
      </c>
    </row>
    <row r="22245" spans="1:1">
      <c r="A22245" t="s">
        <v>22244</v>
      </c>
    </row>
    <row r="22246" spans="1:1">
      <c r="A22246" t="s">
        <v>22245</v>
      </c>
    </row>
    <row r="22247" spans="1:1">
      <c r="A22247" t="s">
        <v>22246</v>
      </c>
    </row>
    <row r="22248" spans="1:1">
      <c r="A22248" t="s">
        <v>22247</v>
      </c>
    </row>
    <row r="22249" spans="1:1">
      <c r="A22249" t="s">
        <v>22248</v>
      </c>
    </row>
    <row r="22250" spans="1:1">
      <c r="A22250" t="s">
        <v>22249</v>
      </c>
    </row>
    <row r="22251" spans="1:1">
      <c r="A22251" t="s">
        <v>22250</v>
      </c>
    </row>
    <row r="22252" spans="1:1">
      <c r="A22252" t="s">
        <v>22251</v>
      </c>
    </row>
    <row r="22253" spans="1:1">
      <c r="A22253" t="s">
        <v>22252</v>
      </c>
    </row>
    <row r="22254" spans="1:1">
      <c r="A22254" t="s">
        <v>22253</v>
      </c>
    </row>
    <row r="22255" spans="1:1">
      <c r="A22255" t="s">
        <v>22254</v>
      </c>
    </row>
    <row r="22256" spans="1:1">
      <c r="A22256" t="s">
        <v>22255</v>
      </c>
    </row>
    <row r="22257" spans="1:1">
      <c r="A22257" t="s">
        <v>22256</v>
      </c>
    </row>
    <row r="22258" spans="1:1">
      <c r="A22258" t="s">
        <v>22257</v>
      </c>
    </row>
    <row r="22259" spans="1:1">
      <c r="A22259" t="s">
        <v>22258</v>
      </c>
    </row>
    <row r="22260" spans="1:1">
      <c r="A22260" t="s">
        <v>22259</v>
      </c>
    </row>
    <row r="22261" spans="1:1">
      <c r="A22261" t="s">
        <v>22260</v>
      </c>
    </row>
    <row r="22262" spans="1:1">
      <c r="A22262" t="s">
        <v>22261</v>
      </c>
    </row>
    <row r="22263" spans="1:1">
      <c r="A22263" t="s">
        <v>22262</v>
      </c>
    </row>
    <row r="22264" spans="1:1">
      <c r="A22264" t="s">
        <v>22263</v>
      </c>
    </row>
    <row r="22265" spans="1:1">
      <c r="A22265" t="s">
        <v>22264</v>
      </c>
    </row>
    <row r="22266" spans="1:1">
      <c r="A22266" t="s">
        <v>22265</v>
      </c>
    </row>
    <row r="22267" spans="1:1">
      <c r="A22267" t="s">
        <v>22266</v>
      </c>
    </row>
    <row r="22268" spans="1:1">
      <c r="A22268" t="s">
        <v>22267</v>
      </c>
    </row>
    <row r="22269" spans="1:1">
      <c r="A22269" t="s">
        <v>22268</v>
      </c>
    </row>
    <row r="22270" spans="1:1">
      <c r="A22270" t="s">
        <v>22269</v>
      </c>
    </row>
    <row r="22271" spans="1:1">
      <c r="A22271" t="s">
        <v>22270</v>
      </c>
    </row>
    <row r="22272" spans="1:1">
      <c r="A22272" t="s">
        <v>22271</v>
      </c>
    </row>
    <row r="22273" spans="1:1">
      <c r="A22273" t="s">
        <v>22272</v>
      </c>
    </row>
    <row r="22274" spans="1:1">
      <c r="A22274" t="s">
        <v>22273</v>
      </c>
    </row>
    <row r="22275" spans="1:1">
      <c r="A22275" t="s">
        <v>22274</v>
      </c>
    </row>
    <row r="22276" spans="1:1">
      <c r="A22276" t="s">
        <v>22275</v>
      </c>
    </row>
    <row r="22277" spans="1:1">
      <c r="A22277" t="s">
        <v>22276</v>
      </c>
    </row>
    <row r="22278" spans="1:1">
      <c r="A22278" t="s">
        <v>22277</v>
      </c>
    </row>
    <row r="22279" spans="1:1">
      <c r="A22279" t="s">
        <v>22278</v>
      </c>
    </row>
    <row r="22280" spans="1:1">
      <c r="A22280" t="s">
        <v>22279</v>
      </c>
    </row>
    <row r="22281" spans="1:1">
      <c r="A22281" t="s">
        <v>22280</v>
      </c>
    </row>
    <row r="22282" spans="1:1">
      <c r="A22282" t="s">
        <v>22281</v>
      </c>
    </row>
    <row r="22283" spans="1:1">
      <c r="A22283" t="s">
        <v>22282</v>
      </c>
    </row>
    <row r="22284" spans="1:1">
      <c r="A22284" t="s">
        <v>22283</v>
      </c>
    </row>
    <row r="22285" spans="1:1">
      <c r="A22285" t="s">
        <v>22284</v>
      </c>
    </row>
    <row r="22286" spans="1:1">
      <c r="A22286" t="s">
        <v>22285</v>
      </c>
    </row>
    <row r="22287" spans="1:1">
      <c r="A22287" t="s">
        <v>22286</v>
      </c>
    </row>
    <row r="22288" spans="1:1">
      <c r="A22288" t="s">
        <v>22287</v>
      </c>
    </row>
    <row r="22289" spans="1:1">
      <c r="A22289" t="s">
        <v>22288</v>
      </c>
    </row>
    <row r="22290" spans="1:1">
      <c r="A22290" t="s">
        <v>22289</v>
      </c>
    </row>
    <row r="22291" spans="1:1">
      <c r="A22291" t="s">
        <v>22290</v>
      </c>
    </row>
    <row r="22292" spans="1:1">
      <c r="A22292" t="s">
        <v>22291</v>
      </c>
    </row>
    <row r="22293" spans="1:1">
      <c r="A22293" t="s">
        <v>22292</v>
      </c>
    </row>
    <row r="22294" spans="1:1">
      <c r="A22294" t="s">
        <v>22293</v>
      </c>
    </row>
    <row r="22295" spans="1:1">
      <c r="A22295" t="s">
        <v>22294</v>
      </c>
    </row>
    <row r="22296" spans="1:1">
      <c r="A22296" t="s">
        <v>22295</v>
      </c>
    </row>
    <row r="22297" spans="1:1">
      <c r="A22297" t="s">
        <v>22296</v>
      </c>
    </row>
    <row r="22298" spans="1:1">
      <c r="A22298" t="s">
        <v>22297</v>
      </c>
    </row>
    <row r="22299" spans="1:1">
      <c r="A22299" t="s">
        <v>22298</v>
      </c>
    </row>
    <row r="22300" spans="1:1">
      <c r="A22300" t="s">
        <v>22299</v>
      </c>
    </row>
    <row r="22301" spans="1:1">
      <c r="A22301" t="s">
        <v>22300</v>
      </c>
    </row>
    <row r="22302" spans="1:1">
      <c r="A22302" t="s">
        <v>22301</v>
      </c>
    </row>
    <row r="22303" spans="1:1">
      <c r="A22303" t="s">
        <v>22302</v>
      </c>
    </row>
    <row r="22304" spans="1:1">
      <c r="A22304" t="s">
        <v>22303</v>
      </c>
    </row>
    <row r="22305" spans="1:1">
      <c r="A22305" t="s">
        <v>22304</v>
      </c>
    </row>
    <row r="22306" spans="1:1">
      <c r="A22306" t="s">
        <v>22305</v>
      </c>
    </row>
    <row r="22307" spans="1:1">
      <c r="A22307" t="s">
        <v>22306</v>
      </c>
    </row>
    <row r="22308" spans="1:1">
      <c r="A22308" t="s">
        <v>22307</v>
      </c>
    </row>
    <row r="22309" spans="1:1">
      <c r="A22309" t="s">
        <v>22308</v>
      </c>
    </row>
    <row r="22310" spans="1:1">
      <c r="A22310" t="s">
        <v>22309</v>
      </c>
    </row>
    <row r="22311" spans="1:1">
      <c r="A22311" t="s">
        <v>22310</v>
      </c>
    </row>
    <row r="22312" spans="1:1">
      <c r="A22312" t="s">
        <v>22311</v>
      </c>
    </row>
    <row r="22313" spans="1:1">
      <c r="A22313" t="s">
        <v>22312</v>
      </c>
    </row>
    <row r="22314" spans="1:1">
      <c r="A22314" t="s">
        <v>22313</v>
      </c>
    </row>
    <row r="22315" spans="1:1">
      <c r="A22315" t="s">
        <v>22314</v>
      </c>
    </row>
    <row r="22316" spans="1:1">
      <c r="A22316" t="s">
        <v>22315</v>
      </c>
    </row>
    <row r="22317" spans="1:1">
      <c r="A22317" t="s">
        <v>22316</v>
      </c>
    </row>
    <row r="22318" spans="1:1">
      <c r="A22318" t="s">
        <v>22317</v>
      </c>
    </row>
    <row r="22319" spans="1:1">
      <c r="A22319" t="s">
        <v>22318</v>
      </c>
    </row>
    <row r="22320" spans="1:1">
      <c r="A22320" t="s">
        <v>22319</v>
      </c>
    </row>
    <row r="22321" spans="1:1">
      <c r="A22321" t="s">
        <v>22320</v>
      </c>
    </row>
    <row r="22322" spans="1:1">
      <c r="A22322" t="s">
        <v>22321</v>
      </c>
    </row>
    <row r="22323" spans="1:1">
      <c r="A22323" t="s">
        <v>22322</v>
      </c>
    </row>
    <row r="22324" spans="1:1">
      <c r="A22324" t="s">
        <v>22323</v>
      </c>
    </row>
    <row r="22325" spans="1:1">
      <c r="A22325" t="s">
        <v>22324</v>
      </c>
    </row>
    <row r="22326" spans="1:1">
      <c r="A22326" t="s">
        <v>22325</v>
      </c>
    </row>
    <row r="22327" spans="1:1">
      <c r="A22327" t="s">
        <v>22326</v>
      </c>
    </row>
    <row r="22328" spans="1:1">
      <c r="A22328" t="s">
        <v>22327</v>
      </c>
    </row>
    <row r="22329" spans="1:1">
      <c r="A22329" t="s">
        <v>22328</v>
      </c>
    </row>
    <row r="22330" spans="1:1">
      <c r="A22330" t="s">
        <v>22329</v>
      </c>
    </row>
    <row r="22331" spans="1:1">
      <c r="A22331" t="s">
        <v>22330</v>
      </c>
    </row>
    <row r="22332" spans="1:1">
      <c r="A22332" t="s">
        <v>22331</v>
      </c>
    </row>
    <row r="22333" spans="1:1">
      <c r="A22333" t="s">
        <v>22332</v>
      </c>
    </row>
    <row r="22334" spans="1:1">
      <c r="A22334" t="s">
        <v>22333</v>
      </c>
    </row>
    <row r="22335" spans="1:1">
      <c r="A22335" t="s">
        <v>22334</v>
      </c>
    </row>
    <row r="22336" spans="1:1">
      <c r="A22336" t="s">
        <v>22335</v>
      </c>
    </row>
    <row r="22337" spans="1:1">
      <c r="A22337" t="s">
        <v>22336</v>
      </c>
    </row>
    <row r="22338" spans="1:1">
      <c r="A22338" t="s">
        <v>22337</v>
      </c>
    </row>
    <row r="22339" spans="1:1">
      <c r="A22339" t="s">
        <v>22338</v>
      </c>
    </row>
    <row r="22340" spans="1:1">
      <c r="A22340" t="s">
        <v>22339</v>
      </c>
    </row>
    <row r="22341" spans="1:1">
      <c r="A22341" t="s">
        <v>22340</v>
      </c>
    </row>
    <row r="22342" spans="1:1">
      <c r="A22342" t="s">
        <v>22341</v>
      </c>
    </row>
    <row r="22343" spans="1:1">
      <c r="A22343" t="s">
        <v>22342</v>
      </c>
    </row>
    <row r="22344" spans="1:1">
      <c r="A22344" t="s">
        <v>22343</v>
      </c>
    </row>
    <row r="22345" spans="1:1">
      <c r="A22345" t="s">
        <v>22344</v>
      </c>
    </row>
    <row r="22346" spans="1:1">
      <c r="A22346" t="s">
        <v>22345</v>
      </c>
    </row>
    <row r="22347" spans="1:1">
      <c r="A22347" t="s">
        <v>22346</v>
      </c>
    </row>
    <row r="22348" spans="1:1">
      <c r="A22348" t="s">
        <v>22347</v>
      </c>
    </row>
    <row r="22349" spans="1:1">
      <c r="A22349" t="s">
        <v>22348</v>
      </c>
    </row>
    <row r="22350" spans="1:1">
      <c r="A22350" t="s">
        <v>22349</v>
      </c>
    </row>
    <row r="22351" spans="1:1">
      <c r="A22351" t="s">
        <v>22350</v>
      </c>
    </row>
    <row r="22352" spans="1:1">
      <c r="A22352" t="s">
        <v>22351</v>
      </c>
    </row>
    <row r="22353" spans="1:1">
      <c r="A22353" t="s">
        <v>22352</v>
      </c>
    </row>
    <row r="22354" spans="1:1">
      <c r="A22354" t="s">
        <v>22353</v>
      </c>
    </row>
    <row r="22355" spans="1:1">
      <c r="A22355" t="s">
        <v>22354</v>
      </c>
    </row>
    <row r="22356" spans="1:1">
      <c r="A22356" t="s">
        <v>22355</v>
      </c>
    </row>
    <row r="22357" spans="1:1">
      <c r="A22357" t="s">
        <v>22356</v>
      </c>
    </row>
    <row r="22358" spans="1:1">
      <c r="A22358" t="s">
        <v>22357</v>
      </c>
    </row>
    <row r="22359" spans="1:1">
      <c r="A22359" t="s">
        <v>22358</v>
      </c>
    </row>
    <row r="22360" spans="1:1">
      <c r="A22360" t="s">
        <v>22359</v>
      </c>
    </row>
    <row r="22361" spans="1:1">
      <c r="A22361" t="s">
        <v>22360</v>
      </c>
    </row>
    <row r="22362" spans="1:1">
      <c r="A22362" t="s">
        <v>22361</v>
      </c>
    </row>
    <row r="22363" spans="1:1">
      <c r="A22363" t="s">
        <v>22362</v>
      </c>
    </row>
    <row r="22364" spans="1:1">
      <c r="A22364" t="s">
        <v>22363</v>
      </c>
    </row>
    <row r="22365" spans="1:1">
      <c r="A22365" t="s">
        <v>22364</v>
      </c>
    </row>
    <row r="22366" spans="1:1">
      <c r="A22366" t="s">
        <v>22365</v>
      </c>
    </row>
    <row r="22367" spans="1:1">
      <c r="A22367" t="s">
        <v>22366</v>
      </c>
    </row>
    <row r="22368" spans="1:1">
      <c r="A22368" t="s">
        <v>22367</v>
      </c>
    </row>
    <row r="22369" spans="1:1">
      <c r="A22369" t="s">
        <v>22368</v>
      </c>
    </row>
    <row r="22370" spans="1:1">
      <c r="A22370" t="s">
        <v>22369</v>
      </c>
    </row>
    <row r="22371" spans="1:1">
      <c r="A22371" t="s">
        <v>22370</v>
      </c>
    </row>
    <row r="22372" spans="1:1">
      <c r="A22372" t="s">
        <v>22371</v>
      </c>
    </row>
    <row r="22373" spans="1:1">
      <c r="A22373" t="s">
        <v>22372</v>
      </c>
    </row>
    <row r="22374" spans="1:1">
      <c r="A22374" t="s">
        <v>22373</v>
      </c>
    </row>
    <row r="22375" spans="1:1">
      <c r="A22375" t="s">
        <v>22374</v>
      </c>
    </row>
    <row r="22376" spans="1:1">
      <c r="A22376" t="s">
        <v>22375</v>
      </c>
    </row>
    <row r="22377" spans="1:1">
      <c r="A22377" t="s">
        <v>22376</v>
      </c>
    </row>
    <row r="22378" spans="1:1">
      <c r="A22378" t="s">
        <v>22377</v>
      </c>
    </row>
    <row r="22379" spans="1:1">
      <c r="A22379" t="s">
        <v>22378</v>
      </c>
    </row>
    <row r="22380" spans="1:1">
      <c r="A22380" t="s">
        <v>22379</v>
      </c>
    </row>
    <row r="22381" spans="1:1">
      <c r="A22381" t="s">
        <v>22380</v>
      </c>
    </row>
    <row r="22382" spans="1:1">
      <c r="A22382" t="s">
        <v>22381</v>
      </c>
    </row>
    <row r="22383" spans="1:1">
      <c r="A22383" t="s">
        <v>22382</v>
      </c>
    </row>
    <row r="22384" spans="1:1">
      <c r="A22384" t="s">
        <v>22383</v>
      </c>
    </row>
    <row r="22385" spans="1:1">
      <c r="A22385" t="s">
        <v>22384</v>
      </c>
    </row>
    <row r="22386" spans="1:1">
      <c r="A22386" t="s">
        <v>22385</v>
      </c>
    </row>
    <row r="22387" spans="1:1">
      <c r="A22387" t="s">
        <v>22386</v>
      </c>
    </row>
    <row r="22388" spans="1:1">
      <c r="A22388" t="s">
        <v>22387</v>
      </c>
    </row>
    <row r="22389" spans="1:1">
      <c r="A22389" t="s">
        <v>22388</v>
      </c>
    </row>
    <row r="22390" spans="1:1">
      <c r="A22390" t="s">
        <v>22389</v>
      </c>
    </row>
    <row r="22391" spans="1:1">
      <c r="A22391" t="s">
        <v>22390</v>
      </c>
    </row>
    <row r="22392" spans="1:1">
      <c r="A22392" t="s">
        <v>22391</v>
      </c>
    </row>
    <row r="22393" spans="1:1">
      <c r="A22393" t="s">
        <v>22392</v>
      </c>
    </row>
    <row r="22394" spans="1:1">
      <c r="A22394" t="s">
        <v>22393</v>
      </c>
    </row>
    <row r="22395" spans="1:1">
      <c r="A22395" t="s">
        <v>22394</v>
      </c>
    </row>
    <row r="22396" spans="1:1">
      <c r="A22396" t="s">
        <v>22395</v>
      </c>
    </row>
    <row r="22397" spans="1:1">
      <c r="A22397" t="s">
        <v>22396</v>
      </c>
    </row>
    <row r="22398" spans="1:1">
      <c r="A22398" t="s">
        <v>22397</v>
      </c>
    </row>
    <row r="22399" spans="1:1">
      <c r="A22399" t="s">
        <v>22398</v>
      </c>
    </row>
    <row r="22400" spans="1:1">
      <c r="A22400" t="s">
        <v>22399</v>
      </c>
    </row>
    <row r="22401" spans="1:1">
      <c r="A22401" t="s">
        <v>22400</v>
      </c>
    </row>
    <row r="22402" spans="1:1">
      <c r="A22402" t="s">
        <v>22401</v>
      </c>
    </row>
    <row r="22403" spans="1:1">
      <c r="A22403" t="s">
        <v>22402</v>
      </c>
    </row>
    <row r="22404" spans="1:1">
      <c r="A22404" t="s">
        <v>22403</v>
      </c>
    </row>
    <row r="22405" spans="1:1">
      <c r="A22405" t="s">
        <v>22404</v>
      </c>
    </row>
    <row r="22406" spans="1:1">
      <c r="A22406" t="s">
        <v>22405</v>
      </c>
    </row>
    <row r="22407" spans="1:1">
      <c r="A22407" t="s">
        <v>22406</v>
      </c>
    </row>
    <row r="22408" spans="1:1">
      <c r="A22408" t="s">
        <v>22407</v>
      </c>
    </row>
    <row r="22409" spans="1:1">
      <c r="A22409" t="s">
        <v>22408</v>
      </c>
    </row>
    <row r="22410" spans="1:1">
      <c r="A22410" t="s">
        <v>22409</v>
      </c>
    </row>
    <row r="22411" spans="1:1">
      <c r="A22411" t="s">
        <v>22410</v>
      </c>
    </row>
    <row r="22412" spans="1:1">
      <c r="A22412" t="s">
        <v>22411</v>
      </c>
    </row>
    <row r="22413" spans="1:1">
      <c r="A22413" t="s">
        <v>22412</v>
      </c>
    </row>
    <row r="22414" spans="1:1">
      <c r="A22414" t="s">
        <v>22413</v>
      </c>
    </row>
    <row r="22415" spans="1:1">
      <c r="A22415" t="s">
        <v>22414</v>
      </c>
    </row>
    <row r="22416" spans="1:1">
      <c r="A22416" t="s">
        <v>22415</v>
      </c>
    </row>
    <row r="22417" spans="1:1">
      <c r="A22417" t="s">
        <v>22416</v>
      </c>
    </row>
    <row r="22418" spans="1:1">
      <c r="A22418" t="s">
        <v>22417</v>
      </c>
    </row>
    <row r="22419" spans="1:1">
      <c r="A22419" t="s">
        <v>22418</v>
      </c>
    </row>
    <row r="22420" spans="1:1">
      <c r="A22420" t="s">
        <v>22419</v>
      </c>
    </row>
    <row r="22421" spans="1:1">
      <c r="A22421" t="s">
        <v>22420</v>
      </c>
    </row>
    <row r="22422" spans="1:1">
      <c r="A22422" t="s">
        <v>22421</v>
      </c>
    </row>
    <row r="22423" spans="1:1">
      <c r="A22423" t="s">
        <v>22422</v>
      </c>
    </row>
    <row r="22424" spans="1:1">
      <c r="A22424" t="s">
        <v>22423</v>
      </c>
    </row>
    <row r="22425" spans="1:1">
      <c r="A22425" t="s">
        <v>22424</v>
      </c>
    </row>
    <row r="22426" spans="1:1">
      <c r="A22426" t="s">
        <v>22425</v>
      </c>
    </row>
    <row r="22427" spans="1:1">
      <c r="A22427" t="s">
        <v>22426</v>
      </c>
    </row>
    <row r="22428" spans="1:1">
      <c r="A22428" t="s">
        <v>22427</v>
      </c>
    </row>
    <row r="22429" spans="1:1">
      <c r="A22429" t="s">
        <v>22428</v>
      </c>
    </row>
    <row r="22430" spans="1:1">
      <c r="A22430" t="s">
        <v>22429</v>
      </c>
    </row>
    <row r="22431" spans="1:1">
      <c r="A22431" t="s">
        <v>22430</v>
      </c>
    </row>
    <row r="22432" spans="1:1">
      <c r="A22432" t="s">
        <v>22431</v>
      </c>
    </row>
    <row r="22433" spans="1:1">
      <c r="A22433" t="s">
        <v>22432</v>
      </c>
    </row>
    <row r="22434" spans="1:1">
      <c r="A22434" t="s">
        <v>22433</v>
      </c>
    </row>
    <row r="22435" spans="1:1">
      <c r="A22435" t="s">
        <v>22434</v>
      </c>
    </row>
    <row r="22436" spans="1:1">
      <c r="A22436" t="s">
        <v>22435</v>
      </c>
    </row>
    <row r="22437" spans="1:1">
      <c r="A22437" t="s">
        <v>22436</v>
      </c>
    </row>
    <row r="22438" spans="1:1">
      <c r="A22438" t="s">
        <v>22437</v>
      </c>
    </row>
    <row r="22439" spans="1:1">
      <c r="A22439" t="s">
        <v>22438</v>
      </c>
    </row>
    <row r="22440" spans="1:1">
      <c r="A22440" t="s">
        <v>22439</v>
      </c>
    </row>
    <row r="22441" spans="1:1">
      <c r="A22441" t="s">
        <v>22440</v>
      </c>
    </row>
    <row r="22442" spans="1:1">
      <c r="A22442" t="s">
        <v>22441</v>
      </c>
    </row>
    <row r="22443" spans="1:1">
      <c r="A22443" t="s">
        <v>22442</v>
      </c>
    </row>
    <row r="22444" spans="1:1">
      <c r="A22444" t="s">
        <v>22443</v>
      </c>
    </row>
    <row r="22445" spans="1:1">
      <c r="A22445" t="s">
        <v>22444</v>
      </c>
    </row>
    <row r="22446" spans="1:1">
      <c r="A22446" t="s">
        <v>22445</v>
      </c>
    </row>
    <row r="22447" spans="1:1">
      <c r="A22447" t="s">
        <v>22446</v>
      </c>
    </row>
    <row r="22448" spans="1:1">
      <c r="A22448" t="s">
        <v>22447</v>
      </c>
    </row>
    <row r="22449" spans="1:1">
      <c r="A22449" t="s">
        <v>22448</v>
      </c>
    </row>
    <row r="22450" spans="1:1">
      <c r="A22450" t="s">
        <v>22449</v>
      </c>
    </row>
    <row r="22451" spans="1:1">
      <c r="A22451" t="s">
        <v>22450</v>
      </c>
    </row>
    <row r="22452" spans="1:1">
      <c r="A22452" t="s">
        <v>22451</v>
      </c>
    </row>
    <row r="22453" spans="1:1">
      <c r="A22453" t="s">
        <v>22452</v>
      </c>
    </row>
    <row r="22454" spans="1:1">
      <c r="A22454" t="s">
        <v>22453</v>
      </c>
    </row>
    <row r="22455" spans="1:1">
      <c r="A22455" t="s">
        <v>22454</v>
      </c>
    </row>
    <row r="22456" spans="1:1">
      <c r="A22456" t="s">
        <v>22455</v>
      </c>
    </row>
    <row r="22457" spans="1:1">
      <c r="A22457" t="s">
        <v>22456</v>
      </c>
    </row>
    <row r="22458" spans="1:1">
      <c r="A22458" t="s">
        <v>22457</v>
      </c>
    </row>
    <row r="22459" spans="1:1">
      <c r="A22459" t="s">
        <v>22458</v>
      </c>
    </row>
    <row r="22460" spans="1:1">
      <c r="A22460" t="s">
        <v>22459</v>
      </c>
    </row>
    <row r="22461" spans="1:1">
      <c r="A22461" t="s">
        <v>22460</v>
      </c>
    </row>
    <row r="22462" spans="1:1">
      <c r="A22462" t="s">
        <v>22461</v>
      </c>
    </row>
    <row r="22463" spans="1:1">
      <c r="A22463" t="s">
        <v>22462</v>
      </c>
    </row>
    <row r="22464" spans="1:1">
      <c r="A22464" t="s">
        <v>22463</v>
      </c>
    </row>
    <row r="22465" spans="1:1">
      <c r="A22465" t="s">
        <v>22464</v>
      </c>
    </row>
    <row r="22466" spans="1:1">
      <c r="A22466" t="s">
        <v>22465</v>
      </c>
    </row>
    <row r="22467" spans="1:1">
      <c r="A22467" t="s">
        <v>22466</v>
      </c>
    </row>
    <row r="22468" spans="1:1">
      <c r="A22468" t="s">
        <v>22467</v>
      </c>
    </row>
    <row r="22469" spans="1:1">
      <c r="A22469" t="s">
        <v>22468</v>
      </c>
    </row>
    <row r="22470" spans="1:1">
      <c r="A22470" t="s">
        <v>22469</v>
      </c>
    </row>
    <row r="22471" spans="1:1">
      <c r="A22471" t="s">
        <v>22470</v>
      </c>
    </row>
    <row r="22472" spans="1:1">
      <c r="A22472" t="s">
        <v>22471</v>
      </c>
    </row>
    <row r="22473" spans="1:1">
      <c r="A22473" t="s">
        <v>22472</v>
      </c>
    </row>
    <row r="22474" spans="1:1">
      <c r="A22474" t="s">
        <v>22473</v>
      </c>
    </row>
    <row r="22475" spans="1:1">
      <c r="A22475" t="s">
        <v>22474</v>
      </c>
    </row>
    <row r="22476" spans="1:1">
      <c r="A22476" t="s">
        <v>22475</v>
      </c>
    </row>
    <row r="22477" spans="1:1">
      <c r="A22477" t="s">
        <v>22476</v>
      </c>
    </row>
    <row r="22478" spans="1:1">
      <c r="A22478" t="s">
        <v>22477</v>
      </c>
    </row>
    <row r="22479" spans="1:1">
      <c r="A22479" t="s">
        <v>22478</v>
      </c>
    </row>
    <row r="22480" spans="1:1">
      <c r="A22480" t="s">
        <v>22479</v>
      </c>
    </row>
    <row r="22481" spans="1:1">
      <c r="A22481" t="s">
        <v>22480</v>
      </c>
    </row>
    <row r="22482" spans="1:1">
      <c r="A22482" t="s">
        <v>22481</v>
      </c>
    </row>
    <row r="22483" spans="1:1">
      <c r="A22483" t="s">
        <v>22482</v>
      </c>
    </row>
    <row r="22484" spans="1:1">
      <c r="A22484" t="s">
        <v>22483</v>
      </c>
    </row>
    <row r="22485" spans="1:1">
      <c r="A22485" t="s">
        <v>22484</v>
      </c>
    </row>
    <row r="22486" spans="1:1">
      <c r="A22486" t="s">
        <v>22485</v>
      </c>
    </row>
    <row r="22487" spans="1:1">
      <c r="A22487" t="s">
        <v>22486</v>
      </c>
    </row>
    <row r="22488" spans="1:1">
      <c r="A22488" t="s">
        <v>22487</v>
      </c>
    </row>
    <row r="22489" spans="1:1">
      <c r="A22489" t="s">
        <v>22488</v>
      </c>
    </row>
    <row r="22490" spans="1:1">
      <c r="A22490" t="s">
        <v>22489</v>
      </c>
    </row>
    <row r="22491" spans="1:1">
      <c r="A22491" t="s">
        <v>22490</v>
      </c>
    </row>
    <row r="22492" spans="1:1">
      <c r="A22492" t="s">
        <v>22491</v>
      </c>
    </row>
    <row r="22493" spans="1:1">
      <c r="A22493" t="s">
        <v>22492</v>
      </c>
    </row>
    <row r="22494" spans="1:1">
      <c r="A22494" t="s">
        <v>22493</v>
      </c>
    </row>
    <row r="22495" spans="1:1">
      <c r="A22495" t="s">
        <v>22494</v>
      </c>
    </row>
    <row r="22496" spans="1:1">
      <c r="A22496" t="s">
        <v>22495</v>
      </c>
    </row>
    <row r="22497" spans="1:1">
      <c r="A22497" t="s">
        <v>22496</v>
      </c>
    </row>
    <row r="22498" spans="1:1">
      <c r="A22498" t="s">
        <v>22497</v>
      </c>
    </row>
    <row r="22499" spans="1:1">
      <c r="A22499" t="s">
        <v>22498</v>
      </c>
    </row>
    <row r="22500" spans="1:1">
      <c r="A22500" t="s">
        <v>22499</v>
      </c>
    </row>
    <row r="22501" spans="1:1">
      <c r="A22501" t="s">
        <v>22500</v>
      </c>
    </row>
    <row r="22502" spans="1:1">
      <c r="A22502" t="s">
        <v>22501</v>
      </c>
    </row>
    <row r="22503" spans="1:1">
      <c r="A22503" t="s">
        <v>22502</v>
      </c>
    </row>
    <row r="22504" spans="1:1">
      <c r="A22504" t="s">
        <v>22503</v>
      </c>
    </row>
    <row r="22505" spans="1:1">
      <c r="A22505" t="s">
        <v>22504</v>
      </c>
    </row>
    <row r="22506" spans="1:1">
      <c r="A22506" t="s">
        <v>22505</v>
      </c>
    </row>
    <row r="22507" spans="1:1">
      <c r="A22507" t="s">
        <v>22506</v>
      </c>
    </row>
    <row r="22508" spans="1:1">
      <c r="A22508" t="s">
        <v>22507</v>
      </c>
    </row>
    <row r="22509" spans="1:1">
      <c r="A22509" t="s">
        <v>22508</v>
      </c>
    </row>
    <row r="22510" spans="1:1">
      <c r="A22510" t="s">
        <v>22509</v>
      </c>
    </row>
    <row r="22511" spans="1:1">
      <c r="A22511" t="s">
        <v>22510</v>
      </c>
    </row>
    <row r="22512" spans="1:1">
      <c r="A22512" t="s">
        <v>22511</v>
      </c>
    </row>
    <row r="22513" spans="1:1">
      <c r="A22513" t="s">
        <v>22512</v>
      </c>
    </row>
    <row r="22514" spans="1:1">
      <c r="A22514" t="s">
        <v>22513</v>
      </c>
    </row>
    <row r="22515" spans="1:1">
      <c r="A22515" t="s">
        <v>22514</v>
      </c>
    </row>
    <row r="22516" spans="1:1">
      <c r="A22516" t="s">
        <v>22515</v>
      </c>
    </row>
    <row r="22517" spans="1:1">
      <c r="A22517" t="s">
        <v>22516</v>
      </c>
    </row>
    <row r="22518" spans="1:1">
      <c r="A22518" t="s">
        <v>22517</v>
      </c>
    </row>
    <row r="22519" spans="1:1">
      <c r="A22519" t="s">
        <v>22518</v>
      </c>
    </row>
    <row r="22520" spans="1:1">
      <c r="A22520" t="s">
        <v>22519</v>
      </c>
    </row>
    <row r="22521" spans="1:1">
      <c r="A22521" t="s">
        <v>22520</v>
      </c>
    </row>
    <row r="22522" spans="1:1">
      <c r="A22522" t="s">
        <v>22521</v>
      </c>
    </row>
    <row r="22523" spans="1:1">
      <c r="A22523" t="s">
        <v>22522</v>
      </c>
    </row>
    <row r="22524" spans="1:1">
      <c r="A22524" t="s">
        <v>22523</v>
      </c>
    </row>
    <row r="22525" spans="1:1">
      <c r="A22525" t="s">
        <v>22524</v>
      </c>
    </row>
    <row r="22526" spans="1:1">
      <c r="A22526" t="s">
        <v>22525</v>
      </c>
    </row>
    <row r="22527" spans="1:1">
      <c r="A22527" t="s">
        <v>22526</v>
      </c>
    </row>
    <row r="22528" spans="1:1">
      <c r="A22528" t="s">
        <v>22527</v>
      </c>
    </row>
    <row r="22529" spans="1:1">
      <c r="A22529" t="s">
        <v>22528</v>
      </c>
    </row>
    <row r="22530" spans="1:1">
      <c r="A22530" t="s">
        <v>22529</v>
      </c>
    </row>
    <row r="22531" spans="1:1">
      <c r="A22531" t="s">
        <v>22530</v>
      </c>
    </row>
    <row r="22532" spans="1:1">
      <c r="A22532" t="s">
        <v>22531</v>
      </c>
    </row>
    <row r="22533" spans="1:1">
      <c r="A22533" t="s">
        <v>22532</v>
      </c>
    </row>
    <row r="22534" spans="1:1">
      <c r="A22534" t="s">
        <v>22533</v>
      </c>
    </row>
    <row r="22535" spans="1:1">
      <c r="A22535" t="s">
        <v>22534</v>
      </c>
    </row>
    <row r="22536" spans="1:1">
      <c r="A22536" t="s">
        <v>22535</v>
      </c>
    </row>
    <row r="22537" spans="1:1">
      <c r="A22537" t="s">
        <v>22536</v>
      </c>
    </row>
    <row r="22538" spans="1:1">
      <c r="A22538" t="s">
        <v>22537</v>
      </c>
    </row>
    <row r="22539" spans="1:1">
      <c r="A22539" t="s">
        <v>22538</v>
      </c>
    </row>
    <row r="22540" spans="1:1">
      <c r="A22540" t="s">
        <v>22539</v>
      </c>
    </row>
    <row r="22541" spans="1:1">
      <c r="A22541" t="s">
        <v>22540</v>
      </c>
    </row>
    <row r="22542" spans="1:1">
      <c r="A22542" t="s">
        <v>22541</v>
      </c>
    </row>
    <row r="22543" spans="1:1">
      <c r="A22543" t="s">
        <v>22542</v>
      </c>
    </row>
    <row r="22544" spans="1:1">
      <c r="A22544" t="s">
        <v>22543</v>
      </c>
    </row>
    <row r="22545" spans="1:1">
      <c r="A22545" t="s">
        <v>22544</v>
      </c>
    </row>
    <row r="22546" spans="1:1">
      <c r="A22546" t="s">
        <v>22545</v>
      </c>
    </row>
    <row r="22547" spans="1:1">
      <c r="A22547" t="s">
        <v>22546</v>
      </c>
    </row>
    <row r="22548" spans="1:1">
      <c r="A22548" t="s">
        <v>22547</v>
      </c>
    </row>
    <row r="22549" spans="1:1">
      <c r="A22549" t="s">
        <v>22548</v>
      </c>
    </row>
    <row r="22550" spans="1:1">
      <c r="A22550" t="s">
        <v>22549</v>
      </c>
    </row>
    <row r="22551" spans="1:1">
      <c r="A22551" t="s">
        <v>22550</v>
      </c>
    </row>
    <row r="22552" spans="1:1">
      <c r="A22552" t="s">
        <v>22551</v>
      </c>
    </row>
    <row r="22553" spans="1:1">
      <c r="A22553" t="s">
        <v>22552</v>
      </c>
    </row>
    <row r="22554" spans="1:1">
      <c r="A22554" t="s">
        <v>22553</v>
      </c>
    </row>
    <row r="22555" spans="1:1">
      <c r="A22555" t="s">
        <v>22554</v>
      </c>
    </row>
    <row r="22556" spans="1:1">
      <c r="A22556" t="s">
        <v>22555</v>
      </c>
    </row>
    <row r="22557" spans="1:1">
      <c r="A22557" t="s">
        <v>22556</v>
      </c>
    </row>
    <row r="22558" spans="1:1">
      <c r="A22558" t="s">
        <v>22557</v>
      </c>
    </row>
    <row r="22559" spans="1:1">
      <c r="A22559" t="s">
        <v>22558</v>
      </c>
    </row>
    <row r="22560" spans="1:1">
      <c r="A22560" t="s">
        <v>22559</v>
      </c>
    </row>
    <row r="22561" spans="1:1">
      <c r="A22561" t="s">
        <v>22560</v>
      </c>
    </row>
    <row r="22562" spans="1:1">
      <c r="A22562" t="s">
        <v>22561</v>
      </c>
    </row>
    <row r="22563" spans="1:1">
      <c r="A22563" t="s">
        <v>22562</v>
      </c>
    </row>
    <row r="22564" spans="1:1">
      <c r="A22564" t="s">
        <v>22563</v>
      </c>
    </row>
    <row r="22565" spans="1:1">
      <c r="A22565" t="s">
        <v>22564</v>
      </c>
    </row>
    <row r="22566" spans="1:1">
      <c r="A22566" t="s">
        <v>22565</v>
      </c>
    </row>
    <row r="22567" spans="1:1">
      <c r="A22567" t="s">
        <v>22566</v>
      </c>
    </row>
    <row r="22568" spans="1:1">
      <c r="A22568" t="s">
        <v>22567</v>
      </c>
    </row>
    <row r="22569" spans="1:1">
      <c r="A22569" t="s">
        <v>22568</v>
      </c>
    </row>
    <row r="22570" spans="1:1">
      <c r="A22570" t="s">
        <v>22569</v>
      </c>
    </row>
    <row r="22571" spans="1:1">
      <c r="A22571" t="s">
        <v>22570</v>
      </c>
    </row>
    <row r="22572" spans="1:1">
      <c r="A22572" t="s">
        <v>22571</v>
      </c>
    </row>
    <row r="22573" spans="1:1">
      <c r="A22573" t="s">
        <v>22572</v>
      </c>
    </row>
    <row r="22574" spans="1:1">
      <c r="A22574" t="s">
        <v>22573</v>
      </c>
    </row>
    <row r="22575" spans="1:1">
      <c r="A22575" t="s">
        <v>22574</v>
      </c>
    </row>
    <row r="22576" spans="1:1">
      <c r="A22576" t="s">
        <v>22575</v>
      </c>
    </row>
    <row r="22577" spans="1:1">
      <c r="A22577" t="s">
        <v>22576</v>
      </c>
    </row>
    <row r="22578" spans="1:1">
      <c r="A22578" t="s">
        <v>22577</v>
      </c>
    </row>
    <row r="22579" spans="1:1">
      <c r="A22579" t="s">
        <v>22578</v>
      </c>
    </row>
    <row r="22580" spans="1:1">
      <c r="A22580" t="s">
        <v>22579</v>
      </c>
    </row>
    <row r="22581" spans="1:1">
      <c r="A22581" t="s">
        <v>22580</v>
      </c>
    </row>
    <row r="22582" spans="1:1">
      <c r="A22582" t="s">
        <v>22581</v>
      </c>
    </row>
    <row r="22583" spans="1:1">
      <c r="A22583" t="s">
        <v>22582</v>
      </c>
    </row>
    <row r="22584" spans="1:1">
      <c r="A22584" t="s">
        <v>22583</v>
      </c>
    </row>
    <row r="22585" spans="1:1">
      <c r="A22585" t="s">
        <v>22584</v>
      </c>
    </row>
    <row r="22586" spans="1:1">
      <c r="A22586" t="s">
        <v>22585</v>
      </c>
    </row>
    <row r="22587" spans="1:1">
      <c r="A22587" t="s">
        <v>22586</v>
      </c>
    </row>
    <row r="22588" spans="1:1">
      <c r="A22588" t="s">
        <v>22587</v>
      </c>
    </row>
    <row r="22589" spans="1:1">
      <c r="A22589" t="s">
        <v>22588</v>
      </c>
    </row>
    <row r="22590" spans="1:1">
      <c r="A22590" t="s">
        <v>22589</v>
      </c>
    </row>
    <row r="22591" spans="1:1">
      <c r="A22591" t="s">
        <v>22590</v>
      </c>
    </row>
    <row r="22592" spans="1:1">
      <c r="A22592" t="s">
        <v>22591</v>
      </c>
    </row>
    <row r="22593" spans="1:1">
      <c r="A22593" t="s">
        <v>22592</v>
      </c>
    </row>
    <row r="22594" spans="1:1">
      <c r="A22594" t="s">
        <v>22593</v>
      </c>
    </row>
    <row r="22595" spans="1:1">
      <c r="A22595" t="s">
        <v>22594</v>
      </c>
    </row>
    <row r="22596" spans="1:1">
      <c r="A22596" t="s">
        <v>22595</v>
      </c>
    </row>
    <row r="22597" spans="1:1">
      <c r="A22597" t="s">
        <v>22596</v>
      </c>
    </row>
    <row r="22598" spans="1:1">
      <c r="A22598" t="s">
        <v>22597</v>
      </c>
    </row>
    <row r="22599" spans="1:1">
      <c r="A22599" t="s">
        <v>22598</v>
      </c>
    </row>
    <row r="22600" spans="1:1">
      <c r="A22600" t="s">
        <v>22599</v>
      </c>
    </row>
    <row r="22601" spans="1:1">
      <c r="A22601" t="s">
        <v>22600</v>
      </c>
    </row>
    <row r="22602" spans="1:1">
      <c r="A22602" t="s">
        <v>22601</v>
      </c>
    </row>
    <row r="22603" spans="1:1">
      <c r="A22603" t="s">
        <v>22602</v>
      </c>
    </row>
    <row r="22604" spans="1:1">
      <c r="A22604" t="s">
        <v>22603</v>
      </c>
    </row>
    <row r="22605" spans="1:1">
      <c r="A22605" t="s">
        <v>22604</v>
      </c>
    </row>
    <row r="22606" spans="1:1">
      <c r="A22606" t="s">
        <v>22605</v>
      </c>
    </row>
    <row r="22607" spans="1:1">
      <c r="A22607" t="s">
        <v>22606</v>
      </c>
    </row>
    <row r="22608" spans="1:1">
      <c r="A22608" t="s">
        <v>22607</v>
      </c>
    </row>
    <row r="22609" spans="1:1">
      <c r="A22609" t="s">
        <v>22608</v>
      </c>
    </row>
    <row r="22610" spans="1:1">
      <c r="A22610" t="s">
        <v>22609</v>
      </c>
    </row>
    <row r="22611" spans="1:1">
      <c r="A22611" t="s">
        <v>22610</v>
      </c>
    </row>
    <row r="22612" spans="1:1">
      <c r="A22612" t="s">
        <v>22611</v>
      </c>
    </row>
    <row r="22613" spans="1:1">
      <c r="A22613" t="s">
        <v>22612</v>
      </c>
    </row>
    <row r="22614" spans="1:1">
      <c r="A22614" t="s">
        <v>22613</v>
      </c>
    </row>
    <row r="22615" spans="1:1">
      <c r="A22615" t="s">
        <v>22614</v>
      </c>
    </row>
    <row r="22616" spans="1:1">
      <c r="A22616" t="s">
        <v>22615</v>
      </c>
    </row>
    <row r="22617" spans="1:1">
      <c r="A22617" t="s">
        <v>22616</v>
      </c>
    </row>
    <row r="22618" spans="1:1">
      <c r="A22618" t="s">
        <v>22617</v>
      </c>
    </row>
    <row r="22619" spans="1:1">
      <c r="A22619" t="s">
        <v>22618</v>
      </c>
    </row>
    <row r="22620" spans="1:1">
      <c r="A22620" t="s">
        <v>22619</v>
      </c>
    </row>
    <row r="22621" spans="1:1">
      <c r="A22621" t="s">
        <v>22620</v>
      </c>
    </row>
    <row r="22622" spans="1:1">
      <c r="A22622" t="s">
        <v>22621</v>
      </c>
    </row>
    <row r="22623" spans="1:1">
      <c r="A22623" t="s">
        <v>22622</v>
      </c>
    </row>
    <row r="22624" spans="1:1">
      <c r="A22624" t="s">
        <v>22623</v>
      </c>
    </row>
    <row r="22625" spans="1:1">
      <c r="A22625" t="s">
        <v>22624</v>
      </c>
    </row>
    <row r="22626" spans="1:1">
      <c r="A22626" t="s">
        <v>22625</v>
      </c>
    </row>
    <row r="22627" spans="1:1">
      <c r="A22627" t="s">
        <v>22626</v>
      </c>
    </row>
    <row r="22628" spans="1:1">
      <c r="A22628" t="s">
        <v>22627</v>
      </c>
    </row>
    <row r="22629" spans="1:1">
      <c r="A22629" t="s">
        <v>22628</v>
      </c>
    </row>
    <row r="22630" spans="1:1">
      <c r="A22630" t="s">
        <v>22629</v>
      </c>
    </row>
    <row r="22631" spans="1:1">
      <c r="A22631" t="s">
        <v>22630</v>
      </c>
    </row>
    <row r="22632" spans="1:1">
      <c r="A22632" t="s">
        <v>22631</v>
      </c>
    </row>
    <row r="22633" spans="1:1">
      <c r="A22633" t="s">
        <v>22632</v>
      </c>
    </row>
    <row r="22634" spans="1:1">
      <c r="A22634" t="s">
        <v>22633</v>
      </c>
    </row>
    <row r="22635" spans="1:1">
      <c r="A22635" t="s">
        <v>22634</v>
      </c>
    </row>
    <row r="22636" spans="1:1">
      <c r="A22636" t="s">
        <v>22635</v>
      </c>
    </row>
    <row r="22637" spans="1:1">
      <c r="A22637" t="s">
        <v>22636</v>
      </c>
    </row>
    <row r="22638" spans="1:1">
      <c r="A22638" t="s">
        <v>22637</v>
      </c>
    </row>
    <row r="22639" spans="1:1">
      <c r="A22639" t="s">
        <v>22638</v>
      </c>
    </row>
    <row r="22640" spans="1:1">
      <c r="A22640" t="s">
        <v>22639</v>
      </c>
    </row>
    <row r="22641" spans="1:1">
      <c r="A22641" t="s">
        <v>22640</v>
      </c>
    </row>
    <row r="22642" spans="1:1">
      <c r="A22642" t="s">
        <v>22641</v>
      </c>
    </row>
    <row r="22643" spans="1:1">
      <c r="A22643" t="s">
        <v>22642</v>
      </c>
    </row>
    <row r="22644" spans="1:1">
      <c r="A22644" t="s">
        <v>22643</v>
      </c>
    </row>
    <row r="22645" spans="1:1">
      <c r="A22645" t="s">
        <v>22644</v>
      </c>
    </row>
    <row r="22646" spans="1:1">
      <c r="A22646" t="s">
        <v>22645</v>
      </c>
    </row>
    <row r="22647" spans="1:1">
      <c r="A22647" t="s">
        <v>22646</v>
      </c>
    </row>
    <row r="22648" spans="1:1">
      <c r="A22648" t="s">
        <v>22647</v>
      </c>
    </row>
    <row r="22649" spans="1:1">
      <c r="A22649" t="s">
        <v>22648</v>
      </c>
    </row>
    <row r="22650" spans="1:1">
      <c r="A22650" t="s">
        <v>22649</v>
      </c>
    </row>
    <row r="22651" spans="1:1">
      <c r="A22651" t="s">
        <v>22650</v>
      </c>
    </row>
    <row r="22652" spans="1:1">
      <c r="A22652" t="s">
        <v>22651</v>
      </c>
    </row>
    <row r="22653" spans="1:1">
      <c r="A22653" t="s">
        <v>22652</v>
      </c>
    </row>
    <row r="22654" spans="1:1">
      <c r="A22654" t="s">
        <v>22653</v>
      </c>
    </row>
    <row r="22655" spans="1:1">
      <c r="A22655" t="s">
        <v>22654</v>
      </c>
    </row>
    <row r="22656" spans="1:1">
      <c r="A22656" t="s">
        <v>22655</v>
      </c>
    </row>
    <row r="22657" spans="1:1">
      <c r="A22657" t="s">
        <v>22656</v>
      </c>
    </row>
    <row r="22658" spans="1:1">
      <c r="A22658" t="s">
        <v>22657</v>
      </c>
    </row>
    <row r="22659" spans="1:1">
      <c r="A22659" t="s">
        <v>22658</v>
      </c>
    </row>
    <row r="22660" spans="1:1">
      <c r="A22660" t="s">
        <v>22659</v>
      </c>
    </row>
    <row r="22661" spans="1:1">
      <c r="A22661" t="s">
        <v>22660</v>
      </c>
    </row>
    <row r="22662" spans="1:1">
      <c r="A22662" t="s">
        <v>22661</v>
      </c>
    </row>
    <row r="22663" spans="1:1">
      <c r="A22663" t="s">
        <v>22662</v>
      </c>
    </row>
    <row r="22664" spans="1:1">
      <c r="A22664" t="s">
        <v>22663</v>
      </c>
    </row>
    <row r="22665" spans="1:1">
      <c r="A22665" t="s">
        <v>22664</v>
      </c>
    </row>
    <row r="22666" spans="1:1">
      <c r="A22666" t="s">
        <v>22665</v>
      </c>
    </row>
    <row r="22667" spans="1:1">
      <c r="A22667" t="s">
        <v>22666</v>
      </c>
    </row>
    <row r="22668" spans="1:1">
      <c r="A22668" t="s">
        <v>22667</v>
      </c>
    </row>
    <row r="22669" spans="1:1">
      <c r="A22669" t="s">
        <v>22668</v>
      </c>
    </row>
    <row r="22670" spans="1:1">
      <c r="A22670" t="s">
        <v>22669</v>
      </c>
    </row>
    <row r="22671" spans="1:1">
      <c r="A22671" t="s">
        <v>22670</v>
      </c>
    </row>
    <row r="22672" spans="1:1">
      <c r="A22672" t="s">
        <v>22671</v>
      </c>
    </row>
    <row r="22673" spans="1:1">
      <c r="A22673" t="s">
        <v>22672</v>
      </c>
    </row>
    <row r="22674" spans="1:1">
      <c r="A22674" t="s">
        <v>22673</v>
      </c>
    </row>
    <row r="22675" spans="1:1">
      <c r="A22675" t="s">
        <v>22674</v>
      </c>
    </row>
    <row r="22676" spans="1:1">
      <c r="A22676" t="s">
        <v>22675</v>
      </c>
    </row>
    <row r="22677" spans="1:1">
      <c r="A22677" t="s">
        <v>22676</v>
      </c>
    </row>
    <row r="22678" spans="1:1">
      <c r="A22678" t="s">
        <v>22677</v>
      </c>
    </row>
    <row r="22679" spans="1:1">
      <c r="A22679" t="s">
        <v>22678</v>
      </c>
    </row>
    <row r="22680" spans="1:1">
      <c r="A22680" t="s">
        <v>22679</v>
      </c>
    </row>
    <row r="22681" spans="1:1">
      <c r="A22681" t="s">
        <v>22680</v>
      </c>
    </row>
    <row r="22682" spans="1:1">
      <c r="A22682" t="s">
        <v>22681</v>
      </c>
    </row>
    <row r="22683" spans="1:1">
      <c r="A22683" t="s">
        <v>22682</v>
      </c>
    </row>
    <row r="22684" spans="1:1">
      <c r="A22684" t="s">
        <v>22683</v>
      </c>
    </row>
    <row r="22685" spans="1:1">
      <c r="A22685" t="s">
        <v>22684</v>
      </c>
    </row>
    <row r="22686" spans="1:1">
      <c r="A22686" t="s">
        <v>22685</v>
      </c>
    </row>
    <row r="22687" spans="1:1">
      <c r="A22687" t="s">
        <v>22686</v>
      </c>
    </row>
    <row r="22688" spans="1:1">
      <c r="A22688" t="s">
        <v>22687</v>
      </c>
    </row>
    <row r="22689" spans="1:1">
      <c r="A22689" t="s">
        <v>22688</v>
      </c>
    </row>
    <row r="22690" spans="1:1">
      <c r="A22690" t="s">
        <v>22689</v>
      </c>
    </row>
    <row r="22691" spans="1:1">
      <c r="A22691" t="s">
        <v>22690</v>
      </c>
    </row>
    <row r="22692" spans="1:1">
      <c r="A22692" t="s">
        <v>22691</v>
      </c>
    </row>
    <row r="22693" spans="1:1">
      <c r="A22693" t="s">
        <v>22692</v>
      </c>
    </row>
    <row r="22694" spans="1:1">
      <c r="A22694" t="s">
        <v>22693</v>
      </c>
    </row>
    <row r="22695" spans="1:1">
      <c r="A22695" t="s">
        <v>22694</v>
      </c>
    </row>
    <row r="22696" spans="1:1">
      <c r="A22696" t="s">
        <v>22695</v>
      </c>
    </row>
    <row r="22697" spans="1:1">
      <c r="A22697" t="s">
        <v>22696</v>
      </c>
    </row>
    <row r="22698" spans="1:1">
      <c r="A22698" t="s">
        <v>22697</v>
      </c>
    </row>
    <row r="22699" spans="1:1">
      <c r="A22699" t="s">
        <v>22698</v>
      </c>
    </row>
    <row r="22700" spans="1:1">
      <c r="A22700" t="s">
        <v>22699</v>
      </c>
    </row>
    <row r="22701" spans="1:1">
      <c r="A22701" t="s">
        <v>22700</v>
      </c>
    </row>
    <row r="22702" spans="1:1">
      <c r="A22702" t="s">
        <v>22701</v>
      </c>
    </row>
    <row r="22703" spans="1:1">
      <c r="A22703" t="s">
        <v>22702</v>
      </c>
    </row>
    <row r="22704" spans="1:1">
      <c r="A22704" t="s">
        <v>22703</v>
      </c>
    </row>
    <row r="22705" spans="1:1">
      <c r="A22705" t="s">
        <v>22704</v>
      </c>
    </row>
    <row r="22706" spans="1:1">
      <c r="A22706" t="s">
        <v>22705</v>
      </c>
    </row>
    <row r="22707" spans="1:1">
      <c r="A22707" t="s">
        <v>22706</v>
      </c>
    </row>
    <row r="22708" spans="1:1">
      <c r="A22708" t="s">
        <v>22707</v>
      </c>
    </row>
    <row r="22709" spans="1:1">
      <c r="A22709" t="s">
        <v>22708</v>
      </c>
    </row>
    <row r="22710" spans="1:1">
      <c r="A22710" t="s">
        <v>22709</v>
      </c>
    </row>
    <row r="22711" spans="1:1">
      <c r="A22711" t="s">
        <v>22710</v>
      </c>
    </row>
    <row r="22712" spans="1:1">
      <c r="A22712" t="s">
        <v>22711</v>
      </c>
    </row>
    <row r="22713" spans="1:1">
      <c r="A22713" t="s">
        <v>22712</v>
      </c>
    </row>
    <row r="22714" spans="1:1">
      <c r="A22714" t="s">
        <v>22713</v>
      </c>
    </row>
    <row r="22715" spans="1:1">
      <c r="A22715" t="s">
        <v>22714</v>
      </c>
    </row>
    <row r="22716" spans="1:1">
      <c r="A22716" t="s">
        <v>22715</v>
      </c>
    </row>
    <row r="22717" spans="1:1">
      <c r="A22717" t="s">
        <v>22716</v>
      </c>
    </row>
    <row r="22718" spans="1:1">
      <c r="A22718" t="s">
        <v>22717</v>
      </c>
    </row>
    <row r="22719" spans="1:1">
      <c r="A22719" t="s">
        <v>22718</v>
      </c>
    </row>
    <row r="22720" spans="1:1">
      <c r="A22720" t="s">
        <v>22719</v>
      </c>
    </row>
    <row r="22721" spans="1:1">
      <c r="A22721" t="s">
        <v>22720</v>
      </c>
    </row>
    <row r="22722" spans="1:1">
      <c r="A22722" t="s">
        <v>22721</v>
      </c>
    </row>
    <row r="22723" spans="1:1">
      <c r="A22723" t="s">
        <v>22722</v>
      </c>
    </row>
    <row r="22724" spans="1:1">
      <c r="A22724" t="s">
        <v>22723</v>
      </c>
    </row>
    <row r="22725" spans="1:1">
      <c r="A22725" t="s">
        <v>22724</v>
      </c>
    </row>
    <row r="22726" spans="1:1">
      <c r="A22726" t="s">
        <v>22725</v>
      </c>
    </row>
    <row r="22727" spans="1:1">
      <c r="A22727" t="s">
        <v>22726</v>
      </c>
    </row>
    <row r="22728" spans="1:1">
      <c r="A22728" t="s">
        <v>22727</v>
      </c>
    </row>
    <row r="22729" spans="1:1">
      <c r="A22729" t="s">
        <v>22728</v>
      </c>
    </row>
    <row r="22730" spans="1:1">
      <c r="A22730" t="s">
        <v>22729</v>
      </c>
    </row>
    <row r="22731" spans="1:1">
      <c r="A22731" t="s">
        <v>22730</v>
      </c>
    </row>
    <row r="22732" spans="1:1">
      <c r="A22732" t="s">
        <v>22731</v>
      </c>
    </row>
    <row r="22733" spans="1:1">
      <c r="A22733" t="s">
        <v>22732</v>
      </c>
    </row>
    <row r="22734" spans="1:1">
      <c r="A22734" t="s">
        <v>22733</v>
      </c>
    </row>
    <row r="22735" spans="1:1">
      <c r="A22735" t="s">
        <v>22734</v>
      </c>
    </row>
    <row r="22736" spans="1:1">
      <c r="A22736" t="s">
        <v>22735</v>
      </c>
    </row>
    <row r="22737" spans="1:1">
      <c r="A22737" t="s">
        <v>22736</v>
      </c>
    </row>
    <row r="22738" spans="1:1">
      <c r="A22738" t="s">
        <v>22737</v>
      </c>
    </row>
    <row r="22739" spans="1:1">
      <c r="A22739" t="s">
        <v>22738</v>
      </c>
    </row>
    <row r="22740" spans="1:1">
      <c r="A22740" t="s">
        <v>22739</v>
      </c>
    </row>
    <row r="22741" spans="1:1">
      <c r="A22741" t="s">
        <v>22740</v>
      </c>
    </row>
    <row r="22742" spans="1:1">
      <c r="A22742" t="s">
        <v>22741</v>
      </c>
    </row>
    <row r="22743" spans="1:1">
      <c r="A22743" t="s">
        <v>22742</v>
      </c>
    </row>
    <row r="22744" spans="1:1">
      <c r="A22744" t="s">
        <v>22743</v>
      </c>
    </row>
    <row r="22745" spans="1:1">
      <c r="A22745" t="s">
        <v>22744</v>
      </c>
    </row>
    <row r="22746" spans="1:1">
      <c r="A22746" t="s">
        <v>22745</v>
      </c>
    </row>
    <row r="22747" spans="1:1">
      <c r="A22747" t="s">
        <v>22746</v>
      </c>
    </row>
    <row r="22748" spans="1:1">
      <c r="A22748" t="s">
        <v>22747</v>
      </c>
    </row>
    <row r="22749" spans="1:1">
      <c r="A22749" t="s">
        <v>22748</v>
      </c>
    </row>
    <row r="22750" spans="1:1">
      <c r="A22750" t="s">
        <v>22749</v>
      </c>
    </row>
    <row r="22751" spans="1:1">
      <c r="A22751" t="s">
        <v>22750</v>
      </c>
    </row>
    <row r="22752" spans="1:1">
      <c r="A22752" t="s">
        <v>22751</v>
      </c>
    </row>
    <row r="22753" spans="1:1">
      <c r="A22753" t="s">
        <v>22752</v>
      </c>
    </row>
    <row r="22754" spans="1:1">
      <c r="A22754" t="s">
        <v>22753</v>
      </c>
    </row>
    <row r="22755" spans="1:1">
      <c r="A22755" t="s">
        <v>22754</v>
      </c>
    </row>
    <row r="22756" spans="1:1">
      <c r="A22756" t="s">
        <v>22755</v>
      </c>
    </row>
    <row r="22757" spans="1:1">
      <c r="A22757" t="s">
        <v>22756</v>
      </c>
    </row>
    <row r="22758" spans="1:1">
      <c r="A22758" t="s">
        <v>22757</v>
      </c>
    </row>
    <row r="22759" spans="1:1">
      <c r="A22759" t="s">
        <v>22758</v>
      </c>
    </row>
    <row r="22760" spans="1:1">
      <c r="A22760" t="s">
        <v>22759</v>
      </c>
    </row>
    <row r="22761" spans="1:1">
      <c r="A22761" t="s">
        <v>22760</v>
      </c>
    </row>
    <row r="22762" spans="1:1">
      <c r="A22762" t="s">
        <v>22761</v>
      </c>
    </row>
    <row r="22763" spans="1:1">
      <c r="A22763" t="s">
        <v>22762</v>
      </c>
    </row>
    <row r="22764" spans="1:1">
      <c r="A22764" t="s">
        <v>22763</v>
      </c>
    </row>
    <row r="22765" spans="1:1">
      <c r="A22765" t="s">
        <v>22764</v>
      </c>
    </row>
    <row r="22766" spans="1:1">
      <c r="A22766" t="s">
        <v>22765</v>
      </c>
    </row>
    <row r="22767" spans="1:1">
      <c r="A22767" t="s">
        <v>22766</v>
      </c>
    </row>
    <row r="22768" spans="1:1">
      <c r="A22768" t="s">
        <v>22767</v>
      </c>
    </row>
    <row r="22769" spans="1:1">
      <c r="A22769" t="s">
        <v>22768</v>
      </c>
    </row>
    <row r="22770" spans="1:1">
      <c r="A22770" t="s">
        <v>22769</v>
      </c>
    </row>
    <row r="22771" spans="1:1">
      <c r="A22771" t="s">
        <v>22770</v>
      </c>
    </row>
    <row r="22772" spans="1:1">
      <c r="A22772" t="s">
        <v>22771</v>
      </c>
    </row>
    <row r="22773" spans="1:1">
      <c r="A22773" t="s">
        <v>22772</v>
      </c>
    </row>
    <row r="22774" spans="1:1">
      <c r="A22774" t="s">
        <v>22773</v>
      </c>
    </row>
    <row r="22775" spans="1:1">
      <c r="A22775" t="s">
        <v>22774</v>
      </c>
    </row>
    <row r="22776" spans="1:1">
      <c r="A22776" t="s">
        <v>22775</v>
      </c>
    </row>
    <row r="22777" spans="1:1">
      <c r="A22777" t="s">
        <v>22776</v>
      </c>
    </row>
    <row r="22778" spans="1:1">
      <c r="A22778" t="s">
        <v>22777</v>
      </c>
    </row>
    <row r="22779" spans="1:1">
      <c r="A22779" t="s">
        <v>22778</v>
      </c>
    </row>
    <row r="22780" spans="1:1">
      <c r="A22780" t="s">
        <v>22779</v>
      </c>
    </row>
    <row r="22781" spans="1:1">
      <c r="A22781" t="s">
        <v>22780</v>
      </c>
    </row>
    <row r="22782" spans="1:1">
      <c r="A22782" t="s">
        <v>22781</v>
      </c>
    </row>
    <row r="22783" spans="1:1">
      <c r="A22783" t="s">
        <v>22782</v>
      </c>
    </row>
    <row r="22784" spans="1:1">
      <c r="A22784" t="s">
        <v>22783</v>
      </c>
    </row>
    <row r="22785" spans="1:1">
      <c r="A22785" t="s">
        <v>22784</v>
      </c>
    </row>
    <row r="22786" spans="1:1">
      <c r="A22786" t="s">
        <v>22785</v>
      </c>
    </row>
    <row r="22787" spans="1:1">
      <c r="A22787" t="s">
        <v>22786</v>
      </c>
    </row>
    <row r="22788" spans="1:1">
      <c r="A22788" t="s">
        <v>22787</v>
      </c>
    </row>
    <row r="22789" spans="1:1">
      <c r="A22789" t="s">
        <v>22788</v>
      </c>
    </row>
    <row r="22790" spans="1:1">
      <c r="A22790" t="s">
        <v>22789</v>
      </c>
    </row>
    <row r="22791" spans="1:1">
      <c r="A22791" t="s">
        <v>22790</v>
      </c>
    </row>
    <row r="22792" spans="1:1">
      <c r="A22792" t="s">
        <v>22791</v>
      </c>
    </row>
    <row r="22793" spans="1:1">
      <c r="A22793" t="s">
        <v>22792</v>
      </c>
    </row>
    <row r="22794" spans="1:1">
      <c r="A22794" t="s">
        <v>22793</v>
      </c>
    </row>
    <row r="22795" spans="1:1">
      <c r="A22795" t="s">
        <v>22794</v>
      </c>
    </row>
    <row r="22796" spans="1:1">
      <c r="A22796" t="s">
        <v>22795</v>
      </c>
    </row>
    <row r="22797" spans="1:1">
      <c r="A22797" t="s">
        <v>22796</v>
      </c>
    </row>
    <row r="22798" spans="1:1">
      <c r="A22798" t="s">
        <v>22797</v>
      </c>
    </row>
    <row r="22799" spans="1:1">
      <c r="A22799" t="s">
        <v>22798</v>
      </c>
    </row>
    <row r="22800" spans="1:1">
      <c r="A22800" t="s">
        <v>22799</v>
      </c>
    </row>
    <row r="22801" spans="1:1">
      <c r="A22801" t="s">
        <v>22800</v>
      </c>
    </row>
    <row r="22802" spans="1:1">
      <c r="A22802" t="s">
        <v>22801</v>
      </c>
    </row>
    <row r="22803" spans="1:1">
      <c r="A22803" t="s">
        <v>22802</v>
      </c>
    </row>
    <row r="22804" spans="1:1">
      <c r="A22804" t="s">
        <v>22803</v>
      </c>
    </row>
    <row r="22805" spans="1:1">
      <c r="A22805" t="s">
        <v>22804</v>
      </c>
    </row>
    <row r="22806" spans="1:1">
      <c r="A22806" t="s">
        <v>22805</v>
      </c>
    </row>
    <row r="22807" spans="1:1">
      <c r="A22807" t="s">
        <v>22806</v>
      </c>
    </row>
    <row r="22808" spans="1:1">
      <c r="A22808" t="s">
        <v>22807</v>
      </c>
    </row>
    <row r="22809" spans="1:1">
      <c r="A22809" t="s">
        <v>22808</v>
      </c>
    </row>
    <row r="22810" spans="1:1">
      <c r="A22810" t="s">
        <v>22809</v>
      </c>
    </row>
    <row r="22811" spans="1:1">
      <c r="A22811" t="s">
        <v>22810</v>
      </c>
    </row>
    <row r="22812" spans="1:1">
      <c r="A22812" t="s">
        <v>22811</v>
      </c>
    </row>
    <row r="22813" spans="1:1">
      <c r="A22813" t="s">
        <v>22812</v>
      </c>
    </row>
    <row r="22814" spans="1:1">
      <c r="A22814" t="s">
        <v>22813</v>
      </c>
    </row>
    <row r="22815" spans="1:1">
      <c r="A22815" t="s">
        <v>22814</v>
      </c>
    </row>
    <row r="22816" spans="1:1">
      <c r="A22816" t="s">
        <v>22815</v>
      </c>
    </row>
    <row r="22817" spans="1:1">
      <c r="A22817" t="s">
        <v>22816</v>
      </c>
    </row>
    <row r="22818" spans="1:1">
      <c r="A22818" t="s">
        <v>22817</v>
      </c>
    </row>
    <row r="22819" spans="1:1">
      <c r="A22819" t="s">
        <v>22818</v>
      </c>
    </row>
    <row r="22820" spans="1:1">
      <c r="A22820" t="s">
        <v>22819</v>
      </c>
    </row>
    <row r="22821" spans="1:1">
      <c r="A22821" t="s">
        <v>22820</v>
      </c>
    </row>
    <row r="22822" spans="1:1">
      <c r="A22822" t="s">
        <v>22821</v>
      </c>
    </row>
    <row r="22823" spans="1:1">
      <c r="A22823" t="s">
        <v>22822</v>
      </c>
    </row>
    <row r="22824" spans="1:1">
      <c r="A22824" t="s">
        <v>22823</v>
      </c>
    </row>
    <row r="22825" spans="1:1">
      <c r="A22825" t="s">
        <v>22824</v>
      </c>
    </row>
    <row r="22826" spans="1:1">
      <c r="A22826" t="s">
        <v>22825</v>
      </c>
    </row>
    <row r="22827" spans="1:1">
      <c r="A22827" t="s">
        <v>22826</v>
      </c>
    </row>
    <row r="22828" spans="1:1">
      <c r="A22828" t="s">
        <v>22827</v>
      </c>
    </row>
    <row r="22829" spans="1:1">
      <c r="A22829" t="s">
        <v>22828</v>
      </c>
    </row>
    <row r="22830" spans="1:1">
      <c r="A22830" t="s">
        <v>22829</v>
      </c>
    </row>
    <row r="22831" spans="1:1">
      <c r="A22831" t="s">
        <v>22830</v>
      </c>
    </row>
    <row r="22832" spans="1:1">
      <c r="A22832" t="s">
        <v>22831</v>
      </c>
    </row>
    <row r="22833" spans="1:1">
      <c r="A22833" t="s">
        <v>22832</v>
      </c>
    </row>
    <row r="22834" spans="1:1">
      <c r="A22834" t="s">
        <v>22833</v>
      </c>
    </row>
    <row r="22835" spans="1:1">
      <c r="A22835" t="s">
        <v>22834</v>
      </c>
    </row>
    <row r="22836" spans="1:1">
      <c r="A22836" t="s">
        <v>22835</v>
      </c>
    </row>
    <row r="22837" spans="1:1">
      <c r="A22837" t="s">
        <v>22836</v>
      </c>
    </row>
    <row r="22838" spans="1:1">
      <c r="A22838" t="s">
        <v>22837</v>
      </c>
    </row>
    <row r="22839" spans="1:1">
      <c r="A22839" t="s">
        <v>22838</v>
      </c>
    </row>
    <row r="22840" spans="1:1">
      <c r="A22840" t="s">
        <v>22839</v>
      </c>
    </row>
    <row r="22841" spans="1:1">
      <c r="A22841" t="s">
        <v>22840</v>
      </c>
    </row>
    <row r="22842" spans="1:1">
      <c r="A22842" t="s">
        <v>22841</v>
      </c>
    </row>
    <row r="22843" spans="1:1">
      <c r="A22843" t="s">
        <v>22842</v>
      </c>
    </row>
    <row r="22844" spans="1:1">
      <c r="A22844" t="s">
        <v>22843</v>
      </c>
    </row>
    <row r="22845" spans="1:1">
      <c r="A22845" t="s">
        <v>22844</v>
      </c>
    </row>
    <row r="22846" spans="1:1">
      <c r="A22846" t="s">
        <v>22845</v>
      </c>
    </row>
    <row r="22847" spans="1:1">
      <c r="A22847" t="s">
        <v>22846</v>
      </c>
    </row>
    <row r="22848" spans="1:1">
      <c r="A22848" t="s">
        <v>22847</v>
      </c>
    </row>
    <row r="22849" spans="1:1">
      <c r="A22849" t="s">
        <v>22848</v>
      </c>
    </row>
    <row r="22850" spans="1:1">
      <c r="A22850" t="s">
        <v>22849</v>
      </c>
    </row>
    <row r="22851" spans="1:1">
      <c r="A22851" t="s">
        <v>22850</v>
      </c>
    </row>
    <row r="22852" spans="1:1">
      <c r="A22852" t="s">
        <v>22851</v>
      </c>
    </row>
    <row r="22853" spans="1:1">
      <c r="A22853" t="s">
        <v>22852</v>
      </c>
    </row>
    <row r="22854" spans="1:1">
      <c r="A22854" t="s">
        <v>22853</v>
      </c>
    </row>
    <row r="22855" spans="1:1">
      <c r="A22855" t="s">
        <v>22854</v>
      </c>
    </row>
    <row r="22856" spans="1:1">
      <c r="A22856" t="s">
        <v>22855</v>
      </c>
    </row>
    <row r="22857" spans="1:1">
      <c r="A22857" t="s">
        <v>22856</v>
      </c>
    </row>
    <row r="22858" spans="1:1">
      <c r="A22858" t="s">
        <v>22857</v>
      </c>
    </row>
    <row r="22859" spans="1:1">
      <c r="A22859" t="s">
        <v>22858</v>
      </c>
    </row>
    <row r="22860" spans="1:1">
      <c r="A22860" t="s">
        <v>22859</v>
      </c>
    </row>
    <row r="22861" spans="1:1">
      <c r="A22861" t="s">
        <v>22860</v>
      </c>
    </row>
    <row r="22862" spans="1:1">
      <c r="A22862" t="s">
        <v>22861</v>
      </c>
    </row>
    <row r="22863" spans="1:1">
      <c r="A22863" t="s">
        <v>22862</v>
      </c>
    </row>
    <row r="22864" spans="1:1">
      <c r="A22864" t="s">
        <v>22863</v>
      </c>
    </row>
    <row r="22865" spans="1:1">
      <c r="A22865" t="s">
        <v>22864</v>
      </c>
    </row>
    <row r="22866" spans="1:1">
      <c r="A22866" t="s">
        <v>22865</v>
      </c>
    </row>
    <row r="22867" spans="1:1">
      <c r="A22867" t="s">
        <v>22866</v>
      </c>
    </row>
    <row r="22868" spans="1:1">
      <c r="A22868" t="s">
        <v>22867</v>
      </c>
    </row>
    <row r="22869" spans="1:1">
      <c r="A22869" t="s">
        <v>22868</v>
      </c>
    </row>
    <row r="22870" spans="1:1">
      <c r="A22870" t="s">
        <v>22869</v>
      </c>
    </row>
    <row r="22871" spans="1:1">
      <c r="A22871" t="s">
        <v>22870</v>
      </c>
    </row>
    <row r="22872" spans="1:1">
      <c r="A22872" t="s">
        <v>22871</v>
      </c>
    </row>
    <row r="22873" spans="1:1">
      <c r="A22873" t="s">
        <v>22872</v>
      </c>
    </row>
    <row r="22874" spans="1:1">
      <c r="A22874" t="s">
        <v>22873</v>
      </c>
    </row>
    <row r="22875" spans="1:1">
      <c r="A22875" t="s">
        <v>22874</v>
      </c>
    </row>
    <row r="22876" spans="1:1">
      <c r="A22876" t="s">
        <v>22875</v>
      </c>
    </row>
    <row r="22877" spans="1:1">
      <c r="A22877" t="s">
        <v>22876</v>
      </c>
    </row>
    <row r="22878" spans="1:1">
      <c r="A22878" t="s">
        <v>22877</v>
      </c>
    </row>
    <row r="22879" spans="1:1">
      <c r="A22879" t="s">
        <v>22878</v>
      </c>
    </row>
    <row r="22880" spans="1:1">
      <c r="A22880" t="s">
        <v>22879</v>
      </c>
    </row>
    <row r="22881" spans="1:1">
      <c r="A22881" t="s">
        <v>22880</v>
      </c>
    </row>
    <row r="22882" spans="1:1">
      <c r="A22882" t="s">
        <v>22881</v>
      </c>
    </row>
    <row r="22883" spans="1:1">
      <c r="A22883" t="s">
        <v>22882</v>
      </c>
    </row>
    <row r="22884" spans="1:1">
      <c r="A22884" t="s">
        <v>22883</v>
      </c>
    </row>
    <row r="22885" spans="1:1">
      <c r="A22885" t="s">
        <v>22884</v>
      </c>
    </row>
    <row r="22886" spans="1:1">
      <c r="A22886" t="s">
        <v>22885</v>
      </c>
    </row>
    <row r="22887" spans="1:1">
      <c r="A22887" t="s">
        <v>22886</v>
      </c>
    </row>
    <row r="22888" spans="1:1">
      <c r="A22888" t="s">
        <v>22887</v>
      </c>
    </row>
    <row r="22889" spans="1:1">
      <c r="A22889" t="s">
        <v>22888</v>
      </c>
    </row>
    <row r="22890" spans="1:1">
      <c r="A22890" t="s">
        <v>22889</v>
      </c>
    </row>
    <row r="22891" spans="1:1">
      <c r="A22891" t="s">
        <v>22890</v>
      </c>
    </row>
    <row r="22892" spans="1:1">
      <c r="A22892" t="s">
        <v>22891</v>
      </c>
    </row>
    <row r="22893" spans="1:1">
      <c r="A22893" t="s">
        <v>22892</v>
      </c>
    </row>
    <row r="22894" spans="1:1">
      <c r="A22894" t="s">
        <v>22893</v>
      </c>
    </row>
    <row r="22895" spans="1:1">
      <c r="A22895" t="s">
        <v>22894</v>
      </c>
    </row>
    <row r="22896" spans="1:1">
      <c r="A22896" t="s">
        <v>22895</v>
      </c>
    </row>
    <row r="22897" spans="1:1">
      <c r="A22897" t="s">
        <v>22896</v>
      </c>
    </row>
    <row r="22898" spans="1:1">
      <c r="A22898" t="s">
        <v>22897</v>
      </c>
    </row>
    <row r="22899" spans="1:1">
      <c r="A22899" t="s">
        <v>22898</v>
      </c>
    </row>
    <row r="22900" spans="1:1">
      <c r="A22900" t="s">
        <v>22899</v>
      </c>
    </row>
    <row r="22901" spans="1:1">
      <c r="A22901" t="s">
        <v>22900</v>
      </c>
    </row>
    <row r="22902" spans="1:1">
      <c r="A22902" t="s">
        <v>22901</v>
      </c>
    </row>
    <row r="22903" spans="1:1">
      <c r="A22903" t="s">
        <v>22902</v>
      </c>
    </row>
    <row r="22904" spans="1:1">
      <c r="A22904" t="s">
        <v>22903</v>
      </c>
    </row>
    <row r="22905" spans="1:1">
      <c r="A22905" t="s">
        <v>22904</v>
      </c>
    </row>
    <row r="22906" spans="1:1">
      <c r="A22906" t="s">
        <v>22905</v>
      </c>
    </row>
    <row r="22907" spans="1:1">
      <c r="A22907" t="s">
        <v>22906</v>
      </c>
    </row>
    <row r="22908" spans="1:1">
      <c r="A22908" t="s">
        <v>22907</v>
      </c>
    </row>
    <row r="22909" spans="1:1">
      <c r="A22909" t="s">
        <v>22908</v>
      </c>
    </row>
    <row r="22910" spans="1:1">
      <c r="A22910" t="s">
        <v>22909</v>
      </c>
    </row>
    <row r="22911" spans="1:1">
      <c r="A22911" t="s">
        <v>22910</v>
      </c>
    </row>
    <row r="22912" spans="1:1">
      <c r="A22912" t="s">
        <v>22911</v>
      </c>
    </row>
    <row r="22913" spans="1:1">
      <c r="A22913" t="s">
        <v>22912</v>
      </c>
    </row>
    <row r="22914" spans="1:1">
      <c r="A22914" t="s">
        <v>22913</v>
      </c>
    </row>
    <row r="22915" spans="1:1">
      <c r="A22915" t="s">
        <v>22914</v>
      </c>
    </row>
    <row r="22916" spans="1:1">
      <c r="A22916" t="s">
        <v>22915</v>
      </c>
    </row>
    <row r="22917" spans="1:1">
      <c r="A22917" t="s">
        <v>22916</v>
      </c>
    </row>
    <row r="22918" spans="1:1">
      <c r="A22918" t="s">
        <v>22917</v>
      </c>
    </row>
    <row r="22919" spans="1:1">
      <c r="A22919" t="s">
        <v>22918</v>
      </c>
    </row>
    <row r="22920" spans="1:1">
      <c r="A22920" t="s">
        <v>22919</v>
      </c>
    </row>
    <row r="22921" spans="1:1">
      <c r="A22921" t="s">
        <v>22920</v>
      </c>
    </row>
    <row r="22922" spans="1:1">
      <c r="A22922" t="s">
        <v>22921</v>
      </c>
    </row>
    <row r="22923" spans="1:1">
      <c r="A22923" t="s">
        <v>22922</v>
      </c>
    </row>
    <row r="22924" spans="1:1">
      <c r="A22924" t="s">
        <v>22923</v>
      </c>
    </row>
    <row r="22925" spans="1:1">
      <c r="A22925" t="s">
        <v>22924</v>
      </c>
    </row>
    <row r="22926" spans="1:1">
      <c r="A22926" t="s">
        <v>22925</v>
      </c>
    </row>
    <row r="22927" spans="1:1">
      <c r="A22927" t="s">
        <v>22926</v>
      </c>
    </row>
    <row r="22928" spans="1:1">
      <c r="A22928" t="s">
        <v>22927</v>
      </c>
    </row>
    <row r="22929" spans="1:1">
      <c r="A22929" t="s">
        <v>22928</v>
      </c>
    </row>
    <row r="22930" spans="1:1">
      <c r="A22930" t="s">
        <v>22929</v>
      </c>
    </row>
    <row r="22931" spans="1:1">
      <c r="A22931" t="s">
        <v>22930</v>
      </c>
    </row>
    <row r="22932" spans="1:1">
      <c r="A22932" t="s">
        <v>22931</v>
      </c>
    </row>
    <row r="22933" spans="1:1">
      <c r="A22933" t="s">
        <v>22932</v>
      </c>
    </row>
    <row r="22934" spans="1:1">
      <c r="A22934" t="s">
        <v>22933</v>
      </c>
    </row>
    <row r="22935" spans="1:1">
      <c r="A22935" t="s">
        <v>22934</v>
      </c>
    </row>
    <row r="22936" spans="1:1">
      <c r="A22936" t="s">
        <v>22935</v>
      </c>
    </row>
    <row r="22937" spans="1:1">
      <c r="A22937" t="s">
        <v>22936</v>
      </c>
    </row>
    <row r="22938" spans="1:1">
      <c r="A22938" t="s">
        <v>22937</v>
      </c>
    </row>
    <row r="22939" spans="1:1">
      <c r="A22939" t="s">
        <v>22938</v>
      </c>
    </row>
    <row r="22940" spans="1:1">
      <c r="A22940" t="s">
        <v>22939</v>
      </c>
    </row>
    <row r="22941" spans="1:1">
      <c r="A22941" t="s">
        <v>22940</v>
      </c>
    </row>
    <row r="22942" spans="1:1">
      <c r="A22942" t="s">
        <v>22941</v>
      </c>
    </row>
    <row r="22943" spans="1:1">
      <c r="A22943" t="s">
        <v>22942</v>
      </c>
    </row>
    <row r="22944" spans="1:1">
      <c r="A22944" t="s">
        <v>22943</v>
      </c>
    </row>
    <row r="22945" spans="1:1">
      <c r="A22945" t="s">
        <v>22944</v>
      </c>
    </row>
    <row r="22946" spans="1:1">
      <c r="A22946" t="s">
        <v>22945</v>
      </c>
    </row>
    <row r="22947" spans="1:1">
      <c r="A22947" t="s">
        <v>22946</v>
      </c>
    </row>
    <row r="22948" spans="1:1">
      <c r="A22948" t="s">
        <v>22947</v>
      </c>
    </row>
    <row r="22949" spans="1:1">
      <c r="A22949" t="s">
        <v>22948</v>
      </c>
    </row>
    <row r="22950" spans="1:1">
      <c r="A22950" t="s">
        <v>22949</v>
      </c>
    </row>
    <row r="22951" spans="1:1">
      <c r="A22951" t="s">
        <v>22950</v>
      </c>
    </row>
    <row r="22952" spans="1:1">
      <c r="A22952" t="s">
        <v>22951</v>
      </c>
    </row>
    <row r="22953" spans="1:1">
      <c r="A22953" t="s">
        <v>22952</v>
      </c>
    </row>
    <row r="22954" spans="1:1">
      <c r="A22954" t="s">
        <v>22953</v>
      </c>
    </row>
    <row r="22955" spans="1:1">
      <c r="A22955" t="s">
        <v>22954</v>
      </c>
    </row>
    <row r="22956" spans="1:1">
      <c r="A22956" t="s">
        <v>22955</v>
      </c>
    </row>
    <row r="22957" spans="1:1">
      <c r="A22957" t="s">
        <v>22956</v>
      </c>
    </row>
    <row r="22958" spans="1:1">
      <c r="A22958" t="s">
        <v>22957</v>
      </c>
    </row>
    <row r="22959" spans="1:1">
      <c r="A22959" t="s">
        <v>22958</v>
      </c>
    </row>
    <row r="22960" spans="1:1">
      <c r="A22960" t="s">
        <v>22959</v>
      </c>
    </row>
    <row r="22961" spans="1:1">
      <c r="A22961" t="s">
        <v>22960</v>
      </c>
    </row>
    <row r="22962" spans="1:1">
      <c r="A22962" t="s">
        <v>22961</v>
      </c>
    </row>
    <row r="22963" spans="1:1">
      <c r="A22963" t="s">
        <v>22962</v>
      </c>
    </row>
    <row r="22964" spans="1:1">
      <c r="A22964" t="s">
        <v>22963</v>
      </c>
    </row>
    <row r="22965" spans="1:1">
      <c r="A22965" t="s">
        <v>22964</v>
      </c>
    </row>
    <row r="22966" spans="1:1">
      <c r="A22966" t="s">
        <v>22965</v>
      </c>
    </row>
    <row r="22967" spans="1:1">
      <c r="A22967" t="s">
        <v>22966</v>
      </c>
    </row>
    <row r="22968" spans="1:1">
      <c r="A22968" t="s">
        <v>22967</v>
      </c>
    </row>
    <row r="22969" spans="1:1">
      <c r="A22969" t="s">
        <v>22968</v>
      </c>
    </row>
    <row r="22970" spans="1:1">
      <c r="A22970" t="s">
        <v>22969</v>
      </c>
    </row>
    <row r="22971" spans="1:1">
      <c r="A22971" t="s">
        <v>22970</v>
      </c>
    </row>
    <row r="22972" spans="1:1">
      <c r="A22972" t="s">
        <v>22971</v>
      </c>
    </row>
    <row r="22973" spans="1:1">
      <c r="A22973" t="s">
        <v>22972</v>
      </c>
    </row>
    <row r="22974" spans="1:1">
      <c r="A22974" t="s">
        <v>22973</v>
      </c>
    </row>
    <row r="22975" spans="1:1">
      <c r="A22975" t="s">
        <v>22974</v>
      </c>
    </row>
    <row r="22976" spans="1:1">
      <c r="A22976" t="s">
        <v>22975</v>
      </c>
    </row>
    <row r="22977" spans="1:1">
      <c r="A22977" t="s">
        <v>22976</v>
      </c>
    </row>
    <row r="22978" spans="1:1">
      <c r="A22978" t="s">
        <v>22977</v>
      </c>
    </row>
    <row r="22979" spans="1:1">
      <c r="A22979" t="s">
        <v>22978</v>
      </c>
    </row>
    <row r="22980" spans="1:1">
      <c r="A22980" t="s">
        <v>22979</v>
      </c>
    </row>
    <row r="22981" spans="1:1">
      <c r="A22981" t="s">
        <v>22980</v>
      </c>
    </row>
    <row r="22982" spans="1:1">
      <c r="A22982" t="s">
        <v>22981</v>
      </c>
    </row>
    <row r="22983" spans="1:1">
      <c r="A22983" t="s">
        <v>22982</v>
      </c>
    </row>
    <row r="22984" spans="1:1">
      <c r="A22984" t="s">
        <v>22983</v>
      </c>
    </row>
    <row r="22985" spans="1:1">
      <c r="A22985" t="s">
        <v>22984</v>
      </c>
    </row>
    <row r="22986" spans="1:1">
      <c r="A22986" t="s">
        <v>22985</v>
      </c>
    </row>
    <row r="22987" spans="1:1">
      <c r="A22987" t="s">
        <v>22986</v>
      </c>
    </row>
    <row r="22988" spans="1:1">
      <c r="A22988" t="s">
        <v>22987</v>
      </c>
    </row>
    <row r="22989" spans="1:1">
      <c r="A22989" t="s">
        <v>22988</v>
      </c>
    </row>
    <row r="22990" spans="1:1">
      <c r="A22990" t="s">
        <v>22989</v>
      </c>
    </row>
    <row r="22991" spans="1:1">
      <c r="A22991" t="s">
        <v>22990</v>
      </c>
    </row>
    <row r="22992" spans="1:1">
      <c r="A22992" t="s">
        <v>22991</v>
      </c>
    </row>
    <row r="22993" spans="1:1">
      <c r="A22993" t="s">
        <v>22992</v>
      </c>
    </row>
    <row r="22994" spans="1:1">
      <c r="A22994" t="s">
        <v>22993</v>
      </c>
    </row>
    <row r="22995" spans="1:1">
      <c r="A22995" t="s">
        <v>22994</v>
      </c>
    </row>
    <row r="22996" spans="1:1">
      <c r="A22996" t="s">
        <v>22995</v>
      </c>
    </row>
    <row r="22997" spans="1:1">
      <c r="A22997" t="s">
        <v>22996</v>
      </c>
    </row>
    <row r="22998" spans="1:1">
      <c r="A22998" t="s">
        <v>22997</v>
      </c>
    </row>
    <row r="22999" spans="1:1">
      <c r="A22999" t="s">
        <v>22998</v>
      </c>
    </row>
    <row r="23000" spans="1:1">
      <c r="A23000" t="s">
        <v>22999</v>
      </c>
    </row>
    <row r="23001" spans="1:1">
      <c r="A23001" t="s">
        <v>23000</v>
      </c>
    </row>
    <row r="23002" spans="1:1">
      <c r="A23002" t="s">
        <v>23001</v>
      </c>
    </row>
    <row r="23003" spans="1:1">
      <c r="A23003" t="s">
        <v>23002</v>
      </c>
    </row>
    <row r="23004" spans="1:1">
      <c r="A23004" t="s">
        <v>23003</v>
      </c>
    </row>
    <row r="23005" spans="1:1">
      <c r="A23005" t="s">
        <v>23004</v>
      </c>
    </row>
    <row r="23006" spans="1:1">
      <c r="A23006" t="s">
        <v>23005</v>
      </c>
    </row>
    <row r="23007" spans="1:1">
      <c r="A23007" t="s">
        <v>23006</v>
      </c>
    </row>
    <row r="23008" spans="1:1">
      <c r="A23008" t="s">
        <v>23007</v>
      </c>
    </row>
    <row r="23009" spans="1:1">
      <c r="A23009" t="s">
        <v>23008</v>
      </c>
    </row>
    <row r="23010" spans="1:1">
      <c r="A23010" t="s">
        <v>23009</v>
      </c>
    </row>
    <row r="23011" spans="1:1">
      <c r="A23011" t="s">
        <v>23010</v>
      </c>
    </row>
    <row r="23012" spans="1:1">
      <c r="A23012" t="s">
        <v>23011</v>
      </c>
    </row>
    <row r="23013" spans="1:1">
      <c r="A23013" t="s">
        <v>23012</v>
      </c>
    </row>
    <row r="23014" spans="1:1">
      <c r="A23014" t="s">
        <v>23013</v>
      </c>
    </row>
    <row r="23015" spans="1:1">
      <c r="A23015" t="s">
        <v>23014</v>
      </c>
    </row>
    <row r="23016" spans="1:1">
      <c r="A23016" t="s">
        <v>23015</v>
      </c>
    </row>
    <row r="23017" spans="1:1">
      <c r="A23017" t="s">
        <v>23016</v>
      </c>
    </row>
    <row r="23018" spans="1:1">
      <c r="A23018" t="s">
        <v>23017</v>
      </c>
    </row>
    <row r="23019" spans="1:1">
      <c r="A23019" t="s">
        <v>23018</v>
      </c>
    </row>
    <row r="23020" spans="1:1">
      <c r="A23020" t="s">
        <v>23019</v>
      </c>
    </row>
    <row r="23021" spans="1:1">
      <c r="A23021" t="s">
        <v>23020</v>
      </c>
    </row>
    <row r="23022" spans="1:1">
      <c r="A23022" t="s">
        <v>23021</v>
      </c>
    </row>
    <row r="23023" spans="1:1">
      <c r="A23023" t="s">
        <v>23022</v>
      </c>
    </row>
    <row r="23024" spans="1:1">
      <c r="A23024" t="s">
        <v>23023</v>
      </c>
    </row>
    <row r="23025" spans="1:1">
      <c r="A23025" t="s">
        <v>23024</v>
      </c>
    </row>
    <row r="23026" spans="1:1">
      <c r="A23026" t="s">
        <v>23025</v>
      </c>
    </row>
    <row r="23027" spans="1:1">
      <c r="A23027" t="s">
        <v>23026</v>
      </c>
    </row>
    <row r="23028" spans="1:1">
      <c r="A23028" t="s">
        <v>23027</v>
      </c>
    </row>
    <row r="23029" spans="1:1">
      <c r="A23029" t="s">
        <v>23028</v>
      </c>
    </row>
    <row r="23030" spans="1:1">
      <c r="A23030" t="s">
        <v>23029</v>
      </c>
    </row>
    <row r="23031" spans="1:1">
      <c r="A23031" t="s">
        <v>23030</v>
      </c>
    </row>
    <row r="23032" spans="1:1">
      <c r="A23032" t="s">
        <v>23031</v>
      </c>
    </row>
    <row r="23033" spans="1:1">
      <c r="A23033" t="s">
        <v>23032</v>
      </c>
    </row>
    <row r="23034" spans="1:1">
      <c r="A23034" t="s">
        <v>23033</v>
      </c>
    </row>
    <row r="23035" spans="1:1">
      <c r="A23035" t="s">
        <v>23034</v>
      </c>
    </row>
    <row r="23036" spans="1:1">
      <c r="A23036" t="s">
        <v>23035</v>
      </c>
    </row>
    <row r="23037" spans="1:1">
      <c r="A23037" t="s">
        <v>23036</v>
      </c>
    </row>
    <row r="23038" spans="1:1">
      <c r="A23038" t="s">
        <v>23037</v>
      </c>
    </row>
    <row r="23039" spans="1:1">
      <c r="A23039" t="s">
        <v>23038</v>
      </c>
    </row>
    <row r="23040" spans="1:1">
      <c r="A23040" t="s">
        <v>23039</v>
      </c>
    </row>
    <row r="23041" spans="1:1">
      <c r="A23041" t="s">
        <v>23040</v>
      </c>
    </row>
    <row r="23042" spans="1:1">
      <c r="A23042" t="s">
        <v>23041</v>
      </c>
    </row>
    <row r="23043" spans="1:1">
      <c r="A23043" t="s">
        <v>23042</v>
      </c>
    </row>
    <row r="23044" spans="1:1">
      <c r="A23044" t="s">
        <v>23043</v>
      </c>
    </row>
    <row r="23045" spans="1:1">
      <c r="A23045" t="s">
        <v>23044</v>
      </c>
    </row>
    <row r="23046" spans="1:1">
      <c r="A23046" t="s">
        <v>23045</v>
      </c>
    </row>
    <row r="23047" spans="1:1">
      <c r="A23047" t="s">
        <v>23046</v>
      </c>
    </row>
    <row r="23048" spans="1:1">
      <c r="A23048" t="s">
        <v>23047</v>
      </c>
    </row>
    <row r="23049" spans="1:1">
      <c r="A23049" t="s">
        <v>23048</v>
      </c>
    </row>
    <row r="23050" spans="1:1">
      <c r="A23050" t="s">
        <v>23049</v>
      </c>
    </row>
    <row r="23051" spans="1:1">
      <c r="A23051" t="s">
        <v>23050</v>
      </c>
    </row>
    <row r="23052" spans="1:1">
      <c r="A23052" t="s">
        <v>23051</v>
      </c>
    </row>
    <row r="23053" spans="1:1">
      <c r="A23053" t="s">
        <v>23052</v>
      </c>
    </row>
    <row r="23054" spans="1:1">
      <c r="A23054" t="s">
        <v>23053</v>
      </c>
    </row>
    <row r="23055" spans="1:1">
      <c r="A23055" t="s">
        <v>23054</v>
      </c>
    </row>
    <row r="23056" spans="1:1">
      <c r="A23056" t="s">
        <v>23055</v>
      </c>
    </row>
    <row r="23057" spans="1:1">
      <c r="A23057" t="s">
        <v>23056</v>
      </c>
    </row>
    <row r="23058" spans="1:1">
      <c r="A23058" t="s">
        <v>23057</v>
      </c>
    </row>
    <row r="23059" spans="1:1">
      <c r="A23059" t="s">
        <v>23058</v>
      </c>
    </row>
    <row r="23060" spans="1:1">
      <c r="A23060" t="s">
        <v>23059</v>
      </c>
    </row>
    <row r="23061" spans="1:1">
      <c r="A23061" t="s">
        <v>23060</v>
      </c>
    </row>
    <row r="23062" spans="1:1">
      <c r="A23062" t="s">
        <v>23061</v>
      </c>
    </row>
    <row r="23063" spans="1:1">
      <c r="A23063" t="s">
        <v>23062</v>
      </c>
    </row>
    <row r="23064" spans="1:1">
      <c r="A23064" t="s">
        <v>23063</v>
      </c>
    </row>
    <row r="23065" spans="1:1">
      <c r="A23065" t="s">
        <v>23064</v>
      </c>
    </row>
    <row r="23066" spans="1:1">
      <c r="A23066" t="s">
        <v>23065</v>
      </c>
    </row>
    <row r="23067" spans="1:1">
      <c r="A23067" t="s">
        <v>23066</v>
      </c>
    </row>
    <row r="23068" spans="1:1">
      <c r="A23068" t="s">
        <v>23067</v>
      </c>
    </row>
    <row r="23069" spans="1:1">
      <c r="A23069" t="s">
        <v>23068</v>
      </c>
    </row>
    <row r="23070" spans="1:1">
      <c r="A23070" t="s">
        <v>23069</v>
      </c>
    </row>
    <row r="23071" spans="1:1">
      <c r="A23071" t="s">
        <v>23070</v>
      </c>
    </row>
    <row r="23072" spans="1:1">
      <c r="A23072" t="s">
        <v>23071</v>
      </c>
    </row>
    <row r="23073" spans="1:1">
      <c r="A23073" t="s">
        <v>23072</v>
      </c>
    </row>
    <row r="23074" spans="1:1">
      <c r="A23074" t="s">
        <v>23073</v>
      </c>
    </row>
    <row r="23075" spans="1:1">
      <c r="A23075" t="s">
        <v>23074</v>
      </c>
    </row>
    <row r="23076" spans="1:1">
      <c r="A23076" t="s">
        <v>23075</v>
      </c>
    </row>
    <row r="23077" spans="1:1">
      <c r="A23077" t="s">
        <v>23076</v>
      </c>
    </row>
    <row r="23078" spans="1:1">
      <c r="A23078" t="s">
        <v>23077</v>
      </c>
    </row>
    <row r="23079" spans="1:1">
      <c r="A23079" t="s">
        <v>23078</v>
      </c>
    </row>
    <row r="23080" spans="1:1">
      <c r="A23080" t="s">
        <v>23079</v>
      </c>
    </row>
    <row r="23081" spans="1:1">
      <c r="A23081" t="s">
        <v>23080</v>
      </c>
    </row>
    <row r="23082" spans="1:1">
      <c r="A23082" t="s">
        <v>23081</v>
      </c>
    </row>
    <row r="23083" spans="1:1">
      <c r="A23083" t="s">
        <v>23082</v>
      </c>
    </row>
    <row r="23084" spans="1:1">
      <c r="A23084" t="s">
        <v>23083</v>
      </c>
    </row>
    <row r="23085" spans="1:1">
      <c r="A23085" t="s">
        <v>23084</v>
      </c>
    </row>
    <row r="23086" spans="1:1">
      <c r="A23086" t="s">
        <v>23085</v>
      </c>
    </row>
    <row r="23087" spans="1:1">
      <c r="A23087" t="s">
        <v>23086</v>
      </c>
    </row>
    <row r="23088" spans="1:1">
      <c r="A23088" t="s">
        <v>23087</v>
      </c>
    </row>
    <row r="23089" spans="1:1">
      <c r="A23089" t="s">
        <v>23088</v>
      </c>
    </row>
    <row r="23090" spans="1:1">
      <c r="A23090" t="s">
        <v>23089</v>
      </c>
    </row>
    <row r="23091" spans="1:1">
      <c r="A23091" t="s">
        <v>23090</v>
      </c>
    </row>
    <row r="23092" spans="1:1">
      <c r="A23092" t="s">
        <v>23091</v>
      </c>
    </row>
    <row r="23093" spans="1:1">
      <c r="A23093" t="s">
        <v>23092</v>
      </c>
    </row>
    <row r="23094" spans="1:1">
      <c r="A23094" t="s">
        <v>23093</v>
      </c>
    </row>
    <row r="23095" spans="1:1">
      <c r="A23095" t="s">
        <v>23094</v>
      </c>
    </row>
    <row r="23096" spans="1:1">
      <c r="A23096" t="s">
        <v>23095</v>
      </c>
    </row>
    <row r="23097" spans="1:1">
      <c r="A23097" t="s">
        <v>23096</v>
      </c>
    </row>
    <row r="23098" spans="1:1">
      <c r="A23098" t="s">
        <v>23097</v>
      </c>
    </row>
    <row r="23099" spans="1:1">
      <c r="A23099" t="s">
        <v>23098</v>
      </c>
    </row>
    <row r="23100" spans="1:1">
      <c r="A23100" t="s">
        <v>23099</v>
      </c>
    </row>
    <row r="23101" spans="1:1">
      <c r="A23101" t="s">
        <v>23100</v>
      </c>
    </row>
    <row r="23102" spans="1:1">
      <c r="A23102" t="s">
        <v>23101</v>
      </c>
    </row>
    <row r="23103" spans="1:1">
      <c r="A23103" t="s">
        <v>23102</v>
      </c>
    </row>
    <row r="23104" spans="1:1">
      <c r="A23104" t="s">
        <v>23103</v>
      </c>
    </row>
    <row r="23105" spans="1:1">
      <c r="A23105" t="s">
        <v>23104</v>
      </c>
    </row>
    <row r="23106" spans="1:1">
      <c r="A23106" t="s">
        <v>23105</v>
      </c>
    </row>
    <row r="23107" spans="1:1">
      <c r="A23107" t="s">
        <v>23106</v>
      </c>
    </row>
    <row r="23108" spans="1:1">
      <c r="A23108" t="s">
        <v>23107</v>
      </c>
    </row>
    <row r="23109" spans="1:1">
      <c r="A23109" t="s">
        <v>23108</v>
      </c>
    </row>
    <row r="23110" spans="1:1">
      <c r="A23110" t="s">
        <v>23109</v>
      </c>
    </row>
    <row r="23111" spans="1:1">
      <c r="A23111" t="s">
        <v>23110</v>
      </c>
    </row>
    <row r="23112" spans="1:1">
      <c r="A23112" t="s">
        <v>23111</v>
      </c>
    </row>
    <row r="23113" spans="1:1">
      <c r="A23113" t="s">
        <v>23112</v>
      </c>
    </row>
    <row r="23114" spans="1:1">
      <c r="A23114" t="s">
        <v>23113</v>
      </c>
    </row>
    <row r="23115" spans="1:1">
      <c r="A23115" t="s">
        <v>23114</v>
      </c>
    </row>
    <row r="23116" spans="1:1">
      <c r="A23116" t="s">
        <v>23115</v>
      </c>
    </row>
    <row r="23117" spans="1:1">
      <c r="A23117" t="s">
        <v>23116</v>
      </c>
    </row>
    <row r="23118" spans="1:1">
      <c r="A23118" t="s">
        <v>23117</v>
      </c>
    </row>
    <row r="23119" spans="1:1">
      <c r="A23119" t="s">
        <v>23118</v>
      </c>
    </row>
    <row r="23120" spans="1:1">
      <c r="A23120" t="s">
        <v>23119</v>
      </c>
    </row>
    <row r="23121" spans="1:1">
      <c r="A23121" t="s">
        <v>23120</v>
      </c>
    </row>
    <row r="23122" spans="1:1">
      <c r="A23122" t="s">
        <v>23121</v>
      </c>
    </row>
    <row r="23123" spans="1:1">
      <c r="A23123" t="s">
        <v>23122</v>
      </c>
    </row>
    <row r="23124" spans="1:1">
      <c r="A23124" t="s">
        <v>23123</v>
      </c>
    </row>
    <row r="23125" spans="1:1">
      <c r="A23125" t="s">
        <v>23124</v>
      </c>
    </row>
    <row r="23126" spans="1:1">
      <c r="A23126" t="s">
        <v>23125</v>
      </c>
    </row>
    <row r="23127" spans="1:1">
      <c r="A23127" t="s">
        <v>23126</v>
      </c>
    </row>
    <row r="23128" spans="1:1">
      <c r="A23128" t="s">
        <v>23127</v>
      </c>
    </row>
    <row r="23129" spans="1:1">
      <c r="A23129" t="s">
        <v>23128</v>
      </c>
    </row>
    <row r="23130" spans="1:1">
      <c r="A23130" t="s">
        <v>23129</v>
      </c>
    </row>
    <row r="23131" spans="1:1">
      <c r="A23131" t="s">
        <v>23130</v>
      </c>
    </row>
    <row r="23132" spans="1:1">
      <c r="A23132" t="s">
        <v>23131</v>
      </c>
    </row>
    <row r="23133" spans="1:1">
      <c r="A23133" t="s">
        <v>23132</v>
      </c>
    </row>
    <row r="23134" spans="1:1">
      <c r="A23134" t="s">
        <v>23133</v>
      </c>
    </row>
    <row r="23135" spans="1:1">
      <c r="A23135" t="s">
        <v>23134</v>
      </c>
    </row>
    <row r="23136" spans="1:1">
      <c r="A23136" t="s">
        <v>23135</v>
      </c>
    </row>
    <row r="23137" spans="1:1">
      <c r="A23137" t="s">
        <v>23136</v>
      </c>
    </row>
    <row r="23138" spans="1:1">
      <c r="A23138" t="s">
        <v>23137</v>
      </c>
    </row>
    <row r="23139" spans="1:1">
      <c r="A23139" t="s">
        <v>23138</v>
      </c>
    </row>
    <row r="23140" spans="1:1">
      <c r="A23140" t="s">
        <v>23139</v>
      </c>
    </row>
    <row r="23141" spans="1:1">
      <c r="A23141" t="s">
        <v>23140</v>
      </c>
    </row>
    <row r="23142" spans="1:1">
      <c r="A23142" t="s">
        <v>23141</v>
      </c>
    </row>
    <row r="23143" spans="1:1">
      <c r="A23143" t="s">
        <v>23142</v>
      </c>
    </row>
    <row r="23144" spans="1:1">
      <c r="A23144" t="s">
        <v>23143</v>
      </c>
    </row>
    <row r="23145" spans="1:1">
      <c r="A23145" t="s">
        <v>23144</v>
      </c>
    </row>
    <row r="23146" spans="1:1">
      <c r="A23146" t="s">
        <v>23145</v>
      </c>
    </row>
    <row r="23147" spans="1:1">
      <c r="A23147" t="s">
        <v>23146</v>
      </c>
    </row>
    <row r="23148" spans="1:1">
      <c r="A23148" t="s">
        <v>23147</v>
      </c>
    </row>
    <row r="23149" spans="1:1">
      <c r="A23149" t="s">
        <v>23148</v>
      </c>
    </row>
    <row r="23150" spans="1:1">
      <c r="A23150" t="s">
        <v>23149</v>
      </c>
    </row>
    <row r="23151" spans="1:1">
      <c r="A23151" t="s">
        <v>23150</v>
      </c>
    </row>
    <row r="23152" spans="1:1">
      <c r="A23152" t="s">
        <v>23151</v>
      </c>
    </row>
    <row r="23153" spans="1:1">
      <c r="A23153" t="s">
        <v>23152</v>
      </c>
    </row>
    <row r="23154" spans="1:1">
      <c r="A23154" t="s">
        <v>23153</v>
      </c>
    </row>
    <row r="23155" spans="1:1">
      <c r="A23155" t="s">
        <v>23154</v>
      </c>
    </row>
    <row r="23156" spans="1:1">
      <c r="A23156" t="s">
        <v>23155</v>
      </c>
    </row>
    <row r="23157" spans="1:1">
      <c r="A23157" t="s">
        <v>23156</v>
      </c>
    </row>
    <row r="23158" spans="1:1">
      <c r="A23158" t="s">
        <v>23157</v>
      </c>
    </row>
    <row r="23159" spans="1:1">
      <c r="A23159" t="s">
        <v>23158</v>
      </c>
    </row>
    <row r="23160" spans="1:1">
      <c r="A23160" t="s">
        <v>23159</v>
      </c>
    </row>
    <row r="23161" spans="1:1">
      <c r="A23161" t="s">
        <v>23160</v>
      </c>
    </row>
    <row r="23162" spans="1:1">
      <c r="A23162" t="s">
        <v>23161</v>
      </c>
    </row>
    <row r="23163" spans="1:1">
      <c r="A23163" t="s">
        <v>23162</v>
      </c>
    </row>
    <row r="23164" spans="1:1">
      <c r="A23164" t="s">
        <v>23163</v>
      </c>
    </row>
    <row r="23165" spans="1:1">
      <c r="A23165" t="s">
        <v>23164</v>
      </c>
    </row>
    <row r="23166" spans="1:1">
      <c r="A23166" t="s">
        <v>23165</v>
      </c>
    </row>
    <row r="23167" spans="1:1">
      <c r="A23167" t="s">
        <v>23166</v>
      </c>
    </row>
    <row r="23168" spans="1:1">
      <c r="A23168" t="s">
        <v>23167</v>
      </c>
    </row>
    <row r="23169" spans="1:1">
      <c r="A23169" t="s">
        <v>23168</v>
      </c>
    </row>
    <row r="23170" spans="1:1">
      <c r="A23170" t="s">
        <v>23169</v>
      </c>
    </row>
    <row r="23171" spans="1:1">
      <c r="A23171" t="s">
        <v>23170</v>
      </c>
    </row>
    <row r="23172" spans="1:1">
      <c r="A23172" t="s">
        <v>23171</v>
      </c>
    </row>
    <row r="23173" spans="1:1">
      <c r="A23173" t="s">
        <v>23172</v>
      </c>
    </row>
    <row r="23174" spans="1:1">
      <c r="A23174" t="s">
        <v>23173</v>
      </c>
    </row>
    <row r="23175" spans="1:1">
      <c r="A23175" t="s">
        <v>23174</v>
      </c>
    </row>
    <row r="23176" spans="1:1">
      <c r="A23176" t="s">
        <v>23175</v>
      </c>
    </row>
    <row r="23177" spans="1:1">
      <c r="A23177" t="s">
        <v>23176</v>
      </c>
    </row>
    <row r="23178" spans="1:1">
      <c r="A23178" t="s">
        <v>23177</v>
      </c>
    </row>
    <row r="23179" spans="1:1">
      <c r="A23179" t="s">
        <v>23178</v>
      </c>
    </row>
    <row r="23180" spans="1:1">
      <c r="A23180" t="s">
        <v>23179</v>
      </c>
    </row>
    <row r="23181" spans="1:1">
      <c r="A23181" t="s">
        <v>23180</v>
      </c>
    </row>
    <row r="23182" spans="1:1">
      <c r="A23182" t="s">
        <v>23181</v>
      </c>
    </row>
    <row r="23183" spans="1:1">
      <c r="A23183" t="s">
        <v>23182</v>
      </c>
    </row>
    <row r="23184" spans="1:1">
      <c r="A23184" t="s">
        <v>23183</v>
      </c>
    </row>
    <row r="23185" spans="1:1">
      <c r="A23185" t="s">
        <v>23184</v>
      </c>
    </row>
    <row r="23186" spans="1:1">
      <c r="A23186" t="s">
        <v>23185</v>
      </c>
    </row>
    <row r="23187" spans="1:1">
      <c r="A23187" t="s">
        <v>23186</v>
      </c>
    </row>
    <row r="23188" spans="1:1">
      <c r="A23188" t="s">
        <v>23187</v>
      </c>
    </row>
    <row r="23189" spans="1:1">
      <c r="A23189" t="s">
        <v>23188</v>
      </c>
    </row>
    <row r="23190" spans="1:1">
      <c r="A23190" t="s">
        <v>23189</v>
      </c>
    </row>
    <row r="23191" spans="1:1">
      <c r="A23191" t="s">
        <v>23190</v>
      </c>
    </row>
    <row r="23192" spans="1:1">
      <c r="A23192" t="s">
        <v>23191</v>
      </c>
    </row>
    <row r="23193" spans="1:1">
      <c r="A23193" t="s">
        <v>23192</v>
      </c>
    </row>
    <row r="23194" spans="1:1">
      <c r="A23194" t="s">
        <v>23193</v>
      </c>
    </row>
    <row r="23195" spans="1:1">
      <c r="A23195" t="s">
        <v>23194</v>
      </c>
    </row>
    <row r="23196" spans="1:1">
      <c r="A23196" t="s">
        <v>23195</v>
      </c>
    </row>
    <row r="23197" spans="1:1">
      <c r="A23197" t="s">
        <v>23196</v>
      </c>
    </row>
    <row r="23198" spans="1:1">
      <c r="A23198" t="s">
        <v>23197</v>
      </c>
    </row>
    <row r="23199" spans="1:1">
      <c r="A23199" t="s">
        <v>23198</v>
      </c>
    </row>
    <row r="23200" spans="1:1">
      <c r="A23200" t="s">
        <v>23199</v>
      </c>
    </row>
    <row r="23201" spans="1:1">
      <c r="A23201" t="s">
        <v>23200</v>
      </c>
    </row>
    <row r="23202" spans="1:1">
      <c r="A23202" t="s">
        <v>23201</v>
      </c>
    </row>
    <row r="23203" spans="1:1">
      <c r="A23203" t="s">
        <v>23202</v>
      </c>
    </row>
    <row r="23204" spans="1:1">
      <c r="A23204" t="s">
        <v>23203</v>
      </c>
    </row>
    <row r="23205" spans="1:1">
      <c r="A23205" t="s">
        <v>23204</v>
      </c>
    </row>
    <row r="23206" spans="1:1">
      <c r="A23206" t="s">
        <v>23205</v>
      </c>
    </row>
    <row r="23207" spans="1:1">
      <c r="A23207" t="s">
        <v>23206</v>
      </c>
    </row>
    <row r="23208" spans="1:1">
      <c r="A23208" t="s">
        <v>23207</v>
      </c>
    </row>
    <row r="23209" spans="1:1">
      <c r="A23209" t="s">
        <v>23208</v>
      </c>
    </row>
    <row r="23210" spans="1:1">
      <c r="A23210" t="s">
        <v>23209</v>
      </c>
    </row>
    <row r="23211" spans="1:1">
      <c r="A23211" t="s">
        <v>23210</v>
      </c>
    </row>
    <row r="23212" spans="1:1">
      <c r="A23212" t="s">
        <v>23211</v>
      </c>
    </row>
    <row r="23213" spans="1:1">
      <c r="A23213" t="s">
        <v>23212</v>
      </c>
    </row>
    <row r="23214" spans="1:1">
      <c r="A23214" t="s">
        <v>23213</v>
      </c>
    </row>
    <row r="23215" spans="1:1">
      <c r="A23215" t="s">
        <v>23214</v>
      </c>
    </row>
    <row r="23216" spans="1:1">
      <c r="A23216" t="s">
        <v>23215</v>
      </c>
    </row>
    <row r="23217" spans="1:1">
      <c r="A23217" t="s">
        <v>23216</v>
      </c>
    </row>
    <row r="23218" spans="1:1">
      <c r="A23218" t="s">
        <v>23217</v>
      </c>
    </row>
    <row r="23219" spans="1:1">
      <c r="A23219" t="s">
        <v>23218</v>
      </c>
    </row>
    <row r="23220" spans="1:1">
      <c r="A23220" t="s">
        <v>23219</v>
      </c>
    </row>
    <row r="23221" spans="1:1">
      <c r="A23221" t="s">
        <v>23220</v>
      </c>
    </row>
    <row r="23222" spans="1:1">
      <c r="A23222" t="s">
        <v>23221</v>
      </c>
    </row>
    <row r="23223" spans="1:1">
      <c r="A23223" t="s">
        <v>23222</v>
      </c>
    </row>
    <row r="23224" spans="1:1">
      <c r="A23224" t="s">
        <v>23223</v>
      </c>
    </row>
    <row r="23225" spans="1:1">
      <c r="A23225" t="s">
        <v>23224</v>
      </c>
    </row>
    <row r="23226" spans="1:1">
      <c r="A23226" t="s">
        <v>23225</v>
      </c>
    </row>
    <row r="23227" spans="1:1">
      <c r="A23227" t="s">
        <v>23226</v>
      </c>
    </row>
    <row r="23228" spans="1:1">
      <c r="A23228" t="s">
        <v>23227</v>
      </c>
    </row>
    <row r="23229" spans="1:1">
      <c r="A23229" t="s">
        <v>23228</v>
      </c>
    </row>
    <row r="23230" spans="1:1">
      <c r="A23230" t="s">
        <v>23229</v>
      </c>
    </row>
    <row r="23231" spans="1:1">
      <c r="A23231" t="s">
        <v>23230</v>
      </c>
    </row>
    <row r="23232" spans="1:1">
      <c r="A23232" t="s">
        <v>23231</v>
      </c>
    </row>
    <row r="23233" spans="1:1">
      <c r="A23233" t="s">
        <v>23232</v>
      </c>
    </row>
    <row r="23234" spans="1:1">
      <c r="A23234" t="s">
        <v>23233</v>
      </c>
    </row>
    <row r="23235" spans="1:1">
      <c r="A23235" t="s">
        <v>23234</v>
      </c>
    </row>
    <row r="23236" spans="1:1">
      <c r="A23236" t="s">
        <v>23235</v>
      </c>
    </row>
    <row r="23237" spans="1:1">
      <c r="A23237" t="s">
        <v>23236</v>
      </c>
    </row>
    <row r="23238" spans="1:1">
      <c r="A23238" t="s">
        <v>23237</v>
      </c>
    </row>
    <row r="23239" spans="1:1">
      <c r="A23239" t="s">
        <v>23238</v>
      </c>
    </row>
    <row r="23240" spans="1:1">
      <c r="A23240" t="s">
        <v>23239</v>
      </c>
    </row>
    <row r="23241" spans="1:1">
      <c r="A23241" t="s">
        <v>23240</v>
      </c>
    </row>
    <row r="23242" spans="1:1">
      <c r="A23242" t="s">
        <v>23241</v>
      </c>
    </row>
    <row r="23243" spans="1:1">
      <c r="A23243" t="s">
        <v>23242</v>
      </c>
    </row>
    <row r="23244" spans="1:1">
      <c r="A23244" t="s">
        <v>23243</v>
      </c>
    </row>
    <row r="23245" spans="1:1">
      <c r="A23245" t="s">
        <v>23244</v>
      </c>
    </row>
    <row r="23246" spans="1:1">
      <c r="A23246" t="s">
        <v>23245</v>
      </c>
    </row>
    <row r="23247" spans="1:1">
      <c r="A23247" t="s">
        <v>23246</v>
      </c>
    </row>
    <row r="23248" spans="1:1">
      <c r="A23248" t="s">
        <v>23247</v>
      </c>
    </row>
    <row r="23249" spans="1:1">
      <c r="A23249" t="s">
        <v>23248</v>
      </c>
    </row>
    <row r="23250" spans="1:1">
      <c r="A23250" t="s">
        <v>23249</v>
      </c>
    </row>
    <row r="23251" spans="1:1">
      <c r="A23251" t="s">
        <v>23250</v>
      </c>
    </row>
    <row r="23252" spans="1:1">
      <c r="A23252" t="s">
        <v>23251</v>
      </c>
    </row>
    <row r="23253" spans="1:1">
      <c r="A23253" t="s">
        <v>23252</v>
      </c>
    </row>
    <row r="23254" spans="1:1">
      <c r="A23254" t="s">
        <v>23253</v>
      </c>
    </row>
    <row r="23255" spans="1:1">
      <c r="A23255" t="s">
        <v>23254</v>
      </c>
    </row>
    <row r="23256" spans="1:1">
      <c r="A23256" t="s">
        <v>23255</v>
      </c>
    </row>
    <row r="23257" spans="1:1">
      <c r="A23257" t="s">
        <v>23256</v>
      </c>
    </row>
    <row r="23258" spans="1:1">
      <c r="A23258" t="s">
        <v>23257</v>
      </c>
    </row>
    <row r="23259" spans="1:1">
      <c r="A23259" t="s">
        <v>23258</v>
      </c>
    </row>
    <row r="23260" spans="1:1">
      <c r="A23260" t="s">
        <v>23259</v>
      </c>
    </row>
    <row r="23261" spans="1:1">
      <c r="A23261" t="s">
        <v>23260</v>
      </c>
    </row>
    <row r="23262" spans="1:1">
      <c r="A23262" t="s">
        <v>23261</v>
      </c>
    </row>
    <row r="23263" spans="1:1">
      <c r="A23263" t="s">
        <v>23262</v>
      </c>
    </row>
    <row r="23264" spans="1:1">
      <c r="A23264" t="s">
        <v>23263</v>
      </c>
    </row>
    <row r="23265" spans="1:1">
      <c r="A23265" t="s">
        <v>23264</v>
      </c>
    </row>
    <row r="23266" spans="1:1">
      <c r="A23266" t="s">
        <v>23265</v>
      </c>
    </row>
    <row r="23267" spans="1:1">
      <c r="A23267" t="s">
        <v>23266</v>
      </c>
    </row>
    <row r="23268" spans="1:1">
      <c r="A23268" t="s">
        <v>23267</v>
      </c>
    </row>
    <row r="23269" spans="1:1">
      <c r="A23269" t="s">
        <v>23268</v>
      </c>
    </row>
    <row r="23270" spans="1:1">
      <c r="A23270" t="s">
        <v>23269</v>
      </c>
    </row>
    <row r="23271" spans="1:1">
      <c r="A23271" t="s">
        <v>23270</v>
      </c>
    </row>
    <row r="23272" spans="1:1">
      <c r="A23272" t="s">
        <v>23271</v>
      </c>
    </row>
    <row r="23273" spans="1:1">
      <c r="A23273" t="s">
        <v>23272</v>
      </c>
    </row>
    <row r="23274" spans="1:1">
      <c r="A23274" t="s">
        <v>23273</v>
      </c>
    </row>
    <row r="23275" spans="1:1">
      <c r="A23275" t="s">
        <v>23274</v>
      </c>
    </row>
    <row r="23276" spans="1:1">
      <c r="A23276" t="s">
        <v>23275</v>
      </c>
    </row>
    <row r="23277" spans="1:1">
      <c r="A23277" t="s">
        <v>23276</v>
      </c>
    </row>
    <row r="23278" spans="1:1">
      <c r="A23278" t="s">
        <v>23277</v>
      </c>
    </row>
    <row r="23279" spans="1:1">
      <c r="A23279" t="s">
        <v>23278</v>
      </c>
    </row>
    <row r="23280" spans="1:1">
      <c r="A23280" t="s">
        <v>23279</v>
      </c>
    </row>
    <row r="23281" spans="1:1">
      <c r="A23281" t="s">
        <v>23280</v>
      </c>
    </row>
    <row r="23282" spans="1:1">
      <c r="A23282" t="s">
        <v>23281</v>
      </c>
    </row>
    <row r="23283" spans="1:1">
      <c r="A23283" t="s">
        <v>23282</v>
      </c>
    </row>
    <row r="23284" spans="1:1">
      <c r="A23284" t="s">
        <v>23283</v>
      </c>
    </row>
    <row r="23285" spans="1:1">
      <c r="A23285" t="s">
        <v>23284</v>
      </c>
    </row>
    <row r="23286" spans="1:1">
      <c r="A23286" t="s">
        <v>23285</v>
      </c>
    </row>
    <row r="23287" spans="1:1">
      <c r="A23287" t="s">
        <v>23286</v>
      </c>
    </row>
    <row r="23288" spans="1:1">
      <c r="A23288" t="s">
        <v>23287</v>
      </c>
    </row>
    <row r="23289" spans="1:1">
      <c r="A23289" t="s">
        <v>23288</v>
      </c>
    </row>
    <row r="23290" spans="1:1">
      <c r="A23290" t="s">
        <v>23289</v>
      </c>
    </row>
    <row r="23291" spans="1:1">
      <c r="A23291" t="s">
        <v>23290</v>
      </c>
    </row>
    <row r="23292" spans="1:1">
      <c r="A23292" t="s">
        <v>23291</v>
      </c>
    </row>
    <row r="23293" spans="1:1">
      <c r="A23293" t="s">
        <v>23292</v>
      </c>
    </row>
    <row r="23294" spans="1:1">
      <c r="A23294" t="s">
        <v>23293</v>
      </c>
    </row>
    <row r="23295" spans="1:1">
      <c r="A23295" t="s">
        <v>23294</v>
      </c>
    </row>
    <row r="23296" spans="1:1">
      <c r="A23296" t="s">
        <v>23295</v>
      </c>
    </row>
    <row r="23297" spans="1:1">
      <c r="A23297" t="s">
        <v>23296</v>
      </c>
    </row>
    <row r="23298" spans="1:1">
      <c r="A23298" t="s">
        <v>23297</v>
      </c>
    </row>
    <row r="23299" spans="1:1">
      <c r="A23299" t="s">
        <v>23298</v>
      </c>
    </row>
    <row r="23300" spans="1:1">
      <c r="A23300" t="s">
        <v>23299</v>
      </c>
    </row>
    <row r="23301" spans="1:1">
      <c r="A23301" t="s">
        <v>23300</v>
      </c>
    </row>
    <row r="23302" spans="1:1">
      <c r="A23302" t="s">
        <v>23301</v>
      </c>
    </row>
    <row r="23303" spans="1:1">
      <c r="A23303" t="s">
        <v>23302</v>
      </c>
    </row>
    <row r="23304" spans="1:1">
      <c r="A23304" t="s">
        <v>23303</v>
      </c>
    </row>
    <row r="23305" spans="1:1">
      <c r="A23305" t="s">
        <v>23304</v>
      </c>
    </row>
    <row r="23306" spans="1:1">
      <c r="A23306" t="s">
        <v>23305</v>
      </c>
    </row>
    <row r="23307" spans="1:1">
      <c r="A23307" t="s">
        <v>23306</v>
      </c>
    </row>
    <row r="23308" spans="1:1">
      <c r="A23308" t="s">
        <v>23307</v>
      </c>
    </row>
    <row r="23309" spans="1:1">
      <c r="A23309" t="s">
        <v>23308</v>
      </c>
    </row>
    <row r="23310" spans="1:1">
      <c r="A23310" t="s">
        <v>23309</v>
      </c>
    </row>
    <row r="23311" spans="1:1">
      <c r="A23311" t="s">
        <v>23310</v>
      </c>
    </row>
    <row r="23312" spans="1:1">
      <c r="A23312" t="s">
        <v>23311</v>
      </c>
    </row>
    <row r="23313" spans="1:1">
      <c r="A23313" t="s">
        <v>23312</v>
      </c>
    </row>
    <row r="23314" spans="1:1">
      <c r="A23314" t="s">
        <v>23313</v>
      </c>
    </row>
    <row r="23315" spans="1:1">
      <c r="A23315" t="s">
        <v>23314</v>
      </c>
    </row>
    <row r="23316" spans="1:1">
      <c r="A23316" t="s">
        <v>23315</v>
      </c>
    </row>
    <row r="23317" spans="1:1">
      <c r="A23317" t="s">
        <v>23316</v>
      </c>
    </row>
    <row r="23318" spans="1:1">
      <c r="A23318" t="s">
        <v>23317</v>
      </c>
    </row>
    <row r="23319" spans="1:1">
      <c r="A23319" t="s">
        <v>23318</v>
      </c>
    </row>
    <row r="23320" spans="1:1">
      <c r="A23320" t="s">
        <v>23319</v>
      </c>
    </row>
    <row r="23321" spans="1:1">
      <c r="A23321" t="s">
        <v>23320</v>
      </c>
    </row>
    <row r="23322" spans="1:1">
      <c r="A23322" t="s">
        <v>23321</v>
      </c>
    </row>
    <row r="23323" spans="1:1">
      <c r="A23323" t="s">
        <v>23322</v>
      </c>
    </row>
    <row r="23324" spans="1:1">
      <c r="A23324" t="s">
        <v>23323</v>
      </c>
    </row>
    <row r="23325" spans="1:1">
      <c r="A23325" t="s">
        <v>23324</v>
      </c>
    </row>
    <row r="23326" spans="1:1">
      <c r="A23326" t="s">
        <v>23325</v>
      </c>
    </row>
    <row r="23327" spans="1:1">
      <c r="A23327" t="s">
        <v>23326</v>
      </c>
    </row>
    <row r="23328" spans="1:1">
      <c r="A23328" t="s">
        <v>23327</v>
      </c>
    </row>
    <row r="23329" spans="1:1">
      <c r="A23329" t="s">
        <v>23328</v>
      </c>
    </row>
    <row r="23330" spans="1:1">
      <c r="A23330" t="s">
        <v>23329</v>
      </c>
    </row>
    <row r="23331" spans="1:1">
      <c r="A23331" t="s">
        <v>23330</v>
      </c>
    </row>
    <row r="23332" spans="1:1">
      <c r="A23332" t="s">
        <v>23331</v>
      </c>
    </row>
    <row r="23333" spans="1:1">
      <c r="A23333" t="s">
        <v>23332</v>
      </c>
    </row>
    <row r="23334" spans="1:1">
      <c r="A23334" t="s">
        <v>23333</v>
      </c>
    </row>
    <row r="23335" spans="1:1">
      <c r="A23335" t="s">
        <v>23334</v>
      </c>
    </row>
    <row r="23336" spans="1:1">
      <c r="A23336" t="s">
        <v>23335</v>
      </c>
    </row>
    <row r="23337" spans="1:1">
      <c r="A23337" t="s">
        <v>23336</v>
      </c>
    </row>
    <row r="23338" spans="1:1">
      <c r="A23338" t="s">
        <v>23337</v>
      </c>
    </row>
    <row r="23339" spans="1:1">
      <c r="A23339" t="s">
        <v>23338</v>
      </c>
    </row>
    <row r="23340" spans="1:1">
      <c r="A23340" t="s">
        <v>23339</v>
      </c>
    </row>
    <row r="23341" spans="1:1">
      <c r="A23341" t="s">
        <v>23340</v>
      </c>
    </row>
    <row r="23342" spans="1:1">
      <c r="A23342" t="s">
        <v>23341</v>
      </c>
    </row>
    <row r="23343" spans="1:1">
      <c r="A23343" t="s">
        <v>23342</v>
      </c>
    </row>
    <row r="23344" spans="1:1">
      <c r="A23344" t="s">
        <v>23343</v>
      </c>
    </row>
    <row r="23345" spans="1:1">
      <c r="A23345" t="s">
        <v>23344</v>
      </c>
    </row>
    <row r="23346" spans="1:1">
      <c r="A23346" t="s">
        <v>23345</v>
      </c>
    </row>
    <row r="23347" spans="1:1">
      <c r="A23347" t="s">
        <v>23346</v>
      </c>
    </row>
    <row r="23348" spans="1:1">
      <c r="A23348" t="s">
        <v>23347</v>
      </c>
    </row>
    <row r="23349" spans="1:1">
      <c r="A23349" t="s">
        <v>23348</v>
      </c>
    </row>
    <row r="23350" spans="1:1">
      <c r="A23350" t="s">
        <v>23349</v>
      </c>
    </row>
    <row r="23351" spans="1:1">
      <c r="A23351" t="s">
        <v>23350</v>
      </c>
    </row>
    <row r="23352" spans="1:1">
      <c r="A23352" t="s">
        <v>23351</v>
      </c>
    </row>
    <row r="23353" spans="1:1">
      <c r="A23353" t="s">
        <v>23352</v>
      </c>
    </row>
    <row r="23354" spans="1:1">
      <c r="A23354" t="s">
        <v>23353</v>
      </c>
    </row>
    <row r="23355" spans="1:1">
      <c r="A23355" t="s">
        <v>23354</v>
      </c>
    </row>
    <row r="23356" spans="1:1">
      <c r="A23356" t="s">
        <v>23355</v>
      </c>
    </row>
    <row r="23357" spans="1:1">
      <c r="A23357" t="s">
        <v>23356</v>
      </c>
    </row>
    <row r="23358" spans="1:1">
      <c r="A23358" t="s">
        <v>23357</v>
      </c>
    </row>
    <row r="23359" spans="1:1">
      <c r="A23359" t="s">
        <v>23358</v>
      </c>
    </row>
    <row r="23360" spans="1:1">
      <c r="A23360" t="s">
        <v>23359</v>
      </c>
    </row>
    <row r="23361" spans="1:1">
      <c r="A23361" t="s">
        <v>23360</v>
      </c>
    </row>
    <row r="23362" spans="1:1">
      <c r="A23362" t="s">
        <v>23361</v>
      </c>
    </row>
    <row r="23363" spans="1:1">
      <c r="A23363" t="s">
        <v>23362</v>
      </c>
    </row>
    <row r="23364" spans="1:1">
      <c r="A23364" t="s">
        <v>23363</v>
      </c>
    </row>
    <row r="23365" spans="1:1">
      <c r="A23365" t="s">
        <v>23364</v>
      </c>
    </row>
    <row r="23366" spans="1:1">
      <c r="A23366" t="s">
        <v>23365</v>
      </c>
    </row>
    <row r="23367" spans="1:1">
      <c r="A23367" t="s">
        <v>23366</v>
      </c>
    </row>
    <row r="23368" spans="1:1">
      <c r="A23368" t="s">
        <v>23367</v>
      </c>
    </row>
    <row r="23369" spans="1:1">
      <c r="A23369" t="s">
        <v>23368</v>
      </c>
    </row>
    <row r="23370" spans="1:1">
      <c r="A23370" t="s">
        <v>23369</v>
      </c>
    </row>
    <row r="23371" spans="1:1">
      <c r="A23371" t="s">
        <v>23370</v>
      </c>
    </row>
    <row r="23372" spans="1:1">
      <c r="A23372" t="s">
        <v>23371</v>
      </c>
    </row>
    <row r="23373" spans="1:1">
      <c r="A23373" t="s">
        <v>23372</v>
      </c>
    </row>
    <row r="23374" spans="1:1">
      <c r="A23374" t="s">
        <v>23373</v>
      </c>
    </row>
    <row r="23375" spans="1:1">
      <c r="A23375" t="s">
        <v>23374</v>
      </c>
    </row>
    <row r="23376" spans="1:1">
      <c r="A23376" t="s">
        <v>23375</v>
      </c>
    </row>
    <row r="23377" spans="1:1">
      <c r="A23377" t="s">
        <v>23376</v>
      </c>
    </row>
    <row r="23378" spans="1:1">
      <c r="A23378" t="s">
        <v>23377</v>
      </c>
    </row>
    <row r="23379" spans="1:1">
      <c r="A23379" t="s">
        <v>23378</v>
      </c>
    </row>
    <row r="23380" spans="1:1">
      <c r="A23380" t="s">
        <v>23379</v>
      </c>
    </row>
    <row r="23381" spans="1:1">
      <c r="A23381" t="s">
        <v>23380</v>
      </c>
    </row>
    <row r="23382" spans="1:1">
      <c r="A23382" t="s">
        <v>23381</v>
      </c>
    </row>
    <row r="23383" spans="1:1">
      <c r="A23383" t="s">
        <v>23382</v>
      </c>
    </row>
    <row r="23384" spans="1:1">
      <c r="A23384" t="s">
        <v>23383</v>
      </c>
    </row>
    <row r="23385" spans="1:1">
      <c r="A23385" t="s">
        <v>23384</v>
      </c>
    </row>
    <row r="23386" spans="1:1">
      <c r="A23386" t="s">
        <v>23385</v>
      </c>
    </row>
    <row r="23387" spans="1:1">
      <c r="A23387" t="s">
        <v>23386</v>
      </c>
    </row>
    <row r="23388" spans="1:1">
      <c r="A23388" t="s">
        <v>23387</v>
      </c>
    </row>
    <row r="23389" spans="1:1">
      <c r="A23389" t="s">
        <v>23388</v>
      </c>
    </row>
    <row r="23390" spans="1:1">
      <c r="A23390" t="s">
        <v>23389</v>
      </c>
    </row>
    <row r="23391" spans="1:1">
      <c r="A23391" t="s">
        <v>23390</v>
      </c>
    </row>
    <row r="23392" spans="1:1">
      <c r="A23392" t="s">
        <v>23391</v>
      </c>
    </row>
    <row r="23393" spans="1:1">
      <c r="A23393" t="s">
        <v>23392</v>
      </c>
    </row>
    <row r="23394" spans="1:1">
      <c r="A23394" t="s">
        <v>23393</v>
      </c>
    </row>
    <row r="23395" spans="1:1">
      <c r="A23395" t="s">
        <v>23394</v>
      </c>
    </row>
    <row r="23396" spans="1:1">
      <c r="A23396" t="s">
        <v>23395</v>
      </c>
    </row>
    <row r="23397" spans="1:1">
      <c r="A23397" t="s">
        <v>23396</v>
      </c>
    </row>
    <row r="23398" spans="1:1">
      <c r="A23398" t="s">
        <v>23397</v>
      </c>
    </row>
    <row r="23399" spans="1:1">
      <c r="A23399" t="s">
        <v>23398</v>
      </c>
    </row>
    <row r="23400" spans="1:1">
      <c r="A23400" t="s">
        <v>23399</v>
      </c>
    </row>
    <row r="23401" spans="1:1">
      <c r="A23401" t="s">
        <v>23400</v>
      </c>
    </row>
    <row r="23402" spans="1:1">
      <c r="A23402" t="s">
        <v>23401</v>
      </c>
    </row>
    <row r="23403" spans="1:1">
      <c r="A23403" t="s">
        <v>23402</v>
      </c>
    </row>
    <row r="23404" spans="1:1">
      <c r="A23404" t="s">
        <v>23403</v>
      </c>
    </row>
    <row r="23405" spans="1:1">
      <c r="A23405" t="s">
        <v>23404</v>
      </c>
    </row>
    <row r="23406" spans="1:1">
      <c r="A23406" t="s">
        <v>23405</v>
      </c>
    </row>
    <row r="23407" spans="1:1">
      <c r="A23407" t="s">
        <v>23406</v>
      </c>
    </row>
    <row r="23408" spans="1:1">
      <c r="A23408" t="s">
        <v>23407</v>
      </c>
    </row>
    <row r="23409" spans="1:1">
      <c r="A23409" t="s">
        <v>23408</v>
      </c>
    </row>
    <row r="23410" spans="1:1">
      <c r="A23410" t="s">
        <v>23409</v>
      </c>
    </row>
    <row r="23411" spans="1:1">
      <c r="A23411" t="s">
        <v>23410</v>
      </c>
    </row>
    <row r="23412" spans="1:1">
      <c r="A23412" t="s">
        <v>23411</v>
      </c>
    </row>
    <row r="23413" spans="1:1">
      <c r="A23413" t="s">
        <v>23412</v>
      </c>
    </row>
    <row r="23414" spans="1:1">
      <c r="A23414" t="s">
        <v>23413</v>
      </c>
    </row>
    <row r="23415" spans="1:1">
      <c r="A23415" t="s">
        <v>23414</v>
      </c>
    </row>
    <row r="23416" spans="1:1">
      <c r="A23416" t="s">
        <v>23415</v>
      </c>
    </row>
    <row r="23417" spans="1:1">
      <c r="A23417" t="s">
        <v>23416</v>
      </c>
    </row>
    <row r="23418" spans="1:1">
      <c r="A23418" t="s">
        <v>23417</v>
      </c>
    </row>
    <row r="23419" spans="1:1">
      <c r="A23419" t="s">
        <v>23418</v>
      </c>
    </row>
    <row r="23420" spans="1:1">
      <c r="A23420" t="s">
        <v>23419</v>
      </c>
    </row>
    <row r="23421" spans="1:1">
      <c r="A23421" t="s">
        <v>23420</v>
      </c>
    </row>
    <row r="23422" spans="1:1">
      <c r="A23422" t="s">
        <v>23421</v>
      </c>
    </row>
    <row r="23423" spans="1:1">
      <c r="A23423" t="s">
        <v>23422</v>
      </c>
    </row>
    <row r="23424" spans="1:1">
      <c r="A23424" t="s">
        <v>23423</v>
      </c>
    </row>
    <row r="23425" spans="1:1">
      <c r="A23425" t="s">
        <v>23424</v>
      </c>
    </row>
    <row r="23426" spans="1:1">
      <c r="A23426" t="s">
        <v>23425</v>
      </c>
    </row>
    <row r="23427" spans="1:1">
      <c r="A23427" t="s">
        <v>23426</v>
      </c>
    </row>
    <row r="23428" spans="1:1">
      <c r="A23428" t="s">
        <v>23427</v>
      </c>
    </row>
    <row r="23429" spans="1:1">
      <c r="A23429" t="s">
        <v>23428</v>
      </c>
    </row>
    <row r="23430" spans="1:1">
      <c r="A23430" t="s">
        <v>23429</v>
      </c>
    </row>
    <row r="23431" spans="1:1">
      <c r="A23431" t="s">
        <v>23430</v>
      </c>
    </row>
    <row r="23432" spans="1:1">
      <c r="A23432" t="s">
        <v>23431</v>
      </c>
    </row>
    <row r="23433" spans="1:1">
      <c r="A23433" t="s">
        <v>23432</v>
      </c>
    </row>
    <row r="23434" spans="1:1">
      <c r="A23434" t="s">
        <v>23433</v>
      </c>
    </row>
    <row r="23435" spans="1:1">
      <c r="A23435" t="s">
        <v>23434</v>
      </c>
    </row>
    <row r="23436" spans="1:1">
      <c r="A23436" t="s">
        <v>23435</v>
      </c>
    </row>
    <row r="23437" spans="1:1">
      <c r="A23437" t="s">
        <v>23436</v>
      </c>
    </row>
    <row r="23438" spans="1:1">
      <c r="A23438" t="s">
        <v>23437</v>
      </c>
    </row>
    <row r="23439" spans="1:1">
      <c r="A23439" t="s">
        <v>23438</v>
      </c>
    </row>
    <row r="23440" spans="1:1">
      <c r="A23440" t="s">
        <v>23439</v>
      </c>
    </row>
    <row r="23441" spans="1:1">
      <c r="A23441" t="s">
        <v>23440</v>
      </c>
    </row>
    <row r="23442" spans="1:1">
      <c r="A23442" t="s">
        <v>23441</v>
      </c>
    </row>
    <row r="23443" spans="1:1">
      <c r="A23443" t="s">
        <v>23442</v>
      </c>
    </row>
    <row r="23444" spans="1:1">
      <c r="A23444" t="s">
        <v>23443</v>
      </c>
    </row>
    <row r="23445" spans="1:1">
      <c r="A23445" t="s">
        <v>23444</v>
      </c>
    </row>
    <row r="23446" spans="1:1">
      <c r="A23446" t="s">
        <v>23445</v>
      </c>
    </row>
    <row r="23447" spans="1:1">
      <c r="A23447" t="s">
        <v>23446</v>
      </c>
    </row>
    <row r="23448" spans="1:1">
      <c r="A23448" t="s">
        <v>23447</v>
      </c>
    </row>
    <row r="23449" spans="1:1">
      <c r="A23449" t="s">
        <v>23448</v>
      </c>
    </row>
    <row r="23450" spans="1:1">
      <c r="A23450" t="s">
        <v>23449</v>
      </c>
    </row>
    <row r="23451" spans="1:1">
      <c r="A23451" t="s">
        <v>23450</v>
      </c>
    </row>
    <row r="23452" spans="1:1">
      <c r="A23452" t="s">
        <v>23451</v>
      </c>
    </row>
    <row r="23453" spans="1:1">
      <c r="A23453" t="s">
        <v>23452</v>
      </c>
    </row>
    <row r="23454" spans="1:1">
      <c r="A23454" t="s">
        <v>23453</v>
      </c>
    </row>
    <row r="23455" spans="1:1">
      <c r="A23455" t="s">
        <v>23454</v>
      </c>
    </row>
    <row r="23456" spans="1:1">
      <c r="A23456" t="s">
        <v>23455</v>
      </c>
    </row>
    <row r="23457" spans="1:1">
      <c r="A23457" t="s">
        <v>23456</v>
      </c>
    </row>
    <row r="23458" spans="1:1">
      <c r="A23458" t="s">
        <v>23457</v>
      </c>
    </row>
    <row r="23459" spans="1:1">
      <c r="A23459" t="s">
        <v>23458</v>
      </c>
    </row>
    <row r="23460" spans="1:1">
      <c r="A23460" t="s">
        <v>23459</v>
      </c>
    </row>
    <row r="23461" spans="1:1">
      <c r="A23461" t="s">
        <v>23460</v>
      </c>
    </row>
    <row r="23462" spans="1:1">
      <c r="A23462" t="s">
        <v>23461</v>
      </c>
    </row>
    <row r="23463" spans="1:1">
      <c r="A23463" t="s">
        <v>23462</v>
      </c>
    </row>
    <row r="23464" spans="1:1">
      <c r="A23464" t="s">
        <v>23463</v>
      </c>
    </row>
    <row r="23465" spans="1:1">
      <c r="A23465" t="s">
        <v>23464</v>
      </c>
    </row>
    <row r="23466" spans="1:1">
      <c r="A23466" t="s">
        <v>23465</v>
      </c>
    </row>
    <row r="23467" spans="1:1">
      <c r="A23467" t="s">
        <v>23466</v>
      </c>
    </row>
    <row r="23468" spans="1:1">
      <c r="A23468" t="s">
        <v>23467</v>
      </c>
    </row>
    <row r="23469" spans="1:1">
      <c r="A23469" t="s">
        <v>23468</v>
      </c>
    </row>
    <row r="23470" spans="1:1">
      <c r="A23470" t="s">
        <v>23469</v>
      </c>
    </row>
    <row r="23471" spans="1:1">
      <c r="A23471" t="s">
        <v>23470</v>
      </c>
    </row>
    <row r="23472" spans="1:1">
      <c r="A23472" t="s">
        <v>23471</v>
      </c>
    </row>
    <row r="23473" spans="1:1">
      <c r="A23473" t="s">
        <v>23472</v>
      </c>
    </row>
    <row r="23474" spans="1:1">
      <c r="A23474" t="s">
        <v>23473</v>
      </c>
    </row>
    <row r="23475" spans="1:1">
      <c r="A23475" t="s">
        <v>23474</v>
      </c>
    </row>
    <row r="23476" spans="1:1">
      <c r="A23476" t="s">
        <v>23475</v>
      </c>
    </row>
    <row r="23477" spans="1:1">
      <c r="A23477" t="s">
        <v>23476</v>
      </c>
    </row>
    <row r="23478" spans="1:1">
      <c r="A23478" t="s">
        <v>23477</v>
      </c>
    </row>
    <row r="23479" spans="1:1">
      <c r="A23479" t="s">
        <v>23478</v>
      </c>
    </row>
    <row r="23480" spans="1:1">
      <c r="A23480" t="s">
        <v>23479</v>
      </c>
    </row>
    <row r="23481" spans="1:1">
      <c r="A23481" t="s">
        <v>23480</v>
      </c>
    </row>
    <row r="23482" spans="1:1">
      <c r="A23482" t="s">
        <v>23481</v>
      </c>
    </row>
    <row r="23483" spans="1:1">
      <c r="A23483" t="s">
        <v>23482</v>
      </c>
    </row>
    <row r="23484" spans="1:1">
      <c r="A23484" t="s">
        <v>23483</v>
      </c>
    </row>
    <row r="23485" spans="1:1">
      <c r="A23485" t="s">
        <v>23484</v>
      </c>
    </row>
    <row r="23486" spans="1:1">
      <c r="A23486" t="s">
        <v>23485</v>
      </c>
    </row>
    <row r="23487" spans="1:1">
      <c r="A23487" t="s">
        <v>23486</v>
      </c>
    </row>
    <row r="23488" spans="1:1">
      <c r="A23488" t="s">
        <v>23487</v>
      </c>
    </row>
    <row r="23489" spans="1:1">
      <c r="A23489" t="s">
        <v>23488</v>
      </c>
    </row>
    <row r="23490" spans="1:1">
      <c r="A23490" t="s">
        <v>23489</v>
      </c>
    </row>
    <row r="23491" spans="1:1">
      <c r="A23491" t="s">
        <v>23490</v>
      </c>
    </row>
    <row r="23492" spans="1:1">
      <c r="A23492" t="s">
        <v>23491</v>
      </c>
    </row>
    <row r="23493" spans="1:1">
      <c r="A23493" t="s">
        <v>23492</v>
      </c>
    </row>
    <row r="23494" spans="1:1">
      <c r="A23494" t="s">
        <v>23493</v>
      </c>
    </row>
    <row r="23495" spans="1:1">
      <c r="A23495" t="s">
        <v>23494</v>
      </c>
    </row>
    <row r="23496" spans="1:1">
      <c r="A23496" t="s">
        <v>23495</v>
      </c>
    </row>
    <row r="23497" spans="1:1">
      <c r="A23497" t="s">
        <v>23496</v>
      </c>
    </row>
    <row r="23498" spans="1:1">
      <c r="A23498" t="s">
        <v>23497</v>
      </c>
    </row>
    <row r="23499" spans="1:1">
      <c r="A23499" t="s">
        <v>23498</v>
      </c>
    </row>
    <row r="23500" spans="1:1">
      <c r="A23500" t="s">
        <v>23499</v>
      </c>
    </row>
    <row r="23501" spans="1:1">
      <c r="A23501" t="s">
        <v>23500</v>
      </c>
    </row>
    <row r="23502" spans="1:1">
      <c r="A23502" t="s">
        <v>23501</v>
      </c>
    </row>
    <row r="23503" spans="1:1">
      <c r="A23503" t="s">
        <v>23502</v>
      </c>
    </row>
    <row r="23504" spans="1:1">
      <c r="A23504" t="s">
        <v>23503</v>
      </c>
    </row>
    <row r="23505" spans="1:1">
      <c r="A23505" t="s">
        <v>23504</v>
      </c>
    </row>
    <row r="23506" spans="1:1">
      <c r="A23506" t="s">
        <v>23505</v>
      </c>
    </row>
    <row r="23507" spans="1:1">
      <c r="A23507" t="s">
        <v>23506</v>
      </c>
    </row>
    <row r="23508" spans="1:1">
      <c r="A23508" t="s">
        <v>23507</v>
      </c>
    </row>
    <row r="23509" spans="1:1">
      <c r="A23509" t="s">
        <v>23508</v>
      </c>
    </row>
    <row r="23510" spans="1:1">
      <c r="A23510" t="s">
        <v>23509</v>
      </c>
    </row>
    <row r="23511" spans="1:1">
      <c r="A23511" t="s">
        <v>23510</v>
      </c>
    </row>
    <row r="23512" spans="1:1">
      <c r="A23512" t="s">
        <v>23511</v>
      </c>
    </row>
    <row r="23513" spans="1:1">
      <c r="A23513" t="s">
        <v>23512</v>
      </c>
    </row>
    <row r="23514" spans="1:1">
      <c r="A23514" t="s">
        <v>23513</v>
      </c>
    </row>
    <row r="23515" spans="1:1">
      <c r="A23515" t="s">
        <v>23514</v>
      </c>
    </row>
    <row r="23516" spans="1:1">
      <c r="A23516" t="s">
        <v>23515</v>
      </c>
    </row>
    <row r="23517" spans="1:1">
      <c r="A23517" t="s">
        <v>23516</v>
      </c>
    </row>
    <row r="23518" spans="1:1">
      <c r="A23518" t="s">
        <v>23517</v>
      </c>
    </row>
    <row r="23519" spans="1:1">
      <c r="A23519" t="s">
        <v>23518</v>
      </c>
    </row>
    <row r="23520" spans="1:1">
      <c r="A23520" t="s">
        <v>23519</v>
      </c>
    </row>
    <row r="23521" spans="1:1">
      <c r="A23521" t="s">
        <v>23520</v>
      </c>
    </row>
    <row r="23522" spans="1:1">
      <c r="A23522" t="s">
        <v>23521</v>
      </c>
    </row>
    <row r="23523" spans="1:1">
      <c r="A23523" t="s">
        <v>23522</v>
      </c>
    </row>
    <row r="23524" spans="1:1">
      <c r="A23524" t="s">
        <v>23523</v>
      </c>
    </row>
    <row r="23525" spans="1:1">
      <c r="A23525" t="s">
        <v>23524</v>
      </c>
    </row>
    <row r="23526" spans="1:1">
      <c r="A23526" t="s">
        <v>23525</v>
      </c>
    </row>
    <row r="23527" spans="1:1">
      <c r="A23527" t="s">
        <v>23526</v>
      </c>
    </row>
    <row r="23528" spans="1:1">
      <c r="A23528" t="s">
        <v>23527</v>
      </c>
    </row>
    <row r="23529" spans="1:1">
      <c r="A23529" t="s">
        <v>23528</v>
      </c>
    </row>
    <row r="23530" spans="1:1">
      <c r="A23530" t="s">
        <v>23529</v>
      </c>
    </row>
    <row r="23531" spans="1:1">
      <c r="A23531" t="s">
        <v>23530</v>
      </c>
    </row>
    <row r="23532" spans="1:1">
      <c r="A23532" t="s">
        <v>23531</v>
      </c>
    </row>
    <row r="23533" spans="1:1">
      <c r="A23533" t="s">
        <v>23532</v>
      </c>
    </row>
    <row r="23534" spans="1:1">
      <c r="A23534" t="s">
        <v>23533</v>
      </c>
    </row>
    <row r="23535" spans="1:1">
      <c r="A23535" t="s">
        <v>23534</v>
      </c>
    </row>
    <row r="23536" spans="1:1">
      <c r="A23536" t="s">
        <v>23535</v>
      </c>
    </row>
    <row r="23537" spans="1:1">
      <c r="A23537" t="s">
        <v>23536</v>
      </c>
    </row>
    <row r="23538" spans="1:1">
      <c r="A23538" t="s">
        <v>23537</v>
      </c>
    </row>
    <row r="23539" spans="1:1">
      <c r="A23539" t="s">
        <v>23538</v>
      </c>
    </row>
    <row r="23540" spans="1:1">
      <c r="A23540" t="s">
        <v>23539</v>
      </c>
    </row>
    <row r="23541" spans="1:1">
      <c r="A23541" t="s">
        <v>23540</v>
      </c>
    </row>
    <row r="23542" spans="1:1">
      <c r="A23542" t="s">
        <v>23541</v>
      </c>
    </row>
    <row r="23543" spans="1:1">
      <c r="A23543" t="s">
        <v>23542</v>
      </c>
    </row>
    <row r="23544" spans="1:1">
      <c r="A23544" t="s">
        <v>23543</v>
      </c>
    </row>
    <row r="23545" spans="1:1">
      <c r="A23545" t="s">
        <v>23544</v>
      </c>
    </row>
    <row r="23546" spans="1:1">
      <c r="A23546" t="s">
        <v>23545</v>
      </c>
    </row>
    <row r="23547" spans="1:1">
      <c r="A23547" t="s">
        <v>23546</v>
      </c>
    </row>
    <row r="23548" spans="1:1">
      <c r="A23548" t="s">
        <v>23547</v>
      </c>
    </row>
    <row r="23549" spans="1:1">
      <c r="A23549" t="s">
        <v>23548</v>
      </c>
    </row>
    <row r="23550" spans="1:1">
      <c r="A23550" t="s">
        <v>23549</v>
      </c>
    </row>
    <row r="23551" spans="1:1">
      <c r="A23551" t="s">
        <v>23550</v>
      </c>
    </row>
    <row r="23552" spans="1:1">
      <c r="A23552" t="s">
        <v>23551</v>
      </c>
    </row>
    <row r="23553" spans="1:1">
      <c r="A23553" t="s">
        <v>23552</v>
      </c>
    </row>
    <row r="23554" spans="1:1">
      <c r="A23554" t="s">
        <v>23553</v>
      </c>
    </row>
    <row r="23555" spans="1:1">
      <c r="A23555" t="s">
        <v>23554</v>
      </c>
    </row>
    <row r="23556" spans="1:1">
      <c r="A23556" t="s">
        <v>23555</v>
      </c>
    </row>
    <row r="23557" spans="1:1">
      <c r="A23557" t="s">
        <v>23556</v>
      </c>
    </row>
    <row r="23558" spans="1:1">
      <c r="A23558" t="s">
        <v>23557</v>
      </c>
    </row>
    <row r="23559" spans="1:1">
      <c r="A23559" t="s">
        <v>23558</v>
      </c>
    </row>
    <row r="23560" spans="1:1">
      <c r="A23560" t="s">
        <v>23559</v>
      </c>
    </row>
    <row r="23561" spans="1:1">
      <c r="A23561" t="s">
        <v>23560</v>
      </c>
    </row>
    <row r="23562" spans="1:1">
      <c r="A23562" t="s">
        <v>23561</v>
      </c>
    </row>
    <row r="23563" spans="1:1">
      <c r="A23563" t="s">
        <v>23562</v>
      </c>
    </row>
    <row r="23564" spans="1:1">
      <c r="A23564" t="s">
        <v>23563</v>
      </c>
    </row>
    <row r="23565" spans="1:1">
      <c r="A23565" t="s">
        <v>23564</v>
      </c>
    </row>
    <row r="23566" spans="1:1">
      <c r="A23566" t="s">
        <v>23565</v>
      </c>
    </row>
    <row r="23567" spans="1:1">
      <c r="A23567" t="s">
        <v>23566</v>
      </c>
    </row>
    <row r="23568" spans="1:1">
      <c r="A23568" t="s">
        <v>23567</v>
      </c>
    </row>
    <row r="23569" spans="1:1">
      <c r="A23569" t="s">
        <v>23568</v>
      </c>
    </row>
    <row r="23570" spans="1:1">
      <c r="A23570" t="s">
        <v>23569</v>
      </c>
    </row>
    <row r="23571" spans="1:1">
      <c r="A23571" t="s">
        <v>23570</v>
      </c>
    </row>
    <row r="23572" spans="1:1">
      <c r="A23572" t="s">
        <v>23571</v>
      </c>
    </row>
    <row r="23573" spans="1:1">
      <c r="A23573" t="s">
        <v>23572</v>
      </c>
    </row>
    <row r="23574" spans="1:1">
      <c r="A23574" t="s">
        <v>23573</v>
      </c>
    </row>
    <row r="23575" spans="1:1">
      <c r="A23575" t="s">
        <v>23574</v>
      </c>
    </row>
    <row r="23576" spans="1:1">
      <c r="A23576" t="s">
        <v>23575</v>
      </c>
    </row>
    <row r="23577" spans="1:1">
      <c r="A23577" t="s">
        <v>23576</v>
      </c>
    </row>
    <row r="23578" spans="1:1">
      <c r="A23578" t="s">
        <v>23577</v>
      </c>
    </row>
    <row r="23579" spans="1:1">
      <c r="A23579" t="s">
        <v>23578</v>
      </c>
    </row>
    <row r="23580" spans="1:1">
      <c r="A23580" t="s">
        <v>23579</v>
      </c>
    </row>
    <row r="23581" spans="1:1">
      <c r="A23581" t="s">
        <v>23580</v>
      </c>
    </row>
    <row r="23582" spans="1:1">
      <c r="A23582" t="s">
        <v>23581</v>
      </c>
    </row>
    <row r="23583" spans="1:1">
      <c r="A23583" t="s">
        <v>23582</v>
      </c>
    </row>
    <row r="23584" spans="1:1">
      <c r="A23584" t="s">
        <v>23583</v>
      </c>
    </row>
    <row r="23585" spans="1:1">
      <c r="A23585" t="s">
        <v>23584</v>
      </c>
    </row>
    <row r="23586" spans="1:1">
      <c r="A23586" t="s">
        <v>23585</v>
      </c>
    </row>
    <row r="23587" spans="1:1">
      <c r="A23587" t="s">
        <v>23586</v>
      </c>
    </row>
    <row r="23588" spans="1:1">
      <c r="A23588" t="s">
        <v>23587</v>
      </c>
    </row>
    <row r="23589" spans="1:1">
      <c r="A23589" t="s">
        <v>23588</v>
      </c>
    </row>
    <row r="23590" spans="1:1">
      <c r="A23590" t="s">
        <v>23589</v>
      </c>
    </row>
    <row r="23591" spans="1:1">
      <c r="A23591" t="s">
        <v>23590</v>
      </c>
    </row>
    <row r="23592" spans="1:1">
      <c r="A23592" t="s">
        <v>23591</v>
      </c>
    </row>
    <row r="23593" spans="1:1">
      <c r="A23593" t="s">
        <v>23592</v>
      </c>
    </row>
    <row r="23594" spans="1:1">
      <c r="A23594" t="s">
        <v>23593</v>
      </c>
    </row>
    <row r="23595" spans="1:1">
      <c r="A23595" t="s">
        <v>23594</v>
      </c>
    </row>
    <row r="23596" spans="1:1">
      <c r="A23596" t="s">
        <v>23595</v>
      </c>
    </row>
    <row r="23597" spans="1:1">
      <c r="A23597" t="s">
        <v>23596</v>
      </c>
    </row>
    <row r="23598" spans="1:1">
      <c r="A23598" t="s">
        <v>23597</v>
      </c>
    </row>
    <row r="23599" spans="1:1">
      <c r="A23599" t="s">
        <v>23598</v>
      </c>
    </row>
    <row r="23600" spans="1:1">
      <c r="A23600" t="s">
        <v>23599</v>
      </c>
    </row>
    <row r="23601" spans="1:1">
      <c r="A23601" t="s">
        <v>23600</v>
      </c>
    </row>
    <row r="23602" spans="1:1">
      <c r="A23602" t="s">
        <v>23601</v>
      </c>
    </row>
    <row r="23603" spans="1:1">
      <c r="A23603" t="s">
        <v>23602</v>
      </c>
    </row>
    <row r="23604" spans="1:1">
      <c r="A23604" t="s">
        <v>23603</v>
      </c>
    </row>
    <row r="23605" spans="1:1">
      <c r="A23605" t="s">
        <v>23604</v>
      </c>
    </row>
    <row r="23606" spans="1:1">
      <c r="A23606" t="s">
        <v>23605</v>
      </c>
    </row>
    <row r="23607" spans="1:1">
      <c r="A23607" t="s">
        <v>23606</v>
      </c>
    </row>
    <row r="23608" spans="1:1">
      <c r="A23608" t="s">
        <v>23607</v>
      </c>
    </row>
    <row r="23609" spans="1:1">
      <c r="A23609" t="s">
        <v>23608</v>
      </c>
    </row>
    <row r="23610" spans="1:1">
      <c r="A23610" t="s">
        <v>23609</v>
      </c>
    </row>
    <row r="23611" spans="1:1">
      <c r="A23611" t="s">
        <v>23610</v>
      </c>
    </row>
    <row r="23612" spans="1:1">
      <c r="A23612" t="s">
        <v>23611</v>
      </c>
    </row>
    <row r="23613" spans="1:1">
      <c r="A23613" t="s">
        <v>23612</v>
      </c>
    </row>
    <row r="23614" spans="1:1">
      <c r="A23614" t="s">
        <v>23613</v>
      </c>
    </row>
    <row r="23615" spans="1:1">
      <c r="A23615" t="s">
        <v>23614</v>
      </c>
    </row>
    <row r="23616" spans="1:1">
      <c r="A23616" t="s">
        <v>23615</v>
      </c>
    </row>
    <row r="23617" spans="1:1">
      <c r="A23617" t="s">
        <v>23616</v>
      </c>
    </row>
    <row r="23618" spans="1:1">
      <c r="A23618" t="s">
        <v>23617</v>
      </c>
    </row>
    <row r="23619" spans="1:1">
      <c r="A23619" t="s">
        <v>23618</v>
      </c>
    </row>
    <row r="23620" spans="1:1">
      <c r="A23620" t="s">
        <v>23619</v>
      </c>
    </row>
    <row r="23621" spans="1:1">
      <c r="A23621" t="s">
        <v>23620</v>
      </c>
    </row>
    <row r="23622" spans="1:1">
      <c r="A23622" t="s">
        <v>23621</v>
      </c>
    </row>
    <row r="23623" spans="1:1">
      <c r="A23623" t="s">
        <v>23622</v>
      </c>
    </row>
    <row r="23624" spans="1:1">
      <c r="A23624" t="s">
        <v>23623</v>
      </c>
    </row>
    <row r="23625" spans="1:1">
      <c r="A23625" t="s">
        <v>23624</v>
      </c>
    </row>
    <row r="23626" spans="1:1">
      <c r="A23626" t="s">
        <v>23625</v>
      </c>
    </row>
    <row r="23627" spans="1:1">
      <c r="A23627" t="s">
        <v>23626</v>
      </c>
    </row>
    <row r="23628" spans="1:1">
      <c r="A23628" t="s">
        <v>23627</v>
      </c>
    </row>
    <row r="23629" spans="1:1">
      <c r="A23629" t="s">
        <v>23628</v>
      </c>
    </row>
    <row r="23630" spans="1:1">
      <c r="A23630" t="s">
        <v>23629</v>
      </c>
    </row>
    <row r="23631" spans="1:1">
      <c r="A23631" t="s">
        <v>23630</v>
      </c>
    </row>
    <row r="23632" spans="1:1">
      <c r="A23632" t="s">
        <v>23631</v>
      </c>
    </row>
    <row r="23633" spans="1:1">
      <c r="A23633" t="s">
        <v>23632</v>
      </c>
    </row>
    <row r="23634" spans="1:1">
      <c r="A23634" t="s">
        <v>23633</v>
      </c>
    </row>
    <row r="23635" spans="1:1">
      <c r="A23635" t="s">
        <v>23634</v>
      </c>
    </row>
    <row r="23636" spans="1:1">
      <c r="A23636" t="s">
        <v>23635</v>
      </c>
    </row>
    <row r="23637" spans="1:1">
      <c r="A23637" t="s">
        <v>23636</v>
      </c>
    </row>
    <row r="23638" spans="1:1">
      <c r="A23638" t="s">
        <v>23637</v>
      </c>
    </row>
    <row r="23639" spans="1:1">
      <c r="A23639" t="s">
        <v>23638</v>
      </c>
    </row>
    <row r="23640" spans="1:1">
      <c r="A23640" t="s">
        <v>23639</v>
      </c>
    </row>
    <row r="23641" spans="1:1">
      <c r="A23641" t="s">
        <v>23640</v>
      </c>
    </row>
    <row r="23642" spans="1:1">
      <c r="A23642" t="s">
        <v>23641</v>
      </c>
    </row>
    <row r="23643" spans="1:1">
      <c r="A23643" t="s">
        <v>23642</v>
      </c>
    </row>
    <row r="23644" spans="1:1">
      <c r="A23644" t="s">
        <v>23643</v>
      </c>
    </row>
    <row r="23645" spans="1:1">
      <c r="A23645" t="s">
        <v>23644</v>
      </c>
    </row>
    <row r="23646" spans="1:1">
      <c r="A23646" t="s">
        <v>23645</v>
      </c>
    </row>
    <row r="23647" spans="1:1">
      <c r="A23647" t="s">
        <v>23646</v>
      </c>
    </row>
    <row r="23648" spans="1:1">
      <c r="A23648" t="s">
        <v>23647</v>
      </c>
    </row>
    <row r="23649" spans="1:1">
      <c r="A23649" t="s">
        <v>23648</v>
      </c>
    </row>
    <row r="23650" spans="1:1">
      <c r="A23650" t="s">
        <v>23649</v>
      </c>
    </row>
    <row r="23651" spans="1:1">
      <c r="A23651" t="s">
        <v>23650</v>
      </c>
    </row>
    <row r="23652" spans="1:1">
      <c r="A23652" t="s">
        <v>23651</v>
      </c>
    </row>
    <row r="23653" spans="1:1">
      <c r="A23653" t="s">
        <v>23652</v>
      </c>
    </row>
    <row r="23654" spans="1:1">
      <c r="A23654" t="s">
        <v>23653</v>
      </c>
    </row>
    <row r="23655" spans="1:1">
      <c r="A23655" t="s">
        <v>23654</v>
      </c>
    </row>
    <row r="23656" spans="1:1">
      <c r="A23656" t="s">
        <v>23655</v>
      </c>
    </row>
    <row r="23657" spans="1:1">
      <c r="A23657" t="s">
        <v>23656</v>
      </c>
    </row>
    <row r="23658" spans="1:1">
      <c r="A23658" t="s">
        <v>23657</v>
      </c>
    </row>
    <row r="23659" spans="1:1">
      <c r="A23659" t="s">
        <v>23658</v>
      </c>
    </row>
    <row r="23660" spans="1:1">
      <c r="A23660" t="s">
        <v>23659</v>
      </c>
    </row>
    <row r="23661" spans="1:1">
      <c r="A23661" t="s">
        <v>23660</v>
      </c>
    </row>
    <row r="23662" spans="1:1">
      <c r="A23662" t="s">
        <v>23661</v>
      </c>
    </row>
    <row r="23663" spans="1:1">
      <c r="A23663" t="s">
        <v>23662</v>
      </c>
    </row>
    <row r="23664" spans="1:1">
      <c r="A23664" t="s">
        <v>23663</v>
      </c>
    </row>
    <row r="23665" spans="1:1">
      <c r="A23665" t="s">
        <v>23664</v>
      </c>
    </row>
    <row r="23666" spans="1:1">
      <c r="A23666" t="s">
        <v>23665</v>
      </c>
    </row>
    <row r="23667" spans="1:1">
      <c r="A23667" t="s">
        <v>23666</v>
      </c>
    </row>
    <row r="23668" spans="1:1">
      <c r="A23668" t="s">
        <v>23667</v>
      </c>
    </row>
    <row r="23669" spans="1:1">
      <c r="A23669" t="s">
        <v>23668</v>
      </c>
    </row>
    <row r="23670" spans="1:1">
      <c r="A23670" t="s">
        <v>23669</v>
      </c>
    </row>
    <row r="23671" spans="1:1">
      <c r="A23671" t="s">
        <v>23670</v>
      </c>
    </row>
    <row r="23672" spans="1:1">
      <c r="A23672" t="s">
        <v>23671</v>
      </c>
    </row>
    <row r="23673" spans="1:1">
      <c r="A23673" t="s">
        <v>23672</v>
      </c>
    </row>
    <row r="23674" spans="1:1">
      <c r="A23674" t="s">
        <v>23673</v>
      </c>
    </row>
    <row r="23675" spans="1:1">
      <c r="A23675" t="s">
        <v>23674</v>
      </c>
    </row>
    <row r="23676" spans="1:1">
      <c r="A23676" t="s">
        <v>23675</v>
      </c>
    </row>
    <row r="23677" spans="1:1">
      <c r="A23677" t="s">
        <v>23676</v>
      </c>
    </row>
    <row r="23678" spans="1:1">
      <c r="A23678" t="s">
        <v>23677</v>
      </c>
    </row>
    <row r="23679" spans="1:1">
      <c r="A23679" t="s">
        <v>23678</v>
      </c>
    </row>
    <row r="23680" spans="1:1">
      <c r="A23680" t="s">
        <v>23679</v>
      </c>
    </row>
    <row r="23681" spans="1:1">
      <c r="A23681" t="s">
        <v>23680</v>
      </c>
    </row>
    <row r="23682" spans="1:1">
      <c r="A23682" t="s">
        <v>23681</v>
      </c>
    </row>
    <row r="23683" spans="1:1">
      <c r="A23683" t="s">
        <v>23682</v>
      </c>
    </row>
    <row r="23684" spans="1:1">
      <c r="A23684" t="s">
        <v>23683</v>
      </c>
    </row>
    <row r="23685" spans="1:1">
      <c r="A23685" t="s">
        <v>23684</v>
      </c>
    </row>
    <row r="23686" spans="1:1">
      <c r="A23686" t="s">
        <v>23685</v>
      </c>
    </row>
    <row r="23687" spans="1:1">
      <c r="A23687" t="s">
        <v>23686</v>
      </c>
    </row>
    <row r="23688" spans="1:1">
      <c r="A23688" t="s">
        <v>23687</v>
      </c>
    </row>
    <row r="23689" spans="1:1">
      <c r="A23689" t="s">
        <v>23688</v>
      </c>
    </row>
    <row r="23690" spans="1:1">
      <c r="A23690" t="s">
        <v>23689</v>
      </c>
    </row>
    <row r="23691" spans="1:1">
      <c r="A23691" t="s">
        <v>23690</v>
      </c>
    </row>
    <row r="23692" spans="1:1">
      <c r="A23692" t="s">
        <v>23691</v>
      </c>
    </row>
    <row r="23693" spans="1:1">
      <c r="A23693" t="s">
        <v>23692</v>
      </c>
    </row>
    <row r="23694" spans="1:1">
      <c r="A23694" t="s">
        <v>23693</v>
      </c>
    </row>
    <row r="23695" spans="1:1">
      <c r="A23695" t="s">
        <v>23694</v>
      </c>
    </row>
    <row r="23696" spans="1:1">
      <c r="A23696" t="s">
        <v>23695</v>
      </c>
    </row>
    <row r="23697" spans="1:1">
      <c r="A23697" t="s">
        <v>23696</v>
      </c>
    </row>
    <row r="23698" spans="1:1">
      <c r="A23698" t="s">
        <v>23697</v>
      </c>
    </row>
    <row r="23699" spans="1:1">
      <c r="A23699" t="s">
        <v>23698</v>
      </c>
    </row>
    <row r="23700" spans="1:1">
      <c r="A23700" t="s">
        <v>23699</v>
      </c>
    </row>
    <row r="23701" spans="1:1">
      <c r="A23701" t="s">
        <v>23700</v>
      </c>
    </row>
    <row r="23702" spans="1:1">
      <c r="A23702" t="s">
        <v>23701</v>
      </c>
    </row>
    <row r="23703" spans="1:1">
      <c r="A23703" t="s">
        <v>23702</v>
      </c>
    </row>
    <row r="23704" spans="1:1">
      <c r="A23704" t="s">
        <v>23703</v>
      </c>
    </row>
    <row r="23705" spans="1:1">
      <c r="A23705" t="s">
        <v>23704</v>
      </c>
    </row>
    <row r="23706" spans="1:1">
      <c r="A23706" t="s">
        <v>23705</v>
      </c>
    </row>
    <row r="23707" spans="1:1">
      <c r="A23707" t="s">
        <v>23706</v>
      </c>
    </row>
    <row r="23708" spans="1:1">
      <c r="A23708" t="s">
        <v>23707</v>
      </c>
    </row>
    <row r="23709" spans="1:1">
      <c r="A23709" t="s">
        <v>23708</v>
      </c>
    </row>
    <row r="23710" spans="1:1">
      <c r="A23710" t="s">
        <v>23709</v>
      </c>
    </row>
    <row r="23711" spans="1:1">
      <c r="A23711" t="s">
        <v>23710</v>
      </c>
    </row>
    <row r="23712" spans="1:1">
      <c r="A23712" t="s">
        <v>23711</v>
      </c>
    </row>
    <row r="23713" spans="1:1">
      <c r="A23713" t="s">
        <v>23712</v>
      </c>
    </row>
    <row r="23714" spans="1:1">
      <c r="A23714" t="s">
        <v>23713</v>
      </c>
    </row>
    <row r="23715" spans="1:1">
      <c r="A23715" t="s">
        <v>23714</v>
      </c>
    </row>
    <row r="23716" spans="1:1">
      <c r="A23716" t="s">
        <v>23715</v>
      </c>
    </row>
    <row r="23717" spans="1:1">
      <c r="A23717" t="s">
        <v>23716</v>
      </c>
    </row>
    <row r="23718" spans="1:1">
      <c r="A23718" t="s">
        <v>23717</v>
      </c>
    </row>
    <row r="23719" spans="1:1">
      <c r="A23719" t="s">
        <v>23718</v>
      </c>
    </row>
    <row r="23720" spans="1:1">
      <c r="A23720" t="s">
        <v>23719</v>
      </c>
    </row>
    <row r="23721" spans="1:1">
      <c r="A23721" t="s">
        <v>23720</v>
      </c>
    </row>
    <row r="23722" spans="1:1">
      <c r="A23722" t="s">
        <v>23721</v>
      </c>
    </row>
    <row r="23723" spans="1:1">
      <c r="A23723" t="s">
        <v>23722</v>
      </c>
    </row>
    <row r="23724" spans="1:1">
      <c r="A23724" t="s">
        <v>23723</v>
      </c>
    </row>
    <row r="23725" spans="1:1">
      <c r="A23725" t="s">
        <v>23724</v>
      </c>
    </row>
    <row r="23726" spans="1:1">
      <c r="A23726" t="s">
        <v>23725</v>
      </c>
    </row>
    <row r="23727" spans="1:1">
      <c r="A23727" t="s">
        <v>23726</v>
      </c>
    </row>
    <row r="23728" spans="1:1">
      <c r="A23728" t="s">
        <v>23727</v>
      </c>
    </row>
    <row r="23729" spans="1:1">
      <c r="A23729" t="s">
        <v>23728</v>
      </c>
    </row>
    <row r="23730" spans="1:1">
      <c r="A23730" t="s">
        <v>23729</v>
      </c>
    </row>
    <row r="23731" spans="1:1">
      <c r="A23731" t="s">
        <v>23730</v>
      </c>
    </row>
    <row r="23732" spans="1:1">
      <c r="A23732" t="s">
        <v>23731</v>
      </c>
    </row>
    <row r="23733" spans="1:1">
      <c r="A23733" t="s">
        <v>23732</v>
      </c>
    </row>
    <row r="23734" spans="1:1">
      <c r="A23734" t="s">
        <v>23733</v>
      </c>
    </row>
    <row r="23735" spans="1:1">
      <c r="A23735" t="s">
        <v>23734</v>
      </c>
    </row>
    <row r="23736" spans="1:1">
      <c r="A23736" t="s">
        <v>23735</v>
      </c>
    </row>
    <row r="23737" spans="1:1">
      <c r="A23737" t="s">
        <v>23736</v>
      </c>
    </row>
    <row r="23738" spans="1:1">
      <c r="A23738" t="s">
        <v>23737</v>
      </c>
    </row>
    <row r="23739" spans="1:1">
      <c r="A23739" t="s">
        <v>23738</v>
      </c>
    </row>
    <row r="23740" spans="1:1">
      <c r="A23740" t="s">
        <v>23739</v>
      </c>
    </row>
    <row r="23741" spans="1:1">
      <c r="A23741" t="s">
        <v>23740</v>
      </c>
    </row>
    <row r="23742" spans="1:1">
      <c r="A23742" t="s">
        <v>23741</v>
      </c>
    </row>
    <row r="23743" spans="1:1">
      <c r="A23743" t="s">
        <v>23742</v>
      </c>
    </row>
    <row r="23744" spans="1:1">
      <c r="A23744" t="s">
        <v>23743</v>
      </c>
    </row>
    <row r="23745" spans="1:1">
      <c r="A23745" t="s">
        <v>23744</v>
      </c>
    </row>
    <row r="23746" spans="1:1">
      <c r="A23746" t="s">
        <v>23745</v>
      </c>
    </row>
    <row r="23747" spans="1:1">
      <c r="A23747" t="s">
        <v>23746</v>
      </c>
    </row>
    <row r="23748" spans="1:1">
      <c r="A23748" t="s">
        <v>23747</v>
      </c>
    </row>
    <row r="23749" spans="1:1">
      <c r="A23749" t="s">
        <v>23748</v>
      </c>
    </row>
    <row r="23750" spans="1:1">
      <c r="A23750" t="s">
        <v>23749</v>
      </c>
    </row>
    <row r="23751" spans="1:1">
      <c r="A23751" t="s">
        <v>23750</v>
      </c>
    </row>
    <row r="23752" spans="1:1">
      <c r="A23752" t="s">
        <v>23751</v>
      </c>
    </row>
    <row r="23753" spans="1:1">
      <c r="A23753" t="s">
        <v>23752</v>
      </c>
    </row>
    <row r="23754" spans="1:1">
      <c r="A23754" t="s">
        <v>23753</v>
      </c>
    </row>
    <row r="23755" spans="1:1">
      <c r="A23755" t="s">
        <v>23754</v>
      </c>
    </row>
    <row r="23756" spans="1:1">
      <c r="A23756" t="s">
        <v>23755</v>
      </c>
    </row>
    <row r="23757" spans="1:1">
      <c r="A23757" t="s">
        <v>23756</v>
      </c>
    </row>
    <row r="23758" spans="1:1">
      <c r="A23758" t="s">
        <v>23757</v>
      </c>
    </row>
    <row r="23759" spans="1:1">
      <c r="A23759" t="s">
        <v>23758</v>
      </c>
    </row>
    <row r="23760" spans="1:1">
      <c r="A23760" t="s">
        <v>23759</v>
      </c>
    </row>
    <row r="23761" spans="1:1">
      <c r="A23761" t="s">
        <v>23760</v>
      </c>
    </row>
    <row r="23762" spans="1:1">
      <c r="A23762" t="s">
        <v>23761</v>
      </c>
    </row>
    <row r="23763" spans="1:1">
      <c r="A23763" t="s">
        <v>23762</v>
      </c>
    </row>
    <row r="23764" spans="1:1">
      <c r="A23764" t="s">
        <v>23763</v>
      </c>
    </row>
    <row r="23765" spans="1:1">
      <c r="A23765" t="s">
        <v>23764</v>
      </c>
    </row>
    <row r="23766" spans="1:1">
      <c r="A23766" t="s">
        <v>23765</v>
      </c>
    </row>
    <row r="23767" spans="1:1">
      <c r="A23767" t="s">
        <v>23766</v>
      </c>
    </row>
    <row r="23768" spans="1:1">
      <c r="A23768" t="s">
        <v>23767</v>
      </c>
    </row>
    <row r="23769" spans="1:1">
      <c r="A23769" t="s">
        <v>23768</v>
      </c>
    </row>
    <row r="23770" spans="1:1">
      <c r="A23770" t="s">
        <v>23769</v>
      </c>
    </row>
    <row r="23771" spans="1:1">
      <c r="A23771" t="s">
        <v>23770</v>
      </c>
    </row>
    <row r="23772" spans="1:1">
      <c r="A23772" t="s">
        <v>23771</v>
      </c>
    </row>
    <row r="23773" spans="1:1">
      <c r="A23773" t="s">
        <v>23772</v>
      </c>
    </row>
    <row r="23774" spans="1:1">
      <c r="A23774" t="s">
        <v>23773</v>
      </c>
    </row>
    <row r="23775" spans="1:1">
      <c r="A23775" t="s">
        <v>23774</v>
      </c>
    </row>
    <row r="23776" spans="1:1">
      <c r="A23776" t="s">
        <v>23775</v>
      </c>
    </row>
    <row r="23777" spans="1:1">
      <c r="A23777" t="s">
        <v>23776</v>
      </c>
    </row>
    <row r="23778" spans="1:1">
      <c r="A23778" t="s">
        <v>23777</v>
      </c>
    </row>
    <row r="23779" spans="1:1">
      <c r="A23779" t="s">
        <v>23778</v>
      </c>
    </row>
    <row r="23780" spans="1:1">
      <c r="A23780" t="s">
        <v>23779</v>
      </c>
    </row>
    <row r="23781" spans="1:1">
      <c r="A23781" t="s">
        <v>23780</v>
      </c>
    </row>
    <row r="23782" spans="1:1">
      <c r="A23782" t="s">
        <v>23781</v>
      </c>
    </row>
    <row r="23783" spans="1:1">
      <c r="A23783" t="s">
        <v>23782</v>
      </c>
    </row>
    <row r="23784" spans="1:1">
      <c r="A23784" t="s">
        <v>23783</v>
      </c>
    </row>
    <row r="23785" spans="1:1">
      <c r="A23785" t="s">
        <v>23784</v>
      </c>
    </row>
    <row r="23786" spans="1:1">
      <c r="A23786" t="s">
        <v>23785</v>
      </c>
    </row>
    <row r="23787" spans="1:1">
      <c r="A23787" t="s">
        <v>23786</v>
      </c>
    </row>
    <row r="23788" spans="1:1">
      <c r="A23788" t="s">
        <v>23787</v>
      </c>
    </row>
    <row r="23789" spans="1:1">
      <c r="A23789" t="s">
        <v>23788</v>
      </c>
    </row>
    <row r="23790" spans="1:1">
      <c r="A23790" t="s">
        <v>23789</v>
      </c>
    </row>
    <row r="23791" spans="1:1">
      <c r="A23791" t="s">
        <v>23790</v>
      </c>
    </row>
    <row r="23792" spans="1:1">
      <c r="A23792" t="s">
        <v>23791</v>
      </c>
    </row>
    <row r="23793" spans="1:1">
      <c r="A23793" t="s">
        <v>23792</v>
      </c>
    </row>
    <row r="23794" spans="1:1">
      <c r="A23794" t="s">
        <v>23793</v>
      </c>
    </row>
    <row r="23795" spans="1:1">
      <c r="A23795" t="s">
        <v>23794</v>
      </c>
    </row>
    <row r="23796" spans="1:1">
      <c r="A23796" t="s">
        <v>23795</v>
      </c>
    </row>
    <row r="23797" spans="1:1">
      <c r="A23797" t="s">
        <v>23796</v>
      </c>
    </row>
    <row r="23798" spans="1:1">
      <c r="A23798" t="s">
        <v>23797</v>
      </c>
    </row>
    <row r="23799" spans="1:1">
      <c r="A23799" t="s">
        <v>23798</v>
      </c>
    </row>
    <row r="23800" spans="1:1">
      <c r="A23800" t="s">
        <v>23799</v>
      </c>
    </row>
    <row r="23801" spans="1:1">
      <c r="A23801" t="s">
        <v>23800</v>
      </c>
    </row>
    <row r="23802" spans="1:1">
      <c r="A23802" t="s">
        <v>23801</v>
      </c>
    </row>
    <row r="23803" spans="1:1">
      <c r="A23803" t="s">
        <v>23802</v>
      </c>
    </row>
    <row r="23804" spans="1:1">
      <c r="A23804" t="s">
        <v>23803</v>
      </c>
    </row>
    <row r="23805" spans="1:1">
      <c r="A23805" t="s">
        <v>23804</v>
      </c>
    </row>
    <row r="23806" spans="1:1">
      <c r="A23806" t="s">
        <v>23805</v>
      </c>
    </row>
    <row r="23807" spans="1:1">
      <c r="A23807" t="s">
        <v>23806</v>
      </c>
    </row>
    <row r="23808" spans="1:1">
      <c r="A23808" t="s">
        <v>23807</v>
      </c>
    </row>
    <row r="23809" spans="1:1">
      <c r="A23809" t="s">
        <v>23808</v>
      </c>
    </row>
    <row r="23810" spans="1:1">
      <c r="A23810" t="s">
        <v>23809</v>
      </c>
    </row>
    <row r="23811" spans="1:1">
      <c r="A23811" t="s">
        <v>23810</v>
      </c>
    </row>
    <row r="23812" spans="1:1">
      <c r="A23812" t="s">
        <v>23811</v>
      </c>
    </row>
    <row r="23813" spans="1:1">
      <c r="A23813" t="s">
        <v>23812</v>
      </c>
    </row>
    <row r="23814" spans="1:1">
      <c r="A23814" t="s">
        <v>23813</v>
      </c>
    </row>
    <row r="23815" spans="1:1">
      <c r="A23815" t="s">
        <v>23814</v>
      </c>
    </row>
    <row r="23816" spans="1:1">
      <c r="A23816" t="s">
        <v>23815</v>
      </c>
    </row>
    <row r="23817" spans="1:1">
      <c r="A23817" t="s">
        <v>23816</v>
      </c>
    </row>
    <row r="23818" spans="1:1">
      <c r="A23818" t="s">
        <v>23817</v>
      </c>
    </row>
    <row r="23819" spans="1:1">
      <c r="A23819" t="s">
        <v>23818</v>
      </c>
    </row>
    <row r="23820" spans="1:1">
      <c r="A23820" t="s">
        <v>23819</v>
      </c>
    </row>
    <row r="23821" spans="1:1">
      <c r="A23821" t="s">
        <v>23820</v>
      </c>
    </row>
    <row r="23822" spans="1:1">
      <c r="A23822" t="s">
        <v>23821</v>
      </c>
    </row>
    <row r="23823" spans="1:1">
      <c r="A23823" t="s">
        <v>23822</v>
      </c>
    </row>
    <row r="23824" spans="1:1">
      <c r="A23824" t="s">
        <v>23823</v>
      </c>
    </row>
    <row r="23825" spans="1:1">
      <c r="A23825" t="s">
        <v>23824</v>
      </c>
    </row>
    <row r="23826" spans="1:1">
      <c r="A23826" t="s">
        <v>23825</v>
      </c>
    </row>
    <row r="23827" spans="1:1">
      <c r="A23827" t="s">
        <v>23826</v>
      </c>
    </row>
    <row r="23828" spans="1:1">
      <c r="A23828" t="s">
        <v>23827</v>
      </c>
    </row>
    <row r="23829" spans="1:1">
      <c r="A23829" t="s">
        <v>23828</v>
      </c>
    </row>
    <row r="23830" spans="1:1">
      <c r="A23830" t="s">
        <v>23829</v>
      </c>
    </row>
    <row r="23831" spans="1:1">
      <c r="A23831" t="s">
        <v>23830</v>
      </c>
    </row>
    <row r="23832" spans="1:1">
      <c r="A23832" t="s">
        <v>23831</v>
      </c>
    </row>
    <row r="23833" spans="1:1">
      <c r="A23833" t="s">
        <v>23832</v>
      </c>
    </row>
    <row r="23834" spans="1:1">
      <c r="A23834" t="s">
        <v>23833</v>
      </c>
    </row>
    <row r="23835" spans="1:1">
      <c r="A23835" t="s">
        <v>23834</v>
      </c>
    </row>
    <row r="23836" spans="1:1">
      <c r="A23836" t="s">
        <v>23835</v>
      </c>
    </row>
    <row r="23837" spans="1:1">
      <c r="A23837" t="s">
        <v>23836</v>
      </c>
    </row>
    <row r="23838" spans="1:1">
      <c r="A23838" t="s">
        <v>23837</v>
      </c>
    </row>
    <row r="23839" spans="1:1">
      <c r="A23839" t="s">
        <v>23838</v>
      </c>
    </row>
    <row r="23840" spans="1:1">
      <c r="A23840" t="s">
        <v>23839</v>
      </c>
    </row>
    <row r="23841" spans="1:1">
      <c r="A23841" t="s">
        <v>23840</v>
      </c>
    </row>
    <row r="23842" spans="1:1">
      <c r="A23842" t="s">
        <v>23841</v>
      </c>
    </row>
    <row r="23843" spans="1:1">
      <c r="A23843" t="s">
        <v>23842</v>
      </c>
    </row>
    <row r="23844" spans="1:1">
      <c r="A23844" t="s">
        <v>23843</v>
      </c>
    </row>
    <row r="23845" spans="1:1">
      <c r="A23845" t="s">
        <v>23844</v>
      </c>
    </row>
    <row r="23846" spans="1:1">
      <c r="A23846" t="s">
        <v>23845</v>
      </c>
    </row>
    <row r="23847" spans="1:1">
      <c r="A23847" t="s">
        <v>23846</v>
      </c>
    </row>
    <row r="23848" spans="1:1">
      <c r="A23848" t="s">
        <v>23847</v>
      </c>
    </row>
    <row r="23849" spans="1:1">
      <c r="A23849" t="s">
        <v>23848</v>
      </c>
    </row>
    <row r="23850" spans="1:1">
      <c r="A23850" t="s">
        <v>23849</v>
      </c>
    </row>
    <row r="23851" spans="1:1">
      <c r="A23851" t="s">
        <v>23850</v>
      </c>
    </row>
    <row r="23852" spans="1:1">
      <c r="A23852" t="s">
        <v>23851</v>
      </c>
    </row>
    <row r="23853" spans="1:1">
      <c r="A23853" t="s">
        <v>23852</v>
      </c>
    </row>
    <row r="23854" spans="1:1">
      <c r="A23854" t="s">
        <v>23853</v>
      </c>
    </row>
    <row r="23855" spans="1:1">
      <c r="A23855" t="s">
        <v>23854</v>
      </c>
    </row>
    <row r="23856" spans="1:1">
      <c r="A23856" t="s">
        <v>23855</v>
      </c>
    </row>
    <row r="23857" spans="1:1">
      <c r="A23857" t="s">
        <v>23856</v>
      </c>
    </row>
    <row r="23858" spans="1:1">
      <c r="A23858" t="s">
        <v>23857</v>
      </c>
    </row>
    <row r="23859" spans="1:1">
      <c r="A23859" t="s">
        <v>23858</v>
      </c>
    </row>
    <row r="23860" spans="1:1">
      <c r="A23860" t="s">
        <v>23859</v>
      </c>
    </row>
    <row r="23861" spans="1:1">
      <c r="A23861" t="s">
        <v>23860</v>
      </c>
    </row>
    <row r="23862" spans="1:1">
      <c r="A23862" t="s">
        <v>23861</v>
      </c>
    </row>
    <row r="23863" spans="1:1">
      <c r="A23863" t="s">
        <v>23862</v>
      </c>
    </row>
    <row r="23864" spans="1:1">
      <c r="A23864" t="s">
        <v>23863</v>
      </c>
    </row>
    <row r="23865" spans="1:1">
      <c r="A23865" t="s">
        <v>23864</v>
      </c>
    </row>
    <row r="23866" spans="1:1">
      <c r="A23866" t="s">
        <v>23865</v>
      </c>
    </row>
    <row r="23867" spans="1:1">
      <c r="A23867" t="s">
        <v>23866</v>
      </c>
    </row>
    <row r="23868" spans="1:1">
      <c r="A23868" t="s">
        <v>23867</v>
      </c>
    </row>
    <row r="23869" spans="1:1">
      <c r="A23869" t="s">
        <v>23868</v>
      </c>
    </row>
    <row r="23870" spans="1:1">
      <c r="A23870" t="s">
        <v>23869</v>
      </c>
    </row>
    <row r="23871" spans="1:1">
      <c r="A23871" t="s">
        <v>23870</v>
      </c>
    </row>
    <row r="23872" spans="1:1">
      <c r="A23872" t="s">
        <v>23871</v>
      </c>
    </row>
    <row r="23873" spans="1:1">
      <c r="A23873" t="s">
        <v>23872</v>
      </c>
    </row>
    <row r="23874" spans="1:1">
      <c r="A23874" t="s">
        <v>23873</v>
      </c>
    </row>
    <row r="23875" spans="1:1">
      <c r="A23875" t="s">
        <v>23874</v>
      </c>
    </row>
    <row r="23876" spans="1:1">
      <c r="A23876" t="s">
        <v>23875</v>
      </c>
    </row>
    <row r="23877" spans="1:1">
      <c r="A23877" t="s">
        <v>23876</v>
      </c>
    </row>
    <row r="23878" spans="1:1">
      <c r="A23878" t="s">
        <v>23877</v>
      </c>
    </row>
    <row r="23879" spans="1:1">
      <c r="A23879" t="s">
        <v>23878</v>
      </c>
    </row>
    <row r="23880" spans="1:1">
      <c r="A23880" t="s">
        <v>23879</v>
      </c>
    </row>
    <row r="23881" spans="1:1">
      <c r="A23881" t="s">
        <v>23880</v>
      </c>
    </row>
    <row r="23882" spans="1:1">
      <c r="A23882" t="s">
        <v>23881</v>
      </c>
    </row>
    <row r="23883" spans="1:1">
      <c r="A23883" t="s">
        <v>23882</v>
      </c>
    </row>
    <row r="23884" spans="1:1">
      <c r="A23884" t="s">
        <v>23883</v>
      </c>
    </row>
    <row r="23885" spans="1:1">
      <c r="A23885" t="s">
        <v>23884</v>
      </c>
    </row>
    <row r="23886" spans="1:1">
      <c r="A23886" t="s">
        <v>23885</v>
      </c>
    </row>
    <row r="23887" spans="1:1">
      <c r="A23887" t="s">
        <v>23886</v>
      </c>
    </row>
    <row r="23888" spans="1:1">
      <c r="A23888" t="s">
        <v>23887</v>
      </c>
    </row>
    <row r="23889" spans="1:1">
      <c r="A23889" t="s">
        <v>23888</v>
      </c>
    </row>
    <row r="23890" spans="1:1">
      <c r="A23890" t="s">
        <v>23889</v>
      </c>
    </row>
    <row r="23891" spans="1:1">
      <c r="A23891" t="s">
        <v>23890</v>
      </c>
    </row>
    <row r="23892" spans="1:1">
      <c r="A23892" t="s">
        <v>23891</v>
      </c>
    </row>
    <row r="23893" spans="1:1">
      <c r="A23893" t="s">
        <v>23892</v>
      </c>
    </row>
    <row r="23894" spans="1:1">
      <c r="A23894" t="s">
        <v>23893</v>
      </c>
    </row>
    <row r="23895" spans="1:1">
      <c r="A23895" t="s">
        <v>23894</v>
      </c>
    </row>
    <row r="23896" spans="1:1">
      <c r="A23896" t="s">
        <v>23895</v>
      </c>
    </row>
    <row r="23897" spans="1:1">
      <c r="A23897" t="s">
        <v>23896</v>
      </c>
    </row>
    <row r="23898" spans="1:1">
      <c r="A23898" t="s">
        <v>23897</v>
      </c>
    </row>
    <row r="23899" spans="1:1">
      <c r="A23899" t="s">
        <v>23898</v>
      </c>
    </row>
    <row r="23900" spans="1:1">
      <c r="A23900" t="s">
        <v>23899</v>
      </c>
    </row>
    <row r="23901" spans="1:1">
      <c r="A23901" t="s">
        <v>23900</v>
      </c>
    </row>
    <row r="23902" spans="1:1">
      <c r="A23902" t="s">
        <v>23901</v>
      </c>
    </row>
    <row r="23903" spans="1:1">
      <c r="A23903" t="s">
        <v>23902</v>
      </c>
    </row>
    <row r="23904" spans="1:1">
      <c r="A23904" t="s">
        <v>23903</v>
      </c>
    </row>
    <row r="23905" spans="1:1">
      <c r="A23905" t="s">
        <v>23904</v>
      </c>
    </row>
    <row r="23906" spans="1:1">
      <c r="A23906" t="s">
        <v>23905</v>
      </c>
    </row>
    <row r="23907" spans="1:1">
      <c r="A23907" t="s">
        <v>23906</v>
      </c>
    </row>
    <row r="23908" spans="1:1">
      <c r="A23908" t="s">
        <v>23907</v>
      </c>
    </row>
    <row r="23909" spans="1:1">
      <c r="A23909" t="s">
        <v>23908</v>
      </c>
    </row>
    <row r="23910" spans="1:1">
      <c r="A23910" t="s">
        <v>23909</v>
      </c>
    </row>
    <row r="23911" spans="1:1">
      <c r="A23911" t="s">
        <v>23910</v>
      </c>
    </row>
    <row r="23912" spans="1:1">
      <c r="A23912" t="s">
        <v>23911</v>
      </c>
    </row>
    <row r="23913" spans="1:1">
      <c r="A23913" t="s">
        <v>23912</v>
      </c>
    </row>
    <row r="23914" spans="1:1">
      <c r="A23914" t="s">
        <v>23913</v>
      </c>
    </row>
    <row r="23915" spans="1:1">
      <c r="A23915" t="s">
        <v>23914</v>
      </c>
    </row>
    <row r="23916" spans="1:1">
      <c r="A23916" t="s">
        <v>23915</v>
      </c>
    </row>
    <row r="23917" spans="1:1">
      <c r="A23917" t="s">
        <v>23916</v>
      </c>
    </row>
    <row r="23918" spans="1:1">
      <c r="A23918" t="s">
        <v>23917</v>
      </c>
    </row>
    <row r="23919" spans="1:1">
      <c r="A23919" t="s">
        <v>23918</v>
      </c>
    </row>
    <row r="23920" spans="1:1">
      <c r="A23920" t="s">
        <v>23919</v>
      </c>
    </row>
    <row r="23921" spans="1:1">
      <c r="A23921" t="s">
        <v>23920</v>
      </c>
    </row>
    <row r="23922" spans="1:1">
      <c r="A23922" t="s">
        <v>23921</v>
      </c>
    </row>
    <row r="23923" spans="1:1">
      <c r="A23923" t="s">
        <v>23922</v>
      </c>
    </row>
    <row r="23924" spans="1:1">
      <c r="A23924" t="s">
        <v>23923</v>
      </c>
    </row>
    <row r="23925" spans="1:1">
      <c r="A23925" t="s">
        <v>23924</v>
      </c>
    </row>
    <row r="23926" spans="1:1">
      <c r="A23926" t="s">
        <v>23925</v>
      </c>
    </row>
    <row r="23927" spans="1:1">
      <c r="A23927" t="s">
        <v>23926</v>
      </c>
    </row>
    <row r="23928" spans="1:1">
      <c r="A23928" t="s">
        <v>23927</v>
      </c>
    </row>
    <row r="23929" spans="1:1">
      <c r="A23929" t="s">
        <v>23928</v>
      </c>
    </row>
    <row r="23930" spans="1:1">
      <c r="A23930" t="s">
        <v>23929</v>
      </c>
    </row>
    <row r="23931" spans="1:1">
      <c r="A23931" t="s">
        <v>23930</v>
      </c>
    </row>
    <row r="23932" spans="1:1">
      <c r="A23932" t="s">
        <v>23931</v>
      </c>
    </row>
    <row r="23933" spans="1:1">
      <c r="A23933" t="s">
        <v>23932</v>
      </c>
    </row>
    <row r="23934" spans="1:1">
      <c r="A23934" t="s">
        <v>23933</v>
      </c>
    </row>
    <row r="23935" spans="1:1">
      <c r="A23935" t="s">
        <v>23934</v>
      </c>
    </row>
    <row r="23936" spans="1:1">
      <c r="A23936" t="s">
        <v>23935</v>
      </c>
    </row>
    <row r="23937" spans="1:1">
      <c r="A23937" t="s">
        <v>23936</v>
      </c>
    </row>
    <row r="23938" spans="1:1">
      <c r="A23938" t="s">
        <v>23937</v>
      </c>
    </row>
    <row r="23939" spans="1:1">
      <c r="A23939" t="s">
        <v>23938</v>
      </c>
    </row>
    <row r="23940" spans="1:1">
      <c r="A23940" t="s">
        <v>23939</v>
      </c>
    </row>
    <row r="23941" spans="1:1">
      <c r="A23941" t="s">
        <v>23940</v>
      </c>
    </row>
    <row r="23942" spans="1:1">
      <c r="A23942" t="s">
        <v>23941</v>
      </c>
    </row>
    <row r="23943" spans="1:1">
      <c r="A23943" t="s">
        <v>23942</v>
      </c>
    </row>
    <row r="23944" spans="1:1">
      <c r="A23944" t="s">
        <v>23943</v>
      </c>
    </row>
    <row r="23945" spans="1:1">
      <c r="A23945" t="s">
        <v>23944</v>
      </c>
    </row>
    <row r="23946" spans="1:1">
      <c r="A23946" t="s">
        <v>23945</v>
      </c>
    </row>
    <row r="23947" spans="1:1">
      <c r="A23947" t="s">
        <v>23946</v>
      </c>
    </row>
    <row r="23948" spans="1:1">
      <c r="A23948" t="s">
        <v>23947</v>
      </c>
    </row>
    <row r="23949" spans="1:1">
      <c r="A23949" t="s">
        <v>23948</v>
      </c>
    </row>
    <row r="23950" spans="1:1">
      <c r="A23950" t="s">
        <v>23949</v>
      </c>
    </row>
    <row r="23951" spans="1:1">
      <c r="A23951" t="s">
        <v>23950</v>
      </c>
    </row>
    <row r="23952" spans="1:1">
      <c r="A23952" t="s">
        <v>23951</v>
      </c>
    </row>
    <row r="23953" spans="1:1">
      <c r="A23953" t="s">
        <v>23952</v>
      </c>
    </row>
    <row r="23954" spans="1:1">
      <c r="A23954" t="s">
        <v>23953</v>
      </c>
    </row>
    <row r="23955" spans="1:1">
      <c r="A23955" t="s">
        <v>23954</v>
      </c>
    </row>
    <row r="23956" spans="1:1">
      <c r="A23956" t="s">
        <v>23955</v>
      </c>
    </row>
    <row r="23957" spans="1:1">
      <c r="A23957" t="s">
        <v>23956</v>
      </c>
    </row>
    <row r="23958" spans="1:1">
      <c r="A23958" t="s">
        <v>23957</v>
      </c>
    </row>
    <row r="23959" spans="1:1">
      <c r="A23959" t="s">
        <v>23958</v>
      </c>
    </row>
    <row r="23960" spans="1:1">
      <c r="A23960" t="s">
        <v>23959</v>
      </c>
    </row>
    <row r="23961" spans="1:1">
      <c r="A23961" t="s">
        <v>23960</v>
      </c>
    </row>
    <row r="23962" spans="1:1">
      <c r="A23962" t="s">
        <v>23961</v>
      </c>
    </row>
    <row r="23963" spans="1:1">
      <c r="A23963" t="s">
        <v>23962</v>
      </c>
    </row>
    <row r="23964" spans="1:1">
      <c r="A23964" t="s">
        <v>23963</v>
      </c>
    </row>
    <row r="23965" spans="1:1">
      <c r="A23965" t="s">
        <v>23964</v>
      </c>
    </row>
    <row r="23966" spans="1:1">
      <c r="A23966" t="s">
        <v>23965</v>
      </c>
    </row>
    <row r="23967" spans="1:1">
      <c r="A23967" t="s">
        <v>23966</v>
      </c>
    </row>
    <row r="23968" spans="1:1">
      <c r="A23968" t="s">
        <v>23967</v>
      </c>
    </row>
    <row r="23969" spans="1:1">
      <c r="A23969" t="s">
        <v>23968</v>
      </c>
    </row>
    <row r="23970" spans="1:1">
      <c r="A23970" t="s">
        <v>23969</v>
      </c>
    </row>
    <row r="23971" spans="1:1">
      <c r="A23971" t="s">
        <v>23970</v>
      </c>
    </row>
    <row r="23972" spans="1:1">
      <c r="A23972" t="s">
        <v>23971</v>
      </c>
    </row>
    <row r="23973" spans="1:1">
      <c r="A23973" t="s">
        <v>23972</v>
      </c>
    </row>
    <row r="23974" spans="1:1">
      <c r="A23974" t="s">
        <v>23973</v>
      </c>
    </row>
    <row r="23975" spans="1:1">
      <c r="A23975" t="s">
        <v>23974</v>
      </c>
    </row>
    <row r="23976" spans="1:1">
      <c r="A23976" t="s">
        <v>23975</v>
      </c>
    </row>
    <row r="23977" spans="1:1">
      <c r="A23977" t="s">
        <v>23976</v>
      </c>
    </row>
    <row r="23978" spans="1:1">
      <c r="A23978" t="s">
        <v>23977</v>
      </c>
    </row>
    <row r="23979" spans="1:1">
      <c r="A23979" t="s">
        <v>23978</v>
      </c>
    </row>
    <row r="23980" spans="1:1">
      <c r="A23980" t="s">
        <v>23979</v>
      </c>
    </row>
    <row r="23981" spans="1:1">
      <c r="A23981" t="s">
        <v>23980</v>
      </c>
    </row>
    <row r="23982" spans="1:1">
      <c r="A23982" t="s">
        <v>23981</v>
      </c>
    </row>
    <row r="23983" spans="1:1">
      <c r="A23983" t="s">
        <v>23982</v>
      </c>
    </row>
    <row r="23984" spans="1:1">
      <c r="A23984" t="s">
        <v>23983</v>
      </c>
    </row>
    <row r="23985" spans="1:1">
      <c r="A23985" t="s">
        <v>23984</v>
      </c>
    </row>
    <row r="23986" spans="1:1">
      <c r="A23986" t="s">
        <v>23985</v>
      </c>
    </row>
    <row r="23987" spans="1:1">
      <c r="A23987" t="s">
        <v>23986</v>
      </c>
    </row>
    <row r="23988" spans="1:1">
      <c r="A23988" t="s">
        <v>23987</v>
      </c>
    </row>
    <row r="23989" spans="1:1">
      <c r="A23989" t="s">
        <v>23988</v>
      </c>
    </row>
    <row r="23990" spans="1:1">
      <c r="A23990" t="s">
        <v>23989</v>
      </c>
    </row>
    <row r="23991" spans="1:1">
      <c r="A23991" t="s">
        <v>23990</v>
      </c>
    </row>
    <row r="23992" spans="1:1">
      <c r="A23992" t="s">
        <v>23991</v>
      </c>
    </row>
    <row r="23993" spans="1:1">
      <c r="A23993" t="s">
        <v>23992</v>
      </c>
    </row>
    <row r="23994" spans="1:1">
      <c r="A23994" t="s">
        <v>23993</v>
      </c>
    </row>
    <row r="23995" spans="1:1">
      <c r="A23995" t="s">
        <v>23994</v>
      </c>
    </row>
    <row r="23996" spans="1:1">
      <c r="A23996" t="s">
        <v>23995</v>
      </c>
    </row>
    <row r="23997" spans="1:1">
      <c r="A23997" t="s">
        <v>23996</v>
      </c>
    </row>
    <row r="23998" spans="1:1">
      <c r="A23998" t="s">
        <v>23997</v>
      </c>
    </row>
    <row r="23999" spans="1:1">
      <c r="A23999" t="s">
        <v>23998</v>
      </c>
    </row>
    <row r="24000" spans="1:1">
      <c r="A24000" t="s">
        <v>23999</v>
      </c>
    </row>
    <row r="24001" spans="1:1">
      <c r="A24001" t="s">
        <v>24000</v>
      </c>
    </row>
    <row r="24002" spans="1:1">
      <c r="A24002" t="s">
        <v>24001</v>
      </c>
    </row>
    <row r="24003" spans="1:1">
      <c r="A24003" t="s">
        <v>24002</v>
      </c>
    </row>
    <row r="24004" spans="1:1">
      <c r="A24004" t="s">
        <v>24003</v>
      </c>
    </row>
    <row r="24005" spans="1:1">
      <c r="A24005" t="s">
        <v>24004</v>
      </c>
    </row>
    <row r="24006" spans="1:1">
      <c r="A24006" t="s">
        <v>24005</v>
      </c>
    </row>
    <row r="24007" spans="1:1">
      <c r="A24007" t="s">
        <v>24006</v>
      </c>
    </row>
    <row r="24008" spans="1:1">
      <c r="A24008" t="s">
        <v>24007</v>
      </c>
    </row>
    <row r="24009" spans="1:1">
      <c r="A24009" t="s">
        <v>24008</v>
      </c>
    </row>
    <row r="24010" spans="1:1">
      <c r="A24010" t="s">
        <v>24009</v>
      </c>
    </row>
    <row r="24011" spans="1:1">
      <c r="A24011" t="s">
        <v>24010</v>
      </c>
    </row>
    <row r="24012" spans="1:1">
      <c r="A24012" t="s">
        <v>24011</v>
      </c>
    </row>
    <row r="24013" spans="1:1">
      <c r="A24013" t="s">
        <v>24012</v>
      </c>
    </row>
    <row r="24014" spans="1:1">
      <c r="A24014" t="s">
        <v>24013</v>
      </c>
    </row>
    <row r="24015" spans="1:1">
      <c r="A24015" t="s">
        <v>24014</v>
      </c>
    </row>
    <row r="24016" spans="1:1">
      <c r="A24016" t="s">
        <v>24015</v>
      </c>
    </row>
    <row r="24017" spans="1:1">
      <c r="A24017" t="s">
        <v>24016</v>
      </c>
    </row>
    <row r="24018" spans="1:1">
      <c r="A24018" t="s">
        <v>24017</v>
      </c>
    </row>
    <row r="24019" spans="1:1">
      <c r="A24019" t="s">
        <v>24018</v>
      </c>
    </row>
    <row r="24020" spans="1:1">
      <c r="A24020" t="s">
        <v>24019</v>
      </c>
    </row>
    <row r="24021" spans="1:1">
      <c r="A24021" t="s">
        <v>24020</v>
      </c>
    </row>
    <row r="24022" spans="1:1">
      <c r="A24022" t="s">
        <v>24021</v>
      </c>
    </row>
    <row r="24023" spans="1:1">
      <c r="A24023" t="s">
        <v>24022</v>
      </c>
    </row>
    <row r="24024" spans="1:1">
      <c r="A24024" t="s">
        <v>24023</v>
      </c>
    </row>
    <row r="24025" spans="1:1">
      <c r="A24025" t="s">
        <v>24024</v>
      </c>
    </row>
    <row r="24026" spans="1:1">
      <c r="A24026" t="s">
        <v>24025</v>
      </c>
    </row>
    <row r="24027" spans="1:1">
      <c r="A24027" t="s">
        <v>24026</v>
      </c>
    </row>
    <row r="24028" spans="1:1">
      <c r="A24028" t="s">
        <v>24027</v>
      </c>
    </row>
    <row r="24029" spans="1:1">
      <c r="A24029" t="s">
        <v>24028</v>
      </c>
    </row>
    <row r="24030" spans="1:1">
      <c r="A24030" t="s">
        <v>24029</v>
      </c>
    </row>
    <row r="24031" spans="1:1">
      <c r="A24031" t="s">
        <v>24030</v>
      </c>
    </row>
    <row r="24032" spans="1:1">
      <c r="A24032" t="s">
        <v>24031</v>
      </c>
    </row>
    <row r="24033" spans="1:1">
      <c r="A24033" t="s">
        <v>24032</v>
      </c>
    </row>
    <row r="24034" spans="1:1">
      <c r="A24034" t="s">
        <v>24033</v>
      </c>
    </row>
    <row r="24035" spans="1:1">
      <c r="A24035" t="s">
        <v>24034</v>
      </c>
    </row>
    <row r="24036" spans="1:1">
      <c r="A24036" t="s">
        <v>24035</v>
      </c>
    </row>
    <row r="24037" spans="1:1">
      <c r="A24037" t="s">
        <v>24036</v>
      </c>
    </row>
    <row r="24038" spans="1:1">
      <c r="A24038" t="s">
        <v>24037</v>
      </c>
    </row>
    <row r="24039" spans="1:1">
      <c r="A24039" t="s">
        <v>24038</v>
      </c>
    </row>
    <row r="24040" spans="1:1">
      <c r="A24040" t="s">
        <v>24039</v>
      </c>
    </row>
    <row r="24041" spans="1:1">
      <c r="A24041" t="s">
        <v>24040</v>
      </c>
    </row>
    <row r="24042" spans="1:1">
      <c r="A24042" t="s">
        <v>24041</v>
      </c>
    </row>
    <row r="24043" spans="1:1">
      <c r="A24043" t="s">
        <v>24042</v>
      </c>
    </row>
    <row r="24044" spans="1:1">
      <c r="A24044" t="s">
        <v>24043</v>
      </c>
    </row>
    <row r="24045" spans="1:1">
      <c r="A24045" t="s">
        <v>24044</v>
      </c>
    </row>
    <row r="24046" spans="1:1">
      <c r="A24046" t="s">
        <v>24045</v>
      </c>
    </row>
    <row r="24047" spans="1:1">
      <c r="A24047" t="s">
        <v>24046</v>
      </c>
    </row>
    <row r="24048" spans="1:1">
      <c r="A24048" t="s">
        <v>24047</v>
      </c>
    </row>
    <row r="24049" spans="1:1">
      <c r="A24049" t="s">
        <v>24048</v>
      </c>
    </row>
    <row r="24050" spans="1:1">
      <c r="A24050" t="s">
        <v>24049</v>
      </c>
    </row>
    <row r="24051" spans="1:1">
      <c r="A24051" t="s">
        <v>24050</v>
      </c>
    </row>
    <row r="24052" spans="1:1">
      <c r="A24052" t="s">
        <v>24051</v>
      </c>
    </row>
    <row r="24053" spans="1:1">
      <c r="A24053" t="s">
        <v>24052</v>
      </c>
    </row>
    <row r="24054" spans="1:1">
      <c r="A24054" t="s">
        <v>24053</v>
      </c>
    </row>
    <row r="24055" spans="1:1">
      <c r="A24055" t="s">
        <v>24054</v>
      </c>
    </row>
    <row r="24056" spans="1:1">
      <c r="A24056" t="s">
        <v>24055</v>
      </c>
    </row>
    <row r="24057" spans="1:1">
      <c r="A24057" t="s">
        <v>24056</v>
      </c>
    </row>
    <row r="24058" spans="1:1">
      <c r="A24058" t="s">
        <v>24057</v>
      </c>
    </row>
    <row r="24059" spans="1:1">
      <c r="A24059" t="s">
        <v>24058</v>
      </c>
    </row>
    <row r="24060" spans="1:1">
      <c r="A24060" t="s">
        <v>24059</v>
      </c>
    </row>
    <row r="24061" spans="1:1">
      <c r="A24061" t="s">
        <v>24060</v>
      </c>
    </row>
    <row r="24062" spans="1:1">
      <c r="A24062" t="s">
        <v>24061</v>
      </c>
    </row>
    <row r="24063" spans="1:1">
      <c r="A24063" t="s">
        <v>24062</v>
      </c>
    </row>
    <row r="24064" spans="1:1">
      <c r="A24064" t="s">
        <v>24063</v>
      </c>
    </row>
    <row r="24065" spans="1:1">
      <c r="A24065" t="s">
        <v>24064</v>
      </c>
    </row>
    <row r="24066" spans="1:1">
      <c r="A24066" t="s">
        <v>24065</v>
      </c>
    </row>
    <row r="24067" spans="1:1">
      <c r="A24067" t="s">
        <v>24066</v>
      </c>
    </row>
    <row r="24068" spans="1:1">
      <c r="A24068" t="s">
        <v>24067</v>
      </c>
    </row>
    <row r="24069" spans="1:1">
      <c r="A24069" t="s">
        <v>24068</v>
      </c>
    </row>
    <row r="24070" spans="1:1">
      <c r="A24070" t="s">
        <v>24069</v>
      </c>
    </row>
    <row r="24071" spans="1:1">
      <c r="A24071" t="s">
        <v>24070</v>
      </c>
    </row>
    <row r="24072" spans="1:1">
      <c r="A24072" t="s">
        <v>24071</v>
      </c>
    </row>
    <row r="24073" spans="1:1">
      <c r="A24073" t="s">
        <v>24072</v>
      </c>
    </row>
    <row r="24074" spans="1:1">
      <c r="A24074" t="s">
        <v>24073</v>
      </c>
    </row>
    <row r="24075" spans="1:1">
      <c r="A24075" t="s">
        <v>24074</v>
      </c>
    </row>
    <row r="24076" spans="1:1">
      <c r="A24076" t="s">
        <v>24075</v>
      </c>
    </row>
    <row r="24077" spans="1:1">
      <c r="A24077" t="s">
        <v>24076</v>
      </c>
    </row>
    <row r="24078" spans="1:1">
      <c r="A24078" t="s">
        <v>24077</v>
      </c>
    </row>
    <row r="24079" spans="1:1">
      <c r="A24079" t="s">
        <v>24078</v>
      </c>
    </row>
    <row r="24080" spans="1:1">
      <c r="A24080" t="s">
        <v>24079</v>
      </c>
    </row>
    <row r="24081" spans="1:1">
      <c r="A24081" t="s">
        <v>24080</v>
      </c>
    </row>
    <row r="24082" spans="1:1">
      <c r="A24082" t="s">
        <v>24081</v>
      </c>
    </row>
    <row r="24083" spans="1:1">
      <c r="A24083" t="s">
        <v>24082</v>
      </c>
    </row>
    <row r="24084" spans="1:1">
      <c r="A24084" t="s">
        <v>24083</v>
      </c>
    </row>
    <row r="24085" spans="1:1">
      <c r="A24085" t="s">
        <v>24084</v>
      </c>
    </row>
    <row r="24086" spans="1:1">
      <c r="A24086" t="s">
        <v>24085</v>
      </c>
    </row>
    <row r="24087" spans="1:1">
      <c r="A24087" t="s">
        <v>24086</v>
      </c>
    </row>
    <row r="24088" spans="1:1">
      <c r="A24088" t="s">
        <v>24087</v>
      </c>
    </row>
    <row r="24089" spans="1:1">
      <c r="A24089" t="s">
        <v>24088</v>
      </c>
    </row>
    <row r="24090" spans="1:1">
      <c r="A24090" t="s">
        <v>24089</v>
      </c>
    </row>
    <row r="24091" spans="1:1">
      <c r="A24091" t="s">
        <v>24090</v>
      </c>
    </row>
    <row r="24092" spans="1:1">
      <c r="A24092" t="s">
        <v>24091</v>
      </c>
    </row>
    <row r="24093" spans="1:1">
      <c r="A24093" t="s">
        <v>24092</v>
      </c>
    </row>
    <row r="24094" spans="1:1">
      <c r="A24094" t="s">
        <v>24093</v>
      </c>
    </row>
    <row r="24095" spans="1:1">
      <c r="A24095" t="s">
        <v>24094</v>
      </c>
    </row>
    <row r="24096" spans="1:1">
      <c r="A24096" t="s">
        <v>24095</v>
      </c>
    </row>
    <row r="24097" spans="1:1">
      <c r="A24097" t="s">
        <v>24096</v>
      </c>
    </row>
    <row r="24098" spans="1:1">
      <c r="A24098" t="s">
        <v>24097</v>
      </c>
    </row>
    <row r="24099" spans="1:1">
      <c r="A24099" t="s">
        <v>24098</v>
      </c>
    </row>
    <row r="24100" spans="1:1">
      <c r="A24100" t="s">
        <v>24099</v>
      </c>
    </row>
    <row r="24101" spans="1:1">
      <c r="A24101" t="s">
        <v>24100</v>
      </c>
    </row>
    <row r="24102" spans="1:1">
      <c r="A24102" t="s">
        <v>24101</v>
      </c>
    </row>
    <row r="24103" spans="1:1">
      <c r="A24103" t="s">
        <v>24102</v>
      </c>
    </row>
    <row r="24104" spans="1:1">
      <c r="A24104" t="s">
        <v>24103</v>
      </c>
    </row>
    <row r="24105" spans="1:1">
      <c r="A24105" t="s">
        <v>24104</v>
      </c>
    </row>
    <row r="24106" spans="1:1">
      <c r="A24106" t="s">
        <v>24105</v>
      </c>
    </row>
    <row r="24107" spans="1:1">
      <c r="A24107" t="s">
        <v>24106</v>
      </c>
    </row>
    <row r="24108" spans="1:1">
      <c r="A24108" t="s">
        <v>24107</v>
      </c>
    </row>
    <row r="24109" spans="1:1">
      <c r="A24109" t="s">
        <v>24108</v>
      </c>
    </row>
    <row r="24110" spans="1:1">
      <c r="A24110" t="s">
        <v>24109</v>
      </c>
    </row>
    <row r="24111" spans="1:1">
      <c r="A24111" t="s">
        <v>24110</v>
      </c>
    </row>
    <row r="24112" spans="1:1">
      <c r="A24112" t="s">
        <v>24111</v>
      </c>
    </row>
    <row r="24113" spans="1:1">
      <c r="A24113" t="s">
        <v>24112</v>
      </c>
    </row>
    <row r="24114" spans="1:1">
      <c r="A24114" t="s">
        <v>24113</v>
      </c>
    </row>
    <row r="24115" spans="1:1">
      <c r="A24115" t="s">
        <v>24114</v>
      </c>
    </row>
    <row r="24116" spans="1:1">
      <c r="A24116" t="s">
        <v>24115</v>
      </c>
    </row>
    <row r="24117" spans="1:1">
      <c r="A24117" t="s">
        <v>24116</v>
      </c>
    </row>
    <row r="24118" spans="1:1">
      <c r="A24118" t="s">
        <v>24117</v>
      </c>
    </row>
    <row r="24119" spans="1:1">
      <c r="A24119" t="s">
        <v>24118</v>
      </c>
    </row>
    <row r="24120" spans="1:1">
      <c r="A24120" t="s">
        <v>24119</v>
      </c>
    </row>
    <row r="24121" spans="1:1">
      <c r="A24121" t="s">
        <v>24120</v>
      </c>
    </row>
    <row r="24122" spans="1:1">
      <c r="A24122" t="s">
        <v>24121</v>
      </c>
    </row>
    <row r="24123" spans="1:1">
      <c r="A24123" t="s">
        <v>24122</v>
      </c>
    </row>
    <row r="24124" spans="1:1">
      <c r="A24124" t="s">
        <v>24123</v>
      </c>
    </row>
    <row r="24125" spans="1:1">
      <c r="A24125" t="s">
        <v>24124</v>
      </c>
    </row>
    <row r="24126" spans="1:1">
      <c r="A24126" t="s">
        <v>24125</v>
      </c>
    </row>
    <row r="24127" spans="1:1">
      <c r="A24127" t="s">
        <v>24126</v>
      </c>
    </row>
    <row r="24128" spans="1:1">
      <c r="A24128" t="s">
        <v>24127</v>
      </c>
    </row>
    <row r="24129" spans="1:1">
      <c r="A24129" t="s">
        <v>24128</v>
      </c>
    </row>
    <row r="24130" spans="1:1">
      <c r="A24130" t="s">
        <v>24129</v>
      </c>
    </row>
    <row r="24131" spans="1:1">
      <c r="A24131" t="s">
        <v>24130</v>
      </c>
    </row>
    <row r="24132" spans="1:1">
      <c r="A24132" t="s">
        <v>24131</v>
      </c>
    </row>
    <row r="24133" spans="1:1">
      <c r="A24133" t="s">
        <v>24132</v>
      </c>
    </row>
    <row r="24134" spans="1:1">
      <c r="A24134" t="s">
        <v>24133</v>
      </c>
    </row>
    <row r="24135" spans="1:1">
      <c r="A24135" t="s">
        <v>24134</v>
      </c>
    </row>
    <row r="24136" spans="1:1">
      <c r="A24136" t="s">
        <v>24135</v>
      </c>
    </row>
    <row r="24137" spans="1:1">
      <c r="A24137" t="s">
        <v>24136</v>
      </c>
    </row>
    <row r="24138" spans="1:1">
      <c r="A24138" t="s">
        <v>24137</v>
      </c>
    </row>
    <row r="24139" spans="1:1">
      <c r="A24139" t="s">
        <v>24138</v>
      </c>
    </row>
    <row r="24140" spans="1:1">
      <c r="A24140" t="s">
        <v>24139</v>
      </c>
    </row>
    <row r="24141" spans="1:1">
      <c r="A24141" t="s">
        <v>24140</v>
      </c>
    </row>
    <row r="24142" spans="1:1">
      <c r="A24142" t="s">
        <v>24141</v>
      </c>
    </row>
    <row r="24143" spans="1:1">
      <c r="A24143" t="s">
        <v>24142</v>
      </c>
    </row>
    <row r="24144" spans="1:1">
      <c r="A24144" t="s">
        <v>24143</v>
      </c>
    </row>
    <row r="24145" spans="1:1">
      <c r="A24145" t="s">
        <v>24144</v>
      </c>
    </row>
    <row r="24146" spans="1:1">
      <c r="A24146" t="s">
        <v>24145</v>
      </c>
    </row>
    <row r="24147" spans="1:1">
      <c r="A24147" t="s">
        <v>24146</v>
      </c>
    </row>
    <row r="24148" spans="1:1">
      <c r="A24148" t="s">
        <v>24147</v>
      </c>
    </row>
    <row r="24149" spans="1:1">
      <c r="A24149" t="s">
        <v>24148</v>
      </c>
    </row>
    <row r="24150" spans="1:1">
      <c r="A24150" t="s">
        <v>24149</v>
      </c>
    </row>
    <row r="24151" spans="1:1">
      <c r="A24151" t="s">
        <v>24150</v>
      </c>
    </row>
    <row r="24152" spans="1:1">
      <c r="A24152" t="s">
        <v>24151</v>
      </c>
    </row>
    <row r="24153" spans="1:1">
      <c r="A24153" t="s">
        <v>24152</v>
      </c>
    </row>
    <row r="24154" spans="1:1">
      <c r="A24154" t="s">
        <v>24153</v>
      </c>
    </row>
    <row r="24155" spans="1:1">
      <c r="A24155" t="s">
        <v>24154</v>
      </c>
    </row>
    <row r="24156" spans="1:1">
      <c r="A24156" t="s">
        <v>24155</v>
      </c>
    </row>
    <row r="24157" spans="1:1">
      <c r="A24157" t="s">
        <v>24156</v>
      </c>
    </row>
    <row r="24158" spans="1:1">
      <c r="A24158" t="s">
        <v>24157</v>
      </c>
    </row>
    <row r="24159" spans="1:1">
      <c r="A24159" t="s">
        <v>24158</v>
      </c>
    </row>
    <row r="24160" spans="1:1">
      <c r="A24160" t="s">
        <v>24159</v>
      </c>
    </row>
    <row r="24161" spans="1:1">
      <c r="A24161" t="s">
        <v>24160</v>
      </c>
    </row>
    <row r="24162" spans="1:1">
      <c r="A24162" t="s">
        <v>24161</v>
      </c>
    </row>
    <row r="24163" spans="1:1">
      <c r="A24163" t="s">
        <v>24162</v>
      </c>
    </row>
    <row r="24164" spans="1:1">
      <c r="A24164" t="s">
        <v>24163</v>
      </c>
    </row>
    <row r="24165" spans="1:1">
      <c r="A24165" t="s">
        <v>24164</v>
      </c>
    </row>
    <row r="24166" spans="1:1">
      <c r="A24166" t="s">
        <v>24165</v>
      </c>
    </row>
    <row r="24167" spans="1:1">
      <c r="A24167" t="s">
        <v>24166</v>
      </c>
    </row>
    <row r="24168" spans="1:1">
      <c r="A24168" t="s">
        <v>24167</v>
      </c>
    </row>
    <row r="24169" spans="1:1">
      <c r="A24169" t="s">
        <v>24168</v>
      </c>
    </row>
    <row r="24170" spans="1:1">
      <c r="A24170" t="s">
        <v>24169</v>
      </c>
    </row>
    <row r="24171" spans="1:1">
      <c r="A24171" t="s">
        <v>24170</v>
      </c>
    </row>
    <row r="24172" spans="1:1">
      <c r="A24172" t="s">
        <v>24171</v>
      </c>
    </row>
    <row r="24173" spans="1:1">
      <c r="A24173" t="s">
        <v>24172</v>
      </c>
    </row>
    <row r="24174" spans="1:1">
      <c r="A24174" t="s">
        <v>24173</v>
      </c>
    </row>
    <row r="24175" spans="1:1">
      <c r="A24175" t="s">
        <v>24174</v>
      </c>
    </row>
    <row r="24176" spans="1:1">
      <c r="A24176" t="s">
        <v>24175</v>
      </c>
    </row>
    <row r="24177" spans="1:1">
      <c r="A24177" t="s">
        <v>24176</v>
      </c>
    </row>
    <row r="24178" spans="1:1">
      <c r="A24178" t="s">
        <v>24177</v>
      </c>
    </row>
    <row r="24179" spans="1:1">
      <c r="A24179" t="s">
        <v>24178</v>
      </c>
    </row>
    <row r="24180" spans="1:1">
      <c r="A24180" t="s">
        <v>24179</v>
      </c>
    </row>
    <row r="24181" spans="1:1">
      <c r="A24181" t="s">
        <v>24180</v>
      </c>
    </row>
    <row r="24182" spans="1:1">
      <c r="A24182" t="s">
        <v>24181</v>
      </c>
    </row>
    <row r="24183" spans="1:1">
      <c r="A24183" t="s">
        <v>24182</v>
      </c>
    </row>
    <row r="24184" spans="1:1">
      <c r="A24184" t="s">
        <v>24183</v>
      </c>
    </row>
    <row r="24185" spans="1:1">
      <c r="A24185" t="s">
        <v>24184</v>
      </c>
    </row>
    <row r="24186" spans="1:1">
      <c r="A24186" t="s">
        <v>24185</v>
      </c>
    </row>
    <row r="24187" spans="1:1">
      <c r="A24187" t="s">
        <v>24186</v>
      </c>
    </row>
    <row r="24188" spans="1:1">
      <c r="A24188" t="s">
        <v>24187</v>
      </c>
    </row>
    <row r="24189" spans="1:1">
      <c r="A24189" t="s">
        <v>24188</v>
      </c>
    </row>
    <row r="24190" spans="1:1">
      <c r="A24190" t="s">
        <v>24189</v>
      </c>
    </row>
    <row r="24191" spans="1:1">
      <c r="A24191" t="s">
        <v>24190</v>
      </c>
    </row>
    <row r="24192" spans="1:1">
      <c r="A24192" t="s">
        <v>24191</v>
      </c>
    </row>
    <row r="24193" spans="1:1">
      <c r="A24193" t="s">
        <v>24192</v>
      </c>
    </row>
    <row r="24194" spans="1:1">
      <c r="A24194" t="s">
        <v>24193</v>
      </c>
    </row>
    <row r="24195" spans="1:1">
      <c r="A24195" t="s">
        <v>24194</v>
      </c>
    </row>
    <row r="24196" spans="1:1">
      <c r="A24196" t="s">
        <v>24195</v>
      </c>
    </row>
    <row r="24197" spans="1:1">
      <c r="A24197" t="s">
        <v>24196</v>
      </c>
    </row>
    <row r="24198" spans="1:1">
      <c r="A24198" t="s">
        <v>24197</v>
      </c>
    </row>
    <row r="24199" spans="1:1">
      <c r="A24199" t="s">
        <v>24198</v>
      </c>
    </row>
    <row r="24200" spans="1:1">
      <c r="A24200" t="s">
        <v>24199</v>
      </c>
    </row>
    <row r="24201" spans="1:1">
      <c r="A24201" t="s">
        <v>24200</v>
      </c>
    </row>
    <row r="24202" spans="1:1">
      <c r="A24202" t="s">
        <v>24201</v>
      </c>
    </row>
    <row r="24203" spans="1:1">
      <c r="A24203" t="s">
        <v>24202</v>
      </c>
    </row>
    <row r="24204" spans="1:1">
      <c r="A24204" t="s">
        <v>24203</v>
      </c>
    </row>
    <row r="24205" spans="1:1">
      <c r="A24205" t="s">
        <v>24204</v>
      </c>
    </row>
    <row r="24206" spans="1:1">
      <c r="A24206" t="s">
        <v>24205</v>
      </c>
    </row>
    <row r="24207" spans="1:1">
      <c r="A24207" t="s">
        <v>24206</v>
      </c>
    </row>
    <row r="24208" spans="1:1">
      <c r="A24208" t="s">
        <v>24207</v>
      </c>
    </row>
    <row r="24209" spans="1:1">
      <c r="A24209" t="s">
        <v>24208</v>
      </c>
    </row>
    <row r="24210" spans="1:1">
      <c r="A24210" t="s">
        <v>24209</v>
      </c>
    </row>
    <row r="24211" spans="1:1">
      <c r="A24211" t="s">
        <v>24210</v>
      </c>
    </row>
    <row r="24212" spans="1:1">
      <c r="A24212" t="s">
        <v>24211</v>
      </c>
    </row>
    <row r="24213" spans="1:1">
      <c r="A24213" t="s">
        <v>24212</v>
      </c>
    </row>
    <row r="24214" spans="1:1">
      <c r="A24214" t="s">
        <v>24213</v>
      </c>
    </row>
    <row r="24215" spans="1:1">
      <c r="A24215" t="s">
        <v>24214</v>
      </c>
    </row>
    <row r="24216" spans="1:1">
      <c r="A24216" t="s">
        <v>24215</v>
      </c>
    </row>
    <row r="24217" spans="1:1">
      <c r="A24217" t="s">
        <v>24216</v>
      </c>
    </row>
    <row r="24218" spans="1:1">
      <c r="A24218" t="s">
        <v>24217</v>
      </c>
    </row>
    <row r="24219" spans="1:1">
      <c r="A24219" t="s">
        <v>24218</v>
      </c>
    </row>
    <row r="24220" spans="1:1">
      <c r="A24220" t="s">
        <v>24219</v>
      </c>
    </row>
    <row r="24221" spans="1:1">
      <c r="A24221" t="s">
        <v>24220</v>
      </c>
    </row>
    <row r="24222" spans="1:1">
      <c r="A24222" t="s">
        <v>24221</v>
      </c>
    </row>
    <row r="24223" spans="1:1">
      <c r="A24223" t="s">
        <v>24222</v>
      </c>
    </row>
    <row r="24224" spans="1:1">
      <c r="A24224" t="s">
        <v>24223</v>
      </c>
    </row>
    <row r="24225" spans="1:1">
      <c r="A24225" t="s">
        <v>24224</v>
      </c>
    </row>
    <row r="24226" spans="1:1">
      <c r="A24226" t="s">
        <v>24225</v>
      </c>
    </row>
    <row r="24227" spans="1:1">
      <c r="A24227" t="s">
        <v>24226</v>
      </c>
    </row>
    <row r="24228" spans="1:1">
      <c r="A24228" t="s">
        <v>24227</v>
      </c>
    </row>
    <row r="24229" spans="1:1">
      <c r="A24229" t="s">
        <v>24228</v>
      </c>
    </row>
    <row r="24230" spans="1:1">
      <c r="A24230" t="s">
        <v>24229</v>
      </c>
    </row>
    <row r="24231" spans="1:1">
      <c r="A24231" t="s">
        <v>24230</v>
      </c>
    </row>
    <row r="24232" spans="1:1">
      <c r="A24232" t="s">
        <v>24231</v>
      </c>
    </row>
    <row r="24233" spans="1:1">
      <c r="A24233" t="s">
        <v>24232</v>
      </c>
    </row>
    <row r="24234" spans="1:1">
      <c r="A24234" t="s">
        <v>24233</v>
      </c>
    </row>
    <row r="24235" spans="1:1">
      <c r="A24235" t="s">
        <v>24234</v>
      </c>
    </row>
    <row r="24236" spans="1:1">
      <c r="A24236" t="s">
        <v>24235</v>
      </c>
    </row>
    <row r="24237" spans="1:1">
      <c r="A24237" t="s">
        <v>24236</v>
      </c>
    </row>
    <row r="24238" spans="1:1">
      <c r="A24238" t="s">
        <v>24237</v>
      </c>
    </row>
    <row r="24239" spans="1:1">
      <c r="A24239" t="s">
        <v>24238</v>
      </c>
    </row>
    <row r="24240" spans="1:1">
      <c r="A24240" t="s">
        <v>24239</v>
      </c>
    </row>
    <row r="24241" spans="1:1">
      <c r="A24241" t="s">
        <v>24240</v>
      </c>
    </row>
    <row r="24242" spans="1:1">
      <c r="A24242" t="s">
        <v>24241</v>
      </c>
    </row>
    <row r="24243" spans="1:1">
      <c r="A24243" t="s">
        <v>24242</v>
      </c>
    </row>
    <row r="24244" spans="1:1">
      <c r="A24244" t="s">
        <v>24243</v>
      </c>
    </row>
    <row r="24245" spans="1:1">
      <c r="A24245" t="s">
        <v>24244</v>
      </c>
    </row>
    <row r="24246" spans="1:1">
      <c r="A24246" t="s">
        <v>24245</v>
      </c>
    </row>
    <row r="24247" spans="1:1">
      <c r="A24247" t="s">
        <v>24246</v>
      </c>
    </row>
    <row r="24248" spans="1:1">
      <c r="A24248" t="s">
        <v>24247</v>
      </c>
    </row>
    <row r="24249" spans="1:1">
      <c r="A24249" t="s">
        <v>24248</v>
      </c>
    </row>
    <row r="24250" spans="1:1">
      <c r="A24250" t="s">
        <v>24249</v>
      </c>
    </row>
    <row r="24251" spans="1:1">
      <c r="A24251" t="s">
        <v>24250</v>
      </c>
    </row>
    <row r="24252" spans="1:1">
      <c r="A24252" t="s">
        <v>24251</v>
      </c>
    </row>
    <row r="24253" spans="1:1">
      <c r="A24253" t="s">
        <v>24252</v>
      </c>
    </row>
    <row r="24254" spans="1:1">
      <c r="A24254" t="s">
        <v>24253</v>
      </c>
    </row>
    <row r="24255" spans="1:1">
      <c r="A24255" t="s">
        <v>24254</v>
      </c>
    </row>
    <row r="24256" spans="1:1">
      <c r="A24256" t="s">
        <v>24255</v>
      </c>
    </row>
    <row r="24257" spans="1:1">
      <c r="A24257" t="s">
        <v>24256</v>
      </c>
    </row>
    <row r="24258" spans="1:1">
      <c r="A24258" t="s">
        <v>24257</v>
      </c>
    </row>
    <row r="24259" spans="1:1">
      <c r="A24259" t="s">
        <v>24258</v>
      </c>
    </row>
    <row r="24260" spans="1:1">
      <c r="A24260" t="s">
        <v>24259</v>
      </c>
    </row>
    <row r="24261" spans="1:1">
      <c r="A24261" t="s">
        <v>24260</v>
      </c>
    </row>
    <row r="24262" spans="1:1">
      <c r="A24262" t="s">
        <v>24261</v>
      </c>
    </row>
    <row r="24263" spans="1:1">
      <c r="A24263" t="s">
        <v>24262</v>
      </c>
    </row>
    <row r="24264" spans="1:1">
      <c r="A24264" t="s">
        <v>24263</v>
      </c>
    </row>
    <row r="24265" spans="1:1">
      <c r="A24265" t="s">
        <v>24264</v>
      </c>
    </row>
    <row r="24266" spans="1:1">
      <c r="A24266" t="s">
        <v>24265</v>
      </c>
    </row>
    <row r="24267" spans="1:1">
      <c r="A24267" t="s">
        <v>24266</v>
      </c>
    </row>
    <row r="24268" spans="1:1">
      <c r="A24268" t="s">
        <v>24267</v>
      </c>
    </row>
    <row r="24269" spans="1:1">
      <c r="A24269" t="s">
        <v>24268</v>
      </c>
    </row>
    <row r="24270" spans="1:1">
      <c r="A24270" t="s">
        <v>24269</v>
      </c>
    </row>
    <row r="24271" spans="1:1">
      <c r="A24271" t="s">
        <v>24270</v>
      </c>
    </row>
    <row r="24272" spans="1:1">
      <c r="A24272" t="s">
        <v>24271</v>
      </c>
    </row>
    <row r="24273" spans="1:1">
      <c r="A24273" t="s">
        <v>24272</v>
      </c>
    </row>
    <row r="24274" spans="1:1">
      <c r="A24274" t="s">
        <v>24273</v>
      </c>
    </row>
    <row r="24275" spans="1:1">
      <c r="A24275" t="s">
        <v>24274</v>
      </c>
    </row>
    <row r="24276" spans="1:1">
      <c r="A24276" t="s">
        <v>24275</v>
      </c>
    </row>
    <row r="24277" spans="1:1">
      <c r="A24277" t="s">
        <v>24276</v>
      </c>
    </row>
    <row r="24278" spans="1:1">
      <c r="A24278" t="s">
        <v>24277</v>
      </c>
    </row>
    <row r="24279" spans="1:1">
      <c r="A24279" t="s">
        <v>24278</v>
      </c>
    </row>
    <row r="24280" spans="1:1">
      <c r="A24280" t="s">
        <v>24279</v>
      </c>
    </row>
    <row r="24281" spans="1:1">
      <c r="A24281" t="s">
        <v>24280</v>
      </c>
    </row>
    <row r="24282" spans="1:1">
      <c r="A24282" t="s">
        <v>24281</v>
      </c>
    </row>
    <row r="24283" spans="1:1">
      <c r="A24283" t="s">
        <v>24282</v>
      </c>
    </row>
    <row r="24284" spans="1:1">
      <c r="A24284" t="s">
        <v>24283</v>
      </c>
    </row>
    <row r="24285" spans="1:1">
      <c r="A24285" t="s">
        <v>24284</v>
      </c>
    </row>
    <row r="24286" spans="1:1">
      <c r="A24286" t="s">
        <v>24285</v>
      </c>
    </row>
    <row r="24287" spans="1:1">
      <c r="A24287" t="s">
        <v>24286</v>
      </c>
    </row>
    <row r="24288" spans="1:1">
      <c r="A24288" t="s">
        <v>24287</v>
      </c>
    </row>
    <row r="24289" spans="1:1">
      <c r="A24289" t="s">
        <v>24288</v>
      </c>
    </row>
    <row r="24290" spans="1:1">
      <c r="A24290" t="s">
        <v>24289</v>
      </c>
    </row>
    <row r="24291" spans="1:1">
      <c r="A24291" t="s">
        <v>24290</v>
      </c>
    </row>
    <row r="24292" spans="1:1">
      <c r="A24292" t="s">
        <v>24291</v>
      </c>
    </row>
    <row r="24293" spans="1:1">
      <c r="A24293" t="s">
        <v>24292</v>
      </c>
    </row>
    <row r="24294" spans="1:1">
      <c r="A24294" t="s">
        <v>24293</v>
      </c>
    </row>
    <row r="24295" spans="1:1">
      <c r="A24295" t="s">
        <v>24294</v>
      </c>
    </row>
    <row r="24296" spans="1:1">
      <c r="A24296" t="s">
        <v>24295</v>
      </c>
    </row>
    <row r="24297" spans="1:1">
      <c r="A24297" t="s">
        <v>24296</v>
      </c>
    </row>
    <row r="24298" spans="1:1">
      <c r="A24298" t="s">
        <v>24297</v>
      </c>
    </row>
    <row r="24299" spans="1:1">
      <c r="A24299" t="s">
        <v>24298</v>
      </c>
    </row>
    <row r="24300" spans="1:1">
      <c r="A24300" t="s">
        <v>24299</v>
      </c>
    </row>
    <row r="24301" spans="1:1">
      <c r="A24301" t="s">
        <v>24300</v>
      </c>
    </row>
    <row r="24302" spans="1:1">
      <c r="A24302" t="s">
        <v>24301</v>
      </c>
    </row>
    <row r="24303" spans="1:1">
      <c r="A24303" t="s">
        <v>24302</v>
      </c>
    </row>
    <row r="24304" spans="1:1">
      <c r="A24304" t="s">
        <v>24303</v>
      </c>
    </row>
    <row r="24305" spans="1:1">
      <c r="A24305" t="s">
        <v>24304</v>
      </c>
    </row>
    <row r="24306" spans="1:1">
      <c r="A24306" t="s">
        <v>24305</v>
      </c>
    </row>
    <row r="24307" spans="1:1">
      <c r="A24307" t="s">
        <v>24306</v>
      </c>
    </row>
    <row r="24308" spans="1:1">
      <c r="A24308" t="s">
        <v>24307</v>
      </c>
    </row>
    <row r="24309" spans="1:1">
      <c r="A24309" t="s">
        <v>24308</v>
      </c>
    </row>
    <row r="24310" spans="1:1">
      <c r="A24310" t="s">
        <v>24309</v>
      </c>
    </row>
    <row r="24311" spans="1:1">
      <c r="A24311" t="s">
        <v>24310</v>
      </c>
    </row>
    <row r="24312" spans="1:1">
      <c r="A24312" t="s">
        <v>24311</v>
      </c>
    </row>
    <row r="24313" spans="1:1">
      <c r="A24313" t="s">
        <v>24312</v>
      </c>
    </row>
    <row r="24314" spans="1:1">
      <c r="A24314" t="s">
        <v>24313</v>
      </c>
    </row>
    <row r="24315" spans="1:1">
      <c r="A24315" t="s">
        <v>24314</v>
      </c>
    </row>
    <row r="24316" spans="1:1">
      <c r="A24316" t="s">
        <v>24315</v>
      </c>
    </row>
    <row r="24317" spans="1:1">
      <c r="A24317" t="s">
        <v>24316</v>
      </c>
    </row>
    <row r="24318" spans="1:1">
      <c r="A24318" t="s">
        <v>24317</v>
      </c>
    </row>
    <row r="24319" spans="1:1">
      <c r="A24319" t="s">
        <v>24318</v>
      </c>
    </row>
    <row r="24320" spans="1:1">
      <c r="A24320" t="s">
        <v>24319</v>
      </c>
    </row>
    <row r="24321" spans="1:1">
      <c r="A24321" t="s">
        <v>24320</v>
      </c>
    </row>
    <row r="24322" spans="1:1">
      <c r="A24322" t="s">
        <v>24321</v>
      </c>
    </row>
    <row r="24323" spans="1:1">
      <c r="A24323" t="s">
        <v>24322</v>
      </c>
    </row>
    <row r="24324" spans="1:1">
      <c r="A24324" t="s">
        <v>24323</v>
      </c>
    </row>
    <row r="24325" spans="1:1">
      <c r="A24325" t="s">
        <v>24324</v>
      </c>
    </row>
    <row r="24326" spans="1:1">
      <c r="A24326" t="s">
        <v>24325</v>
      </c>
    </row>
    <row r="24327" spans="1:1">
      <c r="A24327" t="s">
        <v>24326</v>
      </c>
    </row>
    <row r="24328" spans="1:1">
      <c r="A24328" t="s">
        <v>24327</v>
      </c>
    </row>
    <row r="24329" spans="1:1">
      <c r="A24329" t="s">
        <v>24328</v>
      </c>
    </row>
    <row r="24330" spans="1:1">
      <c r="A24330" t="s">
        <v>24329</v>
      </c>
    </row>
    <row r="24331" spans="1:1">
      <c r="A24331" t="s">
        <v>24330</v>
      </c>
    </row>
    <row r="24332" spans="1:1">
      <c r="A24332" t="s">
        <v>24331</v>
      </c>
    </row>
    <row r="24333" spans="1:1">
      <c r="A24333" t="s">
        <v>24332</v>
      </c>
    </row>
    <row r="24334" spans="1:1">
      <c r="A24334" t="s">
        <v>24333</v>
      </c>
    </row>
    <row r="24335" spans="1:1">
      <c r="A24335" t="s">
        <v>24334</v>
      </c>
    </row>
    <row r="24336" spans="1:1">
      <c r="A24336" t="s">
        <v>24335</v>
      </c>
    </row>
    <row r="24337" spans="1:1">
      <c r="A24337" t="s">
        <v>24336</v>
      </c>
    </row>
    <row r="24338" spans="1:1">
      <c r="A24338" t="s">
        <v>24337</v>
      </c>
    </row>
    <row r="24339" spans="1:1">
      <c r="A24339" t="s">
        <v>24338</v>
      </c>
    </row>
    <row r="24340" spans="1:1">
      <c r="A24340" t="s">
        <v>24339</v>
      </c>
    </row>
    <row r="24341" spans="1:1">
      <c r="A24341" t="s">
        <v>24340</v>
      </c>
    </row>
    <row r="24342" spans="1:1">
      <c r="A24342" t="s">
        <v>24341</v>
      </c>
    </row>
    <row r="24343" spans="1:1">
      <c r="A24343" t="s">
        <v>24342</v>
      </c>
    </row>
    <row r="24344" spans="1:1">
      <c r="A24344" t="s">
        <v>24343</v>
      </c>
    </row>
    <row r="24345" spans="1:1">
      <c r="A24345" t="s">
        <v>24344</v>
      </c>
    </row>
    <row r="24346" spans="1:1">
      <c r="A24346" t="s">
        <v>24345</v>
      </c>
    </row>
    <row r="24347" spans="1:1">
      <c r="A24347" t="s">
        <v>24346</v>
      </c>
    </row>
    <row r="24348" spans="1:1">
      <c r="A24348" t="s">
        <v>24347</v>
      </c>
    </row>
    <row r="24349" spans="1:1">
      <c r="A24349" t="s">
        <v>24348</v>
      </c>
    </row>
    <row r="24350" spans="1:1">
      <c r="A24350" t="s">
        <v>24349</v>
      </c>
    </row>
    <row r="24351" spans="1:1">
      <c r="A24351" t="s">
        <v>24350</v>
      </c>
    </row>
    <row r="24352" spans="1:1">
      <c r="A24352" t="s">
        <v>24351</v>
      </c>
    </row>
    <row r="24353" spans="1:1">
      <c r="A24353" t="s">
        <v>24352</v>
      </c>
    </row>
    <row r="24354" spans="1:1">
      <c r="A24354" t="s">
        <v>24353</v>
      </c>
    </row>
    <row r="24355" spans="1:1">
      <c r="A24355" t="s">
        <v>24354</v>
      </c>
    </row>
    <row r="24356" spans="1:1">
      <c r="A24356" t="s">
        <v>24355</v>
      </c>
    </row>
    <row r="24357" spans="1:1">
      <c r="A24357" t="s">
        <v>24356</v>
      </c>
    </row>
    <row r="24358" spans="1:1">
      <c r="A24358" t="s">
        <v>24357</v>
      </c>
    </row>
    <row r="24359" spans="1:1">
      <c r="A24359" t="s">
        <v>24358</v>
      </c>
    </row>
    <row r="24360" spans="1:1">
      <c r="A24360" t="s">
        <v>24359</v>
      </c>
    </row>
    <row r="24361" spans="1:1">
      <c r="A24361" t="s">
        <v>24360</v>
      </c>
    </row>
    <row r="24362" spans="1:1">
      <c r="A24362" t="s">
        <v>24361</v>
      </c>
    </row>
    <row r="24363" spans="1:1">
      <c r="A24363" t="s">
        <v>24362</v>
      </c>
    </row>
    <row r="24364" spans="1:1">
      <c r="A24364" t="s">
        <v>24363</v>
      </c>
    </row>
    <row r="24365" spans="1:1">
      <c r="A24365" t="s">
        <v>24364</v>
      </c>
    </row>
    <row r="24366" spans="1:1">
      <c r="A24366" t="s">
        <v>24365</v>
      </c>
    </row>
    <row r="24367" spans="1:1">
      <c r="A24367" t="s">
        <v>24366</v>
      </c>
    </row>
    <row r="24368" spans="1:1">
      <c r="A24368" t="s">
        <v>24367</v>
      </c>
    </row>
    <row r="24369" spans="1:1">
      <c r="A24369" t="s">
        <v>24368</v>
      </c>
    </row>
    <row r="24370" spans="1:1">
      <c r="A24370" t="s">
        <v>24369</v>
      </c>
    </row>
    <row r="24371" spans="1:1">
      <c r="A24371" t="s">
        <v>24370</v>
      </c>
    </row>
    <row r="24372" spans="1:1">
      <c r="A24372" t="s">
        <v>24371</v>
      </c>
    </row>
    <row r="24373" spans="1:1">
      <c r="A24373" t="s">
        <v>24372</v>
      </c>
    </row>
    <row r="24374" spans="1:1">
      <c r="A24374" t="s">
        <v>24373</v>
      </c>
    </row>
    <row r="24375" spans="1:1">
      <c r="A24375" t="s">
        <v>24374</v>
      </c>
    </row>
    <row r="24376" spans="1:1">
      <c r="A24376" t="s">
        <v>24375</v>
      </c>
    </row>
    <row r="24377" spans="1:1">
      <c r="A24377" t="s">
        <v>24376</v>
      </c>
    </row>
    <row r="24378" spans="1:1">
      <c r="A24378" t="s">
        <v>24377</v>
      </c>
    </row>
    <row r="24379" spans="1:1">
      <c r="A24379" t="s">
        <v>24378</v>
      </c>
    </row>
    <row r="24380" spans="1:1">
      <c r="A24380" t="s">
        <v>24379</v>
      </c>
    </row>
    <row r="24381" spans="1:1">
      <c r="A24381" t="s">
        <v>24380</v>
      </c>
    </row>
    <row r="24382" spans="1:1">
      <c r="A24382" t="s">
        <v>24381</v>
      </c>
    </row>
    <row r="24383" spans="1:1">
      <c r="A24383" t="s">
        <v>24382</v>
      </c>
    </row>
    <row r="24384" spans="1:1">
      <c r="A24384" t="s">
        <v>24383</v>
      </c>
    </row>
    <row r="24385" spans="1:1">
      <c r="A24385" t="s">
        <v>24384</v>
      </c>
    </row>
    <row r="24386" spans="1:1">
      <c r="A24386" t="s">
        <v>24385</v>
      </c>
    </row>
    <row r="24387" spans="1:1">
      <c r="A24387" t="s">
        <v>24386</v>
      </c>
    </row>
    <row r="24388" spans="1:1">
      <c r="A24388" t="s">
        <v>24387</v>
      </c>
    </row>
    <row r="24389" spans="1:1">
      <c r="A24389" t="s">
        <v>24388</v>
      </c>
    </row>
    <row r="24390" spans="1:1">
      <c r="A24390" t="s">
        <v>24389</v>
      </c>
    </row>
    <row r="24391" spans="1:1">
      <c r="A24391" t="s">
        <v>24390</v>
      </c>
    </row>
    <row r="24392" spans="1:1">
      <c r="A24392" t="s">
        <v>24391</v>
      </c>
    </row>
    <row r="24393" spans="1:1">
      <c r="A24393" t="s">
        <v>24392</v>
      </c>
    </row>
    <row r="24394" spans="1:1">
      <c r="A24394" t="s">
        <v>24393</v>
      </c>
    </row>
    <row r="24395" spans="1:1">
      <c r="A24395" t="s">
        <v>24394</v>
      </c>
    </row>
    <row r="24396" spans="1:1">
      <c r="A24396" t="s">
        <v>24395</v>
      </c>
    </row>
    <row r="24397" spans="1:1">
      <c r="A24397" t="s">
        <v>24396</v>
      </c>
    </row>
    <row r="24398" spans="1:1">
      <c r="A24398" t="s">
        <v>24397</v>
      </c>
    </row>
    <row r="24399" spans="1:1">
      <c r="A24399" t="s">
        <v>24398</v>
      </c>
    </row>
    <row r="24400" spans="1:1">
      <c r="A24400" t="s">
        <v>24399</v>
      </c>
    </row>
    <row r="24401" spans="1:1">
      <c r="A24401" t="s">
        <v>24400</v>
      </c>
    </row>
    <row r="24402" spans="1:1">
      <c r="A24402" t="s">
        <v>24401</v>
      </c>
    </row>
    <row r="24403" spans="1:1">
      <c r="A24403" t="s">
        <v>24402</v>
      </c>
    </row>
    <row r="24404" spans="1:1">
      <c r="A24404" t="s">
        <v>24403</v>
      </c>
    </row>
    <row r="24405" spans="1:1">
      <c r="A24405" t="s">
        <v>24404</v>
      </c>
    </row>
    <row r="24406" spans="1:1">
      <c r="A24406" t="s">
        <v>24405</v>
      </c>
    </row>
    <row r="24407" spans="1:1">
      <c r="A24407" t="s">
        <v>24406</v>
      </c>
    </row>
    <row r="24408" spans="1:1">
      <c r="A24408" t="s">
        <v>24407</v>
      </c>
    </row>
    <row r="24409" spans="1:1">
      <c r="A24409" t="s">
        <v>24408</v>
      </c>
    </row>
    <row r="24410" spans="1:1">
      <c r="A24410" t="s">
        <v>24409</v>
      </c>
    </row>
    <row r="24411" spans="1:1">
      <c r="A24411" t="s">
        <v>24410</v>
      </c>
    </row>
    <row r="24412" spans="1:1">
      <c r="A24412" t="s">
        <v>24411</v>
      </c>
    </row>
    <row r="24413" spans="1:1">
      <c r="A24413" t="s">
        <v>24412</v>
      </c>
    </row>
    <row r="24414" spans="1:1">
      <c r="A24414" t="s">
        <v>24413</v>
      </c>
    </row>
    <row r="24415" spans="1:1">
      <c r="A24415" t="s">
        <v>24414</v>
      </c>
    </row>
    <row r="24416" spans="1:1">
      <c r="A24416" t="s">
        <v>24415</v>
      </c>
    </row>
    <row r="24417" spans="1:1">
      <c r="A24417" t="s">
        <v>24416</v>
      </c>
    </row>
    <row r="24418" spans="1:1">
      <c r="A24418" t="s">
        <v>24417</v>
      </c>
    </row>
    <row r="24419" spans="1:1">
      <c r="A24419" t="s">
        <v>24418</v>
      </c>
    </row>
    <row r="24420" spans="1:1">
      <c r="A24420" t="s">
        <v>24419</v>
      </c>
    </row>
    <row r="24421" spans="1:1">
      <c r="A24421" t="s">
        <v>24420</v>
      </c>
    </row>
    <row r="24422" spans="1:1">
      <c r="A24422" t="s">
        <v>24421</v>
      </c>
    </row>
    <row r="24423" spans="1:1">
      <c r="A24423" t="s">
        <v>24422</v>
      </c>
    </row>
    <row r="24424" spans="1:1">
      <c r="A24424" t="s">
        <v>24423</v>
      </c>
    </row>
    <row r="24425" spans="1:1">
      <c r="A24425" t="s">
        <v>24424</v>
      </c>
    </row>
    <row r="24426" spans="1:1">
      <c r="A24426" t="s">
        <v>24425</v>
      </c>
    </row>
    <row r="24427" spans="1:1">
      <c r="A24427" t="s">
        <v>24426</v>
      </c>
    </row>
    <row r="24428" spans="1:1">
      <c r="A24428" t="s">
        <v>24427</v>
      </c>
    </row>
    <row r="24429" spans="1:1">
      <c r="A24429" t="s">
        <v>24428</v>
      </c>
    </row>
    <row r="24430" spans="1:1">
      <c r="A24430" t="s">
        <v>24429</v>
      </c>
    </row>
    <row r="24431" spans="1:1">
      <c r="A24431" t="s">
        <v>24430</v>
      </c>
    </row>
    <row r="24432" spans="1:1">
      <c r="A24432" t="s">
        <v>24431</v>
      </c>
    </row>
    <row r="24433" spans="1:1">
      <c r="A24433" t="s">
        <v>24432</v>
      </c>
    </row>
    <row r="24434" spans="1:1">
      <c r="A24434" t="s">
        <v>24433</v>
      </c>
    </row>
    <row r="24435" spans="1:1">
      <c r="A24435" t="s">
        <v>24434</v>
      </c>
    </row>
    <row r="24436" spans="1:1">
      <c r="A24436" t="s">
        <v>24435</v>
      </c>
    </row>
    <row r="24437" spans="1:1">
      <c r="A24437" t="s">
        <v>24436</v>
      </c>
    </row>
    <row r="24438" spans="1:1">
      <c r="A24438" t="s">
        <v>24437</v>
      </c>
    </row>
    <row r="24439" spans="1:1">
      <c r="A24439" t="s">
        <v>24438</v>
      </c>
    </row>
    <row r="24440" spans="1:1">
      <c r="A24440" t="s">
        <v>24439</v>
      </c>
    </row>
    <row r="24441" spans="1:1">
      <c r="A24441" t="s">
        <v>24440</v>
      </c>
    </row>
    <row r="24442" spans="1:1">
      <c r="A24442" t="s">
        <v>24441</v>
      </c>
    </row>
    <row r="24443" spans="1:1">
      <c r="A24443" t="s">
        <v>24442</v>
      </c>
    </row>
    <row r="24444" spans="1:1">
      <c r="A24444" t="s">
        <v>24443</v>
      </c>
    </row>
    <row r="24445" spans="1:1">
      <c r="A24445" t="s">
        <v>24444</v>
      </c>
    </row>
    <row r="24446" spans="1:1">
      <c r="A24446" t="s">
        <v>24445</v>
      </c>
    </row>
    <row r="24447" spans="1:1">
      <c r="A24447" t="s">
        <v>24446</v>
      </c>
    </row>
    <row r="24448" spans="1:1">
      <c r="A24448" t="s">
        <v>24447</v>
      </c>
    </row>
    <row r="24449" spans="1:1">
      <c r="A24449" t="s">
        <v>24448</v>
      </c>
    </row>
    <row r="24450" spans="1:1">
      <c r="A24450" t="s">
        <v>24449</v>
      </c>
    </row>
    <row r="24451" spans="1:1">
      <c r="A24451" t="s">
        <v>24450</v>
      </c>
    </row>
    <row r="24452" spans="1:1">
      <c r="A24452" t="s">
        <v>24451</v>
      </c>
    </row>
    <row r="24453" spans="1:1">
      <c r="A24453" t="s">
        <v>24452</v>
      </c>
    </row>
    <row r="24454" spans="1:1">
      <c r="A24454" t="s">
        <v>24453</v>
      </c>
    </row>
    <row r="24455" spans="1:1">
      <c r="A24455" t="s">
        <v>24454</v>
      </c>
    </row>
    <row r="24456" spans="1:1">
      <c r="A24456" t="s">
        <v>24455</v>
      </c>
    </row>
    <row r="24457" spans="1:1">
      <c r="A24457" t="s">
        <v>24456</v>
      </c>
    </row>
    <row r="24458" spans="1:1">
      <c r="A24458" t="s">
        <v>24457</v>
      </c>
    </row>
    <row r="24459" spans="1:1">
      <c r="A24459" t="s">
        <v>24458</v>
      </c>
    </row>
    <row r="24460" spans="1:1">
      <c r="A24460" t="s">
        <v>24459</v>
      </c>
    </row>
    <row r="24461" spans="1:1">
      <c r="A24461" t="s">
        <v>24460</v>
      </c>
    </row>
    <row r="24462" spans="1:1">
      <c r="A24462" t="s">
        <v>24461</v>
      </c>
    </row>
    <row r="24463" spans="1:1">
      <c r="A24463" t="s">
        <v>24462</v>
      </c>
    </row>
    <row r="24464" spans="1:1">
      <c r="A24464" t="s">
        <v>24463</v>
      </c>
    </row>
    <row r="24465" spans="1:1">
      <c r="A24465" t="s">
        <v>24464</v>
      </c>
    </row>
    <row r="24466" spans="1:1">
      <c r="A24466" t="s">
        <v>24465</v>
      </c>
    </row>
    <row r="24467" spans="1:1">
      <c r="A24467" t="s">
        <v>24466</v>
      </c>
    </row>
    <row r="24468" spans="1:1">
      <c r="A24468" t="s">
        <v>24467</v>
      </c>
    </row>
    <row r="24469" spans="1:1">
      <c r="A24469" t="s">
        <v>24468</v>
      </c>
    </row>
    <row r="24470" spans="1:1">
      <c r="A24470" t="s">
        <v>24469</v>
      </c>
    </row>
    <row r="24471" spans="1:1">
      <c r="A24471" t="s">
        <v>24470</v>
      </c>
    </row>
    <row r="24472" spans="1:1">
      <c r="A24472" t="s">
        <v>24471</v>
      </c>
    </row>
    <row r="24473" spans="1:1">
      <c r="A24473" t="s">
        <v>24472</v>
      </c>
    </row>
    <row r="24474" spans="1:1">
      <c r="A24474" t="s">
        <v>24473</v>
      </c>
    </row>
    <row r="24475" spans="1:1">
      <c r="A24475" t="s">
        <v>24474</v>
      </c>
    </row>
    <row r="24476" spans="1:1">
      <c r="A24476" t="s">
        <v>24475</v>
      </c>
    </row>
    <row r="24477" spans="1:1">
      <c r="A24477" t="s">
        <v>24476</v>
      </c>
    </row>
    <row r="24478" spans="1:1">
      <c r="A24478" t="s">
        <v>24477</v>
      </c>
    </row>
    <row r="24479" spans="1:1">
      <c r="A24479" t="s">
        <v>24478</v>
      </c>
    </row>
    <row r="24480" spans="1:1">
      <c r="A24480" t="s">
        <v>24479</v>
      </c>
    </row>
    <row r="24481" spans="1:1">
      <c r="A24481" t="s">
        <v>24480</v>
      </c>
    </row>
    <row r="24482" spans="1:1">
      <c r="A24482" t="s">
        <v>24481</v>
      </c>
    </row>
    <row r="24483" spans="1:1">
      <c r="A24483" t="s">
        <v>24482</v>
      </c>
    </row>
    <row r="24484" spans="1:1">
      <c r="A24484" t="s">
        <v>24483</v>
      </c>
    </row>
    <row r="24485" spans="1:1">
      <c r="A24485" t="s">
        <v>24484</v>
      </c>
    </row>
    <row r="24486" spans="1:1">
      <c r="A24486" t="s">
        <v>24485</v>
      </c>
    </row>
    <row r="24487" spans="1:1">
      <c r="A24487" t="s">
        <v>24486</v>
      </c>
    </row>
    <row r="24488" spans="1:1">
      <c r="A24488" t="s">
        <v>24487</v>
      </c>
    </row>
    <row r="24489" spans="1:1">
      <c r="A24489" t="s">
        <v>24488</v>
      </c>
    </row>
    <row r="24490" spans="1:1">
      <c r="A24490" t="s">
        <v>24489</v>
      </c>
    </row>
    <row r="24491" spans="1:1">
      <c r="A24491" t="s">
        <v>24490</v>
      </c>
    </row>
    <row r="24492" spans="1:1">
      <c r="A24492" t="s">
        <v>24491</v>
      </c>
    </row>
    <row r="24493" spans="1:1">
      <c r="A24493" t="s">
        <v>24492</v>
      </c>
    </row>
    <row r="24494" spans="1:1">
      <c r="A24494" t="s">
        <v>24493</v>
      </c>
    </row>
    <row r="24495" spans="1:1">
      <c r="A24495" t="s">
        <v>24494</v>
      </c>
    </row>
    <row r="24496" spans="1:1">
      <c r="A24496" t="s">
        <v>24495</v>
      </c>
    </row>
    <row r="24497" spans="1:1">
      <c r="A24497" t="s">
        <v>24496</v>
      </c>
    </row>
    <row r="24498" spans="1:1">
      <c r="A24498" t="s">
        <v>24497</v>
      </c>
    </row>
    <row r="24499" spans="1:1">
      <c r="A24499" t="s">
        <v>24498</v>
      </c>
    </row>
    <row r="24500" spans="1:1">
      <c r="A24500" t="s">
        <v>24499</v>
      </c>
    </row>
    <row r="24501" spans="1:1">
      <c r="A24501" t="s">
        <v>24500</v>
      </c>
    </row>
    <row r="24502" spans="1:1">
      <c r="A24502" t="s">
        <v>24501</v>
      </c>
    </row>
    <row r="24503" spans="1:1">
      <c r="A24503" t="s">
        <v>24502</v>
      </c>
    </row>
    <row r="24504" spans="1:1">
      <c r="A24504" t="s">
        <v>24503</v>
      </c>
    </row>
    <row r="24505" spans="1:1">
      <c r="A24505" t="s">
        <v>24504</v>
      </c>
    </row>
    <row r="24506" spans="1:1">
      <c r="A24506" t="s">
        <v>24505</v>
      </c>
    </row>
    <row r="24507" spans="1:1">
      <c r="A24507" t="s">
        <v>24506</v>
      </c>
    </row>
    <row r="24508" spans="1:1">
      <c r="A24508" t="s">
        <v>24507</v>
      </c>
    </row>
    <row r="24509" spans="1:1">
      <c r="A24509" t="s">
        <v>24508</v>
      </c>
    </row>
    <row r="24510" spans="1:1">
      <c r="A24510" t="s">
        <v>24509</v>
      </c>
    </row>
    <row r="24511" spans="1:1">
      <c r="A24511" t="s">
        <v>24510</v>
      </c>
    </row>
    <row r="24512" spans="1:1">
      <c r="A24512" t="s">
        <v>24511</v>
      </c>
    </row>
    <row r="24513" spans="1:1">
      <c r="A24513" t="s">
        <v>24512</v>
      </c>
    </row>
    <row r="24514" spans="1:1">
      <c r="A24514" t="s">
        <v>24513</v>
      </c>
    </row>
    <row r="24515" spans="1:1">
      <c r="A24515" t="s">
        <v>24514</v>
      </c>
    </row>
    <row r="24516" spans="1:1">
      <c r="A24516" t="s">
        <v>24515</v>
      </c>
    </row>
    <row r="24517" spans="1:1">
      <c r="A24517" t="s">
        <v>24516</v>
      </c>
    </row>
    <row r="24518" spans="1:1">
      <c r="A24518" t="s">
        <v>24517</v>
      </c>
    </row>
    <row r="24519" spans="1:1">
      <c r="A24519" t="s">
        <v>24518</v>
      </c>
    </row>
    <row r="24520" spans="1:1">
      <c r="A24520" t="s">
        <v>24519</v>
      </c>
    </row>
    <row r="24521" spans="1:1">
      <c r="A24521" t="s">
        <v>24520</v>
      </c>
    </row>
    <row r="24522" spans="1:1">
      <c r="A24522" t="s">
        <v>24521</v>
      </c>
    </row>
    <row r="24523" spans="1:1">
      <c r="A24523" t="s">
        <v>24522</v>
      </c>
    </row>
    <row r="24524" spans="1:1">
      <c r="A24524" t="s">
        <v>24523</v>
      </c>
    </row>
    <row r="24525" spans="1:1">
      <c r="A24525" t="s">
        <v>24524</v>
      </c>
    </row>
    <row r="24526" spans="1:1">
      <c r="A24526" t="s">
        <v>24525</v>
      </c>
    </row>
    <row r="24527" spans="1:1">
      <c r="A24527" t="s">
        <v>24526</v>
      </c>
    </row>
    <row r="24528" spans="1:1">
      <c r="A24528" t="s">
        <v>24527</v>
      </c>
    </row>
    <row r="24529" spans="1:1">
      <c r="A24529" t="s">
        <v>24528</v>
      </c>
    </row>
    <row r="24530" spans="1:1">
      <c r="A24530" t="s">
        <v>24529</v>
      </c>
    </row>
    <row r="24531" spans="1:1">
      <c r="A24531" t="s">
        <v>24530</v>
      </c>
    </row>
    <row r="24532" spans="1:1">
      <c r="A24532" t="s">
        <v>24531</v>
      </c>
    </row>
    <row r="24533" spans="1:1">
      <c r="A24533" t="s">
        <v>24532</v>
      </c>
    </row>
    <row r="24534" spans="1:1">
      <c r="A24534" t="s">
        <v>24533</v>
      </c>
    </row>
    <row r="24535" spans="1:1">
      <c r="A24535" t="s">
        <v>24534</v>
      </c>
    </row>
    <row r="24536" spans="1:1">
      <c r="A24536" t="s">
        <v>24535</v>
      </c>
    </row>
    <row r="24537" spans="1:1">
      <c r="A24537" t="s">
        <v>24536</v>
      </c>
    </row>
    <row r="24538" spans="1:1">
      <c r="A24538" t="s">
        <v>24537</v>
      </c>
    </row>
    <row r="24539" spans="1:1">
      <c r="A24539" t="s">
        <v>24538</v>
      </c>
    </row>
    <row r="24540" spans="1:1">
      <c r="A24540" t="s">
        <v>24539</v>
      </c>
    </row>
    <row r="24541" spans="1:1">
      <c r="A24541" t="s">
        <v>24540</v>
      </c>
    </row>
    <row r="24542" spans="1:1">
      <c r="A24542" t="s">
        <v>24541</v>
      </c>
    </row>
    <row r="24543" spans="1:1">
      <c r="A24543" t="s">
        <v>24542</v>
      </c>
    </row>
    <row r="24544" spans="1:1">
      <c r="A24544" t="s">
        <v>24543</v>
      </c>
    </row>
    <row r="24545" spans="1:1">
      <c r="A24545" t="s">
        <v>24544</v>
      </c>
    </row>
    <row r="24546" spans="1:1">
      <c r="A24546" t="s">
        <v>24545</v>
      </c>
    </row>
    <row r="24547" spans="1:1">
      <c r="A24547" t="s">
        <v>24546</v>
      </c>
    </row>
    <row r="24548" spans="1:1">
      <c r="A24548" t="s">
        <v>24547</v>
      </c>
    </row>
    <row r="24549" spans="1:1">
      <c r="A24549" t="s">
        <v>24548</v>
      </c>
    </row>
    <row r="24550" spans="1:1">
      <c r="A24550" t="s">
        <v>24549</v>
      </c>
    </row>
    <row r="24551" spans="1:1">
      <c r="A24551" t="s">
        <v>24550</v>
      </c>
    </row>
    <row r="24552" spans="1:1">
      <c r="A24552" t="s">
        <v>24551</v>
      </c>
    </row>
    <row r="24553" spans="1:1">
      <c r="A24553" t="s">
        <v>24552</v>
      </c>
    </row>
    <row r="24554" spans="1:1">
      <c r="A24554" t="s">
        <v>24553</v>
      </c>
    </row>
    <row r="24555" spans="1:1">
      <c r="A24555" t="s">
        <v>24554</v>
      </c>
    </row>
    <row r="24556" spans="1:1">
      <c r="A24556" t="s">
        <v>24555</v>
      </c>
    </row>
    <row r="24557" spans="1:1">
      <c r="A24557" t="s">
        <v>24556</v>
      </c>
    </row>
    <row r="24558" spans="1:1">
      <c r="A24558" t="s">
        <v>24557</v>
      </c>
    </row>
    <row r="24559" spans="1:1">
      <c r="A24559" t="s">
        <v>24558</v>
      </c>
    </row>
    <row r="24560" spans="1:1">
      <c r="A24560" t="s">
        <v>24559</v>
      </c>
    </row>
    <row r="24561" spans="1:1">
      <c r="A24561" t="s">
        <v>24560</v>
      </c>
    </row>
    <row r="24562" spans="1:1">
      <c r="A24562" t="s">
        <v>24561</v>
      </c>
    </row>
    <row r="24563" spans="1:1">
      <c r="A24563" t="s">
        <v>24562</v>
      </c>
    </row>
    <row r="24564" spans="1:1">
      <c r="A24564" t="s">
        <v>24563</v>
      </c>
    </row>
    <row r="24565" spans="1:1">
      <c r="A24565" t="s">
        <v>24564</v>
      </c>
    </row>
    <row r="24566" spans="1:1">
      <c r="A24566" t="s">
        <v>24565</v>
      </c>
    </row>
    <row r="24567" spans="1:1">
      <c r="A24567" t="s">
        <v>24566</v>
      </c>
    </row>
    <row r="24568" spans="1:1">
      <c r="A24568" t="s">
        <v>24567</v>
      </c>
    </row>
    <row r="24569" spans="1:1">
      <c r="A24569" t="s">
        <v>24568</v>
      </c>
    </row>
    <row r="24570" spans="1:1">
      <c r="A24570" t="s">
        <v>24569</v>
      </c>
    </row>
    <row r="24571" spans="1:1">
      <c r="A24571" t="s">
        <v>24570</v>
      </c>
    </row>
    <row r="24572" spans="1:1">
      <c r="A24572" t="s">
        <v>24571</v>
      </c>
    </row>
    <row r="24573" spans="1:1">
      <c r="A24573" t="s">
        <v>24572</v>
      </c>
    </row>
    <row r="24574" spans="1:1">
      <c r="A24574" t="s">
        <v>24573</v>
      </c>
    </row>
    <row r="24575" spans="1:1">
      <c r="A24575" t="s">
        <v>24574</v>
      </c>
    </row>
    <row r="24576" spans="1:1">
      <c r="A24576" t="s">
        <v>24575</v>
      </c>
    </row>
    <row r="24577" spans="1:1">
      <c r="A24577" t="s">
        <v>24576</v>
      </c>
    </row>
    <row r="24578" spans="1:1">
      <c r="A24578" t="s">
        <v>24577</v>
      </c>
    </row>
    <row r="24579" spans="1:1">
      <c r="A24579" t="s">
        <v>24578</v>
      </c>
    </row>
    <row r="24580" spans="1:1">
      <c r="A24580" t="s">
        <v>24579</v>
      </c>
    </row>
    <row r="24581" spans="1:1">
      <c r="A24581" t="s">
        <v>24580</v>
      </c>
    </row>
    <row r="24582" spans="1:1">
      <c r="A24582" t="s">
        <v>24581</v>
      </c>
    </row>
    <row r="24583" spans="1:1">
      <c r="A24583" t="s">
        <v>24582</v>
      </c>
    </row>
    <row r="24584" spans="1:1">
      <c r="A24584" t="s">
        <v>24583</v>
      </c>
    </row>
    <row r="24585" spans="1:1">
      <c r="A24585" t="s">
        <v>24584</v>
      </c>
    </row>
    <row r="24586" spans="1:1">
      <c r="A24586" t="s">
        <v>24585</v>
      </c>
    </row>
    <row r="24587" spans="1:1">
      <c r="A24587" t="s">
        <v>24586</v>
      </c>
    </row>
    <row r="24588" spans="1:1">
      <c r="A24588" t="s">
        <v>24587</v>
      </c>
    </row>
    <row r="24589" spans="1:1">
      <c r="A24589" t="s">
        <v>24588</v>
      </c>
    </row>
    <row r="24590" spans="1:1">
      <c r="A24590" t="s">
        <v>24589</v>
      </c>
    </row>
    <row r="24591" spans="1:1">
      <c r="A24591" t="s">
        <v>24590</v>
      </c>
    </row>
    <row r="24592" spans="1:1">
      <c r="A24592" t="s">
        <v>24591</v>
      </c>
    </row>
    <row r="24593" spans="1:1">
      <c r="A24593" t="s">
        <v>24592</v>
      </c>
    </row>
    <row r="24594" spans="1:1">
      <c r="A24594" t="s">
        <v>24593</v>
      </c>
    </row>
    <row r="24595" spans="1:1">
      <c r="A24595" t="s">
        <v>24594</v>
      </c>
    </row>
    <row r="24596" spans="1:1">
      <c r="A24596" t="s">
        <v>24595</v>
      </c>
    </row>
    <row r="24597" spans="1:1">
      <c r="A24597" t="s">
        <v>24596</v>
      </c>
    </row>
    <row r="24598" spans="1:1">
      <c r="A24598" t="s">
        <v>24597</v>
      </c>
    </row>
    <row r="24599" spans="1:1">
      <c r="A24599" t="s">
        <v>24598</v>
      </c>
    </row>
    <row r="24600" spans="1:1">
      <c r="A24600" t="s">
        <v>24599</v>
      </c>
    </row>
    <row r="24601" spans="1:1">
      <c r="A24601" t="s">
        <v>24600</v>
      </c>
    </row>
    <row r="24602" spans="1:1">
      <c r="A24602" t="s">
        <v>24601</v>
      </c>
    </row>
    <row r="24603" spans="1:1">
      <c r="A24603" t="s">
        <v>24602</v>
      </c>
    </row>
    <row r="24604" spans="1:1">
      <c r="A24604" t="s">
        <v>24603</v>
      </c>
    </row>
    <row r="24605" spans="1:1">
      <c r="A24605" t="s">
        <v>24604</v>
      </c>
    </row>
    <row r="24606" spans="1:1">
      <c r="A24606" t="s">
        <v>24605</v>
      </c>
    </row>
    <row r="24607" spans="1:1">
      <c r="A24607" t="s">
        <v>24606</v>
      </c>
    </row>
    <row r="24608" spans="1:1">
      <c r="A24608" t="s">
        <v>24607</v>
      </c>
    </row>
    <row r="24609" spans="1:1">
      <c r="A24609" t="s">
        <v>24608</v>
      </c>
    </row>
    <row r="24610" spans="1:1">
      <c r="A24610" t="s">
        <v>24609</v>
      </c>
    </row>
    <row r="24611" spans="1:1">
      <c r="A24611" t="s">
        <v>24610</v>
      </c>
    </row>
    <row r="24612" spans="1:1">
      <c r="A24612" t="s">
        <v>24611</v>
      </c>
    </row>
    <row r="24613" spans="1:1">
      <c r="A24613" t="s">
        <v>24612</v>
      </c>
    </row>
    <row r="24614" spans="1:1">
      <c r="A24614" t="s">
        <v>24613</v>
      </c>
    </row>
    <row r="24615" spans="1:1">
      <c r="A24615" t="s">
        <v>24614</v>
      </c>
    </row>
    <row r="24616" spans="1:1">
      <c r="A24616" t="s">
        <v>24615</v>
      </c>
    </row>
    <row r="24617" spans="1:1">
      <c r="A24617" t="s">
        <v>24616</v>
      </c>
    </row>
    <row r="24618" spans="1:1">
      <c r="A24618" t="s">
        <v>24617</v>
      </c>
    </row>
    <row r="24619" spans="1:1">
      <c r="A24619" t="s">
        <v>24618</v>
      </c>
    </row>
    <row r="24620" spans="1:1">
      <c r="A24620" t="s">
        <v>24619</v>
      </c>
    </row>
    <row r="24621" spans="1:1">
      <c r="A24621" t="s">
        <v>24620</v>
      </c>
    </row>
    <row r="24622" spans="1:1">
      <c r="A24622" t="s">
        <v>24621</v>
      </c>
    </row>
    <row r="24623" spans="1:1">
      <c r="A24623" t="s">
        <v>24622</v>
      </c>
    </row>
    <row r="24624" spans="1:1">
      <c r="A24624" t="s">
        <v>24623</v>
      </c>
    </row>
    <row r="24625" spans="1:1">
      <c r="A24625" t="s">
        <v>24624</v>
      </c>
    </row>
    <row r="24626" spans="1:1">
      <c r="A24626" t="s">
        <v>24625</v>
      </c>
    </row>
    <row r="24627" spans="1:1">
      <c r="A24627" t="s">
        <v>24626</v>
      </c>
    </row>
    <row r="24628" spans="1:1">
      <c r="A24628" t="s">
        <v>24627</v>
      </c>
    </row>
    <row r="24629" spans="1:1">
      <c r="A24629" t="s">
        <v>24628</v>
      </c>
    </row>
    <row r="24630" spans="1:1">
      <c r="A24630" t="s">
        <v>24629</v>
      </c>
    </row>
    <row r="24631" spans="1:1">
      <c r="A24631" t="s">
        <v>24630</v>
      </c>
    </row>
    <row r="24632" spans="1:1">
      <c r="A24632" t="s">
        <v>24631</v>
      </c>
    </row>
    <row r="24633" spans="1:1">
      <c r="A24633" t="s">
        <v>24632</v>
      </c>
    </row>
    <row r="24634" spans="1:1">
      <c r="A24634" t="s">
        <v>24633</v>
      </c>
    </row>
    <row r="24635" spans="1:1">
      <c r="A24635" t="s">
        <v>24634</v>
      </c>
    </row>
    <row r="24636" spans="1:1">
      <c r="A24636" t="s">
        <v>24635</v>
      </c>
    </row>
    <row r="24637" spans="1:1">
      <c r="A24637" t="s">
        <v>24636</v>
      </c>
    </row>
    <row r="24638" spans="1:1">
      <c r="A24638" t="s">
        <v>24637</v>
      </c>
    </row>
    <row r="24639" spans="1:1">
      <c r="A24639" t="s">
        <v>24638</v>
      </c>
    </row>
    <row r="24640" spans="1:1">
      <c r="A24640" t="s">
        <v>24639</v>
      </c>
    </row>
    <row r="24641" spans="1:1">
      <c r="A24641" t="s">
        <v>24640</v>
      </c>
    </row>
    <row r="24642" spans="1:1">
      <c r="A24642" t="s">
        <v>24641</v>
      </c>
    </row>
    <row r="24643" spans="1:1">
      <c r="A24643" t="s">
        <v>24642</v>
      </c>
    </row>
    <row r="24644" spans="1:1">
      <c r="A24644" t="s">
        <v>24643</v>
      </c>
    </row>
    <row r="24645" spans="1:1">
      <c r="A24645" t="s">
        <v>24644</v>
      </c>
    </row>
    <row r="24646" spans="1:1">
      <c r="A24646" t="s">
        <v>24645</v>
      </c>
    </row>
    <row r="24647" spans="1:1">
      <c r="A24647" t="s">
        <v>24646</v>
      </c>
    </row>
    <row r="24648" spans="1:1">
      <c r="A24648" t="s">
        <v>24647</v>
      </c>
    </row>
    <row r="24649" spans="1:1">
      <c r="A24649" t="s">
        <v>24648</v>
      </c>
    </row>
    <row r="24650" spans="1:1">
      <c r="A24650" t="s">
        <v>24649</v>
      </c>
    </row>
    <row r="24651" spans="1:1">
      <c r="A24651" t="s">
        <v>24650</v>
      </c>
    </row>
    <row r="24652" spans="1:1">
      <c r="A24652" t="s">
        <v>24651</v>
      </c>
    </row>
    <row r="24653" spans="1:1">
      <c r="A24653" t="s">
        <v>24652</v>
      </c>
    </row>
    <row r="24654" spans="1:1">
      <c r="A24654" t="s">
        <v>24653</v>
      </c>
    </row>
    <row r="24655" spans="1:1">
      <c r="A24655" t="s">
        <v>24654</v>
      </c>
    </row>
    <row r="24656" spans="1:1">
      <c r="A24656" t="s">
        <v>24655</v>
      </c>
    </row>
    <row r="24657" spans="1:1">
      <c r="A24657" t="s">
        <v>24656</v>
      </c>
    </row>
    <row r="24658" spans="1:1">
      <c r="A24658" t="s">
        <v>24657</v>
      </c>
    </row>
    <row r="24659" spans="1:1">
      <c r="A24659" t="s">
        <v>24658</v>
      </c>
    </row>
    <row r="24660" spans="1:1">
      <c r="A24660" t="s">
        <v>24659</v>
      </c>
    </row>
    <row r="24661" spans="1:1">
      <c r="A24661" t="s">
        <v>24660</v>
      </c>
    </row>
    <row r="24662" spans="1:1">
      <c r="A24662" t="s">
        <v>24661</v>
      </c>
    </row>
    <row r="24663" spans="1:1">
      <c r="A24663" t="s">
        <v>24662</v>
      </c>
    </row>
    <row r="24664" spans="1:1">
      <c r="A24664" t="s">
        <v>24663</v>
      </c>
    </row>
    <row r="24665" spans="1:1">
      <c r="A24665" t="s">
        <v>24664</v>
      </c>
    </row>
    <row r="24666" spans="1:1">
      <c r="A24666" t="s">
        <v>24665</v>
      </c>
    </row>
    <row r="24667" spans="1:1">
      <c r="A24667" t="s">
        <v>24666</v>
      </c>
    </row>
    <row r="24668" spans="1:1">
      <c r="A24668" t="s">
        <v>24667</v>
      </c>
    </row>
    <row r="24669" spans="1:1">
      <c r="A24669" t="s">
        <v>24668</v>
      </c>
    </row>
    <row r="24670" spans="1:1">
      <c r="A24670" t="s">
        <v>24669</v>
      </c>
    </row>
    <row r="24671" spans="1:1">
      <c r="A24671" t="s">
        <v>24670</v>
      </c>
    </row>
    <row r="24672" spans="1:1">
      <c r="A24672" t="s">
        <v>24671</v>
      </c>
    </row>
    <row r="24673" spans="1:1">
      <c r="A24673" t="s">
        <v>24672</v>
      </c>
    </row>
    <row r="24674" spans="1:1">
      <c r="A24674" t="s">
        <v>24673</v>
      </c>
    </row>
    <row r="24675" spans="1:1">
      <c r="A24675" t="s">
        <v>24674</v>
      </c>
    </row>
    <row r="24676" spans="1:1">
      <c r="A24676" t="s">
        <v>24675</v>
      </c>
    </row>
    <row r="24677" spans="1:1">
      <c r="A24677" t="s">
        <v>24676</v>
      </c>
    </row>
    <row r="24678" spans="1:1">
      <c r="A24678" t="s">
        <v>24677</v>
      </c>
    </row>
    <row r="24679" spans="1:1">
      <c r="A24679" t="s">
        <v>24678</v>
      </c>
    </row>
    <row r="24680" spans="1:1">
      <c r="A24680" t="s">
        <v>24679</v>
      </c>
    </row>
    <row r="24681" spans="1:1">
      <c r="A24681" t="s">
        <v>24680</v>
      </c>
    </row>
    <row r="24682" spans="1:1">
      <c r="A24682" t="s">
        <v>24681</v>
      </c>
    </row>
    <row r="24683" spans="1:1">
      <c r="A24683" t="s">
        <v>24682</v>
      </c>
    </row>
    <row r="24684" spans="1:1">
      <c r="A24684" t="s">
        <v>24683</v>
      </c>
    </row>
    <row r="24685" spans="1:1">
      <c r="A24685" t="s">
        <v>24684</v>
      </c>
    </row>
    <row r="24686" spans="1:1">
      <c r="A24686" t="s">
        <v>24685</v>
      </c>
    </row>
    <row r="24687" spans="1:1">
      <c r="A24687" t="s">
        <v>24686</v>
      </c>
    </row>
    <row r="24688" spans="1:1">
      <c r="A24688" t="s">
        <v>24687</v>
      </c>
    </row>
    <row r="24689" spans="1:1">
      <c r="A24689" t="s">
        <v>24688</v>
      </c>
    </row>
    <row r="24690" spans="1:1">
      <c r="A24690" t="s">
        <v>24689</v>
      </c>
    </row>
    <row r="24691" spans="1:1">
      <c r="A24691" t="s">
        <v>24690</v>
      </c>
    </row>
    <row r="24692" spans="1:1">
      <c r="A24692" t="s">
        <v>24691</v>
      </c>
    </row>
    <row r="24693" spans="1:1">
      <c r="A24693" t="s">
        <v>24692</v>
      </c>
    </row>
    <row r="24694" spans="1:1">
      <c r="A24694" t="s">
        <v>24693</v>
      </c>
    </row>
    <row r="24695" spans="1:1">
      <c r="A24695" t="s">
        <v>24694</v>
      </c>
    </row>
    <row r="24696" spans="1:1">
      <c r="A24696" t="s">
        <v>24695</v>
      </c>
    </row>
    <row r="24697" spans="1:1">
      <c r="A24697" t="s">
        <v>24696</v>
      </c>
    </row>
    <row r="24698" spans="1:1">
      <c r="A24698" t="s">
        <v>24697</v>
      </c>
    </row>
    <row r="24699" spans="1:1">
      <c r="A24699" t="s">
        <v>24698</v>
      </c>
    </row>
    <row r="24700" spans="1:1">
      <c r="A24700" t="s">
        <v>24699</v>
      </c>
    </row>
    <row r="24701" spans="1:1">
      <c r="A24701" t="s">
        <v>24700</v>
      </c>
    </row>
    <row r="24702" spans="1:1">
      <c r="A24702" t="s">
        <v>24701</v>
      </c>
    </row>
    <row r="24703" spans="1:1">
      <c r="A24703" t="s">
        <v>24702</v>
      </c>
    </row>
    <row r="24704" spans="1:1">
      <c r="A24704" t="s">
        <v>24703</v>
      </c>
    </row>
    <row r="24705" spans="1:1">
      <c r="A24705" t="s">
        <v>24704</v>
      </c>
    </row>
    <row r="24706" spans="1:1">
      <c r="A24706" t="s">
        <v>24705</v>
      </c>
    </row>
    <row r="24707" spans="1:1">
      <c r="A24707" t="s">
        <v>24706</v>
      </c>
    </row>
    <row r="24708" spans="1:1">
      <c r="A24708" t="s">
        <v>24707</v>
      </c>
    </row>
    <row r="24709" spans="1:1">
      <c r="A24709" t="s">
        <v>24708</v>
      </c>
    </row>
    <row r="24710" spans="1:1">
      <c r="A24710" t="s">
        <v>24709</v>
      </c>
    </row>
    <row r="24711" spans="1:1">
      <c r="A24711" t="s">
        <v>24710</v>
      </c>
    </row>
    <row r="24712" spans="1:1">
      <c r="A24712" t="s">
        <v>24711</v>
      </c>
    </row>
    <row r="24713" spans="1:1">
      <c r="A24713" t="s">
        <v>24712</v>
      </c>
    </row>
    <row r="24714" spans="1:1">
      <c r="A24714" t="s">
        <v>24713</v>
      </c>
    </row>
    <row r="24715" spans="1:1">
      <c r="A24715" t="s">
        <v>24714</v>
      </c>
    </row>
    <row r="24716" spans="1:1">
      <c r="A24716" t="s">
        <v>24715</v>
      </c>
    </row>
    <row r="24717" spans="1:1">
      <c r="A24717" t="s">
        <v>24716</v>
      </c>
    </row>
    <row r="24718" spans="1:1">
      <c r="A24718" t="s">
        <v>24717</v>
      </c>
    </row>
    <row r="24719" spans="1:1">
      <c r="A24719" t="s">
        <v>24718</v>
      </c>
    </row>
    <row r="24720" spans="1:1">
      <c r="A24720" t="s">
        <v>24719</v>
      </c>
    </row>
    <row r="24721" spans="1:1">
      <c r="A24721" t="s">
        <v>24720</v>
      </c>
    </row>
    <row r="24722" spans="1:1">
      <c r="A24722" t="s">
        <v>24721</v>
      </c>
    </row>
    <row r="24723" spans="1:1">
      <c r="A24723" t="s">
        <v>24722</v>
      </c>
    </row>
    <row r="24724" spans="1:1">
      <c r="A24724" t="s">
        <v>24723</v>
      </c>
    </row>
    <row r="24725" spans="1:1">
      <c r="A24725" t="s">
        <v>24724</v>
      </c>
    </row>
    <row r="24726" spans="1:1">
      <c r="A24726" t="s">
        <v>24725</v>
      </c>
    </row>
    <row r="24727" spans="1:1">
      <c r="A24727" t="s">
        <v>24726</v>
      </c>
    </row>
    <row r="24728" spans="1:1">
      <c r="A24728" t="s">
        <v>24727</v>
      </c>
    </row>
    <row r="24729" spans="1:1">
      <c r="A24729" t="s">
        <v>24728</v>
      </c>
    </row>
    <row r="24730" spans="1:1">
      <c r="A24730" t="s">
        <v>24729</v>
      </c>
    </row>
    <row r="24731" spans="1:1">
      <c r="A24731" t="s">
        <v>24730</v>
      </c>
    </row>
    <row r="24732" spans="1:1">
      <c r="A24732" t="s">
        <v>24731</v>
      </c>
    </row>
    <row r="24733" spans="1:1">
      <c r="A24733" t="s">
        <v>24732</v>
      </c>
    </row>
    <row r="24734" spans="1:1">
      <c r="A24734" t="s">
        <v>24733</v>
      </c>
    </row>
    <row r="24735" spans="1:1">
      <c r="A24735" t="s">
        <v>24734</v>
      </c>
    </row>
    <row r="24736" spans="1:1">
      <c r="A24736" t="s">
        <v>24735</v>
      </c>
    </row>
    <row r="24737" spans="1:1">
      <c r="A24737" t="s">
        <v>24736</v>
      </c>
    </row>
    <row r="24738" spans="1:1">
      <c r="A24738" t="s">
        <v>24737</v>
      </c>
    </row>
    <row r="24739" spans="1:1">
      <c r="A24739" t="s">
        <v>24738</v>
      </c>
    </row>
    <row r="24740" spans="1:1">
      <c r="A24740" t="s">
        <v>24739</v>
      </c>
    </row>
    <row r="24741" spans="1:1">
      <c r="A24741" t="s">
        <v>24740</v>
      </c>
    </row>
    <row r="24742" spans="1:1">
      <c r="A24742" t="s">
        <v>24741</v>
      </c>
    </row>
    <row r="24743" spans="1:1">
      <c r="A24743" t="s">
        <v>24742</v>
      </c>
    </row>
    <row r="24744" spans="1:1">
      <c r="A24744" t="s">
        <v>24743</v>
      </c>
    </row>
    <row r="24745" spans="1:1">
      <c r="A24745" t="s">
        <v>24744</v>
      </c>
    </row>
    <row r="24746" spans="1:1">
      <c r="A24746" t="s">
        <v>24745</v>
      </c>
    </row>
    <row r="24747" spans="1:1">
      <c r="A24747" t="s">
        <v>24746</v>
      </c>
    </row>
    <row r="24748" spans="1:1">
      <c r="A24748" t="s">
        <v>24747</v>
      </c>
    </row>
    <row r="24749" spans="1:1">
      <c r="A24749" t="s">
        <v>24748</v>
      </c>
    </row>
    <row r="24750" spans="1:1">
      <c r="A24750" t="s">
        <v>24749</v>
      </c>
    </row>
    <row r="24751" spans="1:1">
      <c r="A24751" t="s">
        <v>24750</v>
      </c>
    </row>
    <row r="24752" spans="1:1">
      <c r="A24752" t="s">
        <v>24751</v>
      </c>
    </row>
    <row r="24753" spans="1:1">
      <c r="A24753" t="s">
        <v>24752</v>
      </c>
    </row>
    <row r="24754" spans="1:1">
      <c r="A24754" t="s">
        <v>24753</v>
      </c>
    </row>
    <row r="24755" spans="1:1">
      <c r="A24755" t="s">
        <v>24754</v>
      </c>
    </row>
    <row r="24756" spans="1:1">
      <c r="A24756" t="s">
        <v>24755</v>
      </c>
    </row>
    <row r="24757" spans="1:1">
      <c r="A24757" t="s">
        <v>24756</v>
      </c>
    </row>
    <row r="24758" spans="1:1">
      <c r="A24758" t="s">
        <v>24757</v>
      </c>
    </row>
    <row r="24759" spans="1:1">
      <c r="A24759" t="s">
        <v>24758</v>
      </c>
    </row>
    <row r="24760" spans="1:1">
      <c r="A24760" t="s">
        <v>24759</v>
      </c>
    </row>
    <row r="24761" spans="1:1">
      <c r="A24761" t="s">
        <v>24760</v>
      </c>
    </row>
    <row r="24762" spans="1:1">
      <c r="A24762" t="s">
        <v>24761</v>
      </c>
    </row>
    <row r="24763" spans="1:1">
      <c r="A24763" t="s">
        <v>24762</v>
      </c>
    </row>
    <row r="24764" spans="1:1">
      <c r="A24764" t="s">
        <v>24763</v>
      </c>
    </row>
    <row r="24765" spans="1:1">
      <c r="A24765" t="s">
        <v>24764</v>
      </c>
    </row>
    <row r="24766" spans="1:1">
      <c r="A24766" t="s">
        <v>24765</v>
      </c>
    </row>
    <row r="24767" spans="1:1">
      <c r="A24767" t="s">
        <v>24766</v>
      </c>
    </row>
    <row r="24768" spans="1:1">
      <c r="A24768" t="s">
        <v>24767</v>
      </c>
    </row>
    <row r="24769" spans="1:1">
      <c r="A24769" t="s">
        <v>24768</v>
      </c>
    </row>
    <row r="24770" spans="1:1">
      <c r="A24770" t="s">
        <v>24769</v>
      </c>
    </row>
    <row r="24771" spans="1:1">
      <c r="A24771" t="s">
        <v>24770</v>
      </c>
    </row>
    <row r="24772" spans="1:1">
      <c r="A24772" t="s">
        <v>24771</v>
      </c>
    </row>
    <row r="24773" spans="1:1">
      <c r="A24773" t="s">
        <v>24772</v>
      </c>
    </row>
    <row r="24774" spans="1:1">
      <c r="A24774" t="s">
        <v>24773</v>
      </c>
    </row>
    <row r="24775" spans="1:1">
      <c r="A24775" t="s">
        <v>24774</v>
      </c>
    </row>
    <row r="24776" spans="1:1">
      <c r="A24776" t="s">
        <v>24775</v>
      </c>
    </row>
    <row r="24777" spans="1:1">
      <c r="A24777" t="s">
        <v>24776</v>
      </c>
    </row>
    <row r="24778" spans="1:1">
      <c r="A24778" t="s">
        <v>24777</v>
      </c>
    </row>
    <row r="24779" spans="1:1">
      <c r="A24779" t="s">
        <v>24778</v>
      </c>
    </row>
    <row r="24780" spans="1:1">
      <c r="A24780" t="s">
        <v>24779</v>
      </c>
    </row>
    <row r="24781" spans="1:1">
      <c r="A24781" t="s">
        <v>24780</v>
      </c>
    </row>
    <row r="24782" spans="1:1">
      <c r="A24782" t="s">
        <v>24781</v>
      </c>
    </row>
    <row r="24783" spans="1:1">
      <c r="A24783" t="s">
        <v>24782</v>
      </c>
    </row>
    <row r="24784" spans="1:1">
      <c r="A24784" t="s">
        <v>24783</v>
      </c>
    </row>
    <row r="24785" spans="1:1">
      <c r="A24785" t="s">
        <v>24784</v>
      </c>
    </row>
    <row r="24786" spans="1:1">
      <c r="A24786" t="s">
        <v>24785</v>
      </c>
    </row>
    <row r="24787" spans="1:1">
      <c r="A24787" t="s">
        <v>24786</v>
      </c>
    </row>
    <row r="24788" spans="1:1">
      <c r="A24788" t="s">
        <v>24787</v>
      </c>
    </row>
    <row r="24789" spans="1:1">
      <c r="A24789" t="s">
        <v>24788</v>
      </c>
    </row>
    <row r="24790" spans="1:1">
      <c r="A24790" t="s">
        <v>24789</v>
      </c>
    </row>
    <row r="24791" spans="1:1">
      <c r="A24791" t="s">
        <v>24790</v>
      </c>
    </row>
    <row r="24792" spans="1:1">
      <c r="A24792" t="s">
        <v>24791</v>
      </c>
    </row>
    <row r="24793" spans="1:1">
      <c r="A24793" t="s">
        <v>24792</v>
      </c>
    </row>
    <row r="24794" spans="1:1">
      <c r="A24794" t="s">
        <v>24793</v>
      </c>
    </row>
    <row r="24795" spans="1:1">
      <c r="A24795" t="s">
        <v>24794</v>
      </c>
    </row>
    <row r="24796" spans="1:1">
      <c r="A24796" t="s">
        <v>24795</v>
      </c>
    </row>
    <row r="24797" spans="1:1">
      <c r="A24797" t="s">
        <v>24796</v>
      </c>
    </row>
    <row r="24798" spans="1:1">
      <c r="A24798" t="s">
        <v>24797</v>
      </c>
    </row>
    <row r="24799" spans="1:1">
      <c r="A24799" t="s">
        <v>24798</v>
      </c>
    </row>
    <row r="24800" spans="1:1">
      <c r="A24800" t="s">
        <v>24799</v>
      </c>
    </row>
    <row r="24801" spans="1:1">
      <c r="A24801" t="s">
        <v>24800</v>
      </c>
    </row>
    <row r="24802" spans="1:1">
      <c r="A24802" t="s">
        <v>24801</v>
      </c>
    </row>
    <row r="24803" spans="1:1">
      <c r="A24803" t="s">
        <v>24802</v>
      </c>
    </row>
    <row r="24804" spans="1:1">
      <c r="A24804" t="s">
        <v>24803</v>
      </c>
    </row>
    <row r="24805" spans="1:1">
      <c r="A24805" t="s">
        <v>24804</v>
      </c>
    </row>
    <row r="24806" spans="1:1">
      <c r="A24806" t="s">
        <v>24805</v>
      </c>
    </row>
    <row r="24807" spans="1:1">
      <c r="A24807" t="s">
        <v>24806</v>
      </c>
    </row>
    <row r="24808" spans="1:1">
      <c r="A24808" t="s">
        <v>24807</v>
      </c>
    </row>
    <row r="24809" spans="1:1">
      <c r="A24809" t="s">
        <v>24808</v>
      </c>
    </row>
    <row r="24810" spans="1:1">
      <c r="A24810" t="s">
        <v>24809</v>
      </c>
    </row>
    <row r="24811" spans="1:1">
      <c r="A24811" t="s">
        <v>24810</v>
      </c>
    </row>
    <row r="24812" spans="1:1">
      <c r="A24812" t="s">
        <v>24811</v>
      </c>
    </row>
    <row r="24813" spans="1:1">
      <c r="A24813" t="s">
        <v>24812</v>
      </c>
    </row>
    <row r="24814" spans="1:1">
      <c r="A24814" t="s">
        <v>24813</v>
      </c>
    </row>
    <row r="24815" spans="1:1">
      <c r="A24815" t="s">
        <v>24814</v>
      </c>
    </row>
    <row r="24816" spans="1:1">
      <c r="A24816" t="s">
        <v>24815</v>
      </c>
    </row>
    <row r="24817" spans="1:1">
      <c r="A24817" t="s">
        <v>24816</v>
      </c>
    </row>
    <row r="24818" spans="1:1">
      <c r="A24818" t="s">
        <v>24817</v>
      </c>
    </row>
    <row r="24819" spans="1:1">
      <c r="A24819" t="s">
        <v>24818</v>
      </c>
    </row>
    <row r="24820" spans="1:1">
      <c r="A24820" t="s">
        <v>24819</v>
      </c>
    </row>
    <row r="24821" spans="1:1">
      <c r="A24821" t="s">
        <v>24820</v>
      </c>
    </row>
    <row r="24822" spans="1:1">
      <c r="A24822" t="s">
        <v>24821</v>
      </c>
    </row>
    <row r="24823" spans="1:1">
      <c r="A24823" t="s">
        <v>24822</v>
      </c>
    </row>
    <row r="24824" spans="1:1">
      <c r="A24824" t="s">
        <v>24823</v>
      </c>
    </row>
    <row r="24825" spans="1:1">
      <c r="A24825" t="s">
        <v>24824</v>
      </c>
    </row>
    <row r="24826" spans="1:1">
      <c r="A24826" t="s">
        <v>24825</v>
      </c>
    </row>
    <row r="24827" spans="1:1">
      <c r="A24827" t="s">
        <v>24826</v>
      </c>
    </row>
    <row r="24828" spans="1:1">
      <c r="A24828" t="s">
        <v>24827</v>
      </c>
    </row>
    <row r="24829" spans="1:1">
      <c r="A24829" t="s">
        <v>24828</v>
      </c>
    </row>
    <row r="24830" spans="1:1">
      <c r="A24830" t="s">
        <v>24829</v>
      </c>
    </row>
    <row r="24831" spans="1:1">
      <c r="A24831" t="s">
        <v>24830</v>
      </c>
    </row>
    <row r="24832" spans="1:1">
      <c r="A24832" t="s">
        <v>24831</v>
      </c>
    </row>
    <row r="24833" spans="1:1">
      <c r="A24833" t="s">
        <v>24832</v>
      </c>
    </row>
    <row r="24834" spans="1:1">
      <c r="A24834" t="s">
        <v>24833</v>
      </c>
    </row>
    <row r="24835" spans="1:1">
      <c r="A24835" t="s">
        <v>24834</v>
      </c>
    </row>
    <row r="24836" spans="1:1">
      <c r="A24836" t="s">
        <v>24835</v>
      </c>
    </row>
    <row r="24837" spans="1:1">
      <c r="A24837" t="s">
        <v>24836</v>
      </c>
    </row>
    <row r="24838" spans="1:1">
      <c r="A24838" t="s">
        <v>24837</v>
      </c>
    </row>
    <row r="24839" spans="1:1">
      <c r="A24839" t="s">
        <v>24838</v>
      </c>
    </row>
    <row r="24840" spans="1:1">
      <c r="A24840" t="s">
        <v>24839</v>
      </c>
    </row>
    <row r="24841" spans="1:1">
      <c r="A24841" t="s">
        <v>24840</v>
      </c>
    </row>
    <row r="24842" spans="1:1">
      <c r="A24842" t="s">
        <v>24841</v>
      </c>
    </row>
    <row r="24843" spans="1:1">
      <c r="A24843" t="s">
        <v>24842</v>
      </c>
    </row>
    <row r="24844" spans="1:1">
      <c r="A24844" t="s">
        <v>24843</v>
      </c>
    </row>
    <row r="24845" spans="1:1">
      <c r="A24845" t="s">
        <v>24844</v>
      </c>
    </row>
    <row r="24846" spans="1:1">
      <c r="A24846" t="s">
        <v>24845</v>
      </c>
    </row>
    <row r="24847" spans="1:1">
      <c r="A24847" t="s">
        <v>24846</v>
      </c>
    </row>
    <row r="24848" spans="1:1">
      <c r="A24848" t="s">
        <v>24847</v>
      </c>
    </row>
    <row r="24849" spans="1:1">
      <c r="A24849" t="s">
        <v>24848</v>
      </c>
    </row>
    <row r="24850" spans="1:1">
      <c r="A24850" t="s">
        <v>24849</v>
      </c>
    </row>
    <row r="24851" spans="1:1">
      <c r="A24851" t="s">
        <v>24850</v>
      </c>
    </row>
    <row r="24852" spans="1:1">
      <c r="A24852" t="s">
        <v>24851</v>
      </c>
    </row>
    <row r="24853" spans="1:1">
      <c r="A24853" t="s">
        <v>24852</v>
      </c>
    </row>
    <row r="24854" spans="1:1">
      <c r="A24854" t="s">
        <v>24853</v>
      </c>
    </row>
    <row r="24855" spans="1:1">
      <c r="A24855" t="s">
        <v>24854</v>
      </c>
    </row>
    <row r="24856" spans="1:1">
      <c r="A24856" t="s">
        <v>24855</v>
      </c>
    </row>
    <row r="24857" spans="1:1">
      <c r="A24857" t="s">
        <v>24856</v>
      </c>
    </row>
    <row r="24858" spans="1:1">
      <c r="A24858" t="s">
        <v>24857</v>
      </c>
    </row>
    <row r="24859" spans="1:1">
      <c r="A24859" t="s">
        <v>24858</v>
      </c>
    </row>
    <row r="24860" spans="1:1">
      <c r="A24860" t="s">
        <v>24859</v>
      </c>
    </row>
    <row r="24861" spans="1:1">
      <c r="A24861" t="s">
        <v>24860</v>
      </c>
    </row>
    <row r="24862" spans="1:1">
      <c r="A24862" t="s">
        <v>24861</v>
      </c>
    </row>
    <row r="24863" spans="1:1">
      <c r="A24863" t="s">
        <v>24862</v>
      </c>
    </row>
    <row r="24864" spans="1:1">
      <c r="A24864" t="s">
        <v>24863</v>
      </c>
    </row>
    <row r="24865" spans="1:1">
      <c r="A24865" t="s">
        <v>24864</v>
      </c>
    </row>
    <row r="24866" spans="1:1">
      <c r="A24866" t="s">
        <v>24865</v>
      </c>
    </row>
    <row r="24867" spans="1:1">
      <c r="A24867" t="s">
        <v>24866</v>
      </c>
    </row>
    <row r="24868" spans="1:1">
      <c r="A24868" t="s">
        <v>24867</v>
      </c>
    </row>
    <row r="24869" spans="1:1">
      <c r="A24869" t="s">
        <v>24868</v>
      </c>
    </row>
    <row r="24870" spans="1:1">
      <c r="A24870" t="s">
        <v>24869</v>
      </c>
    </row>
    <row r="24871" spans="1:1">
      <c r="A24871" t="s">
        <v>24870</v>
      </c>
    </row>
    <row r="24872" spans="1:1">
      <c r="A24872" t="s">
        <v>24871</v>
      </c>
    </row>
    <row r="24873" spans="1:1">
      <c r="A24873" t="s">
        <v>24872</v>
      </c>
    </row>
    <row r="24874" spans="1:1">
      <c r="A24874" t="s">
        <v>24873</v>
      </c>
    </row>
    <row r="24875" spans="1:1">
      <c r="A24875" t="s">
        <v>24874</v>
      </c>
    </row>
    <row r="24876" spans="1:1">
      <c r="A24876" t="s">
        <v>24875</v>
      </c>
    </row>
    <row r="24877" spans="1:1">
      <c r="A24877" t="s">
        <v>24876</v>
      </c>
    </row>
    <row r="24878" spans="1:1">
      <c r="A24878" t="s">
        <v>24877</v>
      </c>
    </row>
    <row r="24879" spans="1:1">
      <c r="A24879" t="s">
        <v>24878</v>
      </c>
    </row>
    <row r="24880" spans="1:1">
      <c r="A24880" t="s">
        <v>24879</v>
      </c>
    </row>
    <row r="24881" spans="1:1">
      <c r="A24881" t="s">
        <v>24880</v>
      </c>
    </row>
    <row r="24882" spans="1:1">
      <c r="A24882" t="s">
        <v>24881</v>
      </c>
    </row>
    <row r="24883" spans="1:1">
      <c r="A24883" t="s">
        <v>24882</v>
      </c>
    </row>
    <row r="24884" spans="1:1">
      <c r="A24884" t="s">
        <v>24883</v>
      </c>
    </row>
    <row r="24885" spans="1:1">
      <c r="A24885" t="s">
        <v>24884</v>
      </c>
    </row>
    <row r="24886" spans="1:1">
      <c r="A24886" t="s">
        <v>24885</v>
      </c>
    </row>
    <row r="24887" spans="1:1">
      <c r="A24887" t="s">
        <v>24886</v>
      </c>
    </row>
    <row r="24888" spans="1:1">
      <c r="A24888" t="s">
        <v>24887</v>
      </c>
    </row>
    <row r="24889" spans="1:1">
      <c r="A24889" t="s">
        <v>24888</v>
      </c>
    </row>
    <row r="24890" spans="1:1">
      <c r="A24890" t="s">
        <v>24889</v>
      </c>
    </row>
    <row r="24891" spans="1:1">
      <c r="A24891" t="s">
        <v>24890</v>
      </c>
    </row>
    <row r="24892" spans="1:1">
      <c r="A24892" t="s">
        <v>24891</v>
      </c>
    </row>
    <row r="24893" spans="1:1">
      <c r="A24893" t="s">
        <v>24892</v>
      </c>
    </row>
    <row r="24894" spans="1:1">
      <c r="A24894" t="s">
        <v>24893</v>
      </c>
    </row>
    <row r="24895" spans="1:1">
      <c r="A24895" t="s">
        <v>24894</v>
      </c>
    </row>
    <row r="24896" spans="1:1">
      <c r="A24896" t="s">
        <v>24895</v>
      </c>
    </row>
    <row r="24897" spans="1:1">
      <c r="A24897" t="s">
        <v>24896</v>
      </c>
    </row>
    <row r="24898" spans="1:1">
      <c r="A24898" t="s">
        <v>24897</v>
      </c>
    </row>
    <row r="24899" spans="1:1">
      <c r="A24899" t="s">
        <v>24898</v>
      </c>
    </row>
    <row r="24900" spans="1:1">
      <c r="A24900" t="s">
        <v>24899</v>
      </c>
    </row>
    <row r="24901" spans="1:1">
      <c r="A24901" t="s">
        <v>24900</v>
      </c>
    </row>
    <row r="24902" spans="1:1">
      <c r="A24902" t="s">
        <v>24901</v>
      </c>
    </row>
    <row r="24903" spans="1:1">
      <c r="A24903" t="s">
        <v>24902</v>
      </c>
    </row>
    <row r="24904" spans="1:1">
      <c r="A24904" t="s">
        <v>24903</v>
      </c>
    </row>
    <row r="24905" spans="1:1">
      <c r="A24905" t="s">
        <v>24904</v>
      </c>
    </row>
    <row r="24906" spans="1:1">
      <c r="A24906" t="s">
        <v>24905</v>
      </c>
    </row>
    <row r="24907" spans="1:1">
      <c r="A24907" t="s">
        <v>24906</v>
      </c>
    </row>
    <row r="24908" spans="1:1">
      <c r="A24908" t="s">
        <v>24907</v>
      </c>
    </row>
    <row r="24909" spans="1:1">
      <c r="A24909" t="s">
        <v>24908</v>
      </c>
    </row>
    <row r="24910" spans="1:1">
      <c r="A24910" t="s">
        <v>24909</v>
      </c>
    </row>
    <row r="24911" spans="1:1">
      <c r="A24911" t="s">
        <v>24910</v>
      </c>
    </row>
    <row r="24912" spans="1:1">
      <c r="A24912" t="s">
        <v>24911</v>
      </c>
    </row>
    <row r="24913" spans="1:1">
      <c r="A24913" t="s">
        <v>24912</v>
      </c>
    </row>
    <row r="24914" spans="1:1">
      <c r="A24914" t="s">
        <v>24913</v>
      </c>
    </row>
    <row r="24915" spans="1:1">
      <c r="A24915" t="s">
        <v>24914</v>
      </c>
    </row>
    <row r="24916" spans="1:1">
      <c r="A24916" t="s">
        <v>24915</v>
      </c>
    </row>
    <row r="24917" spans="1:1">
      <c r="A24917" t="s">
        <v>24916</v>
      </c>
    </row>
    <row r="24918" spans="1:1">
      <c r="A24918" t="s">
        <v>24917</v>
      </c>
    </row>
    <row r="24919" spans="1:1">
      <c r="A24919" t="s">
        <v>24918</v>
      </c>
    </row>
    <row r="24920" spans="1:1">
      <c r="A24920" t="s">
        <v>24919</v>
      </c>
    </row>
    <row r="24921" spans="1:1">
      <c r="A24921" t="s">
        <v>24920</v>
      </c>
    </row>
    <row r="24922" spans="1:1">
      <c r="A24922" t="s">
        <v>24921</v>
      </c>
    </row>
    <row r="24923" spans="1:1">
      <c r="A24923" t="s">
        <v>24922</v>
      </c>
    </row>
    <row r="24924" spans="1:1">
      <c r="A24924" t="s">
        <v>24923</v>
      </c>
    </row>
    <row r="24925" spans="1:1">
      <c r="A24925" t="s">
        <v>24924</v>
      </c>
    </row>
    <row r="24926" spans="1:1">
      <c r="A24926" t="s">
        <v>24925</v>
      </c>
    </row>
    <row r="24927" spans="1:1">
      <c r="A24927" t="s">
        <v>24926</v>
      </c>
    </row>
    <row r="24928" spans="1:1">
      <c r="A24928" t="s">
        <v>24927</v>
      </c>
    </row>
    <row r="24929" spans="1:1">
      <c r="A24929" t="s">
        <v>24928</v>
      </c>
    </row>
    <row r="24930" spans="1:1">
      <c r="A24930" t="s">
        <v>24929</v>
      </c>
    </row>
    <row r="24931" spans="1:1">
      <c r="A24931" t="s">
        <v>24930</v>
      </c>
    </row>
    <row r="24932" spans="1:1">
      <c r="A24932" t="s">
        <v>24931</v>
      </c>
    </row>
    <row r="24933" spans="1:1">
      <c r="A24933" t="s">
        <v>24932</v>
      </c>
    </row>
    <row r="24934" spans="1:1">
      <c r="A24934" t="s">
        <v>24933</v>
      </c>
    </row>
    <row r="24935" spans="1:1">
      <c r="A24935" t="s">
        <v>24934</v>
      </c>
    </row>
    <row r="24936" spans="1:1">
      <c r="A24936" t="s">
        <v>24935</v>
      </c>
    </row>
    <row r="24937" spans="1:1">
      <c r="A24937" t="s">
        <v>24936</v>
      </c>
    </row>
    <row r="24938" spans="1:1">
      <c r="A24938" t="s">
        <v>24937</v>
      </c>
    </row>
    <row r="24939" spans="1:1">
      <c r="A24939" t="s">
        <v>24938</v>
      </c>
    </row>
    <row r="24940" spans="1:1">
      <c r="A24940" t="s">
        <v>24939</v>
      </c>
    </row>
    <row r="24941" spans="1:1">
      <c r="A24941" t="s">
        <v>24940</v>
      </c>
    </row>
    <row r="24942" spans="1:1">
      <c r="A24942" t="s">
        <v>24941</v>
      </c>
    </row>
    <row r="24943" spans="1:1">
      <c r="A24943" t="s">
        <v>24942</v>
      </c>
    </row>
    <row r="24944" spans="1:1">
      <c r="A24944" t="s">
        <v>24943</v>
      </c>
    </row>
    <row r="24945" spans="1:1">
      <c r="A24945" t="s">
        <v>24944</v>
      </c>
    </row>
    <row r="24946" spans="1:1">
      <c r="A24946" t="s">
        <v>24945</v>
      </c>
    </row>
    <row r="24947" spans="1:1">
      <c r="A24947" t="s">
        <v>24946</v>
      </c>
    </row>
    <row r="24948" spans="1:1">
      <c r="A24948" t="s">
        <v>24947</v>
      </c>
    </row>
    <row r="24949" spans="1:1">
      <c r="A24949" t="s">
        <v>24948</v>
      </c>
    </row>
    <row r="24950" spans="1:1">
      <c r="A24950" t="s">
        <v>24949</v>
      </c>
    </row>
    <row r="24951" spans="1:1">
      <c r="A24951" t="s">
        <v>24950</v>
      </c>
    </row>
    <row r="24952" spans="1:1">
      <c r="A24952" t="s">
        <v>24951</v>
      </c>
    </row>
    <row r="24953" spans="1:1">
      <c r="A24953" t="s">
        <v>24952</v>
      </c>
    </row>
    <row r="24954" spans="1:1">
      <c r="A24954" t="s">
        <v>24953</v>
      </c>
    </row>
    <row r="24955" spans="1:1">
      <c r="A24955" t="s">
        <v>24954</v>
      </c>
    </row>
    <row r="24956" spans="1:1">
      <c r="A24956" t="s">
        <v>24955</v>
      </c>
    </row>
    <row r="24957" spans="1:1">
      <c r="A24957" t="s">
        <v>24956</v>
      </c>
    </row>
    <row r="24958" spans="1:1">
      <c r="A24958" t="s">
        <v>24957</v>
      </c>
    </row>
    <row r="24959" spans="1:1">
      <c r="A24959" t="s">
        <v>24958</v>
      </c>
    </row>
    <row r="24960" spans="1:1">
      <c r="A24960" t="s">
        <v>24959</v>
      </c>
    </row>
    <row r="24961" spans="1:1">
      <c r="A24961" t="s">
        <v>24960</v>
      </c>
    </row>
    <row r="24962" spans="1:1">
      <c r="A24962" t="s">
        <v>24961</v>
      </c>
    </row>
    <row r="24963" spans="1:1">
      <c r="A24963" t="s">
        <v>24962</v>
      </c>
    </row>
    <row r="24964" spans="1:1">
      <c r="A24964" t="s">
        <v>24963</v>
      </c>
    </row>
    <row r="24965" spans="1:1">
      <c r="A24965" t="s">
        <v>24964</v>
      </c>
    </row>
    <row r="24966" spans="1:1">
      <c r="A24966" t="s">
        <v>24965</v>
      </c>
    </row>
    <row r="24967" spans="1:1">
      <c r="A24967" t="s">
        <v>24966</v>
      </c>
    </row>
    <row r="24968" spans="1:1">
      <c r="A24968" t="s">
        <v>24967</v>
      </c>
    </row>
    <row r="24969" spans="1:1">
      <c r="A24969" t="s">
        <v>24968</v>
      </c>
    </row>
    <row r="24970" spans="1:1">
      <c r="A24970" t="s">
        <v>24969</v>
      </c>
    </row>
    <row r="24971" spans="1:1">
      <c r="A24971" t="s">
        <v>24970</v>
      </c>
    </row>
    <row r="24972" spans="1:1">
      <c r="A24972" t="s">
        <v>24971</v>
      </c>
    </row>
    <row r="24973" spans="1:1">
      <c r="A24973" t="s">
        <v>24972</v>
      </c>
    </row>
    <row r="24974" spans="1:1">
      <c r="A24974" t="s">
        <v>24973</v>
      </c>
    </row>
    <row r="24975" spans="1:1">
      <c r="A24975" t="s">
        <v>24974</v>
      </c>
    </row>
    <row r="24976" spans="1:1">
      <c r="A24976" t="s">
        <v>24975</v>
      </c>
    </row>
    <row r="24977" spans="1:1">
      <c r="A24977" t="s">
        <v>24976</v>
      </c>
    </row>
    <row r="24978" spans="1:1">
      <c r="A24978" t="s">
        <v>24977</v>
      </c>
    </row>
    <row r="24979" spans="1:1">
      <c r="A24979" t="s">
        <v>24978</v>
      </c>
    </row>
    <row r="24980" spans="1:1">
      <c r="A24980" t="s">
        <v>24979</v>
      </c>
    </row>
    <row r="24981" spans="1:1">
      <c r="A24981" t="s">
        <v>24980</v>
      </c>
    </row>
    <row r="24982" spans="1:1">
      <c r="A24982" t="s">
        <v>24981</v>
      </c>
    </row>
    <row r="24983" spans="1:1">
      <c r="A24983" t="s">
        <v>24982</v>
      </c>
    </row>
    <row r="24984" spans="1:1">
      <c r="A24984" t="s">
        <v>24983</v>
      </c>
    </row>
    <row r="24985" spans="1:1">
      <c r="A24985" t="s">
        <v>24984</v>
      </c>
    </row>
    <row r="24986" spans="1:1">
      <c r="A24986" t="s">
        <v>24985</v>
      </c>
    </row>
    <row r="24987" spans="1:1">
      <c r="A24987" t="s">
        <v>24986</v>
      </c>
    </row>
    <row r="24988" spans="1:1">
      <c r="A24988" t="s">
        <v>24987</v>
      </c>
    </row>
    <row r="24989" spans="1:1">
      <c r="A24989" t="s">
        <v>24988</v>
      </c>
    </row>
    <row r="24990" spans="1:1">
      <c r="A24990" t="s">
        <v>24989</v>
      </c>
    </row>
    <row r="24991" spans="1:1">
      <c r="A24991" t="s">
        <v>24990</v>
      </c>
    </row>
    <row r="24992" spans="1:1">
      <c r="A24992" t="s">
        <v>24991</v>
      </c>
    </row>
    <row r="24993" spans="1:1">
      <c r="A24993" t="s">
        <v>24992</v>
      </c>
    </row>
    <row r="24994" spans="1:1">
      <c r="A24994" t="s">
        <v>24993</v>
      </c>
    </row>
    <row r="24995" spans="1:1">
      <c r="A24995" t="s">
        <v>24994</v>
      </c>
    </row>
    <row r="24996" spans="1:1">
      <c r="A24996" t="s">
        <v>24995</v>
      </c>
    </row>
    <row r="24997" spans="1:1">
      <c r="A24997" t="s">
        <v>24996</v>
      </c>
    </row>
    <row r="24998" spans="1:1">
      <c r="A24998" t="s">
        <v>24997</v>
      </c>
    </row>
    <row r="24999" spans="1:1">
      <c r="A24999" t="s">
        <v>24998</v>
      </c>
    </row>
    <row r="25000" spans="1:1">
      <c r="A25000" t="s">
        <v>24999</v>
      </c>
    </row>
    <row r="25001" spans="1:1">
      <c r="A25001" t="s">
        <v>25000</v>
      </c>
    </row>
    <row r="25002" spans="1:1">
      <c r="A25002" t="s">
        <v>25001</v>
      </c>
    </row>
    <row r="25003" spans="1:1">
      <c r="A25003" t="s">
        <v>25002</v>
      </c>
    </row>
    <row r="25004" spans="1:1">
      <c r="A25004" t="s">
        <v>25003</v>
      </c>
    </row>
    <row r="25005" spans="1:1">
      <c r="A25005" t="s">
        <v>25004</v>
      </c>
    </row>
    <row r="25006" spans="1:1">
      <c r="A25006" t="s">
        <v>25005</v>
      </c>
    </row>
    <row r="25007" spans="1:1">
      <c r="A25007" t="s">
        <v>25006</v>
      </c>
    </row>
    <row r="25008" spans="1:1">
      <c r="A25008" t="s">
        <v>25007</v>
      </c>
    </row>
    <row r="25009" spans="1:1">
      <c r="A25009" t="s">
        <v>25008</v>
      </c>
    </row>
    <row r="25010" spans="1:1">
      <c r="A25010" t="s">
        <v>25009</v>
      </c>
    </row>
    <row r="25011" spans="1:1">
      <c r="A25011" t="s">
        <v>25010</v>
      </c>
    </row>
    <row r="25012" spans="1:1">
      <c r="A25012" t="s">
        <v>25011</v>
      </c>
    </row>
    <row r="25013" spans="1:1">
      <c r="A25013" t="s">
        <v>25012</v>
      </c>
    </row>
    <row r="25014" spans="1:1">
      <c r="A25014" t="s">
        <v>25013</v>
      </c>
    </row>
    <row r="25015" spans="1:1">
      <c r="A25015" t="s">
        <v>25014</v>
      </c>
    </row>
    <row r="25016" spans="1:1">
      <c r="A25016" t="s">
        <v>25015</v>
      </c>
    </row>
    <row r="25017" spans="1:1">
      <c r="A25017" t="s">
        <v>25016</v>
      </c>
    </row>
    <row r="25018" spans="1:1">
      <c r="A25018" t="s">
        <v>25017</v>
      </c>
    </row>
    <row r="25019" spans="1:1">
      <c r="A25019" t="s">
        <v>25018</v>
      </c>
    </row>
    <row r="25020" spans="1:1">
      <c r="A25020" t="s">
        <v>25019</v>
      </c>
    </row>
    <row r="25021" spans="1:1">
      <c r="A25021" t="s">
        <v>25020</v>
      </c>
    </row>
    <row r="25022" spans="1:1">
      <c r="A25022" t="s">
        <v>25021</v>
      </c>
    </row>
    <row r="25023" spans="1:1">
      <c r="A25023" t="s">
        <v>25022</v>
      </c>
    </row>
    <row r="25024" spans="1:1">
      <c r="A25024" t="s">
        <v>25023</v>
      </c>
    </row>
    <row r="25025" spans="1:1">
      <c r="A25025" t="s">
        <v>25024</v>
      </c>
    </row>
    <row r="25026" spans="1:1">
      <c r="A25026" t="s">
        <v>25025</v>
      </c>
    </row>
    <row r="25027" spans="1:1">
      <c r="A25027" t="s">
        <v>25026</v>
      </c>
    </row>
    <row r="25028" spans="1:1">
      <c r="A25028" t="s">
        <v>25027</v>
      </c>
    </row>
    <row r="25029" spans="1:1">
      <c r="A25029" t="s">
        <v>25028</v>
      </c>
    </row>
    <row r="25030" spans="1:1">
      <c r="A25030" t="s">
        <v>25029</v>
      </c>
    </row>
    <row r="25031" spans="1:1">
      <c r="A25031" t="s">
        <v>25030</v>
      </c>
    </row>
    <row r="25032" spans="1:1">
      <c r="A25032" t="s">
        <v>25031</v>
      </c>
    </row>
    <row r="25033" spans="1:1">
      <c r="A25033" t="s">
        <v>25032</v>
      </c>
    </row>
    <row r="25034" spans="1:1">
      <c r="A25034" t="s">
        <v>25033</v>
      </c>
    </row>
    <row r="25035" spans="1:1">
      <c r="A25035" t="s">
        <v>25034</v>
      </c>
    </row>
    <row r="25036" spans="1:1">
      <c r="A25036" t="s">
        <v>25035</v>
      </c>
    </row>
    <row r="25037" spans="1:1">
      <c r="A25037" t="s">
        <v>25036</v>
      </c>
    </row>
    <row r="25038" spans="1:1">
      <c r="A25038" t="s">
        <v>25037</v>
      </c>
    </row>
    <row r="25039" spans="1:1">
      <c r="A25039" t="s">
        <v>25038</v>
      </c>
    </row>
    <row r="25040" spans="1:1">
      <c r="A25040" t="s">
        <v>25039</v>
      </c>
    </row>
    <row r="25041" spans="1:1">
      <c r="A25041" t="s">
        <v>25040</v>
      </c>
    </row>
    <row r="25042" spans="1:1">
      <c r="A25042" t="s">
        <v>25041</v>
      </c>
    </row>
    <row r="25043" spans="1:1">
      <c r="A25043" t="s">
        <v>25042</v>
      </c>
    </row>
    <row r="25044" spans="1:1">
      <c r="A25044" t="s">
        <v>25043</v>
      </c>
    </row>
    <row r="25045" spans="1:1">
      <c r="A25045" t="s">
        <v>25044</v>
      </c>
    </row>
    <row r="25046" spans="1:1">
      <c r="A25046" t="s">
        <v>25045</v>
      </c>
    </row>
    <row r="25047" spans="1:1">
      <c r="A25047" t="s">
        <v>25046</v>
      </c>
    </row>
    <row r="25048" spans="1:1">
      <c r="A25048" t="s">
        <v>25047</v>
      </c>
    </row>
    <row r="25049" spans="1:1">
      <c r="A25049" t="s">
        <v>25048</v>
      </c>
    </row>
    <row r="25050" spans="1:1">
      <c r="A25050" t="s">
        <v>25049</v>
      </c>
    </row>
    <row r="25051" spans="1:1">
      <c r="A25051" t="s">
        <v>25050</v>
      </c>
    </row>
    <row r="25052" spans="1:1">
      <c r="A25052" t="s">
        <v>25051</v>
      </c>
    </row>
    <row r="25053" spans="1:1">
      <c r="A25053" t="s">
        <v>25052</v>
      </c>
    </row>
    <row r="25054" spans="1:1">
      <c r="A25054" t="s">
        <v>25053</v>
      </c>
    </row>
    <row r="25055" spans="1:1">
      <c r="A25055" t="s">
        <v>25054</v>
      </c>
    </row>
    <row r="25056" spans="1:1">
      <c r="A25056" t="s">
        <v>25055</v>
      </c>
    </row>
    <row r="25057" spans="1:1">
      <c r="A25057" t="s">
        <v>25056</v>
      </c>
    </row>
    <row r="25058" spans="1:1">
      <c r="A25058" t="s">
        <v>25057</v>
      </c>
    </row>
    <row r="25059" spans="1:1">
      <c r="A25059" t="s">
        <v>25058</v>
      </c>
    </row>
    <row r="25060" spans="1:1">
      <c r="A25060" t="s">
        <v>25059</v>
      </c>
    </row>
    <row r="25061" spans="1:1">
      <c r="A25061" t="s">
        <v>25060</v>
      </c>
    </row>
    <row r="25062" spans="1:1">
      <c r="A25062" t="s">
        <v>25061</v>
      </c>
    </row>
    <row r="25063" spans="1:1">
      <c r="A25063" t="s">
        <v>25062</v>
      </c>
    </row>
    <row r="25064" spans="1:1">
      <c r="A25064" t="s">
        <v>25063</v>
      </c>
    </row>
    <row r="25065" spans="1:1">
      <c r="A25065" t="s">
        <v>25064</v>
      </c>
    </row>
    <row r="25066" spans="1:1">
      <c r="A25066" t="s">
        <v>25065</v>
      </c>
    </row>
    <row r="25067" spans="1:1">
      <c r="A25067" t="s">
        <v>25066</v>
      </c>
    </row>
    <row r="25068" spans="1:1">
      <c r="A25068" t="s">
        <v>25067</v>
      </c>
    </row>
    <row r="25069" spans="1:1">
      <c r="A25069" t="s">
        <v>25068</v>
      </c>
    </row>
    <row r="25070" spans="1:1">
      <c r="A25070" t="s">
        <v>25069</v>
      </c>
    </row>
    <row r="25071" spans="1:1">
      <c r="A25071" t="s">
        <v>25070</v>
      </c>
    </row>
    <row r="25072" spans="1:1">
      <c r="A25072" t="s">
        <v>25071</v>
      </c>
    </row>
    <row r="25073" spans="1:1">
      <c r="A25073" t="s">
        <v>25072</v>
      </c>
    </row>
    <row r="25074" spans="1:1">
      <c r="A25074" t="s">
        <v>25073</v>
      </c>
    </row>
    <row r="25075" spans="1:1">
      <c r="A25075" t="s">
        <v>25074</v>
      </c>
    </row>
    <row r="25076" spans="1:1">
      <c r="A25076" t="s">
        <v>25075</v>
      </c>
    </row>
    <row r="25077" spans="1:1">
      <c r="A25077" t="s">
        <v>25076</v>
      </c>
    </row>
    <row r="25078" spans="1:1">
      <c r="A25078" t="s">
        <v>25077</v>
      </c>
    </row>
    <row r="25079" spans="1:1">
      <c r="A25079" t="s">
        <v>25078</v>
      </c>
    </row>
    <row r="25080" spans="1:1">
      <c r="A25080" t="s">
        <v>25079</v>
      </c>
    </row>
    <row r="25081" spans="1:1">
      <c r="A25081" t="s">
        <v>25080</v>
      </c>
    </row>
    <row r="25082" spans="1:1">
      <c r="A25082" t="s">
        <v>25081</v>
      </c>
    </row>
    <row r="25083" spans="1:1">
      <c r="A25083" t="s">
        <v>25082</v>
      </c>
    </row>
    <row r="25084" spans="1:1">
      <c r="A25084" t="s">
        <v>25083</v>
      </c>
    </row>
    <row r="25085" spans="1:1">
      <c r="A25085" t="s">
        <v>25084</v>
      </c>
    </row>
    <row r="25086" spans="1:1">
      <c r="A25086" t="s">
        <v>25085</v>
      </c>
    </row>
    <row r="25087" spans="1:1">
      <c r="A25087" t="s">
        <v>25086</v>
      </c>
    </row>
    <row r="25088" spans="1:1">
      <c r="A25088" t="s">
        <v>25087</v>
      </c>
    </row>
    <row r="25089" spans="1:1">
      <c r="A25089" t="s">
        <v>25088</v>
      </c>
    </row>
    <row r="25090" spans="1:1">
      <c r="A25090" t="s">
        <v>25089</v>
      </c>
    </row>
    <row r="25091" spans="1:1">
      <c r="A25091" t="s">
        <v>25090</v>
      </c>
    </row>
    <row r="25092" spans="1:1">
      <c r="A25092" t="s">
        <v>25091</v>
      </c>
    </row>
    <row r="25093" spans="1:1">
      <c r="A25093" t="s">
        <v>25092</v>
      </c>
    </row>
    <row r="25094" spans="1:1">
      <c r="A25094" t="s">
        <v>25093</v>
      </c>
    </row>
    <row r="25095" spans="1:1">
      <c r="A25095" t="s">
        <v>25094</v>
      </c>
    </row>
    <row r="25096" spans="1:1">
      <c r="A25096" t="s">
        <v>25095</v>
      </c>
    </row>
    <row r="25097" spans="1:1">
      <c r="A25097" t="s">
        <v>25096</v>
      </c>
    </row>
    <row r="25098" spans="1:1">
      <c r="A25098" t="s">
        <v>25097</v>
      </c>
    </row>
    <row r="25099" spans="1:1">
      <c r="A25099" t="s">
        <v>25098</v>
      </c>
    </row>
    <row r="25100" spans="1:1">
      <c r="A25100" t="s">
        <v>25099</v>
      </c>
    </row>
    <row r="25101" spans="1:1">
      <c r="A25101" t="s">
        <v>25100</v>
      </c>
    </row>
    <row r="25102" spans="1:1">
      <c r="A25102" t="s">
        <v>25101</v>
      </c>
    </row>
    <row r="25103" spans="1:1">
      <c r="A25103" t="s">
        <v>25102</v>
      </c>
    </row>
    <row r="25104" spans="1:1">
      <c r="A25104" t="s">
        <v>25103</v>
      </c>
    </row>
    <row r="25105" spans="1:1">
      <c r="A25105" t="s">
        <v>25104</v>
      </c>
    </row>
    <row r="25106" spans="1:1">
      <c r="A25106" t="s">
        <v>25105</v>
      </c>
    </row>
    <row r="25107" spans="1:1">
      <c r="A25107" t="s">
        <v>25106</v>
      </c>
    </row>
    <row r="25108" spans="1:1">
      <c r="A25108" t="s">
        <v>25107</v>
      </c>
    </row>
    <row r="25109" spans="1:1">
      <c r="A25109" t="s">
        <v>25108</v>
      </c>
    </row>
    <row r="25110" spans="1:1">
      <c r="A25110" t="s">
        <v>25109</v>
      </c>
    </row>
    <row r="25111" spans="1:1">
      <c r="A25111" t="s">
        <v>25110</v>
      </c>
    </row>
    <row r="25112" spans="1:1">
      <c r="A25112" t="s">
        <v>25111</v>
      </c>
    </row>
    <row r="25113" spans="1:1">
      <c r="A25113" t="s">
        <v>25112</v>
      </c>
    </row>
    <row r="25114" spans="1:1">
      <c r="A25114" t="s">
        <v>25113</v>
      </c>
    </row>
    <row r="25115" spans="1:1">
      <c r="A25115" t="s">
        <v>25114</v>
      </c>
    </row>
    <row r="25116" spans="1:1">
      <c r="A25116" t="s">
        <v>25115</v>
      </c>
    </row>
    <row r="25117" spans="1:1">
      <c r="A25117" t="s">
        <v>25116</v>
      </c>
    </row>
    <row r="25118" spans="1:1">
      <c r="A25118" t="s">
        <v>25117</v>
      </c>
    </row>
    <row r="25119" spans="1:1">
      <c r="A25119" t="s">
        <v>25118</v>
      </c>
    </row>
    <row r="25120" spans="1:1">
      <c r="A25120" t="s">
        <v>25119</v>
      </c>
    </row>
    <row r="25121" spans="1:1">
      <c r="A25121" t="s">
        <v>25120</v>
      </c>
    </row>
    <row r="25122" spans="1:1">
      <c r="A25122" t="s">
        <v>25121</v>
      </c>
    </row>
    <row r="25123" spans="1:1">
      <c r="A25123" t="s">
        <v>25122</v>
      </c>
    </row>
    <row r="25124" spans="1:1">
      <c r="A25124" t="s">
        <v>25123</v>
      </c>
    </row>
    <row r="25125" spans="1:1">
      <c r="A25125" t="s">
        <v>25124</v>
      </c>
    </row>
    <row r="25126" spans="1:1">
      <c r="A25126" t="s">
        <v>25125</v>
      </c>
    </row>
    <row r="25127" spans="1:1">
      <c r="A25127" t="s">
        <v>25126</v>
      </c>
    </row>
    <row r="25128" spans="1:1">
      <c r="A25128" t="s">
        <v>25127</v>
      </c>
    </row>
    <row r="25129" spans="1:1">
      <c r="A25129" t="s">
        <v>25128</v>
      </c>
    </row>
    <row r="25130" spans="1:1">
      <c r="A25130" t="s">
        <v>25129</v>
      </c>
    </row>
    <row r="25131" spans="1:1">
      <c r="A25131" t="s">
        <v>25130</v>
      </c>
    </row>
    <row r="25132" spans="1:1">
      <c r="A25132" t="s">
        <v>25131</v>
      </c>
    </row>
    <row r="25133" spans="1:1">
      <c r="A25133" t="s">
        <v>25132</v>
      </c>
    </row>
    <row r="25134" spans="1:1">
      <c r="A25134" t="s">
        <v>25133</v>
      </c>
    </row>
    <row r="25135" spans="1:1">
      <c r="A25135" t="s">
        <v>25134</v>
      </c>
    </row>
    <row r="25136" spans="1:1">
      <c r="A25136" t="s">
        <v>25135</v>
      </c>
    </row>
    <row r="25137" spans="1:1">
      <c r="A25137" t="s">
        <v>25136</v>
      </c>
    </row>
    <row r="25138" spans="1:1">
      <c r="A25138" t="s">
        <v>25137</v>
      </c>
    </row>
    <row r="25139" spans="1:1">
      <c r="A25139" t="s">
        <v>25138</v>
      </c>
    </row>
    <row r="25140" spans="1:1">
      <c r="A25140" t="s">
        <v>25139</v>
      </c>
    </row>
    <row r="25141" spans="1:1">
      <c r="A25141" t="s">
        <v>25140</v>
      </c>
    </row>
    <row r="25142" spans="1:1">
      <c r="A25142" t="s">
        <v>25141</v>
      </c>
    </row>
    <row r="25143" spans="1:1">
      <c r="A25143" t="s">
        <v>25142</v>
      </c>
    </row>
    <row r="25144" spans="1:1">
      <c r="A25144" t="s">
        <v>25143</v>
      </c>
    </row>
    <row r="25145" spans="1:1">
      <c r="A25145" t="s">
        <v>25144</v>
      </c>
    </row>
    <row r="25146" spans="1:1">
      <c r="A25146" t="s">
        <v>25145</v>
      </c>
    </row>
    <row r="25147" spans="1:1">
      <c r="A25147" t="s">
        <v>25146</v>
      </c>
    </row>
    <row r="25148" spans="1:1">
      <c r="A25148" t="s">
        <v>25147</v>
      </c>
    </row>
    <row r="25149" spans="1:1">
      <c r="A25149" t="s">
        <v>25148</v>
      </c>
    </row>
    <row r="25150" spans="1:1">
      <c r="A25150" t="s">
        <v>25149</v>
      </c>
    </row>
    <row r="25151" spans="1:1">
      <c r="A25151" t="s">
        <v>25150</v>
      </c>
    </row>
    <row r="25152" spans="1:1">
      <c r="A25152" t="s">
        <v>25151</v>
      </c>
    </row>
    <row r="25153" spans="1:1">
      <c r="A25153" t="s">
        <v>25152</v>
      </c>
    </row>
    <row r="25154" spans="1:1">
      <c r="A25154" t="s">
        <v>25153</v>
      </c>
    </row>
    <row r="25155" spans="1:1">
      <c r="A25155" t="s">
        <v>25154</v>
      </c>
    </row>
    <row r="25156" spans="1:1">
      <c r="A25156" t="s">
        <v>25155</v>
      </c>
    </row>
    <row r="25157" spans="1:1">
      <c r="A25157" t="s">
        <v>25156</v>
      </c>
    </row>
    <row r="25158" spans="1:1">
      <c r="A25158" t="s">
        <v>25157</v>
      </c>
    </row>
    <row r="25159" spans="1:1">
      <c r="A25159" t="s">
        <v>25158</v>
      </c>
    </row>
    <row r="25160" spans="1:1">
      <c r="A25160" t="s">
        <v>25159</v>
      </c>
    </row>
    <row r="25161" spans="1:1">
      <c r="A25161" t="s">
        <v>25160</v>
      </c>
    </row>
    <row r="25162" spans="1:1">
      <c r="A25162" t="s">
        <v>25161</v>
      </c>
    </row>
    <row r="25163" spans="1:1">
      <c r="A25163" t="s">
        <v>25162</v>
      </c>
    </row>
    <row r="25164" spans="1:1">
      <c r="A25164" t="s">
        <v>25163</v>
      </c>
    </row>
    <row r="25165" spans="1:1">
      <c r="A25165" t="s">
        <v>25164</v>
      </c>
    </row>
    <row r="25166" spans="1:1">
      <c r="A25166" t="s">
        <v>25165</v>
      </c>
    </row>
    <row r="25167" spans="1:1">
      <c r="A25167" t="s">
        <v>25166</v>
      </c>
    </row>
    <row r="25168" spans="1:1">
      <c r="A25168" t="s">
        <v>25167</v>
      </c>
    </row>
    <row r="25169" spans="1:1">
      <c r="A25169" t="s">
        <v>25168</v>
      </c>
    </row>
    <row r="25170" spans="1:1">
      <c r="A25170" t="s">
        <v>25169</v>
      </c>
    </row>
    <row r="25171" spans="1:1">
      <c r="A25171" t="s">
        <v>25170</v>
      </c>
    </row>
    <row r="25172" spans="1:1">
      <c r="A25172" t="s">
        <v>25171</v>
      </c>
    </row>
    <row r="25173" spans="1:1">
      <c r="A25173" t="s">
        <v>25172</v>
      </c>
    </row>
    <row r="25174" spans="1:1">
      <c r="A25174" t="s">
        <v>25173</v>
      </c>
    </row>
    <row r="25175" spans="1:1">
      <c r="A25175" t="s">
        <v>25174</v>
      </c>
    </row>
    <row r="25176" spans="1:1">
      <c r="A25176" t="s">
        <v>25175</v>
      </c>
    </row>
    <row r="25177" spans="1:1">
      <c r="A25177" t="s">
        <v>25176</v>
      </c>
    </row>
    <row r="25178" spans="1:1">
      <c r="A25178" t="s">
        <v>25177</v>
      </c>
    </row>
    <row r="25179" spans="1:1">
      <c r="A25179" t="s">
        <v>25178</v>
      </c>
    </row>
    <row r="25180" spans="1:1">
      <c r="A25180" t="s">
        <v>25179</v>
      </c>
    </row>
    <row r="25181" spans="1:1">
      <c r="A25181" t="s">
        <v>25180</v>
      </c>
    </row>
    <row r="25182" spans="1:1">
      <c r="A25182" t="s">
        <v>25181</v>
      </c>
    </row>
    <row r="25183" spans="1:1">
      <c r="A25183" t="s">
        <v>25182</v>
      </c>
    </row>
    <row r="25184" spans="1:1">
      <c r="A25184" t="s">
        <v>25183</v>
      </c>
    </row>
    <row r="25185" spans="1:1">
      <c r="A25185" t="s">
        <v>25184</v>
      </c>
    </row>
    <row r="25186" spans="1:1">
      <c r="A25186" t="s">
        <v>25185</v>
      </c>
    </row>
    <row r="25187" spans="1:1">
      <c r="A25187" t="s">
        <v>25186</v>
      </c>
    </row>
    <row r="25188" spans="1:1">
      <c r="A25188" t="s">
        <v>25187</v>
      </c>
    </row>
    <row r="25189" spans="1:1">
      <c r="A25189" t="s">
        <v>25188</v>
      </c>
    </row>
    <row r="25190" spans="1:1">
      <c r="A25190" t="s">
        <v>25189</v>
      </c>
    </row>
    <row r="25191" spans="1:1">
      <c r="A25191" t="s">
        <v>25190</v>
      </c>
    </row>
    <row r="25192" spans="1:1">
      <c r="A25192" t="s">
        <v>25191</v>
      </c>
    </row>
    <row r="25193" spans="1:1">
      <c r="A25193" t="s">
        <v>25192</v>
      </c>
    </row>
    <row r="25194" spans="1:1">
      <c r="A25194" t="s">
        <v>25193</v>
      </c>
    </row>
    <row r="25195" spans="1:1">
      <c r="A25195" t="s">
        <v>25194</v>
      </c>
    </row>
    <row r="25196" spans="1:1">
      <c r="A25196" t="s">
        <v>25195</v>
      </c>
    </row>
    <row r="25197" spans="1:1">
      <c r="A25197" t="s">
        <v>25196</v>
      </c>
    </row>
    <row r="25198" spans="1:1">
      <c r="A25198" t="s">
        <v>25197</v>
      </c>
    </row>
    <row r="25199" spans="1:1">
      <c r="A25199" t="s">
        <v>25198</v>
      </c>
    </row>
    <row r="25200" spans="1:1">
      <c r="A25200" t="s">
        <v>25199</v>
      </c>
    </row>
    <row r="25201" spans="1:1">
      <c r="A25201" t="s">
        <v>25200</v>
      </c>
    </row>
    <row r="25202" spans="1:1">
      <c r="A25202" t="s">
        <v>25201</v>
      </c>
    </row>
    <row r="25203" spans="1:1">
      <c r="A25203" t="s">
        <v>25202</v>
      </c>
    </row>
    <row r="25204" spans="1:1">
      <c r="A25204" t="s">
        <v>25203</v>
      </c>
    </row>
    <row r="25205" spans="1:1">
      <c r="A25205" t="s">
        <v>25204</v>
      </c>
    </row>
    <row r="25206" spans="1:1">
      <c r="A25206" t="s">
        <v>25205</v>
      </c>
    </row>
    <row r="25207" spans="1:1">
      <c r="A25207" t="s">
        <v>25206</v>
      </c>
    </row>
    <row r="25208" spans="1:1">
      <c r="A25208" t="s">
        <v>25207</v>
      </c>
    </row>
    <row r="25209" spans="1:1">
      <c r="A25209" t="s">
        <v>25208</v>
      </c>
    </row>
    <row r="25210" spans="1:1">
      <c r="A25210" t="s">
        <v>25209</v>
      </c>
    </row>
    <row r="25211" spans="1:1">
      <c r="A25211" t="s">
        <v>25210</v>
      </c>
    </row>
    <row r="25212" spans="1:1">
      <c r="A25212" t="s">
        <v>25211</v>
      </c>
    </row>
    <row r="25213" spans="1:1">
      <c r="A25213" t="s">
        <v>25212</v>
      </c>
    </row>
    <row r="25214" spans="1:1">
      <c r="A25214" t="s">
        <v>25213</v>
      </c>
    </row>
    <row r="25215" spans="1:1">
      <c r="A25215" t="s">
        <v>25214</v>
      </c>
    </row>
    <row r="25216" spans="1:1">
      <c r="A25216" t="s">
        <v>25215</v>
      </c>
    </row>
    <row r="25217" spans="1:1">
      <c r="A25217" t="s">
        <v>25216</v>
      </c>
    </row>
    <row r="25218" spans="1:1">
      <c r="A25218" t="s">
        <v>25217</v>
      </c>
    </row>
    <row r="25219" spans="1:1">
      <c r="A25219" t="s">
        <v>25218</v>
      </c>
    </row>
    <row r="25220" spans="1:1">
      <c r="A25220" t="s">
        <v>25219</v>
      </c>
    </row>
    <row r="25221" spans="1:1">
      <c r="A25221" t="s">
        <v>25220</v>
      </c>
    </row>
    <row r="25222" spans="1:1">
      <c r="A25222" t="s">
        <v>25221</v>
      </c>
    </row>
    <row r="25223" spans="1:1">
      <c r="A25223" t="s">
        <v>25222</v>
      </c>
    </row>
    <row r="25224" spans="1:1">
      <c r="A25224" t="s">
        <v>25223</v>
      </c>
    </row>
    <row r="25225" spans="1:1">
      <c r="A25225" t="s">
        <v>25224</v>
      </c>
    </row>
    <row r="25226" spans="1:1">
      <c r="A25226" t="s">
        <v>25225</v>
      </c>
    </row>
    <row r="25227" spans="1:1">
      <c r="A25227" t="s">
        <v>25226</v>
      </c>
    </row>
    <row r="25228" spans="1:1">
      <c r="A25228" t="s">
        <v>25227</v>
      </c>
    </row>
    <row r="25229" spans="1:1">
      <c r="A25229" t="s">
        <v>25228</v>
      </c>
    </row>
    <row r="25230" spans="1:1">
      <c r="A25230" t="s">
        <v>25229</v>
      </c>
    </row>
    <row r="25231" spans="1:1">
      <c r="A25231" t="s">
        <v>25230</v>
      </c>
    </row>
    <row r="25232" spans="1:1">
      <c r="A25232" t="s">
        <v>25231</v>
      </c>
    </row>
    <row r="25233" spans="1:1">
      <c r="A25233" t="s">
        <v>25232</v>
      </c>
    </row>
    <row r="25234" spans="1:1">
      <c r="A25234" t="s">
        <v>25233</v>
      </c>
    </row>
    <row r="25235" spans="1:1">
      <c r="A25235" t="s">
        <v>25234</v>
      </c>
    </row>
    <row r="25236" spans="1:1">
      <c r="A25236" t="s">
        <v>25235</v>
      </c>
    </row>
    <row r="25237" spans="1:1">
      <c r="A25237" t="s">
        <v>25236</v>
      </c>
    </row>
    <row r="25238" spans="1:1">
      <c r="A25238" t="s">
        <v>25237</v>
      </c>
    </row>
    <row r="25239" spans="1:1">
      <c r="A25239" t="s">
        <v>25238</v>
      </c>
    </row>
    <row r="25240" spans="1:1">
      <c r="A25240" t="s">
        <v>25239</v>
      </c>
    </row>
    <row r="25241" spans="1:1">
      <c r="A25241" t="s">
        <v>25240</v>
      </c>
    </row>
    <row r="25242" spans="1:1">
      <c r="A25242" t="s">
        <v>25241</v>
      </c>
    </row>
    <row r="25243" spans="1:1">
      <c r="A25243" t="s">
        <v>25242</v>
      </c>
    </row>
    <row r="25244" spans="1:1">
      <c r="A25244" t="s">
        <v>25243</v>
      </c>
    </row>
    <row r="25245" spans="1:1">
      <c r="A25245" t="s">
        <v>25244</v>
      </c>
    </row>
    <row r="25246" spans="1:1">
      <c r="A25246" t="s">
        <v>25245</v>
      </c>
    </row>
    <row r="25247" spans="1:1">
      <c r="A25247" t="s">
        <v>25246</v>
      </c>
    </row>
    <row r="25248" spans="1:1">
      <c r="A25248" t="s">
        <v>25247</v>
      </c>
    </row>
    <row r="25249" spans="1:1">
      <c r="A25249" t="s">
        <v>25248</v>
      </c>
    </row>
    <row r="25250" spans="1:1">
      <c r="A25250" t="s">
        <v>25249</v>
      </c>
    </row>
    <row r="25251" spans="1:1">
      <c r="A25251" t="s">
        <v>25250</v>
      </c>
    </row>
    <row r="25252" spans="1:1">
      <c r="A25252" t="s">
        <v>25251</v>
      </c>
    </row>
    <row r="25253" spans="1:1">
      <c r="A25253" t="s">
        <v>25252</v>
      </c>
    </row>
    <row r="25254" spans="1:1">
      <c r="A25254" t="s">
        <v>25253</v>
      </c>
    </row>
    <row r="25255" spans="1:1">
      <c r="A25255" t="s">
        <v>25254</v>
      </c>
    </row>
    <row r="25256" spans="1:1">
      <c r="A25256" t="s">
        <v>25255</v>
      </c>
    </row>
    <row r="25257" spans="1:1">
      <c r="A25257" t="s">
        <v>25256</v>
      </c>
    </row>
    <row r="25258" spans="1:1">
      <c r="A25258" t="s">
        <v>25257</v>
      </c>
    </row>
    <row r="25259" spans="1:1">
      <c r="A25259" t="s">
        <v>25258</v>
      </c>
    </row>
    <row r="25260" spans="1:1">
      <c r="A25260" t="s">
        <v>25259</v>
      </c>
    </row>
    <row r="25261" spans="1:1">
      <c r="A25261" t="s">
        <v>25260</v>
      </c>
    </row>
    <row r="25262" spans="1:1">
      <c r="A25262" t="s">
        <v>25261</v>
      </c>
    </row>
    <row r="25263" spans="1:1">
      <c r="A25263" t="s">
        <v>25262</v>
      </c>
    </row>
    <row r="25264" spans="1:1">
      <c r="A25264" t="s">
        <v>25263</v>
      </c>
    </row>
    <row r="25265" spans="1:1">
      <c r="A25265" t="s">
        <v>25264</v>
      </c>
    </row>
    <row r="25266" spans="1:1">
      <c r="A25266" t="s">
        <v>25265</v>
      </c>
    </row>
    <row r="25267" spans="1:1">
      <c r="A25267" t="s">
        <v>25266</v>
      </c>
    </row>
    <row r="25268" spans="1:1">
      <c r="A25268" t="s">
        <v>25267</v>
      </c>
    </row>
    <row r="25269" spans="1:1">
      <c r="A25269" t="s">
        <v>25268</v>
      </c>
    </row>
    <row r="25270" spans="1:1">
      <c r="A25270" t="s">
        <v>25269</v>
      </c>
    </row>
    <row r="25271" spans="1:1">
      <c r="A25271" t="s">
        <v>25270</v>
      </c>
    </row>
    <row r="25272" spans="1:1">
      <c r="A25272" t="s">
        <v>25271</v>
      </c>
    </row>
    <row r="25273" spans="1:1">
      <c r="A25273" t="s">
        <v>25272</v>
      </c>
    </row>
    <row r="25274" spans="1:1">
      <c r="A25274" t="s">
        <v>25273</v>
      </c>
    </row>
    <row r="25275" spans="1:1">
      <c r="A25275" t="s">
        <v>25274</v>
      </c>
    </row>
    <row r="25276" spans="1:1">
      <c r="A25276" t="s">
        <v>25275</v>
      </c>
    </row>
    <row r="25277" spans="1:1">
      <c r="A25277" t="s">
        <v>25276</v>
      </c>
    </row>
    <row r="25278" spans="1:1">
      <c r="A25278" t="s">
        <v>25277</v>
      </c>
    </row>
    <row r="25279" spans="1:1">
      <c r="A25279" t="s">
        <v>25278</v>
      </c>
    </row>
    <row r="25280" spans="1:1">
      <c r="A25280" t="s">
        <v>25279</v>
      </c>
    </row>
    <row r="25281" spans="1:1">
      <c r="A25281" t="s">
        <v>25280</v>
      </c>
    </row>
    <row r="25282" spans="1:1">
      <c r="A25282" t="s">
        <v>25281</v>
      </c>
    </row>
    <row r="25283" spans="1:1">
      <c r="A25283" t="s">
        <v>25282</v>
      </c>
    </row>
    <row r="25284" spans="1:1">
      <c r="A25284" t="s">
        <v>25283</v>
      </c>
    </row>
    <row r="25285" spans="1:1">
      <c r="A25285" t="s">
        <v>25284</v>
      </c>
    </row>
    <row r="25286" spans="1:1">
      <c r="A25286" t="s">
        <v>25285</v>
      </c>
    </row>
    <row r="25287" spans="1:1">
      <c r="A25287" t="s">
        <v>25286</v>
      </c>
    </row>
    <row r="25288" spans="1:1">
      <c r="A25288" t="s">
        <v>25287</v>
      </c>
    </row>
    <row r="25289" spans="1:1">
      <c r="A25289" t="s">
        <v>25288</v>
      </c>
    </row>
    <row r="25290" spans="1:1">
      <c r="A25290" t="s">
        <v>25289</v>
      </c>
    </row>
    <row r="25291" spans="1:1">
      <c r="A25291" t="s">
        <v>25290</v>
      </c>
    </row>
    <row r="25292" spans="1:1">
      <c r="A25292" t="s">
        <v>25291</v>
      </c>
    </row>
    <row r="25293" spans="1:1">
      <c r="A25293" t="s">
        <v>25292</v>
      </c>
    </row>
    <row r="25294" spans="1:1">
      <c r="A25294" t="s">
        <v>25293</v>
      </c>
    </row>
    <row r="25295" spans="1:1">
      <c r="A25295" t="s">
        <v>25294</v>
      </c>
    </row>
    <row r="25296" spans="1:1">
      <c r="A25296" t="s">
        <v>25295</v>
      </c>
    </row>
    <row r="25297" spans="1:1">
      <c r="A25297" t="s">
        <v>25296</v>
      </c>
    </row>
    <row r="25298" spans="1:1">
      <c r="A25298" t="s">
        <v>25297</v>
      </c>
    </row>
    <row r="25299" spans="1:1">
      <c r="A25299" t="s">
        <v>25298</v>
      </c>
    </row>
    <row r="25300" spans="1:1">
      <c r="A25300" t="s">
        <v>25299</v>
      </c>
    </row>
    <row r="25301" spans="1:1">
      <c r="A25301" t="s">
        <v>25300</v>
      </c>
    </row>
    <row r="25302" spans="1:1">
      <c r="A25302" t="s">
        <v>25301</v>
      </c>
    </row>
    <row r="25303" spans="1:1">
      <c r="A25303" t="s">
        <v>25302</v>
      </c>
    </row>
    <row r="25304" spans="1:1">
      <c r="A25304" t="s">
        <v>25303</v>
      </c>
    </row>
    <row r="25305" spans="1:1">
      <c r="A25305" t="s">
        <v>25304</v>
      </c>
    </row>
    <row r="25306" spans="1:1">
      <c r="A25306" t="s">
        <v>25305</v>
      </c>
    </row>
    <row r="25307" spans="1:1">
      <c r="A25307" t="s">
        <v>25306</v>
      </c>
    </row>
    <row r="25308" spans="1:1">
      <c r="A25308" t="s">
        <v>25307</v>
      </c>
    </row>
    <row r="25309" spans="1:1">
      <c r="A25309" t="s">
        <v>25308</v>
      </c>
    </row>
    <row r="25310" spans="1:1">
      <c r="A25310" t="s">
        <v>25309</v>
      </c>
    </row>
    <row r="25311" spans="1:1">
      <c r="A25311" t="s">
        <v>25310</v>
      </c>
    </row>
    <row r="25312" spans="1:1">
      <c r="A25312" t="s">
        <v>25311</v>
      </c>
    </row>
    <row r="25313" spans="1:1">
      <c r="A25313" t="s">
        <v>25312</v>
      </c>
    </row>
    <row r="25314" spans="1:1">
      <c r="A25314" t="s">
        <v>25313</v>
      </c>
    </row>
    <row r="25315" spans="1:1">
      <c r="A25315" t="s">
        <v>25314</v>
      </c>
    </row>
    <row r="25316" spans="1:1">
      <c r="A25316" t="s">
        <v>25315</v>
      </c>
    </row>
    <row r="25317" spans="1:1">
      <c r="A25317" t="s">
        <v>25316</v>
      </c>
    </row>
    <row r="25318" spans="1:1">
      <c r="A25318" t="s">
        <v>25317</v>
      </c>
    </row>
    <row r="25319" spans="1:1">
      <c r="A25319" t="s">
        <v>25318</v>
      </c>
    </row>
    <row r="25320" spans="1:1">
      <c r="A25320" t="s">
        <v>25319</v>
      </c>
    </row>
    <row r="25321" spans="1:1">
      <c r="A25321" t="s">
        <v>25320</v>
      </c>
    </row>
    <row r="25322" spans="1:1">
      <c r="A25322" t="s">
        <v>25321</v>
      </c>
    </row>
    <row r="25323" spans="1:1">
      <c r="A25323" t="s">
        <v>25322</v>
      </c>
    </row>
    <row r="25324" spans="1:1">
      <c r="A25324" t="s">
        <v>25323</v>
      </c>
    </row>
    <row r="25325" spans="1:1">
      <c r="A25325" t="s">
        <v>25324</v>
      </c>
    </row>
    <row r="25326" spans="1:1">
      <c r="A25326" t="s">
        <v>25325</v>
      </c>
    </row>
    <row r="25327" spans="1:1">
      <c r="A25327" t="s">
        <v>25326</v>
      </c>
    </row>
    <row r="25328" spans="1:1">
      <c r="A25328" t="s">
        <v>25327</v>
      </c>
    </row>
    <row r="25329" spans="1:1">
      <c r="A25329" t="s">
        <v>25328</v>
      </c>
    </row>
    <row r="25330" spans="1:1">
      <c r="A25330" t="s">
        <v>25329</v>
      </c>
    </row>
    <row r="25331" spans="1:1">
      <c r="A25331" t="s">
        <v>25330</v>
      </c>
    </row>
    <row r="25332" spans="1:1">
      <c r="A25332" t="s">
        <v>25331</v>
      </c>
    </row>
    <row r="25333" spans="1:1">
      <c r="A25333" t="s">
        <v>25332</v>
      </c>
    </row>
    <row r="25334" spans="1:1">
      <c r="A25334" t="s">
        <v>25333</v>
      </c>
    </row>
    <row r="25335" spans="1:1">
      <c r="A25335" t="s">
        <v>25334</v>
      </c>
    </row>
    <row r="25336" spans="1:1">
      <c r="A25336" t="s">
        <v>25335</v>
      </c>
    </row>
    <row r="25337" spans="1:1">
      <c r="A25337" t="s">
        <v>25336</v>
      </c>
    </row>
    <row r="25338" spans="1:1">
      <c r="A25338" t="s">
        <v>25337</v>
      </c>
    </row>
    <row r="25339" spans="1:1">
      <c r="A25339" t="s">
        <v>25338</v>
      </c>
    </row>
    <row r="25340" spans="1:1">
      <c r="A25340" t="s">
        <v>25339</v>
      </c>
    </row>
    <row r="25341" spans="1:1">
      <c r="A25341" t="s">
        <v>25340</v>
      </c>
    </row>
    <row r="25342" spans="1:1">
      <c r="A25342" t="s">
        <v>25341</v>
      </c>
    </row>
    <row r="25343" spans="1:1">
      <c r="A25343" t="s">
        <v>25342</v>
      </c>
    </row>
    <row r="25344" spans="1:1">
      <c r="A25344" t="s">
        <v>25343</v>
      </c>
    </row>
    <row r="25345" spans="1:1">
      <c r="A25345" t="s">
        <v>25344</v>
      </c>
    </row>
    <row r="25346" spans="1:1">
      <c r="A25346" t="s">
        <v>25345</v>
      </c>
    </row>
    <row r="25347" spans="1:1">
      <c r="A25347" t="s">
        <v>25346</v>
      </c>
    </row>
    <row r="25348" spans="1:1">
      <c r="A25348" t="s">
        <v>25347</v>
      </c>
    </row>
    <row r="25349" spans="1:1">
      <c r="A25349" t="s">
        <v>25348</v>
      </c>
    </row>
    <row r="25350" spans="1:1">
      <c r="A25350" t="s">
        <v>25349</v>
      </c>
    </row>
    <row r="25351" spans="1:1">
      <c r="A25351" t="s">
        <v>25350</v>
      </c>
    </row>
    <row r="25352" spans="1:1">
      <c r="A25352" t="s">
        <v>25351</v>
      </c>
    </row>
    <row r="25353" spans="1:1">
      <c r="A25353" t="s">
        <v>25352</v>
      </c>
    </row>
    <row r="25354" spans="1:1">
      <c r="A25354" t="s">
        <v>25353</v>
      </c>
    </row>
    <row r="25355" spans="1:1">
      <c r="A25355" t="s">
        <v>25354</v>
      </c>
    </row>
    <row r="25356" spans="1:1">
      <c r="A25356" t="s">
        <v>25355</v>
      </c>
    </row>
    <row r="25357" spans="1:1">
      <c r="A25357" t="s">
        <v>25356</v>
      </c>
    </row>
    <row r="25358" spans="1:1">
      <c r="A25358" t="s">
        <v>25357</v>
      </c>
    </row>
    <row r="25359" spans="1:1">
      <c r="A25359" t="s">
        <v>25358</v>
      </c>
    </row>
    <row r="25360" spans="1:1">
      <c r="A25360" t="s">
        <v>25359</v>
      </c>
    </row>
    <row r="25361" spans="1:1">
      <c r="A25361" t="s">
        <v>25360</v>
      </c>
    </row>
    <row r="25362" spans="1:1">
      <c r="A25362" t="s">
        <v>25361</v>
      </c>
    </row>
    <row r="25363" spans="1:1">
      <c r="A25363" t="s">
        <v>25362</v>
      </c>
    </row>
    <row r="25364" spans="1:1">
      <c r="A25364" t="s">
        <v>25363</v>
      </c>
    </row>
    <row r="25365" spans="1:1">
      <c r="A25365" t="s">
        <v>25364</v>
      </c>
    </row>
    <row r="25366" spans="1:1">
      <c r="A25366" t="s">
        <v>25365</v>
      </c>
    </row>
    <row r="25367" spans="1:1">
      <c r="A25367" t="s">
        <v>25366</v>
      </c>
    </row>
    <row r="25368" spans="1:1">
      <c r="A25368" t="s">
        <v>25367</v>
      </c>
    </row>
    <row r="25369" spans="1:1">
      <c r="A25369" t="s">
        <v>25368</v>
      </c>
    </row>
    <row r="25370" spans="1:1">
      <c r="A25370" t="s">
        <v>25369</v>
      </c>
    </row>
    <row r="25371" spans="1:1">
      <c r="A25371" t="s">
        <v>25370</v>
      </c>
    </row>
    <row r="25372" spans="1:1">
      <c r="A25372" t="s">
        <v>25371</v>
      </c>
    </row>
    <row r="25373" spans="1:1">
      <c r="A25373" t="s">
        <v>25372</v>
      </c>
    </row>
    <row r="25374" spans="1:1">
      <c r="A25374" t="s">
        <v>25373</v>
      </c>
    </row>
    <row r="25375" spans="1:1">
      <c r="A25375" t="s">
        <v>25374</v>
      </c>
    </row>
    <row r="25376" spans="1:1">
      <c r="A25376" t="s">
        <v>25375</v>
      </c>
    </row>
    <row r="25377" spans="1:1">
      <c r="A25377" t="s">
        <v>25376</v>
      </c>
    </row>
    <row r="25378" spans="1:1">
      <c r="A25378" t="s">
        <v>25377</v>
      </c>
    </row>
    <row r="25379" spans="1:1">
      <c r="A25379" t="s">
        <v>25378</v>
      </c>
    </row>
    <row r="25380" spans="1:1">
      <c r="A25380" t="s">
        <v>25379</v>
      </c>
    </row>
    <row r="25381" spans="1:1">
      <c r="A25381" t="s">
        <v>25380</v>
      </c>
    </row>
    <row r="25382" spans="1:1">
      <c r="A25382" t="s">
        <v>25381</v>
      </c>
    </row>
    <row r="25383" spans="1:1">
      <c r="A25383" t="s">
        <v>25382</v>
      </c>
    </row>
    <row r="25384" spans="1:1">
      <c r="A25384" t="s">
        <v>25383</v>
      </c>
    </row>
    <row r="25385" spans="1:1">
      <c r="A25385" t="s">
        <v>25384</v>
      </c>
    </row>
    <row r="25386" spans="1:1">
      <c r="A25386" t="s">
        <v>25385</v>
      </c>
    </row>
    <row r="25387" spans="1:1">
      <c r="A25387" t="s">
        <v>25386</v>
      </c>
    </row>
    <row r="25388" spans="1:1">
      <c r="A25388" t="s">
        <v>25387</v>
      </c>
    </row>
    <row r="25389" spans="1:1">
      <c r="A25389" t="s">
        <v>25388</v>
      </c>
    </row>
    <row r="25390" spans="1:1">
      <c r="A25390" t="s">
        <v>25389</v>
      </c>
    </row>
    <row r="25391" spans="1:1">
      <c r="A25391" t="s">
        <v>25390</v>
      </c>
    </row>
    <row r="25392" spans="1:1">
      <c r="A25392" t="s">
        <v>25391</v>
      </c>
    </row>
    <row r="25393" spans="1:1">
      <c r="A25393" t="s">
        <v>25392</v>
      </c>
    </row>
    <row r="25394" spans="1:1">
      <c r="A25394" t="s">
        <v>25393</v>
      </c>
    </row>
    <row r="25395" spans="1:1">
      <c r="A25395" t="s">
        <v>25394</v>
      </c>
    </row>
    <row r="25396" spans="1:1">
      <c r="A25396" t="s">
        <v>25395</v>
      </c>
    </row>
    <row r="25397" spans="1:1">
      <c r="A25397" t="s">
        <v>25396</v>
      </c>
    </row>
    <row r="25398" spans="1:1">
      <c r="A25398" t="s">
        <v>25397</v>
      </c>
    </row>
    <row r="25399" spans="1:1">
      <c r="A25399" t="s">
        <v>25398</v>
      </c>
    </row>
    <row r="25400" spans="1:1">
      <c r="A25400" t="s">
        <v>25399</v>
      </c>
    </row>
    <row r="25401" spans="1:1">
      <c r="A25401" t="s">
        <v>25400</v>
      </c>
    </row>
    <row r="25402" spans="1:1">
      <c r="A25402" t="s">
        <v>25401</v>
      </c>
    </row>
    <row r="25403" spans="1:1">
      <c r="A25403" t="s">
        <v>25402</v>
      </c>
    </row>
    <row r="25404" spans="1:1">
      <c r="A25404" t="s">
        <v>25403</v>
      </c>
    </row>
    <row r="25405" spans="1:1">
      <c r="A25405" t="s">
        <v>25404</v>
      </c>
    </row>
    <row r="25406" spans="1:1">
      <c r="A25406" t="s">
        <v>25405</v>
      </c>
    </row>
    <row r="25407" spans="1:1">
      <c r="A25407" t="s">
        <v>25406</v>
      </c>
    </row>
    <row r="25408" spans="1:1">
      <c r="A25408" t="s">
        <v>25407</v>
      </c>
    </row>
    <row r="25409" spans="1:1">
      <c r="A25409" t="s">
        <v>25408</v>
      </c>
    </row>
    <row r="25410" spans="1:1">
      <c r="A25410" t="s">
        <v>25409</v>
      </c>
    </row>
    <row r="25411" spans="1:1">
      <c r="A25411" t="s">
        <v>25410</v>
      </c>
    </row>
    <row r="25412" spans="1:1">
      <c r="A25412" t="s">
        <v>25411</v>
      </c>
    </row>
    <row r="25413" spans="1:1">
      <c r="A25413" t="s">
        <v>25412</v>
      </c>
    </row>
    <row r="25414" spans="1:1">
      <c r="A25414" t="s">
        <v>25413</v>
      </c>
    </row>
    <row r="25415" spans="1:1">
      <c r="A25415" t="s">
        <v>25414</v>
      </c>
    </row>
    <row r="25416" spans="1:1">
      <c r="A25416" t="s">
        <v>25415</v>
      </c>
    </row>
    <row r="25417" spans="1:1">
      <c r="A25417" t="s">
        <v>25416</v>
      </c>
    </row>
    <row r="25418" spans="1:1">
      <c r="A25418" t="s">
        <v>25417</v>
      </c>
    </row>
    <row r="25419" spans="1:1">
      <c r="A25419" t="s">
        <v>25418</v>
      </c>
    </row>
    <row r="25420" spans="1:1">
      <c r="A25420" t="s">
        <v>25419</v>
      </c>
    </row>
    <row r="25421" spans="1:1">
      <c r="A25421" t="s">
        <v>25420</v>
      </c>
    </row>
    <row r="25422" spans="1:1">
      <c r="A25422" t="s">
        <v>25421</v>
      </c>
    </row>
    <row r="25423" spans="1:1">
      <c r="A25423" t="s">
        <v>25422</v>
      </c>
    </row>
    <row r="25424" spans="1:1">
      <c r="A25424" t="s">
        <v>25423</v>
      </c>
    </row>
    <row r="25425" spans="1:1">
      <c r="A25425" t="s">
        <v>25424</v>
      </c>
    </row>
    <row r="25426" spans="1:1">
      <c r="A25426" t="s">
        <v>25425</v>
      </c>
    </row>
    <row r="25427" spans="1:1">
      <c r="A25427" t="s">
        <v>25426</v>
      </c>
    </row>
    <row r="25428" spans="1:1">
      <c r="A25428" t="s">
        <v>25427</v>
      </c>
    </row>
    <row r="25429" spans="1:1">
      <c r="A25429" t="s">
        <v>25428</v>
      </c>
    </row>
    <row r="25430" spans="1:1">
      <c r="A25430" t="s">
        <v>25429</v>
      </c>
    </row>
    <row r="25431" spans="1:1">
      <c r="A25431" t="s">
        <v>25430</v>
      </c>
    </row>
    <row r="25432" spans="1:1">
      <c r="A25432" t="s">
        <v>25431</v>
      </c>
    </row>
    <row r="25433" spans="1:1">
      <c r="A25433" t="s">
        <v>25432</v>
      </c>
    </row>
    <row r="25434" spans="1:1">
      <c r="A25434" t="s">
        <v>25433</v>
      </c>
    </row>
    <row r="25435" spans="1:1">
      <c r="A25435" t="s">
        <v>25434</v>
      </c>
    </row>
    <row r="25436" spans="1:1">
      <c r="A25436" t="s">
        <v>25435</v>
      </c>
    </row>
    <row r="25437" spans="1:1">
      <c r="A25437" t="s">
        <v>25436</v>
      </c>
    </row>
    <row r="25438" spans="1:1">
      <c r="A25438" t="s">
        <v>25437</v>
      </c>
    </row>
    <row r="25439" spans="1:1">
      <c r="A25439" t="s">
        <v>25438</v>
      </c>
    </row>
    <row r="25440" spans="1:1">
      <c r="A25440" t="s">
        <v>25439</v>
      </c>
    </row>
    <row r="25441" spans="1:1">
      <c r="A25441" t="s">
        <v>25440</v>
      </c>
    </row>
    <row r="25442" spans="1:1">
      <c r="A25442" t="s">
        <v>25441</v>
      </c>
    </row>
    <row r="25443" spans="1:1">
      <c r="A25443" t="s">
        <v>25442</v>
      </c>
    </row>
    <row r="25444" spans="1:1">
      <c r="A25444" t="s">
        <v>25443</v>
      </c>
    </row>
    <row r="25445" spans="1:1">
      <c r="A25445" t="s">
        <v>25444</v>
      </c>
    </row>
    <row r="25446" spans="1:1">
      <c r="A25446" t="s">
        <v>25445</v>
      </c>
    </row>
    <row r="25447" spans="1:1">
      <c r="A25447" t="s">
        <v>25446</v>
      </c>
    </row>
    <row r="25448" spans="1:1">
      <c r="A25448" t="s">
        <v>25447</v>
      </c>
    </row>
    <row r="25449" spans="1:1">
      <c r="A25449" t="s">
        <v>25448</v>
      </c>
    </row>
    <row r="25450" spans="1:1">
      <c r="A25450" t="s">
        <v>25449</v>
      </c>
    </row>
    <row r="25451" spans="1:1">
      <c r="A25451" t="s">
        <v>25450</v>
      </c>
    </row>
    <row r="25452" spans="1:1">
      <c r="A25452" t="s">
        <v>25451</v>
      </c>
    </row>
    <row r="25453" spans="1:1">
      <c r="A25453" t="s">
        <v>25452</v>
      </c>
    </row>
    <row r="25454" spans="1:1">
      <c r="A25454" t="s">
        <v>25453</v>
      </c>
    </row>
    <row r="25455" spans="1:1">
      <c r="A25455" t="s">
        <v>25454</v>
      </c>
    </row>
    <row r="25456" spans="1:1">
      <c r="A25456" t="s">
        <v>25455</v>
      </c>
    </row>
    <row r="25457" spans="1:1">
      <c r="A25457" t="s">
        <v>25456</v>
      </c>
    </row>
    <row r="25458" spans="1:1">
      <c r="A25458" t="s">
        <v>25457</v>
      </c>
    </row>
    <row r="25459" spans="1:1">
      <c r="A25459" t="s">
        <v>25458</v>
      </c>
    </row>
    <row r="25460" spans="1:1">
      <c r="A25460" t="s">
        <v>25459</v>
      </c>
    </row>
    <row r="25461" spans="1:1">
      <c r="A25461" t="s">
        <v>25460</v>
      </c>
    </row>
    <row r="25462" spans="1:1">
      <c r="A25462" t="s">
        <v>25461</v>
      </c>
    </row>
    <row r="25463" spans="1:1">
      <c r="A25463" t="s">
        <v>25462</v>
      </c>
    </row>
    <row r="25464" spans="1:1">
      <c r="A25464" t="s">
        <v>25463</v>
      </c>
    </row>
    <row r="25465" spans="1:1">
      <c r="A25465" t="s">
        <v>25464</v>
      </c>
    </row>
    <row r="25466" spans="1:1">
      <c r="A25466" t="s">
        <v>25465</v>
      </c>
    </row>
    <row r="25467" spans="1:1">
      <c r="A25467" t="s">
        <v>25466</v>
      </c>
    </row>
    <row r="25468" spans="1:1">
      <c r="A25468" t="s">
        <v>25467</v>
      </c>
    </row>
    <row r="25469" spans="1:1">
      <c r="A25469" t="s">
        <v>25468</v>
      </c>
    </row>
    <row r="25470" spans="1:1">
      <c r="A25470" t="s">
        <v>25469</v>
      </c>
    </row>
    <row r="25471" spans="1:1">
      <c r="A25471" t="s">
        <v>25470</v>
      </c>
    </row>
    <row r="25472" spans="1:1">
      <c r="A25472" t="s">
        <v>25471</v>
      </c>
    </row>
    <row r="25473" spans="1:1">
      <c r="A25473" t="s">
        <v>25472</v>
      </c>
    </row>
    <row r="25474" spans="1:1">
      <c r="A25474" t="s">
        <v>25473</v>
      </c>
    </row>
    <row r="25475" spans="1:1">
      <c r="A25475" t="s">
        <v>25474</v>
      </c>
    </row>
    <row r="25476" spans="1:1">
      <c r="A25476" t="s">
        <v>25475</v>
      </c>
    </row>
    <row r="25477" spans="1:1">
      <c r="A25477" t="s">
        <v>25476</v>
      </c>
    </row>
    <row r="25478" spans="1:1">
      <c r="A25478" t="s">
        <v>25477</v>
      </c>
    </row>
    <row r="25479" spans="1:1">
      <c r="A25479" t="s">
        <v>25478</v>
      </c>
    </row>
    <row r="25480" spans="1:1">
      <c r="A25480" t="s">
        <v>25479</v>
      </c>
    </row>
    <row r="25481" spans="1:1">
      <c r="A25481" t="s">
        <v>25480</v>
      </c>
    </row>
    <row r="25482" spans="1:1">
      <c r="A25482" t="s">
        <v>25481</v>
      </c>
    </row>
    <row r="25483" spans="1:1">
      <c r="A25483" t="s">
        <v>25482</v>
      </c>
    </row>
    <row r="25484" spans="1:1">
      <c r="A25484" t="s">
        <v>25483</v>
      </c>
    </row>
    <row r="25485" spans="1:1">
      <c r="A25485" t="s">
        <v>25484</v>
      </c>
    </row>
    <row r="25486" spans="1:1">
      <c r="A25486" t="s">
        <v>25485</v>
      </c>
    </row>
    <row r="25487" spans="1:1">
      <c r="A25487" t="s">
        <v>25486</v>
      </c>
    </row>
    <row r="25488" spans="1:1">
      <c r="A25488" t="s">
        <v>25487</v>
      </c>
    </row>
    <row r="25489" spans="1:1">
      <c r="A25489" t="s">
        <v>25488</v>
      </c>
    </row>
    <row r="25490" spans="1:1">
      <c r="A25490" t="s">
        <v>25489</v>
      </c>
    </row>
    <row r="25491" spans="1:1">
      <c r="A25491" t="s">
        <v>25490</v>
      </c>
    </row>
    <row r="25492" spans="1:1">
      <c r="A25492" t="s">
        <v>25491</v>
      </c>
    </row>
    <row r="25493" spans="1:1">
      <c r="A25493" t="s">
        <v>25492</v>
      </c>
    </row>
    <row r="25494" spans="1:1">
      <c r="A25494" t="s">
        <v>25493</v>
      </c>
    </row>
    <row r="25495" spans="1:1">
      <c r="A25495" t="s">
        <v>25494</v>
      </c>
    </row>
    <row r="25496" spans="1:1">
      <c r="A25496" t="s">
        <v>25495</v>
      </c>
    </row>
    <row r="25497" spans="1:1">
      <c r="A25497" t="s">
        <v>25496</v>
      </c>
    </row>
    <row r="25498" spans="1:1">
      <c r="A25498" t="s">
        <v>25497</v>
      </c>
    </row>
    <row r="25499" spans="1:1">
      <c r="A25499" t="s">
        <v>25498</v>
      </c>
    </row>
    <row r="25500" spans="1:1">
      <c r="A25500" t="s">
        <v>25499</v>
      </c>
    </row>
    <row r="25501" spans="1:1">
      <c r="A25501" t="s">
        <v>25500</v>
      </c>
    </row>
    <row r="25502" spans="1:1">
      <c r="A25502" t="s">
        <v>25501</v>
      </c>
    </row>
    <row r="25503" spans="1:1">
      <c r="A25503" t="s">
        <v>25502</v>
      </c>
    </row>
    <row r="25504" spans="1:1">
      <c r="A25504" t="s">
        <v>25503</v>
      </c>
    </row>
    <row r="25505" spans="1:1">
      <c r="A25505" t="s">
        <v>25504</v>
      </c>
    </row>
    <row r="25506" spans="1:1">
      <c r="A25506" t="s">
        <v>25505</v>
      </c>
    </row>
    <row r="25507" spans="1:1">
      <c r="A25507" t="s">
        <v>25506</v>
      </c>
    </row>
    <row r="25508" spans="1:1">
      <c r="A25508" t="s">
        <v>25507</v>
      </c>
    </row>
    <row r="25509" spans="1:1">
      <c r="A25509" t="s">
        <v>25508</v>
      </c>
    </row>
    <row r="25510" spans="1:1">
      <c r="A25510" t="s">
        <v>25509</v>
      </c>
    </row>
    <row r="25511" spans="1:1">
      <c r="A25511" t="s">
        <v>25510</v>
      </c>
    </row>
    <row r="25512" spans="1:1">
      <c r="A25512" t="s">
        <v>25511</v>
      </c>
    </row>
    <row r="25513" spans="1:1">
      <c r="A25513" t="s">
        <v>25512</v>
      </c>
    </row>
    <row r="25514" spans="1:1">
      <c r="A25514" t="s">
        <v>25513</v>
      </c>
    </row>
    <row r="25515" spans="1:1">
      <c r="A25515" t="s">
        <v>25514</v>
      </c>
    </row>
    <row r="25516" spans="1:1">
      <c r="A25516" t="s">
        <v>25515</v>
      </c>
    </row>
    <row r="25517" spans="1:1">
      <c r="A25517" t="s">
        <v>25516</v>
      </c>
    </row>
    <row r="25518" spans="1:1">
      <c r="A25518" t="s">
        <v>25517</v>
      </c>
    </row>
    <row r="25519" spans="1:1">
      <c r="A25519" t="s">
        <v>25518</v>
      </c>
    </row>
    <row r="25520" spans="1:1">
      <c r="A25520" t="s">
        <v>25519</v>
      </c>
    </row>
    <row r="25521" spans="1:1">
      <c r="A25521" t="s">
        <v>25520</v>
      </c>
    </row>
    <row r="25522" spans="1:1">
      <c r="A25522" t="s">
        <v>25521</v>
      </c>
    </row>
    <row r="25523" spans="1:1">
      <c r="A25523" t="s">
        <v>25522</v>
      </c>
    </row>
    <row r="25524" spans="1:1">
      <c r="A25524" t="s">
        <v>25523</v>
      </c>
    </row>
    <row r="25525" spans="1:1">
      <c r="A25525" t="s">
        <v>25524</v>
      </c>
    </row>
    <row r="25526" spans="1:1">
      <c r="A25526" t="s">
        <v>25525</v>
      </c>
    </row>
    <row r="25527" spans="1:1">
      <c r="A25527" t="s">
        <v>25526</v>
      </c>
    </row>
    <row r="25528" spans="1:1">
      <c r="A25528" t="s">
        <v>25527</v>
      </c>
    </row>
    <row r="25529" spans="1:1">
      <c r="A25529" t="s">
        <v>25528</v>
      </c>
    </row>
    <row r="25530" spans="1:1">
      <c r="A25530" t="s">
        <v>25529</v>
      </c>
    </row>
    <row r="25531" spans="1:1">
      <c r="A25531" t="s">
        <v>25530</v>
      </c>
    </row>
    <row r="25532" spans="1:1">
      <c r="A25532" t="s">
        <v>25531</v>
      </c>
    </row>
    <row r="25533" spans="1:1">
      <c r="A25533" t="s">
        <v>25532</v>
      </c>
    </row>
    <row r="25534" spans="1:1">
      <c r="A25534" t="s">
        <v>25533</v>
      </c>
    </row>
    <row r="25535" spans="1:1">
      <c r="A25535" t="s">
        <v>25534</v>
      </c>
    </row>
    <row r="25536" spans="1:1">
      <c r="A25536" t="s">
        <v>25535</v>
      </c>
    </row>
    <row r="25537" spans="1:1">
      <c r="A25537" t="s">
        <v>25536</v>
      </c>
    </row>
    <row r="25538" spans="1:1">
      <c r="A25538" t="s">
        <v>25537</v>
      </c>
    </row>
    <row r="25539" spans="1:1">
      <c r="A25539" t="s">
        <v>25538</v>
      </c>
    </row>
    <row r="25540" spans="1:1">
      <c r="A25540" t="s">
        <v>25539</v>
      </c>
    </row>
    <row r="25541" spans="1:1">
      <c r="A25541" t="s">
        <v>25540</v>
      </c>
    </row>
    <row r="25542" spans="1:1">
      <c r="A25542" t="s">
        <v>25541</v>
      </c>
    </row>
    <row r="25543" spans="1:1">
      <c r="A25543" t="s">
        <v>25542</v>
      </c>
    </row>
    <row r="25544" spans="1:1">
      <c r="A25544" t="s">
        <v>25543</v>
      </c>
    </row>
    <row r="25545" spans="1:1">
      <c r="A25545" t="s">
        <v>25544</v>
      </c>
    </row>
    <row r="25546" spans="1:1">
      <c r="A25546" t="s">
        <v>25545</v>
      </c>
    </row>
    <row r="25547" spans="1:1">
      <c r="A25547" t="s">
        <v>25546</v>
      </c>
    </row>
    <row r="25548" spans="1:1">
      <c r="A25548" t="s">
        <v>25547</v>
      </c>
    </row>
    <row r="25549" spans="1:1">
      <c r="A25549" t="s">
        <v>25548</v>
      </c>
    </row>
    <row r="25550" spans="1:1">
      <c r="A25550" t="s">
        <v>25549</v>
      </c>
    </row>
    <row r="25551" spans="1:1">
      <c r="A25551" t="s">
        <v>25550</v>
      </c>
    </row>
    <row r="25552" spans="1:1">
      <c r="A25552" t="s">
        <v>25551</v>
      </c>
    </row>
    <row r="25553" spans="1:1">
      <c r="A25553" t="s">
        <v>25552</v>
      </c>
    </row>
    <row r="25554" spans="1:1">
      <c r="A25554" t="s">
        <v>25553</v>
      </c>
    </row>
    <row r="25555" spans="1:1">
      <c r="A25555" t="s">
        <v>25554</v>
      </c>
    </row>
    <row r="25556" spans="1:1">
      <c r="A25556" t="s">
        <v>25555</v>
      </c>
    </row>
    <row r="25557" spans="1:1">
      <c r="A25557" t="s">
        <v>25556</v>
      </c>
    </row>
    <row r="25558" spans="1:1">
      <c r="A25558" t="s">
        <v>25557</v>
      </c>
    </row>
    <row r="25559" spans="1:1">
      <c r="A25559" t="s">
        <v>25558</v>
      </c>
    </row>
    <row r="25560" spans="1:1">
      <c r="A25560" t="s">
        <v>25559</v>
      </c>
    </row>
    <row r="25561" spans="1:1">
      <c r="A25561" t="s">
        <v>25560</v>
      </c>
    </row>
    <row r="25562" spans="1:1">
      <c r="A25562" t="s">
        <v>25561</v>
      </c>
    </row>
    <row r="25563" spans="1:1">
      <c r="A25563" t="s">
        <v>25562</v>
      </c>
    </row>
    <row r="25564" spans="1:1">
      <c r="A25564" t="s">
        <v>25563</v>
      </c>
    </row>
    <row r="25565" spans="1:1">
      <c r="A25565" t="s">
        <v>25564</v>
      </c>
    </row>
    <row r="25566" spans="1:1">
      <c r="A25566" t="s">
        <v>25565</v>
      </c>
    </row>
    <row r="25567" spans="1:1">
      <c r="A25567" t="s">
        <v>25566</v>
      </c>
    </row>
    <row r="25568" spans="1:1">
      <c r="A25568" t="s">
        <v>25567</v>
      </c>
    </row>
    <row r="25569" spans="1:1">
      <c r="A25569" t="s">
        <v>25568</v>
      </c>
    </row>
    <row r="25570" spans="1:1">
      <c r="A25570" t="s">
        <v>25569</v>
      </c>
    </row>
    <row r="25571" spans="1:1">
      <c r="A25571" t="s">
        <v>25570</v>
      </c>
    </row>
    <row r="25572" spans="1:1">
      <c r="A25572" t="s">
        <v>25571</v>
      </c>
    </row>
    <row r="25573" spans="1:1">
      <c r="A25573" t="s">
        <v>25572</v>
      </c>
    </row>
    <row r="25574" spans="1:1">
      <c r="A25574" t="s">
        <v>25573</v>
      </c>
    </row>
    <row r="25575" spans="1:1">
      <c r="A25575" t="s">
        <v>25574</v>
      </c>
    </row>
    <row r="25576" spans="1:1">
      <c r="A25576" t="s">
        <v>25575</v>
      </c>
    </row>
    <row r="25577" spans="1:1">
      <c r="A25577" t="s">
        <v>25576</v>
      </c>
    </row>
    <row r="25578" spans="1:1">
      <c r="A25578" t="s">
        <v>25577</v>
      </c>
    </row>
    <row r="25579" spans="1:1">
      <c r="A25579" t="s">
        <v>25578</v>
      </c>
    </row>
    <row r="25580" spans="1:1">
      <c r="A25580" t="s">
        <v>25579</v>
      </c>
    </row>
    <row r="25581" spans="1:1">
      <c r="A25581" t="s">
        <v>25580</v>
      </c>
    </row>
    <row r="25582" spans="1:1">
      <c r="A25582" t="s">
        <v>25581</v>
      </c>
    </row>
    <row r="25583" spans="1:1">
      <c r="A25583" t="s">
        <v>25582</v>
      </c>
    </row>
    <row r="25584" spans="1:1">
      <c r="A25584" t="s">
        <v>25583</v>
      </c>
    </row>
    <row r="25585" spans="1:1">
      <c r="A25585" t="s">
        <v>25584</v>
      </c>
    </row>
    <row r="25586" spans="1:1">
      <c r="A25586" t="s">
        <v>25585</v>
      </c>
    </row>
    <row r="25587" spans="1:1">
      <c r="A25587" t="s">
        <v>25586</v>
      </c>
    </row>
    <row r="25588" spans="1:1">
      <c r="A25588" t="s">
        <v>25587</v>
      </c>
    </row>
    <row r="25589" spans="1:1">
      <c r="A25589" t="s">
        <v>25588</v>
      </c>
    </row>
    <row r="25590" spans="1:1">
      <c r="A25590" t="s">
        <v>25589</v>
      </c>
    </row>
    <row r="25591" spans="1:1">
      <c r="A25591" t="s">
        <v>25590</v>
      </c>
    </row>
    <row r="25592" spans="1:1">
      <c r="A25592" t="s">
        <v>25591</v>
      </c>
    </row>
    <row r="25593" spans="1:1">
      <c r="A25593" t="s">
        <v>25592</v>
      </c>
    </row>
    <row r="25594" spans="1:1">
      <c r="A25594" t="s">
        <v>25593</v>
      </c>
    </row>
    <row r="25595" spans="1:1">
      <c r="A25595" t="s">
        <v>25594</v>
      </c>
    </row>
    <row r="25596" spans="1:1">
      <c r="A25596" t="s">
        <v>25595</v>
      </c>
    </row>
    <row r="25597" spans="1:1">
      <c r="A25597" t="s">
        <v>25596</v>
      </c>
    </row>
    <row r="25598" spans="1:1">
      <c r="A25598" t="s">
        <v>25597</v>
      </c>
    </row>
    <row r="25599" spans="1:1">
      <c r="A25599" t="s">
        <v>25598</v>
      </c>
    </row>
    <row r="25600" spans="1:1">
      <c r="A25600" t="s">
        <v>25599</v>
      </c>
    </row>
    <row r="25601" spans="1:1">
      <c r="A25601" t="s">
        <v>25600</v>
      </c>
    </row>
    <row r="25602" spans="1:1">
      <c r="A25602" t="s">
        <v>25601</v>
      </c>
    </row>
    <row r="25603" spans="1:1">
      <c r="A25603" t="s">
        <v>25602</v>
      </c>
    </row>
    <row r="25604" spans="1:1">
      <c r="A25604" t="s">
        <v>25603</v>
      </c>
    </row>
    <row r="25605" spans="1:1">
      <c r="A25605" t="s">
        <v>25604</v>
      </c>
    </row>
    <row r="25606" spans="1:1">
      <c r="A25606" t="s">
        <v>25605</v>
      </c>
    </row>
    <row r="25607" spans="1:1">
      <c r="A25607" t="s">
        <v>25606</v>
      </c>
    </row>
    <row r="25608" spans="1:1">
      <c r="A25608" t="s">
        <v>25607</v>
      </c>
    </row>
    <row r="25609" spans="1:1">
      <c r="A25609" t="s">
        <v>25608</v>
      </c>
    </row>
    <row r="25610" spans="1:1">
      <c r="A25610" t="s">
        <v>25609</v>
      </c>
    </row>
    <row r="25611" spans="1:1">
      <c r="A25611" t="s">
        <v>25610</v>
      </c>
    </row>
    <row r="25612" spans="1:1">
      <c r="A25612" t="s">
        <v>25611</v>
      </c>
    </row>
    <row r="25613" spans="1:1">
      <c r="A25613" t="s">
        <v>25612</v>
      </c>
    </row>
    <row r="25614" spans="1:1">
      <c r="A25614" t="s">
        <v>25613</v>
      </c>
    </row>
    <row r="25615" spans="1:1">
      <c r="A25615" t="s">
        <v>25614</v>
      </c>
    </row>
    <row r="25616" spans="1:1">
      <c r="A25616" t="s">
        <v>25615</v>
      </c>
    </row>
    <row r="25617" spans="1:1">
      <c r="A25617" t="s">
        <v>25616</v>
      </c>
    </row>
    <row r="25618" spans="1:1">
      <c r="A25618" t="s">
        <v>25617</v>
      </c>
    </row>
    <row r="25619" spans="1:1">
      <c r="A25619" t="s">
        <v>25618</v>
      </c>
    </row>
    <row r="25620" spans="1:1">
      <c r="A25620" t="s">
        <v>25619</v>
      </c>
    </row>
    <row r="25621" spans="1:1">
      <c r="A25621" t="s">
        <v>25620</v>
      </c>
    </row>
    <row r="25622" spans="1:1">
      <c r="A25622" t="s">
        <v>25621</v>
      </c>
    </row>
    <row r="25623" spans="1:1">
      <c r="A25623" t="s">
        <v>25622</v>
      </c>
    </row>
    <row r="25624" spans="1:1">
      <c r="A25624" t="s">
        <v>25623</v>
      </c>
    </row>
    <row r="25625" spans="1:1">
      <c r="A25625" t="s">
        <v>25624</v>
      </c>
    </row>
    <row r="25626" spans="1:1">
      <c r="A25626" t="s">
        <v>25625</v>
      </c>
    </row>
    <row r="25627" spans="1:1">
      <c r="A25627" t="s">
        <v>25626</v>
      </c>
    </row>
    <row r="25628" spans="1:1">
      <c r="A25628" t="s">
        <v>25627</v>
      </c>
    </row>
    <row r="25629" spans="1:1">
      <c r="A25629" t="s">
        <v>25628</v>
      </c>
    </row>
    <row r="25630" spans="1:1">
      <c r="A25630" t="s">
        <v>25629</v>
      </c>
    </row>
    <row r="25631" spans="1:1">
      <c r="A25631" t="s">
        <v>25630</v>
      </c>
    </row>
    <row r="25632" spans="1:1">
      <c r="A25632" t="s">
        <v>25631</v>
      </c>
    </row>
    <row r="25633" spans="1:1">
      <c r="A25633" t="s">
        <v>25632</v>
      </c>
    </row>
    <row r="25634" spans="1:1">
      <c r="A25634" t="s">
        <v>25633</v>
      </c>
    </row>
    <row r="25635" spans="1:1">
      <c r="A25635" t="s">
        <v>25634</v>
      </c>
    </row>
    <row r="25636" spans="1:1">
      <c r="A25636" t="s">
        <v>25635</v>
      </c>
    </row>
    <row r="25637" spans="1:1">
      <c r="A25637" t="s">
        <v>25636</v>
      </c>
    </row>
    <row r="25638" spans="1:1">
      <c r="A25638" t="s">
        <v>25637</v>
      </c>
    </row>
    <row r="25639" spans="1:1">
      <c r="A25639" t="s">
        <v>25638</v>
      </c>
    </row>
    <row r="25640" spans="1:1">
      <c r="A25640" t="s">
        <v>25639</v>
      </c>
    </row>
    <row r="25641" spans="1:1">
      <c r="A25641" t="s">
        <v>25640</v>
      </c>
    </row>
    <row r="25642" spans="1:1">
      <c r="A25642" t="s">
        <v>25641</v>
      </c>
    </row>
    <row r="25643" spans="1:1">
      <c r="A25643" t="s">
        <v>25642</v>
      </c>
    </row>
    <row r="25644" spans="1:1">
      <c r="A25644" t="s">
        <v>25643</v>
      </c>
    </row>
    <row r="25645" spans="1:1">
      <c r="A25645" t="s">
        <v>25644</v>
      </c>
    </row>
    <row r="25646" spans="1:1">
      <c r="A25646" t="s">
        <v>25645</v>
      </c>
    </row>
    <row r="25647" spans="1:1">
      <c r="A25647" t="s">
        <v>25646</v>
      </c>
    </row>
    <row r="25648" spans="1:1">
      <c r="A25648" t="s">
        <v>25647</v>
      </c>
    </row>
    <row r="25649" spans="1:1">
      <c r="A25649" t="s">
        <v>25648</v>
      </c>
    </row>
    <row r="25650" spans="1:1">
      <c r="A25650" t="s">
        <v>25649</v>
      </c>
    </row>
    <row r="25651" spans="1:1">
      <c r="A25651" t="s">
        <v>25650</v>
      </c>
    </row>
    <row r="25652" spans="1:1">
      <c r="A25652" t="s">
        <v>25651</v>
      </c>
    </row>
    <row r="25653" spans="1:1">
      <c r="A25653" t="s">
        <v>25652</v>
      </c>
    </row>
    <row r="25654" spans="1:1">
      <c r="A25654" t="s">
        <v>25653</v>
      </c>
    </row>
    <row r="25655" spans="1:1">
      <c r="A25655" t="s">
        <v>25654</v>
      </c>
    </row>
    <row r="25656" spans="1:1">
      <c r="A25656" t="s">
        <v>25655</v>
      </c>
    </row>
    <row r="25657" spans="1:1">
      <c r="A25657" t="s">
        <v>25656</v>
      </c>
    </row>
    <row r="25658" spans="1:1">
      <c r="A25658" t="s">
        <v>25657</v>
      </c>
    </row>
    <row r="25659" spans="1:1">
      <c r="A25659" t="s">
        <v>25658</v>
      </c>
    </row>
    <row r="25660" spans="1:1">
      <c r="A25660" t="s">
        <v>25659</v>
      </c>
    </row>
    <row r="25661" spans="1:1">
      <c r="A25661" t="s">
        <v>25660</v>
      </c>
    </row>
    <row r="25662" spans="1:1">
      <c r="A25662" t="s">
        <v>25661</v>
      </c>
    </row>
    <row r="25663" spans="1:1">
      <c r="A25663" t="s">
        <v>25662</v>
      </c>
    </row>
    <row r="25664" spans="1:1">
      <c r="A25664" t="s">
        <v>25663</v>
      </c>
    </row>
    <row r="25665" spans="1:1">
      <c r="A25665" t="s">
        <v>25664</v>
      </c>
    </row>
    <row r="25666" spans="1:1">
      <c r="A25666" t="s">
        <v>25665</v>
      </c>
    </row>
    <row r="25667" spans="1:1">
      <c r="A25667" t="s">
        <v>25666</v>
      </c>
    </row>
    <row r="25668" spans="1:1">
      <c r="A25668" t="s">
        <v>25667</v>
      </c>
    </row>
    <row r="25669" spans="1:1">
      <c r="A25669" t="s">
        <v>25668</v>
      </c>
    </row>
    <row r="25670" spans="1:1">
      <c r="A25670" t="s">
        <v>25669</v>
      </c>
    </row>
    <row r="25671" spans="1:1">
      <c r="A25671" t="s">
        <v>25670</v>
      </c>
    </row>
    <row r="25672" spans="1:1">
      <c r="A25672" t="s">
        <v>25671</v>
      </c>
    </row>
    <row r="25673" spans="1:1">
      <c r="A25673" t="s">
        <v>25672</v>
      </c>
    </row>
    <row r="25674" spans="1:1">
      <c r="A25674" t="s">
        <v>25673</v>
      </c>
    </row>
    <row r="25675" spans="1:1">
      <c r="A25675" t="s">
        <v>25674</v>
      </c>
    </row>
    <row r="25676" spans="1:1">
      <c r="A25676" t="s">
        <v>25675</v>
      </c>
    </row>
    <row r="25677" spans="1:1">
      <c r="A25677" t="s">
        <v>25676</v>
      </c>
    </row>
    <row r="25678" spans="1:1">
      <c r="A25678" t="s">
        <v>25677</v>
      </c>
    </row>
    <row r="25679" spans="1:1">
      <c r="A25679" t="s">
        <v>25678</v>
      </c>
    </row>
    <row r="25680" spans="1:1">
      <c r="A25680" t="s">
        <v>25679</v>
      </c>
    </row>
    <row r="25681" spans="1:1">
      <c r="A25681" t="s">
        <v>25680</v>
      </c>
    </row>
    <row r="25682" spans="1:1">
      <c r="A25682" t="s">
        <v>25681</v>
      </c>
    </row>
    <row r="25683" spans="1:1">
      <c r="A25683" t="s">
        <v>25682</v>
      </c>
    </row>
    <row r="25684" spans="1:1">
      <c r="A25684" t="s">
        <v>25683</v>
      </c>
    </row>
    <row r="25685" spans="1:1">
      <c r="A25685" t="s">
        <v>25684</v>
      </c>
    </row>
    <row r="25686" spans="1:1">
      <c r="A25686" t="s">
        <v>25685</v>
      </c>
    </row>
    <row r="25687" spans="1:1">
      <c r="A25687" t="s">
        <v>25686</v>
      </c>
    </row>
    <row r="25688" spans="1:1">
      <c r="A25688" t="s">
        <v>25687</v>
      </c>
    </row>
    <row r="25689" spans="1:1">
      <c r="A25689" t="s">
        <v>25688</v>
      </c>
    </row>
    <row r="25690" spans="1:1">
      <c r="A25690" t="s">
        <v>25689</v>
      </c>
    </row>
    <row r="25691" spans="1:1">
      <c r="A25691" t="s">
        <v>25690</v>
      </c>
    </row>
    <row r="25692" spans="1:1">
      <c r="A25692" t="s">
        <v>25691</v>
      </c>
    </row>
    <row r="25693" spans="1:1">
      <c r="A25693" t="s">
        <v>25692</v>
      </c>
    </row>
    <row r="25694" spans="1:1">
      <c r="A25694" t="s">
        <v>25693</v>
      </c>
    </row>
    <row r="25695" spans="1:1">
      <c r="A25695" t="s">
        <v>25694</v>
      </c>
    </row>
    <row r="25696" spans="1:1">
      <c r="A25696" t="s">
        <v>25695</v>
      </c>
    </row>
    <row r="25697" spans="1:1">
      <c r="A25697" t="s">
        <v>25696</v>
      </c>
    </row>
    <row r="25698" spans="1:1">
      <c r="A25698" t="s">
        <v>25697</v>
      </c>
    </row>
    <row r="25699" spans="1:1">
      <c r="A25699" t="s">
        <v>25698</v>
      </c>
    </row>
    <row r="25700" spans="1:1">
      <c r="A25700" t="s">
        <v>25699</v>
      </c>
    </row>
    <row r="25701" spans="1:1">
      <c r="A25701" t="s">
        <v>25700</v>
      </c>
    </row>
    <row r="25702" spans="1:1">
      <c r="A25702" t="s">
        <v>25701</v>
      </c>
    </row>
    <row r="25703" spans="1:1">
      <c r="A25703" t="s">
        <v>25702</v>
      </c>
    </row>
    <row r="25704" spans="1:1">
      <c r="A25704" t="s">
        <v>25703</v>
      </c>
    </row>
    <row r="25705" spans="1:1">
      <c r="A25705" t="s">
        <v>25704</v>
      </c>
    </row>
    <row r="25706" spans="1:1">
      <c r="A25706" t="s">
        <v>25705</v>
      </c>
    </row>
    <row r="25707" spans="1:1">
      <c r="A25707" t="s">
        <v>25706</v>
      </c>
    </row>
    <row r="25708" spans="1:1">
      <c r="A25708" t="s">
        <v>25707</v>
      </c>
    </row>
    <row r="25709" spans="1:1">
      <c r="A25709" t="s">
        <v>25708</v>
      </c>
    </row>
    <row r="25710" spans="1:1">
      <c r="A25710" t="s">
        <v>25709</v>
      </c>
    </row>
    <row r="25711" spans="1:1">
      <c r="A25711" t="s">
        <v>25710</v>
      </c>
    </row>
    <row r="25712" spans="1:1">
      <c r="A25712" t="s">
        <v>25711</v>
      </c>
    </row>
    <row r="25713" spans="1:1">
      <c r="A25713" t="s">
        <v>25712</v>
      </c>
    </row>
    <row r="25714" spans="1:1">
      <c r="A25714" t="s">
        <v>25713</v>
      </c>
    </row>
    <row r="25715" spans="1:1">
      <c r="A25715" t="s">
        <v>25714</v>
      </c>
    </row>
    <row r="25716" spans="1:1">
      <c r="A25716" t="s">
        <v>25715</v>
      </c>
    </row>
    <row r="25717" spans="1:1">
      <c r="A25717" t="s">
        <v>25716</v>
      </c>
    </row>
    <row r="25718" spans="1:1">
      <c r="A25718" t="s">
        <v>25717</v>
      </c>
    </row>
    <row r="25719" spans="1:1">
      <c r="A25719" t="s">
        <v>25718</v>
      </c>
    </row>
    <row r="25720" spans="1:1">
      <c r="A25720" t="s">
        <v>25719</v>
      </c>
    </row>
    <row r="25721" spans="1:1">
      <c r="A25721" t="s">
        <v>25720</v>
      </c>
    </row>
    <row r="25722" spans="1:1">
      <c r="A25722" t="s">
        <v>25721</v>
      </c>
    </row>
    <row r="25723" spans="1:1">
      <c r="A25723" t="s">
        <v>25722</v>
      </c>
    </row>
    <row r="25724" spans="1:1">
      <c r="A25724" t="s">
        <v>25723</v>
      </c>
    </row>
    <row r="25725" spans="1:1">
      <c r="A25725" t="s">
        <v>25724</v>
      </c>
    </row>
    <row r="25726" spans="1:1">
      <c r="A25726" t="s">
        <v>25725</v>
      </c>
    </row>
    <row r="25727" spans="1:1">
      <c r="A25727" t="s">
        <v>25726</v>
      </c>
    </row>
    <row r="25728" spans="1:1">
      <c r="A25728" t="s">
        <v>25727</v>
      </c>
    </row>
    <row r="25729" spans="1:1">
      <c r="A25729" t="s">
        <v>25728</v>
      </c>
    </row>
    <row r="25730" spans="1:1">
      <c r="A25730" t="s">
        <v>25729</v>
      </c>
    </row>
    <row r="25731" spans="1:1">
      <c r="A25731" t="s">
        <v>25730</v>
      </c>
    </row>
    <row r="25732" spans="1:1">
      <c r="A25732" t="s">
        <v>25731</v>
      </c>
    </row>
    <row r="25733" spans="1:1">
      <c r="A25733" t="s">
        <v>25732</v>
      </c>
    </row>
    <row r="25734" spans="1:1">
      <c r="A25734" t="s">
        <v>25733</v>
      </c>
    </row>
    <row r="25735" spans="1:1">
      <c r="A25735" t="s">
        <v>25734</v>
      </c>
    </row>
    <row r="25736" spans="1:1">
      <c r="A25736" t="s">
        <v>25735</v>
      </c>
    </row>
    <row r="25737" spans="1:1">
      <c r="A25737" t="s">
        <v>25736</v>
      </c>
    </row>
    <row r="25738" spans="1:1">
      <c r="A25738" t="s">
        <v>25737</v>
      </c>
    </row>
    <row r="25739" spans="1:1">
      <c r="A25739" t="s">
        <v>25738</v>
      </c>
    </row>
    <row r="25740" spans="1:1">
      <c r="A25740" t="s">
        <v>25739</v>
      </c>
    </row>
    <row r="25741" spans="1:1">
      <c r="A25741" t="s">
        <v>25740</v>
      </c>
    </row>
    <row r="25742" spans="1:1">
      <c r="A25742" t="s">
        <v>25741</v>
      </c>
    </row>
    <row r="25743" spans="1:1">
      <c r="A25743" t="s">
        <v>25742</v>
      </c>
    </row>
    <row r="25744" spans="1:1">
      <c r="A25744" t="s">
        <v>25743</v>
      </c>
    </row>
    <row r="25745" spans="1:1">
      <c r="A25745" t="s">
        <v>25744</v>
      </c>
    </row>
    <row r="25746" spans="1:1">
      <c r="A25746" t="s">
        <v>25745</v>
      </c>
    </row>
    <row r="25747" spans="1:1">
      <c r="A25747" t="s">
        <v>25746</v>
      </c>
    </row>
    <row r="25748" spans="1:1">
      <c r="A25748" t="s">
        <v>25747</v>
      </c>
    </row>
    <row r="25749" spans="1:1">
      <c r="A25749" t="s">
        <v>25748</v>
      </c>
    </row>
    <row r="25750" spans="1:1">
      <c r="A25750" t="s">
        <v>25749</v>
      </c>
    </row>
    <row r="25751" spans="1:1">
      <c r="A25751" t="s">
        <v>25750</v>
      </c>
    </row>
    <row r="25752" spans="1:1">
      <c r="A25752" t="s">
        <v>25751</v>
      </c>
    </row>
    <row r="25753" spans="1:1">
      <c r="A25753" t="s">
        <v>25752</v>
      </c>
    </row>
    <row r="25754" spans="1:1">
      <c r="A25754" t="s">
        <v>25753</v>
      </c>
    </row>
    <row r="25755" spans="1:1">
      <c r="A25755" t="s">
        <v>25754</v>
      </c>
    </row>
    <row r="25756" spans="1:1">
      <c r="A25756" t="s">
        <v>25755</v>
      </c>
    </row>
    <row r="25757" spans="1:1">
      <c r="A25757" t="s">
        <v>25756</v>
      </c>
    </row>
    <row r="25758" spans="1:1">
      <c r="A25758" t="s">
        <v>25757</v>
      </c>
    </row>
    <row r="25759" spans="1:1">
      <c r="A25759" t="s">
        <v>25758</v>
      </c>
    </row>
    <row r="25760" spans="1:1">
      <c r="A25760" t="s">
        <v>25759</v>
      </c>
    </row>
    <row r="25761" spans="1:1">
      <c r="A25761" t="s">
        <v>25760</v>
      </c>
    </row>
    <row r="25762" spans="1:1">
      <c r="A25762" t="s">
        <v>25761</v>
      </c>
    </row>
    <row r="25763" spans="1:1">
      <c r="A25763" t="s">
        <v>25762</v>
      </c>
    </row>
    <row r="25764" spans="1:1">
      <c r="A25764" t="s">
        <v>25763</v>
      </c>
    </row>
    <row r="25765" spans="1:1">
      <c r="A25765" t="s">
        <v>25764</v>
      </c>
    </row>
    <row r="25766" spans="1:1">
      <c r="A25766" t="s">
        <v>25765</v>
      </c>
    </row>
    <row r="25767" spans="1:1">
      <c r="A25767" t="s">
        <v>25766</v>
      </c>
    </row>
    <row r="25768" spans="1:1">
      <c r="A25768" t="s">
        <v>25767</v>
      </c>
    </row>
    <row r="25769" spans="1:1">
      <c r="A25769" t="s">
        <v>25768</v>
      </c>
    </row>
    <row r="25770" spans="1:1">
      <c r="A25770" t="s">
        <v>25769</v>
      </c>
    </row>
    <row r="25771" spans="1:1">
      <c r="A25771" t="s">
        <v>25770</v>
      </c>
    </row>
    <row r="25772" spans="1:1">
      <c r="A25772" t="s">
        <v>25771</v>
      </c>
    </row>
    <row r="25773" spans="1:1">
      <c r="A25773" t="s">
        <v>25772</v>
      </c>
    </row>
    <row r="25774" spans="1:1">
      <c r="A25774" t="s">
        <v>25773</v>
      </c>
    </row>
    <row r="25775" spans="1:1">
      <c r="A25775" t="s">
        <v>25774</v>
      </c>
    </row>
    <row r="25776" spans="1:1">
      <c r="A25776" t="s">
        <v>25775</v>
      </c>
    </row>
    <row r="25777" spans="1:1">
      <c r="A25777" t="s">
        <v>25776</v>
      </c>
    </row>
    <row r="25778" spans="1:1">
      <c r="A25778" t="s">
        <v>25777</v>
      </c>
    </row>
    <row r="25779" spans="1:1">
      <c r="A25779" t="s">
        <v>25778</v>
      </c>
    </row>
    <row r="25780" spans="1:1">
      <c r="A25780" t="s">
        <v>25779</v>
      </c>
    </row>
    <row r="25781" spans="1:1">
      <c r="A25781" t="s">
        <v>25780</v>
      </c>
    </row>
    <row r="25782" spans="1:1">
      <c r="A25782" t="s">
        <v>25781</v>
      </c>
    </row>
    <row r="25783" spans="1:1">
      <c r="A25783" t="s">
        <v>25782</v>
      </c>
    </row>
    <row r="25784" spans="1:1">
      <c r="A25784" t="s">
        <v>25783</v>
      </c>
    </row>
    <row r="25785" spans="1:1">
      <c r="A25785" t="s">
        <v>25784</v>
      </c>
    </row>
    <row r="25786" spans="1:1">
      <c r="A25786" t="s">
        <v>25785</v>
      </c>
    </row>
    <row r="25787" spans="1:1">
      <c r="A25787" t="s">
        <v>25786</v>
      </c>
    </row>
    <row r="25788" spans="1:1">
      <c r="A25788" t="s">
        <v>25787</v>
      </c>
    </row>
    <row r="25789" spans="1:1">
      <c r="A25789" t="s">
        <v>25788</v>
      </c>
    </row>
    <row r="25790" spans="1:1">
      <c r="A25790" t="s">
        <v>25789</v>
      </c>
    </row>
    <row r="25791" spans="1:1">
      <c r="A25791" t="s">
        <v>25790</v>
      </c>
    </row>
    <row r="25792" spans="1:1">
      <c r="A25792" t="s">
        <v>25791</v>
      </c>
    </row>
    <row r="25793" spans="1:1">
      <c r="A25793" t="s">
        <v>25792</v>
      </c>
    </row>
    <row r="25794" spans="1:1">
      <c r="A25794" t="s">
        <v>25793</v>
      </c>
    </row>
    <row r="25795" spans="1:1">
      <c r="A25795" t="s">
        <v>25794</v>
      </c>
    </row>
    <row r="25796" spans="1:1">
      <c r="A25796" t="s">
        <v>25795</v>
      </c>
    </row>
    <row r="25797" spans="1:1">
      <c r="A25797" t="s">
        <v>25796</v>
      </c>
    </row>
    <row r="25798" spans="1:1">
      <c r="A25798" t="s">
        <v>25797</v>
      </c>
    </row>
    <row r="25799" spans="1:1">
      <c r="A25799" t="s">
        <v>25798</v>
      </c>
    </row>
    <row r="25800" spans="1:1">
      <c r="A25800" t="s">
        <v>25799</v>
      </c>
    </row>
    <row r="25801" spans="1:1">
      <c r="A25801" t="s">
        <v>25800</v>
      </c>
    </row>
    <row r="25802" spans="1:1">
      <c r="A25802" t="s">
        <v>25801</v>
      </c>
    </row>
    <row r="25803" spans="1:1">
      <c r="A25803" t="s">
        <v>25802</v>
      </c>
    </row>
    <row r="25804" spans="1:1">
      <c r="A25804" t="s">
        <v>25803</v>
      </c>
    </row>
    <row r="25805" spans="1:1">
      <c r="A25805" t="s">
        <v>25804</v>
      </c>
    </row>
    <row r="25806" spans="1:1">
      <c r="A25806" t="s">
        <v>25805</v>
      </c>
    </row>
    <row r="25807" spans="1:1">
      <c r="A25807" t="s">
        <v>25806</v>
      </c>
    </row>
    <row r="25808" spans="1:1">
      <c r="A25808" t="s">
        <v>25807</v>
      </c>
    </row>
    <row r="25809" spans="1:1">
      <c r="A25809" t="s">
        <v>25808</v>
      </c>
    </row>
    <row r="25810" spans="1:1">
      <c r="A25810" t="s">
        <v>25809</v>
      </c>
    </row>
    <row r="25811" spans="1:1">
      <c r="A25811" t="s">
        <v>25810</v>
      </c>
    </row>
    <row r="25812" spans="1:1">
      <c r="A25812" t="s">
        <v>25811</v>
      </c>
    </row>
    <row r="25813" spans="1:1">
      <c r="A25813" t="s">
        <v>25812</v>
      </c>
    </row>
    <row r="25814" spans="1:1">
      <c r="A25814" t="s">
        <v>25813</v>
      </c>
    </row>
    <row r="25815" spans="1:1">
      <c r="A25815" t="s">
        <v>25814</v>
      </c>
    </row>
    <row r="25816" spans="1:1">
      <c r="A25816" t="s">
        <v>25815</v>
      </c>
    </row>
    <row r="25817" spans="1:1">
      <c r="A25817" t="s">
        <v>25816</v>
      </c>
    </row>
    <row r="25818" spans="1:1">
      <c r="A25818" t="s">
        <v>25817</v>
      </c>
    </row>
    <row r="25819" spans="1:1">
      <c r="A25819" t="s">
        <v>25818</v>
      </c>
    </row>
    <row r="25820" spans="1:1">
      <c r="A25820" t="s">
        <v>25819</v>
      </c>
    </row>
    <row r="25821" spans="1:1">
      <c r="A25821" t="s">
        <v>25820</v>
      </c>
    </row>
    <row r="25822" spans="1:1">
      <c r="A25822" t="s">
        <v>25821</v>
      </c>
    </row>
    <row r="25823" spans="1:1">
      <c r="A25823" t="s">
        <v>25822</v>
      </c>
    </row>
    <row r="25824" spans="1:1">
      <c r="A25824" t="s">
        <v>25823</v>
      </c>
    </row>
    <row r="25825" spans="1:1">
      <c r="A25825" t="s">
        <v>25824</v>
      </c>
    </row>
    <row r="25826" spans="1:1">
      <c r="A25826" t="s">
        <v>25825</v>
      </c>
    </row>
    <row r="25827" spans="1:1">
      <c r="A25827" t="s">
        <v>25826</v>
      </c>
    </row>
    <row r="25828" spans="1:1">
      <c r="A25828" t="s">
        <v>25827</v>
      </c>
    </row>
    <row r="25829" spans="1:1">
      <c r="A25829" t="s">
        <v>25828</v>
      </c>
    </row>
    <row r="25830" spans="1:1">
      <c r="A25830" t="s">
        <v>25829</v>
      </c>
    </row>
    <row r="25831" spans="1:1">
      <c r="A25831" t="s">
        <v>25830</v>
      </c>
    </row>
    <row r="25832" spans="1:1">
      <c r="A25832" t="s">
        <v>25831</v>
      </c>
    </row>
    <row r="25833" spans="1:1">
      <c r="A25833" t="s">
        <v>25832</v>
      </c>
    </row>
    <row r="25834" spans="1:1">
      <c r="A25834" t="s">
        <v>25833</v>
      </c>
    </row>
    <row r="25835" spans="1:1">
      <c r="A25835" t="s">
        <v>25834</v>
      </c>
    </row>
    <row r="25836" spans="1:1">
      <c r="A25836" t="s">
        <v>25835</v>
      </c>
    </row>
    <row r="25837" spans="1:1">
      <c r="A25837" t="s">
        <v>25836</v>
      </c>
    </row>
    <row r="25838" spans="1:1">
      <c r="A25838" t="s">
        <v>25837</v>
      </c>
    </row>
    <row r="25839" spans="1:1">
      <c r="A25839" t="s">
        <v>25838</v>
      </c>
    </row>
    <row r="25840" spans="1:1">
      <c r="A25840" t="s">
        <v>25839</v>
      </c>
    </row>
    <row r="25841" spans="1:1">
      <c r="A25841" t="s">
        <v>25840</v>
      </c>
    </row>
    <row r="25842" spans="1:1">
      <c r="A25842" t="s">
        <v>25841</v>
      </c>
    </row>
    <row r="25843" spans="1:1">
      <c r="A25843" t="s">
        <v>25842</v>
      </c>
    </row>
    <row r="25844" spans="1:1">
      <c r="A25844" t="s">
        <v>25843</v>
      </c>
    </row>
    <row r="25845" spans="1:1">
      <c r="A25845" t="s">
        <v>25844</v>
      </c>
    </row>
    <row r="25846" spans="1:1">
      <c r="A25846" t="s">
        <v>25845</v>
      </c>
    </row>
    <row r="25847" spans="1:1">
      <c r="A25847" t="s">
        <v>25846</v>
      </c>
    </row>
    <row r="25848" spans="1:1">
      <c r="A25848" t="s">
        <v>25847</v>
      </c>
    </row>
    <row r="25849" spans="1:1">
      <c r="A25849" t="s">
        <v>25848</v>
      </c>
    </row>
    <row r="25850" spans="1:1">
      <c r="A25850" t="s">
        <v>25849</v>
      </c>
    </row>
    <row r="25851" spans="1:1">
      <c r="A25851" t="s">
        <v>25850</v>
      </c>
    </row>
    <row r="25852" spans="1:1">
      <c r="A25852" t="s">
        <v>25851</v>
      </c>
    </row>
    <row r="25853" spans="1:1">
      <c r="A25853" t="s">
        <v>25852</v>
      </c>
    </row>
    <row r="25854" spans="1:1">
      <c r="A25854" t="s">
        <v>25853</v>
      </c>
    </row>
    <row r="25855" spans="1:1">
      <c r="A25855" t="s">
        <v>25854</v>
      </c>
    </row>
    <row r="25856" spans="1:1">
      <c r="A25856" t="s">
        <v>25855</v>
      </c>
    </row>
    <row r="25857" spans="1:1">
      <c r="A25857" t="s">
        <v>25856</v>
      </c>
    </row>
    <row r="25858" spans="1:1">
      <c r="A25858" t="s">
        <v>25857</v>
      </c>
    </row>
    <row r="25859" spans="1:1">
      <c r="A25859" t="s">
        <v>25858</v>
      </c>
    </row>
    <row r="25860" spans="1:1">
      <c r="A25860" t="s">
        <v>25859</v>
      </c>
    </row>
    <row r="25861" spans="1:1">
      <c r="A25861" t="s">
        <v>25860</v>
      </c>
    </row>
    <row r="25862" spans="1:1">
      <c r="A25862" t="s">
        <v>25861</v>
      </c>
    </row>
    <row r="25863" spans="1:1">
      <c r="A25863" t="s">
        <v>25862</v>
      </c>
    </row>
    <row r="25864" spans="1:1">
      <c r="A25864" t="s">
        <v>25863</v>
      </c>
    </row>
    <row r="25865" spans="1:1">
      <c r="A25865" t="s">
        <v>25864</v>
      </c>
    </row>
    <row r="25866" spans="1:1">
      <c r="A25866" t="s">
        <v>25865</v>
      </c>
    </row>
    <row r="25867" spans="1:1">
      <c r="A25867" t="s">
        <v>25866</v>
      </c>
    </row>
    <row r="25868" spans="1:1">
      <c r="A25868" t="s">
        <v>25867</v>
      </c>
    </row>
    <row r="25869" spans="1:1">
      <c r="A25869" t="s">
        <v>25868</v>
      </c>
    </row>
    <row r="25870" spans="1:1">
      <c r="A25870" t="s">
        <v>25869</v>
      </c>
    </row>
    <row r="25871" spans="1:1">
      <c r="A25871" t="s">
        <v>25870</v>
      </c>
    </row>
    <row r="25872" spans="1:1">
      <c r="A25872" t="s">
        <v>25871</v>
      </c>
    </row>
    <row r="25873" spans="1:1">
      <c r="A25873" t="s">
        <v>25872</v>
      </c>
    </row>
    <row r="25874" spans="1:1">
      <c r="A25874" t="s">
        <v>25873</v>
      </c>
    </row>
    <row r="25875" spans="1:1">
      <c r="A25875" t="s">
        <v>25874</v>
      </c>
    </row>
    <row r="25876" spans="1:1">
      <c r="A25876" t="s">
        <v>25875</v>
      </c>
    </row>
    <row r="25877" spans="1:1">
      <c r="A25877" t="s">
        <v>25876</v>
      </c>
    </row>
    <row r="25878" spans="1:1">
      <c r="A25878" t="s">
        <v>25877</v>
      </c>
    </row>
    <row r="25879" spans="1:1">
      <c r="A25879" t="s">
        <v>25878</v>
      </c>
    </row>
    <row r="25880" spans="1:1">
      <c r="A25880" t="s">
        <v>25879</v>
      </c>
    </row>
    <row r="25881" spans="1:1">
      <c r="A25881" t="s">
        <v>25880</v>
      </c>
    </row>
    <row r="25882" spans="1:1">
      <c r="A25882" t="s">
        <v>25881</v>
      </c>
    </row>
    <row r="25883" spans="1:1">
      <c r="A25883" t="s">
        <v>25882</v>
      </c>
    </row>
    <row r="25884" spans="1:1">
      <c r="A25884" t="s">
        <v>25883</v>
      </c>
    </row>
    <row r="25885" spans="1:1">
      <c r="A25885" t="s">
        <v>25884</v>
      </c>
    </row>
    <row r="25886" spans="1:1">
      <c r="A25886" t="s">
        <v>25885</v>
      </c>
    </row>
    <row r="25887" spans="1:1">
      <c r="A25887" t="s">
        <v>25886</v>
      </c>
    </row>
    <row r="25888" spans="1:1">
      <c r="A25888" t="s">
        <v>25887</v>
      </c>
    </row>
    <row r="25889" spans="1:1">
      <c r="A25889" t="s">
        <v>25888</v>
      </c>
    </row>
    <row r="25890" spans="1:1">
      <c r="A25890" t="s">
        <v>25889</v>
      </c>
    </row>
    <row r="25891" spans="1:1">
      <c r="A25891" t="s">
        <v>25890</v>
      </c>
    </row>
    <row r="25892" spans="1:1">
      <c r="A25892" t="s">
        <v>25891</v>
      </c>
    </row>
    <row r="25893" spans="1:1">
      <c r="A25893" t="s">
        <v>25892</v>
      </c>
    </row>
    <row r="25894" spans="1:1">
      <c r="A25894" t="s">
        <v>25893</v>
      </c>
    </row>
    <row r="25895" spans="1:1">
      <c r="A25895" t="s">
        <v>25894</v>
      </c>
    </row>
    <row r="25896" spans="1:1">
      <c r="A25896" t="s">
        <v>25895</v>
      </c>
    </row>
    <row r="25897" spans="1:1">
      <c r="A25897" t="s">
        <v>25896</v>
      </c>
    </row>
    <row r="25898" spans="1:1">
      <c r="A25898" t="s">
        <v>25897</v>
      </c>
    </row>
    <row r="25899" spans="1:1">
      <c r="A25899" t="s">
        <v>25898</v>
      </c>
    </row>
    <row r="25900" spans="1:1">
      <c r="A25900" t="s">
        <v>25899</v>
      </c>
    </row>
    <row r="25901" spans="1:1">
      <c r="A25901" t="s">
        <v>25900</v>
      </c>
    </row>
    <row r="25902" spans="1:1">
      <c r="A25902" t="s">
        <v>25901</v>
      </c>
    </row>
    <row r="25903" spans="1:1">
      <c r="A25903" t="s">
        <v>25902</v>
      </c>
    </row>
    <row r="25904" spans="1:1">
      <c r="A25904" t="s">
        <v>25903</v>
      </c>
    </row>
    <row r="25905" spans="1:1">
      <c r="A25905" t="s">
        <v>25904</v>
      </c>
    </row>
    <row r="25906" spans="1:1">
      <c r="A25906" t="s">
        <v>25905</v>
      </c>
    </row>
    <row r="25907" spans="1:1">
      <c r="A25907" t="s">
        <v>25906</v>
      </c>
    </row>
    <row r="25908" spans="1:1">
      <c r="A25908" t="s">
        <v>25907</v>
      </c>
    </row>
    <row r="25909" spans="1:1">
      <c r="A25909" t="s">
        <v>25908</v>
      </c>
    </row>
    <row r="25910" spans="1:1">
      <c r="A25910" t="s">
        <v>25909</v>
      </c>
    </row>
    <row r="25911" spans="1:1">
      <c r="A25911" t="s">
        <v>25910</v>
      </c>
    </row>
    <row r="25912" spans="1:1">
      <c r="A25912" t="s">
        <v>25911</v>
      </c>
    </row>
    <row r="25913" spans="1:1">
      <c r="A25913" t="s">
        <v>25912</v>
      </c>
    </row>
    <row r="25914" spans="1:1">
      <c r="A25914" t="s">
        <v>25913</v>
      </c>
    </row>
    <row r="25915" spans="1:1">
      <c r="A25915" t="s">
        <v>25914</v>
      </c>
    </row>
    <row r="25916" spans="1:1">
      <c r="A25916" t="s">
        <v>25915</v>
      </c>
    </row>
    <row r="25917" spans="1:1">
      <c r="A25917" t="s">
        <v>25916</v>
      </c>
    </row>
    <row r="25918" spans="1:1">
      <c r="A25918" t="s">
        <v>25917</v>
      </c>
    </row>
    <row r="25919" spans="1:1">
      <c r="A25919" t="s">
        <v>25918</v>
      </c>
    </row>
    <row r="25920" spans="1:1">
      <c r="A25920" t="s">
        <v>25919</v>
      </c>
    </row>
    <row r="25921" spans="1:1">
      <c r="A25921" t="s">
        <v>25920</v>
      </c>
    </row>
    <row r="25922" spans="1:1">
      <c r="A25922" t="s">
        <v>25921</v>
      </c>
    </row>
    <row r="25923" spans="1:1">
      <c r="A25923" t="s">
        <v>25922</v>
      </c>
    </row>
    <row r="25924" spans="1:1">
      <c r="A25924" t="s">
        <v>25923</v>
      </c>
    </row>
    <row r="25925" spans="1:1">
      <c r="A25925" t="s">
        <v>25924</v>
      </c>
    </row>
    <row r="25926" spans="1:1">
      <c r="A25926" t="s">
        <v>25925</v>
      </c>
    </row>
    <row r="25927" spans="1:1">
      <c r="A25927" t="s">
        <v>25926</v>
      </c>
    </row>
    <row r="25928" spans="1:1">
      <c r="A25928" t="s">
        <v>25927</v>
      </c>
    </row>
    <row r="25929" spans="1:1">
      <c r="A25929" t="s">
        <v>25928</v>
      </c>
    </row>
    <row r="25930" spans="1:1">
      <c r="A25930" t="s">
        <v>25929</v>
      </c>
    </row>
    <row r="25931" spans="1:1">
      <c r="A25931" t="s">
        <v>25930</v>
      </c>
    </row>
    <row r="25932" spans="1:1">
      <c r="A25932" t="s">
        <v>25931</v>
      </c>
    </row>
    <row r="25933" spans="1:1">
      <c r="A25933" t="s">
        <v>25932</v>
      </c>
    </row>
    <row r="25934" spans="1:1">
      <c r="A25934" t="s">
        <v>25933</v>
      </c>
    </row>
    <row r="25935" spans="1:1">
      <c r="A25935" t="s">
        <v>25934</v>
      </c>
    </row>
    <row r="25936" spans="1:1">
      <c r="A25936" t="s">
        <v>25935</v>
      </c>
    </row>
    <row r="25937" spans="1:1">
      <c r="A25937" t="s">
        <v>25936</v>
      </c>
    </row>
    <row r="25938" spans="1:1">
      <c r="A25938" t="s">
        <v>25937</v>
      </c>
    </row>
    <row r="25939" spans="1:1">
      <c r="A25939" t="s">
        <v>25938</v>
      </c>
    </row>
    <row r="25940" spans="1:1">
      <c r="A25940" t="s">
        <v>25939</v>
      </c>
    </row>
    <row r="25941" spans="1:1">
      <c r="A25941" t="s">
        <v>25940</v>
      </c>
    </row>
    <row r="25942" spans="1:1">
      <c r="A25942" t="s">
        <v>25941</v>
      </c>
    </row>
    <row r="25943" spans="1:1">
      <c r="A25943" t="s">
        <v>25942</v>
      </c>
    </row>
    <row r="25944" spans="1:1">
      <c r="A25944" t="s">
        <v>25943</v>
      </c>
    </row>
    <row r="25945" spans="1:1">
      <c r="A25945" t="s">
        <v>25944</v>
      </c>
    </row>
    <row r="25946" spans="1:1">
      <c r="A25946" t="s">
        <v>25945</v>
      </c>
    </row>
    <row r="25947" spans="1:1">
      <c r="A25947" t="s">
        <v>25946</v>
      </c>
    </row>
    <row r="25948" spans="1:1">
      <c r="A25948" t="s">
        <v>25947</v>
      </c>
    </row>
    <row r="25949" spans="1:1">
      <c r="A25949" t="s">
        <v>25948</v>
      </c>
    </row>
    <row r="25950" spans="1:1">
      <c r="A25950" t="s">
        <v>25949</v>
      </c>
    </row>
    <row r="25951" spans="1:1">
      <c r="A25951" t="s">
        <v>25950</v>
      </c>
    </row>
    <row r="25952" spans="1:1">
      <c r="A25952" t="s">
        <v>25951</v>
      </c>
    </row>
    <row r="25953" spans="1:1">
      <c r="A25953" t="s">
        <v>25952</v>
      </c>
    </row>
    <row r="25954" spans="1:1">
      <c r="A25954" t="s">
        <v>25953</v>
      </c>
    </row>
    <row r="25955" spans="1:1">
      <c r="A25955" t="s">
        <v>25954</v>
      </c>
    </row>
    <row r="25956" spans="1:1">
      <c r="A25956" t="s">
        <v>25955</v>
      </c>
    </row>
    <row r="25957" spans="1:1">
      <c r="A25957" t="s">
        <v>25956</v>
      </c>
    </row>
    <row r="25958" spans="1:1">
      <c r="A25958" t="s">
        <v>25957</v>
      </c>
    </row>
    <row r="25959" spans="1:1">
      <c r="A25959" t="s">
        <v>25958</v>
      </c>
    </row>
    <row r="25960" spans="1:1">
      <c r="A25960" t="s">
        <v>25959</v>
      </c>
    </row>
    <row r="25961" spans="1:1">
      <c r="A25961" t="s">
        <v>25960</v>
      </c>
    </row>
    <row r="25962" spans="1:1">
      <c r="A25962" t="s">
        <v>25961</v>
      </c>
    </row>
    <row r="25963" spans="1:1">
      <c r="A25963" t="s">
        <v>25962</v>
      </c>
    </row>
    <row r="25964" spans="1:1">
      <c r="A25964" t="s">
        <v>25963</v>
      </c>
    </row>
    <row r="25965" spans="1:1">
      <c r="A25965" t="s">
        <v>25964</v>
      </c>
    </row>
    <row r="25966" spans="1:1">
      <c r="A25966" t="s">
        <v>25965</v>
      </c>
    </row>
    <row r="25967" spans="1:1">
      <c r="A25967" t="s">
        <v>25966</v>
      </c>
    </row>
    <row r="25968" spans="1:1">
      <c r="A25968" t="s">
        <v>25967</v>
      </c>
    </row>
    <row r="25969" spans="1:1">
      <c r="A25969" t="s">
        <v>25968</v>
      </c>
    </row>
    <row r="25970" spans="1:1">
      <c r="A25970" t="s">
        <v>25969</v>
      </c>
    </row>
    <row r="25971" spans="1:1">
      <c r="A25971" t="s">
        <v>25970</v>
      </c>
    </row>
    <row r="25972" spans="1:1">
      <c r="A25972" t="s">
        <v>25971</v>
      </c>
    </row>
    <row r="25973" spans="1:1">
      <c r="A25973" t="s">
        <v>25972</v>
      </c>
    </row>
    <row r="25974" spans="1:1">
      <c r="A25974" t="s">
        <v>25973</v>
      </c>
    </row>
    <row r="25975" spans="1:1">
      <c r="A25975" t="s">
        <v>25974</v>
      </c>
    </row>
    <row r="25976" spans="1:1">
      <c r="A25976" t="s">
        <v>25975</v>
      </c>
    </row>
    <row r="25977" spans="1:1">
      <c r="A25977" t="s">
        <v>25976</v>
      </c>
    </row>
    <row r="25978" spans="1:1">
      <c r="A25978" t="s">
        <v>25977</v>
      </c>
    </row>
    <row r="25979" spans="1:1">
      <c r="A25979" t="s">
        <v>25978</v>
      </c>
    </row>
    <row r="25980" spans="1:1">
      <c r="A25980" t="s">
        <v>25979</v>
      </c>
    </row>
    <row r="25981" spans="1:1">
      <c r="A25981" t="s">
        <v>25980</v>
      </c>
    </row>
    <row r="25982" spans="1:1">
      <c r="A25982" t="s">
        <v>25981</v>
      </c>
    </row>
    <row r="25983" spans="1:1">
      <c r="A25983" t="s">
        <v>25982</v>
      </c>
    </row>
    <row r="25984" spans="1:1">
      <c r="A25984" t="s">
        <v>25983</v>
      </c>
    </row>
    <row r="25985" spans="1:1">
      <c r="A25985" t="s">
        <v>25984</v>
      </c>
    </row>
    <row r="25986" spans="1:1">
      <c r="A25986" t="s">
        <v>25985</v>
      </c>
    </row>
    <row r="25987" spans="1:1">
      <c r="A25987" t="s">
        <v>25986</v>
      </c>
    </row>
    <row r="25988" spans="1:1">
      <c r="A25988" t="s">
        <v>25987</v>
      </c>
    </row>
    <row r="25989" spans="1:1">
      <c r="A25989" t="s">
        <v>25988</v>
      </c>
    </row>
    <row r="25990" spans="1:1">
      <c r="A25990" t="s">
        <v>25989</v>
      </c>
    </row>
    <row r="25991" spans="1:1">
      <c r="A25991" t="s">
        <v>25990</v>
      </c>
    </row>
    <row r="25992" spans="1:1">
      <c r="A25992" t="s">
        <v>25991</v>
      </c>
    </row>
    <row r="25993" spans="1:1">
      <c r="A25993" t="s">
        <v>25992</v>
      </c>
    </row>
    <row r="25994" spans="1:1">
      <c r="A25994" t="s">
        <v>25993</v>
      </c>
    </row>
    <row r="25995" spans="1:1">
      <c r="A25995" t="s">
        <v>25994</v>
      </c>
    </row>
    <row r="25996" spans="1:1">
      <c r="A25996" t="s">
        <v>25995</v>
      </c>
    </row>
    <row r="25997" spans="1:1">
      <c r="A25997" t="s">
        <v>25996</v>
      </c>
    </row>
    <row r="25998" spans="1:1">
      <c r="A25998" t="s">
        <v>25997</v>
      </c>
    </row>
    <row r="25999" spans="1:1">
      <c r="A25999" t="s">
        <v>25998</v>
      </c>
    </row>
    <row r="26000" spans="1:1">
      <c r="A26000" t="s">
        <v>25999</v>
      </c>
    </row>
    <row r="26001" spans="1:1">
      <c r="A26001" t="s">
        <v>26000</v>
      </c>
    </row>
    <row r="26002" spans="1:1">
      <c r="A26002" t="s">
        <v>26001</v>
      </c>
    </row>
    <row r="26003" spans="1:1">
      <c r="A26003" t="s">
        <v>26002</v>
      </c>
    </row>
    <row r="26004" spans="1:1">
      <c r="A26004" t="s">
        <v>26003</v>
      </c>
    </row>
    <row r="26005" spans="1:1">
      <c r="A26005" t="s">
        <v>26004</v>
      </c>
    </row>
    <row r="26006" spans="1:1">
      <c r="A26006" t="s">
        <v>26005</v>
      </c>
    </row>
    <row r="26007" spans="1:1">
      <c r="A26007" t="s">
        <v>26006</v>
      </c>
    </row>
    <row r="26008" spans="1:1">
      <c r="A26008" t="s">
        <v>26007</v>
      </c>
    </row>
    <row r="26009" spans="1:1">
      <c r="A26009" t="s">
        <v>26008</v>
      </c>
    </row>
    <row r="26010" spans="1:1">
      <c r="A26010" t="s">
        <v>26009</v>
      </c>
    </row>
    <row r="26011" spans="1:1">
      <c r="A26011" t="s">
        <v>26010</v>
      </c>
    </row>
    <row r="26012" spans="1:1">
      <c r="A26012" t="s">
        <v>26011</v>
      </c>
    </row>
    <row r="26013" spans="1:1">
      <c r="A26013" t="s">
        <v>26012</v>
      </c>
    </row>
    <row r="26014" spans="1:1">
      <c r="A26014" t="s">
        <v>26013</v>
      </c>
    </row>
    <row r="26015" spans="1:1">
      <c r="A26015" t="s">
        <v>26014</v>
      </c>
    </row>
    <row r="26016" spans="1:1">
      <c r="A26016" t="s">
        <v>26015</v>
      </c>
    </row>
    <row r="26017" spans="1:1">
      <c r="A26017" t="s">
        <v>26016</v>
      </c>
    </row>
    <row r="26018" spans="1:1">
      <c r="A26018" t="s">
        <v>26017</v>
      </c>
    </row>
    <row r="26019" spans="1:1">
      <c r="A26019" t="s">
        <v>26018</v>
      </c>
    </row>
    <row r="26020" spans="1:1">
      <c r="A26020" t="s">
        <v>26019</v>
      </c>
    </row>
    <row r="26021" spans="1:1">
      <c r="A26021" t="s">
        <v>26020</v>
      </c>
    </row>
    <row r="26022" spans="1:1">
      <c r="A26022" t="s">
        <v>26021</v>
      </c>
    </row>
    <row r="26023" spans="1:1">
      <c r="A26023" t="s">
        <v>26022</v>
      </c>
    </row>
    <row r="26024" spans="1:1">
      <c r="A26024" t="s">
        <v>26023</v>
      </c>
    </row>
    <row r="26025" spans="1:1">
      <c r="A26025" t="s">
        <v>26024</v>
      </c>
    </row>
    <row r="26026" spans="1:1">
      <c r="A26026" t="s">
        <v>26025</v>
      </c>
    </row>
    <row r="26027" spans="1:1">
      <c r="A26027" t="s">
        <v>26026</v>
      </c>
    </row>
    <row r="26028" spans="1:1">
      <c r="A26028" t="s">
        <v>26027</v>
      </c>
    </row>
    <row r="26029" spans="1:1">
      <c r="A26029" t="s">
        <v>26028</v>
      </c>
    </row>
    <row r="26030" spans="1:1">
      <c r="A26030" t="s">
        <v>26029</v>
      </c>
    </row>
    <row r="26031" spans="1:1">
      <c r="A26031" t="s">
        <v>26030</v>
      </c>
    </row>
    <row r="26032" spans="1:1">
      <c r="A26032" t="s">
        <v>26031</v>
      </c>
    </row>
    <row r="26033" spans="1:1">
      <c r="A26033" t="s">
        <v>26032</v>
      </c>
    </row>
    <row r="26034" spans="1:1">
      <c r="A26034" t="s">
        <v>26033</v>
      </c>
    </row>
    <row r="26035" spans="1:1">
      <c r="A26035" t="s">
        <v>26034</v>
      </c>
    </row>
    <row r="26036" spans="1:1">
      <c r="A26036" t="s">
        <v>26035</v>
      </c>
    </row>
    <row r="26037" spans="1:1">
      <c r="A26037" t="s">
        <v>26036</v>
      </c>
    </row>
    <row r="26038" spans="1:1">
      <c r="A26038" t="s">
        <v>26037</v>
      </c>
    </row>
    <row r="26039" spans="1:1">
      <c r="A26039" t="s">
        <v>26038</v>
      </c>
    </row>
    <row r="26040" spans="1:1">
      <c r="A26040" t="s">
        <v>26039</v>
      </c>
    </row>
    <row r="26041" spans="1:1">
      <c r="A26041" t="s">
        <v>26040</v>
      </c>
    </row>
    <row r="26042" spans="1:1">
      <c r="A26042" t="s">
        <v>26041</v>
      </c>
    </row>
    <row r="26043" spans="1:1">
      <c r="A26043" t="s">
        <v>26042</v>
      </c>
    </row>
    <row r="26044" spans="1:1">
      <c r="A26044" t="s">
        <v>26043</v>
      </c>
    </row>
    <row r="26045" spans="1:1">
      <c r="A26045" t="s">
        <v>26044</v>
      </c>
    </row>
    <row r="26046" spans="1:1">
      <c r="A26046" t="s">
        <v>26045</v>
      </c>
    </row>
    <row r="26047" spans="1:1">
      <c r="A26047" t="s">
        <v>26046</v>
      </c>
    </row>
    <row r="26048" spans="1:1">
      <c r="A26048" t="s">
        <v>26047</v>
      </c>
    </row>
    <row r="26049" spans="1:1">
      <c r="A26049" t="s">
        <v>26048</v>
      </c>
    </row>
    <row r="26050" spans="1:1">
      <c r="A26050" t="s">
        <v>26049</v>
      </c>
    </row>
    <row r="26051" spans="1:1">
      <c r="A26051" t="s">
        <v>26050</v>
      </c>
    </row>
    <row r="26052" spans="1:1">
      <c r="A26052" t="s">
        <v>26051</v>
      </c>
    </row>
    <row r="26053" spans="1:1">
      <c r="A26053" t="s">
        <v>26052</v>
      </c>
    </row>
    <row r="26054" spans="1:1">
      <c r="A26054" t="s">
        <v>26053</v>
      </c>
    </row>
    <row r="26055" spans="1:1">
      <c r="A26055" t="s">
        <v>26054</v>
      </c>
    </row>
    <row r="26056" spans="1:1">
      <c r="A26056" t="s">
        <v>26055</v>
      </c>
    </row>
    <row r="26057" spans="1:1">
      <c r="A26057" t="s">
        <v>26056</v>
      </c>
    </row>
    <row r="26058" spans="1:1">
      <c r="A26058" t="s">
        <v>26057</v>
      </c>
    </row>
    <row r="26059" spans="1:1">
      <c r="A26059" t="s">
        <v>26058</v>
      </c>
    </row>
    <row r="26060" spans="1:1">
      <c r="A26060" t="s">
        <v>26059</v>
      </c>
    </row>
    <row r="26061" spans="1:1">
      <c r="A26061" t="s">
        <v>26060</v>
      </c>
    </row>
    <row r="26062" spans="1:1">
      <c r="A26062" t="s">
        <v>26061</v>
      </c>
    </row>
    <row r="26063" spans="1:1">
      <c r="A26063" t="s">
        <v>26062</v>
      </c>
    </row>
    <row r="26064" spans="1:1">
      <c r="A26064" t="s">
        <v>26063</v>
      </c>
    </row>
    <row r="26065" spans="1:1">
      <c r="A26065" t="s">
        <v>26064</v>
      </c>
    </row>
    <row r="26066" spans="1:1">
      <c r="A26066" t="s">
        <v>26065</v>
      </c>
    </row>
    <row r="26067" spans="1:1">
      <c r="A26067" t="s">
        <v>26066</v>
      </c>
    </row>
    <row r="26068" spans="1:1">
      <c r="A26068" t="s">
        <v>26067</v>
      </c>
    </row>
    <row r="26069" spans="1:1">
      <c r="A26069" t="s">
        <v>26068</v>
      </c>
    </row>
    <row r="26070" spans="1:1">
      <c r="A26070" t="s">
        <v>26069</v>
      </c>
    </row>
    <row r="26071" spans="1:1">
      <c r="A26071" t="s">
        <v>26070</v>
      </c>
    </row>
    <row r="26072" spans="1:1">
      <c r="A26072" t="s">
        <v>26071</v>
      </c>
    </row>
    <row r="26073" spans="1:1">
      <c r="A26073" t="s">
        <v>26072</v>
      </c>
    </row>
    <row r="26074" spans="1:1">
      <c r="A26074" t="s">
        <v>26073</v>
      </c>
    </row>
    <row r="26075" spans="1:1">
      <c r="A26075" t="s">
        <v>26074</v>
      </c>
    </row>
    <row r="26076" spans="1:1">
      <c r="A26076" t="s">
        <v>26075</v>
      </c>
    </row>
    <row r="26077" spans="1:1">
      <c r="A26077" t="s">
        <v>26076</v>
      </c>
    </row>
    <row r="26078" spans="1:1">
      <c r="A26078" t="s">
        <v>26077</v>
      </c>
    </row>
    <row r="26079" spans="1:1">
      <c r="A26079" t="s">
        <v>26078</v>
      </c>
    </row>
    <row r="26080" spans="1:1">
      <c r="A26080" t="s">
        <v>26079</v>
      </c>
    </row>
    <row r="26081" spans="1:1">
      <c r="A26081" t="s">
        <v>26080</v>
      </c>
    </row>
    <row r="26082" spans="1:1">
      <c r="A26082" t="s">
        <v>26081</v>
      </c>
    </row>
    <row r="26083" spans="1:1">
      <c r="A26083" t="s">
        <v>26082</v>
      </c>
    </row>
    <row r="26084" spans="1:1">
      <c r="A26084" t="s">
        <v>26083</v>
      </c>
    </row>
    <row r="26085" spans="1:1">
      <c r="A26085" t="s">
        <v>26084</v>
      </c>
    </row>
    <row r="26086" spans="1:1">
      <c r="A26086" t="s">
        <v>26085</v>
      </c>
    </row>
    <row r="26087" spans="1:1">
      <c r="A26087" t="s">
        <v>26086</v>
      </c>
    </row>
    <row r="26088" spans="1:1">
      <c r="A26088" t="s">
        <v>26087</v>
      </c>
    </row>
    <row r="26089" spans="1:1">
      <c r="A26089" t="s">
        <v>26088</v>
      </c>
    </row>
    <row r="26090" spans="1:1">
      <c r="A26090" t="s">
        <v>26089</v>
      </c>
    </row>
    <row r="26091" spans="1:1">
      <c r="A26091" t="s">
        <v>26090</v>
      </c>
    </row>
    <row r="26092" spans="1:1">
      <c r="A26092" t="s">
        <v>26091</v>
      </c>
    </row>
    <row r="26093" spans="1:1">
      <c r="A26093" t="s">
        <v>26092</v>
      </c>
    </row>
    <row r="26094" spans="1:1">
      <c r="A26094" t="s">
        <v>26093</v>
      </c>
    </row>
    <row r="26095" spans="1:1">
      <c r="A26095" t="s">
        <v>26094</v>
      </c>
    </row>
    <row r="26096" spans="1:1">
      <c r="A26096" t="s">
        <v>26095</v>
      </c>
    </row>
    <row r="26097" spans="1:1">
      <c r="A26097" t="s">
        <v>26096</v>
      </c>
    </row>
    <row r="26098" spans="1:1">
      <c r="A26098" t="s">
        <v>26097</v>
      </c>
    </row>
    <row r="26099" spans="1:1">
      <c r="A26099" t="s">
        <v>26098</v>
      </c>
    </row>
    <row r="26100" spans="1:1">
      <c r="A26100" t="s">
        <v>26099</v>
      </c>
    </row>
    <row r="26101" spans="1:1">
      <c r="A26101" t="s">
        <v>26100</v>
      </c>
    </row>
    <row r="26102" spans="1:1">
      <c r="A26102" t="s">
        <v>26101</v>
      </c>
    </row>
    <row r="26103" spans="1:1">
      <c r="A26103" t="s">
        <v>26102</v>
      </c>
    </row>
    <row r="26104" spans="1:1">
      <c r="A26104" t="s">
        <v>26103</v>
      </c>
    </row>
    <row r="26105" spans="1:1">
      <c r="A26105" t="s">
        <v>26104</v>
      </c>
    </row>
    <row r="26106" spans="1:1">
      <c r="A26106" t="s">
        <v>26105</v>
      </c>
    </row>
    <row r="26107" spans="1:1">
      <c r="A26107" t="s">
        <v>26106</v>
      </c>
    </row>
    <row r="26108" spans="1:1">
      <c r="A26108" t="s">
        <v>26107</v>
      </c>
    </row>
    <row r="26109" spans="1:1">
      <c r="A26109" t="s">
        <v>26108</v>
      </c>
    </row>
    <row r="26110" spans="1:1">
      <c r="A26110" t="s">
        <v>26109</v>
      </c>
    </row>
    <row r="26111" spans="1:1">
      <c r="A26111" t="s">
        <v>26110</v>
      </c>
    </row>
    <row r="26112" spans="1:1">
      <c r="A26112" t="s">
        <v>26111</v>
      </c>
    </row>
    <row r="26113" spans="1:1">
      <c r="A26113" t="s">
        <v>26112</v>
      </c>
    </row>
    <row r="26114" spans="1:1">
      <c r="A26114" t="s">
        <v>26113</v>
      </c>
    </row>
    <row r="26115" spans="1:1">
      <c r="A26115" t="s">
        <v>26114</v>
      </c>
    </row>
    <row r="26116" spans="1:1">
      <c r="A26116" t="s">
        <v>26115</v>
      </c>
    </row>
    <row r="26117" spans="1:1">
      <c r="A26117" t="s">
        <v>26116</v>
      </c>
    </row>
    <row r="26118" spans="1:1">
      <c r="A26118" t="s">
        <v>26117</v>
      </c>
    </row>
    <row r="26119" spans="1:1">
      <c r="A26119" t="s">
        <v>26118</v>
      </c>
    </row>
    <row r="26120" spans="1:1">
      <c r="A26120" t="s">
        <v>26119</v>
      </c>
    </row>
    <row r="26121" spans="1:1">
      <c r="A26121" t="s">
        <v>26120</v>
      </c>
    </row>
    <row r="26122" spans="1:1">
      <c r="A26122" t="s">
        <v>26121</v>
      </c>
    </row>
    <row r="26123" spans="1:1">
      <c r="A26123" t="s">
        <v>26122</v>
      </c>
    </row>
    <row r="26124" spans="1:1">
      <c r="A26124" t="s">
        <v>26123</v>
      </c>
    </row>
    <row r="26125" spans="1:1">
      <c r="A26125" t="s">
        <v>26124</v>
      </c>
    </row>
    <row r="26126" spans="1:1">
      <c r="A26126" t="s">
        <v>26125</v>
      </c>
    </row>
    <row r="26127" spans="1:1">
      <c r="A26127" t="s">
        <v>26126</v>
      </c>
    </row>
    <row r="26128" spans="1:1">
      <c r="A26128" t="s">
        <v>26127</v>
      </c>
    </row>
    <row r="26129" spans="1:1">
      <c r="A26129" t="s">
        <v>26128</v>
      </c>
    </row>
    <row r="26130" spans="1:1">
      <c r="A26130" t="s">
        <v>26129</v>
      </c>
    </row>
    <row r="26131" spans="1:1">
      <c r="A26131" t="s">
        <v>26130</v>
      </c>
    </row>
    <row r="26132" spans="1:1">
      <c r="A26132" t="s">
        <v>26131</v>
      </c>
    </row>
    <row r="26133" spans="1:1">
      <c r="A26133" t="s">
        <v>26132</v>
      </c>
    </row>
    <row r="26134" spans="1:1">
      <c r="A26134" t="s">
        <v>26133</v>
      </c>
    </row>
    <row r="26135" spans="1:1">
      <c r="A26135" t="s">
        <v>26134</v>
      </c>
    </row>
    <row r="26136" spans="1:1">
      <c r="A26136" t="s">
        <v>26135</v>
      </c>
    </row>
    <row r="26137" spans="1:1">
      <c r="A26137" t="s">
        <v>26136</v>
      </c>
    </row>
    <row r="26138" spans="1:1">
      <c r="A26138" t="s">
        <v>26137</v>
      </c>
    </row>
    <row r="26139" spans="1:1">
      <c r="A26139" t="s">
        <v>26138</v>
      </c>
    </row>
    <row r="26140" spans="1:1">
      <c r="A26140" t="s">
        <v>26139</v>
      </c>
    </row>
    <row r="26141" spans="1:1">
      <c r="A26141" t="s">
        <v>26140</v>
      </c>
    </row>
    <row r="26142" spans="1:1">
      <c r="A26142" t="s">
        <v>26141</v>
      </c>
    </row>
    <row r="26143" spans="1:1">
      <c r="A26143" t="s">
        <v>26142</v>
      </c>
    </row>
    <row r="26144" spans="1:1">
      <c r="A26144" t="s">
        <v>26143</v>
      </c>
    </row>
    <row r="26145" spans="1:1">
      <c r="A26145" t="s">
        <v>26144</v>
      </c>
    </row>
    <row r="26146" spans="1:1">
      <c r="A26146" t="s">
        <v>26145</v>
      </c>
    </row>
    <row r="26147" spans="1:1">
      <c r="A26147" t="s">
        <v>26146</v>
      </c>
    </row>
    <row r="26148" spans="1:1">
      <c r="A26148" t="s">
        <v>26147</v>
      </c>
    </row>
    <row r="26149" spans="1:1">
      <c r="A26149" t="s">
        <v>26148</v>
      </c>
    </row>
    <row r="26150" spans="1:1">
      <c r="A26150" t="s">
        <v>26149</v>
      </c>
    </row>
    <row r="26151" spans="1:1">
      <c r="A26151" t="s">
        <v>26150</v>
      </c>
    </row>
    <row r="26152" spans="1:1">
      <c r="A26152" t="s">
        <v>26151</v>
      </c>
    </row>
    <row r="26153" spans="1:1">
      <c r="A26153" t="s">
        <v>26152</v>
      </c>
    </row>
    <row r="26154" spans="1:1">
      <c r="A26154" t="s">
        <v>26153</v>
      </c>
    </row>
    <row r="26155" spans="1:1">
      <c r="A26155" t="s">
        <v>26154</v>
      </c>
    </row>
    <row r="26156" spans="1:1">
      <c r="A26156" t="s">
        <v>26155</v>
      </c>
    </row>
    <row r="26157" spans="1:1">
      <c r="A26157" t="s">
        <v>26156</v>
      </c>
    </row>
    <row r="26158" spans="1:1">
      <c r="A26158" t="s">
        <v>26157</v>
      </c>
    </row>
    <row r="26159" spans="1:1">
      <c r="A26159" t="s">
        <v>26158</v>
      </c>
    </row>
    <row r="26160" spans="1:1">
      <c r="A26160" t="s">
        <v>26159</v>
      </c>
    </row>
    <row r="26161" spans="1:1">
      <c r="A26161" t="s">
        <v>26160</v>
      </c>
    </row>
    <row r="26162" spans="1:1">
      <c r="A26162" t="s">
        <v>26161</v>
      </c>
    </row>
    <row r="26163" spans="1:1">
      <c r="A26163" t="s">
        <v>26162</v>
      </c>
    </row>
    <row r="26164" spans="1:1">
      <c r="A26164" t="s">
        <v>26163</v>
      </c>
    </row>
    <row r="26165" spans="1:1">
      <c r="A26165" t="s">
        <v>26164</v>
      </c>
    </row>
    <row r="26166" spans="1:1">
      <c r="A26166" t="s">
        <v>26165</v>
      </c>
    </row>
    <row r="26167" spans="1:1">
      <c r="A26167" t="s">
        <v>26166</v>
      </c>
    </row>
    <row r="26168" spans="1:1">
      <c r="A26168" t="s">
        <v>26167</v>
      </c>
    </row>
    <row r="26169" spans="1:1">
      <c r="A26169" t="s">
        <v>26168</v>
      </c>
    </row>
    <row r="26170" spans="1:1">
      <c r="A26170" t="s">
        <v>26169</v>
      </c>
    </row>
    <row r="26171" spans="1:1">
      <c r="A26171" t="s">
        <v>26170</v>
      </c>
    </row>
    <row r="26172" spans="1:1">
      <c r="A26172" t="s">
        <v>26171</v>
      </c>
    </row>
    <row r="26173" spans="1:1">
      <c r="A26173" t="s">
        <v>26172</v>
      </c>
    </row>
    <row r="26174" spans="1:1">
      <c r="A26174" t="s">
        <v>26173</v>
      </c>
    </row>
    <row r="26175" spans="1:1">
      <c r="A26175" t="s">
        <v>26174</v>
      </c>
    </row>
    <row r="26176" spans="1:1">
      <c r="A26176" t="s">
        <v>26175</v>
      </c>
    </row>
    <row r="26177" spans="1:1">
      <c r="A26177" t="s">
        <v>26176</v>
      </c>
    </row>
    <row r="26178" spans="1:1">
      <c r="A26178" t="s">
        <v>26177</v>
      </c>
    </row>
    <row r="26179" spans="1:1">
      <c r="A26179" t="s">
        <v>26178</v>
      </c>
    </row>
    <row r="26180" spans="1:1">
      <c r="A26180" t="s">
        <v>26179</v>
      </c>
    </row>
    <row r="26181" spans="1:1">
      <c r="A26181" t="s">
        <v>26180</v>
      </c>
    </row>
    <row r="26182" spans="1:1">
      <c r="A26182" t="s">
        <v>26181</v>
      </c>
    </row>
    <row r="26183" spans="1:1">
      <c r="A26183" t="s">
        <v>26182</v>
      </c>
    </row>
    <row r="26184" spans="1:1">
      <c r="A26184" t="s">
        <v>26183</v>
      </c>
    </row>
    <row r="26185" spans="1:1">
      <c r="A26185" t="s">
        <v>26184</v>
      </c>
    </row>
    <row r="26186" spans="1:1">
      <c r="A26186" t="s">
        <v>26185</v>
      </c>
    </row>
    <row r="26187" spans="1:1">
      <c r="A26187" t="s">
        <v>26186</v>
      </c>
    </row>
    <row r="26188" spans="1:1">
      <c r="A26188" t="s">
        <v>26187</v>
      </c>
    </row>
    <row r="26189" spans="1:1">
      <c r="A26189" t="s">
        <v>26188</v>
      </c>
    </row>
    <row r="26190" spans="1:1">
      <c r="A26190" t="s">
        <v>26189</v>
      </c>
    </row>
    <row r="26191" spans="1:1">
      <c r="A26191" t="s">
        <v>26190</v>
      </c>
    </row>
    <row r="26192" spans="1:1">
      <c r="A26192" t="s">
        <v>26191</v>
      </c>
    </row>
    <row r="26193" spans="1:1">
      <c r="A26193" t="s">
        <v>26192</v>
      </c>
    </row>
    <row r="26194" spans="1:1">
      <c r="A26194" t="s">
        <v>26193</v>
      </c>
    </row>
    <row r="26195" spans="1:1">
      <c r="A26195" t="s">
        <v>26194</v>
      </c>
    </row>
    <row r="26196" spans="1:1">
      <c r="A26196" t="s">
        <v>26195</v>
      </c>
    </row>
    <row r="26197" spans="1:1">
      <c r="A26197" t="s">
        <v>26196</v>
      </c>
    </row>
    <row r="26198" spans="1:1">
      <c r="A26198" t="s">
        <v>26197</v>
      </c>
    </row>
    <row r="26199" spans="1:1">
      <c r="A26199" t="s">
        <v>26198</v>
      </c>
    </row>
    <row r="26200" spans="1:1">
      <c r="A26200" t="s">
        <v>26199</v>
      </c>
    </row>
    <row r="26201" spans="1:1">
      <c r="A26201" t="s">
        <v>26200</v>
      </c>
    </row>
    <row r="26202" spans="1:1">
      <c r="A26202" t="s">
        <v>26201</v>
      </c>
    </row>
    <row r="26203" spans="1:1">
      <c r="A26203" t="s">
        <v>26202</v>
      </c>
    </row>
    <row r="26204" spans="1:1">
      <c r="A26204" t="s">
        <v>26203</v>
      </c>
    </row>
    <row r="26205" spans="1:1">
      <c r="A26205" t="s">
        <v>26204</v>
      </c>
    </row>
    <row r="26206" spans="1:1">
      <c r="A26206" t="s">
        <v>26205</v>
      </c>
    </row>
    <row r="26207" spans="1:1">
      <c r="A26207" t="s">
        <v>26206</v>
      </c>
    </row>
    <row r="26208" spans="1:1">
      <c r="A26208" t="s">
        <v>26207</v>
      </c>
    </row>
    <row r="26209" spans="1:1">
      <c r="A26209" t="s">
        <v>26208</v>
      </c>
    </row>
    <row r="26210" spans="1:1">
      <c r="A26210" t="s">
        <v>26209</v>
      </c>
    </row>
    <row r="26211" spans="1:1">
      <c r="A26211" t="s">
        <v>26210</v>
      </c>
    </row>
    <row r="26212" spans="1:1">
      <c r="A26212" t="s">
        <v>26211</v>
      </c>
    </row>
    <row r="26213" spans="1:1">
      <c r="A26213" t="s">
        <v>26212</v>
      </c>
    </row>
    <row r="26214" spans="1:1">
      <c r="A26214" t="s">
        <v>26213</v>
      </c>
    </row>
    <row r="26215" spans="1:1">
      <c r="A26215" t="s">
        <v>26214</v>
      </c>
    </row>
    <row r="26216" spans="1:1">
      <c r="A26216" t="s">
        <v>26215</v>
      </c>
    </row>
    <row r="26217" spans="1:1">
      <c r="A26217" t="s">
        <v>26216</v>
      </c>
    </row>
    <row r="26218" spans="1:1">
      <c r="A26218" t="s">
        <v>26217</v>
      </c>
    </row>
    <row r="26219" spans="1:1">
      <c r="A26219" t="s">
        <v>26218</v>
      </c>
    </row>
    <row r="26220" spans="1:1">
      <c r="A26220" t="s">
        <v>26219</v>
      </c>
    </row>
    <row r="26221" spans="1:1">
      <c r="A26221" t="s">
        <v>26220</v>
      </c>
    </row>
    <row r="26222" spans="1:1">
      <c r="A26222" t="s">
        <v>26221</v>
      </c>
    </row>
    <row r="26223" spans="1:1">
      <c r="A26223" t="s">
        <v>26222</v>
      </c>
    </row>
    <row r="26224" spans="1:1">
      <c r="A26224" t="s">
        <v>26223</v>
      </c>
    </row>
    <row r="26225" spans="1:1">
      <c r="A26225" t="s">
        <v>26224</v>
      </c>
    </row>
    <row r="26226" spans="1:1">
      <c r="A26226" t="s">
        <v>26225</v>
      </c>
    </row>
    <row r="26227" spans="1:1">
      <c r="A26227" t="s">
        <v>26226</v>
      </c>
    </row>
    <row r="26228" spans="1:1">
      <c r="A26228" t="s">
        <v>26227</v>
      </c>
    </row>
    <row r="26229" spans="1:1">
      <c r="A26229" t="s">
        <v>26228</v>
      </c>
    </row>
    <row r="26230" spans="1:1">
      <c r="A26230" t="s">
        <v>26229</v>
      </c>
    </row>
    <row r="26231" spans="1:1">
      <c r="A26231" t="s">
        <v>26230</v>
      </c>
    </row>
    <row r="26232" spans="1:1">
      <c r="A26232" t="s">
        <v>26231</v>
      </c>
    </row>
    <row r="26233" spans="1:1">
      <c r="A26233" t="s">
        <v>26232</v>
      </c>
    </row>
    <row r="26234" spans="1:1">
      <c r="A26234" t="s">
        <v>26233</v>
      </c>
    </row>
    <row r="26235" spans="1:1">
      <c r="A26235" t="s">
        <v>26234</v>
      </c>
    </row>
    <row r="26236" spans="1:1">
      <c r="A26236" t="s">
        <v>26235</v>
      </c>
    </row>
    <row r="26237" spans="1:1">
      <c r="A26237" t="s">
        <v>26236</v>
      </c>
    </row>
    <row r="26238" spans="1:1">
      <c r="A26238" t="s">
        <v>26237</v>
      </c>
    </row>
    <row r="26239" spans="1:1">
      <c r="A26239" t="s">
        <v>26238</v>
      </c>
    </row>
    <row r="26240" spans="1:1">
      <c r="A26240" t="s">
        <v>26239</v>
      </c>
    </row>
    <row r="26241" spans="1:1">
      <c r="A26241" t="s">
        <v>26240</v>
      </c>
    </row>
    <row r="26242" spans="1:1">
      <c r="A26242" t="s">
        <v>26241</v>
      </c>
    </row>
    <row r="26243" spans="1:1">
      <c r="A26243" t="s">
        <v>26242</v>
      </c>
    </row>
    <row r="26244" spans="1:1">
      <c r="A26244" t="s">
        <v>26243</v>
      </c>
    </row>
    <row r="26245" spans="1:1">
      <c r="A26245" t="s">
        <v>26244</v>
      </c>
    </row>
    <row r="26246" spans="1:1">
      <c r="A26246" t="s">
        <v>26245</v>
      </c>
    </row>
    <row r="26247" spans="1:1">
      <c r="A26247" t="s">
        <v>26246</v>
      </c>
    </row>
    <row r="26248" spans="1:1">
      <c r="A26248" t="s">
        <v>26247</v>
      </c>
    </row>
    <row r="26249" spans="1:1">
      <c r="A26249" t="s">
        <v>26248</v>
      </c>
    </row>
    <row r="26250" spans="1:1">
      <c r="A26250" t="s">
        <v>26249</v>
      </c>
    </row>
    <row r="26251" spans="1:1">
      <c r="A26251" t="s">
        <v>26250</v>
      </c>
    </row>
    <row r="26252" spans="1:1">
      <c r="A26252" t="s">
        <v>26251</v>
      </c>
    </row>
    <row r="26253" spans="1:1">
      <c r="A26253" t="s">
        <v>26252</v>
      </c>
    </row>
    <row r="26254" spans="1:1">
      <c r="A26254" t="s">
        <v>26253</v>
      </c>
    </row>
    <row r="26255" spans="1:1">
      <c r="A26255" t="s">
        <v>26254</v>
      </c>
    </row>
    <row r="26256" spans="1:1">
      <c r="A26256" t="s">
        <v>26255</v>
      </c>
    </row>
    <row r="26257" spans="1:1">
      <c r="A26257" t="s">
        <v>26256</v>
      </c>
    </row>
    <row r="26258" spans="1:1">
      <c r="A26258" t="s">
        <v>26257</v>
      </c>
    </row>
    <row r="26259" spans="1:1">
      <c r="A26259" t="s">
        <v>26258</v>
      </c>
    </row>
    <row r="26260" spans="1:1">
      <c r="A26260" t="s">
        <v>26259</v>
      </c>
    </row>
    <row r="26261" spans="1:1">
      <c r="A26261" t="s">
        <v>26260</v>
      </c>
    </row>
    <row r="26262" spans="1:1">
      <c r="A26262" t="s">
        <v>26261</v>
      </c>
    </row>
    <row r="26263" spans="1:1">
      <c r="A26263" t="s">
        <v>26262</v>
      </c>
    </row>
    <row r="26264" spans="1:1">
      <c r="A26264" t="s">
        <v>26263</v>
      </c>
    </row>
    <row r="26265" spans="1:1">
      <c r="A26265" t="s">
        <v>26264</v>
      </c>
    </row>
    <row r="26266" spans="1:1">
      <c r="A26266" t="s">
        <v>26265</v>
      </c>
    </row>
    <row r="26267" spans="1:1">
      <c r="A26267" t="s">
        <v>26266</v>
      </c>
    </row>
    <row r="26268" spans="1:1">
      <c r="A26268" t="s">
        <v>26267</v>
      </c>
    </row>
    <row r="26269" spans="1:1">
      <c r="A26269" t="s">
        <v>26268</v>
      </c>
    </row>
    <row r="26270" spans="1:1">
      <c r="A26270" t="s">
        <v>26269</v>
      </c>
    </row>
    <row r="26271" spans="1:1">
      <c r="A26271" t="s">
        <v>26270</v>
      </c>
    </row>
    <row r="26272" spans="1:1">
      <c r="A26272" t="s">
        <v>26271</v>
      </c>
    </row>
    <row r="26273" spans="1:1">
      <c r="A26273" t="s">
        <v>26272</v>
      </c>
    </row>
    <row r="26274" spans="1:1">
      <c r="A26274" t="s">
        <v>26273</v>
      </c>
    </row>
    <row r="26275" spans="1:1">
      <c r="A26275" t="s">
        <v>26274</v>
      </c>
    </row>
    <row r="26276" spans="1:1">
      <c r="A26276" t="s">
        <v>26275</v>
      </c>
    </row>
    <row r="26277" spans="1:1">
      <c r="A26277" t="s">
        <v>26276</v>
      </c>
    </row>
    <row r="26278" spans="1:1">
      <c r="A26278" t="s">
        <v>26277</v>
      </c>
    </row>
    <row r="26279" spans="1:1">
      <c r="A26279" t="s">
        <v>26278</v>
      </c>
    </row>
    <row r="26280" spans="1:1">
      <c r="A26280" t="s">
        <v>26279</v>
      </c>
    </row>
    <row r="26281" spans="1:1">
      <c r="A26281" t="s">
        <v>26280</v>
      </c>
    </row>
    <row r="26282" spans="1:1">
      <c r="A26282" t="s">
        <v>26281</v>
      </c>
    </row>
    <row r="26283" spans="1:1">
      <c r="A26283" t="s">
        <v>26282</v>
      </c>
    </row>
    <row r="26284" spans="1:1">
      <c r="A26284" t="s">
        <v>26283</v>
      </c>
    </row>
    <row r="26285" spans="1:1">
      <c r="A26285" t="s">
        <v>26284</v>
      </c>
    </row>
    <row r="26286" spans="1:1">
      <c r="A26286" t="s">
        <v>26285</v>
      </c>
    </row>
    <row r="26287" spans="1:1">
      <c r="A26287" t="s">
        <v>26286</v>
      </c>
    </row>
    <row r="26288" spans="1:1">
      <c r="A26288" t="s">
        <v>26287</v>
      </c>
    </row>
    <row r="26289" spans="1:1">
      <c r="A26289" t="s">
        <v>26288</v>
      </c>
    </row>
    <row r="26290" spans="1:1">
      <c r="A26290" t="s">
        <v>26289</v>
      </c>
    </row>
    <row r="26291" spans="1:1">
      <c r="A26291" t="s">
        <v>26290</v>
      </c>
    </row>
    <row r="26292" spans="1:1">
      <c r="A26292" t="s">
        <v>26291</v>
      </c>
    </row>
    <row r="26293" spans="1:1">
      <c r="A26293" t="s">
        <v>26292</v>
      </c>
    </row>
    <row r="26294" spans="1:1">
      <c r="A26294" t="s">
        <v>26293</v>
      </c>
    </row>
    <row r="26295" spans="1:1">
      <c r="A26295" t="s">
        <v>26294</v>
      </c>
    </row>
    <row r="26296" spans="1:1">
      <c r="A26296" t="s">
        <v>26295</v>
      </c>
    </row>
    <row r="26297" spans="1:1">
      <c r="A26297" t="s">
        <v>26296</v>
      </c>
    </row>
    <row r="26298" spans="1:1">
      <c r="A26298" t="s">
        <v>26297</v>
      </c>
    </row>
    <row r="26299" spans="1:1">
      <c r="A26299" t="s">
        <v>26298</v>
      </c>
    </row>
    <row r="26300" spans="1:1">
      <c r="A26300" t="s">
        <v>26299</v>
      </c>
    </row>
    <row r="26301" spans="1:1">
      <c r="A26301" t="s">
        <v>26300</v>
      </c>
    </row>
    <row r="26302" spans="1:1">
      <c r="A26302" t="s">
        <v>26301</v>
      </c>
    </row>
    <row r="26303" spans="1:1">
      <c r="A26303" t="s">
        <v>26302</v>
      </c>
    </row>
    <row r="26304" spans="1:1">
      <c r="A26304" t="s">
        <v>26303</v>
      </c>
    </row>
    <row r="26305" spans="1:1">
      <c r="A26305" t="s">
        <v>26304</v>
      </c>
    </row>
    <row r="26306" spans="1:1">
      <c r="A26306" t="s">
        <v>26305</v>
      </c>
    </row>
    <row r="26307" spans="1:1">
      <c r="A26307" t="s">
        <v>26306</v>
      </c>
    </row>
    <row r="26308" spans="1:1">
      <c r="A26308" t="s">
        <v>26307</v>
      </c>
    </row>
    <row r="26309" spans="1:1">
      <c r="A26309" t="s">
        <v>26308</v>
      </c>
    </row>
    <row r="26310" spans="1:1">
      <c r="A26310" t="s">
        <v>26309</v>
      </c>
    </row>
    <row r="26311" spans="1:1">
      <c r="A26311" t="s">
        <v>26310</v>
      </c>
    </row>
    <row r="26312" spans="1:1">
      <c r="A26312" t="s">
        <v>26311</v>
      </c>
    </row>
    <row r="26313" spans="1:1">
      <c r="A26313" t="s">
        <v>26312</v>
      </c>
    </row>
    <row r="26314" spans="1:1">
      <c r="A26314" t="s">
        <v>26313</v>
      </c>
    </row>
    <row r="26315" spans="1:1">
      <c r="A26315" t="s">
        <v>26314</v>
      </c>
    </row>
    <row r="26316" spans="1:1">
      <c r="A26316" t="s">
        <v>26315</v>
      </c>
    </row>
    <row r="26317" spans="1:1">
      <c r="A26317" t="s">
        <v>26316</v>
      </c>
    </row>
    <row r="26318" spans="1:1">
      <c r="A26318" t="s">
        <v>26317</v>
      </c>
    </row>
    <row r="26319" spans="1:1">
      <c r="A26319" t="s">
        <v>26318</v>
      </c>
    </row>
    <row r="26320" spans="1:1">
      <c r="A26320" t="s">
        <v>26319</v>
      </c>
    </row>
    <row r="26321" spans="1:1">
      <c r="A26321" t="s">
        <v>26320</v>
      </c>
    </row>
    <row r="26322" spans="1:1">
      <c r="A26322" t="s">
        <v>26321</v>
      </c>
    </row>
    <row r="26323" spans="1:1">
      <c r="A26323" t="s">
        <v>26322</v>
      </c>
    </row>
    <row r="26324" spans="1:1">
      <c r="A26324" t="s">
        <v>26323</v>
      </c>
    </row>
    <row r="26325" spans="1:1">
      <c r="A26325" t="s">
        <v>26324</v>
      </c>
    </row>
    <row r="26326" spans="1:1">
      <c r="A26326" t="s">
        <v>26325</v>
      </c>
    </row>
    <row r="26327" spans="1:1">
      <c r="A26327" t="s">
        <v>26326</v>
      </c>
    </row>
    <row r="26328" spans="1:1">
      <c r="A26328" t="s">
        <v>26327</v>
      </c>
    </row>
    <row r="26329" spans="1:1">
      <c r="A26329" t="s">
        <v>26328</v>
      </c>
    </row>
    <row r="26330" spans="1:1">
      <c r="A26330" t="s">
        <v>26329</v>
      </c>
    </row>
    <row r="26331" spans="1:1">
      <c r="A26331" t="s">
        <v>26330</v>
      </c>
    </row>
    <row r="26332" spans="1:1">
      <c r="A26332" t="s">
        <v>26331</v>
      </c>
    </row>
    <row r="26333" spans="1:1">
      <c r="A26333" t="s">
        <v>26332</v>
      </c>
    </row>
    <row r="26334" spans="1:1">
      <c r="A26334" t="s">
        <v>26333</v>
      </c>
    </row>
    <row r="26335" spans="1:1">
      <c r="A26335" t="s">
        <v>26334</v>
      </c>
    </row>
    <row r="26336" spans="1:1">
      <c r="A26336" t="s">
        <v>26335</v>
      </c>
    </row>
    <row r="26337" spans="1:1">
      <c r="A26337" t="s">
        <v>26336</v>
      </c>
    </row>
    <row r="26338" spans="1:1">
      <c r="A26338" t="s">
        <v>26337</v>
      </c>
    </row>
    <row r="26339" spans="1:1">
      <c r="A26339" t="s">
        <v>26338</v>
      </c>
    </row>
    <row r="26340" spans="1:1">
      <c r="A26340" t="s">
        <v>26339</v>
      </c>
    </row>
    <row r="26341" spans="1:1">
      <c r="A26341" t="s">
        <v>26340</v>
      </c>
    </row>
    <row r="26342" spans="1:1">
      <c r="A26342" t="s">
        <v>26341</v>
      </c>
    </row>
    <row r="26343" spans="1:1">
      <c r="A26343" t="s">
        <v>26342</v>
      </c>
    </row>
    <row r="26344" spans="1:1">
      <c r="A26344" t="s">
        <v>26343</v>
      </c>
    </row>
    <row r="26345" spans="1:1">
      <c r="A26345" t="s">
        <v>26344</v>
      </c>
    </row>
    <row r="26346" spans="1:1">
      <c r="A26346" t="s">
        <v>26345</v>
      </c>
    </row>
    <row r="26347" spans="1:1">
      <c r="A26347" t="s">
        <v>26346</v>
      </c>
    </row>
    <row r="26348" spans="1:1">
      <c r="A26348" t="s">
        <v>26347</v>
      </c>
    </row>
    <row r="26349" spans="1:1">
      <c r="A26349" t="s">
        <v>26348</v>
      </c>
    </row>
    <row r="26350" spans="1:1">
      <c r="A26350" t="s">
        <v>26349</v>
      </c>
    </row>
    <row r="26351" spans="1:1">
      <c r="A26351" t="s">
        <v>26350</v>
      </c>
    </row>
    <row r="26352" spans="1:1">
      <c r="A26352" t="s">
        <v>26351</v>
      </c>
    </row>
    <row r="26353" spans="1:1">
      <c r="A26353" t="s">
        <v>26352</v>
      </c>
    </row>
    <row r="26354" spans="1:1">
      <c r="A26354" t="s">
        <v>26353</v>
      </c>
    </row>
    <row r="26355" spans="1:1">
      <c r="A26355" t="s">
        <v>26354</v>
      </c>
    </row>
    <row r="26356" spans="1:1">
      <c r="A26356" t="s">
        <v>26355</v>
      </c>
    </row>
    <row r="26357" spans="1:1">
      <c r="A26357" t="s">
        <v>26356</v>
      </c>
    </row>
    <row r="26358" spans="1:1">
      <c r="A26358" t="s">
        <v>26357</v>
      </c>
    </row>
    <row r="26359" spans="1:1">
      <c r="A26359" t="s">
        <v>26358</v>
      </c>
    </row>
    <row r="26360" spans="1:1">
      <c r="A26360" t="s">
        <v>26359</v>
      </c>
    </row>
    <row r="26361" spans="1:1">
      <c r="A26361" t="s">
        <v>26360</v>
      </c>
    </row>
    <row r="26362" spans="1:1">
      <c r="A26362" t="s">
        <v>26361</v>
      </c>
    </row>
    <row r="26363" spans="1:1">
      <c r="A26363" t="s">
        <v>26362</v>
      </c>
    </row>
    <row r="26364" spans="1:1">
      <c r="A26364" t="s">
        <v>26363</v>
      </c>
    </row>
    <row r="26365" spans="1:1">
      <c r="A26365" t="s">
        <v>26364</v>
      </c>
    </row>
    <row r="26366" spans="1:1">
      <c r="A26366" t="s">
        <v>26365</v>
      </c>
    </row>
    <row r="26367" spans="1:1">
      <c r="A26367" t="s">
        <v>26366</v>
      </c>
    </row>
    <row r="26368" spans="1:1">
      <c r="A26368" t="s">
        <v>26367</v>
      </c>
    </row>
    <row r="26369" spans="1:1">
      <c r="A26369" t="s">
        <v>26368</v>
      </c>
    </row>
    <row r="26370" spans="1:1">
      <c r="A26370" t="s">
        <v>26369</v>
      </c>
    </row>
    <row r="26371" spans="1:1">
      <c r="A26371" t="s">
        <v>26370</v>
      </c>
    </row>
    <row r="26372" spans="1:1">
      <c r="A26372" t="s">
        <v>26371</v>
      </c>
    </row>
    <row r="26373" spans="1:1">
      <c r="A26373" t="s">
        <v>26372</v>
      </c>
    </row>
    <row r="26374" spans="1:1">
      <c r="A26374" t="s">
        <v>26373</v>
      </c>
    </row>
    <row r="26375" spans="1:1">
      <c r="A26375" t="s">
        <v>26374</v>
      </c>
    </row>
    <row r="26376" spans="1:1">
      <c r="A26376" t="s">
        <v>26375</v>
      </c>
    </row>
    <row r="26377" spans="1:1">
      <c r="A26377" t="s">
        <v>26376</v>
      </c>
    </row>
    <row r="26378" spans="1:1">
      <c r="A26378" t="s">
        <v>26377</v>
      </c>
    </row>
    <row r="26379" spans="1:1">
      <c r="A26379" t="s">
        <v>26378</v>
      </c>
    </row>
    <row r="26380" spans="1:1">
      <c r="A26380" t="s">
        <v>26379</v>
      </c>
    </row>
    <row r="26381" spans="1:1">
      <c r="A26381" t="s">
        <v>26380</v>
      </c>
    </row>
    <row r="26382" spans="1:1">
      <c r="A26382" t="s">
        <v>26381</v>
      </c>
    </row>
    <row r="26383" spans="1:1">
      <c r="A26383" t="s">
        <v>26382</v>
      </c>
    </row>
    <row r="26384" spans="1:1">
      <c r="A26384" t="s">
        <v>26383</v>
      </c>
    </row>
    <row r="26385" spans="1:1">
      <c r="A26385" t="s">
        <v>26384</v>
      </c>
    </row>
    <row r="26386" spans="1:1">
      <c r="A26386" t="s">
        <v>26385</v>
      </c>
    </row>
    <row r="26387" spans="1:1">
      <c r="A26387" t="s">
        <v>26386</v>
      </c>
    </row>
    <row r="26388" spans="1:1">
      <c r="A26388" t="s">
        <v>26387</v>
      </c>
    </row>
    <row r="26389" spans="1:1">
      <c r="A26389" t="s">
        <v>26388</v>
      </c>
    </row>
    <row r="26390" spans="1:1">
      <c r="A26390" t="s">
        <v>26389</v>
      </c>
    </row>
    <row r="26391" spans="1:1">
      <c r="A26391" t="s">
        <v>26390</v>
      </c>
    </row>
    <row r="26392" spans="1:1">
      <c r="A26392" t="s">
        <v>26391</v>
      </c>
    </row>
    <row r="26393" spans="1:1">
      <c r="A26393" t="s">
        <v>26392</v>
      </c>
    </row>
    <row r="26394" spans="1:1">
      <c r="A26394" t="s">
        <v>26393</v>
      </c>
    </row>
    <row r="26395" spans="1:1">
      <c r="A26395" t="s">
        <v>26394</v>
      </c>
    </row>
    <row r="26396" spans="1:1">
      <c r="A26396" t="s">
        <v>26395</v>
      </c>
    </row>
    <row r="26397" spans="1:1">
      <c r="A26397" t="s">
        <v>26396</v>
      </c>
    </row>
    <row r="26398" spans="1:1">
      <c r="A26398" t="s">
        <v>26397</v>
      </c>
    </row>
    <row r="26399" spans="1:1">
      <c r="A26399" t="s">
        <v>26398</v>
      </c>
    </row>
    <row r="26400" spans="1:1">
      <c r="A26400" t="s">
        <v>26399</v>
      </c>
    </row>
    <row r="26401" spans="1:1">
      <c r="A26401" t="s">
        <v>26400</v>
      </c>
    </row>
    <row r="26402" spans="1:1">
      <c r="A26402" t="s">
        <v>26401</v>
      </c>
    </row>
    <row r="26403" spans="1:1">
      <c r="A26403" t="s">
        <v>26402</v>
      </c>
    </row>
    <row r="26404" spans="1:1">
      <c r="A26404" t="s">
        <v>26403</v>
      </c>
    </row>
    <row r="26405" spans="1:1">
      <c r="A26405" t="s">
        <v>26404</v>
      </c>
    </row>
    <row r="26406" spans="1:1">
      <c r="A26406" t="s">
        <v>26405</v>
      </c>
    </row>
    <row r="26407" spans="1:1">
      <c r="A26407" t="s">
        <v>26406</v>
      </c>
    </row>
    <row r="26408" spans="1:1">
      <c r="A26408" t="s">
        <v>26407</v>
      </c>
    </row>
    <row r="26409" spans="1:1">
      <c r="A26409" t="s">
        <v>26408</v>
      </c>
    </row>
    <row r="26410" spans="1:1">
      <c r="A26410" t="s">
        <v>26409</v>
      </c>
    </row>
    <row r="26411" spans="1:1">
      <c r="A26411" t="s">
        <v>26410</v>
      </c>
    </row>
    <row r="26412" spans="1:1">
      <c r="A26412" t="s">
        <v>26411</v>
      </c>
    </row>
    <row r="26413" spans="1:1">
      <c r="A26413" t="s">
        <v>26412</v>
      </c>
    </row>
    <row r="26414" spans="1:1">
      <c r="A26414" t="s">
        <v>26413</v>
      </c>
    </row>
    <row r="26415" spans="1:1">
      <c r="A26415" t="s">
        <v>26414</v>
      </c>
    </row>
    <row r="26416" spans="1:1">
      <c r="A26416" t="s">
        <v>26415</v>
      </c>
    </row>
    <row r="26417" spans="1:1">
      <c r="A26417" t="s">
        <v>26416</v>
      </c>
    </row>
    <row r="26418" spans="1:1">
      <c r="A26418" t="s">
        <v>26417</v>
      </c>
    </row>
    <row r="26419" spans="1:1">
      <c r="A26419" t="s">
        <v>26418</v>
      </c>
    </row>
    <row r="26420" spans="1:1">
      <c r="A26420" t="s">
        <v>26419</v>
      </c>
    </row>
    <row r="26421" spans="1:1">
      <c r="A26421" t="s">
        <v>26420</v>
      </c>
    </row>
    <row r="26422" spans="1:1">
      <c r="A26422" t="s">
        <v>26421</v>
      </c>
    </row>
    <row r="26423" spans="1:1">
      <c r="A26423" t="s">
        <v>26422</v>
      </c>
    </row>
    <row r="26424" spans="1:1">
      <c r="A26424" t="s">
        <v>26423</v>
      </c>
    </row>
    <row r="26425" spans="1:1">
      <c r="A26425" t="s">
        <v>26424</v>
      </c>
    </row>
    <row r="26426" spans="1:1">
      <c r="A26426" t="s">
        <v>26425</v>
      </c>
    </row>
    <row r="26427" spans="1:1">
      <c r="A26427" t="s">
        <v>26426</v>
      </c>
    </row>
    <row r="26428" spans="1:1">
      <c r="A26428" t="s">
        <v>26427</v>
      </c>
    </row>
    <row r="26429" spans="1:1">
      <c r="A26429" t="s">
        <v>26428</v>
      </c>
    </row>
    <row r="26430" spans="1:1">
      <c r="A26430" t="s">
        <v>26429</v>
      </c>
    </row>
    <row r="26431" spans="1:1">
      <c r="A26431" t="s">
        <v>26430</v>
      </c>
    </row>
    <row r="26432" spans="1:1">
      <c r="A26432" t="s">
        <v>26431</v>
      </c>
    </row>
    <row r="26433" spans="1:1">
      <c r="A26433" t="s">
        <v>26432</v>
      </c>
    </row>
    <row r="26434" spans="1:1">
      <c r="A26434" t="s">
        <v>26433</v>
      </c>
    </row>
    <row r="26435" spans="1:1">
      <c r="A26435" t="s">
        <v>26434</v>
      </c>
    </row>
    <row r="26436" spans="1:1">
      <c r="A26436" t="s">
        <v>26435</v>
      </c>
    </row>
    <row r="26437" spans="1:1">
      <c r="A26437" t="s">
        <v>26436</v>
      </c>
    </row>
    <row r="26438" spans="1:1">
      <c r="A26438" t="s">
        <v>26437</v>
      </c>
    </row>
    <row r="26439" spans="1:1">
      <c r="A26439" t="s">
        <v>26438</v>
      </c>
    </row>
    <row r="26440" spans="1:1">
      <c r="A26440" t="s">
        <v>26439</v>
      </c>
    </row>
    <row r="26441" spans="1:1">
      <c r="A26441" t="s">
        <v>26440</v>
      </c>
    </row>
    <row r="26442" spans="1:1">
      <c r="A26442" t="s">
        <v>26441</v>
      </c>
    </row>
    <row r="26443" spans="1:1">
      <c r="A26443" t="s">
        <v>26442</v>
      </c>
    </row>
    <row r="26444" spans="1:1">
      <c r="A26444" t="s">
        <v>26443</v>
      </c>
    </row>
    <row r="26445" spans="1:1">
      <c r="A26445" t="s">
        <v>26444</v>
      </c>
    </row>
    <row r="26446" spans="1:1">
      <c r="A26446" t="s">
        <v>26445</v>
      </c>
    </row>
    <row r="26447" spans="1:1">
      <c r="A26447" t="s">
        <v>26446</v>
      </c>
    </row>
    <row r="26448" spans="1:1">
      <c r="A26448" t="s">
        <v>26447</v>
      </c>
    </row>
    <row r="26449" spans="1:1">
      <c r="A26449" t="s">
        <v>26448</v>
      </c>
    </row>
    <row r="26450" spans="1:1">
      <c r="A26450" t="s">
        <v>26449</v>
      </c>
    </row>
    <row r="26451" spans="1:1">
      <c r="A26451" t="s">
        <v>26450</v>
      </c>
    </row>
    <row r="26452" spans="1:1">
      <c r="A26452" t="s">
        <v>26451</v>
      </c>
    </row>
    <row r="26453" spans="1:1">
      <c r="A26453" t="s">
        <v>26452</v>
      </c>
    </row>
    <row r="26454" spans="1:1">
      <c r="A26454" t="s">
        <v>26453</v>
      </c>
    </row>
    <row r="26455" spans="1:1">
      <c r="A26455" t="s">
        <v>26454</v>
      </c>
    </row>
    <row r="26456" spans="1:1">
      <c r="A26456" t="s">
        <v>26455</v>
      </c>
    </row>
    <row r="26457" spans="1:1">
      <c r="A26457" t="s">
        <v>26456</v>
      </c>
    </row>
    <row r="26458" spans="1:1">
      <c r="A26458" t="s">
        <v>26457</v>
      </c>
    </row>
    <row r="26459" spans="1:1">
      <c r="A26459" t="s">
        <v>26458</v>
      </c>
    </row>
    <row r="26460" spans="1:1">
      <c r="A26460" t="s">
        <v>26459</v>
      </c>
    </row>
    <row r="26461" spans="1:1">
      <c r="A26461" t="s">
        <v>26460</v>
      </c>
    </row>
    <row r="26462" spans="1:1">
      <c r="A26462" t="s">
        <v>26461</v>
      </c>
    </row>
    <row r="26463" spans="1:1">
      <c r="A26463" t="s">
        <v>26462</v>
      </c>
    </row>
    <row r="26464" spans="1:1">
      <c r="A26464" t="s">
        <v>26463</v>
      </c>
    </row>
    <row r="26465" spans="1:1">
      <c r="A26465" t="s">
        <v>26464</v>
      </c>
    </row>
    <row r="26466" spans="1:1">
      <c r="A26466" t="s">
        <v>26465</v>
      </c>
    </row>
    <row r="26467" spans="1:1">
      <c r="A26467" t="s">
        <v>26466</v>
      </c>
    </row>
    <row r="26468" spans="1:1">
      <c r="A26468" t="s">
        <v>26467</v>
      </c>
    </row>
    <row r="26469" spans="1:1">
      <c r="A26469" t="s">
        <v>26468</v>
      </c>
    </row>
    <row r="26470" spans="1:1">
      <c r="A26470" t="s">
        <v>26469</v>
      </c>
    </row>
    <row r="26471" spans="1:1">
      <c r="A26471" t="s">
        <v>26470</v>
      </c>
    </row>
    <row r="26472" spans="1:1">
      <c r="A26472" t="s">
        <v>26471</v>
      </c>
    </row>
    <row r="26473" spans="1:1">
      <c r="A26473" t="s">
        <v>26472</v>
      </c>
    </row>
    <row r="26474" spans="1:1">
      <c r="A26474" t="s">
        <v>26473</v>
      </c>
    </row>
    <row r="26475" spans="1:1">
      <c r="A26475" t="s">
        <v>26474</v>
      </c>
    </row>
    <row r="26476" spans="1:1">
      <c r="A26476" t="s">
        <v>26475</v>
      </c>
    </row>
    <row r="26477" spans="1:1">
      <c r="A26477" t="s">
        <v>26476</v>
      </c>
    </row>
    <row r="26478" spans="1:1">
      <c r="A26478" t="s">
        <v>26477</v>
      </c>
    </row>
    <row r="26479" spans="1:1">
      <c r="A26479" t="s">
        <v>26478</v>
      </c>
    </row>
    <row r="26480" spans="1:1">
      <c r="A26480" t="s">
        <v>26479</v>
      </c>
    </row>
    <row r="26481" spans="1:1">
      <c r="A26481" t="s">
        <v>26480</v>
      </c>
    </row>
    <row r="26482" spans="1:1">
      <c r="A26482" t="s">
        <v>26481</v>
      </c>
    </row>
    <row r="26483" spans="1:1">
      <c r="A26483" t="s">
        <v>26482</v>
      </c>
    </row>
    <row r="26484" spans="1:1">
      <c r="A26484" t="s">
        <v>26483</v>
      </c>
    </row>
    <row r="26485" spans="1:1">
      <c r="A26485" t="s">
        <v>26484</v>
      </c>
    </row>
    <row r="26486" spans="1:1">
      <c r="A26486" t="s">
        <v>26485</v>
      </c>
    </row>
    <row r="26487" spans="1:1">
      <c r="A26487" t="s">
        <v>26486</v>
      </c>
    </row>
    <row r="26488" spans="1:1">
      <c r="A26488" t="s">
        <v>26487</v>
      </c>
    </row>
    <row r="26489" spans="1:1">
      <c r="A26489" t="s">
        <v>26488</v>
      </c>
    </row>
    <row r="26490" spans="1:1">
      <c r="A26490" t="s">
        <v>26489</v>
      </c>
    </row>
    <row r="26491" spans="1:1">
      <c r="A26491" t="s">
        <v>26490</v>
      </c>
    </row>
    <row r="26492" spans="1:1">
      <c r="A26492" t="s">
        <v>26491</v>
      </c>
    </row>
    <row r="26493" spans="1:1">
      <c r="A26493" t="s">
        <v>26492</v>
      </c>
    </row>
    <row r="26494" spans="1:1">
      <c r="A26494" t="s">
        <v>26493</v>
      </c>
    </row>
    <row r="26495" spans="1:1">
      <c r="A26495" t="s">
        <v>26494</v>
      </c>
    </row>
    <row r="26496" spans="1:1">
      <c r="A26496" t="s">
        <v>26495</v>
      </c>
    </row>
    <row r="26497" spans="1:1">
      <c r="A26497" t="s">
        <v>26496</v>
      </c>
    </row>
    <row r="26498" spans="1:1">
      <c r="A26498" t="s">
        <v>26497</v>
      </c>
    </row>
    <row r="26499" spans="1:1">
      <c r="A26499" t="s">
        <v>26498</v>
      </c>
    </row>
    <row r="26500" spans="1:1">
      <c r="A26500" t="s">
        <v>26499</v>
      </c>
    </row>
    <row r="26501" spans="1:1">
      <c r="A26501" t="s">
        <v>26500</v>
      </c>
    </row>
    <row r="26502" spans="1:1">
      <c r="A26502" t="s">
        <v>26501</v>
      </c>
    </row>
    <row r="26503" spans="1:1">
      <c r="A26503" t="s">
        <v>26502</v>
      </c>
    </row>
    <row r="26504" spans="1:1">
      <c r="A26504" t="s">
        <v>26503</v>
      </c>
    </row>
    <row r="26505" spans="1:1">
      <c r="A26505" t="s">
        <v>26504</v>
      </c>
    </row>
    <row r="26506" spans="1:1">
      <c r="A26506" t="s">
        <v>26505</v>
      </c>
    </row>
    <row r="26507" spans="1:1">
      <c r="A26507" t="s">
        <v>26506</v>
      </c>
    </row>
    <row r="26508" spans="1:1">
      <c r="A26508" t="s">
        <v>26507</v>
      </c>
    </row>
    <row r="26509" spans="1:1">
      <c r="A26509" t="s">
        <v>26508</v>
      </c>
    </row>
    <row r="26510" spans="1:1">
      <c r="A26510" t="s">
        <v>26509</v>
      </c>
    </row>
    <row r="26511" spans="1:1">
      <c r="A26511" t="s">
        <v>26510</v>
      </c>
    </row>
    <row r="26512" spans="1:1">
      <c r="A26512" t="s">
        <v>26511</v>
      </c>
    </row>
    <row r="26513" spans="1:1">
      <c r="A26513" t="s">
        <v>26512</v>
      </c>
    </row>
    <row r="26514" spans="1:1">
      <c r="A26514" t="s">
        <v>26513</v>
      </c>
    </row>
    <row r="26515" spans="1:1">
      <c r="A26515" t="s">
        <v>26514</v>
      </c>
    </row>
    <row r="26516" spans="1:1">
      <c r="A26516" t="s">
        <v>26515</v>
      </c>
    </row>
    <row r="26517" spans="1:1">
      <c r="A26517" t="s">
        <v>26516</v>
      </c>
    </row>
    <row r="26518" spans="1:1">
      <c r="A26518" t="s">
        <v>26517</v>
      </c>
    </row>
    <row r="26519" spans="1:1">
      <c r="A26519" t="s">
        <v>26518</v>
      </c>
    </row>
    <row r="26520" spans="1:1">
      <c r="A26520" t="s">
        <v>26519</v>
      </c>
    </row>
    <row r="26521" spans="1:1">
      <c r="A26521" t="s">
        <v>26520</v>
      </c>
    </row>
    <row r="26522" spans="1:1">
      <c r="A26522" t="s">
        <v>26521</v>
      </c>
    </row>
    <row r="26523" spans="1:1">
      <c r="A26523" t="s">
        <v>26522</v>
      </c>
    </row>
    <row r="26524" spans="1:1">
      <c r="A26524" t="s">
        <v>26523</v>
      </c>
    </row>
    <row r="26525" spans="1:1">
      <c r="A26525" t="s">
        <v>26524</v>
      </c>
    </row>
    <row r="26526" spans="1:1">
      <c r="A26526" t="s">
        <v>26525</v>
      </c>
    </row>
    <row r="26527" spans="1:1">
      <c r="A26527" t="s">
        <v>26526</v>
      </c>
    </row>
    <row r="26528" spans="1:1">
      <c r="A26528" t="s">
        <v>26527</v>
      </c>
    </row>
    <row r="26529" spans="1:1">
      <c r="A26529" t="s">
        <v>26528</v>
      </c>
    </row>
    <row r="26530" spans="1:1">
      <c r="A26530" t="s">
        <v>26529</v>
      </c>
    </row>
    <row r="26531" spans="1:1">
      <c r="A26531" t="s">
        <v>26530</v>
      </c>
    </row>
    <row r="26532" spans="1:1">
      <c r="A26532" t="s">
        <v>26531</v>
      </c>
    </row>
    <row r="26533" spans="1:1">
      <c r="A26533" t="s">
        <v>26532</v>
      </c>
    </row>
    <row r="26534" spans="1:1">
      <c r="A26534" t="s">
        <v>26533</v>
      </c>
    </row>
    <row r="26535" spans="1:1">
      <c r="A26535" t="s">
        <v>26534</v>
      </c>
    </row>
    <row r="26536" spans="1:1">
      <c r="A26536" t="s">
        <v>26535</v>
      </c>
    </row>
    <row r="26537" spans="1:1">
      <c r="A26537" t="s">
        <v>26536</v>
      </c>
    </row>
    <row r="26538" spans="1:1">
      <c r="A26538" t="s">
        <v>26537</v>
      </c>
    </row>
    <row r="26539" spans="1:1">
      <c r="A26539" t="s">
        <v>26538</v>
      </c>
    </row>
    <row r="26540" spans="1:1">
      <c r="A26540" t="s">
        <v>26539</v>
      </c>
    </row>
    <row r="26541" spans="1:1">
      <c r="A26541" t="s">
        <v>26540</v>
      </c>
    </row>
    <row r="26542" spans="1:1">
      <c r="A26542" t="s">
        <v>26541</v>
      </c>
    </row>
    <row r="26543" spans="1:1">
      <c r="A26543" t="s">
        <v>26542</v>
      </c>
    </row>
    <row r="26544" spans="1:1">
      <c r="A26544" t="s">
        <v>26543</v>
      </c>
    </row>
    <row r="26545" spans="1:1">
      <c r="A26545" t="s">
        <v>26544</v>
      </c>
    </row>
    <row r="26546" spans="1:1">
      <c r="A26546" t="s">
        <v>26545</v>
      </c>
    </row>
    <row r="26547" spans="1:1">
      <c r="A26547" t="s">
        <v>26546</v>
      </c>
    </row>
    <row r="26548" spans="1:1">
      <c r="A26548" t="s">
        <v>26547</v>
      </c>
    </row>
    <row r="26549" spans="1:1">
      <c r="A26549" t="s">
        <v>26548</v>
      </c>
    </row>
    <row r="26550" spans="1:1">
      <c r="A26550" t="s">
        <v>26549</v>
      </c>
    </row>
    <row r="26551" spans="1:1">
      <c r="A26551" t="s">
        <v>26550</v>
      </c>
    </row>
    <row r="26552" spans="1:1">
      <c r="A26552" t="s">
        <v>26551</v>
      </c>
    </row>
    <row r="26553" spans="1:1">
      <c r="A26553" t="s">
        <v>26552</v>
      </c>
    </row>
    <row r="26554" spans="1:1">
      <c r="A26554" t="s">
        <v>26553</v>
      </c>
    </row>
    <row r="26555" spans="1:1">
      <c r="A26555" t="s">
        <v>26554</v>
      </c>
    </row>
    <row r="26556" spans="1:1">
      <c r="A26556" t="s">
        <v>26555</v>
      </c>
    </row>
    <row r="26557" spans="1:1">
      <c r="A26557" t="s">
        <v>26556</v>
      </c>
    </row>
    <row r="26558" spans="1:1">
      <c r="A26558" t="s">
        <v>26557</v>
      </c>
    </row>
    <row r="26559" spans="1:1">
      <c r="A26559" t="s">
        <v>26558</v>
      </c>
    </row>
    <row r="26560" spans="1:1">
      <c r="A26560" t="s">
        <v>26559</v>
      </c>
    </row>
    <row r="26561" spans="1:1">
      <c r="A26561" t="s">
        <v>26560</v>
      </c>
    </row>
    <row r="26562" spans="1:1">
      <c r="A26562" t="s">
        <v>26561</v>
      </c>
    </row>
    <row r="26563" spans="1:1">
      <c r="A26563" t="s">
        <v>26562</v>
      </c>
    </row>
    <row r="26564" spans="1:1">
      <c r="A26564" t="s">
        <v>26563</v>
      </c>
    </row>
    <row r="26565" spans="1:1">
      <c r="A26565" t="s">
        <v>26564</v>
      </c>
    </row>
    <row r="26566" spans="1:1">
      <c r="A26566" t="s">
        <v>26565</v>
      </c>
    </row>
    <row r="26567" spans="1:1">
      <c r="A26567" t="s">
        <v>26566</v>
      </c>
    </row>
    <row r="26568" spans="1:1">
      <c r="A26568" t="s">
        <v>26567</v>
      </c>
    </row>
    <row r="26569" spans="1:1">
      <c r="A26569" t="s">
        <v>26568</v>
      </c>
    </row>
    <row r="26570" spans="1:1">
      <c r="A26570" t="s">
        <v>26569</v>
      </c>
    </row>
    <row r="26571" spans="1:1">
      <c r="A26571" t="s">
        <v>26570</v>
      </c>
    </row>
    <row r="26572" spans="1:1">
      <c r="A26572" t="s">
        <v>26571</v>
      </c>
    </row>
    <row r="26573" spans="1:1">
      <c r="A26573" t="s">
        <v>26572</v>
      </c>
    </row>
    <row r="26574" spans="1:1">
      <c r="A26574" t="s">
        <v>26573</v>
      </c>
    </row>
    <row r="26575" spans="1:1">
      <c r="A26575" t="s">
        <v>26574</v>
      </c>
    </row>
    <row r="26576" spans="1:1">
      <c r="A26576" t="s">
        <v>26575</v>
      </c>
    </row>
    <row r="26577" spans="1:1">
      <c r="A26577" t="s">
        <v>26576</v>
      </c>
    </row>
    <row r="26578" spans="1:1">
      <c r="A26578" t="s">
        <v>26577</v>
      </c>
    </row>
    <row r="26579" spans="1:1">
      <c r="A26579" t="s">
        <v>26578</v>
      </c>
    </row>
    <row r="26580" spans="1:1">
      <c r="A26580" t="s">
        <v>26579</v>
      </c>
    </row>
    <row r="26581" spans="1:1">
      <c r="A26581" t="s">
        <v>26580</v>
      </c>
    </row>
    <row r="26582" spans="1:1">
      <c r="A26582" t="s">
        <v>26581</v>
      </c>
    </row>
    <row r="26583" spans="1:1">
      <c r="A26583" t="s">
        <v>26582</v>
      </c>
    </row>
    <row r="26584" spans="1:1">
      <c r="A26584" t="s">
        <v>26583</v>
      </c>
    </row>
    <row r="26585" spans="1:1">
      <c r="A26585" t="s">
        <v>26584</v>
      </c>
    </row>
    <row r="26586" spans="1:1">
      <c r="A26586" t="s">
        <v>26585</v>
      </c>
    </row>
    <row r="26587" spans="1:1">
      <c r="A26587" t="s">
        <v>26586</v>
      </c>
    </row>
    <row r="26588" spans="1:1">
      <c r="A26588" t="s">
        <v>26587</v>
      </c>
    </row>
    <row r="26589" spans="1:1">
      <c r="A26589" t="s">
        <v>26588</v>
      </c>
    </row>
    <row r="26590" spans="1:1">
      <c r="A26590" t="s">
        <v>26589</v>
      </c>
    </row>
    <row r="26591" spans="1:1">
      <c r="A26591" t="s">
        <v>26590</v>
      </c>
    </row>
    <row r="26592" spans="1:1">
      <c r="A26592" t="s">
        <v>26591</v>
      </c>
    </row>
    <row r="26593" spans="1:1">
      <c r="A26593" t="s">
        <v>26592</v>
      </c>
    </row>
    <row r="26594" spans="1:1">
      <c r="A26594" t="s">
        <v>26593</v>
      </c>
    </row>
    <row r="26595" spans="1:1">
      <c r="A26595" t="s">
        <v>26594</v>
      </c>
    </row>
    <row r="26596" spans="1:1">
      <c r="A26596" t="s">
        <v>26595</v>
      </c>
    </row>
    <row r="26597" spans="1:1">
      <c r="A26597" t="s">
        <v>26596</v>
      </c>
    </row>
    <row r="26598" spans="1:1">
      <c r="A26598" t="s">
        <v>26597</v>
      </c>
    </row>
    <row r="26599" spans="1:1">
      <c r="A26599" t="s">
        <v>26598</v>
      </c>
    </row>
    <row r="26600" spans="1:1">
      <c r="A26600" t="s">
        <v>26599</v>
      </c>
    </row>
    <row r="26601" spans="1:1">
      <c r="A26601" t="s">
        <v>26600</v>
      </c>
    </row>
    <row r="26602" spans="1:1">
      <c r="A26602" t="s">
        <v>26601</v>
      </c>
    </row>
    <row r="26603" spans="1:1">
      <c r="A26603" t="s">
        <v>26602</v>
      </c>
    </row>
    <row r="26604" spans="1:1">
      <c r="A26604" t="s">
        <v>26603</v>
      </c>
    </row>
    <row r="26605" spans="1:1">
      <c r="A26605" t="s">
        <v>26604</v>
      </c>
    </row>
    <row r="26606" spans="1:1">
      <c r="A26606" t="s">
        <v>26605</v>
      </c>
    </row>
    <row r="26607" spans="1:1">
      <c r="A26607" t="s">
        <v>26606</v>
      </c>
    </row>
    <row r="26608" spans="1:1">
      <c r="A26608" t="s">
        <v>26607</v>
      </c>
    </row>
    <row r="26609" spans="1:1">
      <c r="A26609" t="s">
        <v>26608</v>
      </c>
    </row>
    <row r="26610" spans="1:1">
      <c r="A26610" t="s">
        <v>26609</v>
      </c>
    </row>
    <row r="26611" spans="1:1">
      <c r="A26611" t="s">
        <v>26610</v>
      </c>
    </row>
    <row r="26612" spans="1:1">
      <c r="A26612" t="s">
        <v>26611</v>
      </c>
    </row>
    <row r="26613" spans="1:1">
      <c r="A26613" t="s">
        <v>26612</v>
      </c>
    </row>
    <row r="26614" spans="1:1">
      <c r="A26614" t="s">
        <v>26613</v>
      </c>
    </row>
    <row r="26615" spans="1:1">
      <c r="A26615" t="s">
        <v>26614</v>
      </c>
    </row>
    <row r="26616" spans="1:1">
      <c r="A26616" t="s">
        <v>26615</v>
      </c>
    </row>
    <row r="26617" spans="1:1">
      <c r="A26617" t="s">
        <v>26616</v>
      </c>
    </row>
    <row r="26618" spans="1:1">
      <c r="A26618" t="s">
        <v>26617</v>
      </c>
    </row>
    <row r="26619" spans="1:1">
      <c r="A26619" t="s">
        <v>26618</v>
      </c>
    </row>
    <row r="26620" spans="1:1">
      <c r="A26620" t="s">
        <v>26619</v>
      </c>
    </row>
    <row r="26621" spans="1:1">
      <c r="A26621" t="s">
        <v>26620</v>
      </c>
    </row>
    <row r="26622" spans="1:1">
      <c r="A26622" t="s">
        <v>26621</v>
      </c>
    </row>
    <row r="26623" spans="1:1">
      <c r="A26623" t="s">
        <v>26622</v>
      </c>
    </row>
    <row r="26624" spans="1:1">
      <c r="A26624" t="s">
        <v>26623</v>
      </c>
    </row>
    <row r="26625" spans="1:1">
      <c r="A26625" t="s">
        <v>26624</v>
      </c>
    </row>
    <row r="26626" spans="1:1">
      <c r="A26626" t="s">
        <v>26625</v>
      </c>
    </row>
    <row r="26627" spans="1:1">
      <c r="A26627" t="s">
        <v>26626</v>
      </c>
    </row>
    <row r="26628" spans="1:1">
      <c r="A26628" t="s">
        <v>26627</v>
      </c>
    </row>
    <row r="26629" spans="1:1">
      <c r="A26629" t="s">
        <v>26628</v>
      </c>
    </row>
    <row r="26630" spans="1:1">
      <c r="A26630" t="s">
        <v>26629</v>
      </c>
    </row>
    <row r="26631" spans="1:1">
      <c r="A26631" t="s">
        <v>26630</v>
      </c>
    </row>
    <row r="26632" spans="1:1">
      <c r="A26632" t="s">
        <v>26631</v>
      </c>
    </row>
    <row r="26633" spans="1:1">
      <c r="A26633" t="s">
        <v>26632</v>
      </c>
    </row>
    <row r="26634" spans="1:1">
      <c r="A26634" t="s">
        <v>26633</v>
      </c>
    </row>
    <row r="26635" spans="1:1">
      <c r="A26635" t="s">
        <v>26634</v>
      </c>
    </row>
    <row r="26636" spans="1:1">
      <c r="A26636" t="s">
        <v>26635</v>
      </c>
    </row>
    <row r="26637" spans="1:1">
      <c r="A26637" t="s">
        <v>26636</v>
      </c>
    </row>
    <row r="26638" spans="1:1">
      <c r="A26638" t="s">
        <v>26637</v>
      </c>
    </row>
    <row r="26639" spans="1:1">
      <c r="A26639" t="s">
        <v>26638</v>
      </c>
    </row>
    <row r="26640" spans="1:1">
      <c r="A26640" t="s">
        <v>26639</v>
      </c>
    </row>
    <row r="26641" spans="1:1">
      <c r="A26641" t="s">
        <v>26640</v>
      </c>
    </row>
    <row r="26642" spans="1:1">
      <c r="A26642" t="s">
        <v>26641</v>
      </c>
    </row>
    <row r="26643" spans="1:1">
      <c r="A26643" t="s">
        <v>26642</v>
      </c>
    </row>
    <row r="26644" spans="1:1">
      <c r="A26644" t="s">
        <v>26643</v>
      </c>
    </row>
    <row r="26645" spans="1:1">
      <c r="A26645" t="s">
        <v>26644</v>
      </c>
    </row>
    <row r="26646" spans="1:1">
      <c r="A26646" t="s">
        <v>26645</v>
      </c>
    </row>
    <row r="26647" spans="1:1">
      <c r="A26647" t="s">
        <v>26646</v>
      </c>
    </row>
    <row r="26648" spans="1:1">
      <c r="A26648" t="s">
        <v>26647</v>
      </c>
    </row>
    <row r="26649" spans="1:1">
      <c r="A26649" t="s">
        <v>26648</v>
      </c>
    </row>
    <row r="26650" spans="1:1">
      <c r="A26650" t="s">
        <v>26649</v>
      </c>
    </row>
    <row r="26651" spans="1:1">
      <c r="A26651" t="s">
        <v>26650</v>
      </c>
    </row>
    <row r="26652" spans="1:1">
      <c r="A26652" t="s">
        <v>26651</v>
      </c>
    </row>
    <row r="26653" spans="1:1">
      <c r="A26653" t="s">
        <v>26652</v>
      </c>
    </row>
    <row r="26654" spans="1:1">
      <c r="A26654" t="s">
        <v>26653</v>
      </c>
    </row>
    <row r="26655" spans="1:1">
      <c r="A26655" t="s">
        <v>26654</v>
      </c>
    </row>
    <row r="26656" spans="1:1">
      <c r="A26656" t="s">
        <v>26655</v>
      </c>
    </row>
    <row r="26657" spans="1:1">
      <c r="A26657" t="s">
        <v>26656</v>
      </c>
    </row>
    <row r="26658" spans="1:1">
      <c r="A26658" t="s">
        <v>26657</v>
      </c>
    </row>
    <row r="26659" spans="1:1">
      <c r="A26659" t="s">
        <v>26658</v>
      </c>
    </row>
    <row r="26660" spans="1:1">
      <c r="A26660" t="s">
        <v>26659</v>
      </c>
    </row>
    <row r="26661" spans="1:1">
      <c r="A26661" t="s">
        <v>26660</v>
      </c>
    </row>
    <row r="26662" spans="1:1">
      <c r="A26662" t="s">
        <v>26661</v>
      </c>
    </row>
    <row r="26663" spans="1:1">
      <c r="A26663" t="s">
        <v>26662</v>
      </c>
    </row>
    <row r="26664" spans="1:1">
      <c r="A26664" t="s">
        <v>26663</v>
      </c>
    </row>
    <row r="26665" spans="1:1">
      <c r="A26665" t="s">
        <v>26664</v>
      </c>
    </row>
    <row r="26666" spans="1:1">
      <c r="A26666" t="s">
        <v>26665</v>
      </c>
    </row>
    <row r="26667" spans="1:1">
      <c r="A26667" t="s">
        <v>26666</v>
      </c>
    </row>
    <row r="26668" spans="1:1">
      <c r="A26668" t="s">
        <v>26667</v>
      </c>
    </row>
    <row r="26669" spans="1:1">
      <c r="A26669" t="s">
        <v>26668</v>
      </c>
    </row>
    <row r="26670" spans="1:1">
      <c r="A26670" t="s">
        <v>26669</v>
      </c>
    </row>
    <row r="26671" spans="1:1">
      <c r="A26671" t="s">
        <v>26670</v>
      </c>
    </row>
    <row r="26672" spans="1:1">
      <c r="A26672" t="s">
        <v>26671</v>
      </c>
    </row>
    <row r="26673" spans="1:1">
      <c r="A26673" t="s">
        <v>26672</v>
      </c>
    </row>
    <row r="26674" spans="1:1">
      <c r="A26674" t="s">
        <v>26673</v>
      </c>
    </row>
    <row r="26675" spans="1:1">
      <c r="A26675" t="s">
        <v>26674</v>
      </c>
    </row>
    <row r="26676" spans="1:1">
      <c r="A26676" t="s">
        <v>26675</v>
      </c>
    </row>
    <row r="26677" spans="1:1">
      <c r="A26677" t="s">
        <v>26676</v>
      </c>
    </row>
    <row r="26678" spans="1:1">
      <c r="A26678" t="s">
        <v>26677</v>
      </c>
    </row>
    <row r="26679" spans="1:1">
      <c r="A26679" t="s">
        <v>26678</v>
      </c>
    </row>
    <row r="26680" spans="1:1">
      <c r="A26680" t="s">
        <v>26679</v>
      </c>
    </row>
    <row r="26681" spans="1:1">
      <c r="A26681" t="s">
        <v>26680</v>
      </c>
    </row>
    <row r="26682" spans="1:1">
      <c r="A26682" t="s">
        <v>26681</v>
      </c>
    </row>
    <row r="26683" spans="1:1">
      <c r="A26683" t="s">
        <v>26682</v>
      </c>
    </row>
    <row r="26684" spans="1:1">
      <c r="A26684" t="s">
        <v>26683</v>
      </c>
    </row>
    <row r="26685" spans="1:1">
      <c r="A26685" t="s">
        <v>26684</v>
      </c>
    </row>
    <row r="26686" spans="1:1">
      <c r="A26686" t="s">
        <v>26685</v>
      </c>
    </row>
    <row r="26687" spans="1:1">
      <c r="A26687" t="s">
        <v>26686</v>
      </c>
    </row>
    <row r="26688" spans="1:1">
      <c r="A26688" t="s">
        <v>26687</v>
      </c>
    </row>
    <row r="26689" spans="1:1">
      <c r="A26689" t="s">
        <v>26688</v>
      </c>
    </row>
    <row r="26690" spans="1:1">
      <c r="A26690" t="s">
        <v>26689</v>
      </c>
    </row>
    <row r="26691" spans="1:1">
      <c r="A26691" t="s">
        <v>26690</v>
      </c>
    </row>
    <row r="26692" spans="1:1">
      <c r="A26692" t="s">
        <v>26691</v>
      </c>
    </row>
    <row r="26693" spans="1:1">
      <c r="A26693" t="s">
        <v>26692</v>
      </c>
    </row>
    <row r="26694" spans="1:1">
      <c r="A26694" t="s">
        <v>26693</v>
      </c>
    </row>
    <row r="26695" spans="1:1">
      <c r="A26695" t="s">
        <v>26694</v>
      </c>
    </row>
    <row r="26696" spans="1:1">
      <c r="A26696" t="s">
        <v>26695</v>
      </c>
    </row>
    <row r="26697" spans="1:1">
      <c r="A26697" t="s">
        <v>26696</v>
      </c>
    </row>
    <row r="26698" spans="1:1">
      <c r="A26698" t="s">
        <v>26697</v>
      </c>
    </row>
    <row r="26699" spans="1:1">
      <c r="A26699" t="s">
        <v>26698</v>
      </c>
    </row>
    <row r="26700" spans="1:1">
      <c r="A26700" t="s">
        <v>26699</v>
      </c>
    </row>
    <row r="26701" spans="1:1">
      <c r="A26701" t="s">
        <v>26700</v>
      </c>
    </row>
    <row r="26702" spans="1:1">
      <c r="A26702" t="s">
        <v>26701</v>
      </c>
    </row>
    <row r="26703" spans="1:1">
      <c r="A26703" t="s">
        <v>26702</v>
      </c>
    </row>
    <row r="26704" spans="1:1">
      <c r="A26704" t="s">
        <v>26703</v>
      </c>
    </row>
    <row r="26705" spans="1:1">
      <c r="A26705" t="s">
        <v>26704</v>
      </c>
    </row>
    <row r="26706" spans="1:1">
      <c r="A26706" t="s">
        <v>26705</v>
      </c>
    </row>
    <row r="26707" spans="1:1">
      <c r="A26707" t="s">
        <v>26706</v>
      </c>
    </row>
    <row r="26708" spans="1:1">
      <c r="A26708" t="s">
        <v>26707</v>
      </c>
    </row>
    <row r="26709" spans="1:1">
      <c r="A26709" t="s">
        <v>26708</v>
      </c>
    </row>
    <row r="26710" spans="1:1">
      <c r="A26710" t="s">
        <v>26709</v>
      </c>
    </row>
    <row r="26711" spans="1:1">
      <c r="A26711" t="s">
        <v>26710</v>
      </c>
    </row>
    <row r="26712" spans="1:1">
      <c r="A26712" t="s">
        <v>26711</v>
      </c>
    </row>
    <row r="26713" spans="1:1">
      <c r="A26713" t="s">
        <v>26712</v>
      </c>
    </row>
    <row r="26714" spans="1:1">
      <c r="A26714" t="s">
        <v>26713</v>
      </c>
    </row>
    <row r="26715" spans="1:1">
      <c r="A26715" t="s">
        <v>26714</v>
      </c>
    </row>
    <row r="26716" spans="1:1">
      <c r="A26716" t="s">
        <v>26715</v>
      </c>
    </row>
    <row r="26717" spans="1:1">
      <c r="A26717" t="s">
        <v>26716</v>
      </c>
    </row>
    <row r="26718" spans="1:1">
      <c r="A26718" t="s">
        <v>26717</v>
      </c>
    </row>
    <row r="26719" spans="1:1">
      <c r="A26719" t="s">
        <v>26718</v>
      </c>
    </row>
    <row r="26720" spans="1:1">
      <c r="A26720" t="s">
        <v>26719</v>
      </c>
    </row>
    <row r="26721" spans="1:1">
      <c r="A26721" t="s">
        <v>26720</v>
      </c>
    </row>
    <row r="26722" spans="1:1">
      <c r="A26722" t="s">
        <v>26721</v>
      </c>
    </row>
    <row r="26723" spans="1:1">
      <c r="A26723" t="s">
        <v>26722</v>
      </c>
    </row>
    <row r="26724" spans="1:1">
      <c r="A26724" t="s">
        <v>26723</v>
      </c>
    </row>
    <row r="26725" spans="1:1">
      <c r="A26725" t="s">
        <v>26724</v>
      </c>
    </row>
    <row r="26726" spans="1:1">
      <c r="A26726" t="s">
        <v>26725</v>
      </c>
    </row>
    <row r="26727" spans="1:1">
      <c r="A26727" t="s">
        <v>26726</v>
      </c>
    </row>
    <row r="26728" spans="1:1">
      <c r="A26728" t="s">
        <v>26727</v>
      </c>
    </row>
    <row r="26729" spans="1:1">
      <c r="A26729" t="s">
        <v>26728</v>
      </c>
    </row>
    <row r="26730" spans="1:1">
      <c r="A26730" t="s">
        <v>26729</v>
      </c>
    </row>
    <row r="26731" spans="1:1">
      <c r="A26731" t="s">
        <v>26730</v>
      </c>
    </row>
    <row r="26732" spans="1:1">
      <c r="A26732" t="s">
        <v>26731</v>
      </c>
    </row>
    <row r="26733" spans="1:1">
      <c r="A26733" t="s">
        <v>26732</v>
      </c>
    </row>
    <row r="26734" spans="1:1">
      <c r="A26734" t="s">
        <v>26733</v>
      </c>
    </row>
    <row r="26735" spans="1:1">
      <c r="A26735" t="s">
        <v>26734</v>
      </c>
    </row>
    <row r="26736" spans="1:1">
      <c r="A26736" t="s">
        <v>26735</v>
      </c>
    </row>
    <row r="26737" spans="1:1">
      <c r="A26737" t="s">
        <v>26736</v>
      </c>
    </row>
    <row r="26738" spans="1:1">
      <c r="A26738" t="s">
        <v>26737</v>
      </c>
    </row>
    <row r="26739" spans="1:1">
      <c r="A26739" t="s">
        <v>26738</v>
      </c>
    </row>
    <row r="26740" spans="1:1">
      <c r="A26740" t="s">
        <v>26739</v>
      </c>
    </row>
    <row r="26741" spans="1:1">
      <c r="A26741" t="s">
        <v>26740</v>
      </c>
    </row>
    <row r="26742" spans="1:1">
      <c r="A26742" t="s">
        <v>26741</v>
      </c>
    </row>
    <row r="26743" spans="1:1">
      <c r="A26743" t="s">
        <v>26742</v>
      </c>
    </row>
    <row r="26744" spans="1:1">
      <c r="A26744" t="s">
        <v>26743</v>
      </c>
    </row>
    <row r="26745" spans="1:1">
      <c r="A26745" t="s">
        <v>26744</v>
      </c>
    </row>
    <row r="26746" spans="1:1">
      <c r="A26746" t="s">
        <v>26745</v>
      </c>
    </row>
    <row r="26747" spans="1:1">
      <c r="A26747" t="s">
        <v>26746</v>
      </c>
    </row>
    <row r="26748" spans="1:1">
      <c r="A26748" t="s">
        <v>26747</v>
      </c>
    </row>
    <row r="26749" spans="1:1">
      <c r="A26749" t="s">
        <v>26748</v>
      </c>
    </row>
    <row r="26750" spans="1:1">
      <c r="A26750" t="s">
        <v>26749</v>
      </c>
    </row>
    <row r="26751" spans="1:1">
      <c r="A26751" t="s">
        <v>26750</v>
      </c>
    </row>
    <row r="26752" spans="1:1">
      <c r="A26752" t="s">
        <v>26751</v>
      </c>
    </row>
    <row r="26753" spans="1:1">
      <c r="A26753" t="s">
        <v>26752</v>
      </c>
    </row>
    <row r="26754" spans="1:1">
      <c r="A26754" t="s">
        <v>26753</v>
      </c>
    </row>
    <row r="26755" spans="1:1">
      <c r="A26755" t="s">
        <v>26754</v>
      </c>
    </row>
    <row r="26756" spans="1:1">
      <c r="A26756" t="s">
        <v>26755</v>
      </c>
    </row>
    <row r="26757" spans="1:1">
      <c r="A26757" t="s">
        <v>26756</v>
      </c>
    </row>
    <row r="26758" spans="1:1">
      <c r="A26758" t="s">
        <v>26757</v>
      </c>
    </row>
    <row r="26759" spans="1:1">
      <c r="A26759" t="s">
        <v>26758</v>
      </c>
    </row>
    <row r="26760" spans="1:1">
      <c r="A26760" t="s">
        <v>26759</v>
      </c>
    </row>
    <row r="26761" spans="1:1">
      <c r="A26761" t="s">
        <v>26760</v>
      </c>
    </row>
    <row r="26762" spans="1:1">
      <c r="A26762" t="s">
        <v>26761</v>
      </c>
    </row>
    <row r="26763" spans="1:1">
      <c r="A26763" t="s">
        <v>26762</v>
      </c>
    </row>
    <row r="26764" spans="1:1">
      <c r="A26764" t="s">
        <v>26763</v>
      </c>
    </row>
    <row r="26765" spans="1:1">
      <c r="A26765" t="s">
        <v>26764</v>
      </c>
    </row>
    <row r="26766" spans="1:1">
      <c r="A26766" t="s">
        <v>26765</v>
      </c>
    </row>
    <row r="26767" spans="1:1">
      <c r="A26767" t="s">
        <v>26766</v>
      </c>
    </row>
    <row r="26768" spans="1:1">
      <c r="A26768" t="s">
        <v>26767</v>
      </c>
    </row>
    <row r="26769" spans="1:1">
      <c r="A26769" t="s">
        <v>26768</v>
      </c>
    </row>
    <row r="26770" spans="1:1">
      <c r="A26770" t="s">
        <v>26769</v>
      </c>
    </row>
    <row r="26771" spans="1:1">
      <c r="A26771" t="s">
        <v>26770</v>
      </c>
    </row>
    <row r="26772" spans="1:1">
      <c r="A26772" t="s">
        <v>26771</v>
      </c>
    </row>
    <row r="26773" spans="1:1">
      <c r="A26773" t="s">
        <v>26772</v>
      </c>
    </row>
    <row r="26774" spans="1:1">
      <c r="A26774" t="s">
        <v>26773</v>
      </c>
    </row>
    <row r="26775" spans="1:1">
      <c r="A26775" t="s">
        <v>26774</v>
      </c>
    </row>
    <row r="26776" spans="1:1">
      <c r="A26776" t="s">
        <v>26775</v>
      </c>
    </row>
    <row r="26777" spans="1:1">
      <c r="A26777" t="s">
        <v>26776</v>
      </c>
    </row>
    <row r="26778" spans="1:1">
      <c r="A26778" t="s">
        <v>26777</v>
      </c>
    </row>
    <row r="26779" spans="1:1">
      <c r="A26779" t="s">
        <v>26778</v>
      </c>
    </row>
    <row r="26780" spans="1:1">
      <c r="A26780" t="s">
        <v>26779</v>
      </c>
    </row>
    <row r="26781" spans="1:1">
      <c r="A26781" t="s">
        <v>26780</v>
      </c>
    </row>
    <row r="26782" spans="1:1">
      <c r="A26782" t="s">
        <v>26781</v>
      </c>
    </row>
    <row r="26783" spans="1:1">
      <c r="A26783" t="s">
        <v>26782</v>
      </c>
    </row>
    <row r="26784" spans="1:1">
      <c r="A26784" t="s">
        <v>26783</v>
      </c>
    </row>
    <row r="26785" spans="1:1">
      <c r="A26785" t="s">
        <v>26784</v>
      </c>
    </row>
    <row r="26786" spans="1:1">
      <c r="A26786" t="s">
        <v>26785</v>
      </c>
    </row>
    <row r="26787" spans="1:1">
      <c r="A26787" t="s">
        <v>26786</v>
      </c>
    </row>
    <row r="26788" spans="1:1">
      <c r="A26788" t="s">
        <v>26787</v>
      </c>
    </row>
    <row r="26789" spans="1:1">
      <c r="A26789" t="s">
        <v>26788</v>
      </c>
    </row>
    <row r="26790" spans="1:1">
      <c r="A26790" t="s">
        <v>26789</v>
      </c>
    </row>
    <row r="26791" spans="1:1">
      <c r="A26791" t="s">
        <v>26790</v>
      </c>
    </row>
    <row r="26792" spans="1:1">
      <c r="A26792" t="s">
        <v>26791</v>
      </c>
    </row>
    <row r="26793" spans="1:1">
      <c r="A26793" t="s">
        <v>26792</v>
      </c>
    </row>
    <row r="26794" spans="1:1">
      <c r="A26794" t="s">
        <v>26793</v>
      </c>
    </row>
    <row r="26795" spans="1:1">
      <c r="A26795" t="s">
        <v>26794</v>
      </c>
    </row>
    <row r="26796" spans="1:1">
      <c r="A26796" t="s">
        <v>26795</v>
      </c>
    </row>
    <row r="26797" spans="1:1">
      <c r="A26797" t="s">
        <v>26796</v>
      </c>
    </row>
    <row r="26798" spans="1:1">
      <c r="A26798" t="s">
        <v>26797</v>
      </c>
    </row>
    <row r="26799" spans="1:1">
      <c r="A26799" t="s">
        <v>26798</v>
      </c>
    </row>
    <row r="26800" spans="1:1">
      <c r="A26800" t="s">
        <v>26799</v>
      </c>
    </row>
    <row r="26801" spans="1:1">
      <c r="A26801" t="s">
        <v>26800</v>
      </c>
    </row>
    <row r="26802" spans="1:1">
      <c r="A26802" t="s">
        <v>26801</v>
      </c>
    </row>
    <row r="26803" spans="1:1">
      <c r="A26803" t="s">
        <v>26802</v>
      </c>
    </row>
    <row r="26804" spans="1:1">
      <c r="A26804" t="s">
        <v>26803</v>
      </c>
    </row>
    <row r="26805" spans="1:1">
      <c r="A26805" t="s">
        <v>26804</v>
      </c>
    </row>
    <row r="26806" spans="1:1">
      <c r="A26806" t="s">
        <v>26805</v>
      </c>
    </row>
    <row r="26807" spans="1:1">
      <c r="A26807" t="s">
        <v>26806</v>
      </c>
    </row>
    <row r="26808" spans="1:1">
      <c r="A26808" t="s">
        <v>26807</v>
      </c>
    </row>
    <row r="26809" spans="1:1">
      <c r="A26809" t="s">
        <v>26808</v>
      </c>
    </row>
    <row r="26810" spans="1:1">
      <c r="A26810" t="s">
        <v>26809</v>
      </c>
    </row>
    <row r="26811" spans="1:1">
      <c r="A26811" t="s">
        <v>26810</v>
      </c>
    </row>
    <row r="26812" spans="1:1">
      <c r="A26812" t="s">
        <v>26811</v>
      </c>
    </row>
    <row r="26813" spans="1:1">
      <c r="A26813" t="s">
        <v>26812</v>
      </c>
    </row>
    <row r="26814" spans="1:1">
      <c r="A26814" t="s">
        <v>26813</v>
      </c>
    </row>
    <row r="26815" spans="1:1">
      <c r="A26815" t="s">
        <v>26814</v>
      </c>
    </row>
    <row r="26816" spans="1:1">
      <c r="A26816" t="s">
        <v>26815</v>
      </c>
    </row>
    <row r="26817" spans="1:1">
      <c r="A26817" t="s">
        <v>26816</v>
      </c>
    </row>
    <row r="26818" spans="1:1">
      <c r="A26818" t="s">
        <v>26817</v>
      </c>
    </row>
    <row r="26819" spans="1:1">
      <c r="A26819" t="s">
        <v>26818</v>
      </c>
    </row>
    <row r="26820" spans="1:1">
      <c r="A26820" t="s">
        <v>26819</v>
      </c>
    </row>
    <row r="26821" spans="1:1">
      <c r="A26821" t="s">
        <v>26820</v>
      </c>
    </row>
    <row r="26822" spans="1:1">
      <c r="A26822" t="s">
        <v>26821</v>
      </c>
    </row>
    <row r="26823" spans="1:1">
      <c r="A26823" t="s">
        <v>26822</v>
      </c>
    </row>
    <row r="26824" spans="1:1">
      <c r="A26824" t="s">
        <v>26823</v>
      </c>
    </row>
    <row r="26825" spans="1:1">
      <c r="A26825" t="s">
        <v>26824</v>
      </c>
    </row>
    <row r="26826" spans="1:1">
      <c r="A26826" t="s">
        <v>26825</v>
      </c>
    </row>
    <row r="26827" spans="1:1">
      <c r="A26827" t="s">
        <v>26826</v>
      </c>
    </row>
    <row r="26828" spans="1:1">
      <c r="A26828" t="s">
        <v>26827</v>
      </c>
    </row>
    <row r="26829" spans="1:1">
      <c r="A26829" t="s">
        <v>26828</v>
      </c>
    </row>
    <row r="26830" spans="1:1">
      <c r="A26830" t="s">
        <v>26829</v>
      </c>
    </row>
    <row r="26831" spans="1:1">
      <c r="A26831" t="s">
        <v>26830</v>
      </c>
    </row>
    <row r="26832" spans="1:1">
      <c r="A26832" t="s">
        <v>26831</v>
      </c>
    </row>
    <row r="26833" spans="1:1">
      <c r="A26833" t="s">
        <v>26832</v>
      </c>
    </row>
    <row r="26834" spans="1:1">
      <c r="A26834" t="s">
        <v>26833</v>
      </c>
    </row>
    <row r="26835" spans="1:1">
      <c r="A26835" t="s">
        <v>26834</v>
      </c>
    </row>
    <row r="26836" spans="1:1">
      <c r="A26836" t="s">
        <v>26835</v>
      </c>
    </row>
    <row r="26837" spans="1:1">
      <c r="A26837" t="s">
        <v>26836</v>
      </c>
    </row>
    <row r="26838" spans="1:1">
      <c r="A26838" t="s">
        <v>26837</v>
      </c>
    </row>
    <row r="26839" spans="1:1">
      <c r="A26839" t="s">
        <v>26838</v>
      </c>
    </row>
    <row r="26840" spans="1:1">
      <c r="A26840" t="s">
        <v>26839</v>
      </c>
    </row>
    <row r="26841" spans="1:1">
      <c r="A26841" t="s">
        <v>26840</v>
      </c>
    </row>
    <row r="26842" spans="1:1">
      <c r="A26842" t="s">
        <v>26841</v>
      </c>
    </row>
    <row r="26843" spans="1:1">
      <c r="A26843" t="s">
        <v>26842</v>
      </c>
    </row>
    <row r="26844" spans="1:1">
      <c r="A26844" t="s">
        <v>26843</v>
      </c>
    </row>
    <row r="26845" spans="1:1">
      <c r="A26845" t="s">
        <v>26844</v>
      </c>
    </row>
    <row r="26846" spans="1:1">
      <c r="A26846" t="s">
        <v>26845</v>
      </c>
    </row>
    <row r="26847" spans="1:1">
      <c r="A26847" t="s">
        <v>26846</v>
      </c>
    </row>
    <row r="26848" spans="1:1">
      <c r="A26848" t="s">
        <v>26847</v>
      </c>
    </row>
    <row r="26849" spans="1:1">
      <c r="A26849" t="s">
        <v>26848</v>
      </c>
    </row>
    <row r="26850" spans="1:1">
      <c r="A26850" t="s">
        <v>26849</v>
      </c>
    </row>
    <row r="26851" spans="1:1">
      <c r="A26851" t="s">
        <v>26850</v>
      </c>
    </row>
    <row r="26852" spans="1:1">
      <c r="A26852" t="s">
        <v>26851</v>
      </c>
    </row>
    <row r="26853" spans="1:1">
      <c r="A26853" t="s">
        <v>26852</v>
      </c>
    </row>
    <row r="26854" spans="1:1">
      <c r="A26854" t="s">
        <v>26853</v>
      </c>
    </row>
    <row r="26855" spans="1:1">
      <c r="A26855" t="s">
        <v>26854</v>
      </c>
    </row>
    <row r="26856" spans="1:1">
      <c r="A26856" t="s">
        <v>26855</v>
      </c>
    </row>
    <row r="26857" spans="1:1">
      <c r="A26857" t="s">
        <v>26856</v>
      </c>
    </row>
    <row r="26858" spans="1:1">
      <c r="A26858" t="s">
        <v>26857</v>
      </c>
    </row>
    <row r="26859" spans="1:1">
      <c r="A26859" t="s">
        <v>26858</v>
      </c>
    </row>
    <row r="26860" spans="1:1">
      <c r="A26860" t="s">
        <v>26859</v>
      </c>
    </row>
    <row r="26861" spans="1:1">
      <c r="A26861" t="s">
        <v>26860</v>
      </c>
    </row>
    <row r="26862" spans="1:1">
      <c r="A26862" t="s">
        <v>26861</v>
      </c>
    </row>
    <row r="26863" spans="1:1">
      <c r="A26863" t="s">
        <v>26862</v>
      </c>
    </row>
    <row r="26864" spans="1:1">
      <c r="A26864" t="s">
        <v>26863</v>
      </c>
    </row>
    <row r="26865" spans="1:1">
      <c r="A26865" t="s">
        <v>26864</v>
      </c>
    </row>
    <row r="26866" spans="1:1">
      <c r="A26866" t="s">
        <v>26865</v>
      </c>
    </row>
    <row r="26867" spans="1:1">
      <c r="A26867" t="s">
        <v>26866</v>
      </c>
    </row>
    <row r="26868" spans="1:1">
      <c r="A26868" t="s">
        <v>26867</v>
      </c>
    </row>
    <row r="26869" spans="1:1">
      <c r="A26869" t="s">
        <v>26868</v>
      </c>
    </row>
    <row r="26870" spans="1:1">
      <c r="A26870" t="s">
        <v>26869</v>
      </c>
    </row>
    <row r="26871" spans="1:1">
      <c r="A26871" t="s">
        <v>26870</v>
      </c>
    </row>
    <row r="26872" spans="1:1">
      <c r="A26872" t="s">
        <v>26871</v>
      </c>
    </row>
    <row r="26873" spans="1:1">
      <c r="A26873" t="s">
        <v>26872</v>
      </c>
    </row>
    <row r="26874" spans="1:1">
      <c r="A26874" t="s">
        <v>26873</v>
      </c>
    </row>
    <row r="26875" spans="1:1">
      <c r="A26875" t="s">
        <v>26874</v>
      </c>
    </row>
    <row r="26876" spans="1:1">
      <c r="A26876" t="s">
        <v>26875</v>
      </c>
    </row>
    <row r="26877" spans="1:1">
      <c r="A26877" t="s">
        <v>26876</v>
      </c>
    </row>
    <row r="26878" spans="1:1">
      <c r="A26878" t="s">
        <v>26877</v>
      </c>
    </row>
    <row r="26879" spans="1:1">
      <c r="A26879" t="s">
        <v>26878</v>
      </c>
    </row>
    <row r="26880" spans="1:1">
      <c r="A26880" t="s">
        <v>26879</v>
      </c>
    </row>
    <row r="26881" spans="1:1">
      <c r="A26881" t="s">
        <v>26880</v>
      </c>
    </row>
    <row r="26882" spans="1:1">
      <c r="A26882" t="s">
        <v>26881</v>
      </c>
    </row>
    <row r="26883" spans="1:1">
      <c r="A26883" t="s">
        <v>26882</v>
      </c>
    </row>
    <row r="26884" spans="1:1">
      <c r="A26884" t="s">
        <v>26883</v>
      </c>
    </row>
    <row r="26885" spans="1:1">
      <c r="A26885" t="s">
        <v>26884</v>
      </c>
    </row>
    <row r="26886" spans="1:1">
      <c r="A26886" t="s">
        <v>26885</v>
      </c>
    </row>
    <row r="26887" spans="1:1">
      <c r="A26887" t="s">
        <v>26886</v>
      </c>
    </row>
    <row r="26888" spans="1:1">
      <c r="A26888" t="s">
        <v>26887</v>
      </c>
    </row>
    <row r="26889" spans="1:1">
      <c r="A26889" t="s">
        <v>26888</v>
      </c>
    </row>
    <row r="26890" spans="1:1">
      <c r="A26890" t="s">
        <v>26889</v>
      </c>
    </row>
    <row r="26891" spans="1:1">
      <c r="A26891" t="s">
        <v>26890</v>
      </c>
    </row>
    <row r="26892" spans="1:1">
      <c r="A26892" t="s">
        <v>26891</v>
      </c>
    </row>
    <row r="26893" spans="1:1">
      <c r="A26893" t="s">
        <v>26892</v>
      </c>
    </row>
    <row r="26894" spans="1:1">
      <c r="A26894" t="s">
        <v>26893</v>
      </c>
    </row>
    <row r="26895" spans="1:1">
      <c r="A26895" t="s">
        <v>26894</v>
      </c>
    </row>
    <row r="26896" spans="1:1">
      <c r="A26896" t="s">
        <v>26895</v>
      </c>
    </row>
    <row r="26897" spans="1:1">
      <c r="A26897" t="s">
        <v>26896</v>
      </c>
    </row>
    <row r="26898" spans="1:1">
      <c r="A26898" t="s">
        <v>26897</v>
      </c>
    </row>
    <row r="26899" spans="1:1">
      <c r="A26899" t="s">
        <v>26898</v>
      </c>
    </row>
    <row r="26900" spans="1:1">
      <c r="A26900" t="s">
        <v>26899</v>
      </c>
    </row>
    <row r="26901" spans="1:1">
      <c r="A26901" t="s">
        <v>26900</v>
      </c>
    </row>
    <row r="26902" spans="1:1">
      <c r="A26902" t="s">
        <v>26901</v>
      </c>
    </row>
    <row r="26903" spans="1:1">
      <c r="A26903" t="s">
        <v>26902</v>
      </c>
    </row>
    <row r="26904" spans="1:1">
      <c r="A26904" t="s">
        <v>26903</v>
      </c>
    </row>
    <row r="26905" spans="1:1">
      <c r="A26905" t="s">
        <v>26904</v>
      </c>
    </row>
    <row r="26906" spans="1:1">
      <c r="A26906" t="s">
        <v>26905</v>
      </c>
    </row>
    <row r="26907" spans="1:1">
      <c r="A26907" t="s">
        <v>26906</v>
      </c>
    </row>
    <row r="26908" spans="1:1">
      <c r="A26908" t="s">
        <v>26907</v>
      </c>
    </row>
    <row r="26909" spans="1:1">
      <c r="A26909" t="s">
        <v>26908</v>
      </c>
    </row>
    <row r="26910" spans="1:1">
      <c r="A26910" t="s">
        <v>26909</v>
      </c>
    </row>
    <row r="26911" spans="1:1">
      <c r="A26911" t="s">
        <v>26910</v>
      </c>
    </row>
    <row r="26912" spans="1:1">
      <c r="A26912" t="s">
        <v>26911</v>
      </c>
    </row>
    <row r="26913" spans="1:1">
      <c r="A26913" t="s">
        <v>26912</v>
      </c>
    </row>
    <row r="26914" spans="1:1">
      <c r="A26914" t="s">
        <v>26913</v>
      </c>
    </row>
    <row r="26915" spans="1:1">
      <c r="A26915" t="s">
        <v>26914</v>
      </c>
    </row>
    <row r="26916" spans="1:1">
      <c r="A26916" t="s">
        <v>26915</v>
      </c>
    </row>
    <row r="26917" spans="1:1">
      <c r="A26917" t="s">
        <v>26916</v>
      </c>
    </row>
    <row r="26918" spans="1:1">
      <c r="A26918" t="s">
        <v>26917</v>
      </c>
    </row>
    <row r="26919" spans="1:1">
      <c r="A26919" t="s">
        <v>26918</v>
      </c>
    </row>
    <row r="26920" spans="1:1">
      <c r="A26920" t="s">
        <v>26919</v>
      </c>
    </row>
    <row r="26921" spans="1:1">
      <c r="A26921" t="s">
        <v>26920</v>
      </c>
    </row>
    <row r="26922" spans="1:1">
      <c r="A26922" t="s">
        <v>26921</v>
      </c>
    </row>
    <row r="26923" spans="1:1">
      <c r="A26923" t="s">
        <v>26922</v>
      </c>
    </row>
    <row r="26924" spans="1:1">
      <c r="A26924" t="s">
        <v>26923</v>
      </c>
    </row>
    <row r="26925" spans="1:1">
      <c r="A26925" t="s">
        <v>26924</v>
      </c>
    </row>
    <row r="26926" spans="1:1">
      <c r="A26926" t="s">
        <v>26925</v>
      </c>
    </row>
    <row r="26927" spans="1:1">
      <c r="A26927" t="s">
        <v>26926</v>
      </c>
    </row>
    <row r="26928" spans="1:1">
      <c r="A26928" t="s">
        <v>26927</v>
      </c>
    </row>
    <row r="26929" spans="1:1">
      <c r="A26929" t="s">
        <v>26928</v>
      </c>
    </row>
    <row r="26930" spans="1:1">
      <c r="A26930" t="s">
        <v>26929</v>
      </c>
    </row>
    <row r="26931" spans="1:1">
      <c r="A26931" t="s">
        <v>26930</v>
      </c>
    </row>
    <row r="26932" spans="1:1">
      <c r="A26932" t="s">
        <v>26931</v>
      </c>
    </row>
    <row r="26933" spans="1:1">
      <c r="A26933" t="s">
        <v>26932</v>
      </c>
    </row>
    <row r="26934" spans="1:1">
      <c r="A26934" t="s">
        <v>26933</v>
      </c>
    </row>
    <row r="26935" spans="1:1">
      <c r="A26935" t="s">
        <v>26934</v>
      </c>
    </row>
    <row r="26936" spans="1:1">
      <c r="A26936" t="s">
        <v>26935</v>
      </c>
    </row>
    <row r="26937" spans="1:1">
      <c r="A26937" t="s">
        <v>26936</v>
      </c>
    </row>
    <row r="26938" spans="1:1">
      <c r="A26938" t="s">
        <v>26937</v>
      </c>
    </row>
    <row r="26939" spans="1:1">
      <c r="A26939" t="s">
        <v>26938</v>
      </c>
    </row>
    <row r="26940" spans="1:1">
      <c r="A26940" t="s">
        <v>26939</v>
      </c>
    </row>
    <row r="26941" spans="1:1">
      <c r="A26941" t="s">
        <v>26940</v>
      </c>
    </row>
    <row r="26942" spans="1:1">
      <c r="A26942" t="s">
        <v>26941</v>
      </c>
    </row>
    <row r="26943" spans="1:1">
      <c r="A26943" t="s">
        <v>26942</v>
      </c>
    </row>
    <row r="26944" spans="1:1">
      <c r="A26944" t="s">
        <v>26943</v>
      </c>
    </row>
    <row r="26945" spans="1:1">
      <c r="A26945" t="s">
        <v>26944</v>
      </c>
    </row>
    <row r="26946" spans="1:1">
      <c r="A26946" t="s">
        <v>26945</v>
      </c>
    </row>
    <row r="26947" spans="1:1">
      <c r="A26947" t="s">
        <v>26946</v>
      </c>
    </row>
    <row r="26948" spans="1:1">
      <c r="A26948" t="s">
        <v>26947</v>
      </c>
    </row>
    <row r="26949" spans="1:1">
      <c r="A26949" t="s">
        <v>26948</v>
      </c>
    </row>
    <row r="26950" spans="1:1">
      <c r="A26950" t="s">
        <v>26949</v>
      </c>
    </row>
    <row r="26951" spans="1:1">
      <c r="A26951" t="s">
        <v>26950</v>
      </c>
    </row>
    <row r="26952" spans="1:1">
      <c r="A26952" t="s">
        <v>26951</v>
      </c>
    </row>
    <row r="26953" spans="1:1">
      <c r="A26953" t="s">
        <v>26952</v>
      </c>
    </row>
    <row r="26954" spans="1:1">
      <c r="A26954" t="s">
        <v>26953</v>
      </c>
    </row>
    <row r="26955" spans="1:1">
      <c r="A26955" t="s">
        <v>26954</v>
      </c>
    </row>
    <row r="26956" spans="1:1">
      <c r="A26956" t="s">
        <v>26955</v>
      </c>
    </row>
    <row r="26957" spans="1:1">
      <c r="A26957" t="s">
        <v>26956</v>
      </c>
    </row>
    <row r="26958" spans="1:1">
      <c r="A26958" t="s">
        <v>26957</v>
      </c>
    </row>
    <row r="26959" spans="1:1">
      <c r="A26959" t="s">
        <v>26958</v>
      </c>
    </row>
    <row r="26960" spans="1:1">
      <c r="A26960" t="s">
        <v>26959</v>
      </c>
    </row>
    <row r="26961" spans="1:1">
      <c r="A26961" t="s">
        <v>26960</v>
      </c>
    </row>
    <row r="26962" spans="1:1">
      <c r="A26962" t="s">
        <v>26961</v>
      </c>
    </row>
    <row r="26963" spans="1:1">
      <c r="A26963" t="s">
        <v>26962</v>
      </c>
    </row>
    <row r="26964" spans="1:1">
      <c r="A26964" t="s">
        <v>26963</v>
      </c>
    </row>
    <row r="26965" spans="1:1">
      <c r="A26965" t="s">
        <v>26964</v>
      </c>
    </row>
    <row r="26966" spans="1:1">
      <c r="A26966" t="s">
        <v>26965</v>
      </c>
    </row>
    <row r="26967" spans="1:1">
      <c r="A26967" t="s">
        <v>26966</v>
      </c>
    </row>
    <row r="26968" spans="1:1">
      <c r="A26968" t="s">
        <v>26967</v>
      </c>
    </row>
    <row r="26969" spans="1:1">
      <c r="A26969" t="s">
        <v>26968</v>
      </c>
    </row>
    <row r="26970" spans="1:1">
      <c r="A26970" t="s">
        <v>26969</v>
      </c>
    </row>
    <row r="26971" spans="1:1">
      <c r="A26971" t="s">
        <v>26970</v>
      </c>
    </row>
    <row r="26972" spans="1:1">
      <c r="A26972" t="s">
        <v>26971</v>
      </c>
    </row>
    <row r="26973" spans="1:1">
      <c r="A26973" t="s">
        <v>26972</v>
      </c>
    </row>
    <row r="26974" spans="1:1">
      <c r="A26974" t="s">
        <v>26973</v>
      </c>
    </row>
    <row r="26975" spans="1:1">
      <c r="A26975" t="s">
        <v>26974</v>
      </c>
    </row>
    <row r="26976" spans="1:1">
      <c r="A26976" t="s">
        <v>26975</v>
      </c>
    </row>
    <row r="26977" spans="1:1">
      <c r="A26977" t="s">
        <v>26976</v>
      </c>
    </row>
    <row r="26978" spans="1:1">
      <c r="A26978" t="s">
        <v>26977</v>
      </c>
    </row>
    <row r="26979" spans="1:1">
      <c r="A26979" t="s">
        <v>26978</v>
      </c>
    </row>
    <row r="26980" spans="1:1">
      <c r="A26980" t="s">
        <v>26979</v>
      </c>
    </row>
    <row r="26981" spans="1:1">
      <c r="A26981" t="s">
        <v>26980</v>
      </c>
    </row>
    <row r="26982" spans="1:1">
      <c r="A26982" t="s">
        <v>26981</v>
      </c>
    </row>
    <row r="26983" spans="1:1">
      <c r="A26983" t="s">
        <v>26982</v>
      </c>
    </row>
    <row r="26984" spans="1:1">
      <c r="A26984" t="s">
        <v>26983</v>
      </c>
    </row>
    <row r="26985" spans="1:1">
      <c r="A26985" t="s">
        <v>26984</v>
      </c>
    </row>
    <row r="26986" spans="1:1">
      <c r="A26986" t="s">
        <v>26985</v>
      </c>
    </row>
    <row r="26987" spans="1:1">
      <c r="A26987" t="s">
        <v>26986</v>
      </c>
    </row>
    <row r="26988" spans="1:1">
      <c r="A26988" t="s">
        <v>26987</v>
      </c>
    </row>
    <row r="26989" spans="1:1">
      <c r="A26989" t="s">
        <v>26988</v>
      </c>
    </row>
    <row r="26990" spans="1:1">
      <c r="A26990" t="s">
        <v>26989</v>
      </c>
    </row>
    <row r="26991" spans="1:1">
      <c r="A26991" t="s">
        <v>26990</v>
      </c>
    </row>
    <row r="26992" spans="1:1">
      <c r="A26992" t="s">
        <v>26991</v>
      </c>
    </row>
    <row r="26993" spans="1:1">
      <c r="A26993" t="s">
        <v>26992</v>
      </c>
    </row>
    <row r="26994" spans="1:1">
      <c r="A26994" t="s">
        <v>26993</v>
      </c>
    </row>
    <row r="26995" spans="1:1">
      <c r="A26995" t="s">
        <v>26994</v>
      </c>
    </row>
    <row r="26996" spans="1:1">
      <c r="A26996" t="s">
        <v>26995</v>
      </c>
    </row>
    <row r="26997" spans="1:1">
      <c r="A26997" t="s">
        <v>26996</v>
      </c>
    </row>
    <row r="26998" spans="1:1">
      <c r="A26998" t="s">
        <v>26997</v>
      </c>
    </row>
    <row r="26999" spans="1:1">
      <c r="A26999" t="s">
        <v>26998</v>
      </c>
    </row>
    <row r="27000" spans="1:1">
      <c r="A27000" t="s">
        <v>26999</v>
      </c>
    </row>
    <row r="27001" spans="1:1">
      <c r="A27001" t="s">
        <v>27000</v>
      </c>
    </row>
    <row r="27002" spans="1:1">
      <c r="A27002" t="s">
        <v>27001</v>
      </c>
    </row>
    <row r="27003" spans="1:1">
      <c r="A27003" t="s">
        <v>27002</v>
      </c>
    </row>
    <row r="27004" spans="1:1">
      <c r="A27004" t="s">
        <v>27003</v>
      </c>
    </row>
    <row r="27005" spans="1:1">
      <c r="A27005" t="s">
        <v>27004</v>
      </c>
    </row>
    <row r="27006" spans="1:1">
      <c r="A27006" t="s">
        <v>27005</v>
      </c>
    </row>
    <row r="27007" spans="1:1">
      <c r="A27007" t="s">
        <v>27006</v>
      </c>
    </row>
    <row r="27008" spans="1:1">
      <c r="A27008" t="s">
        <v>27007</v>
      </c>
    </row>
    <row r="27009" spans="1:1">
      <c r="A27009" t="s">
        <v>27008</v>
      </c>
    </row>
    <row r="27010" spans="1:1">
      <c r="A27010" t="s">
        <v>27009</v>
      </c>
    </row>
    <row r="27011" spans="1:1">
      <c r="A27011" t="s">
        <v>27010</v>
      </c>
    </row>
    <row r="27012" spans="1:1">
      <c r="A27012" t="s">
        <v>27011</v>
      </c>
    </row>
    <row r="27013" spans="1:1">
      <c r="A27013" t="s">
        <v>27012</v>
      </c>
    </row>
    <row r="27014" spans="1:1">
      <c r="A27014" t="s">
        <v>27013</v>
      </c>
    </row>
    <row r="27015" spans="1:1">
      <c r="A27015" t="s">
        <v>27014</v>
      </c>
    </row>
    <row r="27016" spans="1:1">
      <c r="A27016" t="s">
        <v>27015</v>
      </c>
    </row>
    <row r="27017" spans="1:1">
      <c r="A27017" t="s">
        <v>27016</v>
      </c>
    </row>
    <row r="27018" spans="1:1">
      <c r="A27018" t="s">
        <v>27017</v>
      </c>
    </row>
    <row r="27019" spans="1:1">
      <c r="A27019" t="s">
        <v>27018</v>
      </c>
    </row>
    <row r="27020" spans="1:1">
      <c r="A27020" t="s">
        <v>27019</v>
      </c>
    </row>
    <row r="27021" spans="1:1">
      <c r="A27021" t="s">
        <v>27020</v>
      </c>
    </row>
    <row r="27022" spans="1:1">
      <c r="A27022" t="s">
        <v>27021</v>
      </c>
    </row>
    <row r="27023" spans="1:1">
      <c r="A27023" t="s">
        <v>27022</v>
      </c>
    </row>
    <row r="27024" spans="1:1">
      <c r="A27024" t="s">
        <v>27023</v>
      </c>
    </row>
    <row r="27025" spans="1:1">
      <c r="A27025" t="s">
        <v>27024</v>
      </c>
    </row>
    <row r="27026" spans="1:1">
      <c r="A27026" t="s">
        <v>27025</v>
      </c>
    </row>
    <row r="27027" spans="1:1">
      <c r="A27027" t="s">
        <v>27026</v>
      </c>
    </row>
    <row r="27028" spans="1:1">
      <c r="A27028" t="s">
        <v>27027</v>
      </c>
    </row>
    <row r="27029" spans="1:1">
      <c r="A27029" t="s">
        <v>27028</v>
      </c>
    </row>
    <row r="27030" spans="1:1">
      <c r="A27030" t="s">
        <v>27029</v>
      </c>
    </row>
    <row r="27031" spans="1:1">
      <c r="A27031" t="s">
        <v>27030</v>
      </c>
    </row>
    <row r="27032" spans="1:1">
      <c r="A27032" t="s">
        <v>27031</v>
      </c>
    </row>
    <row r="27033" spans="1:1">
      <c r="A27033" t="s">
        <v>27032</v>
      </c>
    </row>
    <row r="27034" spans="1:1">
      <c r="A27034" t="s">
        <v>27033</v>
      </c>
    </row>
    <row r="27035" spans="1:1">
      <c r="A27035" t="s">
        <v>27034</v>
      </c>
    </row>
    <row r="27036" spans="1:1">
      <c r="A27036" t="s">
        <v>27035</v>
      </c>
    </row>
    <row r="27037" spans="1:1">
      <c r="A27037" t="s">
        <v>27036</v>
      </c>
    </row>
    <row r="27038" spans="1:1">
      <c r="A27038" t="s">
        <v>27037</v>
      </c>
    </row>
    <row r="27039" spans="1:1">
      <c r="A27039" t="s">
        <v>27038</v>
      </c>
    </row>
    <row r="27040" spans="1:1">
      <c r="A27040" t="s">
        <v>27039</v>
      </c>
    </row>
    <row r="27041" spans="1:1">
      <c r="A27041" t="s">
        <v>27040</v>
      </c>
    </row>
    <row r="27042" spans="1:1">
      <c r="A27042" t="s">
        <v>27041</v>
      </c>
    </row>
    <row r="27043" spans="1:1">
      <c r="A27043" t="s">
        <v>27042</v>
      </c>
    </row>
    <row r="27044" spans="1:1">
      <c r="A27044" t="s">
        <v>27043</v>
      </c>
    </row>
    <row r="27045" spans="1:1">
      <c r="A27045" t="s">
        <v>27044</v>
      </c>
    </row>
    <row r="27046" spans="1:1">
      <c r="A27046" t="s">
        <v>27045</v>
      </c>
    </row>
    <row r="27047" spans="1:1">
      <c r="A27047" t="s">
        <v>27046</v>
      </c>
    </row>
    <row r="27048" spans="1:1">
      <c r="A27048" t="s">
        <v>27047</v>
      </c>
    </row>
    <row r="27049" spans="1:1">
      <c r="A27049" t="s">
        <v>27048</v>
      </c>
    </row>
    <row r="27050" spans="1:1">
      <c r="A27050" t="s">
        <v>27049</v>
      </c>
    </row>
    <row r="27051" spans="1:1">
      <c r="A27051" t="s">
        <v>27050</v>
      </c>
    </row>
    <row r="27052" spans="1:1">
      <c r="A27052" t="s">
        <v>27051</v>
      </c>
    </row>
    <row r="27053" spans="1:1">
      <c r="A27053" t="s">
        <v>27052</v>
      </c>
    </row>
    <row r="27054" spans="1:1">
      <c r="A27054" t="s">
        <v>27053</v>
      </c>
    </row>
    <row r="27055" spans="1:1">
      <c r="A27055" t="s">
        <v>27054</v>
      </c>
    </row>
    <row r="27056" spans="1:1">
      <c r="A27056" t="s">
        <v>27055</v>
      </c>
    </row>
    <row r="27057" spans="1:1">
      <c r="A27057" t="s">
        <v>27056</v>
      </c>
    </row>
    <row r="27058" spans="1:1">
      <c r="A27058" t="s">
        <v>27057</v>
      </c>
    </row>
    <row r="27059" spans="1:1">
      <c r="A27059" t="s">
        <v>27058</v>
      </c>
    </row>
    <row r="27060" spans="1:1">
      <c r="A27060" t="s">
        <v>27059</v>
      </c>
    </row>
    <row r="27061" spans="1:1">
      <c r="A27061" t="s">
        <v>27060</v>
      </c>
    </row>
    <row r="27062" spans="1:1">
      <c r="A27062" t="s">
        <v>27061</v>
      </c>
    </row>
    <row r="27063" spans="1:1">
      <c r="A27063" t="s">
        <v>27062</v>
      </c>
    </row>
    <row r="27064" spans="1:1">
      <c r="A27064" t="s">
        <v>27063</v>
      </c>
    </row>
    <row r="27065" spans="1:1">
      <c r="A27065" t="s">
        <v>27064</v>
      </c>
    </row>
    <row r="27066" spans="1:1">
      <c r="A27066" t="s">
        <v>27065</v>
      </c>
    </row>
    <row r="27067" spans="1:1">
      <c r="A27067" t="s">
        <v>27066</v>
      </c>
    </row>
    <row r="27068" spans="1:1">
      <c r="A27068" t="s">
        <v>27067</v>
      </c>
    </row>
    <row r="27069" spans="1:1">
      <c r="A27069" t="s">
        <v>27068</v>
      </c>
    </row>
    <row r="27070" spans="1:1">
      <c r="A27070" t="s">
        <v>27069</v>
      </c>
    </row>
    <row r="27071" spans="1:1">
      <c r="A27071" t="s">
        <v>27070</v>
      </c>
    </row>
    <row r="27072" spans="1:1">
      <c r="A27072" t="s">
        <v>27071</v>
      </c>
    </row>
    <row r="27073" spans="1:1">
      <c r="A27073" t="s">
        <v>27072</v>
      </c>
    </row>
    <row r="27074" spans="1:1">
      <c r="A27074" t="s">
        <v>27073</v>
      </c>
    </row>
    <row r="27075" spans="1:1">
      <c r="A27075" t="s">
        <v>27074</v>
      </c>
    </row>
    <row r="27076" spans="1:1">
      <c r="A27076" t="s">
        <v>27075</v>
      </c>
    </row>
    <row r="27077" spans="1:1">
      <c r="A27077" t="s">
        <v>27076</v>
      </c>
    </row>
    <row r="27078" spans="1:1">
      <c r="A27078" t="s">
        <v>27077</v>
      </c>
    </row>
    <row r="27079" spans="1:1">
      <c r="A27079" t="s">
        <v>27078</v>
      </c>
    </row>
    <row r="27080" spans="1:1">
      <c r="A27080" t="s">
        <v>27079</v>
      </c>
    </row>
    <row r="27081" spans="1:1">
      <c r="A27081" t="s">
        <v>27080</v>
      </c>
    </row>
    <row r="27082" spans="1:1">
      <c r="A27082" t="s">
        <v>27081</v>
      </c>
    </row>
    <row r="27083" spans="1:1">
      <c r="A27083" t="s">
        <v>27082</v>
      </c>
    </row>
    <row r="27084" spans="1:1">
      <c r="A27084" t="s">
        <v>27083</v>
      </c>
    </row>
    <row r="27085" spans="1:1">
      <c r="A27085" t="s">
        <v>27084</v>
      </c>
    </row>
    <row r="27086" spans="1:1">
      <c r="A27086" t="s">
        <v>27085</v>
      </c>
    </row>
    <row r="27087" spans="1:1">
      <c r="A27087" t="s">
        <v>27086</v>
      </c>
    </row>
    <row r="27088" spans="1:1">
      <c r="A27088" t="s">
        <v>27087</v>
      </c>
    </row>
    <row r="27089" spans="1:1">
      <c r="A27089" t="s">
        <v>27088</v>
      </c>
    </row>
    <row r="27090" spans="1:1">
      <c r="A27090" t="s">
        <v>27089</v>
      </c>
    </row>
    <row r="27091" spans="1:1">
      <c r="A27091" t="s">
        <v>27090</v>
      </c>
    </row>
    <row r="27092" spans="1:1">
      <c r="A27092" t="s">
        <v>27091</v>
      </c>
    </row>
    <row r="27093" spans="1:1">
      <c r="A27093" t="s">
        <v>27092</v>
      </c>
    </row>
    <row r="27094" spans="1:1">
      <c r="A27094" t="s">
        <v>27093</v>
      </c>
    </row>
    <row r="27095" spans="1:1">
      <c r="A27095" t="s">
        <v>27094</v>
      </c>
    </row>
    <row r="27096" spans="1:1">
      <c r="A27096" t="s">
        <v>27095</v>
      </c>
    </row>
    <row r="27097" spans="1:1">
      <c r="A27097" t="s">
        <v>27096</v>
      </c>
    </row>
    <row r="27098" spans="1:1">
      <c r="A27098" t="s">
        <v>27097</v>
      </c>
    </row>
    <row r="27099" spans="1:1">
      <c r="A27099" t="s">
        <v>27098</v>
      </c>
    </row>
    <row r="27100" spans="1:1">
      <c r="A27100" t="s">
        <v>27099</v>
      </c>
    </row>
    <row r="27101" spans="1:1">
      <c r="A27101" t="s">
        <v>27100</v>
      </c>
    </row>
    <row r="27102" spans="1:1">
      <c r="A27102" t="s">
        <v>27101</v>
      </c>
    </row>
    <row r="27103" spans="1:1">
      <c r="A27103" t="s">
        <v>27102</v>
      </c>
    </row>
    <row r="27104" spans="1:1">
      <c r="A27104" t="s">
        <v>27103</v>
      </c>
    </row>
    <row r="27105" spans="1:1">
      <c r="A27105" t="s">
        <v>27104</v>
      </c>
    </row>
    <row r="27106" spans="1:1">
      <c r="A27106" t="s">
        <v>27105</v>
      </c>
    </row>
    <row r="27107" spans="1:1">
      <c r="A27107" t="s">
        <v>27106</v>
      </c>
    </row>
    <row r="27108" spans="1:1">
      <c r="A27108" t="s">
        <v>27107</v>
      </c>
    </row>
    <row r="27109" spans="1:1">
      <c r="A27109" t="s">
        <v>27108</v>
      </c>
    </row>
    <row r="27110" spans="1:1">
      <c r="A27110" t="s">
        <v>27109</v>
      </c>
    </row>
    <row r="27111" spans="1:1">
      <c r="A27111" t="s">
        <v>27110</v>
      </c>
    </row>
    <row r="27112" spans="1:1">
      <c r="A27112" t="s">
        <v>27111</v>
      </c>
    </row>
    <row r="27113" spans="1:1">
      <c r="A27113" t="s">
        <v>27112</v>
      </c>
    </row>
    <row r="27114" spans="1:1">
      <c r="A27114" t="s">
        <v>27113</v>
      </c>
    </row>
    <row r="27115" spans="1:1">
      <c r="A27115" t="s">
        <v>27114</v>
      </c>
    </row>
    <row r="27116" spans="1:1">
      <c r="A27116" t="s">
        <v>27115</v>
      </c>
    </row>
    <row r="27117" spans="1:1">
      <c r="A27117" t="s">
        <v>27116</v>
      </c>
    </row>
    <row r="27118" spans="1:1">
      <c r="A27118" t="s">
        <v>27117</v>
      </c>
    </row>
    <row r="27119" spans="1:1">
      <c r="A27119" t="s">
        <v>27118</v>
      </c>
    </row>
    <row r="27120" spans="1:1">
      <c r="A27120" t="s">
        <v>27119</v>
      </c>
    </row>
    <row r="27121" spans="1:1">
      <c r="A27121" t="s">
        <v>27120</v>
      </c>
    </row>
    <row r="27122" spans="1:1">
      <c r="A27122" t="s">
        <v>27121</v>
      </c>
    </row>
    <row r="27123" spans="1:1">
      <c r="A27123" t="s">
        <v>27122</v>
      </c>
    </row>
    <row r="27124" spans="1:1">
      <c r="A27124" t="s">
        <v>27123</v>
      </c>
    </row>
    <row r="27125" spans="1:1">
      <c r="A27125" t="s">
        <v>27124</v>
      </c>
    </row>
    <row r="27126" spans="1:1">
      <c r="A27126" t="s">
        <v>27125</v>
      </c>
    </row>
    <row r="27127" spans="1:1">
      <c r="A27127" t="s">
        <v>27126</v>
      </c>
    </row>
    <row r="27128" spans="1:1">
      <c r="A27128" t="s">
        <v>27127</v>
      </c>
    </row>
    <row r="27129" spans="1:1">
      <c r="A27129" t="s">
        <v>27128</v>
      </c>
    </row>
    <row r="27130" spans="1:1">
      <c r="A27130" t="s">
        <v>27129</v>
      </c>
    </row>
    <row r="27131" spans="1:1">
      <c r="A27131" t="s">
        <v>27130</v>
      </c>
    </row>
    <row r="27132" spans="1:1">
      <c r="A27132" t="s">
        <v>27131</v>
      </c>
    </row>
    <row r="27133" spans="1:1">
      <c r="A27133" t="s">
        <v>27132</v>
      </c>
    </row>
    <row r="27134" spans="1:1">
      <c r="A27134" t="s">
        <v>27133</v>
      </c>
    </row>
    <row r="27135" spans="1:1">
      <c r="A27135" t="s">
        <v>27134</v>
      </c>
    </row>
    <row r="27136" spans="1:1">
      <c r="A27136" t="s">
        <v>27135</v>
      </c>
    </row>
    <row r="27137" spans="1:1">
      <c r="A27137" t="s">
        <v>27136</v>
      </c>
    </row>
    <row r="27138" spans="1:1">
      <c r="A27138" t="s">
        <v>27137</v>
      </c>
    </row>
    <row r="27139" spans="1:1">
      <c r="A27139" t="s">
        <v>27138</v>
      </c>
    </row>
    <row r="27140" spans="1:1">
      <c r="A27140" t="s">
        <v>27139</v>
      </c>
    </row>
    <row r="27141" spans="1:1">
      <c r="A27141" t="s">
        <v>27140</v>
      </c>
    </row>
    <row r="27142" spans="1:1">
      <c r="A27142" t="s">
        <v>27141</v>
      </c>
    </row>
    <row r="27143" spans="1:1">
      <c r="A27143" t="s">
        <v>27142</v>
      </c>
    </row>
    <row r="27144" spans="1:1">
      <c r="A27144" t="s">
        <v>27143</v>
      </c>
    </row>
    <row r="27145" spans="1:1">
      <c r="A27145" t="s">
        <v>27144</v>
      </c>
    </row>
    <row r="27146" spans="1:1">
      <c r="A27146" t="s">
        <v>27145</v>
      </c>
    </row>
    <row r="27147" spans="1:1">
      <c r="A27147" t="s">
        <v>27146</v>
      </c>
    </row>
    <row r="27148" spans="1:1">
      <c r="A27148" t="s">
        <v>27147</v>
      </c>
    </row>
    <row r="27149" spans="1:1">
      <c r="A27149" t="s">
        <v>27148</v>
      </c>
    </row>
    <row r="27150" spans="1:1">
      <c r="A27150" t="s">
        <v>27149</v>
      </c>
    </row>
    <row r="27151" spans="1:1">
      <c r="A27151" t="s">
        <v>27150</v>
      </c>
    </row>
    <row r="27152" spans="1:1">
      <c r="A27152" t="s">
        <v>27151</v>
      </c>
    </row>
    <row r="27153" spans="1:1">
      <c r="A27153" t="s">
        <v>27152</v>
      </c>
    </row>
    <row r="27154" spans="1:1">
      <c r="A27154" t="s">
        <v>27153</v>
      </c>
    </row>
    <row r="27155" spans="1:1">
      <c r="A27155" t="s">
        <v>27154</v>
      </c>
    </row>
    <row r="27156" spans="1:1">
      <c r="A27156" t="s">
        <v>27155</v>
      </c>
    </row>
    <row r="27157" spans="1:1">
      <c r="A27157" t="s">
        <v>27156</v>
      </c>
    </row>
    <row r="27158" spans="1:1">
      <c r="A27158" t="s">
        <v>27157</v>
      </c>
    </row>
    <row r="27159" spans="1:1">
      <c r="A27159" t="s">
        <v>27158</v>
      </c>
    </row>
    <row r="27160" spans="1:1">
      <c r="A27160" t="s">
        <v>27159</v>
      </c>
    </row>
    <row r="27161" spans="1:1">
      <c r="A27161" t="s">
        <v>27160</v>
      </c>
    </row>
    <row r="27162" spans="1:1">
      <c r="A27162" t="s">
        <v>27161</v>
      </c>
    </row>
    <row r="27163" spans="1:1">
      <c r="A27163" t="s">
        <v>27162</v>
      </c>
    </row>
    <row r="27164" spans="1:1">
      <c r="A27164" t="s">
        <v>27163</v>
      </c>
    </row>
    <row r="27165" spans="1:1">
      <c r="A27165" t="s">
        <v>27164</v>
      </c>
    </row>
    <row r="27166" spans="1:1">
      <c r="A27166" t="s">
        <v>27165</v>
      </c>
    </row>
    <row r="27167" spans="1:1">
      <c r="A27167" t="s">
        <v>27166</v>
      </c>
    </row>
    <row r="27168" spans="1:1">
      <c r="A27168" t="s">
        <v>27167</v>
      </c>
    </row>
    <row r="27169" spans="1:1">
      <c r="A27169" t="s">
        <v>27168</v>
      </c>
    </row>
    <row r="27170" spans="1:1">
      <c r="A27170" t="s">
        <v>27169</v>
      </c>
    </row>
    <row r="27171" spans="1:1">
      <c r="A27171" t="s">
        <v>27170</v>
      </c>
    </row>
    <row r="27172" spans="1:1">
      <c r="A27172" t="s">
        <v>27171</v>
      </c>
    </row>
    <row r="27173" spans="1:1">
      <c r="A27173" t="s">
        <v>27172</v>
      </c>
    </row>
    <row r="27174" spans="1:1">
      <c r="A27174" t="s">
        <v>27173</v>
      </c>
    </row>
    <row r="27175" spans="1:1">
      <c r="A27175" t="s">
        <v>27174</v>
      </c>
    </row>
    <row r="27176" spans="1:1">
      <c r="A27176" t="s">
        <v>27175</v>
      </c>
    </row>
    <row r="27177" spans="1:1">
      <c r="A27177" t="s">
        <v>27176</v>
      </c>
    </row>
    <row r="27178" spans="1:1">
      <c r="A27178" t="s">
        <v>27177</v>
      </c>
    </row>
    <row r="27179" spans="1:1">
      <c r="A27179" t="s">
        <v>27178</v>
      </c>
    </row>
    <row r="27180" spans="1:1">
      <c r="A27180" t="s">
        <v>27179</v>
      </c>
    </row>
    <row r="27181" spans="1:1">
      <c r="A27181" t="s">
        <v>27180</v>
      </c>
    </row>
    <row r="27182" spans="1:1">
      <c r="A27182" t="s">
        <v>27181</v>
      </c>
    </row>
    <row r="27183" spans="1:1">
      <c r="A27183" t="s">
        <v>27182</v>
      </c>
    </row>
    <row r="27184" spans="1:1">
      <c r="A27184" t="s">
        <v>27183</v>
      </c>
    </row>
    <row r="27185" spans="1:1">
      <c r="A27185" t="s">
        <v>27184</v>
      </c>
    </row>
    <row r="27186" spans="1:1">
      <c r="A27186" t="s">
        <v>27185</v>
      </c>
    </row>
    <row r="27187" spans="1:1">
      <c r="A27187" t="s">
        <v>27186</v>
      </c>
    </row>
    <row r="27188" spans="1:1">
      <c r="A27188" t="s">
        <v>27187</v>
      </c>
    </row>
    <row r="27189" spans="1:1">
      <c r="A27189" t="s">
        <v>27188</v>
      </c>
    </row>
    <row r="27190" spans="1:1">
      <c r="A27190" t="s">
        <v>27189</v>
      </c>
    </row>
    <row r="27191" spans="1:1">
      <c r="A27191" t="s">
        <v>27190</v>
      </c>
    </row>
    <row r="27192" spans="1:1">
      <c r="A27192" t="s">
        <v>27191</v>
      </c>
    </row>
    <row r="27193" spans="1:1">
      <c r="A27193" t="s">
        <v>27192</v>
      </c>
    </row>
    <row r="27194" spans="1:1">
      <c r="A27194" t="s">
        <v>27193</v>
      </c>
    </row>
    <row r="27195" spans="1:1">
      <c r="A27195" t="s">
        <v>27194</v>
      </c>
    </row>
    <row r="27196" spans="1:1">
      <c r="A27196" t="s">
        <v>27195</v>
      </c>
    </row>
    <row r="27197" spans="1:1">
      <c r="A27197" t="s">
        <v>27196</v>
      </c>
    </row>
    <row r="27198" spans="1:1">
      <c r="A27198" t="s">
        <v>27197</v>
      </c>
    </row>
    <row r="27199" spans="1:1">
      <c r="A27199" t="s">
        <v>27198</v>
      </c>
    </row>
    <row r="27200" spans="1:1">
      <c r="A27200" t="s">
        <v>27199</v>
      </c>
    </row>
    <row r="27201" spans="1:1">
      <c r="A27201" t="s">
        <v>27200</v>
      </c>
    </row>
    <row r="27202" spans="1:1">
      <c r="A27202" t="s">
        <v>27201</v>
      </c>
    </row>
    <row r="27203" spans="1:1">
      <c r="A27203" t="s">
        <v>27202</v>
      </c>
    </row>
    <row r="27204" spans="1:1">
      <c r="A27204" t="s">
        <v>27203</v>
      </c>
    </row>
    <row r="27205" spans="1:1">
      <c r="A27205" t="s">
        <v>27204</v>
      </c>
    </row>
    <row r="27206" spans="1:1">
      <c r="A27206" t="s">
        <v>27205</v>
      </c>
    </row>
    <row r="27207" spans="1:1">
      <c r="A27207" t="s">
        <v>27206</v>
      </c>
    </row>
    <row r="27208" spans="1:1">
      <c r="A27208" t="s">
        <v>27207</v>
      </c>
    </row>
    <row r="27209" spans="1:1">
      <c r="A27209" t="s">
        <v>27208</v>
      </c>
    </row>
    <row r="27210" spans="1:1">
      <c r="A27210" t="s">
        <v>27209</v>
      </c>
    </row>
    <row r="27211" spans="1:1">
      <c r="A27211" t="s">
        <v>27210</v>
      </c>
    </row>
    <row r="27212" spans="1:1">
      <c r="A27212" t="s">
        <v>27211</v>
      </c>
    </row>
    <row r="27213" spans="1:1">
      <c r="A27213" t="s">
        <v>27212</v>
      </c>
    </row>
    <row r="27214" spans="1:1">
      <c r="A27214" t="s">
        <v>27213</v>
      </c>
    </row>
    <row r="27215" spans="1:1">
      <c r="A27215" t="s">
        <v>27214</v>
      </c>
    </row>
    <row r="27216" spans="1:1">
      <c r="A27216" t="s">
        <v>27215</v>
      </c>
    </row>
    <row r="27217" spans="1:1">
      <c r="A27217" t="s">
        <v>27216</v>
      </c>
    </row>
    <row r="27218" spans="1:1">
      <c r="A27218" t="s">
        <v>27217</v>
      </c>
    </row>
    <row r="27219" spans="1:1">
      <c r="A27219" t="s">
        <v>27218</v>
      </c>
    </row>
    <row r="27220" spans="1:1">
      <c r="A27220" t="s">
        <v>27219</v>
      </c>
    </row>
    <row r="27221" spans="1:1">
      <c r="A27221" t="s">
        <v>27220</v>
      </c>
    </row>
    <row r="27222" spans="1:1">
      <c r="A27222" t="s">
        <v>27221</v>
      </c>
    </row>
    <row r="27223" spans="1:1">
      <c r="A27223" t="s">
        <v>27222</v>
      </c>
    </row>
    <row r="27224" spans="1:1">
      <c r="A27224" t="s">
        <v>27223</v>
      </c>
    </row>
    <row r="27225" spans="1:1">
      <c r="A27225" t="s">
        <v>27224</v>
      </c>
    </row>
    <row r="27226" spans="1:1">
      <c r="A27226" t="s">
        <v>27225</v>
      </c>
    </row>
    <row r="27227" spans="1:1">
      <c r="A27227" t="s">
        <v>27226</v>
      </c>
    </row>
    <row r="27228" spans="1:1">
      <c r="A27228" t="s">
        <v>27227</v>
      </c>
    </row>
    <row r="27229" spans="1:1">
      <c r="A27229" t="s">
        <v>27228</v>
      </c>
    </row>
    <row r="27230" spans="1:1">
      <c r="A27230" t="s">
        <v>27229</v>
      </c>
    </row>
    <row r="27231" spans="1:1">
      <c r="A27231" t="s">
        <v>27230</v>
      </c>
    </row>
    <row r="27232" spans="1:1">
      <c r="A27232" t="s">
        <v>27231</v>
      </c>
    </row>
    <row r="27233" spans="1:1">
      <c r="A27233" t="s">
        <v>27232</v>
      </c>
    </row>
    <row r="27234" spans="1:1">
      <c r="A27234" t="s">
        <v>27233</v>
      </c>
    </row>
    <row r="27235" spans="1:1">
      <c r="A27235" t="s">
        <v>27234</v>
      </c>
    </row>
    <row r="27236" spans="1:1">
      <c r="A27236" t="s">
        <v>27235</v>
      </c>
    </row>
    <row r="27237" spans="1:1">
      <c r="A27237" t="s">
        <v>27236</v>
      </c>
    </row>
    <row r="27238" spans="1:1">
      <c r="A27238" t="s">
        <v>27237</v>
      </c>
    </row>
    <row r="27239" spans="1:1">
      <c r="A27239" t="s">
        <v>27238</v>
      </c>
    </row>
    <row r="27240" spans="1:1">
      <c r="A27240" t="s">
        <v>27239</v>
      </c>
    </row>
    <row r="27241" spans="1:1">
      <c r="A27241" t="s">
        <v>27240</v>
      </c>
    </row>
    <row r="27242" spans="1:1">
      <c r="A27242" t="s">
        <v>27241</v>
      </c>
    </row>
    <row r="27243" spans="1:1">
      <c r="A27243" t="s">
        <v>27242</v>
      </c>
    </row>
    <row r="27244" spans="1:1">
      <c r="A27244" t="s">
        <v>27243</v>
      </c>
    </row>
    <row r="27245" spans="1:1">
      <c r="A27245" t="s">
        <v>27244</v>
      </c>
    </row>
    <row r="27246" spans="1:1">
      <c r="A27246" t="s">
        <v>27245</v>
      </c>
    </row>
    <row r="27247" spans="1:1">
      <c r="A27247" t="s">
        <v>27246</v>
      </c>
    </row>
    <row r="27248" spans="1:1">
      <c r="A27248" t="s">
        <v>27247</v>
      </c>
    </row>
    <row r="27249" spans="1:1">
      <c r="A27249" t="s">
        <v>27248</v>
      </c>
    </row>
    <row r="27250" spans="1:1">
      <c r="A27250" t="s">
        <v>27249</v>
      </c>
    </row>
    <row r="27251" spans="1:1">
      <c r="A27251" t="s">
        <v>27250</v>
      </c>
    </row>
    <row r="27252" spans="1:1">
      <c r="A27252" t="s">
        <v>27251</v>
      </c>
    </row>
    <row r="27253" spans="1:1">
      <c r="A27253" t="s">
        <v>27252</v>
      </c>
    </row>
    <row r="27254" spans="1:1">
      <c r="A27254" t="s">
        <v>27253</v>
      </c>
    </row>
    <row r="27255" spans="1:1">
      <c r="A27255" t="s">
        <v>27254</v>
      </c>
    </row>
    <row r="27256" spans="1:1">
      <c r="A27256" t="s">
        <v>27255</v>
      </c>
    </row>
    <row r="27257" spans="1:1">
      <c r="A27257" t="s">
        <v>27256</v>
      </c>
    </row>
    <row r="27258" spans="1:1">
      <c r="A27258" t="s">
        <v>27257</v>
      </c>
    </row>
    <row r="27259" spans="1:1">
      <c r="A27259" t="s">
        <v>27258</v>
      </c>
    </row>
    <row r="27260" spans="1:1">
      <c r="A27260" t="s">
        <v>27259</v>
      </c>
    </row>
    <row r="27261" spans="1:1">
      <c r="A27261" t="s">
        <v>27260</v>
      </c>
    </row>
    <row r="27262" spans="1:1">
      <c r="A27262" t="s">
        <v>27261</v>
      </c>
    </row>
    <row r="27263" spans="1:1">
      <c r="A27263" t="s">
        <v>27262</v>
      </c>
    </row>
    <row r="27264" spans="1:1">
      <c r="A27264" t="s">
        <v>27263</v>
      </c>
    </row>
    <row r="27265" spans="1:1">
      <c r="A27265" t="s">
        <v>27264</v>
      </c>
    </row>
    <row r="27266" spans="1:1">
      <c r="A27266" t="s">
        <v>27265</v>
      </c>
    </row>
    <row r="27267" spans="1:1">
      <c r="A27267" t="s">
        <v>27266</v>
      </c>
    </row>
    <row r="27268" spans="1:1">
      <c r="A27268" t="s">
        <v>27267</v>
      </c>
    </row>
    <row r="27269" spans="1:1">
      <c r="A27269" t="s">
        <v>27268</v>
      </c>
    </row>
    <row r="27270" spans="1:1">
      <c r="A27270" t="s">
        <v>27269</v>
      </c>
    </row>
    <row r="27271" spans="1:1">
      <c r="A27271" t="s">
        <v>27270</v>
      </c>
    </row>
    <row r="27272" spans="1:1">
      <c r="A27272" t="s">
        <v>27271</v>
      </c>
    </row>
    <row r="27273" spans="1:1">
      <c r="A27273" t="s">
        <v>27272</v>
      </c>
    </row>
    <row r="27274" spans="1:1">
      <c r="A27274" t="s">
        <v>27273</v>
      </c>
    </row>
    <row r="27275" spans="1:1">
      <c r="A27275" t="s">
        <v>27274</v>
      </c>
    </row>
    <row r="27276" spans="1:1">
      <c r="A27276" t="s">
        <v>27275</v>
      </c>
    </row>
    <row r="27277" spans="1:1">
      <c r="A27277" t="s">
        <v>27276</v>
      </c>
    </row>
    <row r="27278" spans="1:1">
      <c r="A27278" t="s">
        <v>27277</v>
      </c>
    </row>
    <row r="27279" spans="1:1">
      <c r="A27279" t="s">
        <v>27278</v>
      </c>
    </row>
    <row r="27280" spans="1:1">
      <c r="A27280" t="s">
        <v>27279</v>
      </c>
    </row>
    <row r="27281" spans="1:1">
      <c r="A27281" t="s">
        <v>27280</v>
      </c>
    </row>
    <row r="27282" spans="1:1">
      <c r="A27282" t="s">
        <v>27281</v>
      </c>
    </row>
    <row r="27283" spans="1:1">
      <c r="A27283" t="s">
        <v>27282</v>
      </c>
    </row>
    <row r="27284" spans="1:1">
      <c r="A27284" t="s">
        <v>27283</v>
      </c>
    </row>
    <row r="27285" spans="1:1">
      <c r="A27285" t="s">
        <v>27284</v>
      </c>
    </row>
    <row r="27286" spans="1:1">
      <c r="A27286" t="s">
        <v>27285</v>
      </c>
    </row>
    <row r="27287" spans="1:1">
      <c r="A27287" t="s">
        <v>27286</v>
      </c>
    </row>
    <row r="27288" spans="1:1">
      <c r="A27288" t="s">
        <v>27287</v>
      </c>
    </row>
    <row r="27289" spans="1:1">
      <c r="A27289" t="s">
        <v>27288</v>
      </c>
    </row>
    <row r="27290" spans="1:1">
      <c r="A27290" t="s">
        <v>27289</v>
      </c>
    </row>
    <row r="27291" spans="1:1">
      <c r="A27291" t="s">
        <v>27290</v>
      </c>
    </row>
    <row r="27292" spans="1:1">
      <c r="A27292" t="s">
        <v>27291</v>
      </c>
    </row>
    <row r="27293" spans="1:1">
      <c r="A27293" t="s">
        <v>27292</v>
      </c>
    </row>
    <row r="27294" spans="1:1">
      <c r="A27294" t="s">
        <v>27293</v>
      </c>
    </row>
    <row r="27295" spans="1:1">
      <c r="A27295" t="s">
        <v>27294</v>
      </c>
    </row>
    <row r="27296" spans="1:1">
      <c r="A27296" t="s">
        <v>27295</v>
      </c>
    </row>
    <row r="27297" spans="1:1">
      <c r="A27297" t="s">
        <v>27296</v>
      </c>
    </row>
    <row r="27298" spans="1:1">
      <c r="A27298" t="s">
        <v>27297</v>
      </c>
    </row>
    <row r="27299" spans="1:1">
      <c r="A27299" t="s">
        <v>27298</v>
      </c>
    </row>
    <row r="27300" spans="1:1">
      <c r="A27300" t="s">
        <v>27299</v>
      </c>
    </row>
    <row r="27301" spans="1:1">
      <c r="A27301" t="s">
        <v>27300</v>
      </c>
    </row>
    <row r="27302" spans="1:1">
      <c r="A27302" t="s">
        <v>27301</v>
      </c>
    </row>
    <row r="27303" spans="1:1">
      <c r="A27303" t="s">
        <v>27302</v>
      </c>
    </row>
    <row r="27304" spans="1:1">
      <c r="A27304" t="s">
        <v>27303</v>
      </c>
    </row>
    <row r="27305" spans="1:1">
      <c r="A27305" t="s">
        <v>27304</v>
      </c>
    </row>
    <row r="27306" spans="1:1">
      <c r="A27306" t="s">
        <v>27305</v>
      </c>
    </row>
    <row r="27307" spans="1:1">
      <c r="A27307" t="s">
        <v>27306</v>
      </c>
    </row>
    <row r="27308" spans="1:1">
      <c r="A27308" t="s">
        <v>27307</v>
      </c>
    </row>
    <row r="27309" spans="1:1">
      <c r="A27309" t="s">
        <v>27308</v>
      </c>
    </row>
    <row r="27310" spans="1:1">
      <c r="A27310" t="s">
        <v>27309</v>
      </c>
    </row>
    <row r="27311" spans="1:1">
      <c r="A27311" t="s">
        <v>27310</v>
      </c>
    </row>
    <row r="27312" spans="1:1">
      <c r="A27312" t="s">
        <v>27311</v>
      </c>
    </row>
    <row r="27313" spans="1:1">
      <c r="A27313" t="s">
        <v>27312</v>
      </c>
    </row>
    <row r="27314" spans="1:1">
      <c r="A27314" t="s">
        <v>27313</v>
      </c>
    </row>
    <row r="27315" spans="1:1">
      <c r="A27315" t="s">
        <v>27314</v>
      </c>
    </row>
    <row r="27316" spans="1:1">
      <c r="A27316" t="s">
        <v>27315</v>
      </c>
    </row>
    <row r="27317" spans="1:1">
      <c r="A27317" t="s">
        <v>27316</v>
      </c>
    </row>
    <row r="27318" spans="1:1">
      <c r="A27318" t="s">
        <v>27317</v>
      </c>
    </row>
    <row r="27319" spans="1:1">
      <c r="A27319" t="s">
        <v>27318</v>
      </c>
    </row>
    <row r="27320" spans="1:1">
      <c r="A27320" t="s">
        <v>27319</v>
      </c>
    </row>
    <row r="27321" spans="1:1">
      <c r="A27321" t="s">
        <v>27320</v>
      </c>
    </row>
    <row r="27322" spans="1:1">
      <c r="A27322" t="s">
        <v>27321</v>
      </c>
    </row>
    <row r="27323" spans="1:1">
      <c r="A27323" t="s">
        <v>27322</v>
      </c>
    </row>
    <row r="27324" spans="1:1">
      <c r="A27324" t="s">
        <v>27323</v>
      </c>
    </row>
    <row r="27325" spans="1:1">
      <c r="A27325" t="s">
        <v>27324</v>
      </c>
    </row>
    <row r="27326" spans="1:1">
      <c r="A27326" t="s">
        <v>27325</v>
      </c>
    </row>
    <row r="27327" spans="1:1">
      <c r="A27327" t="s">
        <v>27326</v>
      </c>
    </row>
    <row r="27328" spans="1:1">
      <c r="A27328" t="s">
        <v>27327</v>
      </c>
    </row>
    <row r="27329" spans="1:1">
      <c r="A27329" t="s">
        <v>27328</v>
      </c>
    </row>
    <row r="27330" spans="1:1">
      <c r="A27330" t="s">
        <v>27329</v>
      </c>
    </row>
    <row r="27331" spans="1:1">
      <c r="A27331" t="s">
        <v>27330</v>
      </c>
    </row>
    <row r="27332" spans="1:1">
      <c r="A27332" t="s">
        <v>27331</v>
      </c>
    </row>
    <row r="27333" spans="1:1">
      <c r="A27333" t="s">
        <v>27332</v>
      </c>
    </row>
    <row r="27334" spans="1:1">
      <c r="A27334" t="s">
        <v>27333</v>
      </c>
    </row>
    <row r="27335" spans="1:1">
      <c r="A27335" t="s">
        <v>27334</v>
      </c>
    </row>
    <row r="27336" spans="1:1">
      <c r="A27336" t="s">
        <v>27335</v>
      </c>
    </row>
    <row r="27337" spans="1:1">
      <c r="A27337" t="s">
        <v>27336</v>
      </c>
    </row>
    <row r="27338" spans="1:1">
      <c r="A27338" t="s">
        <v>27337</v>
      </c>
    </row>
    <row r="27339" spans="1:1">
      <c r="A27339" t="s">
        <v>27338</v>
      </c>
    </row>
    <row r="27340" spans="1:1">
      <c r="A27340" t="s">
        <v>27339</v>
      </c>
    </row>
    <row r="27341" spans="1:1">
      <c r="A27341" t="s">
        <v>27340</v>
      </c>
    </row>
    <row r="27342" spans="1:1">
      <c r="A27342" t="s">
        <v>27341</v>
      </c>
    </row>
    <row r="27343" spans="1:1">
      <c r="A27343" t="s">
        <v>27342</v>
      </c>
    </row>
    <row r="27344" spans="1:1">
      <c r="A27344" t="s">
        <v>27343</v>
      </c>
    </row>
    <row r="27345" spans="1:1">
      <c r="A27345" t="s">
        <v>27344</v>
      </c>
    </row>
    <row r="27346" spans="1:1">
      <c r="A27346" t="s">
        <v>27345</v>
      </c>
    </row>
    <row r="27347" spans="1:1">
      <c r="A27347" t="s">
        <v>27346</v>
      </c>
    </row>
    <row r="27348" spans="1:1">
      <c r="A27348" t="s">
        <v>27347</v>
      </c>
    </row>
    <row r="27349" spans="1:1">
      <c r="A27349" t="s">
        <v>27348</v>
      </c>
    </row>
    <row r="27350" spans="1:1">
      <c r="A27350" t="s">
        <v>27349</v>
      </c>
    </row>
    <row r="27351" spans="1:1">
      <c r="A27351" t="s">
        <v>27350</v>
      </c>
    </row>
    <row r="27352" spans="1:1">
      <c r="A27352" t="s">
        <v>27351</v>
      </c>
    </row>
    <row r="27353" spans="1:1">
      <c r="A27353" t="s">
        <v>27352</v>
      </c>
    </row>
    <row r="27354" spans="1:1">
      <c r="A27354" t="s">
        <v>27353</v>
      </c>
    </row>
    <row r="27355" spans="1:1">
      <c r="A27355" t="s">
        <v>27354</v>
      </c>
    </row>
    <row r="27356" spans="1:1">
      <c r="A27356" t="s">
        <v>27355</v>
      </c>
    </row>
    <row r="27357" spans="1:1">
      <c r="A27357" t="s">
        <v>27356</v>
      </c>
    </row>
    <row r="27358" spans="1:1">
      <c r="A27358" t="s">
        <v>27357</v>
      </c>
    </row>
    <row r="27359" spans="1:1">
      <c r="A27359" t="s">
        <v>27358</v>
      </c>
    </row>
    <row r="27360" spans="1:1">
      <c r="A27360" t="s">
        <v>27359</v>
      </c>
    </row>
    <row r="27361" spans="1:1">
      <c r="A27361" t="s">
        <v>27360</v>
      </c>
    </row>
    <row r="27362" spans="1:1">
      <c r="A27362" t="s">
        <v>27361</v>
      </c>
    </row>
    <row r="27363" spans="1:1">
      <c r="A27363" t="s">
        <v>27362</v>
      </c>
    </row>
    <row r="27364" spans="1:1">
      <c r="A27364" t="s">
        <v>27363</v>
      </c>
    </row>
    <row r="27365" spans="1:1">
      <c r="A27365" t="s">
        <v>27364</v>
      </c>
    </row>
    <row r="27366" spans="1:1">
      <c r="A27366" t="s">
        <v>27365</v>
      </c>
    </row>
    <row r="27367" spans="1:1">
      <c r="A27367" t="s">
        <v>27366</v>
      </c>
    </row>
    <row r="27368" spans="1:1">
      <c r="A27368" t="s">
        <v>27367</v>
      </c>
    </row>
    <row r="27369" spans="1:1">
      <c r="A27369" t="s">
        <v>27368</v>
      </c>
    </row>
    <row r="27370" spans="1:1">
      <c r="A27370" t="s">
        <v>27369</v>
      </c>
    </row>
    <row r="27371" spans="1:1">
      <c r="A27371" t="s">
        <v>27370</v>
      </c>
    </row>
    <row r="27372" spans="1:1">
      <c r="A27372" t="s">
        <v>27371</v>
      </c>
    </row>
    <row r="27373" spans="1:1">
      <c r="A27373" t="s">
        <v>27372</v>
      </c>
    </row>
    <row r="27374" spans="1:1">
      <c r="A27374" t="s">
        <v>27373</v>
      </c>
    </row>
    <row r="27375" spans="1:1">
      <c r="A27375" t="s">
        <v>27374</v>
      </c>
    </row>
    <row r="27376" spans="1:1">
      <c r="A27376" t="s">
        <v>27375</v>
      </c>
    </row>
    <row r="27377" spans="1:1">
      <c r="A27377" t="s">
        <v>27376</v>
      </c>
    </row>
    <row r="27378" spans="1:1">
      <c r="A27378" t="s">
        <v>27377</v>
      </c>
    </row>
    <row r="27379" spans="1:1">
      <c r="A27379" t="s">
        <v>27378</v>
      </c>
    </row>
    <row r="27380" spans="1:1">
      <c r="A27380" t="s">
        <v>27379</v>
      </c>
    </row>
    <row r="27381" spans="1:1">
      <c r="A27381" t="s">
        <v>27380</v>
      </c>
    </row>
    <row r="27382" spans="1:1">
      <c r="A27382" t="s">
        <v>27381</v>
      </c>
    </row>
    <row r="27383" spans="1:1">
      <c r="A27383" t="s">
        <v>27382</v>
      </c>
    </row>
    <row r="27384" spans="1:1">
      <c r="A27384" t="s">
        <v>27383</v>
      </c>
    </row>
    <row r="27385" spans="1:1">
      <c r="A27385" t="s">
        <v>27384</v>
      </c>
    </row>
    <row r="27386" spans="1:1">
      <c r="A27386" t="s">
        <v>27385</v>
      </c>
    </row>
    <row r="27387" spans="1:1">
      <c r="A27387" t="s">
        <v>27386</v>
      </c>
    </row>
    <row r="27388" spans="1:1">
      <c r="A27388" t="s">
        <v>27387</v>
      </c>
    </row>
    <row r="27389" spans="1:1">
      <c r="A27389" t="s">
        <v>27388</v>
      </c>
    </row>
    <row r="27390" spans="1:1">
      <c r="A27390" t="s">
        <v>27389</v>
      </c>
    </row>
    <row r="27391" spans="1:1">
      <c r="A27391" t="s">
        <v>27390</v>
      </c>
    </row>
    <row r="27392" spans="1:1">
      <c r="A27392" t="s">
        <v>27391</v>
      </c>
    </row>
    <row r="27393" spans="1:1">
      <c r="A27393" t="s">
        <v>27392</v>
      </c>
    </row>
    <row r="27394" spans="1:1">
      <c r="A27394" t="s">
        <v>27393</v>
      </c>
    </row>
    <row r="27395" spans="1:1">
      <c r="A27395" t="s">
        <v>27394</v>
      </c>
    </row>
    <row r="27396" spans="1:1">
      <c r="A27396" t="s">
        <v>27395</v>
      </c>
    </row>
    <row r="27397" spans="1:1">
      <c r="A27397" t="s">
        <v>27396</v>
      </c>
    </row>
    <row r="27398" spans="1:1">
      <c r="A27398" t="s">
        <v>27397</v>
      </c>
    </row>
    <row r="27399" spans="1:1">
      <c r="A27399" t="s">
        <v>27398</v>
      </c>
    </row>
    <row r="27400" spans="1:1">
      <c r="A27400" t="s">
        <v>27399</v>
      </c>
    </row>
    <row r="27401" spans="1:1">
      <c r="A27401" t="s">
        <v>27400</v>
      </c>
    </row>
    <row r="27402" spans="1:1">
      <c r="A27402" t="s">
        <v>27401</v>
      </c>
    </row>
    <row r="27403" spans="1:1">
      <c r="A27403" t="s">
        <v>27402</v>
      </c>
    </row>
    <row r="27404" spans="1:1">
      <c r="A27404" t="s">
        <v>27403</v>
      </c>
    </row>
    <row r="27405" spans="1:1">
      <c r="A27405" t="s">
        <v>27404</v>
      </c>
    </row>
    <row r="27406" spans="1:1">
      <c r="A27406" t="s">
        <v>27405</v>
      </c>
    </row>
    <row r="27407" spans="1:1">
      <c r="A27407" t="s">
        <v>27406</v>
      </c>
    </row>
    <row r="27408" spans="1:1">
      <c r="A27408" t="s">
        <v>27407</v>
      </c>
    </row>
    <row r="27409" spans="1:1">
      <c r="A27409" t="s">
        <v>27408</v>
      </c>
    </row>
    <row r="27410" spans="1:1">
      <c r="A27410" t="s">
        <v>27409</v>
      </c>
    </row>
    <row r="27411" spans="1:1">
      <c r="A27411" t="s">
        <v>27410</v>
      </c>
    </row>
    <row r="27412" spans="1:1">
      <c r="A27412" t="s">
        <v>27411</v>
      </c>
    </row>
    <row r="27413" spans="1:1">
      <c r="A27413" t="s">
        <v>27412</v>
      </c>
    </row>
    <row r="27414" spans="1:1">
      <c r="A27414" t="s">
        <v>27413</v>
      </c>
    </row>
    <row r="27415" spans="1:1">
      <c r="A27415" t="s">
        <v>27414</v>
      </c>
    </row>
    <row r="27416" spans="1:1">
      <c r="A27416" t="s">
        <v>27415</v>
      </c>
    </row>
    <row r="27417" spans="1:1">
      <c r="A27417" t="s">
        <v>27416</v>
      </c>
    </row>
    <row r="27418" spans="1:1">
      <c r="A27418" t="s">
        <v>27417</v>
      </c>
    </row>
    <row r="27419" spans="1:1">
      <c r="A27419" t="s">
        <v>27418</v>
      </c>
    </row>
    <row r="27420" spans="1:1">
      <c r="A27420" t="s">
        <v>27419</v>
      </c>
    </row>
    <row r="27421" spans="1:1">
      <c r="A27421" t="s">
        <v>27420</v>
      </c>
    </row>
    <row r="27422" spans="1:1">
      <c r="A27422" t="s">
        <v>27421</v>
      </c>
    </row>
    <row r="27423" spans="1:1">
      <c r="A27423" t="s">
        <v>27422</v>
      </c>
    </row>
    <row r="27424" spans="1:1">
      <c r="A27424" t="s">
        <v>27423</v>
      </c>
    </row>
    <row r="27425" spans="1:1">
      <c r="A27425" t="s">
        <v>27424</v>
      </c>
    </row>
    <row r="27426" spans="1:1">
      <c r="A27426" t="s">
        <v>27425</v>
      </c>
    </row>
    <row r="27427" spans="1:1">
      <c r="A27427" t="s">
        <v>27426</v>
      </c>
    </row>
    <row r="27428" spans="1:1">
      <c r="A27428" t="s">
        <v>27427</v>
      </c>
    </row>
    <row r="27429" spans="1:1">
      <c r="A27429" t="s">
        <v>27428</v>
      </c>
    </row>
    <row r="27430" spans="1:1">
      <c r="A27430" t="s">
        <v>27429</v>
      </c>
    </row>
    <row r="27431" spans="1:1">
      <c r="A27431" t="s">
        <v>27430</v>
      </c>
    </row>
    <row r="27432" spans="1:1">
      <c r="A27432" t="s">
        <v>27431</v>
      </c>
    </row>
    <row r="27433" spans="1:1">
      <c r="A27433" t="s">
        <v>27432</v>
      </c>
    </row>
    <row r="27434" spans="1:1">
      <c r="A27434" t="s">
        <v>27433</v>
      </c>
    </row>
    <row r="27435" spans="1:1">
      <c r="A27435" t="s">
        <v>27434</v>
      </c>
    </row>
    <row r="27436" spans="1:1">
      <c r="A27436" t="s">
        <v>27435</v>
      </c>
    </row>
    <row r="27437" spans="1:1">
      <c r="A27437" t="s">
        <v>27436</v>
      </c>
    </row>
    <row r="27438" spans="1:1">
      <c r="A27438" t="s">
        <v>27437</v>
      </c>
    </row>
    <row r="27439" spans="1:1">
      <c r="A27439" t="s">
        <v>27438</v>
      </c>
    </row>
    <row r="27440" spans="1:1">
      <c r="A27440" t="s">
        <v>27439</v>
      </c>
    </row>
    <row r="27441" spans="1:1">
      <c r="A27441" t="s">
        <v>27440</v>
      </c>
    </row>
    <row r="27442" spans="1:1">
      <c r="A27442" t="s">
        <v>27441</v>
      </c>
    </row>
    <row r="27443" spans="1:1">
      <c r="A27443" t="s">
        <v>27442</v>
      </c>
    </row>
    <row r="27444" spans="1:1">
      <c r="A27444" t="s">
        <v>27443</v>
      </c>
    </row>
    <row r="27445" spans="1:1">
      <c r="A27445" t="s">
        <v>27444</v>
      </c>
    </row>
    <row r="27446" spans="1:1">
      <c r="A27446" t="s">
        <v>27445</v>
      </c>
    </row>
    <row r="27447" spans="1:1">
      <c r="A27447" t="s">
        <v>27446</v>
      </c>
    </row>
    <row r="27448" spans="1:1">
      <c r="A27448" t="s">
        <v>27447</v>
      </c>
    </row>
    <row r="27449" spans="1:1">
      <c r="A27449" t="s">
        <v>27448</v>
      </c>
    </row>
    <row r="27450" spans="1:1">
      <c r="A27450" t="s">
        <v>27449</v>
      </c>
    </row>
    <row r="27451" spans="1:1">
      <c r="A27451" t="s">
        <v>27450</v>
      </c>
    </row>
    <row r="27452" spans="1:1">
      <c r="A27452" t="s">
        <v>27451</v>
      </c>
    </row>
    <row r="27453" spans="1:1">
      <c r="A27453" t="s">
        <v>27452</v>
      </c>
    </row>
    <row r="27454" spans="1:1">
      <c r="A27454" t="s">
        <v>27453</v>
      </c>
    </row>
    <row r="27455" spans="1:1">
      <c r="A27455" t="s">
        <v>27454</v>
      </c>
    </row>
    <row r="27456" spans="1:1">
      <c r="A27456" t="s">
        <v>27455</v>
      </c>
    </row>
    <row r="27457" spans="1:1">
      <c r="A27457" t="s">
        <v>27456</v>
      </c>
    </row>
    <row r="27458" spans="1:1">
      <c r="A27458" t="s">
        <v>27457</v>
      </c>
    </row>
    <row r="27459" spans="1:1">
      <c r="A27459" t="s">
        <v>27458</v>
      </c>
    </row>
    <row r="27460" spans="1:1">
      <c r="A27460" t="s">
        <v>27459</v>
      </c>
    </row>
    <row r="27461" spans="1:1">
      <c r="A27461" t="s">
        <v>27460</v>
      </c>
    </row>
    <row r="27462" spans="1:1">
      <c r="A27462" t="s">
        <v>27461</v>
      </c>
    </row>
    <row r="27463" spans="1:1">
      <c r="A27463" t="s">
        <v>27462</v>
      </c>
    </row>
    <row r="27464" spans="1:1">
      <c r="A27464" t="s">
        <v>27463</v>
      </c>
    </row>
    <row r="27465" spans="1:1">
      <c r="A27465" t="s">
        <v>27464</v>
      </c>
    </row>
    <row r="27466" spans="1:1">
      <c r="A27466" t="s">
        <v>27465</v>
      </c>
    </row>
    <row r="27467" spans="1:1">
      <c r="A27467" t="s">
        <v>27466</v>
      </c>
    </row>
    <row r="27468" spans="1:1">
      <c r="A27468" t="s">
        <v>27467</v>
      </c>
    </row>
    <row r="27469" spans="1:1">
      <c r="A27469" t="s">
        <v>27468</v>
      </c>
    </row>
    <row r="27470" spans="1:1">
      <c r="A27470" t="s">
        <v>27469</v>
      </c>
    </row>
    <row r="27471" spans="1:1">
      <c r="A27471" t="s">
        <v>27470</v>
      </c>
    </row>
    <row r="27472" spans="1:1">
      <c r="A27472" t="s">
        <v>27471</v>
      </c>
    </row>
    <row r="27473" spans="1:1">
      <c r="A27473" t="s">
        <v>27472</v>
      </c>
    </row>
    <row r="27474" spans="1:1">
      <c r="A27474" t="s">
        <v>27473</v>
      </c>
    </row>
    <row r="27475" spans="1:1">
      <c r="A27475" t="s">
        <v>27474</v>
      </c>
    </row>
    <row r="27476" spans="1:1">
      <c r="A27476" t="s">
        <v>27475</v>
      </c>
    </row>
    <row r="27477" spans="1:1">
      <c r="A27477" t="s">
        <v>27476</v>
      </c>
    </row>
    <row r="27478" spans="1:1">
      <c r="A27478" t="s">
        <v>27477</v>
      </c>
    </row>
    <row r="27479" spans="1:1">
      <c r="A27479" t="s">
        <v>27478</v>
      </c>
    </row>
    <row r="27480" spans="1:1">
      <c r="A27480" t="s">
        <v>27479</v>
      </c>
    </row>
    <row r="27481" spans="1:1">
      <c r="A27481" t="s">
        <v>27480</v>
      </c>
    </row>
    <row r="27482" spans="1:1">
      <c r="A27482" t="s">
        <v>27481</v>
      </c>
    </row>
    <row r="27483" spans="1:1">
      <c r="A27483" t="s">
        <v>27482</v>
      </c>
    </row>
    <row r="27484" spans="1:1">
      <c r="A27484" t="s">
        <v>27483</v>
      </c>
    </row>
    <row r="27485" spans="1:1">
      <c r="A27485" t="s">
        <v>27484</v>
      </c>
    </row>
    <row r="27486" spans="1:1">
      <c r="A27486" t="s">
        <v>27485</v>
      </c>
    </row>
    <row r="27487" spans="1:1">
      <c r="A27487" t="s">
        <v>27486</v>
      </c>
    </row>
    <row r="27488" spans="1:1">
      <c r="A27488" t="s">
        <v>27487</v>
      </c>
    </row>
    <row r="27489" spans="1:1">
      <c r="A27489" t="s">
        <v>27488</v>
      </c>
    </row>
    <row r="27490" spans="1:1">
      <c r="A27490" t="s">
        <v>27489</v>
      </c>
    </row>
    <row r="27491" spans="1:1">
      <c r="A27491" t="s">
        <v>27490</v>
      </c>
    </row>
    <row r="27492" spans="1:1">
      <c r="A27492" t="s">
        <v>27491</v>
      </c>
    </row>
    <row r="27493" spans="1:1">
      <c r="A27493" t="s">
        <v>27492</v>
      </c>
    </row>
    <row r="27494" spans="1:1">
      <c r="A27494" t="s">
        <v>27493</v>
      </c>
    </row>
    <row r="27495" spans="1:1">
      <c r="A27495" t="s">
        <v>27494</v>
      </c>
    </row>
    <row r="27496" spans="1:1">
      <c r="A27496" t="s">
        <v>27495</v>
      </c>
    </row>
    <row r="27497" spans="1:1">
      <c r="A27497" t="s">
        <v>27496</v>
      </c>
    </row>
    <row r="27498" spans="1:1">
      <c r="A27498" t="s">
        <v>27497</v>
      </c>
    </row>
    <row r="27499" spans="1:1">
      <c r="A27499" t="s">
        <v>27498</v>
      </c>
    </row>
    <row r="27500" spans="1:1">
      <c r="A27500" t="s">
        <v>27499</v>
      </c>
    </row>
    <row r="27501" spans="1:1">
      <c r="A27501" t="s">
        <v>27500</v>
      </c>
    </row>
    <row r="27502" spans="1:1">
      <c r="A27502" t="s">
        <v>27501</v>
      </c>
    </row>
    <row r="27503" spans="1:1">
      <c r="A27503" t="s">
        <v>27502</v>
      </c>
    </row>
    <row r="27504" spans="1:1">
      <c r="A27504" t="s">
        <v>27503</v>
      </c>
    </row>
    <row r="27505" spans="1:1">
      <c r="A27505" t="s">
        <v>27504</v>
      </c>
    </row>
    <row r="27506" spans="1:1">
      <c r="A27506" t="s">
        <v>27505</v>
      </c>
    </row>
    <row r="27507" spans="1:1">
      <c r="A27507" t="s">
        <v>27506</v>
      </c>
    </row>
    <row r="27508" spans="1:1">
      <c r="A27508" t="s">
        <v>27507</v>
      </c>
    </row>
    <row r="27509" spans="1:1">
      <c r="A27509" t="s">
        <v>27508</v>
      </c>
    </row>
    <row r="27510" spans="1:1">
      <c r="A27510" t="s">
        <v>27509</v>
      </c>
    </row>
    <row r="27511" spans="1:1">
      <c r="A27511" t="s">
        <v>27510</v>
      </c>
    </row>
    <row r="27512" spans="1:1">
      <c r="A27512" t="s">
        <v>27511</v>
      </c>
    </row>
    <row r="27513" spans="1:1">
      <c r="A27513" t="s">
        <v>27512</v>
      </c>
    </row>
    <row r="27514" spans="1:1">
      <c r="A27514" t="s">
        <v>27513</v>
      </c>
    </row>
    <row r="27515" spans="1:1">
      <c r="A27515" t="s">
        <v>27514</v>
      </c>
    </row>
    <row r="27516" spans="1:1">
      <c r="A27516" t="s">
        <v>27515</v>
      </c>
    </row>
    <row r="27517" spans="1:1">
      <c r="A27517" t="s">
        <v>27516</v>
      </c>
    </row>
    <row r="27518" spans="1:1">
      <c r="A27518" t="s">
        <v>27517</v>
      </c>
    </row>
    <row r="27519" spans="1:1">
      <c r="A27519" t="s">
        <v>27518</v>
      </c>
    </row>
    <row r="27520" spans="1:1">
      <c r="A27520" t="s">
        <v>27519</v>
      </c>
    </row>
    <row r="27521" spans="1:1">
      <c r="A27521" t="s">
        <v>27520</v>
      </c>
    </row>
    <row r="27522" spans="1:1">
      <c r="A27522" t="s">
        <v>27521</v>
      </c>
    </row>
    <row r="27523" spans="1:1">
      <c r="A27523" t="s">
        <v>27522</v>
      </c>
    </row>
    <row r="27524" spans="1:1">
      <c r="A27524" t="s">
        <v>27523</v>
      </c>
    </row>
    <row r="27525" spans="1:1">
      <c r="A27525" t="s">
        <v>27524</v>
      </c>
    </row>
    <row r="27526" spans="1:1">
      <c r="A27526" t="s">
        <v>27525</v>
      </c>
    </row>
    <row r="27527" spans="1:1">
      <c r="A27527" t="s">
        <v>27526</v>
      </c>
    </row>
    <row r="27528" spans="1:1">
      <c r="A27528" t="s">
        <v>27527</v>
      </c>
    </row>
    <row r="27529" spans="1:1">
      <c r="A27529" t="s">
        <v>27528</v>
      </c>
    </row>
    <row r="27530" spans="1:1">
      <c r="A27530" t="s">
        <v>27529</v>
      </c>
    </row>
    <row r="27531" spans="1:1">
      <c r="A27531" t="s">
        <v>27530</v>
      </c>
    </row>
    <row r="27532" spans="1:1">
      <c r="A27532" t="s">
        <v>27531</v>
      </c>
    </row>
    <row r="27533" spans="1:1">
      <c r="A27533" t="s">
        <v>27532</v>
      </c>
    </row>
    <row r="27534" spans="1:1">
      <c r="A27534" t="s">
        <v>27533</v>
      </c>
    </row>
    <row r="27535" spans="1:1">
      <c r="A27535" t="s">
        <v>27534</v>
      </c>
    </row>
    <row r="27536" spans="1:1">
      <c r="A27536" t="s">
        <v>27535</v>
      </c>
    </row>
    <row r="27537" spans="1:1">
      <c r="A27537" t="s">
        <v>27536</v>
      </c>
    </row>
    <row r="27538" spans="1:1">
      <c r="A27538" t="s">
        <v>27537</v>
      </c>
    </row>
    <row r="27539" spans="1:1">
      <c r="A27539" t="s">
        <v>27538</v>
      </c>
    </row>
    <row r="27540" spans="1:1">
      <c r="A27540" t="s">
        <v>27539</v>
      </c>
    </row>
    <row r="27541" spans="1:1">
      <c r="A27541" t="s">
        <v>27540</v>
      </c>
    </row>
    <row r="27542" spans="1:1">
      <c r="A27542" t="s">
        <v>27541</v>
      </c>
    </row>
    <row r="27543" spans="1:1">
      <c r="A27543" t="s">
        <v>27542</v>
      </c>
    </row>
    <row r="27544" spans="1:1">
      <c r="A27544" t="s">
        <v>27543</v>
      </c>
    </row>
    <row r="27545" spans="1:1">
      <c r="A27545" t="s">
        <v>27544</v>
      </c>
    </row>
    <row r="27546" spans="1:1">
      <c r="A27546" t="s">
        <v>27545</v>
      </c>
    </row>
    <row r="27547" spans="1:1">
      <c r="A27547" t="s">
        <v>27546</v>
      </c>
    </row>
    <row r="27548" spans="1:1">
      <c r="A27548" t="s">
        <v>27547</v>
      </c>
    </row>
    <row r="27549" spans="1:1">
      <c r="A27549" t="s">
        <v>27548</v>
      </c>
    </row>
    <row r="27550" spans="1:1">
      <c r="A27550" t="s">
        <v>27549</v>
      </c>
    </row>
    <row r="27551" spans="1:1">
      <c r="A27551" t="s">
        <v>27550</v>
      </c>
    </row>
    <row r="27552" spans="1:1">
      <c r="A27552" t="s">
        <v>27551</v>
      </c>
    </row>
    <row r="27553" spans="1:1">
      <c r="A27553" t="s">
        <v>27552</v>
      </c>
    </row>
    <row r="27554" spans="1:1">
      <c r="A27554" t="s">
        <v>27553</v>
      </c>
    </row>
    <row r="27555" spans="1:1">
      <c r="A27555" t="s">
        <v>27554</v>
      </c>
    </row>
    <row r="27556" spans="1:1">
      <c r="A27556" t="s">
        <v>27555</v>
      </c>
    </row>
    <row r="27557" spans="1:1">
      <c r="A27557" t="s">
        <v>27556</v>
      </c>
    </row>
    <row r="27558" spans="1:1">
      <c r="A27558" t="s">
        <v>27557</v>
      </c>
    </row>
    <row r="27559" spans="1:1">
      <c r="A27559" t="s">
        <v>27558</v>
      </c>
    </row>
    <row r="27560" spans="1:1">
      <c r="A27560" t="s">
        <v>27559</v>
      </c>
    </row>
    <row r="27561" spans="1:1">
      <c r="A27561" t="s">
        <v>27560</v>
      </c>
    </row>
    <row r="27562" spans="1:1">
      <c r="A27562" t="s">
        <v>27561</v>
      </c>
    </row>
    <row r="27563" spans="1:1">
      <c r="A27563" t="s">
        <v>27562</v>
      </c>
    </row>
    <row r="27564" spans="1:1">
      <c r="A27564" t="s">
        <v>27563</v>
      </c>
    </row>
    <row r="27565" spans="1:1">
      <c r="A27565" t="s">
        <v>27564</v>
      </c>
    </row>
    <row r="27566" spans="1:1">
      <c r="A27566" t="s">
        <v>27565</v>
      </c>
    </row>
    <row r="27567" spans="1:1">
      <c r="A27567" t="s">
        <v>27566</v>
      </c>
    </row>
    <row r="27568" spans="1:1">
      <c r="A27568" t="s">
        <v>27567</v>
      </c>
    </row>
    <row r="27569" spans="1:1">
      <c r="A27569" t="s">
        <v>27568</v>
      </c>
    </row>
    <row r="27570" spans="1:1">
      <c r="A27570" t="s">
        <v>27569</v>
      </c>
    </row>
    <row r="27571" spans="1:1">
      <c r="A27571" t="s">
        <v>27570</v>
      </c>
    </row>
    <row r="27572" spans="1:1">
      <c r="A27572" t="s">
        <v>27571</v>
      </c>
    </row>
    <row r="27573" spans="1:1">
      <c r="A27573" t="s">
        <v>27572</v>
      </c>
    </row>
    <row r="27574" spans="1:1">
      <c r="A27574" t="s">
        <v>27573</v>
      </c>
    </row>
    <row r="27575" spans="1:1">
      <c r="A27575" t="s">
        <v>27574</v>
      </c>
    </row>
    <row r="27576" spans="1:1">
      <c r="A27576" t="s">
        <v>27575</v>
      </c>
    </row>
    <row r="27577" spans="1:1">
      <c r="A27577" t="s">
        <v>27576</v>
      </c>
    </row>
    <row r="27578" spans="1:1">
      <c r="A27578" t="s">
        <v>27577</v>
      </c>
    </row>
    <row r="27579" spans="1:1">
      <c r="A27579" t="s">
        <v>27578</v>
      </c>
    </row>
    <row r="27580" spans="1:1">
      <c r="A27580" t="s">
        <v>27579</v>
      </c>
    </row>
    <row r="27581" spans="1:1">
      <c r="A27581" t="s">
        <v>27580</v>
      </c>
    </row>
    <row r="27582" spans="1:1">
      <c r="A27582" t="s">
        <v>27581</v>
      </c>
    </row>
    <row r="27583" spans="1:1">
      <c r="A27583" t="s">
        <v>27582</v>
      </c>
    </row>
    <row r="27584" spans="1:1">
      <c r="A27584" t="s">
        <v>27583</v>
      </c>
    </row>
    <row r="27585" spans="1:1">
      <c r="A27585" t="s">
        <v>27584</v>
      </c>
    </row>
    <row r="27586" spans="1:1">
      <c r="A27586" t="s">
        <v>27585</v>
      </c>
    </row>
    <row r="27587" spans="1:1">
      <c r="A27587" t="s">
        <v>27586</v>
      </c>
    </row>
    <row r="27588" spans="1:1">
      <c r="A27588" t="s">
        <v>27587</v>
      </c>
    </row>
    <row r="27589" spans="1:1">
      <c r="A27589" t="s">
        <v>27588</v>
      </c>
    </row>
    <row r="27590" spans="1:1">
      <c r="A27590" t="s">
        <v>27589</v>
      </c>
    </row>
    <row r="27591" spans="1:1">
      <c r="A27591" t="s">
        <v>27590</v>
      </c>
    </row>
    <row r="27592" spans="1:1">
      <c r="A27592" t="s">
        <v>27591</v>
      </c>
    </row>
    <row r="27593" spans="1:1">
      <c r="A27593" t="s">
        <v>27592</v>
      </c>
    </row>
    <row r="27594" spans="1:1">
      <c r="A27594" t="s">
        <v>27593</v>
      </c>
    </row>
    <row r="27595" spans="1:1">
      <c r="A27595" t="s">
        <v>27594</v>
      </c>
    </row>
    <row r="27596" spans="1:1">
      <c r="A27596" t="s">
        <v>27595</v>
      </c>
    </row>
    <row r="27597" spans="1:1">
      <c r="A27597" t="s">
        <v>27596</v>
      </c>
    </row>
    <row r="27598" spans="1:1">
      <c r="A27598" t="s">
        <v>27597</v>
      </c>
    </row>
    <row r="27599" spans="1:1">
      <c r="A27599" t="s">
        <v>27598</v>
      </c>
    </row>
    <row r="27600" spans="1:1">
      <c r="A27600" t="s">
        <v>27599</v>
      </c>
    </row>
    <row r="27601" spans="1:1">
      <c r="A27601" t="s">
        <v>27600</v>
      </c>
    </row>
    <row r="27602" spans="1:1">
      <c r="A27602" t="s">
        <v>27601</v>
      </c>
    </row>
    <row r="27603" spans="1:1">
      <c r="A27603" t="s">
        <v>27602</v>
      </c>
    </row>
    <row r="27604" spans="1:1">
      <c r="A27604" t="s">
        <v>27603</v>
      </c>
    </row>
    <row r="27605" spans="1:1">
      <c r="A27605" t="s">
        <v>27604</v>
      </c>
    </row>
    <row r="27606" spans="1:1">
      <c r="A27606" t="s">
        <v>27605</v>
      </c>
    </row>
    <row r="27607" spans="1:1">
      <c r="A27607" t="s">
        <v>27606</v>
      </c>
    </row>
    <row r="27608" spans="1:1">
      <c r="A27608" t="s">
        <v>27607</v>
      </c>
    </row>
    <row r="27609" spans="1:1">
      <c r="A27609" t="s">
        <v>27608</v>
      </c>
    </row>
    <row r="27610" spans="1:1">
      <c r="A27610" t="s">
        <v>27609</v>
      </c>
    </row>
    <row r="27611" spans="1:1">
      <c r="A27611" t="s">
        <v>27610</v>
      </c>
    </row>
    <row r="27612" spans="1:1">
      <c r="A27612" t="s">
        <v>27611</v>
      </c>
    </row>
    <row r="27613" spans="1:1">
      <c r="A27613" t="s">
        <v>27612</v>
      </c>
    </row>
    <row r="27614" spans="1:1">
      <c r="A27614" t="s">
        <v>27613</v>
      </c>
    </row>
    <row r="27615" spans="1:1">
      <c r="A27615" t="s">
        <v>27614</v>
      </c>
    </row>
    <row r="27616" spans="1:1">
      <c r="A27616" t="s">
        <v>27615</v>
      </c>
    </row>
    <row r="27617" spans="1:1">
      <c r="A27617" t="s">
        <v>27616</v>
      </c>
    </row>
    <row r="27618" spans="1:1">
      <c r="A27618" t="s">
        <v>27617</v>
      </c>
    </row>
    <row r="27619" spans="1:1">
      <c r="A27619" t="s">
        <v>27618</v>
      </c>
    </row>
    <row r="27620" spans="1:1">
      <c r="A27620" t="s">
        <v>27619</v>
      </c>
    </row>
    <row r="27621" spans="1:1">
      <c r="A27621" t="s">
        <v>27620</v>
      </c>
    </row>
    <row r="27622" spans="1:1">
      <c r="A27622" t="s">
        <v>27621</v>
      </c>
    </row>
    <row r="27623" spans="1:1">
      <c r="A27623" t="s">
        <v>27622</v>
      </c>
    </row>
    <row r="27624" spans="1:1">
      <c r="A27624" t="s">
        <v>27623</v>
      </c>
    </row>
    <row r="27625" spans="1:1">
      <c r="A27625" t="s">
        <v>27624</v>
      </c>
    </row>
    <row r="27626" spans="1:1">
      <c r="A27626" t="s">
        <v>27625</v>
      </c>
    </row>
    <row r="27627" spans="1:1">
      <c r="A27627" t="s">
        <v>27626</v>
      </c>
    </row>
    <row r="27628" spans="1:1">
      <c r="A27628" t="s">
        <v>27627</v>
      </c>
    </row>
    <row r="27629" spans="1:1">
      <c r="A27629" t="s">
        <v>27628</v>
      </c>
    </row>
    <row r="27630" spans="1:1">
      <c r="A27630" t="s">
        <v>27629</v>
      </c>
    </row>
    <row r="27631" spans="1:1">
      <c r="A27631" t="s">
        <v>27630</v>
      </c>
    </row>
    <row r="27632" spans="1:1">
      <c r="A27632" t="s">
        <v>27631</v>
      </c>
    </row>
    <row r="27633" spans="1:1">
      <c r="A27633" t="s">
        <v>27632</v>
      </c>
    </row>
    <row r="27634" spans="1:1">
      <c r="A27634" t="s">
        <v>27633</v>
      </c>
    </row>
    <row r="27635" spans="1:1">
      <c r="A27635" t="s">
        <v>27634</v>
      </c>
    </row>
    <row r="27636" spans="1:1">
      <c r="A27636" t="s">
        <v>27635</v>
      </c>
    </row>
    <row r="27637" spans="1:1">
      <c r="A27637" t="s">
        <v>27636</v>
      </c>
    </row>
    <row r="27638" spans="1:1">
      <c r="A27638" t="s">
        <v>27637</v>
      </c>
    </row>
    <row r="27639" spans="1:1">
      <c r="A27639" t="s">
        <v>27638</v>
      </c>
    </row>
    <row r="27640" spans="1:1">
      <c r="A27640" t="s">
        <v>27639</v>
      </c>
    </row>
    <row r="27641" spans="1:1">
      <c r="A27641" t="s">
        <v>27640</v>
      </c>
    </row>
    <row r="27642" spans="1:1">
      <c r="A27642" t="s">
        <v>27641</v>
      </c>
    </row>
    <row r="27643" spans="1:1">
      <c r="A27643" t="s">
        <v>27642</v>
      </c>
    </row>
    <row r="27644" spans="1:1">
      <c r="A27644" t="s">
        <v>27643</v>
      </c>
    </row>
    <row r="27645" spans="1:1">
      <c r="A27645" t="s">
        <v>27644</v>
      </c>
    </row>
    <row r="27646" spans="1:1">
      <c r="A27646" t="s">
        <v>27645</v>
      </c>
    </row>
    <row r="27647" spans="1:1">
      <c r="A27647" t="s">
        <v>27646</v>
      </c>
    </row>
    <row r="27648" spans="1:1">
      <c r="A27648" t="s">
        <v>27647</v>
      </c>
    </row>
    <row r="27649" spans="1:1">
      <c r="A27649" t="s">
        <v>27648</v>
      </c>
    </row>
    <row r="27650" spans="1:1">
      <c r="A27650" t="s">
        <v>27649</v>
      </c>
    </row>
    <row r="27651" spans="1:1">
      <c r="A27651" t="s">
        <v>27650</v>
      </c>
    </row>
    <row r="27652" spans="1:1">
      <c r="A27652" t="s">
        <v>27651</v>
      </c>
    </row>
    <row r="27653" spans="1:1">
      <c r="A27653" t="s">
        <v>27652</v>
      </c>
    </row>
    <row r="27654" spans="1:1">
      <c r="A27654" t="s">
        <v>27653</v>
      </c>
    </row>
    <row r="27655" spans="1:1">
      <c r="A27655" t="s">
        <v>27654</v>
      </c>
    </row>
    <row r="27656" spans="1:1">
      <c r="A27656" t="s">
        <v>27655</v>
      </c>
    </row>
    <row r="27657" spans="1:1">
      <c r="A27657" t="s">
        <v>27656</v>
      </c>
    </row>
    <row r="27658" spans="1:1">
      <c r="A27658" t="s">
        <v>27657</v>
      </c>
    </row>
    <row r="27659" spans="1:1">
      <c r="A27659" t="s">
        <v>27658</v>
      </c>
    </row>
    <row r="27660" spans="1:1">
      <c r="A27660" t="s">
        <v>27659</v>
      </c>
    </row>
    <row r="27661" spans="1:1">
      <c r="A27661" t="s">
        <v>27660</v>
      </c>
    </row>
    <row r="27662" spans="1:1">
      <c r="A27662" t="s">
        <v>27661</v>
      </c>
    </row>
    <row r="27663" spans="1:1">
      <c r="A27663" t="s">
        <v>27662</v>
      </c>
    </row>
    <row r="27664" spans="1:1">
      <c r="A27664" t="s">
        <v>27663</v>
      </c>
    </row>
    <row r="27665" spans="1:1">
      <c r="A27665" t="s">
        <v>27664</v>
      </c>
    </row>
    <row r="27666" spans="1:1">
      <c r="A27666" t="s">
        <v>27665</v>
      </c>
    </row>
    <row r="27667" spans="1:1">
      <c r="A27667" t="s">
        <v>27666</v>
      </c>
    </row>
    <row r="27668" spans="1:1">
      <c r="A27668" t="s">
        <v>27667</v>
      </c>
    </row>
    <row r="27669" spans="1:1">
      <c r="A27669" t="s">
        <v>27668</v>
      </c>
    </row>
    <row r="27670" spans="1:1">
      <c r="A27670" t="s">
        <v>27669</v>
      </c>
    </row>
    <row r="27671" spans="1:1">
      <c r="A27671" t="s">
        <v>27670</v>
      </c>
    </row>
    <row r="27672" spans="1:1">
      <c r="A27672" t="s">
        <v>27671</v>
      </c>
    </row>
    <row r="27673" spans="1:1">
      <c r="A27673" t="s">
        <v>27672</v>
      </c>
    </row>
    <row r="27674" spans="1:1">
      <c r="A27674" t="s">
        <v>27673</v>
      </c>
    </row>
    <row r="27675" spans="1:1">
      <c r="A27675" t="s">
        <v>27674</v>
      </c>
    </row>
    <row r="27676" spans="1:1">
      <c r="A27676" t="s">
        <v>27675</v>
      </c>
    </row>
    <row r="27677" spans="1:1">
      <c r="A27677" t="s">
        <v>27676</v>
      </c>
    </row>
    <row r="27678" spans="1:1">
      <c r="A27678" t="s">
        <v>27677</v>
      </c>
    </row>
    <row r="27679" spans="1:1">
      <c r="A27679" t="s">
        <v>27678</v>
      </c>
    </row>
    <row r="27680" spans="1:1">
      <c r="A27680" t="s">
        <v>27679</v>
      </c>
    </row>
    <row r="27681" spans="1:1">
      <c r="A27681" t="s">
        <v>27680</v>
      </c>
    </row>
    <row r="27682" spans="1:1">
      <c r="A27682" t="s">
        <v>27681</v>
      </c>
    </row>
    <row r="27683" spans="1:1">
      <c r="A27683" t="s">
        <v>27682</v>
      </c>
    </row>
    <row r="27684" spans="1:1">
      <c r="A27684" t="s">
        <v>27683</v>
      </c>
    </row>
    <row r="27685" spans="1:1">
      <c r="A27685" t="s">
        <v>27684</v>
      </c>
    </row>
    <row r="27686" spans="1:1">
      <c r="A27686" t="s">
        <v>27685</v>
      </c>
    </row>
    <row r="27687" spans="1:1">
      <c r="A27687" t="s">
        <v>27686</v>
      </c>
    </row>
    <row r="27688" spans="1:1">
      <c r="A27688" t="s">
        <v>27687</v>
      </c>
    </row>
    <row r="27689" spans="1:1">
      <c r="A27689" t="s">
        <v>27688</v>
      </c>
    </row>
    <row r="27690" spans="1:1">
      <c r="A27690" t="s">
        <v>27689</v>
      </c>
    </row>
    <row r="27691" spans="1:1">
      <c r="A27691" t="s">
        <v>27690</v>
      </c>
    </row>
    <row r="27692" spans="1:1">
      <c r="A27692" t="s">
        <v>27691</v>
      </c>
    </row>
    <row r="27693" spans="1:1">
      <c r="A27693" t="s">
        <v>27692</v>
      </c>
    </row>
    <row r="27694" spans="1:1">
      <c r="A27694" t="s">
        <v>27693</v>
      </c>
    </row>
    <row r="27695" spans="1:1">
      <c r="A27695" t="s">
        <v>27694</v>
      </c>
    </row>
    <row r="27696" spans="1:1">
      <c r="A27696" t="s">
        <v>27695</v>
      </c>
    </row>
    <row r="27697" spans="1:1">
      <c r="A27697" t="s">
        <v>27696</v>
      </c>
    </row>
    <row r="27698" spans="1:1">
      <c r="A27698" t="s">
        <v>27697</v>
      </c>
    </row>
    <row r="27699" spans="1:1">
      <c r="A27699" t="s">
        <v>27698</v>
      </c>
    </row>
    <row r="27700" spans="1:1">
      <c r="A27700" t="s">
        <v>27699</v>
      </c>
    </row>
    <row r="27701" spans="1:1">
      <c r="A27701" t="s">
        <v>27700</v>
      </c>
    </row>
    <row r="27702" spans="1:1">
      <c r="A27702" t="s">
        <v>27701</v>
      </c>
    </row>
    <row r="27703" spans="1:1">
      <c r="A27703" t="s">
        <v>27702</v>
      </c>
    </row>
    <row r="27704" spans="1:1">
      <c r="A27704" t="s">
        <v>27703</v>
      </c>
    </row>
    <row r="27705" spans="1:1">
      <c r="A27705" t="s">
        <v>27704</v>
      </c>
    </row>
    <row r="27706" spans="1:1">
      <c r="A27706" t="s">
        <v>27705</v>
      </c>
    </row>
    <row r="27707" spans="1:1">
      <c r="A27707" t="s">
        <v>27706</v>
      </c>
    </row>
    <row r="27708" spans="1:1">
      <c r="A27708" t="s">
        <v>27707</v>
      </c>
    </row>
    <row r="27709" spans="1:1">
      <c r="A27709" t="s">
        <v>27708</v>
      </c>
    </row>
    <row r="27710" spans="1:1">
      <c r="A27710" t="s">
        <v>27709</v>
      </c>
    </row>
    <row r="27711" spans="1:1">
      <c r="A27711" t="s">
        <v>27710</v>
      </c>
    </row>
    <row r="27712" spans="1:1">
      <c r="A27712" t="s">
        <v>27711</v>
      </c>
    </row>
    <row r="27713" spans="1:1">
      <c r="A27713" t="s">
        <v>27712</v>
      </c>
    </row>
    <row r="27714" spans="1:1">
      <c r="A27714" t="s">
        <v>27713</v>
      </c>
    </row>
    <row r="27715" spans="1:1">
      <c r="A27715" t="s">
        <v>27714</v>
      </c>
    </row>
    <row r="27716" spans="1:1">
      <c r="A27716" t="s">
        <v>27715</v>
      </c>
    </row>
    <row r="27717" spans="1:1">
      <c r="A27717" t="s">
        <v>27716</v>
      </c>
    </row>
    <row r="27718" spans="1:1">
      <c r="A27718" t="s">
        <v>27717</v>
      </c>
    </row>
    <row r="27719" spans="1:1">
      <c r="A27719" t="s">
        <v>27718</v>
      </c>
    </row>
    <row r="27720" spans="1:1">
      <c r="A27720" t="s">
        <v>27719</v>
      </c>
    </row>
    <row r="27721" spans="1:1">
      <c r="A27721" t="s">
        <v>27720</v>
      </c>
    </row>
    <row r="27722" spans="1:1">
      <c r="A27722" t="s">
        <v>27721</v>
      </c>
    </row>
    <row r="27723" spans="1:1">
      <c r="A27723" t="s">
        <v>27722</v>
      </c>
    </row>
    <row r="27724" spans="1:1">
      <c r="A27724" t="s">
        <v>27723</v>
      </c>
    </row>
    <row r="27725" spans="1:1">
      <c r="A27725" t="s">
        <v>27724</v>
      </c>
    </row>
    <row r="27726" spans="1:1">
      <c r="A27726" t="s">
        <v>27725</v>
      </c>
    </row>
    <row r="27727" spans="1:1">
      <c r="A27727" t="s">
        <v>27726</v>
      </c>
    </row>
    <row r="27728" spans="1:1">
      <c r="A27728" t="s">
        <v>27727</v>
      </c>
    </row>
    <row r="27729" spans="1:1">
      <c r="A27729" t="s">
        <v>27728</v>
      </c>
    </row>
    <row r="27730" spans="1:1">
      <c r="A27730" t="s">
        <v>27729</v>
      </c>
    </row>
    <row r="27731" spans="1:1">
      <c r="A27731" t="s">
        <v>27730</v>
      </c>
    </row>
    <row r="27732" spans="1:1">
      <c r="A27732" t="s">
        <v>27731</v>
      </c>
    </row>
    <row r="27733" spans="1:1">
      <c r="A27733" t="s">
        <v>27732</v>
      </c>
    </row>
    <row r="27734" spans="1:1">
      <c r="A27734" t="s">
        <v>27733</v>
      </c>
    </row>
    <row r="27735" spans="1:1">
      <c r="A27735" t="s">
        <v>27734</v>
      </c>
    </row>
    <row r="27736" spans="1:1">
      <c r="A27736" t="s">
        <v>27735</v>
      </c>
    </row>
    <row r="27737" spans="1:1">
      <c r="A27737" t="s">
        <v>27736</v>
      </c>
    </row>
    <row r="27738" spans="1:1">
      <c r="A27738" t="s">
        <v>27737</v>
      </c>
    </row>
    <row r="27739" spans="1:1">
      <c r="A27739" t="s">
        <v>27738</v>
      </c>
    </row>
    <row r="27740" spans="1:1">
      <c r="A27740" t="s">
        <v>27739</v>
      </c>
    </row>
    <row r="27741" spans="1:1">
      <c r="A27741" t="s">
        <v>27740</v>
      </c>
    </row>
    <row r="27742" spans="1:1">
      <c r="A27742" t="s">
        <v>27741</v>
      </c>
    </row>
    <row r="27743" spans="1:1">
      <c r="A27743" t="s">
        <v>27742</v>
      </c>
    </row>
    <row r="27744" spans="1:1">
      <c r="A27744" t="s">
        <v>27743</v>
      </c>
    </row>
    <row r="27745" spans="1:1">
      <c r="A27745" t="s">
        <v>27744</v>
      </c>
    </row>
    <row r="27746" spans="1:1">
      <c r="A27746" t="s">
        <v>27745</v>
      </c>
    </row>
    <row r="27747" spans="1:1">
      <c r="A27747" t="s">
        <v>27746</v>
      </c>
    </row>
    <row r="27748" spans="1:1">
      <c r="A27748" t="s">
        <v>27747</v>
      </c>
    </row>
    <row r="27749" spans="1:1">
      <c r="A27749" t="s">
        <v>27748</v>
      </c>
    </row>
    <row r="27750" spans="1:1">
      <c r="A27750" t="s">
        <v>27749</v>
      </c>
    </row>
    <row r="27751" spans="1:1">
      <c r="A27751" t="s">
        <v>27750</v>
      </c>
    </row>
    <row r="27752" spans="1:1">
      <c r="A27752" t="s">
        <v>27751</v>
      </c>
    </row>
    <row r="27753" spans="1:1">
      <c r="A27753" t="s">
        <v>27752</v>
      </c>
    </row>
    <row r="27754" spans="1:1">
      <c r="A27754" t="s">
        <v>27753</v>
      </c>
    </row>
    <row r="27755" spans="1:1">
      <c r="A27755" t="s">
        <v>27754</v>
      </c>
    </row>
    <row r="27756" spans="1:1">
      <c r="A27756" t="s">
        <v>27755</v>
      </c>
    </row>
    <row r="27757" spans="1:1">
      <c r="A27757" t="s">
        <v>27756</v>
      </c>
    </row>
    <row r="27758" spans="1:1">
      <c r="A27758" t="s">
        <v>27757</v>
      </c>
    </row>
    <row r="27759" spans="1:1">
      <c r="A27759" t="s">
        <v>27758</v>
      </c>
    </row>
    <row r="27760" spans="1:1">
      <c r="A27760" t="s">
        <v>27759</v>
      </c>
    </row>
    <row r="27761" spans="1:1">
      <c r="A27761" t="s">
        <v>27760</v>
      </c>
    </row>
    <row r="27762" spans="1:1">
      <c r="A27762" t="s">
        <v>27761</v>
      </c>
    </row>
    <row r="27763" spans="1:1">
      <c r="A27763" t="s">
        <v>27762</v>
      </c>
    </row>
    <row r="27764" spans="1:1">
      <c r="A27764" t="s">
        <v>27763</v>
      </c>
    </row>
    <row r="27765" spans="1:1">
      <c r="A27765" t="s">
        <v>27764</v>
      </c>
    </row>
    <row r="27766" spans="1:1">
      <c r="A27766" t="s">
        <v>27765</v>
      </c>
    </row>
    <row r="27767" spans="1:1">
      <c r="A27767" t="s">
        <v>27766</v>
      </c>
    </row>
    <row r="27768" spans="1:1">
      <c r="A27768" t="s">
        <v>27767</v>
      </c>
    </row>
    <row r="27769" spans="1:1">
      <c r="A27769" t="s">
        <v>27768</v>
      </c>
    </row>
    <row r="27770" spans="1:1">
      <c r="A27770" t="s">
        <v>27769</v>
      </c>
    </row>
    <row r="27771" spans="1:1">
      <c r="A27771" t="s">
        <v>27770</v>
      </c>
    </row>
    <row r="27772" spans="1:1">
      <c r="A27772" t="s">
        <v>27771</v>
      </c>
    </row>
    <row r="27773" spans="1:1">
      <c r="A27773" t="s">
        <v>27772</v>
      </c>
    </row>
    <row r="27774" spans="1:1">
      <c r="A27774" t="s">
        <v>27773</v>
      </c>
    </row>
    <row r="27775" spans="1:1">
      <c r="A27775" t="s">
        <v>27774</v>
      </c>
    </row>
    <row r="27776" spans="1:1">
      <c r="A27776" t="s">
        <v>27775</v>
      </c>
    </row>
    <row r="27777" spans="1:1">
      <c r="A27777" t="s">
        <v>27776</v>
      </c>
    </row>
    <row r="27778" spans="1:1">
      <c r="A27778" t="s">
        <v>27777</v>
      </c>
    </row>
    <row r="27779" spans="1:1">
      <c r="A27779" t="s">
        <v>27778</v>
      </c>
    </row>
    <row r="27780" spans="1:1">
      <c r="A27780" t="s">
        <v>27779</v>
      </c>
    </row>
    <row r="27781" spans="1:1">
      <c r="A27781" t="s">
        <v>27780</v>
      </c>
    </row>
    <row r="27782" spans="1:1">
      <c r="A27782" t="s">
        <v>27781</v>
      </c>
    </row>
    <row r="27783" spans="1:1">
      <c r="A27783" t="s">
        <v>27782</v>
      </c>
    </row>
    <row r="27784" spans="1:1">
      <c r="A27784" t="s">
        <v>27783</v>
      </c>
    </row>
    <row r="27785" spans="1:1">
      <c r="A27785" t="s">
        <v>27784</v>
      </c>
    </row>
    <row r="27786" spans="1:1">
      <c r="A27786" t="s">
        <v>27785</v>
      </c>
    </row>
    <row r="27787" spans="1:1">
      <c r="A27787" t="s">
        <v>27786</v>
      </c>
    </row>
    <row r="27788" spans="1:1">
      <c r="A27788" t="s">
        <v>27787</v>
      </c>
    </row>
    <row r="27789" spans="1:1">
      <c r="A27789" t="s">
        <v>27788</v>
      </c>
    </row>
    <row r="27790" spans="1:1">
      <c r="A27790" t="s">
        <v>27789</v>
      </c>
    </row>
    <row r="27791" spans="1:1">
      <c r="A27791" t="s">
        <v>27790</v>
      </c>
    </row>
    <row r="27792" spans="1:1">
      <c r="A27792" t="s">
        <v>27791</v>
      </c>
    </row>
    <row r="27793" spans="1:1">
      <c r="A27793" t="s">
        <v>27792</v>
      </c>
    </row>
    <row r="27794" spans="1:1">
      <c r="A27794" t="s">
        <v>27793</v>
      </c>
    </row>
    <row r="27795" spans="1:1">
      <c r="A27795" t="s">
        <v>27794</v>
      </c>
    </row>
    <row r="27796" spans="1:1">
      <c r="A27796" t="s">
        <v>27795</v>
      </c>
    </row>
    <row r="27797" spans="1:1">
      <c r="A27797" t="s">
        <v>27796</v>
      </c>
    </row>
    <row r="27798" spans="1:1">
      <c r="A27798" t="s">
        <v>27797</v>
      </c>
    </row>
    <row r="27799" spans="1:1">
      <c r="A27799" t="s">
        <v>27798</v>
      </c>
    </row>
    <row r="27800" spans="1:1">
      <c r="A27800" t="s">
        <v>27799</v>
      </c>
    </row>
    <row r="27801" spans="1:1">
      <c r="A27801" t="s">
        <v>27800</v>
      </c>
    </row>
    <row r="27802" spans="1:1">
      <c r="A27802" t="s">
        <v>27801</v>
      </c>
    </row>
    <row r="27803" spans="1:1">
      <c r="A27803" t="s">
        <v>27802</v>
      </c>
    </row>
    <row r="27804" spans="1:1">
      <c r="A27804" t="s">
        <v>27803</v>
      </c>
    </row>
    <row r="27805" spans="1:1">
      <c r="A27805" t="s">
        <v>27804</v>
      </c>
    </row>
    <row r="27806" spans="1:1">
      <c r="A27806" t="s">
        <v>27805</v>
      </c>
    </row>
    <row r="27807" spans="1:1">
      <c r="A27807" t="s">
        <v>27806</v>
      </c>
    </row>
    <row r="27808" spans="1:1">
      <c r="A27808" t="s">
        <v>27807</v>
      </c>
    </row>
    <row r="27809" spans="1:1">
      <c r="A27809" t="s">
        <v>27808</v>
      </c>
    </row>
    <row r="27810" spans="1:1">
      <c r="A27810" t="s">
        <v>27809</v>
      </c>
    </row>
    <row r="27811" spans="1:1">
      <c r="A27811" t="s">
        <v>27810</v>
      </c>
    </row>
    <row r="27812" spans="1:1">
      <c r="A27812" t="s">
        <v>27811</v>
      </c>
    </row>
    <row r="27813" spans="1:1">
      <c r="A27813" t="s">
        <v>27812</v>
      </c>
    </row>
    <row r="27814" spans="1:1">
      <c r="A27814" t="s">
        <v>27813</v>
      </c>
    </row>
    <row r="27815" spans="1:1">
      <c r="A27815" t="s">
        <v>27814</v>
      </c>
    </row>
    <row r="27816" spans="1:1">
      <c r="A27816" t="s">
        <v>27815</v>
      </c>
    </row>
    <row r="27817" spans="1:1">
      <c r="A27817" t="s">
        <v>27816</v>
      </c>
    </row>
    <row r="27818" spans="1:1">
      <c r="A27818" t="s">
        <v>27817</v>
      </c>
    </row>
    <row r="27819" spans="1:1">
      <c r="A27819" t="s">
        <v>27818</v>
      </c>
    </row>
    <row r="27820" spans="1:1">
      <c r="A27820" t="s">
        <v>27819</v>
      </c>
    </row>
    <row r="27821" spans="1:1">
      <c r="A27821" t="s">
        <v>27820</v>
      </c>
    </row>
    <row r="27822" spans="1:1">
      <c r="A27822" t="s">
        <v>27821</v>
      </c>
    </row>
    <row r="27823" spans="1:1">
      <c r="A27823" t="s">
        <v>27822</v>
      </c>
    </row>
    <row r="27824" spans="1:1">
      <c r="A27824" t="s">
        <v>27823</v>
      </c>
    </row>
    <row r="27825" spans="1:1">
      <c r="A27825" t="s">
        <v>27824</v>
      </c>
    </row>
    <row r="27826" spans="1:1">
      <c r="A27826" t="s">
        <v>27825</v>
      </c>
    </row>
    <row r="27827" spans="1:1">
      <c r="A27827" t="s">
        <v>27826</v>
      </c>
    </row>
    <row r="27828" spans="1:1">
      <c r="A27828" t="s">
        <v>27827</v>
      </c>
    </row>
    <row r="27829" spans="1:1">
      <c r="A27829" t="s">
        <v>27828</v>
      </c>
    </row>
    <row r="27830" spans="1:1">
      <c r="A27830" t="s">
        <v>27829</v>
      </c>
    </row>
    <row r="27831" spans="1:1">
      <c r="A27831" t="s">
        <v>27830</v>
      </c>
    </row>
    <row r="27832" spans="1:1">
      <c r="A27832" t="s">
        <v>27831</v>
      </c>
    </row>
    <row r="27833" spans="1:1">
      <c r="A27833" t="s">
        <v>27832</v>
      </c>
    </row>
    <row r="27834" spans="1:1">
      <c r="A27834" t="s">
        <v>27833</v>
      </c>
    </row>
    <row r="27835" spans="1:1">
      <c r="A27835" t="s">
        <v>27834</v>
      </c>
    </row>
    <row r="27836" spans="1:1">
      <c r="A27836" t="s">
        <v>27835</v>
      </c>
    </row>
    <row r="27837" spans="1:1">
      <c r="A27837" t="s">
        <v>27836</v>
      </c>
    </row>
    <row r="27838" spans="1:1">
      <c r="A27838" t="s">
        <v>27837</v>
      </c>
    </row>
    <row r="27839" spans="1:1">
      <c r="A27839" t="s">
        <v>27838</v>
      </c>
    </row>
    <row r="27840" spans="1:1">
      <c r="A27840" t="s">
        <v>27839</v>
      </c>
    </row>
    <row r="27841" spans="1:1">
      <c r="A27841" t="s">
        <v>27840</v>
      </c>
    </row>
    <row r="27842" spans="1:1">
      <c r="A27842" t="s">
        <v>27841</v>
      </c>
    </row>
    <row r="27843" spans="1:1">
      <c r="A27843" t="s">
        <v>27842</v>
      </c>
    </row>
    <row r="27844" spans="1:1">
      <c r="A27844" t="s">
        <v>27843</v>
      </c>
    </row>
    <row r="27845" spans="1:1">
      <c r="A27845" t="s">
        <v>27844</v>
      </c>
    </row>
    <row r="27846" spans="1:1">
      <c r="A27846" t="s">
        <v>27845</v>
      </c>
    </row>
    <row r="27847" spans="1:1">
      <c r="A27847" t="s">
        <v>27846</v>
      </c>
    </row>
    <row r="27848" spans="1:1">
      <c r="A27848" t="s">
        <v>27847</v>
      </c>
    </row>
    <row r="27849" spans="1:1">
      <c r="A27849" t="s">
        <v>27848</v>
      </c>
    </row>
    <row r="27850" spans="1:1">
      <c r="A27850" t="s">
        <v>27849</v>
      </c>
    </row>
    <row r="27851" spans="1:1">
      <c r="A27851" t="s">
        <v>27850</v>
      </c>
    </row>
    <row r="27852" spans="1:1">
      <c r="A27852" t="s">
        <v>27851</v>
      </c>
    </row>
    <row r="27853" spans="1:1">
      <c r="A27853" t="s">
        <v>27852</v>
      </c>
    </row>
    <row r="27854" spans="1:1">
      <c r="A27854" t="s">
        <v>27853</v>
      </c>
    </row>
    <row r="27855" spans="1:1">
      <c r="A27855" t="s">
        <v>27854</v>
      </c>
    </row>
    <row r="27856" spans="1:1">
      <c r="A27856" t="s">
        <v>27855</v>
      </c>
    </row>
    <row r="27857" spans="1:1">
      <c r="A27857" t="s">
        <v>27856</v>
      </c>
    </row>
    <row r="27858" spans="1:1">
      <c r="A27858" t="s">
        <v>27857</v>
      </c>
    </row>
    <row r="27859" spans="1:1">
      <c r="A27859" t="s">
        <v>27858</v>
      </c>
    </row>
    <row r="27860" spans="1:1">
      <c r="A27860" t="s">
        <v>27859</v>
      </c>
    </row>
    <row r="27861" spans="1:1">
      <c r="A27861" t="s">
        <v>27860</v>
      </c>
    </row>
    <row r="27862" spans="1:1">
      <c r="A27862" t="s">
        <v>27861</v>
      </c>
    </row>
    <row r="27863" spans="1:1">
      <c r="A27863" t="s">
        <v>27862</v>
      </c>
    </row>
    <row r="27864" spans="1:1">
      <c r="A27864" t="s">
        <v>27863</v>
      </c>
    </row>
    <row r="27865" spans="1:1">
      <c r="A27865" t="s">
        <v>27864</v>
      </c>
    </row>
    <row r="27866" spans="1:1">
      <c r="A27866" t="s">
        <v>27865</v>
      </c>
    </row>
    <row r="27867" spans="1:1">
      <c r="A27867" t="s">
        <v>27866</v>
      </c>
    </row>
    <row r="27868" spans="1:1">
      <c r="A27868" t="s">
        <v>27867</v>
      </c>
    </row>
    <row r="27869" spans="1:1">
      <c r="A27869" t="s">
        <v>27868</v>
      </c>
    </row>
    <row r="27870" spans="1:1">
      <c r="A27870" t="s">
        <v>27869</v>
      </c>
    </row>
    <row r="27871" spans="1:1">
      <c r="A27871" t="s">
        <v>27870</v>
      </c>
    </row>
    <row r="27872" spans="1:1">
      <c r="A27872" t="s">
        <v>27871</v>
      </c>
    </row>
    <row r="27873" spans="1:1">
      <c r="A27873" t="s">
        <v>27872</v>
      </c>
    </row>
    <row r="27874" spans="1:1">
      <c r="A27874" t="s">
        <v>27873</v>
      </c>
    </row>
    <row r="27875" spans="1:1">
      <c r="A27875" t="s">
        <v>27874</v>
      </c>
    </row>
    <row r="27876" spans="1:1">
      <c r="A27876" t="s">
        <v>27875</v>
      </c>
    </row>
    <row r="27877" spans="1:1">
      <c r="A27877" t="s">
        <v>27876</v>
      </c>
    </row>
    <row r="27878" spans="1:1">
      <c r="A27878" t="s">
        <v>27877</v>
      </c>
    </row>
    <row r="27879" spans="1:1">
      <c r="A27879" t="s">
        <v>27878</v>
      </c>
    </row>
    <row r="27880" spans="1:1">
      <c r="A27880" t="s">
        <v>27879</v>
      </c>
    </row>
    <row r="27881" spans="1:1">
      <c r="A27881" t="s">
        <v>27880</v>
      </c>
    </row>
    <row r="27882" spans="1:1">
      <c r="A27882" t="s">
        <v>27881</v>
      </c>
    </row>
    <row r="27883" spans="1:1">
      <c r="A27883" t="s">
        <v>27882</v>
      </c>
    </row>
    <row r="27884" spans="1:1">
      <c r="A27884" t="s">
        <v>27883</v>
      </c>
    </row>
    <row r="27885" spans="1:1">
      <c r="A27885" t="s">
        <v>27884</v>
      </c>
    </row>
    <row r="27886" spans="1:1">
      <c r="A27886" t="s">
        <v>27885</v>
      </c>
    </row>
    <row r="27887" spans="1:1">
      <c r="A27887" t="s">
        <v>27886</v>
      </c>
    </row>
    <row r="27888" spans="1:1">
      <c r="A27888" t="s">
        <v>27887</v>
      </c>
    </row>
    <row r="27889" spans="1:1">
      <c r="A27889" t="s">
        <v>27888</v>
      </c>
    </row>
    <row r="27890" spans="1:1">
      <c r="A27890" t="s">
        <v>27889</v>
      </c>
    </row>
    <row r="27891" spans="1:1">
      <c r="A27891" t="s">
        <v>27890</v>
      </c>
    </row>
    <row r="27892" spans="1:1">
      <c r="A27892" t="s">
        <v>27891</v>
      </c>
    </row>
    <row r="27893" spans="1:1">
      <c r="A27893" t="s">
        <v>27892</v>
      </c>
    </row>
    <row r="27894" spans="1:1">
      <c r="A27894" t="s">
        <v>27893</v>
      </c>
    </row>
    <row r="27895" spans="1:1">
      <c r="A27895" t="s">
        <v>27894</v>
      </c>
    </row>
    <row r="27896" spans="1:1">
      <c r="A27896" t="s">
        <v>27895</v>
      </c>
    </row>
    <row r="27897" spans="1:1">
      <c r="A27897" t="s">
        <v>27896</v>
      </c>
    </row>
    <row r="27898" spans="1:1">
      <c r="A27898" t="s">
        <v>27897</v>
      </c>
    </row>
    <row r="27899" spans="1:1">
      <c r="A27899" t="s">
        <v>27898</v>
      </c>
    </row>
    <row r="27900" spans="1:1">
      <c r="A27900" t="s">
        <v>27899</v>
      </c>
    </row>
    <row r="27901" spans="1:1">
      <c r="A27901" t="s">
        <v>27900</v>
      </c>
    </row>
    <row r="27902" spans="1:1">
      <c r="A27902" t="s">
        <v>27901</v>
      </c>
    </row>
    <row r="27903" spans="1:1">
      <c r="A27903" t="s">
        <v>27902</v>
      </c>
    </row>
    <row r="27904" spans="1:1">
      <c r="A27904" t="s">
        <v>27903</v>
      </c>
    </row>
    <row r="27905" spans="1:1">
      <c r="A27905" t="s">
        <v>27904</v>
      </c>
    </row>
    <row r="27906" spans="1:1">
      <c r="A27906" t="s">
        <v>27905</v>
      </c>
    </row>
    <row r="27907" spans="1:1">
      <c r="A27907" t="s">
        <v>27906</v>
      </c>
    </row>
    <row r="27908" spans="1:1">
      <c r="A27908" t="s">
        <v>27907</v>
      </c>
    </row>
    <row r="27909" spans="1:1">
      <c r="A27909" t="s">
        <v>27908</v>
      </c>
    </row>
    <row r="27910" spans="1:1">
      <c r="A27910" t="s">
        <v>27909</v>
      </c>
    </row>
    <row r="27911" spans="1:1">
      <c r="A27911" t="s">
        <v>27910</v>
      </c>
    </row>
    <row r="27912" spans="1:1">
      <c r="A27912" t="s">
        <v>27911</v>
      </c>
    </row>
    <row r="27913" spans="1:1">
      <c r="A27913" t="s">
        <v>27912</v>
      </c>
    </row>
    <row r="27914" spans="1:1">
      <c r="A27914" t="s">
        <v>27913</v>
      </c>
    </row>
    <row r="27915" spans="1:1">
      <c r="A27915" t="s">
        <v>27914</v>
      </c>
    </row>
    <row r="27916" spans="1:1">
      <c r="A27916" t="s">
        <v>27915</v>
      </c>
    </row>
    <row r="27917" spans="1:1">
      <c r="A27917" t="s">
        <v>27916</v>
      </c>
    </row>
    <row r="27918" spans="1:1">
      <c r="A27918" t="s">
        <v>27917</v>
      </c>
    </row>
    <row r="27919" spans="1:1">
      <c r="A27919" t="s">
        <v>27918</v>
      </c>
    </row>
    <row r="27920" spans="1:1">
      <c r="A27920" t="s">
        <v>27919</v>
      </c>
    </row>
    <row r="27921" spans="1:1">
      <c r="A27921" t="s">
        <v>27920</v>
      </c>
    </row>
    <row r="27922" spans="1:1">
      <c r="A27922" t="s">
        <v>27921</v>
      </c>
    </row>
    <row r="27923" spans="1:1">
      <c r="A27923" t="s">
        <v>27922</v>
      </c>
    </row>
    <row r="27924" spans="1:1">
      <c r="A27924" t="s">
        <v>27923</v>
      </c>
    </row>
    <row r="27925" spans="1:1">
      <c r="A27925" t="s">
        <v>27924</v>
      </c>
    </row>
    <row r="27926" spans="1:1">
      <c r="A27926" t="s">
        <v>27925</v>
      </c>
    </row>
    <row r="27927" spans="1:1">
      <c r="A27927" t="s">
        <v>27926</v>
      </c>
    </row>
    <row r="27928" spans="1:1">
      <c r="A27928" t="s">
        <v>27927</v>
      </c>
    </row>
    <row r="27929" spans="1:1">
      <c r="A27929" t="s">
        <v>27928</v>
      </c>
    </row>
    <row r="27930" spans="1:1">
      <c r="A27930" t="s">
        <v>27929</v>
      </c>
    </row>
    <row r="27931" spans="1:1">
      <c r="A27931" t="s">
        <v>27930</v>
      </c>
    </row>
    <row r="27932" spans="1:1">
      <c r="A27932" t="s">
        <v>27931</v>
      </c>
    </row>
    <row r="27933" spans="1:1">
      <c r="A27933" t="s">
        <v>27932</v>
      </c>
    </row>
    <row r="27934" spans="1:1">
      <c r="A27934" t="s">
        <v>27933</v>
      </c>
    </row>
    <row r="27935" spans="1:1">
      <c r="A27935" t="s">
        <v>27934</v>
      </c>
    </row>
    <row r="27936" spans="1:1">
      <c r="A27936" t="s">
        <v>27935</v>
      </c>
    </row>
    <row r="27937" spans="1:1">
      <c r="A27937" t="s">
        <v>27936</v>
      </c>
    </row>
    <row r="27938" spans="1:1">
      <c r="A27938" t="s">
        <v>27937</v>
      </c>
    </row>
    <row r="27939" spans="1:1">
      <c r="A27939" t="s">
        <v>27938</v>
      </c>
    </row>
    <row r="27940" spans="1:1">
      <c r="A27940" t="s">
        <v>27939</v>
      </c>
    </row>
    <row r="27941" spans="1:1">
      <c r="A27941" t="s">
        <v>27940</v>
      </c>
    </row>
    <row r="27942" spans="1:1">
      <c r="A27942" t="s">
        <v>27941</v>
      </c>
    </row>
    <row r="27943" spans="1:1">
      <c r="A27943" t="s">
        <v>27942</v>
      </c>
    </row>
    <row r="27944" spans="1:1">
      <c r="A27944" t="s">
        <v>27943</v>
      </c>
    </row>
    <row r="27945" spans="1:1">
      <c r="A27945" t="s">
        <v>27944</v>
      </c>
    </row>
    <row r="27946" spans="1:1">
      <c r="A27946" t="s">
        <v>27945</v>
      </c>
    </row>
    <row r="27947" spans="1:1">
      <c r="A27947" t="s">
        <v>27946</v>
      </c>
    </row>
    <row r="27948" spans="1:1">
      <c r="A27948" t="s">
        <v>27947</v>
      </c>
    </row>
    <row r="27949" spans="1:1">
      <c r="A27949" t="s">
        <v>27948</v>
      </c>
    </row>
    <row r="27950" spans="1:1">
      <c r="A27950" t="s">
        <v>27949</v>
      </c>
    </row>
    <row r="27951" spans="1:1">
      <c r="A27951" t="s">
        <v>27950</v>
      </c>
    </row>
    <row r="27952" spans="1:1">
      <c r="A27952" t="s">
        <v>27951</v>
      </c>
    </row>
    <row r="27953" spans="1:1">
      <c r="A27953" t="s">
        <v>27952</v>
      </c>
    </row>
    <row r="27954" spans="1:1">
      <c r="A27954" t="s">
        <v>27953</v>
      </c>
    </row>
    <row r="27955" spans="1:1">
      <c r="A27955" t="s">
        <v>27954</v>
      </c>
    </row>
    <row r="27956" spans="1:1">
      <c r="A27956" t="s">
        <v>27955</v>
      </c>
    </row>
    <row r="27957" spans="1:1">
      <c r="A27957" t="s">
        <v>27956</v>
      </c>
    </row>
    <row r="27958" spans="1:1">
      <c r="A27958" t="s">
        <v>27957</v>
      </c>
    </row>
    <row r="27959" spans="1:1">
      <c r="A27959" t="s">
        <v>27958</v>
      </c>
    </row>
    <row r="27960" spans="1:1">
      <c r="A27960" t="s">
        <v>27959</v>
      </c>
    </row>
    <row r="27961" spans="1:1">
      <c r="A27961" t="s">
        <v>27960</v>
      </c>
    </row>
    <row r="27962" spans="1:1">
      <c r="A27962" t="s">
        <v>27961</v>
      </c>
    </row>
    <row r="27963" spans="1:1">
      <c r="A27963" t="s">
        <v>27962</v>
      </c>
    </row>
    <row r="27964" spans="1:1">
      <c r="A27964" t="s">
        <v>27963</v>
      </c>
    </row>
    <row r="27965" spans="1:1">
      <c r="A27965" t="s">
        <v>27964</v>
      </c>
    </row>
    <row r="27966" spans="1:1">
      <c r="A27966" t="s">
        <v>27965</v>
      </c>
    </row>
    <row r="27967" spans="1:1">
      <c r="A27967" t="s">
        <v>27966</v>
      </c>
    </row>
    <row r="27968" spans="1:1">
      <c r="A27968" t="s">
        <v>27967</v>
      </c>
    </row>
    <row r="27969" spans="1:1">
      <c r="A27969" t="s">
        <v>27968</v>
      </c>
    </row>
    <row r="27970" spans="1:1">
      <c r="A27970" t="s">
        <v>27969</v>
      </c>
    </row>
    <row r="27971" spans="1:1">
      <c r="A27971" t="s">
        <v>27970</v>
      </c>
    </row>
    <row r="27972" spans="1:1">
      <c r="A27972" t="s">
        <v>27971</v>
      </c>
    </row>
    <row r="27973" spans="1:1">
      <c r="A27973" t="s">
        <v>27972</v>
      </c>
    </row>
    <row r="27974" spans="1:1">
      <c r="A27974" t="s">
        <v>27973</v>
      </c>
    </row>
    <row r="27975" spans="1:1">
      <c r="A27975" t="s">
        <v>27974</v>
      </c>
    </row>
    <row r="27976" spans="1:1">
      <c r="A27976" t="s">
        <v>27975</v>
      </c>
    </row>
    <row r="27977" spans="1:1">
      <c r="A27977" t="s">
        <v>27976</v>
      </c>
    </row>
    <row r="27978" spans="1:1">
      <c r="A27978" t="s">
        <v>27977</v>
      </c>
    </row>
    <row r="27979" spans="1:1">
      <c r="A27979" t="s">
        <v>27978</v>
      </c>
    </row>
    <row r="27980" spans="1:1">
      <c r="A27980" t="s">
        <v>27979</v>
      </c>
    </row>
    <row r="27981" spans="1:1">
      <c r="A27981" t="s">
        <v>27980</v>
      </c>
    </row>
    <row r="27982" spans="1:1">
      <c r="A27982" t="s">
        <v>27981</v>
      </c>
    </row>
    <row r="27983" spans="1:1">
      <c r="A27983" t="s">
        <v>27982</v>
      </c>
    </row>
    <row r="27984" spans="1:1">
      <c r="A27984" t="s">
        <v>27983</v>
      </c>
    </row>
    <row r="27985" spans="1:1">
      <c r="A27985" t="s">
        <v>27984</v>
      </c>
    </row>
    <row r="27986" spans="1:1">
      <c r="A27986" t="s">
        <v>27985</v>
      </c>
    </row>
    <row r="27987" spans="1:1">
      <c r="A27987" t="s">
        <v>27986</v>
      </c>
    </row>
    <row r="27988" spans="1:1">
      <c r="A27988" t="s">
        <v>27987</v>
      </c>
    </row>
    <row r="27989" spans="1:1">
      <c r="A27989" t="s">
        <v>27988</v>
      </c>
    </row>
    <row r="27990" spans="1:1">
      <c r="A27990" t="s">
        <v>27989</v>
      </c>
    </row>
    <row r="27991" spans="1:1">
      <c r="A27991" t="s">
        <v>27990</v>
      </c>
    </row>
    <row r="27992" spans="1:1">
      <c r="A27992" t="s">
        <v>27991</v>
      </c>
    </row>
    <row r="27993" spans="1:1">
      <c r="A27993" t="s">
        <v>27992</v>
      </c>
    </row>
    <row r="27994" spans="1:1">
      <c r="A27994" t="s">
        <v>27993</v>
      </c>
    </row>
    <row r="27995" spans="1:1">
      <c r="A27995" t="s">
        <v>27994</v>
      </c>
    </row>
    <row r="27996" spans="1:1">
      <c r="A27996" t="s">
        <v>27995</v>
      </c>
    </row>
    <row r="27997" spans="1:1">
      <c r="A27997" t="s">
        <v>27996</v>
      </c>
    </row>
    <row r="27998" spans="1:1">
      <c r="A27998" t="s">
        <v>27997</v>
      </c>
    </row>
    <row r="27999" spans="1:1">
      <c r="A27999" t="s">
        <v>27998</v>
      </c>
    </row>
    <row r="28000" spans="1:1">
      <c r="A28000" t="s">
        <v>27999</v>
      </c>
    </row>
    <row r="28001" spans="1:1">
      <c r="A28001" t="s">
        <v>28000</v>
      </c>
    </row>
    <row r="28002" spans="1:1">
      <c r="A28002" t="s">
        <v>28001</v>
      </c>
    </row>
    <row r="28003" spans="1:1">
      <c r="A28003" t="s">
        <v>28002</v>
      </c>
    </row>
    <row r="28004" spans="1:1">
      <c r="A28004" t="s">
        <v>28003</v>
      </c>
    </row>
    <row r="28005" spans="1:1">
      <c r="A28005" t="s">
        <v>28004</v>
      </c>
    </row>
    <row r="28006" spans="1:1">
      <c r="A28006" t="s">
        <v>28005</v>
      </c>
    </row>
    <row r="28007" spans="1:1">
      <c r="A28007" t="s">
        <v>28006</v>
      </c>
    </row>
    <row r="28008" spans="1:1">
      <c r="A28008" t="s">
        <v>28007</v>
      </c>
    </row>
    <row r="28009" spans="1:1">
      <c r="A28009" t="s">
        <v>28008</v>
      </c>
    </row>
    <row r="28010" spans="1:1">
      <c r="A28010" t="s">
        <v>28009</v>
      </c>
    </row>
    <row r="28011" spans="1:1">
      <c r="A28011" t="s">
        <v>28010</v>
      </c>
    </row>
    <row r="28012" spans="1:1">
      <c r="A28012" t="s">
        <v>28011</v>
      </c>
    </row>
    <row r="28013" spans="1:1">
      <c r="A28013" t="s">
        <v>28012</v>
      </c>
    </row>
    <row r="28014" spans="1:1">
      <c r="A28014" t="s">
        <v>28013</v>
      </c>
    </row>
    <row r="28015" spans="1:1">
      <c r="A28015" t="s">
        <v>28014</v>
      </c>
    </row>
    <row r="28016" spans="1:1">
      <c r="A28016" t="s">
        <v>28015</v>
      </c>
    </row>
    <row r="28017" spans="1:1">
      <c r="A28017" t="s">
        <v>28016</v>
      </c>
    </row>
    <row r="28018" spans="1:1">
      <c r="A28018" t="s">
        <v>28017</v>
      </c>
    </row>
    <row r="28019" spans="1:1">
      <c r="A28019" t="s">
        <v>28018</v>
      </c>
    </row>
    <row r="28020" spans="1:1">
      <c r="A28020" t="s">
        <v>28019</v>
      </c>
    </row>
    <row r="28021" spans="1:1">
      <c r="A28021" t="s">
        <v>28020</v>
      </c>
    </row>
    <row r="28022" spans="1:1">
      <c r="A28022" t="s">
        <v>28021</v>
      </c>
    </row>
    <row r="28023" spans="1:1">
      <c r="A28023" t="s">
        <v>28022</v>
      </c>
    </row>
    <row r="28024" spans="1:1">
      <c r="A28024" t="s">
        <v>28023</v>
      </c>
    </row>
    <row r="28025" spans="1:1">
      <c r="A28025" t="s">
        <v>28024</v>
      </c>
    </row>
    <row r="28026" spans="1:1">
      <c r="A28026" t="s">
        <v>28025</v>
      </c>
    </row>
    <row r="28027" spans="1:1">
      <c r="A28027" t="s">
        <v>28026</v>
      </c>
    </row>
    <row r="28028" spans="1:1">
      <c r="A28028" t="s">
        <v>28027</v>
      </c>
    </row>
    <row r="28029" spans="1:1">
      <c r="A28029" t="s">
        <v>28028</v>
      </c>
    </row>
    <row r="28030" spans="1:1">
      <c r="A28030" t="s">
        <v>28029</v>
      </c>
    </row>
    <row r="28031" spans="1:1">
      <c r="A28031" t="s">
        <v>28030</v>
      </c>
    </row>
    <row r="28032" spans="1:1">
      <c r="A28032" t="s">
        <v>28031</v>
      </c>
    </row>
    <row r="28033" spans="1:1">
      <c r="A28033" t="s">
        <v>28032</v>
      </c>
    </row>
    <row r="28034" spans="1:1">
      <c r="A28034" t="s">
        <v>28033</v>
      </c>
    </row>
    <row r="28035" spans="1:1">
      <c r="A28035" t="s">
        <v>28034</v>
      </c>
    </row>
    <row r="28036" spans="1:1">
      <c r="A28036" t="s">
        <v>28035</v>
      </c>
    </row>
    <row r="28037" spans="1:1">
      <c r="A28037" t="s">
        <v>28036</v>
      </c>
    </row>
    <row r="28038" spans="1:1">
      <c r="A28038" t="s">
        <v>28037</v>
      </c>
    </row>
    <row r="28039" spans="1:1">
      <c r="A28039" t="s">
        <v>28038</v>
      </c>
    </row>
    <row r="28040" spans="1:1">
      <c r="A28040" t="s">
        <v>28039</v>
      </c>
    </row>
    <row r="28041" spans="1:1">
      <c r="A28041" t="s">
        <v>28040</v>
      </c>
    </row>
    <row r="28042" spans="1:1">
      <c r="A28042" t="s">
        <v>28041</v>
      </c>
    </row>
    <row r="28043" spans="1:1">
      <c r="A28043" t="s">
        <v>28042</v>
      </c>
    </row>
    <row r="28044" spans="1:1">
      <c r="A28044" t="s">
        <v>28043</v>
      </c>
    </row>
    <row r="28045" spans="1:1">
      <c r="A28045" t="s">
        <v>28044</v>
      </c>
    </row>
    <row r="28046" spans="1:1">
      <c r="A28046" t="s">
        <v>28045</v>
      </c>
    </row>
    <row r="28047" spans="1:1">
      <c r="A28047" t="s">
        <v>28046</v>
      </c>
    </row>
    <row r="28048" spans="1:1">
      <c r="A28048" t="s">
        <v>28047</v>
      </c>
    </row>
    <row r="28049" spans="1:1">
      <c r="A28049" t="s">
        <v>28048</v>
      </c>
    </row>
    <row r="28050" spans="1:1">
      <c r="A28050" t="s">
        <v>28049</v>
      </c>
    </row>
    <row r="28051" spans="1:1">
      <c r="A28051" t="s">
        <v>28050</v>
      </c>
    </row>
    <row r="28052" spans="1:1">
      <c r="A28052" t="s">
        <v>28051</v>
      </c>
    </row>
    <row r="28053" spans="1:1">
      <c r="A28053" t="s">
        <v>28052</v>
      </c>
    </row>
    <row r="28054" spans="1:1">
      <c r="A28054" t="s">
        <v>28053</v>
      </c>
    </row>
    <row r="28055" spans="1:1">
      <c r="A28055" t="s">
        <v>28054</v>
      </c>
    </row>
    <row r="28056" spans="1:1">
      <c r="A28056" t="s">
        <v>28055</v>
      </c>
    </row>
    <row r="28057" spans="1:1">
      <c r="A28057" t="s">
        <v>28056</v>
      </c>
    </row>
    <row r="28058" spans="1:1">
      <c r="A28058" t="s">
        <v>28057</v>
      </c>
    </row>
    <row r="28059" spans="1:1">
      <c r="A28059" t="s">
        <v>28058</v>
      </c>
    </row>
    <row r="28060" spans="1:1">
      <c r="A28060" t="s">
        <v>28059</v>
      </c>
    </row>
    <row r="28061" spans="1:1">
      <c r="A28061" t="s">
        <v>28060</v>
      </c>
    </row>
    <row r="28062" spans="1:1">
      <c r="A28062" t="s">
        <v>28061</v>
      </c>
    </row>
    <row r="28063" spans="1:1">
      <c r="A28063" t="s">
        <v>28062</v>
      </c>
    </row>
    <row r="28064" spans="1:1">
      <c r="A28064" t="s">
        <v>28063</v>
      </c>
    </row>
    <row r="28065" spans="1:1">
      <c r="A28065" t="s">
        <v>28064</v>
      </c>
    </row>
    <row r="28066" spans="1:1">
      <c r="A28066" t="s">
        <v>28065</v>
      </c>
    </row>
    <row r="28067" spans="1:1">
      <c r="A28067" t="s">
        <v>28066</v>
      </c>
    </row>
    <row r="28068" spans="1:1">
      <c r="A28068" t="s">
        <v>28067</v>
      </c>
    </row>
    <row r="28069" spans="1:1">
      <c r="A28069" t="s">
        <v>28068</v>
      </c>
    </row>
    <row r="28070" spans="1:1">
      <c r="A28070" t="s">
        <v>28069</v>
      </c>
    </row>
    <row r="28071" spans="1:1">
      <c r="A28071" t="s">
        <v>28070</v>
      </c>
    </row>
    <row r="28072" spans="1:1">
      <c r="A28072" t="s">
        <v>28071</v>
      </c>
    </row>
    <row r="28073" spans="1:1">
      <c r="A28073" t="s">
        <v>28072</v>
      </c>
    </row>
    <row r="28074" spans="1:1">
      <c r="A28074" t="s">
        <v>28073</v>
      </c>
    </row>
    <row r="28075" spans="1:1">
      <c r="A28075" t="s">
        <v>28074</v>
      </c>
    </row>
    <row r="28076" spans="1:1">
      <c r="A28076" t="s">
        <v>28075</v>
      </c>
    </row>
    <row r="28077" spans="1:1">
      <c r="A28077" t="s">
        <v>28076</v>
      </c>
    </row>
    <row r="28078" spans="1:1">
      <c r="A28078" t="s">
        <v>28077</v>
      </c>
    </row>
    <row r="28079" spans="1:1">
      <c r="A28079" t="s">
        <v>28078</v>
      </c>
    </row>
    <row r="28080" spans="1:1">
      <c r="A28080" t="s">
        <v>28079</v>
      </c>
    </row>
    <row r="28081" spans="1:1">
      <c r="A28081" t="s">
        <v>28080</v>
      </c>
    </row>
    <row r="28082" spans="1:1">
      <c r="A28082" t="s">
        <v>28081</v>
      </c>
    </row>
    <row r="28083" spans="1:1">
      <c r="A28083" t="s">
        <v>28082</v>
      </c>
    </row>
    <row r="28084" spans="1:1">
      <c r="A28084" t="s">
        <v>28083</v>
      </c>
    </row>
    <row r="28085" spans="1:1">
      <c r="A28085" t="s">
        <v>28084</v>
      </c>
    </row>
    <row r="28086" spans="1:1">
      <c r="A28086" t="s">
        <v>28085</v>
      </c>
    </row>
    <row r="28087" spans="1:1">
      <c r="A28087" t="s">
        <v>28086</v>
      </c>
    </row>
    <row r="28088" spans="1:1">
      <c r="A28088" t="s">
        <v>28087</v>
      </c>
    </row>
    <row r="28089" spans="1:1">
      <c r="A28089" t="s">
        <v>28088</v>
      </c>
    </row>
    <row r="28090" spans="1:1">
      <c r="A28090" t="s">
        <v>28089</v>
      </c>
    </row>
    <row r="28091" spans="1:1">
      <c r="A28091" t="s">
        <v>28090</v>
      </c>
    </row>
    <row r="28092" spans="1:1">
      <c r="A28092" t="s">
        <v>28091</v>
      </c>
    </row>
    <row r="28093" spans="1:1">
      <c r="A28093" t="s">
        <v>28092</v>
      </c>
    </row>
    <row r="28094" spans="1:1">
      <c r="A28094" t="s">
        <v>28093</v>
      </c>
    </row>
    <row r="28095" spans="1:1">
      <c r="A28095" t="s">
        <v>28094</v>
      </c>
    </row>
    <row r="28096" spans="1:1">
      <c r="A28096" t="s">
        <v>28095</v>
      </c>
    </row>
    <row r="28097" spans="1:1">
      <c r="A28097" t="s">
        <v>28096</v>
      </c>
    </row>
    <row r="28098" spans="1:1">
      <c r="A28098" t="s">
        <v>28097</v>
      </c>
    </row>
    <row r="28099" spans="1:1">
      <c r="A28099" t="s">
        <v>28098</v>
      </c>
    </row>
    <row r="28100" spans="1:1">
      <c r="A28100" t="s">
        <v>28099</v>
      </c>
    </row>
    <row r="28101" spans="1:1">
      <c r="A28101" t="s">
        <v>28100</v>
      </c>
    </row>
    <row r="28102" spans="1:1">
      <c r="A28102" t="s">
        <v>28101</v>
      </c>
    </row>
    <row r="28103" spans="1:1">
      <c r="A28103" t="s">
        <v>28102</v>
      </c>
    </row>
    <row r="28104" spans="1:1">
      <c r="A28104" t="s">
        <v>28103</v>
      </c>
    </row>
    <row r="28105" spans="1:1">
      <c r="A28105" t="s">
        <v>28104</v>
      </c>
    </row>
    <row r="28106" spans="1:1">
      <c r="A28106" t="s">
        <v>28105</v>
      </c>
    </row>
    <row r="28107" spans="1:1">
      <c r="A28107" t="s">
        <v>28106</v>
      </c>
    </row>
    <row r="28108" spans="1:1">
      <c r="A28108" t="s">
        <v>28107</v>
      </c>
    </row>
    <row r="28109" spans="1:1">
      <c r="A28109" t="s">
        <v>28108</v>
      </c>
    </row>
    <row r="28110" spans="1:1">
      <c r="A28110" t="s">
        <v>28109</v>
      </c>
    </row>
    <row r="28111" spans="1:1">
      <c r="A28111" t="s">
        <v>28110</v>
      </c>
    </row>
    <row r="28112" spans="1:1">
      <c r="A28112" t="s">
        <v>28111</v>
      </c>
    </row>
    <row r="28113" spans="1:1">
      <c r="A28113" t="s">
        <v>28112</v>
      </c>
    </row>
    <row r="28114" spans="1:1">
      <c r="A28114" t="s">
        <v>28113</v>
      </c>
    </row>
    <row r="28115" spans="1:1">
      <c r="A28115" t="s">
        <v>28114</v>
      </c>
    </row>
    <row r="28116" spans="1:1">
      <c r="A28116" t="s">
        <v>28115</v>
      </c>
    </row>
    <row r="28117" spans="1:1">
      <c r="A28117" t="s">
        <v>28116</v>
      </c>
    </row>
    <row r="28118" spans="1:1">
      <c r="A28118" t="s">
        <v>28117</v>
      </c>
    </row>
    <row r="28119" spans="1:1">
      <c r="A28119" t="s">
        <v>28118</v>
      </c>
    </row>
    <row r="28120" spans="1:1">
      <c r="A28120" t="s">
        <v>28119</v>
      </c>
    </row>
    <row r="28121" spans="1:1">
      <c r="A28121" t="s">
        <v>28120</v>
      </c>
    </row>
    <row r="28122" spans="1:1">
      <c r="A28122" t="s">
        <v>28121</v>
      </c>
    </row>
    <row r="28123" spans="1:1">
      <c r="A28123" t="s">
        <v>28122</v>
      </c>
    </row>
    <row r="28124" spans="1:1">
      <c r="A28124" t="s">
        <v>28123</v>
      </c>
    </row>
    <row r="28125" spans="1:1">
      <c r="A28125" t="s">
        <v>28124</v>
      </c>
    </row>
    <row r="28126" spans="1:1">
      <c r="A28126" t="s">
        <v>28125</v>
      </c>
    </row>
    <row r="28127" spans="1:1">
      <c r="A28127" t="s">
        <v>28126</v>
      </c>
    </row>
    <row r="28128" spans="1:1">
      <c r="A28128" t="s">
        <v>28127</v>
      </c>
    </row>
    <row r="28129" spans="1:1">
      <c r="A28129" t="s">
        <v>28128</v>
      </c>
    </row>
    <row r="28130" spans="1:1">
      <c r="A28130" t="s">
        <v>28129</v>
      </c>
    </row>
    <row r="28131" spans="1:1">
      <c r="A28131" t="s">
        <v>28130</v>
      </c>
    </row>
    <row r="28132" spans="1:1">
      <c r="A28132" t="s">
        <v>28131</v>
      </c>
    </row>
    <row r="28133" spans="1:1">
      <c r="A28133" t="s">
        <v>28132</v>
      </c>
    </row>
    <row r="28134" spans="1:1">
      <c r="A28134" t="s">
        <v>28133</v>
      </c>
    </row>
    <row r="28135" spans="1:1">
      <c r="A28135" t="s">
        <v>28134</v>
      </c>
    </row>
    <row r="28136" spans="1:1">
      <c r="A28136" t="s">
        <v>28135</v>
      </c>
    </row>
    <row r="28137" spans="1:1">
      <c r="A28137" t="s">
        <v>28136</v>
      </c>
    </row>
    <row r="28138" spans="1:1">
      <c r="A28138" t="s">
        <v>28137</v>
      </c>
    </row>
    <row r="28139" spans="1:1">
      <c r="A28139" t="s">
        <v>28138</v>
      </c>
    </row>
    <row r="28140" spans="1:1">
      <c r="A28140" t="s">
        <v>28139</v>
      </c>
    </row>
    <row r="28141" spans="1:1">
      <c r="A28141" t="s">
        <v>28140</v>
      </c>
    </row>
    <row r="28142" spans="1:1">
      <c r="A28142" t="s">
        <v>28141</v>
      </c>
    </row>
    <row r="28143" spans="1:1">
      <c r="A28143" t="s">
        <v>28142</v>
      </c>
    </row>
    <row r="28144" spans="1:1">
      <c r="A28144" t="s">
        <v>28143</v>
      </c>
    </row>
    <row r="28145" spans="1:1">
      <c r="A28145" t="s">
        <v>28144</v>
      </c>
    </row>
    <row r="28146" spans="1:1">
      <c r="A28146" t="s">
        <v>28145</v>
      </c>
    </row>
    <row r="28147" spans="1:1">
      <c r="A28147" t="s">
        <v>28146</v>
      </c>
    </row>
    <row r="28148" spans="1:1">
      <c r="A28148" t="s">
        <v>28147</v>
      </c>
    </row>
    <row r="28149" spans="1:1">
      <c r="A28149" t="s">
        <v>28148</v>
      </c>
    </row>
    <row r="28150" spans="1:1">
      <c r="A28150" t="s">
        <v>28149</v>
      </c>
    </row>
    <row r="28151" spans="1:1">
      <c r="A28151" t="s">
        <v>28150</v>
      </c>
    </row>
    <row r="28152" spans="1:1">
      <c r="A28152" t="s">
        <v>28151</v>
      </c>
    </row>
    <row r="28153" spans="1:1">
      <c r="A28153" t="s">
        <v>28152</v>
      </c>
    </row>
    <row r="28154" spans="1:1">
      <c r="A28154" t="s">
        <v>28153</v>
      </c>
    </row>
    <row r="28155" spans="1:1">
      <c r="A28155" t="s">
        <v>28154</v>
      </c>
    </row>
    <row r="28156" spans="1:1">
      <c r="A28156" t="s">
        <v>28155</v>
      </c>
    </row>
    <row r="28157" spans="1:1">
      <c r="A28157" t="s">
        <v>28156</v>
      </c>
    </row>
    <row r="28158" spans="1:1">
      <c r="A28158" t="s">
        <v>28157</v>
      </c>
    </row>
    <row r="28159" spans="1:1">
      <c r="A28159" t="s">
        <v>28158</v>
      </c>
    </row>
    <row r="28160" spans="1:1">
      <c r="A28160" t="s">
        <v>28159</v>
      </c>
    </row>
    <row r="28161" spans="1:1">
      <c r="A28161" t="s">
        <v>28160</v>
      </c>
    </row>
    <row r="28162" spans="1:1">
      <c r="A28162" t="s">
        <v>28161</v>
      </c>
    </row>
    <row r="28163" spans="1:1">
      <c r="A28163" t="s">
        <v>28162</v>
      </c>
    </row>
    <row r="28164" spans="1:1">
      <c r="A28164" t="s">
        <v>28163</v>
      </c>
    </row>
    <row r="28165" spans="1:1">
      <c r="A28165" t="s">
        <v>28164</v>
      </c>
    </row>
    <row r="28166" spans="1:1">
      <c r="A28166" t="s">
        <v>28165</v>
      </c>
    </row>
    <row r="28167" spans="1:1">
      <c r="A28167" t="s">
        <v>28166</v>
      </c>
    </row>
    <row r="28168" spans="1:1">
      <c r="A28168" t="s">
        <v>28167</v>
      </c>
    </row>
    <row r="28169" spans="1:1">
      <c r="A28169" t="s">
        <v>28168</v>
      </c>
    </row>
    <row r="28170" spans="1:1">
      <c r="A28170" t="s">
        <v>28169</v>
      </c>
    </row>
    <row r="28171" spans="1:1">
      <c r="A28171" t="s">
        <v>28170</v>
      </c>
    </row>
    <row r="28172" spans="1:1">
      <c r="A28172" t="s">
        <v>28171</v>
      </c>
    </row>
    <row r="28173" spans="1:1">
      <c r="A28173" t="s">
        <v>28172</v>
      </c>
    </row>
    <row r="28174" spans="1:1">
      <c r="A28174" t="s">
        <v>28173</v>
      </c>
    </row>
    <row r="28175" spans="1:1">
      <c r="A28175" t="s">
        <v>28174</v>
      </c>
    </row>
    <row r="28176" spans="1:1">
      <c r="A28176" t="s">
        <v>28175</v>
      </c>
    </row>
    <row r="28177" spans="1:1">
      <c r="A28177" t="s">
        <v>28176</v>
      </c>
    </row>
    <row r="28178" spans="1:1">
      <c r="A28178" t="s">
        <v>28177</v>
      </c>
    </row>
    <row r="28179" spans="1:1">
      <c r="A28179" t="s">
        <v>28178</v>
      </c>
    </row>
    <row r="28180" spans="1:1">
      <c r="A28180" t="s">
        <v>28179</v>
      </c>
    </row>
    <row r="28181" spans="1:1">
      <c r="A28181" t="s">
        <v>28180</v>
      </c>
    </row>
    <row r="28182" spans="1:1">
      <c r="A28182" t="s">
        <v>28181</v>
      </c>
    </row>
    <row r="28183" spans="1:1">
      <c r="A28183" t="s">
        <v>28182</v>
      </c>
    </row>
    <row r="28184" spans="1:1">
      <c r="A28184" t="s">
        <v>28183</v>
      </c>
    </row>
    <row r="28185" spans="1:1">
      <c r="A28185" t="s">
        <v>28184</v>
      </c>
    </row>
    <row r="28186" spans="1:1">
      <c r="A28186" t="s">
        <v>28185</v>
      </c>
    </row>
    <row r="28187" spans="1:1">
      <c r="A28187" t="s">
        <v>28186</v>
      </c>
    </row>
    <row r="28188" spans="1:1">
      <c r="A28188" t="s">
        <v>28187</v>
      </c>
    </row>
    <row r="28189" spans="1:1">
      <c r="A28189" t="s">
        <v>28188</v>
      </c>
    </row>
    <row r="28190" spans="1:1">
      <c r="A28190" t="s">
        <v>28189</v>
      </c>
    </row>
    <row r="28191" spans="1:1">
      <c r="A28191" t="s">
        <v>28190</v>
      </c>
    </row>
    <row r="28192" spans="1:1">
      <c r="A28192" t="s">
        <v>28191</v>
      </c>
    </row>
    <row r="28193" spans="1:1">
      <c r="A28193" t="s">
        <v>28192</v>
      </c>
    </row>
    <row r="28194" spans="1:1">
      <c r="A28194" t="s">
        <v>28193</v>
      </c>
    </row>
    <row r="28195" spans="1:1">
      <c r="A28195" t="s">
        <v>28194</v>
      </c>
    </row>
    <row r="28196" spans="1:1">
      <c r="A28196" t="s">
        <v>28195</v>
      </c>
    </row>
    <row r="28197" spans="1:1">
      <c r="A28197" t="s">
        <v>28196</v>
      </c>
    </row>
    <row r="28198" spans="1:1">
      <c r="A28198" t="s">
        <v>28197</v>
      </c>
    </row>
    <row r="28199" spans="1:1">
      <c r="A28199" t="s">
        <v>28198</v>
      </c>
    </row>
    <row r="28200" spans="1:1">
      <c r="A28200" t="s">
        <v>28199</v>
      </c>
    </row>
    <row r="28201" spans="1:1">
      <c r="A28201" t="s">
        <v>28200</v>
      </c>
    </row>
    <row r="28202" spans="1:1">
      <c r="A28202" t="s">
        <v>28201</v>
      </c>
    </row>
    <row r="28203" spans="1:1">
      <c r="A28203" t="s">
        <v>28202</v>
      </c>
    </row>
    <row r="28204" spans="1:1">
      <c r="A28204" t="s">
        <v>28203</v>
      </c>
    </row>
    <row r="28205" spans="1:1">
      <c r="A28205" t="s">
        <v>28204</v>
      </c>
    </row>
    <row r="28206" spans="1:1">
      <c r="A28206" t="s">
        <v>28205</v>
      </c>
    </row>
    <row r="28207" spans="1:1">
      <c r="A28207" t="s">
        <v>28206</v>
      </c>
    </row>
    <row r="28208" spans="1:1">
      <c r="A28208" t="s">
        <v>28207</v>
      </c>
    </row>
    <row r="28209" spans="1:1">
      <c r="A28209" t="s">
        <v>28208</v>
      </c>
    </row>
    <row r="28210" spans="1:1">
      <c r="A28210" t="s">
        <v>28209</v>
      </c>
    </row>
    <row r="28211" spans="1:1">
      <c r="A28211" t="s">
        <v>28210</v>
      </c>
    </row>
    <row r="28212" spans="1:1">
      <c r="A28212" t="s">
        <v>28211</v>
      </c>
    </row>
    <row r="28213" spans="1:1">
      <c r="A28213" t="s">
        <v>28212</v>
      </c>
    </row>
    <row r="28214" spans="1:1">
      <c r="A28214" t="s">
        <v>28213</v>
      </c>
    </row>
    <row r="28215" spans="1:1">
      <c r="A28215" t="s">
        <v>28214</v>
      </c>
    </row>
    <row r="28216" spans="1:1">
      <c r="A28216" t="s">
        <v>28215</v>
      </c>
    </row>
    <row r="28217" spans="1:1">
      <c r="A28217" t="s">
        <v>28216</v>
      </c>
    </row>
    <row r="28218" spans="1:1">
      <c r="A28218" t="s">
        <v>28217</v>
      </c>
    </row>
    <row r="28219" spans="1:1">
      <c r="A28219" t="s">
        <v>28218</v>
      </c>
    </row>
    <row r="28220" spans="1:1">
      <c r="A28220" t="s">
        <v>28219</v>
      </c>
    </row>
    <row r="28221" spans="1:1">
      <c r="A28221" t="s">
        <v>28220</v>
      </c>
    </row>
    <row r="28222" spans="1:1">
      <c r="A28222" t="s">
        <v>28221</v>
      </c>
    </row>
    <row r="28223" spans="1:1">
      <c r="A28223" t="s">
        <v>28222</v>
      </c>
    </row>
    <row r="28224" spans="1:1">
      <c r="A28224" t="s">
        <v>28223</v>
      </c>
    </row>
    <row r="28225" spans="1:1">
      <c r="A28225" t="s">
        <v>28224</v>
      </c>
    </row>
    <row r="28226" spans="1:1">
      <c r="A28226" t="s">
        <v>28225</v>
      </c>
    </row>
    <row r="28227" spans="1:1">
      <c r="A28227" t="s">
        <v>28226</v>
      </c>
    </row>
    <row r="28228" spans="1:1">
      <c r="A28228" t="s">
        <v>28227</v>
      </c>
    </row>
    <row r="28229" spans="1:1">
      <c r="A28229" t="s">
        <v>28228</v>
      </c>
    </row>
    <row r="28230" spans="1:1">
      <c r="A28230" t="s">
        <v>28229</v>
      </c>
    </row>
    <row r="28231" spans="1:1">
      <c r="A28231" t="s">
        <v>28230</v>
      </c>
    </row>
    <row r="28232" spans="1:1">
      <c r="A28232" t="s">
        <v>28231</v>
      </c>
    </row>
    <row r="28233" spans="1:1">
      <c r="A28233" t="s">
        <v>28232</v>
      </c>
    </row>
    <row r="28234" spans="1:1">
      <c r="A28234" t="s">
        <v>28233</v>
      </c>
    </row>
    <row r="28235" spans="1:1">
      <c r="A28235" t="s">
        <v>28234</v>
      </c>
    </row>
    <row r="28236" spans="1:1">
      <c r="A28236" t="s">
        <v>28235</v>
      </c>
    </row>
    <row r="28237" spans="1:1">
      <c r="A28237" t="s">
        <v>28236</v>
      </c>
    </row>
    <row r="28238" spans="1:1">
      <c r="A28238" t="s">
        <v>28237</v>
      </c>
    </row>
    <row r="28239" spans="1:1">
      <c r="A28239" t="s">
        <v>28238</v>
      </c>
    </row>
    <row r="28240" spans="1:1">
      <c r="A28240" t="s">
        <v>28239</v>
      </c>
    </row>
    <row r="28241" spans="1:1">
      <c r="A28241" t="s">
        <v>28240</v>
      </c>
    </row>
    <row r="28242" spans="1:1">
      <c r="A28242" t="s">
        <v>28241</v>
      </c>
    </row>
    <row r="28243" spans="1:1">
      <c r="A28243" t="s">
        <v>28242</v>
      </c>
    </row>
    <row r="28244" spans="1:1">
      <c r="A28244" t="s">
        <v>28243</v>
      </c>
    </row>
    <row r="28245" spans="1:1">
      <c r="A28245" t="s">
        <v>28244</v>
      </c>
    </row>
    <row r="28246" spans="1:1">
      <c r="A28246" t="s">
        <v>28245</v>
      </c>
    </row>
    <row r="28247" spans="1:1">
      <c r="A28247" t="s">
        <v>28246</v>
      </c>
    </row>
    <row r="28248" spans="1:1">
      <c r="A28248" t="s">
        <v>28247</v>
      </c>
    </row>
    <row r="28249" spans="1:1">
      <c r="A28249" t="s">
        <v>28248</v>
      </c>
    </row>
    <row r="28250" spans="1:1">
      <c r="A28250" t="s">
        <v>28249</v>
      </c>
    </row>
    <row r="28251" spans="1:1">
      <c r="A28251" t="s">
        <v>28250</v>
      </c>
    </row>
    <row r="28252" spans="1:1">
      <c r="A28252" t="s">
        <v>28251</v>
      </c>
    </row>
    <row r="28253" spans="1:1">
      <c r="A28253" t="s">
        <v>28252</v>
      </c>
    </row>
    <row r="28254" spans="1:1">
      <c r="A28254" t="s">
        <v>28253</v>
      </c>
    </row>
    <row r="28255" spans="1:1">
      <c r="A28255" t="s">
        <v>28254</v>
      </c>
    </row>
    <row r="28256" spans="1:1">
      <c r="A28256" t="s">
        <v>28255</v>
      </c>
    </row>
    <row r="28257" spans="1:1">
      <c r="A28257" t="s">
        <v>28256</v>
      </c>
    </row>
    <row r="28258" spans="1:1">
      <c r="A28258" t="s">
        <v>28257</v>
      </c>
    </row>
    <row r="28259" spans="1:1">
      <c r="A28259" t="s">
        <v>28258</v>
      </c>
    </row>
    <row r="28260" spans="1:1">
      <c r="A28260" t="s">
        <v>28259</v>
      </c>
    </row>
    <row r="28261" spans="1:1">
      <c r="A28261" t="s">
        <v>28260</v>
      </c>
    </row>
    <row r="28262" spans="1:1">
      <c r="A28262" t="s">
        <v>28261</v>
      </c>
    </row>
    <row r="28263" spans="1:1">
      <c r="A28263" t="s">
        <v>28262</v>
      </c>
    </row>
    <row r="28264" spans="1:1">
      <c r="A28264" t="s">
        <v>28263</v>
      </c>
    </row>
    <row r="28265" spans="1:1">
      <c r="A28265" t="s">
        <v>28264</v>
      </c>
    </row>
    <row r="28266" spans="1:1">
      <c r="A28266" t="s">
        <v>28265</v>
      </c>
    </row>
    <row r="28267" spans="1:1">
      <c r="A28267" t="s">
        <v>28266</v>
      </c>
    </row>
    <row r="28268" spans="1:1">
      <c r="A28268" t="s">
        <v>28267</v>
      </c>
    </row>
    <row r="28269" spans="1:1">
      <c r="A28269" t="s">
        <v>28268</v>
      </c>
    </row>
    <row r="28270" spans="1:1">
      <c r="A28270" t="s">
        <v>28269</v>
      </c>
    </row>
    <row r="28271" spans="1:1">
      <c r="A28271" t="s">
        <v>28270</v>
      </c>
    </row>
    <row r="28272" spans="1:1">
      <c r="A28272" t="s">
        <v>28271</v>
      </c>
    </row>
    <row r="28273" spans="1:1">
      <c r="A28273" t="s">
        <v>28272</v>
      </c>
    </row>
    <row r="28274" spans="1:1">
      <c r="A28274" t="s">
        <v>28273</v>
      </c>
    </row>
    <row r="28275" spans="1:1">
      <c r="A28275" t="s">
        <v>28274</v>
      </c>
    </row>
    <row r="28276" spans="1:1">
      <c r="A28276" t="s">
        <v>28275</v>
      </c>
    </row>
    <row r="28277" spans="1:1">
      <c r="A28277" t="s">
        <v>28276</v>
      </c>
    </row>
    <row r="28278" spans="1:1">
      <c r="A28278" t="s">
        <v>28277</v>
      </c>
    </row>
    <row r="28279" spans="1:1">
      <c r="A28279" t="s">
        <v>28278</v>
      </c>
    </row>
    <row r="28280" spans="1:1">
      <c r="A28280" t="s">
        <v>28279</v>
      </c>
    </row>
    <row r="28281" spans="1:1">
      <c r="A28281" t="s">
        <v>28280</v>
      </c>
    </row>
    <row r="28282" spans="1:1">
      <c r="A28282" t="s">
        <v>28281</v>
      </c>
    </row>
    <row r="28283" spans="1:1">
      <c r="A28283" t="s">
        <v>28282</v>
      </c>
    </row>
    <row r="28284" spans="1:1">
      <c r="A28284" t="s">
        <v>28283</v>
      </c>
    </row>
    <row r="28285" spans="1:1">
      <c r="A28285" t="s">
        <v>28284</v>
      </c>
    </row>
    <row r="28286" spans="1:1">
      <c r="A28286" t="s">
        <v>28285</v>
      </c>
    </row>
    <row r="28287" spans="1:1">
      <c r="A28287" t="s">
        <v>28286</v>
      </c>
    </row>
    <row r="28288" spans="1:1">
      <c r="A28288" t="s">
        <v>28287</v>
      </c>
    </row>
    <row r="28289" spans="1:1">
      <c r="A28289" t="s">
        <v>28288</v>
      </c>
    </row>
    <row r="28290" spans="1:1">
      <c r="A28290" t="s">
        <v>28289</v>
      </c>
    </row>
    <row r="28291" spans="1:1">
      <c r="A28291" t="s">
        <v>28290</v>
      </c>
    </row>
    <row r="28292" spans="1:1">
      <c r="A28292" t="s">
        <v>28291</v>
      </c>
    </row>
    <row r="28293" spans="1:1">
      <c r="A28293" t="s">
        <v>28292</v>
      </c>
    </row>
    <row r="28294" spans="1:1">
      <c r="A28294" t="s">
        <v>28293</v>
      </c>
    </row>
    <row r="28295" spans="1:1">
      <c r="A28295" t="s">
        <v>28294</v>
      </c>
    </row>
    <row r="28296" spans="1:1">
      <c r="A28296" t="s">
        <v>28295</v>
      </c>
    </row>
    <row r="28297" spans="1:1">
      <c r="A28297" t="s">
        <v>28296</v>
      </c>
    </row>
    <row r="28298" spans="1:1">
      <c r="A28298" t="s">
        <v>28297</v>
      </c>
    </row>
    <row r="28299" spans="1:1">
      <c r="A28299" t="s">
        <v>28298</v>
      </c>
    </row>
    <row r="28300" spans="1:1">
      <c r="A28300" t="s">
        <v>28299</v>
      </c>
    </row>
    <row r="28301" spans="1:1">
      <c r="A28301" t="s">
        <v>28300</v>
      </c>
    </row>
    <row r="28302" spans="1:1">
      <c r="A28302" t="s">
        <v>28301</v>
      </c>
    </row>
    <row r="28303" spans="1:1">
      <c r="A28303" t="s">
        <v>28302</v>
      </c>
    </row>
    <row r="28304" spans="1:1">
      <c r="A28304" t="s">
        <v>28303</v>
      </c>
    </row>
    <row r="28305" spans="1:1">
      <c r="A28305" t="s">
        <v>28304</v>
      </c>
    </row>
    <row r="28306" spans="1:1">
      <c r="A28306" t="s">
        <v>28305</v>
      </c>
    </row>
    <row r="28307" spans="1:1">
      <c r="A28307" t="s">
        <v>28306</v>
      </c>
    </row>
    <row r="28308" spans="1:1">
      <c r="A28308" t="s">
        <v>28307</v>
      </c>
    </row>
    <row r="28309" spans="1:1">
      <c r="A28309" t="s">
        <v>28308</v>
      </c>
    </row>
    <row r="28310" spans="1:1">
      <c r="A28310" t="s">
        <v>28309</v>
      </c>
    </row>
    <row r="28311" spans="1:1">
      <c r="A28311" t="s">
        <v>28310</v>
      </c>
    </row>
    <row r="28312" spans="1:1">
      <c r="A28312" t="s">
        <v>28311</v>
      </c>
    </row>
    <row r="28313" spans="1:1">
      <c r="A28313" t="s">
        <v>28312</v>
      </c>
    </row>
    <row r="28314" spans="1:1">
      <c r="A28314" t="s">
        <v>28313</v>
      </c>
    </row>
    <row r="28315" spans="1:1">
      <c r="A28315" t="s">
        <v>28314</v>
      </c>
    </row>
    <row r="28316" spans="1:1">
      <c r="A28316" t="s">
        <v>28315</v>
      </c>
    </row>
    <row r="28317" spans="1:1">
      <c r="A28317" t="s">
        <v>28316</v>
      </c>
    </row>
    <row r="28318" spans="1:1">
      <c r="A28318" t="s">
        <v>28317</v>
      </c>
    </row>
    <row r="28319" spans="1:1">
      <c r="A28319" t="s">
        <v>28318</v>
      </c>
    </row>
    <row r="28320" spans="1:1">
      <c r="A28320" t="s">
        <v>28319</v>
      </c>
    </row>
    <row r="28321" spans="1:1">
      <c r="A28321" t="s">
        <v>28320</v>
      </c>
    </row>
    <row r="28322" spans="1:1">
      <c r="A28322" t="s">
        <v>28321</v>
      </c>
    </row>
    <row r="28323" spans="1:1">
      <c r="A28323" t="s">
        <v>28322</v>
      </c>
    </row>
    <row r="28324" spans="1:1">
      <c r="A28324" t="s">
        <v>28323</v>
      </c>
    </row>
    <row r="28325" spans="1:1">
      <c r="A28325" t="s">
        <v>28324</v>
      </c>
    </row>
    <row r="28326" spans="1:1">
      <c r="A28326" t="s">
        <v>28325</v>
      </c>
    </row>
    <row r="28327" spans="1:1">
      <c r="A28327" t="s">
        <v>28326</v>
      </c>
    </row>
    <row r="28328" spans="1:1">
      <c r="A28328" t="s">
        <v>28327</v>
      </c>
    </row>
    <row r="28329" spans="1:1">
      <c r="A28329" t="s">
        <v>28328</v>
      </c>
    </row>
    <row r="28330" spans="1:1">
      <c r="A28330" t="s">
        <v>28329</v>
      </c>
    </row>
    <row r="28331" spans="1:1">
      <c r="A28331" t="s">
        <v>28330</v>
      </c>
    </row>
    <row r="28332" spans="1:1">
      <c r="A28332" t="s">
        <v>28331</v>
      </c>
    </row>
    <row r="28333" spans="1:1">
      <c r="A28333" t="s">
        <v>28332</v>
      </c>
    </row>
    <row r="28334" spans="1:1">
      <c r="A28334" t="s">
        <v>28333</v>
      </c>
    </row>
    <row r="28335" spans="1:1">
      <c r="A28335" t="s">
        <v>28334</v>
      </c>
    </row>
    <row r="28336" spans="1:1">
      <c r="A28336" t="s">
        <v>28335</v>
      </c>
    </row>
    <row r="28337" spans="1:1">
      <c r="A28337" t="s">
        <v>28336</v>
      </c>
    </row>
    <row r="28338" spans="1:1">
      <c r="A28338" t="s">
        <v>28337</v>
      </c>
    </row>
    <row r="28339" spans="1:1">
      <c r="A28339" t="s">
        <v>28338</v>
      </c>
    </row>
    <row r="28340" spans="1:1">
      <c r="A28340" t="s">
        <v>28339</v>
      </c>
    </row>
    <row r="28341" spans="1:1">
      <c r="A28341" t="s">
        <v>28340</v>
      </c>
    </row>
    <row r="28342" spans="1:1">
      <c r="A28342" t="s">
        <v>28341</v>
      </c>
    </row>
    <row r="28343" spans="1:1">
      <c r="A28343" t="s">
        <v>28342</v>
      </c>
    </row>
    <row r="28344" spans="1:1">
      <c r="A28344" t="s">
        <v>28343</v>
      </c>
    </row>
    <row r="28345" spans="1:1">
      <c r="A28345" t="s">
        <v>28344</v>
      </c>
    </row>
    <row r="28346" spans="1:1">
      <c r="A28346" t="s">
        <v>28345</v>
      </c>
    </row>
    <row r="28347" spans="1:1">
      <c r="A28347" t="s">
        <v>28346</v>
      </c>
    </row>
    <row r="28348" spans="1:1">
      <c r="A28348" t="s">
        <v>28347</v>
      </c>
    </row>
    <row r="28349" spans="1:1">
      <c r="A28349" t="s">
        <v>28348</v>
      </c>
    </row>
    <row r="28350" spans="1:1">
      <c r="A28350" t="s">
        <v>28349</v>
      </c>
    </row>
    <row r="28351" spans="1:1">
      <c r="A28351" t="s">
        <v>28350</v>
      </c>
    </row>
    <row r="28352" spans="1:1">
      <c r="A28352" t="s">
        <v>28351</v>
      </c>
    </row>
    <row r="28353" spans="1:1">
      <c r="A28353" t="s">
        <v>28352</v>
      </c>
    </row>
    <row r="28354" spans="1:1">
      <c r="A28354" t="s">
        <v>28353</v>
      </c>
    </row>
    <row r="28355" spans="1:1">
      <c r="A28355" t="s">
        <v>28354</v>
      </c>
    </row>
    <row r="28356" spans="1:1">
      <c r="A28356" t="s">
        <v>28355</v>
      </c>
    </row>
    <row r="28357" spans="1:1">
      <c r="A28357" t="s">
        <v>28356</v>
      </c>
    </row>
    <row r="28358" spans="1:1">
      <c r="A28358" t="s">
        <v>28357</v>
      </c>
    </row>
    <row r="28359" spans="1:1">
      <c r="A28359" t="s">
        <v>28358</v>
      </c>
    </row>
    <row r="28360" spans="1:1">
      <c r="A28360" t="s">
        <v>28359</v>
      </c>
    </row>
    <row r="28361" spans="1:1">
      <c r="A28361" t="s">
        <v>28360</v>
      </c>
    </row>
    <row r="28362" spans="1:1">
      <c r="A28362" t="s">
        <v>28361</v>
      </c>
    </row>
    <row r="28363" spans="1:1">
      <c r="A28363" t="s">
        <v>28362</v>
      </c>
    </row>
    <row r="28364" spans="1:1">
      <c r="A28364" t="s">
        <v>28363</v>
      </c>
    </row>
    <row r="28365" spans="1:1">
      <c r="A28365" t="s">
        <v>28364</v>
      </c>
    </row>
    <row r="28366" spans="1:1">
      <c r="A28366" t="s">
        <v>28365</v>
      </c>
    </row>
    <row r="28367" spans="1:1">
      <c r="A28367" t="s">
        <v>28366</v>
      </c>
    </row>
    <row r="28368" spans="1:1">
      <c r="A28368" t="s">
        <v>28367</v>
      </c>
    </row>
    <row r="28369" spans="1:1">
      <c r="A28369" t="s">
        <v>28368</v>
      </c>
    </row>
    <row r="28370" spans="1:1">
      <c r="A28370" t="s">
        <v>28369</v>
      </c>
    </row>
    <row r="28371" spans="1:1">
      <c r="A28371" t="s">
        <v>28370</v>
      </c>
    </row>
    <row r="28372" spans="1:1">
      <c r="A28372" t="s">
        <v>28371</v>
      </c>
    </row>
    <row r="28373" spans="1:1">
      <c r="A28373" t="s">
        <v>28372</v>
      </c>
    </row>
    <row r="28374" spans="1:1">
      <c r="A28374" t="s">
        <v>28373</v>
      </c>
    </row>
    <row r="28375" spans="1:1">
      <c r="A28375" t="s">
        <v>28374</v>
      </c>
    </row>
    <row r="28376" spans="1:1">
      <c r="A28376" t="s">
        <v>28375</v>
      </c>
    </row>
    <row r="28377" spans="1:1">
      <c r="A28377" t="s">
        <v>28376</v>
      </c>
    </row>
    <row r="28378" spans="1:1">
      <c r="A28378" t="s">
        <v>28377</v>
      </c>
    </row>
    <row r="28379" spans="1:1">
      <c r="A28379" t="s">
        <v>28378</v>
      </c>
    </row>
    <row r="28380" spans="1:1">
      <c r="A28380" t="s">
        <v>28379</v>
      </c>
    </row>
    <row r="28381" spans="1:1">
      <c r="A28381" t="s">
        <v>28380</v>
      </c>
    </row>
    <row r="28382" spans="1:1">
      <c r="A28382" t="s">
        <v>28381</v>
      </c>
    </row>
    <row r="28383" spans="1:1">
      <c r="A28383" t="s">
        <v>28382</v>
      </c>
    </row>
    <row r="28384" spans="1:1">
      <c r="A28384" t="s">
        <v>28383</v>
      </c>
    </row>
    <row r="28385" spans="1:1">
      <c r="A28385" t="s">
        <v>28384</v>
      </c>
    </row>
    <row r="28386" spans="1:1">
      <c r="A28386" t="s">
        <v>28385</v>
      </c>
    </row>
    <row r="28387" spans="1:1">
      <c r="A28387" t="s">
        <v>28386</v>
      </c>
    </row>
    <row r="28388" spans="1:1">
      <c r="A28388" t="s">
        <v>28387</v>
      </c>
    </row>
    <row r="28389" spans="1:1">
      <c r="A28389" t="s">
        <v>28388</v>
      </c>
    </row>
    <row r="28390" spans="1:1">
      <c r="A28390" t="s">
        <v>28389</v>
      </c>
    </row>
    <row r="28391" spans="1:1">
      <c r="A28391" t="s">
        <v>28390</v>
      </c>
    </row>
    <row r="28392" spans="1:1">
      <c r="A28392" t="s">
        <v>28391</v>
      </c>
    </row>
    <row r="28393" spans="1:1">
      <c r="A28393" t="s">
        <v>28392</v>
      </c>
    </row>
    <row r="28394" spans="1:1">
      <c r="A28394" t="s">
        <v>28393</v>
      </c>
    </row>
    <row r="28395" spans="1:1">
      <c r="A28395" t="s">
        <v>28394</v>
      </c>
    </row>
    <row r="28396" spans="1:1">
      <c r="A28396" t="s">
        <v>28395</v>
      </c>
    </row>
    <row r="28397" spans="1:1">
      <c r="A28397" t="s">
        <v>28396</v>
      </c>
    </row>
    <row r="28398" spans="1:1">
      <c r="A28398" t="s">
        <v>28397</v>
      </c>
    </row>
    <row r="28399" spans="1:1">
      <c r="A28399" t="s">
        <v>28398</v>
      </c>
    </row>
    <row r="28400" spans="1:1">
      <c r="A28400" t="s">
        <v>28399</v>
      </c>
    </row>
    <row r="28401" spans="1:1">
      <c r="A28401" t="s">
        <v>28400</v>
      </c>
    </row>
    <row r="28402" spans="1:1">
      <c r="A28402" t="s">
        <v>28401</v>
      </c>
    </row>
    <row r="28403" spans="1:1">
      <c r="A28403" t="s">
        <v>28402</v>
      </c>
    </row>
    <row r="28404" spans="1:1">
      <c r="A28404" t="s">
        <v>28403</v>
      </c>
    </row>
    <row r="28405" spans="1:1">
      <c r="A28405" t="s">
        <v>28404</v>
      </c>
    </row>
    <row r="28406" spans="1:1">
      <c r="A28406" t="s">
        <v>28405</v>
      </c>
    </row>
    <row r="28407" spans="1:1">
      <c r="A28407" t="s">
        <v>28406</v>
      </c>
    </row>
    <row r="28408" spans="1:1">
      <c r="A28408" t="s">
        <v>28407</v>
      </c>
    </row>
    <row r="28409" spans="1:1">
      <c r="A28409" t="s">
        <v>28408</v>
      </c>
    </row>
    <row r="28410" spans="1:1">
      <c r="A28410" t="s">
        <v>28409</v>
      </c>
    </row>
    <row r="28411" spans="1:1">
      <c r="A28411" t="s">
        <v>28410</v>
      </c>
    </row>
    <row r="28412" spans="1:1">
      <c r="A28412" t="s">
        <v>28411</v>
      </c>
    </row>
    <row r="28413" spans="1:1">
      <c r="A28413" t="s">
        <v>28412</v>
      </c>
    </row>
    <row r="28414" spans="1:1">
      <c r="A28414" t="s">
        <v>28413</v>
      </c>
    </row>
    <row r="28415" spans="1:1">
      <c r="A28415" t="s">
        <v>28414</v>
      </c>
    </row>
    <row r="28416" spans="1:1">
      <c r="A28416" t="s">
        <v>28415</v>
      </c>
    </row>
    <row r="28417" spans="1:1">
      <c r="A28417" t="s">
        <v>28416</v>
      </c>
    </row>
    <row r="28418" spans="1:1">
      <c r="A28418" t="s">
        <v>28417</v>
      </c>
    </row>
    <row r="28419" spans="1:1">
      <c r="A28419" t="s">
        <v>28418</v>
      </c>
    </row>
    <row r="28420" spans="1:1">
      <c r="A28420" t="s">
        <v>28419</v>
      </c>
    </row>
    <row r="28421" spans="1:1">
      <c r="A28421" t="s">
        <v>28420</v>
      </c>
    </row>
    <row r="28422" spans="1:1">
      <c r="A28422" t="s">
        <v>28421</v>
      </c>
    </row>
    <row r="28423" spans="1:1">
      <c r="A28423" t="s">
        <v>28422</v>
      </c>
    </row>
    <row r="28424" spans="1:1">
      <c r="A28424" t="s">
        <v>28423</v>
      </c>
    </row>
    <row r="28425" spans="1:1">
      <c r="A28425" t="s">
        <v>28424</v>
      </c>
    </row>
    <row r="28426" spans="1:1">
      <c r="A28426" t="s">
        <v>28425</v>
      </c>
    </row>
    <row r="28427" spans="1:1">
      <c r="A28427" t="s">
        <v>28426</v>
      </c>
    </row>
    <row r="28428" spans="1:1">
      <c r="A28428" t="s">
        <v>28427</v>
      </c>
    </row>
    <row r="28429" spans="1:1">
      <c r="A28429" t="s">
        <v>28428</v>
      </c>
    </row>
    <row r="28430" spans="1:1">
      <c r="A28430" t="s">
        <v>28429</v>
      </c>
    </row>
    <row r="28431" spans="1:1">
      <c r="A28431" t="s">
        <v>28430</v>
      </c>
    </row>
    <row r="28432" spans="1:1">
      <c r="A28432" t="s">
        <v>28431</v>
      </c>
    </row>
    <row r="28433" spans="1:1">
      <c r="A28433" t="s">
        <v>28432</v>
      </c>
    </row>
    <row r="28434" spans="1:1">
      <c r="A28434" t="s">
        <v>28433</v>
      </c>
    </row>
    <row r="28435" spans="1:1">
      <c r="A28435" t="s">
        <v>28434</v>
      </c>
    </row>
    <row r="28436" spans="1:1">
      <c r="A28436" t="s">
        <v>28435</v>
      </c>
    </row>
    <row r="28437" spans="1:1">
      <c r="A28437" t="s">
        <v>28436</v>
      </c>
    </row>
    <row r="28438" spans="1:1">
      <c r="A28438" t="s">
        <v>28437</v>
      </c>
    </row>
    <row r="28439" spans="1:1">
      <c r="A28439" t="s">
        <v>28438</v>
      </c>
    </row>
    <row r="28440" spans="1:1">
      <c r="A28440" t="s">
        <v>28439</v>
      </c>
    </row>
    <row r="28441" spans="1:1">
      <c r="A28441" t="s">
        <v>28440</v>
      </c>
    </row>
    <row r="28442" spans="1:1">
      <c r="A28442" t="s">
        <v>28441</v>
      </c>
    </row>
    <row r="28443" spans="1:1">
      <c r="A28443" t="s">
        <v>28442</v>
      </c>
    </row>
    <row r="28444" spans="1:1">
      <c r="A28444" t="s">
        <v>28443</v>
      </c>
    </row>
    <row r="28445" spans="1:1">
      <c r="A28445" t="s">
        <v>28444</v>
      </c>
    </row>
    <row r="28446" spans="1:1">
      <c r="A28446" t="s">
        <v>28445</v>
      </c>
    </row>
    <row r="28447" spans="1:1">
      <c r="A28447" t="s">
        <v>28446</v>
      </c>
    </row>
    <row r="28448" spans="1:1">
      <c r="A28448" t="s">
        <v>28447</v>
      </c>
    </row>
    <row r="28449" spans="1:1">
      <c r="A28449" t="s">
        <v>28448</v>
      </c>
    </row>
    <row r="28450" spans="1:1">
      <c r="A28450" t="s">
        <v>28449</v>
      </c>
    </row>
    <row r="28451" spans="1:1">
      <c r="A28451" t="s">
        <v>28450</v>
      </c>
    </row>
    <row r="28452" spans="1:1">
      <c r="A28452" t="s">
        <v>28451</v>
      </c>
    </row>
    <row r="28453" spans="1:1">
      <c r="A28453" t="s">
        <v>28452</v>
      </c>
    </row>
    <row r="28454" spans="1:1">
      <c r="A28454" t="s">
        <v>28453</v>
      </c>
    </row>
    <row r="28455" spans="1:1">
      <c r="A28455" t="s">
        <v>28454</v>
      </c>
    </row>
    <row r="28456" spans="1:1">
      <c r="A28456" t="s">
        <v>28455</v>
      </c>
    </row>
    <row r="28457" spans="1:1">
      <c r="A28457" t="s">
        <v>28456</v>
      </c>
    </row>
    <row r="28458" spans="1:1">
      <c r="A28458" t="s">
        <v>28457</v>
      </c>
    </row>
    <row r="28459" spans="1:1">
      <c r="A28459" t="s">
        <v>28458</v>
      </c>
    </row>
    <row r="28460" spans="1:1">
      <c r="A28460" t="s">
        <v>28459</v>
      </c>
    </row>
    <row r="28461" spans="1:1">
      <c r="A28461" t="s">
        <v>28460</v>
      </c>
    </row>
    <row r="28462" spans="1:1">
      <c r="A28462" t="s">
        <v>28461</v>
      </c>
    </row>
    <row r="28463" spans="1:1">
      <c r="A28463" t="s">
        <v>28462</v>
      </c>
    </row>
    <row r="28464" spans="1:1">
      <c r="A28464" t="s">
        <v>28463</v>
      </c>
    </row>
    <row r="28465" spans="1:1">
      <c r="A28465" t="s">
        <v>28464</v>
      </c>
    </row>
    <row r="28466" spans="1:1">
      <c r="A28466" t="s">
        <v>28465</v>
      </c>
    </row>
    <row r="28467" spans="1:1">
      <c r="A28467" t="s">
        <v>28466</v>
      </c>
    </row>
    <row r="28468" spans="1:1">
      <c r="A28468" t="s">
        <v>28467</v>
      </c>
    </row>
    <row r="28469" spans="1:1">
      <c r="A28469" t="s">
        <v>28468</v>
      </c>
    </row>
    <row r="28470" spans="1:1">
      <c r="A28470" t="s">
        <v>28469</v>
      </c>
    </row>
    <row r="28471" spans="1:1">
      <c r="A28471" t="s">
        <v>28470</v>
      </c>
    </row>
    <row r="28472" spans="1:1">
      <c r="A28472" t="s">
        <v>28471</v>
      </c>
    </row>
    <row r="28473" spans="1:1">
      <c r="A28473" t="s">
        <v>28472</v>
      </c>
    </row>
    <row r="28474" spans="1:1">
      <c r="A28474" t="s">
        <v>28473</v>
      </c>
    </row>
    <row r="28475" spans="1:1">
      <c r="A28475" t="s">
        <v>28474</v>
      </c>
    </row>
    <row r="28476" spans="1:1">
      <c r="A28476" t="s">
        <v>28475</v>
      </c>
    </row>
    <row r="28477" spans="1:1">
      <c r="A28477" t="s">
        <v>28476</v>
      </c>
    </row>
    <row r="28478" spans="1:1">
      <c r="A28478" t="s">
        <v>28477</v>
      </c>
    </row>
    <row r="28479" spans="1:1">
      <c r="A28479" t="s">
        <v>28478</v>
      </c>
    </row>
    <row r="28480" spans="1:1">
      <c r="A28480" t="s">
        <v>28479</v>
      </c>
    </row>
    <row r="28481" spans="1:1">
      <c r="A28481" t="s">
        <v>28480</v>
      </c>
    </row>
    <row r="28482" spans="1:1">
      <c r="A28482" t="s">
        <v>28481</v>
      </c>
    </row>
    <row r="28483" spans="1:1">
      <c r="A28483" t="s">
        <v>28482</v>
      </c>
    </row>
    <row r="28484" spans="1:1">
      <c r="A28484" t="s">
        <v>28483</v>
      </c>
    </row>
    <row r="28485" spans="1:1">
      <c r="A28485" t="s">
        <v>28484</v>
      </c>
    </row>
    <row r="28486" spans="1:1">
      <c r="A28486" t="s">
        <v>28485</v>
      </c>
    </row>
    <row r="28487" spans="1:1">
      <c r="A28487" t="s">
        <v>28486</v>
      </c>
    </row>
    <row r="28488" spans="1:1">
      <c r="A28488" t="s">
        <v>28487</v>
      </c>
    </row>
    <row r="28489" spans="1:1">
      <c r="A28489" t="s">
        <v>28488</v>
      </c>
    </row>
    <row r="28490" spans="1:1">
      <c r="A28490" t="s">
        <v>28489</v>
      </c>
    </row>
    <row r="28491" spans="1:1">
      <c r="A28491" t="s">
        <v>28490</v>
      </c>
    </row>
    <row r="28492" spans="1:1">
      <c r="A28492" t="s">
        <v>28491</v>
      </c>
    </row>
    <row r="28493" spans="1:1">
      <c r="A28493" t="s">
        <v>28492</v>
      </c>
    </row>
    <row r="28494" spans="1:1">
      <c r="A28494" t="s">
        <v>28493</v>
      </c>
    </row>
    <row r="28495" spans="1:1">
      <c r="A28495" t="s">
        <v>28494</v>
      </c>
    </row>
    <row r="28496" spans="1:1">
      <c r="A28496" t="s">
        <v>28495</v>
      </c>
    </row>
    <row r="28497" spans="1:1">
      <c r="A28497" t="s">
        <v>28496</v>
      </c>
    </row>
    <row r="28498" spans="1:1">
      <c r="A28498" t="s">
        <v>28497</v>
      </c>
    </row>
    <row r="28499" spans="1:1">
      <c r="A28499" t="s">
        <v>28498</v>
      </c>
    </row>
    <row r="28500" spans="1:1">
      <c r="A28500" t="s">
        <v>28499</v>
      </c>
    </row>
    <row r="28501" spans="1:1">
      <c r="A28501" t="s">
        <v>28500</v>
      </c>
    </row>
    <row r="28502" spans="1:1">
      <c r="A28502" t="s">
        <v>28501</v>
      </c>
    </row>
    <row r="28503" spans="1:1">
      <c r="A28503" t="s">
        <v>28502</v>
      </c>
    </row>
    <row r="28504" spans="1:1">
      <c r="A28504" t="s">
        <v>28503</v>
      </c>
    </row>
    <row r="28505" spans="1:1">
      <c r="A28505" t="s">
        <v>28504</v>
      </c>
    </row>
    <row r="28506" spans="1:1">
      <c r="A28506" t="s">
        <v>28505</v>
      </c>
    </row>
    <row r="28507" spans="1:1">
      <c r="A28507" t="s">
        <v>28506</v>
      </c>
    </row>
    <row r="28508" spans="1:1">
      <c r="A28508" t="s">
        <v>28507</v>
      </c>
    </row>
    <row r="28509" spans="1:1">
      <c r="A28509" t="s">
        <v>28508</v>
      </c>
    </row>
    <row r="28510" spans="1:1">
      <c r="A28510" t="s">
        <v>28509</v>
      </c>
    </row>
    <row r="28511" spans="1:1">
      <c r="A28511" t="s">
        <v>28510</v>
      </c>
    </row>
    <row r="28512" spans="1:1">
      <c r="A28512" t="s">
        <v>28511</v>
      </c>
    </row>
    <row r="28513" spans="1:1">
      <c r="A28513" t="s">
        <v>28512</v>
      </c>
    </row>
    <row r="28514" spans="1:1">
      <c r="A28514" t="s">
        <v>28513</v>
      </c>
    </row>
    <row r="28515" spans="1:1">
      <c r="A28515" t="s">
        <v>28514</v>
      </c>
    </row>
    <row r="28516" spans="1:1">
      <c r="A28516" t="s">
        <v>28515</v>
      </c>
    </row>
    <row r="28517" spans="1:1">
      <c r="A28517" t="s">
        <v>28516</v>
      </c>
    </row>
    <row r="28518" spans="1:1">
      <c r="A28518" t="s">
        <v>28517</v>
      </c>
    </row>
    <row r="28519" spans="1:1">
      <c r="A28519" t="s">
        <v>28518</v>
      </c>
    </row>
    <row r="28520" spans="1:1">
      <c r="A28520" t="s">
        <v>28519</v>
      </c>
    </row>
    <row r="28521" spans="1:1">
      <c r="A28521" t="s">
        <v>28520</v>
      </c>
    </row>
    <row r="28522" spans="1:1">
      <c r="A28522" t="s">
        <v>28521</v>
      </c>
    </row>
    <row r="28523" spans="1:1">
      <c r="A28523" t="s">
        <v>28522</v>
      </c>
    </row>
    <row r="28524" spans="1:1">
      <c r="A28524" t="s">
        <v>28523</v>
      </c>
    </row>
    <row r="28525" spans="1:1">
      <c r="A28525" t="s">
        <v>28524</v>
      </c>
    </row>
    <row r="28526" spans="1:1">
      <c r="A28526" t="s">
        <v>28525</v>
      </c>
    </row>
    <row r="28527" spans="1:1">
      <c r="A28527" t="s">
        <v>28526</v>
      </c>
    </row>
    <row r="28528" spans="1:1">
      <c r="A28528" t="s">
        <v>28527</v>
      </c>
    </row>
    <row r="28529" spans="1:1">
      <c r="A28529" t="s">
        <v>28528</v>
      </c>
    </row>
    <row r="28530" spans="1:1">
      <c r="A28530" t="s">
        <v>28529</v>
      </c>
    </row>
    <row r="28531" spans="1:1">
      <c r="A28531" t="s">
        <v>28530</v>
      </c>
    </row>
    <row r="28532" spans="1:1">
      <c r="A28532" t="s">
        <v>28531</v>
      </c>
    </row>
    <row r="28533" spans="1:1">
      <c r="A28533" t="s">
        <v>28532</v>
      </c>
    </row>
    <row r="28534" spans="1:1">
      <c r="A28534" t="s">
        <v>28533</v>
      </c>
    </row>
    <row r="28535" spans="1:1">
      <c r="A28535" t="s">
        <v>28534</v>
      </c>
    </row>
    <row r="28536" spans="1:1">
      <c r="A28536" t="s">
        <v>28535</v>
      </c>
    </row>
    <row r="28537" spans="1:1">
      <c r="A28537" t="s">
        <v>28536</v>
      </c>
    </row>
    <row r="28538" spans="1:1">
      <c r="A28538" t="s">
        <v>28537</v>
      </c>
    </row>
    <row r="28539" spans="1:1">
      <c r="A28539" t="s">
        <v>28538</v>
      </c>
    </row>
    <row r="28540" spans="1:1">
      <c r="A28540" t="s">
        <v>28539</v>
      </c>
    </row>
    <row r="28541" spans="1:1">
      <c r="A28541" t="s">
        <v>28540</v>
      </c>
    </row>
    <row r="28542" spans="1:1">
      <c r="A28542" t="s">
        <v>28541</v>
      </c>
    </row>
    <row r="28543" spans="1:1">
      <c r="A28543" t="s">
        <v>28542</v>
      </c>
    </row>
    <row r="28544" spans="1:1">
      <c r="A28544" t="s">
        <v>28543</v>
      </c>
    </row>
    <row r="28545" spans="1:1">
      <c r="A28545" t="s">
        <v>28544</v>
      </c>
    </row>
    <row r="28546" spans="1:1">
      <c r="A28546" t="s">
        <v>28545</v>
      </c>
    </row>
    <row r="28547" spans="1:1">
      <c r="A28547" t="s">
        <v>28546</v>
      </c>
    </row>
    <row r="28548" spans="1:1">
      <c r="A28548" t="s">
        <v>28547</v>
      </c>
    </row>
    <row r="28549" spans="1:1">
      <c r="A28549" t="s">
        <v>28548</v>
      </c>
    </row>
    <row r="28550" spans="1:1">
      <c r="A28550" t="s">
        <v>28549</v>
      </c>
    </row>
    <row r="28551" spans="1:1">
      <c r="A28551" t="s">
        <v>28550</v>
      </c>
    </row>
    <row r="28552" spans="1:1">
      <c r="A28552" t="s">
        <v>28551</v>
      </c>
    </row>
    <row r="28553" spans="1:1">
      <c r="A28553" t="s">
        <v>28552</v>
      </c>
    </row>
    <row r="28554" spans="1:1">
      <c r="A28554" t="s">
        <v>28553</v>
      </c>
    </row>
    <row r="28555" spans="1:1">
      <c r="A28555" t="s">
        <v>28554</v>
      </c>
    </row>
    <row r="28556" spans="1:1">
      <c r="A28556" t="s">
        <v>28555</v>
      </c>
    </row>
    <row r="28557" spans="1:1">
      <c r="A28557" t="s">
        <v>28556</v>
      </c>
    </row>
    <row r="28558" spans="1:1">
      <c r="A28558" t="s">
        <v>28557</v>
      </c>
    </row>
    <row r="28559" spans="1:1">
      <c r="A28559" t="s">
        <v>28558</v>
      </c>
    </row>
    <row r="28560" spans="1:1">
      <c r="A28560" t="s">
        <v>28559</v>
      </c>
    </row>
    <row r="28561" spans="1:1">
      <c r="A28561" t="s">
        <v>28560</v>
      </c>
    </row>
    <row r="28562" spans="1:1">
      <c r="A28562" t="s">
        <v>28561</v>
      </c>
    </row>
    <row r="28563" spans="1:1">
      <c r="A28563" t="s">
        <v>28562</v>
      </c>
    </row>
    <row r="28564" spans="1:1">
      <c r="A28564" t="s">
        <v>28563</v>
      </c>
    </row>
    <row r="28565" spans="1:1">
      <c r="A28565" t="s">
        <v>28564</v>
      </c>
    </row>
    <row r="28566" spans="1:1">
      <c r="A28566" t="s">
        <v>28565</v>
      </c>
    </row>
    <row r="28567" spans="1:1">
      <c r="A28567" t="s">
        <v>28566</v>
      </c>
    </row>
    <row r="28568" spans="1:1">
      <c r="A28568" t="s">
        <v>28567</v>
      </c>
    </row>
    <row r="28569" spans="1:1">
      <c r="A28569" t="s">
        <v>28568</v>
      </c>
    </row>
    <row r="28570" spans="1:1">
      <c r="A28570" t="s">
        <v>28569</v>
      </c>
    </row>
    <row r="28571" spans="1:1">
      <c r="A28571" t="s">
        <v>28570</v>
      </c>
    </row>
    <row r="28572" spans="1:1">
      <c r="A28572" t="s">
        <v>28571</v>
      </c>
    </row>
    <row r="28573" spans="1:1">
      <c r="A28573" t="s">
        <v>28572</v>
      </c>
    </row>
    <row r="28574" spans="1:1">
      <c r="A28574" t="s">
        <v>28573</v>
      </c>
    </row>
    <row r="28575" spans="1:1">
      <c r="A28575" t="s">
        <v>28574</v>
      </c>
    </row>
    <row r="28576" spans="1:1">
      <c r="A28576" t="s">
        <v>28575</v>
      </c>
    </row>
    <row r="28577" spans="1:1">
      <c r="A28577" t="s">
        <v>28576</v>
      </c>
    </row>
    <row r="28578" spans="1:1">
      <c r="A28578" t="s">
        <v>28577</v>
      </c>
    </row>
    <row r="28579" spans="1:1">
      <c r="A28579" t="s">
        <v>28578</v>
      </c>
    </row>
    <row r="28580" spans="1:1">
      <c r="A28580" t="s">
        <v>28579</v>
      </c>
    </row>
    <row r="28581" spans="1:1">
      <c r="A28581" t="s">
        <v>28580</v>
      </c>
    </row>
    <row r="28582" spans="1:1">
      <c r="A28582" t="s">
        <v>28581</v>
      </c>
    </row>
    <row r="28583" spans="1:1">
      <c r="A28583" t="s">
        <v>28582</v>
      </c>
    </row>
    <row r="28584" spans="1:1">
      <c r="A28584" t="s">
        <v>28583</v>
      </c>
    </row>
    <row r="28585" spans="1:1">
      <c r="A28585" t="s">
        <v>28584</v>
      </c>
    </row>
    <row r="28586" spans="1:1">
      <c r="A28586" t="s">
        <v>28585</v>
      </c>
    </row>
    <row r="28587" spans="1:1">
      <c r="A28587" t="s">
        <v>28586</v>
      </c>
    </row>
    <row r="28588" spans="1:1">
      <c r="A28588" t="s">
        <v>28587</v>
      </c>
    </row>
    <row r="28589" spans="1:1">
      <c r="A28589" t="s">
        <v>28588</v>
      </c>
    </row>
    <row r="28590" spans="1:1">
      <c r="A28590" t="s">
        <v>28589</v>
      </c>
    </row>
    <row r="28591" spans="1:1">
      <c r="A28591" t="s">
        <v>28590</v>
      </c>
    </row>
    <row r="28592" spans="1:1">
      <c r="A28592" t="s">
        <v>28591</v>
      </c>
    </row>
    <row r="28593" spans="1:1">
      <c r="A28593" t="s">
        <v>28592</v>
      </c>
    </row>
    <row r="28594" spans="1:1">
      <c r="A28594" t="s">
        <v>28593</v>
      </c>
    </row>
    <row r="28595" spans="1:1">
      <c r="A28595" t="s">
        <v>28594</v>
      </c>
    </row>
    <row r="28596" spans="1:1">
      <c r="A28596" t="s">
        <v>28595</v>
      </c>
    </row>
    <row r="28597" spans="1:1">
      <c r="A28597" t="s">
        <v>28596</v>
      </c>
    </row>
    <row r="28598" spans="1:1">
      <c r="A28598" t="s">
        <v>28597</v>
      </c>
    </row>
    <row r="28599" spans="1:1">
      <c r="A28599" t="s">
        <v>28598</v>
      </c>
    </row>
    <row r="28600" spans="1:1">
      <c r="A28600" t="s">
        <v>28599</v>
      </c>
    </row>
    <row r="28601" spans="1:1">
      <c r="A28601" t="s">
        <v>28600</v>
      </c>
    </row>
    <row r="28602" spans="1:1">
      <c r="A28602" t="s">
        <v>28601</v>
      </c>
    </row>
    <row r="28603" spans="1:1">
      <c r="A28603" t="s">
        <v>28602</v>
      </c>
    </row>
    <row r="28604" spans="1:1">
      <c r="A28604" t="s">
        <v>28603</v>
      </c>
    </row>
    <row r="28605" spans="1:1">
      <c r="A28605" t="s">
        <v>28604</v>
      </c>
    </row>
    <row r="28606" spans="1:1">
      <c r="A28606" t="s">
        <v>28605</v>
      </c>
    </row>
    <row r="28607" spans="1:1">
      <c r="A28607" t="s">
        <v>28606</v>
      </c>
    </row>
    <row r="28608" spans="1:1">
      <c r="A28608" t="s">
        <v>28607</v>
      </c>
    </row>
    <row r="28609" spans="1:1">
      <c r="A28609" t="s">
        <v>28608</v>
      </c>
    </row>
    <row r="28610" spans="1:1">
      <c r="A28610" t="s">
        <v>28609</v>
      </c>
    </row>
    <row r="28611" spans="1:1">
      <c r="A28611" t="s">
        <v>28610</v>
      </c>
    </row>
    <row r="28612" spans="1:1">
      <c r="A28612" t="s">
        <v>28611</v>
      </c>
    </row>
    <row r="28613" spans="1:1">
      <c r="A28613" t="s">
        <v>28612</v>
      </c>
    </row>
    <row r="28614" spans="1:1">
      <c r="A28614" t="s">
        <v>28613</v>
      </c>
    </row>
    <row r="28615" spans="1:1">
      <c r="A28615" t="s">
        <v>28614</v>
      </c>
    </row>
    <row r="28616" spans="1:1">
      <c r="A28616" t="s">
        <v>28615</v>
      </c>
    </row>
    <row r="28617" spans="1:1">
      <c r="A28617" t="s">
        <v>28616</v>
      </c>
    </row>
    <row r="28618" spans="1:1">
      <c r="A28618" t="s">
        <v>28617</v>
      </c>
    </row>
    <row r="28619" spans="1:1">
      <c r="A28619" t="s">
        <v>28618</v>
      </c>
    </row>
    <row r="28620" spans="1:1">
      <c r="A28620" t="s">
        <v>28619</v>
      </c>
    </row>
    <row r="28621" spans="1:1">
      <c r="A28621" t="s">
        <v>28620</v>
      </c>
    </row>
    <row r="28622" spans="1:1">
      <c r="A28622" t="s">
        <v>28621</v>
      </c>
    </row>
    <row r="28623" spans="1:1">
      <c r="A28623" t="s">
        <v>28622</v>
      </c>
    </row>
    <row r="28624" spans="1:1">
      <c r="A28624" t="s">
        <v>28623</v>
      </c>
    </row>
    <row r="28625" spans="1:1">
      <c r="A28625" t="s">
        <v>28624</v>
      </c>
    </row>
    <row r="28626" spans="1:1">
      <c r="A28626" t="s">
        <v>28625</v>
      </c>
    </row>
    <row r="28627" spans="1:1">
      <c r="A28627" t="s">
        <v>28626</v>
      </c>
    </row>
    <row r="28628" spans="1:1">
      <c r="A28628" t="s">
        <v>28627</v>
      </c>
    </row>
    <row r="28629" spans="1:1">
      <c r="A28629" t="s">
        <v>28628</v>
      </c>
    </row>
    <row r="28630" spans="1:1">
      <c r="A28630" t="s">
        <v>28629</v>
      </c>
    </row>
    <row r="28631" spans="1:1">
      <c r="A28631" t="s">
        <v>28630</v>
      </c>
    </row>
    <row r="28632" spans="1:1">
      <c r="A28632" t="s">
        <v>28631</v>
      </c>
    </row>
    <row r="28633" spans="1:1">
      <c r="A28633" t="s">
        <v>28632</v>
      </c>
    </row>
    <row r="28634" spans="1:1">
      <c r="A28634" t="s">
        <v>28633</v>
      </c>
    </row>
    <row r="28635" spans="1:1">
      <c r="A28635" t="s">
        <v>28634</v>
      </c>
    </row>
    <row r="28636" spans="1:1">
      <c r="A28636" t="s">
        <v>28635</v>
      </c>
    </row>
    <row r="28637" spans="1:1">
      <c r="A28637" t="s">
        <v>28636</v>
      </c>
    </row>
    <row r="28638" spans="1:1">
      <c r="A28638" t="s">
        <v>28637</v>
      </c>
    </row>
    <row r="28639" spans="1:1">
      <c r="A28639" t="s">
        <v>28638</v>
      </c>
    </row>
    <row r="28640" spans="1:1">
      <c r="A28640" t="s">
        <v>28639</v>
      </c>
    </row>
    <row r="28641" spans="1:1">
      <c r="A28641" t="s">
        <v>28640</v>
      </c>
    </row>
    <row r="28642" spans="1:1">
      <c r="A28642" t="s">
        <v>28641</v>
      </c>
    </row>
    <row r="28643" spans="1:1">
      <c r="A28643" t="s">
        <v>28642</v>
      </c>
    </row>
    <row r="28644" spans="1:1">
      <c r="A28644" t="s">
        <v>28643</v>
      </c>
    </row>
    <row r="28645" spans="1:1">
      <c r="A28645" t="s">
        <v>28644</v>
      </c>
    </row>
    <row r="28646" spans="1:1">
      <c r="A28646" t="s">
        <v>28645</v>
      </c>
    </row>
    <row r="28647" spans="1:1">
      <c r="A28647" t="s">
        <v>28646</v>
      </c>
    </row>
    <row r="28648" spans="1:1">
      <c r="A28648" t="s">
        <v>28647</v>
      </c>
    </row>
    <row r="28649" spans="1:1">
      <c r="A28649" t="s">
        <v>28648</v>
      </c>
    </row>
    <row r="28650" spans="1:1">
      <c r="A28650" t="s">
        <v>28649</v>
      </c>
    </row>
    <row r="28651" spans="1:1">
      <c r="A28651" t="s">
        <v>28650</v>
      </c>
    </row>
    <row r="28652" spans="1:1">
      <c r="A28652" t="s">
        <v>28651</v>
      </c>
    </row>
    <row r="28653" spans="1:1">
      <c r="A28653" t="s">
        <v>28652</v>
      </c>
    </row>
    <row r="28654" spans="1:1">
      <c r="A28654" t="s">
        <v>28653</v>
      </c>
    </row>
    <row r="28655" spans="1:1">
      <c r="A28655" t="s">
        <v>28654</v>
      </c>
    </row>
    <row r="28656" spans="1:1">
      <c r="A28656" t="s">
        <v>28655</v>
      </c>
    </row>
    <row r="28657" spans="1:1">
      <c r="A28657" t="s">
        <v>28656</v>
      </c>
    </row>
    <row r="28658" spans="1:1">
      <c r="A28658" t="s">
        <v>28657</v>
      </c>
    </row>
    <row r="28659" spans="1:1">
      <c r="A28659" t="s">
        <v>28658</v>
      </c>
    </row>
    <row r="28660" spans="1:1">
      <c r="A28660" t="s">
        <v>28659</v>
      </c>
    </row>
    <row r="28661" spans="1:1">
      <c r="A28661" t="s">
        <v>28660</v>
      </c>
    </row>
    <row r="28662" spans="1:1">
      <c r="A28662" t="s">
        <v>28661</v>
      </c>
    </row>
    <row r="28663" spans="1:1">
      <c r="A28663" t="s">
        <v>28662</v>
      </c>
    </row>
    <row r="28664" spans="1:1">
      <c r="A28664" t="s">
        <v>28663</v>
      </c>
    </row>
    <row r="28665" spans="1:1">
      <c r="A28665" t="s">
        <v>28664</v>
      </c>
    </row>
    <row r="28666" spans="1:1">
      <c r="A28666" t="s">
        <v>28665</v>
      </c>
    </row>
    <row r="28667" spans="1:1">
      <c r="A28667" t="s">
        <v>28666</v>
      </c>
    </row>
    <row r="28668" spans="1:1">
      <c r="A28668" t="s">
        <v>28667</v>
      </c>
    </row>
    <row r="28669" spans="1:1">
      <c r="A28669" t="s">
        <v>28668</v>
      </c>
    </row>
    <row r="28670" spans="1:1">
      <c r="A28670" t="s">
        <v>28669</v>
      </c>
    </row>
    <row r="28671" spans="1:1">
      <c r="A28671" t="s">
        <v>28670</v>
      </c>
    </row>
    <row r="28672" spans="1:1">
      <c r="A28672" t="s">
        <v>28671</v>
      </c>
    </row>
    <row r="28673" spans="1:1">
      <c r="A28673" t="s">
        <v>28672</v>
      </c>
    </row>
    <row r="28674" spans="1:1">
      <c r="A28674" t="s">
        <v>28673</v>
      </c>
    </row>
    <row r="28675" spans="1:1">
      <c r="A28675" t="s">
        <v>28674</v>
      </c>
    </row>
    <row r="28676" spans="1:1">
      <c r="A28676" t="s">
        <v>28675</v>
      </c>
    </row>
    <row r="28677" spans="1:1">
      <c r="A28677" t="s">
        <v>28676</v>
      </c>
    </row>
    <row r="28678" spans="1:1">
      <c r="A28678" t="s">
        <v>28677</v>
      </c>
    </row>
    <row r="28679" spans="1:1">
      <c r="A28679" t="s">
        <v>28678</v>
      </c>
    </row>
    <row r="28680" spans="1:1">
      <c r="A28680" t="s">
        <v>28679</v>
      </c>
    </row>
    <row r="28681" spans="1:1">
      <c r="A28681" t="s">
        <v>28680</v>
      </c>
    </row>
    <row r="28682" spans="1:1">
      <c r="A28682" t="s">
        <v>28681</v>
      </c>
    </row>
    <row r="28683" spans="1:1">
      <c r="A28683" t="s">
        <v>28682</v>
      </c>
    </row>
    <row r="28684" spans="1:1">
      <c r="A28684" t="s">
        <v>28683</v>
      </c>
    </row>
    <row r="28685" spans="1:1">
      <c r="A28685" t="s">
        <v>28684</v>
      </c>
    </row>
    <row r="28686" spans="1:1">
      <c r="A28686" t="s">
        <v>28685</v>
      </c>
    </row>
    <row r="28687" spans="1:1">
      <c r="A28687" t="s">
        <v>28686</v>
      </c>
    </row>
    <row r="28688" spans="1:1">
      <c r="A28688" t="s">
        <v>28687</v>
      </c>
    </row>
    <row r="28689" spans="1:1">
      <c r="A28689" t="s">
        <v>28688</v>
      </c>
    </row>
    <row r="28690" spans="1:1">
      <c r="A28690" t="s">
        <v>28689</v>
      </c>
    </row>
    <row r="28691" spans="1:1">
      <c r="A28691" t="s">
        <v>28690</v>
      </c>
    </row>
    <row r="28692" spans="1:1">
      <c r="A28692" t="s">
        <v>28691</v>
      </c>
    </row>
    <row r="28693" spans="1:1">
      <c r="A28693" t="s">
        <v>28692</v>
      </c>
    </row>
    <row r="28694" spans="1:1">
      <c r="A28694" t="s">
        <v>28693</v>
      </c>
    </row>
    <row r="28695" spans="1:1">
      <c r="A28695" t="s">
        <v>28694</v>
      </c>
    </row>
    <row r="28696" spans="1:1">
      <c r="A28696" t="s">
        <v>28695</v>
      </c>
    </row>
    <row r="28697" spans="1:1">
      <c r="A28697" t="s">
        <v>28696</v>
      </c>
    </row>
    <row r="28698" spans="1:1">
      <c r="A28698" t="s">
        <v>28697</v>
      </c>
    </row>
    <row r="28699" spans="1:1">
      <c r="A28699" t="s">
        <v>28698</v>
      </c>
    </row>
    <row r="28700" spans="1:1">
      <c r="A28700" t="s">
        <v>28699</v>
      </c>
    </row>
    <row r="28701" spans="1:1">
      <c r="A28701" t="s">
        <v>28700</v>
      </c>
    </row>
    <row r="28702" spans="1:1">
      <c r="A28702" t="s">
        <v>28701</v>
      </c>
    </row>
    <row r="28703" spans="1:1">
      <c r="A28703" t="s">
        <v>28702</v>
      </c>
    </row>
    <row r="28704" spans="1:1">
      <c r="A28704" t="s">
        <v>28703</v>
      </c>
    </row>
    <row r="28705" spans="1:1">
      <c r="A28705" t="s">
        <v>28704</v>
      </c>
    </row>
    <row r="28706" spans="1:1">
      <c r="A28706" t="s">
        <v>28705</v>
      </c>
    </row>
    <row r="28707" spans="1:1">
      <c r="A28707" t="s">
        <v>28706</v>
      </c>
    </row>
    <row r="28708" spans="1:1">
      <c r="A28708" t="s">
        <v>28707</v>
      </c>
    </row>
    <row r="28709" spans="1:1">
      <c r="A28709" t="s">
        <v>28708</v>
      </c>
    </row>
    <row r="28710" spans="1:1">
      <c r="A28710" t="s">
        <v>28709</v>
      </c>
    </row>
    <row r="28711" spans="1:1">
      <c r="A28711" t="s">
        <v>28710</v>
      </c>
    </row>
    <row r="28712" spans="1:1">
      <c r="A28712" t="s">
        <v>28711</v>
      </c>
    </row>
    <row r="28713" spans="1:1">
      <c r="A28713" t="s">
        <v>28712</v>
      </c>
    </row>
    <row r="28714" spans="1:1">
      <c r="A28714" t="s">
        <v>28713</v>
      </c>
    </row>
    <row r="28715" spans="1:1">
      <c r="A28715" t="s">
        <v>28714</v>
      </c>
    </row>
    <row r="28716" spans="1:1">
      <c r="A28716" t="s">
        <v>28715</v>
      </c>
    </row>
    <row r="28717" spans="1:1">
      <c r="A28717" t="s">
        <v>28716</v>
      </c>
    </row>
    <row r="28718" spans="1:1">
      <c r="A28718" t="s">
        <v>28717</v>
      </c>
    </row>
    <row r="28719" spans="1:1">
      <c r="A28719" t="s">
        <v>28718</v>
      </c>
    </row>
    <row r="28720" spans="1:1">
      <c r="A28720" t="s">
        <v>28719</v>
      </c>
    </row>
    <row r="28721" spans="1:1">
      <c r="A28721" t="s">
        <v>28720</v>
      </c>
    </row>
    <row r="28722" spans="1:1">
      <c r="A28722" t="s">
        <v>28721</v>
      </c>
    </row>
    <row r="28723" spans="1:1">
      <c r="A28723" t="s">
        <v>28722</v>
      </c>
    </row>
    <row r="28724" spans="1:1">
      <c r="A28724" t="s">
        <v>28723</v>
      </c>
    </row>
    <row r="28725" spans="1:1">
      <c r="A28725" t="s">
        <v>28724</v>
      </c>
    </row>
    <row r="28726" spans="1:1">
      <c r="A28726" t="s">
        <v>28725</v>
      </c>
    </row>
    <row r="28727" spans="1:1">
      <c r="A28727" t="s">
        <v>28726</v>
      </c>
    </row>
    <row r="28728" spans="1:1">
      <c r="A28728" t="s">
        <v>28727</v>
      </c>
    </row>
    <row r="28729" spans="1:1">
      <c r="A28729" t="s">
        <v>28728</v>
      </c>
    </row>
    <row r="28730" spans="1:1">
      <c r="A28730" t="s">
        <v>28729</v>
      </c>
    </row>
    <row r="28731" spans="1:1">
      <c r="A28731" t="s">
        <v>28730</v>
      </c>
    </row>
    <row r="28732" spans="1:1">
      <c r="A28732" t="s">
        <v>28731</v>
      </c>
    </row>
    <row r="28733" spans="1:1">
      <c r="A28733" t="s">
        <v>28732</v>
      </c>
    </row>
    <row r="28734" spans="1:1">
      <c r="A28734" t="s">
        <v>28733</v>
      </c>
    </row>
    <row r="28735" spans="1:1">
      <c r="A28735" t="s">
        <v>28734</v>
      </c>
    </row>
    <row r="28736" spans="1:1">
      <c r="A28736" t="s">
        <v>28735</v>
      </c>
    </row>
    <row r="28737" spans="1:1">
      <c r="A28737" t="s">
        <v>28736</v>
      </c>
    </row>
    <row r="28738" spans="1:1">
      <c r="A28738" t="s">
        <v>28737</v>
      </c>
    </row>
    <row r="28739" spans="1:1">
      <c r="A28739" t="s">
        <v>28738</v>
      </c>
    </row>
    <row r="28740" spans="1:1">
      <c r="A28740" t="s">
        <v>28739</v>
      </c>
    </row>
    <row r="28741" spans="1:1">
      <c r="A28741" t="s">
        <v>28740</v>
      </c>
    </row>
    <row r="28742" spans="1:1">
      <c r="A28742" t="s">
        <v>28741</v>
      </c>
    </row>
    <row r="28743" spans="1:1">
      <c r="A28743" t="s">
        <v>28742</v>
      </c>
    </row>
    <row r="28744" spans="1:1">
      <c r="A28744" t="s">
        <v>28743</v>
      </c>
    </row>
    <row r="28745" spans="1:1">
      <c r="A28745" t="s">
        <v>28744</v>
      </c>
    </row>
    <row r="28746" spans="1:1">
      <c r="A28746" t="s">
        <v>28745</v>
      </c>
    </row>
    <row r="28747" spans="1:1">
      <c r="A28747" t="s">
        <v>28746</v>
      </c>
    </row>
    <row r="28748" spans="1:1">
      <c r="A28748" t="s">
        <v>28747</v>
      </c>
    </row>
    <row r="28749" spans="1:1">
      <c r="A28749" t="s">
        <v>28748</v>
      </c>
    </row>
    <row r="28750" spans="1:1">
      <c r="A28750" t="s">
        <v>28749</v>
      </c>
    </row>
    <row r="28751" spans="1:1">
      <c r="A28751" t="s">
        <v>28750</v>
      </c>
    </row>
    <row r="28752" spans="1:1">
      <c r="A28752" t="s">
        <v>28751</v>
      </c>
    </row>
    <row r="28753" spans="1:1">
      <c r="A28753" t="s">
        <v>28752</v>
      </c>
    </row>
    <row r="28754" spans="1:1">
      <c r="A28754" t="s">
        <v>28753</v>
      </c>
    </row>
    <row r="28755" spans="1:1">
      <c r="A28755" t="s">
        <v>28754</v>
      </c>
    </row>
    <row r="28756" spans="1:1">
      <c r="A28756" t="s">
        <v>28755</v>
      </c>
    </row>
    <row r="28757" spans="1:1">
      <c r="A28757" t="s">
        <v>28756</v>
      </c>
    </row>
    <row r="28758" spans="1:1">
      <c r="A28758" t="s">
        <v>28757</v>
      </c>
    </row>
    <row r="28759" spans="1:1">
      <c r="A28759" t="s">
        <v>28758</v>
      </c>
    </row>
    <row r="28760" spans="1:1">
      <c r="A28760" t="s">
        <v>28759</v>
      </c>
    </row>
    <row r="28761" spans="1:1">
      <c r="A28761" t="s">
        <v>28760</v>
      </c>
    </row>
    <row r="28762" spans="1:1">
      <c r="A28762" t="s">
        <v>28761</v>
      </c>
    </row>
    <row r="28763" spans="1:1">
      <c r="A28763" t="s">
        <v>28762</v>
      </c>
    </row>
    <row r="28764" spans="1:1">
      <c r="A28764" t="s">
        <v>28763</v>
      </c>
    </row>
    <row r="28765" spans="1:1">
      <c r="A28765" t="s">
        <v>28764</v>
      </c>
    </row>
    <row r="28766" spans="1:1">
      <c r="A28766" t="s">
        <v>28765</v>
      </c>
    </row>
    <row r="28767" spans="1:1">
      <c r="A28767" t="s">
        <v>28766</v>
      </c>
    </row>
    <row r="28768" spans="1:1">
      <c r="A28768" t="s">
        <v>28767</v>
      </c>
    </row>
    <row r="28769" spans="1:1">
      <c r="A28769" t="s">
        <v>28768</v>
      </c>
    </row>
    <row r="28770" spans="1:1">
      <c r="A28770" t="s">
        <v>28769</v>
      </c>
    </row>
    <row r="28771" spans="1:1">
      <c r="A28771" t="s">
        <v>28770</v>
      </c>
    </row>
    <row r="28772" spans="1:1">
      <c r="A28772" t="s">
        <v>28771</v>
      </c>
    </row>
    <row r="28773" spans="1:1">
      <c r="A28773" t="s">
        <v>28772</v>
      </c>
    </row>
    <row r="28774" spans="1:1">
      <c r="A28774" t="s">
        <v>28773</v>
      </c>
    </row>
    <row r="28775" spans="1:1">
      <c r="A28775" t="s">
        <v>28774</v>
      </c>
    </row>
    <row r="28776" spans="1:1">
      <c r="A28776" t="s">
        <v>28775</v>
      </c>
    </row>
    <row r="28777" spans="1:1">
      <c r="A28777" t="s">
        <v>28776</v>
      </c>
    </row>
    <row r="28778" spans="1:1">
      <c r="A28778" t="s">
        <v>28777</v>
      </c>
    </row>
    <row r="28779" spans="1:1">
      <c r="A28779" t="s">
        <v>28778</v>
      </c>
    </row>
    <row r="28780" spans="1:1">
      <c r="A28780" t="s">
        <v>28779</v>
      </c>
    </row>
    <row r="28781" spans="1:1">
      <c r="A28781" t="s">
        <v>28780</v>
      </c>
    </row>
    <row r="28782" spans="1:1">
      <c r="A28782" t="s">
        <v>28781</v>
      </c>
    </row>
    <row r="28783" spans="1:1">
      <c r="A28783" t="s">
        <v>28782</v>
      </c>
    </row>
    <row r="28784" spans="1:1">
      <c r="A28784" t="s">
        <v>28783</v>
      </c>
    </row>
    <row r="28785" spans="1:1">
      <c r="A28785" t="s">
        <v>28784</v>
      </c>
    </row>
    <row r="28786" spans="1:1">
      <c r="A28786" t="s">
        <v>28785</v>
      </c>
    </row>
    <row r="28787" spans="1:1">
      <c r="A28787" t="s">
        <v>28786</v>
      </c>
    </row>
    <row r="28788" spans="1:1">
      <c r="A28788" t="s">
        <v>28787</v>
      </c>
    </row>
    <row r="28789" spans="1:1">
      <c r="A28789" t="s">
        <v>28788</v>
      </c>
    </row>
    <row r="28790" spans="1:1">
      <c r="A28790" t="s">
        <v>28789</v>
      </c>
    </row>
    <row r="28791" spans="1:1">
      <c r="A28791" t="s">
        <v>28790</v>
      </c>
    </row>
    <row r="28792" spans="1:1">
      <c r="A28792" t="s">
        <v>28791</v>
      </c>
    </row>
    <row r="28793" spans="1:1">
      <c r="A28793" t="s">
        <v>28792</v>
      </c>
    </row>
    <row r="28794" spans="1:1">
      <c r="A28794" t="s">
        <v>28793</v>
      </c>
    </row>
    <row r="28795" spans="1:1">
      <c r="A28795" t="s">
        <v>28794</v>
      </c>
    </row>
    <row r="28796" spans="1:1">
      <c r="A28796" t="s">
        <v>28795</v>
      </c>
    </row>
    <row r="28797" spans="1:1">
      <c r="A28797" t="s">
        <v>28796</v>
      </c>
    </row>
    <row r="28798" spans="1:1">
      <c r="A28798" t="s">
        <v>28797</v>
      </c>
    </row>
    <row r="28799" spans="1:1">
      <c r="A28799" t="s">
        <v>28798</v>
      </c>
    </row>
    <row r="28800" spans="1:1">
      <c r="A28800" t="s">
        <v>28799</v>
      </c>
    </row>
    <row r="28801" spans="1:1">
      <c r="A28801" t="s">
        <v>28800</v>
      </c>
    </row>
    <row r="28802" spans="1:1">
      <c r="A28802" t="s">
        <v>28801</v>
      </c>
    </row>
    <row r="28803" spans="1:1">
      <c r="A28803" t="s">
        <v>28802</v>
      </c>
    </row>
    <row r="28804" spans="1:1">
      <c r="A28804" t="s">
        <v>28803</v>
      </c>
    </row>
    <row r="28805" spans="1:1">
      <c r="A28805" t="s">
        <v>28804</v>
      </c>
    </row>
    <row r="28806" spans="1:1">
      <c r="A28806" t="s">
        <v>28805</v>
      </c>
    </row>
    <row r="28807" spans="1:1">
      <c r="A28807" t="s">
        <v>28806</v>
      </c>
    </row>
    <row r="28808" spans="1:1">
      <c r="A28808" t="s">
        <v>28807</v>
      </c>
    </row>
    <row r="28809" spans="1:1">
      <c r="A28809" t="s">
        <v>28808</v>
      </c>
    </row>
    <row r="28810" spans="1:1">
      <c r="A28810" t="s">
        <v>28809</v>
      </c>
    </row>
    <row r="28811" spans="1:1">
      <c r="A28811" t="s">
        <v>28810</v>
      </c>
    </row>
    <row r="28812" spans="1:1">
      <c r="A28812" t="s">
        <v>28811</v>
      </c>
    </row>
    <row r="28813" spans="1:1">
      <c r="A28813" t="s">
        <v>28812</v>
      </c>
    </row>
    <row r="28814" spans="1:1">
      <c r="A28814" t="s">
        <v>28813</v>
      </c>
    </row>
    <row r="28815" spans="1:1">
      <c r="A28815" t="s">
        <v>28814</v>
      </c>
    </row>
    <row r="28816" spans="1:1">
      <c r="A28816" t="s">
        <v>28815</v>
      </c>
    </row>
    <row r="28817" spans="1:1">
      <c r="A28817" t="s">
        <v>28816</v>
      </c>
    </row>
    <row r="28818" spans="1:1">
      <c r="A28818" t="s">
        <v>28817</v>
      </c>
    </row>
    <row r="28819" spans="1:1">
      <c r="A28819" t="s">
        <v>28818</v>
      </c>
    </row>
    <row r="28820" spans="1:1">
      <c r="A28820" t="s">
        <v>28819</v>
      </c>
    </row>
    <row r="28821" spans="1:1">
      <c r="A28821" t="s">
        <v>28820</v>
      </c>
    </row>
    <row r="28822" spans="1:1">
      <c r="A28822" t="s">
        <v>28821</v>
      </c>
    </row>
    <row r="28823" spans="1:1">
      <c r="A28823" t="s">
        <v>28822</v>
      </c>
    </row>
    <row r="28824" spans="1:1">
      <c r="A28824" t="s">
        <v>28823</v>
      </c>
    </row>
    <row r="28825" spans="1:1">
      <c r="A28825" t="s">
        <v>28824</v>
      </c>
    </row>
    <row r="28826" spans="1:1">
      <c r="A28826" t="s">
        <v>28825</v>
      </c>
    </row>
    <row r="28827" spans="1:1">
      <c r="A28827" t="s">
        <v>28826</v>
      </c>
    </row>
    <row r="28828" spans="1:1">
      <c r="A28828" t="s">
        <v>28827</v>
      </c>
    </row>
    <row r="28829" spans="1:1">
      <c r="A28829" t="s">
        <v>28828</v>
      </c>
    </row>
    <row r="28830" spans="1:1">
      <c r="A28830" t="s">
        <v>28829</v>
      </c>
    </row>
    <row r="28831" spans="1:1">
      <c r="A28831" t="s">
        <v>28830</v>
      </c>
    </row>
    <row r="28832" spans="1:1">
      <c r="A28832" t="s">
        <v>28831</v>
      </c>
    </row>
    <row r="28833" spans="1:1">
      <c r="A28833" t="s">
        <v>28832</v>
      </c>
    </row>
    <row r="28834" spans="1:1">
      <c r="A28834" t="s">
        <v>28833</v>
      </c>
    </row>
    <row r="28835" spans="1:1">
      <c r="A28835" t="s">
        <v>28834</v>
      </c>
    </row>
    <row r="28836" spans="1:1">
      <c r="A28836" t="s">
        <v>28835</v>
      </c>
    </row>
    <row r="28837" spans="1:1">
      <c r="A28837" t="s">
        <v>28836</v>
      </c>
    </row>
    <row r="28838" spans="1:1">
      <c r="A28838" t="s">
        <v>28837</v>
      </c>
    </row>
    <row r="28839" spans="1:1">
      <c r="A28839" t="s">
        <v>28838</v>
      </c>
    </row>
    <row r="28840" spans="1:1">
      <c r="A28840" t="s">
        <v>28839</v>
      </c>
    </row>
    <row r="28841" spans="1:1">
      <c r="A28841" t="s">
        <v>28840</v>
      </c>
    </row>
    <row r="28842" spans="1:1">
      <c r="A28842" t="s">
        <v>28841</v>
      </c>
    </row>
    <row r="28843" spans="1:1">
      <c r="A28843" t="s">
        <v>28842</v>
      </c>
    </row>
    <row r="28844" spans="1:1">
      <c r="A28844" t="s">
        <v>28843</v>
      </c>
    </row>
    <row r="28845" spans="1:1">
      <c r="A28845" t="s">
        <v>28844</v>
      </c>
    </row>
    <row r="28846" spans="1:1">
      <c r="A28846" t="s">
        <v>28845</v>
      </c>
    </row>
    <row r="28847" spans="1:1">
      <c r="A28847" t="s">
        <v>28846</v>
      </c>
    </row>
    <row r="28848" spans="1:1">
      <c r="A28848" t="s">
        <v>28847</v>
      </c>
    </row>
    <row r="28849" spans="1:1">
      <c r="A28849" t="s">
        <v>28848</v>
      </c>
    </row>
    <row r="28850" spans="1:1">
      <c r="A28850" t="s">
        <v>28849</v>
      </c>
    </row>
    <row r="28851" spans="1:1">
      <c r="A28851" t="s">
        <v>28850</v>
      </c>
    </row>
    <row r="28852" spans="1:1">
      <c r="A28852" t="s">
        <v>28851</v>
      </c>
    </row>
    <row r="28853" spans="1:1">
      <c r="A28853" t="s">
        <v>28852</v>
      </c>
    </row>
    <row r="28854" spans="1:1">
      <c r="A28854" t="s">
        <v>28853</v>
      </c>
    </row>
    <row r="28855" spans="1:1">
      <c r="A28855" t="s">
        <v>28854</v>
      </c>
    </row>
    <row r="28856" spans="1:1">
      <c r="A28856" t="s">
        <v>28855</v>
      </c>
    </row>
    <row r="28857" spans="1:1">
      <c r="A28857" t="s">
        <v>28856</v>
      </c>
    </row>
    <row r="28858" spans="1:1">
      <c r="A28858" t="s">
        <v>28857</v>
      </c>
    </row>
    <row r="28859" spans="1:1">
      <c r="A28859" t="s">
        <v>28858</v>
      </c>
    </row>
    <row r="28860" spans="1:1">
      <c r="A28860" t="s">
        <v>28859</v>
      </c>
    </row>
    <row r="28861" spans="1:1">
      <c r="A28861" t="s">
        <v>28860</v>
      </c>
    </row>
    <row r="28862" spans="1:1">
      <c r="A28862" t="s">
        <v>28861</v>
      </c>
    </row>
    <row r="28863" spans="1:1">
      <c r="A28863" t="s">
        <v>28862</v>
      </c>
    </row>
    <row r="28864" spans="1:1">
      <c r="A28864" t="s">
        <v>28863</v>
      </c>
    </row>
    <row r="28865" spans="1:1">
      <c r="A28865" t="s">
        <v>28864</v>
      </c>
    </row>
    <row r="28866" spans="1:1">
      <c r="A28866" t="s">
        <v>28865</v>
      </c>
    </row>
    <row r="28867" spans="1:1">
      <c r="A28867" t="s">
        <v>28866</v>
      </c>
    </row>
    <row r="28868" spans="1:1">
      <c r="A28868" t="s">
        <v>28867</v>
      </c>
    </row>
    <row r="28869" spans="1:1">
      <c r="A28869" t="s">
        <v>28868</v>
      </c>
    </row>
    <row r="28870" spans="1:1">
      <c r="A28870" t="s">
        <v>28869</v>
      </c>
    </row>
    <row r="28871" spans="1:1">
      <c r="A28871" t="s">
        <v>28870</v>
      </c>
    </row>
    <row r="28872" spans="1:1">
      <c r="A28872" t="s">
        <v>28871</v>
      </c>
    </row>
    <row r="28873" spans="1:1">
      <c r="A28873" t="s">
        <v>28872</v>
      </c>
    </row>
    <row r="28874" spans="1:1">
      <c r="A28874" t="s">
        <v>28873</v>
      </c>
    </row>
    <row r="28875" spans="1:1">
      <c r="A28875" t="s">
        <v>28874</v>
      </c>
    </row>
    <row r="28876" spans="1:1">
      <c r="A28876" t="s">
        <v>28875</v>
      </c>
    </row>
    <row r="28877" spans="1:1">
      <c r="A28877" t="s">
        <v>28876</v>
      </c>
    </row>
    <row r="28878" spans="1:1">
      <c r="A28878" t="s">
        <v>28877</v>
      </c>
    </row>
    <row r="28879" spans="1:1">
      <c r="A28879" t="s">
        <v>28878</v>
      </c>
    </row>
    <row r="28880" spans="1:1">
      <c r="A28880" t="s">
        <v>28879</v>
      </c>
    </row>
    <row r="28881" spans="1:1">
      <c r="A28881" t="s">
        <v>28880</v>
      </c>
    </row>
    <row r="28882" spans="1:1">
      <c r="A28882" t="s">
        <v>28881</v>
      </c>
    </row>
    <row r="28883" spans="1:1">
      <c r="A28883" t="s">
        <v>28882</v>
      </c>
    </row>
    <row r="28884" spans="1:1">
      <c r="A28884" t="s">
        <v>28883</v>
      </c>
    </row>
    <row r="28885" spans="1:1">
      <c r="A28885" t="s">
        <v>28884</v>
      </c>
    </row>
    <row r="28886" spans="1:1">
      <c r="A28886" t="s">
        <v>28885</v>
      </c>
    </row>
    <row r="28887" spans="1:1">
      <c r="A28887" t="s">
        <v>28886</v>
      </c>
    </row>
    <row r="28888" spans="1:1">
      <c r="A28888" t="s">
        <v>28887</v>
      </c>
    </row>
    <row r="28889" spans="1:1">
      <c r="A28889" t="s">
        <v>28888</v>
      </c>
    </row>
    <row r="28890" spans="1:1">
      <c r="A28890" t="s">
        <v>28889</v>
      </c>
    </row>
    <row r="28891" spans="1:1">
      <c r="A28891" t="s">
        <v>28890</v>
      </c>
    </row>
    <row r="28892" spans="1:1">
      <c r="A28892" t="s">
        <v>28891</v>
      </c>
    </row>
    <row r="28893" spans="1:1">
      <c r="A28893" t="s">
        <v>28892</v>
      </c>
    </row>
    <row r="28894" spans="1:1">
      <c r="A28894" t="s">
        <v>28893</v>
      </c>
    </row>
    <row r="28895" spans="1:1">
      <c r="A28895" t="s">
        <v>28894</v>
      </c>
    </row>
    <row r="28896" spans="1:1">
      <c r="A28896" t="s">
        <v>28895</v>
      </c>
    </row>
    <row r="28897" spans="1:1">
      <c r="A28897" t="s">
        <v>28896</v>
      </c>
    </row>
    <row r="28898" spans="1:1">
      <c r="A28898" t="s">
        <v>28897</v>
      </c>
    </row>
    <row r="28899" spans="1:1">
      <c r="A28899" t="s">
        <v>28898</v>
      </c>
    </row>
    <row r="28900" spans="1:1">
      <c r="A28900" t="s">
        <v>28899</v>
      </c>
    </row>
    <row r="28901" spans="1:1">
      <c r="A28901" t="s">
        <v>28900</v>
      </c>
    </row>
    <row r="28902" spans="1:1">
      <c r="A28902" t="s">
        <v>28901</v>
      </c>
    </row>
    <row r="28903" spans="1:1">
      <c r="A28903" t="s">
        <v>28902</v>
      </c>
    </row>
    <row r="28904" spans="1:1">
      <c r="A28904" t="s">
        <v>28903</v>
      </c>
    </row>
    <row r="28905" spans="1:1">
      <c r="A28905" t="s">
        <v>28904</v>
      </c>
    </row>
    <row r="28906" spans="1:1">
      <c r="A28906" t="s">
        <v>28905</v>
      </c>
    </row>
    <row r="28907" spans="1:1">
      <c r="A28907" t="s">
        <v>28906</v>
      </c>
    </row>
    <row r="28908" spans="1:1">
      <c r="A28908" t="s">
        <v>28907</v>
      </c>
    </row>
    <row r="28909" spans="1:1">
      <c r="A28909" t="s">
        <v>28908</v>
      </c>
    </row>
    <row r="28910" spans="1:1">
      <c r="A28910" t="s">
        <v>28909</v>
      </c>
    </row>
    <row r="28911" spans="1:1">
      <c r="A28911" t="s">
        <v>28910</v>
      </c>
    </row>
    <row r="28912" spans="1:1">
      <c r="A28912" t="s">
        <v>28911</v>
      </c>
    </row>
    <row r="28913" spans="1:1">
      <c r="A28913" t="s">
        <v>28912</v>
      </c>
    </row>
    <row r="28914" spans="1:1">
      <c r="A28914" t="s">
        <v>28913</v>
      </c>
    </row>
    <row r="28915" spans="1:1">
      <c r="A28915" t="s">
        <v>28914</v>
      </c>
    </row>
    <row r="28916" spans="1:1">
      <c r="A28916" t="s">
        <v>28915</v>
      </c>
    </row>
    <row r="28917" spans="1:1">
      <c r="A28917" t="s">
        <v>28916</v>
      </c>
    </row>
    <row r="28918" spans="1:1">
      <c r="A28918" t="s">
        <v>28917</v>
      </c>
    </row>
    <row r="28919" spans="1:1">
      <c r="A28919" t="s">
        <v>28918</v>
      </c>
    </row>
    <row r="28920" spans="1:1">
      <c r="A28920" t="s">
        <v>28919</v>
      </c>
    </row>
    <row r="28921" spans="1:1">
      <c r="A28921" t="s">
        <v>28920</v>
      </c>
    </row>
    <row r="28922" spans="1:1">
      <c r="A28922" t="s">
        <v>28921</v>
      </c>
    </row>
    <row r="28923" spans="1:1">
      <c r="A28923" t="s">
        <v>28922</v>
      </c>
    </row>
    <row r="28924" spans="1:1">
      <c r="A28924" t="s">
        <v>28923</v>
      </c>
    </row>
    <row r="28925" spans="1:1">
      <c r="A28925" t="s">
        <v>28924</v>
      </c>
    </row>
    <row r="28926" spans="1:1">
      <c r="A28926" t="s">
        <v>28925</v>
      </c>
    </row>
    <row r="28927" spans="1:1">
      <c r="A28927" t="s">
        <v>28926</v>
      </c>
    </row>
    <row r="28928" spans="1:1">
      <c r="A28928" t="s">
        <v>28927</v>
      </c>
    </row>
    <row r="28929" spans="1:1">
      <c r="A28929" t="s">
        <v>28928</v>
      </c>
    </row>
    <row r="28930" spans="1:1">
      <c r="A28930" t="s">
        <v>28929</v>
      </c>
    </row>
    <row r="28931" spans="1:1">
      <c r="A28931" t="s">
        <v>28930</v>
      </c>
    </row>
    <row r="28932" spans="1:1">
      <c r="A28932" t="s">
        <v>28931</v>
      </c>
    </row>
    <row r="28933" spans="1:1">
      <c r="A28933" t="s">
        <v>28932</v>
      </c>
    </row>
    <row r="28934" spans="1:1">
      <c r="A28934" t="s">
        <v>28933</v>
      </c>
    </row>
    <row r="28935" spans="1:1">
      <c r="A28935" t="s">
        <v>28934</v>
      </c>
    </row>
    <row r="28936" spans="1:1">
      <c r="A28936" t="s">
        <v>28935</v>
      </c>
    </row>
    <row r="28937" spans="1:1">
      <c r="A28937" t="s">
        <v>28936</v>
      </c>
    </row>
    <row r="28938" spans="1:1">
      <c r="A28938" t="s">
        <v>28937</v>
      </c>
    </row>
    <row r="28939" spans="1:1">
      <c r="A28939" t="s">
        <v>28938</v>
      </c>
    </row>
    <row r="28940" spans="1:1">
      <c r="A28940" t="s">
        <v>28939</v>
      </c>
    </row>
    <row r="28941" spans="1:1">
      <c r="A28941" t="s">
        <v>28940</v>
      </c>
    </row>
    <row r="28942" spans="1:1">
      <c r="A28942" t="s">
        <v>28941</v>
      </c>
    </row>
    <row r="28943" spans="1:1">
      <c r="A28943" t="s">
        <v>28942</v>
      </c>
    </row>
    <row r="28944" spans="1:1">
      <c r="A28944" t="s">
        <v>28943</v>
      </c>
    </row>
    <row r="28945" spans="1:1">
      <c r="A28945" t="s">
        <v>28944</v>
      </c>
    </row>
    <row r="28946" spans="1:1">
      <c r="A28946" t="s">
        <v>28945</v>
      </c>
    </row>
    <row r="28947" spans="1:1">
      <c r="A28947" t="s">
        <v>28946</v>
      </c>
    </row>
    <row r="28948" spans="1:1">
      <c r="A28948" t="s">
        <v>28947</v>
      </c>
    </row>
    <row r="28949" spans="1:1">
      <c r="A28949" t="s">
        <v>28948</v>
      </c>
    </row>
    <row r="28950" spans="1:1">
      <c r="A28950" t="s">
        <v>28949</v>
      </c>
    </row>
    <row r="28951" spans="1:1">
      <c r="A28951" t="s">
        <v>28950</v>
      </c>
    </row>
    <row r="28952" spans="1:1">
      <c r="A28952" t="s">
        <v>28951</v>
      </c>
    </row>
    <row r="28953" spans="1:1">
      <c r="A28953" t="s">
        <v>28952</v>
      </c>
    </row>
    <row r="28954" spans="1:1">
      <c r="A28954" t="s">
        <v>28953</v>
      </c>
    </row>
    <row r="28955" spans="1:1">
      <c r="A28955" t="s">
        <v>28954</v>
      </c>
    </row>
    <row r="28956" spans="1:1">
      <c r="A28956" t="s">
        <v>28955</v>
      </c>
    </row>
    <row r="28957" spans="1:1">
      <c r="A28957" t="s">
        <v>28956</v>
      </c>
    </row>
    <row r="28958" spans="1:1">
      <c r="A28958" t="s">
        <v>28957</v>
      </c>
    </row>
    <row r="28959" spans="1:1">
      <c r="A28959" t="s">
        <v>28958</v>
      </c>
    </row>
    <row r="28960" spans="1:1">
      <c r="A28960" t="s">
        <v>28959</v>
      </c>
    </row>
    <row r="28961" spans="1:1">
      <c r="A28961" t="s">
        <v>28960</v>
      </c>
    </row>
    <row r="28962" spans="1:1">
      <c r="A28962" t="s">
        <v>28961</v>
      </c>
    </row>
    <row r="28963" spans="1:1">
      <c r="A28963" t="s">
        <v>28962</v>
      </c>
    </row>
    <row r="28964" spans="1:1">
      <c r="A28964" t="s">
        <v>28963</v>
      </c>
    </row>
    <row r="28965" spans="1:1">
      <c r="A28965" t="s">
        <v>28964</v>
      </c>
    </row>
    <row r="28966" spans="1:1">
      <c r="A28966" t="s">
        <v>28965</v>
      </c>
    </row>
    <row r="28967" spans="1:1">
      <c r="A28967" t="s">
        <v>28966</v>
      </c>
    </row>
    <row r="28968" spans="1:1">
      <c r="A28968" t="s">
        <v>28967</v>
      </c>
    </row>
    <row r="28969" spans="1:1">
      <c r="A28969" t="s">
        <v>28968</v>
      </c>
    </row>
    <row r="28970" spans="1:1">
      <c r="A28970" t="s">
        <v>28969</v>
      </c>
    </row>
    <row r="28971" spans="1:1">
      <c r="A28971" t="s">
        <v>28970</v>
      </c>
    </row>
    <row r="28972" spans="1:1">
      <c r="A28972" t="s">
        <v>28971</v>
      </c>
    </row>
    <row r="28973" spans="1:1">
      <c r="A28973" t="s">
        <v>28972</v>
      </c>
    </row>
    <row r="28974" spans="1:1">
      <c r="A28974" t="s">
        <v>28973</v>
      </c>
    </row>
    <row r="28975" spans="1:1">
      <c r="A28975" t="s">
        <v>28974</v>
      </c>
    </row>
    <row r="28976" spans="1:1">
      <c r="A28976" t="s">
        <v>28975</v>
      </c>
    </row>
    <row r="28977" spans="1:1">
      <c r="A28977" t="s">
        <v>28976</v>
      </c>
    </row>
    <row r="28978" spans="1:1">
      <c r="A28978" t="s">
        <v>28977</v>
      </c>
    </row>
    <row r="28979" spans="1:1">
      <c r="A28979" t="s">
        <v>28978</v>
      </c>
    </row>
    <row r="28980" spans="1:1">
      <c r="A28980" t="s">
        <v>28979</v>
      </c>
    </row>
    <row r="28981" spans="1:1">
      <c r="A28981" t="s">
        <v>28980</v>
      </c>
    </row>
    <row r="28982" spans="1:1">
      <c r="A28982" t="s">
        <v>28981</v>
      </c>
    </row>
    <row r="28983" spans="1:1">
      <c r="A28983" t="s">
        <v>28982</v>
      </c>
    </row>
    <row r="28984" spans="1:1">
      <c r="A28984" t="s">
        <v>28983</v>
      </c>
    </row>
    <row r="28985" spans="1:1">
      <c r="A28985" t="s">
        <v>28984</v>
      </c>
    </row>
    <row r="28986" spans="1:1">
      <c r="A28986" t="s">
        <v>28985</v>
      </c>
    </row>
    <row r="28987" spans="1:1">
      <c r="A28987" t="s">
        <v>28986</v>
      </c>
    </row>
    <row r="28988" spans="1:1">
      <c r="A28988" t="s">
        <v>28987</v>
      </c>
    </row>
    <row r="28989" spans="1:1">
      <c r="A28989" t="s">
        <v>28988</v>
      </c>
    </row>
    <row r="28990" spans="1:1">
      <c r="A28990" t="s">
        <v>28989</v>
      </c>
    </row>
    <row r="28991" spans="1:1">
      <c r="A28991" t="s">
        <v>28990</v>
      </c>
    </row>
    <row r="28992" spans="1:1">
      <c r="A28992" t="s">
        <v>28991</v>
      </c>
    </row>
    <row r="28993" spans="1:1">
      <c r="A28993" t="s">
        <v>28992</v>
      </c>
    </row>
    <row r="28994" spans="1:1">
      <c r="A28994" t="s">
        <v>28993</v>
      </c>
    </row>
    <row r="28995" spans="1:1">
      <c r="A28995" t="s">
        <v>28994</v>
      </c>
    </row>
    <row r="28996" spans="1:1">
      <c r="A28996" t="s">
        <v>28995</v>
      </c>
    </row>
    <row r="28997" spans="1:1">
      <c r="A28997" t="s">
        <v>28996</v>
      </c>
    </row>
    <row r="28998" spans="1:1">
      <c r="A28998" t="s">
        <v>28997</v>
      </c>
    </row>
    <row r="28999" spans="1:1">
      <c r="A28999" t="s">
        <v>28998</v>
      </c>
    </row>
    <row r="29000" spans="1:1">
      <c r="A29000" t="s">
        <v>28999</v>
      </c>
    </row>
    <row r="29001" spans="1:1">
      <c r="A29001" t="s">
        <v>29000</v>
      </c>
    </row>
    <row r="29002" spans="1:1">
      <c r="A29002" t="s">
        <v>29001</v>
      </c>
    </row>
    <row r="29003" spans="1:1">
      <c r="A29003" t="s">
        <v>29002</v>
      </c>
    </row>
    <row r="29004" spans="1:1">
      <c r="A29004" t="s">
        <v>29003</v>
      </c>
    </row>
    <row r="29005" spans="1:1">
      <c r="A29005" t="s">
        <v>29004</v>
      </c>
    </row>
    <row r="29006" spans="1:1">
      <c r="A29006" t="s">
        <v>29005</v>
      </c>
    </row>
    <row r="29007" spans="1:1">
      <c r="A29007" t="s">
        <v>29006</v>
      </c>
    </row>
    <row r="29008" spans="1:1">
      <c r="A29008" t="s">
        <v>29007</v>
      </c>
    </row>
    <row r="29009" spans="1:1">
      <c r="A29009" t="s">
        <v>29008</v>
      </c>
    </row>
    <row r="29010" spans="1:1">
      <c r="A29010" t="s">
        <v>29009</v>
      </c>
    </row>
    <row r="29011" spans="1:1">
      <c r="A29011" t="s">
        <v>29010</v>
      </c>
    </row>
    <row r="29012" spans="1:1">
      <c r="A29012" t="s">
        <v>29011</v>
      </c>
    </row>
    <row r="29013" spans="1:1">
      <c r="A29013" t="s">
        <v>29012</v>
      </c>
    </row>
    <row r="29014" spans="1:1">
      <c r="A29014" t="s">
        <v>29013</v>
      </c>
    </row>
    <row r="29015" spans="1:1">
      <c r="A29015" t="s">
        <v>29014</v>
      </c>
    </row>
    <row r="29016" spans="1:1">
      <c r="A29016" t="s">
        <v>29015</v>
      </c>
    </row>
    <row r="29017" spans="1:1">
      <c r="A29017" t="s">
        <v>29016</v>
      </c>
    </row>
    <row r="29018" spans="1:1">
      <c r="A29018" t="s">
        <v>29017</v>
      </c>
    </row>
    <row r="29019" spans="1:1">
      <c r="A29019" t="s">
        <v>29018</v>
      </c>
    </row>
    <row r="29020" spans="1:1">
      <c r="A29020" t="s">
        <v>29019</v>
      </c>
    </row>
    <row r="29021" spans="1:1">
      <c r="A29021" t="s">
        <v>29020</v>
      </c>
    </row>
    <row r="29022" spans="1:1">
      <c r="A29022" t="s">
        <v>29021</v>
      </c>
    </row>
    <row r="29023" spans="1:1">
      <c r="A29023" t="s">
        <v>29022</v>
      </c>
    </row>
    <row r="29024" spans="1:1">
      <c r="A29024" t="s">
        <v>29023</v>
      </c>
    </row>
    <row r="29025" spans="1:1">
      <c r="A29025" t="s">
        <v>29024</v>
      </c>
    </row>
    <row r="29026" spans="1:1">
      <c r="A29026" t="s">
        <v>29025</v>
      </c>
    </row>
    <row r="29027" spans="1:1">
      <c r="A29027" t="s">
        <v>29026</v>
      </c>
    </row>
    <row r="29028" spans="1:1">
      <c r="A29028" t="s">
        <v>29027</v>
      </c>
    </row>
    <row r="29029" spans="1:1">
      <c r="A29029" t="s">
        <v>29028</v>
      </c>
    </row>
    <row r="29030" spans="1:1">
      <c r="A29030" t="s">
        <v>29029</v>
      </c>
    </row>
    <row r="29031" spans="1:1">
      <c r="A29031" t="s">
        <v>29030</v>
      </c>
    </row>
    <row r="29032" spans="1:1">
      <c r="A29032" t="s">
        <v>29031</v>
      </c>
    </row>
    <row r="29033" spans="1:1">
      <c r="A29033" t="s">
        <v>29032</v>
      </c>
    </row>
    <row r="29034" spans="1:1">
      <c r="A29034" t="s">
        <v>29033</v>
      </c>
    </row>
    <row r="29035" spans="1:1">
      <c r="A29035" t="s">
        <v>29034</v>
      </c>
    </row>
    <row r="29036" spans="1:1">
      <c r="A29036" t="s">
        <v>29035</v>
      </c>
    </row>
    <row r="29037" spans="1:1">
      <c r="A29037" t="s">
        <v>29036</v>
      </c>
    </row>
    <row r="29038" spans="1:1">
      <c r="A29038" t="s">
        <v>29037</v>
      </c>
    </row>
    <row r="29039" spans="1:1">
      <c r="A29039" t="s">
        <v>29038</v>
      </c>
    </row>
    <row r="29040" spans="1:1">
      <c r="A29040" t="s">
        <v>29039</v>
      </c>
    </row>
    <row r="29041" spans="1:1">
      <c r="A29041" t="s">
        <v>29040</v>
      </c>
    </row>
    <row r="29042" spans="1:1">
      <c r="A29042" t="s">
        <v>29041</v>
      </c>
    </row>
    <row r="29043" spans="1:1">
      <c r="A29043" t="s">
        <v>29042</v>
      </c>
    </row>
    <row r="29044" spans="1:1">
      <c r="A29044" t="s">
        <v>29043</v>
      </c>
    </row>
    <row r="29045" spans="1:1">
      <c r="A29045" t="s">
        <v>29044</v>
      </c>
    </row>
    <row r="29046" spans="1:1">
      <c r="A29046" t="s">
        <v>29045</v>
      </c>
    </row>
    <row r="29047" spans="1:1">
      <c r="A29047" t="s">
        <v>29046</v>
      </c>
    </row>
    <row r="29048" spans="1:1">
      <c r="A29048" t="s">
        <v>29047</v>
      </c>
    </row>
    <row r="29049" spans="1:1">
      <c r="A29049" t="s">
        <v>29048</v>
      </c>
    </row>
    <row r="29050" spans="1:1">
      <c r="A29050" t="s">
        <v>29049</v>
      </c>
    </row>
    <row r="29051" spans="1:1">
      <c r="A29051" t="s">
        <v>29050</v>
      </c>
    </row>
    <row r="29052" spans="1:1">
      <c r="A29052" t="s">
        <v>29051</v>
      </c>
    </row>
    <row r="29053" spans="1:1">
      <c r="A29053" t="s">
        <v>29052</v>
      </c>
    </row>
    <row r="29054" spans="1:1">
      <c r="A29054" t="s">
        <v>29053</v>
      </c>
    </row>
    <row r="29055" spans="1:1">
      <c r="A29055" t="s">
        <v>29054</v>
      </c>
    </row>
    <row r="29056" spans="1:1">
      <c r="A29056" t="s">
        <v>29055</v>
      </c>
    </row>
    <row r="29057" spans="1:1">
      <c r="A29057" t="s">
        <v>29056</v>
      </c>
    </row>
    <row r="29058" spans="1:1">
      <c r="A29058" t="s">
        <v>29057</v>
      </c>
    </row>
    <row r="29059" spans="1:1">
      <c r="A29059" t="s">
        <v>29058</v>
      </c>
    </row>
    <row r="29060" spans="1:1">
      <c r="A29060" t="s">
        <v>29059</v>
      </c>
    </row>
    <row r="29061" spans="1:1">
      <c r="A29061" t="s">
        <v>29060</v>
      </c>
    </row>
    <row r="29062" spans="1:1">
      <c r="A29062" t="s">
        <v>29061</v>
      </c>
    </row>
    <row r="29063" spans="1:1">
      <c r="A29063" t="s">
        <v>29062</v>
      </c>
    </row>
    <row r="29064" spans="1:1">
      <c r="A29064" t="s">
        <v>29063</v>
      </c>
    </row>
    <row r="29065" spans="1:1">
      <c r="A29065" t="s">
        <v>29064</v>
      </c>
    </row>
    <row r="29066" spans="1:1">
      <c r="A29066" t="s">
        <v>29065</v>
      </c>
    </row>
    <row r="29067" spans="1:1">
      <c r="A29067" t="s">
        <v>29066</v>
      </c>
    </row>
    <row r="29068" spans="1:1">
      <c r="A29068" t="s">
        <v>29067</v>
      </c>
    </row>
    <row r="29069" spans="1:1">
      <c r="A29069" t="s">
        <v>29068</v>
      </c>
    </row>
    <row r="29070" spans="1:1">
      <c r="A29070" t="s">
        <v>29069</v>
      </c>
    </row>
    <row r="29071" spans="1:1">
      <c r="A29071" t="s">
        <v>29070</v>
      </c>
    </row>
    <row r="29072" spans="1:1">
      <c r="A29072" t="s">
        <v>29071</v>
      </c>
    </row>
    <row r="29073" spans="1:1">
      <c r="A29073" t="s">
        <v>29072</v>
      </c>
    </row>
    <row r="29074" spans="1:1">
      <c r="A29074" t="s">
        <v>29073</v>
      </c>
    </row>
    <row r="29075" spans="1:1">
      <c r="A29075" t="s">
        <v>29074</v>
      </c>
    </row>
    <row r="29076" spans="1:1">
      <c r="A29076" t="s">
        <v>29075</v>
      </c>
    </row>
    <row r="29077" spans="1:1">
      <c r="A29077" t="s">
        <v>29076</v>
      </c>
    </row>
    <row r="29078" spans="1:1">
      <c r="A29078" t="s">
        <v>29077</v>
      </c>
    </row>
    <row r="29079" spans="1:1">
      <c r="A29079" t="s">
        <v>29078</v>
      </c>
    </row>
    <row r="29080" spans="1:1">
      <c r="A29080" t="s">
        <v>29079</v>
      </c>
    </row>
    <row r="29081" spans="1:1">
      <c r="A29081" t="s">
        <v>29080</v>
      </c>
    </row>
    <row r="29082" spans="1:1">
      <c r="A29082" t="s">
        <v>29081</v>
      </c>
    </row>
    <row r="29083" spans="1:1">
      <c r="A29083" t="s">
        <v>29082</v>
      </c>
    </row>
    <row r="29084" spans="1:1">
      <c r="A29084" t="s">
        <v>29083</v>
      </c>
    </row>
    <row r="29085" spans="1:1">
      <c r="A29085" t="s">
        <v>29084</v>
      </c>
    </row>
    <row r="29086" spans="1:1">
      <c r="A29086" t="s">
        <v>29085</v>
      </c>
    </row>
    <row r="29087" spans="1:1">
      <c r="A29087" t="s">
        <v>29086</v>
      </c>
    </row>
    <row r="29088" spans="1:1">
      <c r="A29088" t="s">
        <v>29087</v>
      </c>
    </row>
    <row r="29089" spans="1:1">
      <c r="A29089" t="s">
        <v>29088</v>
      </c>
    </row>
    <row r="29090" spans="1:1">
      <c r="A29090" t="s">
        <v>29089</v>
      </c>
    </row>
    <row r="29091" spans="1:1">
      <c r="A29091" t="s">
        <v>29090</v>
      </c>
    </row>
    <row r="29092" spans="1:1">
      <c r="A29092" t="s">
        <v>29091</v>
      </c>
    </row>
    <row r="29093" spans="1:1">
      <c r="A29093" t="s">
        <v>29092</v>
      </c>
    </row>
    <row r="29094" spans="1:1">
      <c r="A29094" t="s">
        <v>29093</v>
      </c>
    </row>
    <row r="29095" spans="1:1">
      <c r="A29095" t="s">
        <v>29094</v>
      </c>
    </row>
    <row r="29096" spans="1:1">
      <c r="A29096" t="s">
        <v>29095</v>
      </c>
    </row>
    <row r="29097" spans="1:1">
      <c r="A29097" t="s">
        <v>29096</v>
      </c>
    </row>
    <row r="29098" spans="1:1">
      <c r="A29098" t="s">
        <v>29097</v>
      </c>
    </row>
    <row r="29099" spans="1:1">
      <c r="A29099" t="s">
        <v>29098</v>
      </c>
    </row>
    <row r="29100" spans="1:1">
      <c r="A29100" t="s">
        <v>29099</v>
      </c>
    </row>
    <row r="29101" spans="1:1">
      <c r="A29101" t="s">
        <v>29100</v>
      </c>
    </row>
    <row r="29102" spans="1:1">
      <c r="A29102" t="s">
        <v>29101</v>
      </c>
    </row>
    <row r="29103" spans="1:1">
      <c r="A29103" t="s">
        <v>29102</v>
      </c>
    </row>
    <row r="29104" spans="1:1">
      <c r="A29104" t="s">
        <v>29103</v>
      </c>
    </row>
    <row r="29105" spans="1:1">
      <c r="A29105" t="s">
        <v>29104</v>
      </c>
    </row>
    <row r="29106" spans="1:1">
      <c r="A29106" t="s">
        <v>29105</v>
      </c>
    </row>
    <row r="29107" spans="1:1">
      <c r="A29107" t="s">
        <v>29106</v>
      </c>
    </row>
    <row r="29108" spans="1:1">
      <c r="A29108" t="s">
        <v>29107</v>
      </c>
    </row>
    <row r="29109" spans="1:1">
      <c r="A29109" t="s">
        <v>29108</v>
      </c>
    </row>
    <row r="29110" spans="1:1">
      <c r="A29110" t="s">
        <v>29109</v>
      </c>
    </row>
    <row r="29111" spans="1:1">
      <c r="A29111" t="s">
        <v>29110</v>
      </c>
    </row>
    <row r="29112" spans="1:1">
      <c r="A29112" t="s">
        <v>29111</v>
      </c>
    </row>
    <row r="29113" spans="1:1">
      <c r="A29113" t="s">
        <v>29112</v>
      </c>
    </row>
    <row r="29114" spans="1:1">
      <c r="A29114" t="s">
        <v>29113</v>
      </c>
    </row>
    <row r="29115" spans="1:1">
      <c r="A29115" t="s">
        <v>29114</v>
      </c>
    </row>
    <row r="29116" spans="1:1">
      <c r="A29116" t="s">
        <v>29115</v>
      </c>
    </row>
    <row r="29117" spans="1:1">
      <c r="A29117" t="s">
        <v>29116</v>
      </c>
    </row>
    <row r="29118" spans="1:1">
      <c r="A29118" t="s">
        <v>29117</v>
      </c>
    </row>
    <row r="29119" spans="1:1">
      <c r="A29119" t="s">
        <v>29118</v>
      </c>
    </row>
    <row r="29120" spans="1:1">
      <c r="A29120" t="s">
        <v>29119</v>
      </c>
    </row>
    <row r="29121" spans="1:1">
      <c r="A29121" t="s">
        <v>29120</v>
      </c>
    </row>
    <row r="29122" spans="1:1">
      <c r="A29122" t="s">
        <v>29121</v>
      </c>
    </row>
    <row r="29123" spans="1:1">
      <c r="A29123" t="s">
        <v>29122</v>
      </c>
    </row>
    <row r="29124" spans="1:1">
      <c r="A29124" t="s">
        <v>29123</v>
      </c>
    </row>
    <row r="29125" spans="1:1">
      <c r="A29125" t="s">
        <v>29124</v>
      </c>
    </row>
    <row r="29126" spans="1:1">
      <c r="A29126" t="s">
        <v>29125</v>
      </c>
    </row>
    <row r="29127" spans="1:1">
      <c r="A29127" t="s">
        <v>29126</v>
      </c>
    </row>
    <row r="29128" spans="1:1">
      <c r="A29128" t="s">
        <v>29127</v>
      </c>
    </row>
    <row r="29129" spans="1:1">
      <c r="A29129" t="s">
        <v>29128</v>
      </c>
    </row>
    <row r="29130" spans="1:1">
      <c r="A29130" t="s">
        <v>29129</v>
      </c>
    </row>
    <row r="29131" spans="1:1">
      <c r="A29131" t="s">
        <v>29130</v>
      </c>
    </row>
    <row r="29132" spans="1:1">
      <c r="A29132" t="s">
        <v>29131</v>
      </c>
    </row>
    <row r="29133" spans="1:1">
      <c r="A29133" t="s">
        <v>29132</v>
      </c>
    </row>
    <row r="29134" spans="1:1">
      <c r="A29134" t="s">
        <v>29133</v>
      </c>
    </row>
    <row r="29135" spans="1:1">
      <c r="A29135" t="s">
        <v>29134</v>
      </c>
    </row>
    <row r="29136" spans="1:1">
      <c r="A29136" t="s">
        <v>29135</v>
      </c>
    </row>
    <row r="29137" spans="1:1">
      <c r="A29137" t="s">
        <v>29136</v>
      </c>
    </row>
    <row r="29138" spans="1:1">
      <c r="A29138" t="s">
        <v>29137</v>
      </c>
    </row>
    <row r="29139" spans="1:1">
      <c r="A29139" t="s">
        <v>29138</v>
      </c>
    </row>
    <row r="29140" spans="1:1">
      <c r="A29140" t="s">
        <v>29139</v>
      </c>
    </row>
    <row r="29141" spans="1:1">
      <c r="A29141" t="s">
        <v>29140</v>
      </c>
    </row>
    <row r="29142" spans="1:1">
      <c r="A29142" t="s">
        <v>29141</v>
      </c>
    </row>
    <row r="29143" spans="1:1">
      <c r="A29143" t="s">
        <v>29142</v>
      </c>
    </row>
    <row r="29144" spans="1:1">
      <c r="A29144" t="s">
        <v>29143</v>
      </c>
    </row>
    <row r="29145" spans="1:1">
      <c r="A29145" t="s">
        <v>29144</v>
      </c>
    </row>
    <row r="29146" spans="1:1">
      <c r="A29146" t="s">
        <v>29145</v>
      </c>
    </row>
    <row r="29147" spans="1:1">
      <c r="A29147" t="s">
        <v>29146</v>
      </c>
    </row>
    <row r="29148" spans="1:1">
      <c r="A29148" t="s">
        <v>29147</v>
      </c>
    </row>
    <row r="29149" spans="1:1">
      <c r="A29149" t="s">
        <v>29148</v>
      </c>
    </row>
    <row r="29150" spans="1:1">
      <c r="A29150" t="s">
        <v>29149</v>
      </c>
    </row>
    <row r="29151" spans="1:1">
      <c r="A29151" t="s">
        <v>29150</v>
      </c>
    </row>
    <row r="29152" spans="1:1">
      <c r="A29152" t="s">
        <v>29151</v>
      </c>
    </row>
    <row r="29153" spans="1:1">
      <c r="A29153" t="s">
        <v>29152</v>
      </c>
    </row>
    <row r="29154" spans="1:1">
      <c r="A29154" t="s">
        <v>29153</v>
      </c>
    </row>
    <row r="29155" spans="1:1">
      <c r="A29155" t="s">
        <v>29154</v>
      </c>
    </row>
    <row r="29156" spans="1:1">
      <c r="A29156" t="s">
        <v>29155</v>
      </c>
    </row>
    <row r="29157" spans="1:1">
      <c r="A29157" t="s">
        <v>29156</v>
      </c>
    </row>
    <row r="29158" spans="1:1">
      <c r="A29158" t="s">
        <v>29157</v>
      </c>
    </row>
    <row r="29159" spans="1:1">
      <c r="A29159" t="s">
        <v>29158</v>
      </c>
    </row>
    <row r="29160" spans="1:1">
      <c r="A29160" t="s">
        <v>29159</v>
      </c>
    </row>
    <row r="29161" spans="1:1">
      <c r="A29161" t="s">
        <v>29160</v>
      </c>
    </row>
    <row r="29162" spans="1:1">
      <c r="A29162" t="s">
        <v>29161</v>
      </c>
    </row>
    <row r="29163" spans="1:1">
      <c r="A29163" t="s">
        <v>29162</v>
      </c>
    </row>
    <row r="29164" spans="1:1">
      <c r="A29164" t="s">
        <v>29163</v>
      </c>
    </row>
    <row r="29165" spans="1:1">
      <c r="A29165" t="s">
        <v>29164</v>
      </c>
    </row>
    <row r="29166" spans="1:1">
      <c r="A29166" t="s">
        <v>29165</v>
      </c>
    </row>
    <row r="29167" spans="1:1">
      <c r="A29167" t="s">
        <v>29166</v>
      </c>
    </row>
    <row r="29168" spans="1:1">
      <c r="A29168" t="s">
        <v>29167</v>
      </c>
    </row>
    <row r="29169" spans="1:1">
      <c r="A29169" t="s">
        <v>29168</v>
      </c>
    </row>
    <row r="29170" spans="1:1">
      <c r="A29170" t="s">
        <v>29169</v>
      </c>
    </row>
    <row r="29171" spans="1:1">
      <c r="A29171" t="s">
        <v>29170</v>
      </c>
    </row>
    <row r="29172" spans="1:1">
      <c r="A29172" t="s">
        <v>29171</v>
      </c>
    </row>
    <row r="29173" spans="1:1">
      <c r="A29173" t="s">
        <v>29172</v>
      </c>
    </row>
    <row r="29174" spans="1:1">
      <c r="A29174" t="s">
        <v>29173</v>
      </c>
    </row>
    <row r="29175" spans="1:1">
      <c r="A29175" t="s">
        <v>29174</v>
      </c>
    </row>
    <row r="29176" spans="1:1">
      <c r="A29176" t="s">
        <v>29175</v>
      </c>
    </row>
    <row r="29177" spans="1:1">
      <c r="A29177" t="s">
        <v>29176</v>
      </c>
    </row>
    <row r="29178" spans="1:1">
      <c r="A29178" t="s">
        <v>29177</v>
      </c>
    </row>
    <row r="29179" spans="1:1">
      <c r="A29179" t="s">
        <v>29178</v>
      </c>
    </row>
    <row r="29180" spans="1:1">
      <c r="A29180" t="s">
        <v>29179</v>
      </c>
    </row>
    <row r="29181" spans="1:1">
      <c r="A29181" t="s">
        <v>29180</v>
      </c>
    </row>
    <row r="29182" spans="1:1">
      <c r="A29182" t="s">
        <v>29181</v>
      </c>
    </row>
    <row r="29183" spans="1:1">
      <c r="A29183" t="s">
        <v>29182</v>
      </c>
    </row>
    <row r="29184" spans="1:1">
      <c r="A29184" t="s">
        <v>29183</v>
      </c>
    </row>
    <row r="29185" spans="1:1">
      <c r="A29185" t="s">
        <v>29184</v>
      </c>
    </row>
    <row r="29186" spans="1:1">
      <c r="A29186" t="s">
        <v>29185</v>
      </c>
    </row>
    <row r="29187" spans="1:1">
      <c r="A29187" t="s">
        <v>29186</v>
      </c>
    </row>
    <row r="29188" spans="1:1">
      <c r="A29188" t="s">
        <v>29187</v>
      </c>
    </row>
    <row r="29189" spans="1:1">
      <c r="A29189" t="s">
        <v>29188</v>
      </c>
    </row>
    <row r="29190" spans="1:1">
      <c r="A29190" t="s">
        <v>29189</v>
      </c>
    </row>
    <row r="29191" spans="1:1">
      <c r="A29191" t="s">
        <v>29190</v>
      </c>
    </row>
    <row r="29192" spans="1:1">
      <c r="A29192" t="s">
        <v>29191</v>
      </c>
    </row>
    <row r="29193" spans="1:1">
      <c r="A29193" t="s">
        <v>29192</v>
      </c>
    </row>
    <row r="29194" spans="1:1">
      <c r="A29194" t="s">
        <v>29193</v>
      </c>
    </row>
    <row r="29195" spans="1:1">
      <c r="A29195" t="s">
        <v>29194</v>
      </c>
    </row>
    <row r="29196" spans="1:1">
      <c r="A29196" t="s">
        <v>29195</v>
      </c>
    </row>
    <row r="29197" spans="1:1">
      <c r="A29197" t="s">
        <v>29196</v>
      </c>
    </row>
    <row r="29198" spans="1:1">
      <c r="A29198" t="s">
        <v>29197</v>
      </c>
    </row>
    <row r="29199" spans="1:1">
      <c r="A29199" t="s">
        <v>29198</v>
      </c>
    </row>
    <row r="29200" spans="1:1">
      <c r="A29200" t="s">
        <v>29199</v>
      </c>
    </row>
    <row r="29201" spans="1:1">
      <c r="A29201" t="s">
        <v>29200</v>
      </c>
    </row>
    <row r="29202" spans="1:1">
      <c r="A29202" t="s">
        <v>29201</v>
      </c>
    </row>
    <row r="29203" spans="1:1">
      <c r="A29203" t="s">
        <v>29202</v>
      </c>
    </row>
    <row r="29204" spans="1:1">
      <c r="A29204" t="s">
        <v>29203</v>
      </c>
    </row>
    <row r="29205" spans="1:1">
      <c r="A29205" t="s">
        <v>29204</v>
      </c>
    </row>
    <row r="29206" spans="1:1">
      <c r="A29206" t="s">
        <v>29205</v>
      </c>
    </row>
    <row r="29207" spans="1:1">
      <c r="A29207" t="s">
        <v>29206</v>
      </c>
    </row>
    <row r="29208" spans="1:1">
      <c r="A29208" t="s">
        <v>29207</v>
      </c>
    </row>
    <row r="29209" spans="1:1">
      <c r="A29209" t="s">
        <v>29208</v>
      </c>
    </row>
    <row r="29210" spans="1:1">
      <c r="A29210" t="s">
        <v>29209</v>
      </c>
    </row>
    <row r="29211" spans="1:1">
      <c r="A29211" t="s">
        <v>29210</v>
      </c>
    </row>
    <row r="29212" spans="1:1">
      <c r="A29212" t="s">
        <v>29211</v>
      </c>
    </row>
    <row r="29213" spans="1:1">
      <c r="A29213" t="s">
        <v>29212</v>
      </c>
    </row>
    <row r="29214" spans="1:1">
      <c r="A29214" t="s">
        <v>29213</v>
      </c>
    </row>
    <row r="29215" spans="1:1">
      <c r="A29215" t="s">
        <v>29214</v>
      </c>
    </row>
    <row r="29216" spans="1:1">
      <c r="A29216" t="s">
        <v>29215</v>
      </c>
    </row>
    <row r="29217" spans="1:1">
      <c r="A29217" t="s">
        <v>29216</v>
      </c>
    </row>
    <row r="29218" spans="1:1">
      <c r="A29218" t="s">
        <v>29217</v>
      </c>
    </row>
    <row r="29219" spans="1:1">
      <c r="A29219" t="s">
        <v>29218</v>
      </c>
    </row>
    <row r="29220" spans="1:1">
      <c r="A29220" t="s">
        <v>29219</v>
      </c>
    </row>
    <row r="29221" spans="1:1">
      <c r="A29221" t="s">
        <v>29220</v>
      </c>
    </row>
    <row r="29222" spans="1:1">
      <c r="A29222" t="s">
        <v>29221</v>
      </c>
    </row>
    <row r="29223" spans="1:1">
      <c r="A29223" t="s">
        <v>29222</v>
      </c>
    </row>
    <row r="29224" spans="1:1">
      <c r="A29224" t="s">
        <v>29223</v>
      </c>
    </row>
    <row r="29225" spans="1:1">
      <c r="A29225" t="s">
        <v>29224</v>
      </c>
    </row>
    <row r="29226" spans="1:1">
      <c r="A29226" t="s">
        <v>29225</v>
      </c>
    </row>
    <row r="29227" spans="1:1">
      <c r="A29227" t="s">
        <v>29226</v>
      </c>
    </row>
    <row r="29228" spans="1:1">
      <c r="A29228" t="s">
        <v>29227</v>
      </c>
    </row>
    <row r="29229" spans="1:1">
      <c r="A29229" t="s">
        <v>29228</v>
      </c>
    </row>
    <row r="29230" spans="1:1">
      <c r="A29230" t="s">
        <v>29229</v>
      </c>
    </row>
    <row r="29231" spans="1:1">
      <c r="A29231" t="s">
        <v>29230</v>
      </c>
    </row>
    <row r="29232" spans="1:1">
      <c r="A29232" t="s">
        <v>29231</v>
      </c>
    </row>
    <row r="29233" spans="1:1">
      <c r="A29233" t="s">
        <v>29232</v>
      </c>
    </row>
    <row r="29234" spans="1:1">
      <c r="A29234" t="s">
        <v>29233</v>
      </c>
    </row>
    <row r="29235" spans="1:1">
      <c r="A29235" t="s">
        <v>29234</v>
      </c>
    </row>
    <row r="29236" spans="1:1">
      <c r="A29236" t="s">
        <v>29235</v>
      </c>
    </row>
    <row r="29237" spans="1:1">
      <c r="A29237" t="s">
        <v>29236</v>
      </c>
    </row>
    <row r="29238" spans="1:1">
      <c r="A29238" t="s">
        <v>29237</v>
      </c>
    </row>
    <row r="29239" spans="1:1">
      <c r="A29239" t="s">
        <v>29238</v>
      </c>
    </row>
    <row r="29240" spans="1:1">
      <c r="A29240" t="s">
        <v>29239</v>
      </c>
    </row>
    <row r="29241" spans="1:1">
      <c r="A29241" t="s">
        <v>29240</v>
      </c>
    </row>
    <row r="29242" spans="1:1">
      <c r="A29242" t="s">
        <v>29241</v>
      </c>
    </row>
    <row r="29243" spans="1:1">
      <c r="A29243" t="s">
        <v>29242</v>
      </c>
    </row>
    <row r="29244" spans="1:1">
      <c r="A29244" t="s">
        <v>29243</v>
      </c>
    </row>
    <row r="29245" spans="1:1">
      <c r="A29245" t="s">
        <v>29244</v>
      </c>
    </row>
    <row r="29246" spans="1:1">
      <c r="A29246" t="s">
        <v>29245</v>
      </c>
    </row>
    <row r="29247" spans="1:1">
      <c r="A29247" t="s">
        <v>29246</v>
      </c>
    </row>
    <row r="29248" spans="1:1">
      <c r="A29248" t="s">
        <v>29247</v>
      </c>
    </row>
    <row r="29249" spans="1:1">
      <c r="A29249" t="s">
        <v>29248</v>
      </c>
    </row>
    <row r="29250" spans="1:1">
      <c r="A29250" t="s">
        <v>29249</v>
      </c>
    </row>
    <row r="29251" spans="1:1">
      <c r="A29251" t="s">
        <v>29250</v>
      </c>
    </row>
    <row r="29252" spans="1:1">
      <c r="A29252" t="s">
        <v>29251</v>
      </c>
    </row>
    <row r="29253" spans="1:1">
      <c r="A29253" t="s">
        <v>29252</v>
      </c>
    </row>
    <row r="29254" spans="1:1">
      <c r="A29254" t="s">
        <v>29253</v>
      </c>
    </row>
    <row r="29255" spans="1:1">
      <c r="A29255" t="s">
        <v>29254</v>
      </c>
    </row>
    <row r="29256" spans="1:1">
      <c r="A29256" t="s">
        <v>29255</v>
      </c>
    </row>
    <row r="29257" spans="1:1">
      <c r="A29257" t="s">
        <v>29256</v>
      </c>
    </row>
    <row r="29258" spans="1:1">
      <c r="A29258" t="s">
        <v>29257</v>
      </c>
    </row>
    <row r="29259" spans="1:1">
      <c r="A29259" t="s">
        <v>29258</v>
      </c>
    </row>
    <row r="29260" spans="1:1">
      <c r="A29260" t="s">
        <v>29259</v>
      </c>
    </row>
    <row r="29261" spans="1:1">
      <c r="A29261" t="s">
        <v>29260</v>
      </c>
    </row>
    <row r="29262" spans="1:1">
      <c r="A29262" t="s">
        <v>29261</v>
      </c>
    </row>
    <row r="29263" spans="1:1">
      <c r="A29263" t="s">
        <v>29262</v>
      </c>
    </row>
    <row r="29264" spans="1:1">
      <c r="A29264" t="s">
        <v>29263</v>
      </c>
    </row>
    <row r="29265" spans="1:1">
      <c r="A29265" t="s">
        <v>29264</v>
      </c>
    </row>
    <row r="29266" spans="1:1">
      <c r="A29266" t="s">
        <v>29265</v>
      </c>
    </row>
    <row r="29267" spans="1:1">
      <c r="A29267" t="s">
        <v>29266</v>
      </c>
    </row>
    <row r="29268" spans="1:1">
      <c r="A29268" t="s">
        <v>29267</v>
      </c>
    </row>
    <row r="29269" spans="1:1">
      <c r="A29269" t="s">
        <v>29268</v>
      </c>
    </row>
    <row r="29270" spans="1:1">
      <c r="A29270" t="s">
        <v>29269</v>
      </c>
    </row>
    <row r="29271" spans="1:1">
      <c r="A29271" t="s">
        <v>29270</v>
      </c>
    </row>
    <row r="29272" spans="1:1">
      <c r="A29272" t="s">
        <v>29271</v>
      </c>
    </row>
    <row r="29273" spans="1:1">
      <c r="A29273" t="s">
        <v>29272</v>
      </c>
    </row>
    <row r="29274" spans="1:1">
      <c r="A29274" t="s">
        <v>29273</v>
      </c>
    </row>
    <row r="29275" spans="1:1">
      <c r="A29275" t="s">
        <v>29274</v>
      </c>
    </row>
    <row r="29276" spans="1:1">
      <c r="A29276" t="s">
        <v>29275</v>
      </c>
    </row>
    <row r="29277" spans="1:1">
      <c r="A29277" t="s">
        <v>29276</v>
      </c>
    </row>
    <row r="29278" spans="1:1">
      <c r="A29278" t="s">
        <v>29277</v>
      </c>
    </row>
    <row r="29279" spans="1:1">
      <c r="A29279" t="s">
        <v>29278</v>
      </c>
    </row>
    <row r="29280" spans="1:1">
      <c r="A29280" t="s">
        <v>29279</v>
      </c>
    </row>
    <row r="29281" spans="1:1">
      <c r="A29281" t="s">
        <v>29280</v>
      </c>
    </row>
    <row r="29282" spans="1:1">
      <c r="A29282" t="s">
        <v>29281</v>
      </c>
    </row>
    <row r="29283" spans="1:1">
      <c r="A29283" t="s">
        <v>29282</v>
      </c>
    </row>
    <row r="29284" spans="1:1">
      <c r="A29284" t="s">
        <v>29283</v>
      </c>
    </row>
    <row r="29285" spans="1:1">
      <c r="A29285" t="s">
        <v>29284</v>
      </c>
    </row>
    <row r="29286" spans="1:1">
      <c r="A29286" t="s">
        <v>29285</v>
      </c>
    </row>
    <row r="29287" spans="1:1">
      <c r="A29287" t="s">
        <v>29286</v>
      </c>
    </row>
    <row r="29288" spans="1:1">
      <c r="A29288" t="s">
        <v>29287</v>
      </c>
    </row>
    <row r="29289" spans="1:1">
      <c r="A29289" t="s">
        <v>29288</v>
      </c>
    </row>
    <row r="29290" spans="1:1">
      <c r="A29290" t="s">
        <v>29289</v>
      </c>
    </row>
    <row r="29291" spans="1:1">
      <c r="A29291" t="s">
        <v>29290</v>
      </c>
    </row>
    <row r="29292" spans="1:1">
      <c r="A29292" t="s">
        <v>29291</v>
      </c>
    </row>
    <row r="29293" spans="1:1">
      <c r="A29293" t="s">
        <v>29292</v>
      </c>
    </row>
    <row r="29294" spans="1:1">
      <c r="A29294" t="s">
        <v>29293</v>
      </c>
    </row>
    <row r="29295" spans="1:1">
      <c r="A29295" t="s">
        <v>29294</v>
      </c>
    </row>
    <row r="29296" spans="1:1">
      <c r="A29296" t="s">
        <v>29295</v>
      </c>
    </row>
    <row r="29297" spans="1:1">
      <c r="A29297" t="s">
        <v>29296</v>
      </c>
    </row>
    <row r="29298" spans="1:1">
      <c r="A29298" t="s">
        <v>29297</v>
      </c>
    </row>
    <row r="29299" spans="1:1">
      <c r="A29299" t="s">
        <v>29298</v>
      </c>
    </row>
    <row r="29300" spans="1:1">
      <c r="A29300" t="s">
        <v>29299</v>
      </c>
    </row>
    <row r="29301" spans="1:1">
      <c r="A29301" t="s">
        <v>29300</v>
      </c>
    </row>
    <row r="29302" spans="1:1">
      <c r="A29302" t="s">
        <v>29301</v>
      </c>
    </row>
    <row r="29303" spans="1:1">
      <c r="A29303" t="s">
        <v>29302</v>
      </c>
    </row>
    <row r="29304" spans="1:1">
      <c r="A29304" t="s">
        <v>29303</v>
      </c>
    </row>
    <row r="29305" spans="1:1">
      <c r="A29305" t="s">
        <v>29304</v>
      </c>
    </row>
    <row r="29306" spans="1:1">
      <c r="A29306" t="s">
        <v>29305</v>
      </c>
    </row>
    <row r="29307" spans="1:1">
      <c r="A29307" t="s">
        <v>29306</v>
      </c>
    </row>
    <row r="29308" spans="1:1">
      <c r="A29308" t="s">
        <v>29307</v>
      </c>
    </row>
    <row r="29309" spans="1:1">
      <c r="A29309" t="s">
        <v>29308</v>
      </c>
    </row>
    <row r="29310" spans="1:1">
      <c r="A29310" t="s">
        <v>29309</v>
      </c>
    </row>
    <row r="29311" spans="1:1">
      <c r="A29311" t="s">
        <v>29310</v>
      </c>
    </row>
    <row r="29312" spans="1:1">
      <c r="A29312" t="s">
        <v>29311</v>
      </c>
    </row>
    <row r="29313" spans="1:1">
      <c r="A29313" t="s">
        <v>29312</v>
      </c>
    </row>
    <row r="29314" spans="1:1">
      <c r="A29314" t="s">
        <v>29313</v>
      </c>
    </row>
    <row r="29315" spans="1:1">
      <c r="A29315" t="s">
        <v>29314</v>
      </c>
    </row>
    <row r="29316" spans="1:1">
      <c r="A29316" t="s">
        <v>29315</v>
      </c>
    </row>
    <row r="29317" spans="1:1">
      <c r="A29317" t="s">
        <v>29316</v>
      </c>
    </row>
    <row r="29318" spans="1:1">
      <c r="A29318" t="s">
        <v>29317</v>
      </c>
    </row>
    <row r="29319" spans="1:1">
      <c r="A29319" t="s">
        <v>29318</v>
      </c>
    </row>
    <row r="29320" spans="1:1">
      <c r="A29320" t="s">
        <v>29319</v>
      </c>
    </row>
    <row r="29321" spans="1:1">
      <c r="A29321" t="s">
        <v>29320</v>
      </c>
    </row>
    <row r="29322" spans="1:1">
      <c r="A29322" t="s">
        <v>29321</v>
      </c>
    </row>
    <row r="29323" spans="1:1">
      <c r="A29323" t="s">
        <v>29322</v>
      </c>
    </row>
    <row r="29324" spans="1:1">
      <c r="A29324" t="s">
        <v>29323</v>
      </c>
    </row>
    <row r="29325" spans="1:1">
      <c r="A29325" t="s">
        <v>29324</v>
      </c>
    </row>
    <row r="29326" spans="1:1">
      <c r="A29326" t="s">
        <v>29325</v>
      </c>
    </row>
    <row r="29327" spans="1:1">
      <c r="A29327" t="s">
        <v>29326</v>
      </c>
    </row>
    <row r="29328" spans="1:1">
      <c r="A29328" t="s">
        <v>29327</v>
      </c>
    </row>
    <row r="29329" spans="1:1">
      <c r="A29329" t="s">
        <v>29328</v>
      </c>
    </row>
    <row r="29330" spans="1:1">
      <c r="A29330" t="s">
        <v>29329</v>
      </c>
    </row>
    <row r="29331" spans="1:1">
      <c r="A29331" t="s">
        <v>29330</v>
      </c>
    </row>
    <row r="29332" spans="1:1">
      <c r="A29332" t="s">
        <v>29331</v>
      </c>
    </row>
    <row r="29333" spans="1:1">
      <c r="A29333" t="s">
        <v>29332</v>
      </c>
    </row>
    <row r="29334" spans="1:1">
      <c r="A29334" t="s">
        <v>29333</v>
      </c>
    </row>
    <row r="29335" spans="1:1">
      <c r="A29335" t="s">
        <v>29334</v>
      </c>
    </row>
    <row r="29336" spans="1:1">
      <c r="A29336" t="s">
        <v>29335</v>
      </c>
    </row>
    <row r="29337" spans="1:1">
      <c r="A29337" t="s">
        <v>29336</v>
      </c>
    </row>
    <row r="29338" spans="1:1">
      <c r="A29338" t="s">
        <v>29337</v>
      </c>
    </row>
    <row r="29339" spans="1:1">
      <c r="A29339" t="s">
        <v>29338</v>
      </c>
    </row>
    <row r="29340" spans="1:1">
      <c r="A29340" t="s">
        <v>29339</v>
      </c>
    </row>
    <row r="29341" spans="1:1">
      <c r="A29341" t="s">
        <v>29340</v>
      </c>
    </row>
    <row r="29342" spans="1:1">
      <c r="A29342" t="s">
        <v>29341</v>
      </c>
    </row>
    <row r="29343" spans="1:1">
      <c r="A29343" t="s">
        <v>29342</v>
      </c>
    </row>
    <row r="29344" spans="1:1">
      <c r="A29344" t="s">
        <v>29343</v>
      </c>
    </row>
    <row r="29345" spans="1:1">
      <c r="A29345" t="s">
        <v>29344</v>
      </c>
    </row>
    <row r="29346" spans="1:1">
      <c r="A29346" t="s">
        <v>29345</v>
      </c>
    </row>
    <row r="29347" spans="1:1">
      <c r="A29347" t="s">
        <v>29346</v>
      </c>
    </row>
    <row r="29348" spans="1:1">
      <c r="A29348" t="s">
        <v>29347</v>
      </c>
    </row>
    <row r="29349" spans="1:1">
      <c r="A29349" t="s">
        <v>29348</v>
      </c>
    </row>
    <row r="29350" spans="1:1">
      <c r="A29350" t="s">
        <v>29349</v>
      </c>
    </row>
    <row r="29351" spans="1:1">
      <c r="A29351" t="s">
        <v>29350</v>
      </c>
    </row>
    <row r="29352" spans="1:1">
      <c r="A29352" t="s">
        <v>29351</v>
      </c>
    </row>
    <row r="29353" spans="1:1">
      <c r="A29353" t="s">
        <v>29352</v>
      </c>
    </row>
    <row r="29354" spans="1:1">
      <c r="A29354" t="s">
        <v>29353</v>
      </c>
    </row>
    <row r="29355" spans="1:1">
      <c r="A29355" t="s">
        <v>29354</v>
      </c>
    </row>
    <row r="29356" spans="1:1">
      <c r="A29356" t="s">
        <v>29355</v>
      </c>
    </row>
    <row r="29357" spans="1:1">
      <c r="A29357" t="s">
        <v>29356</v>
      </c>
    </row>
    <row r="29358" spans="1:1">
      <c r="A29358" t="s">
        <v>29357</v>
      </c>
    </row>
    <row r="29359" spans="1:1">
      <c r="A29359" t="s">
        <v>29358</v>
      </c>
    </row>
    <row r="29360" spans="1:1">
      <c r="A29360" t="s">
        <v>29359</v>
      </c>
    </row>
    <row r="29361" spans="1:1">
      <c r="A29361" t="s">
        <v>29360</v>
      </c>
    </row>
    <row r="29362" spans="1:1">
      <c r="A29362" t="s">
        <v>29361</v>
      </c>
    </row>
    <row r="29363" spans="1:1">
      <c r="A29363" t="s">
        <v>29362</v>
      </c>
    </row>
    <row r="29364" spans="1:1">
      <c r="A29364" t="s">
        <v>29363</v>
      </c>
    </row>
    <row r="29365" spans="1:1">
      <c r="A29365" t="s">
        <v>29364</v>
      </c>
    </row>
    <row r="29366" spans="1:1">
      <c r="A29366" t="s">
        <v>29365</v>
      </c>
    </row>
    <row r="29367" spans="1:1">
      <c r="A29367" t="s">
        <v>29366</v>
      </c>
    </row>
    <row r="29368" spans="1:1">
      <c r="A29368" t="s">
        <v>29367</v>
      </c>
    </row>
    <row r="29369" spans="1:1">
      <c r="A29369" t="s">
        <v>29368</v>
      </c>
    </row>
    <row r="29370" spans="1:1">
      <c r="A29370" t="s">
        <v>29369</v>
      </c>
    </row>
    <row r="29371" spans="1:1">
      <c r="A29371" t="s">
        <v>29370</v>
      </c>
    </row>
    <row r="29372" spans="1:1">
      <c r="A29372" t="s">
        <v>29371</v>
      </c>
    </row>
    <row r="29373" spans="1:1">
      <c r="A29373" t="s">
        <v>29372</v>
      </c>
    </row>
    <row r="29374" spans="1:1">
      <c r="A29374" t="s">
        <v>29373</v>
      </c>
    </row>
    <row r="29375" spans="1:1">
      <c r="A29375" t="s">
        <v>29374</v>
      </c>
    </row>
    <row r="29376" spans="1:1">
      <c r="A29376" t="s">
        <v>29375</v>
      </c>
    </row>
    <row r="29377" spans="1:1">
      <c r="A29377" t="s">
        <v>29376</v>
      </c>
    </row>
    <row r="29378" spans="1:1">
      <c r="A29378" t="s">
        <v>29377</v>
      </c>
    </row>
    <row r="29379" spans="1:1">
      <c r="A29379" t="s">
        <v>29378</v>
      </c>
    </row>
    <row r="29380" spans="1:1">
      <c r="A29380" t="s">
        <v>29379</v>
      </c>
    </row>
    <row r="29381" spans="1:1">
      <c r="A29381" t="s">
        <v>29380</v>
      </c>
    </row>
    <row r="29382" spans="1:1">
      <c r="A29382" t="s">
        <v>29381</v>
      </c>
    </row>
    <row r="29383" spans="1:1">
      <c r="A29383" t="s">
        <v>29382</v>
      </c>
    </row>
    <row r="29384" spans="1:1">
      <c r="A29384" t="s">
        <v>29383</v>
      </c>
    </row>
    <row r="29385" spans="1:1">
      <c r="A29385" t="s">
        <v>29384</v>
      </c>
    </row>
    <row r="29386" spans="1:1">
      <c r="A29386" t="s">
        <v>29385</v>
      </c>
    </row>
    <row r="29387" spans="1:1">
      <c r="A29387" t="s">
        <v>29386</v>
      </c>
    </row>
    <row r="29388" spans="1:1">
      <c r="A29388" t="s">
        <v>29387</v>
      </c>
    </row>
    <row r="29389" spans="1:1">
      <c r="A29389" t="s">
        <v>29388</v>
      </c>
    </row>
    <row r="29390" spans="1:1">
      <c r="A29390" t="s">
        <v>29389</v>
      </c>
    </row>
    <row r="29391" spans="1:1">
      <c r="A29391" t="s">
        <v>29390</v>
      </c>
    </row>
    <row r="29392" spans="1:1">
      <c r="A29392" t="s">
        <v>29391</v>
      </c>
    </row>
    <row r="29393" spans="1:1">
      <c r="A29393" t="s">
        <v>29392</v>
      </c>
    </row>
    <row r="29394" spans="1:1">
      <c r="A29394" t="s">
        <v>29393</v>
      </c>
    </row>
    <row r="29395" spans="1:1">
      <c r="A29395" t="s">
        <v>29394</v>
      </c>
    </row>
    <row r="29396" spans="1:1">
      <c r="A29396" t="s">
        <v>29395</v>
      </c>
    </row>
    <row r="29397" spans="1:1">
      <c r="A29397" t="s">
        <v>29396</v>
      </c>
    </row>
    <row r="29398" spans="1:1">
      <c r="A29398" t="s">
        <v>29397</v>
      </c>
    </row>
    <row r="29399" spans="1:1">
      <c r="A29399" t="s">
        <v>29398</v>
      </c>
    </row>
    <row r="29400" spans="1:1">
      <c r="A29400" t="s">
        <v>29399</v>
      </c>
    </row>
    <row r="29401" spans="1:1">
      <c r="A29401" t="s">
        <v>29400</v>
      </c>
    </row>
    <row r="29402" spans="1:1">
      <c r="A29402" t="s">
        <v>29401</v>
      </c>
    </row>
    <row r="29403" spans="1:1">
      <c r="A29403" t="s">
        <v>29402</v>
      </c>
    </row>
    <row r="29404" spans="1:1">
      <c r="A29404" t="s">
        <v>29403</v>
      </c>
    </row>
    <row r="29405" spans="1:1">
      <c r="A29405" t="s">
        <v>29404</v>
      </c>
    </row>
    <row r="29406" spans="1:1">
      <c r="A29406" t="s">
        <v>29405</v>
      </c>
    </row>
    <row r="29407" spans="1:1">
      <c r="A29407" t="s">
        <v>29406</v>
      </c>
    </row>
    <row r="29408" spans="1:1">
      <c r="A29408" t="s">
        <v>29407</v>
      </c>
    </row>
    <row r="29409" spans="1:1">
      <c r="A29409" t="s">
        <v>29408</v>
      </c>
    </row>
    <row r="29410" spans="1:1">
      <c r="A29410" t="s">
        <v>29409</v>
      </c>
    </row>
    <row r="29411" spans="1:1">
      <c r="A29411" t="s">
        <v>29410</v>
      </c>
    </row>
    <row r="29412" spans="1:1">
      <c r="A29412" t="s">
        <v>29411</v>
      </c>
    </row>
    <row r="29413" spans="1:1">
      <c r="A29413" t="s">
        <v>29412</v>
      </c>
    </row>
    <row r="29414" spans="1:1">
      <c r="A29414" t="s">
        <v>29413</v>
      </c>
    </row>
    <row r="29415" spans="1:1">
      <c r="A29415" t="s">
        <v>29414</v>
      </c>
    </row>
    <row r="29416" spans="1:1">
      <c r="A29416" t="s">
        <v>29415</v>
      </c>
    </row>
    <row r="29417" spans="1:1">
      <c r="A29417" t="s">
        <v>29416</v>
      </c>
    </row>
    <row r="29418" spans="1:1">
      <c r="A29418" t="s">
        <v>29417</v>
      </c>
    </row>
    <row r="29419" spans="1:1">
      <c r="A29419" t="s">
        <v>29418</v>
      </c>
    </row>
    <row r="29420" spans="1:1">
      <c r="A29420" t="s">
        <v>29419</v>
      </c>
    </row>
    <row r="29421" spans="1:1">
      <c r="A29421" t="s">
        <v>29420</v>
      </c>
    </row>
    <row r="29422" spans="1:1">
      <c r="A29422" t="s">
        <v>29421</v>
      </c>
    </row>
    <row r="29423" spans="1:1">
      <c r="A29423" t="s">
        <v>29422</v>
      </c>
    </row>
    <row r="29424" spans="1:1">
      <c r="A29424" t="s">
        <v>29423</v>
      </c>
    </row>
    <row r="29425" spans="1:1">
      <c r="A29425" t="s">
        <v>29424</v>
      </c>
    </row>
    <row r="29426" spans="1:1">
      <c r="A29426" t="s">
        <v>29425</v>
      </c>
    </row>
    <row r="29427" spans="1:1">
      <c r="A29427" t="s">
        <v>29426</v>
      </c>
    </row>
    <row r="29428" spans="1:1">
      <c r="A29428" t="s">
        <v>29427</v>
      </c>
    </row>
    <row r="29429" spans="1:1">
      <c r="A29429" t="s">
        <v>29428</v>
      </c>
    </row>
    <row r="29430" spans="1:1">
      <c r="A29430" t="s">
        <v>29429</v>
      </c>
    </row>
    <row r="29431" spans="1:1">
      <c r="A29431" t="s">
        <v>29430</v>
      </c>
    </row>
    <row r="29432" spans="1:1">
      <c r="A29432" t="s">
        <v>29431</v>
      </c>
    </row>
    <row r="29433" spans="1:1">
      <c r="A29433" t="s">
        <v>29432</v>
      </c>
    </row>
    <row r="29434" spans="1:1">
      <c r="A29434" t="s">
        <v>29433</v>
      </c>
    </row>
    <row r="29435" spans="1:1">
      <c r="A29435" t="s">
        <v>29434</v>
      </c>
    </row>
    <row r="29436" spans="1:1">
      <c r="A29436" t="s">
        <v>29435</v>
      </c>
    </row>
    <row r="29437" spans="1:1">
      <c r="A29437" t="s">
        <v>29436</v>
      </c>
    </row>
    <row r="29438" spans="1:1">
      <c r="A29438" t="s">
        <v>29437</v>
      </c>
    </row>
    <row r="29439" spans="1:1">
      <c r="A29439" t="s">
        <v>29438</v>
      </c>
    </row>
    <row r="29440" spans="1:1">
      <c r="A29440" t="s">
        <v>29439</v>
      </c>
    </row>
    <row r="29441" spans="1:1">
      <c r="A29441" t="s">
        <v>29440</v>
      </c>
    </row>
    <row r="29442" spans="1:1">
      <c r="A29442" t="s">
        <v>29441</v>
      </c>
    </row>
    <row r="29443" spans="1:1">
      <c r="A29443" t="s">
        <v>29442</v>
      </c>
    </row>
    <row r="29444" spans="1:1">
      <c r="A29444" t="s">
        <v>29443</v>
      </c>
    </row>
    <row r="29445" spans="1:1">
      <c r="A29445" t="s">
        <v>29444</v>
      </c>
    </row>
    <row r="29446" spans="1:1">
      <c r="A29446" t="s">
        <v>29445</v>
      </c>
    </row>
    <row r="29447" spans="1:1">
      <c r="A29447" t="s">
        <v>29446</v>
      </c>
    </row>
    <row r="29448" spans="1:1">
      <c r="A29448" t="s">
        <v>29447</v>
      </c>
    </row>
    <row r="29449" spans="1:1">
      <c r="A29449" t="s">
        <v>29448</v>
      </c>
    </row>
    <row r="29450" spans="1:1">
      <c r="A29450" t="s">
        <v>29449</v>
      </c>
    </row>
    <row r="29451" spans="1:1">
      <c r="A29451" t="s">
        <v>29450</v>
      </c>
    </row>
    <row r="29452" spans="1:1">
      <c r="A29452" t="s">
        <v>29451</v>
      </c>
    </row>
    <row r="29453" spans="1:1">
      <c r="A29453" t="s">
        <v>29452</v>
      </c>
    </row>
    <row r="29454" spans="1:1">
      <c r="A29454" t="s">
        <v>29453</v>
      </c>
    </row>
    <row r="29455" spans="1:1">
      <c r="A29455" t="s">
        <v>29454</v>
      </c>
    </row>
    <row r="29456" spans="1:1">
      <c r="A29456" t="s">
        <v>29455</v>
      </c>
    </row>
    <row r="29457" spans="1:1">
      <c r="A29457" t="s">
        <v>29456</v>
      </c>
    </row>
    <row r="29458" spans="1:1">
      <c r="A29458" t="s">
        <v>29457</v>
      </c>
    </row>
    <row r="29459" spans="1:1">
      <c r="A29459" t="s">
        <v>29458</v>
      </c>
    </row>
    <row r="29460" spans="1:1">
      <c r="A29460" t="s">
        <v>29459</v>
      </c>
    </row>
    <row r="29461" spans="1:1">
      <c r="A29461" t="s">
        <v>29460</v>
      </c>
    </row>
    <row r="29462" spans="1:1">
      <c r="A29462" t="s">
        <v>29461</v>
      </c>
    </row>
    <row r="29463" spans="1:1">
      <c r="A29463" t="s">
        <v>29462</v>
      </c>
    </row>
    <row r="29464" spans="1:1">
      <c r="A29464" t="s">
        <v>29463</v>
      </c>
    </row>
    <row r="29465" spans="1:1">
      <c r="A29465" t="s">
        <v>29464</v>
      </c>
    </row>
    <row r="29466" spans="1:1">
      <c r="A29466" t="s">
        <v>29465</v>
      </c>
    </row>
    <row r="29467" spans="1:1">
      <c r="A29467" t="s">
        <v>29466</v>
      </c>
    </row>
    <row r="29468" spans="1:1">
      <c r="A29468" t="s">
        <v>29467</v>
      </c>
    </row>
    <row r="29469" spans="1:1">
      <c r="A29469" t="s">
        <v>29468</v>
      </c>
    </row>
    <row r="29470" spans="1:1">
      <c r="A29470" t="s">
        <v>29469</v>
      </c>
    </row>
    <row r="29471" spans="1:1">
      <c r="A29471" t="s">
        <v>29470</v>
      </c>
    </row>
    <row r="29472" spans="1:1">
      <c r="A29472" t="s">
        <v>29471</v>
      </c>
    </row>
    <row r="29473" spans="1:1">
      <c r="A29473" t="s">
        <v>29472</v>
      </c>
    </row>
    <row r="29474" spans="1:1">
      <c r="A29474" t="s">
        <v>29473</v>
      </c>
    </row>
    <row r="29475" spans="1:1">
      <c r="A29475" t="s">
        <v>29474</v>
      </c>
    </row>
    <row r="29476" spans="1:1">
      <c r="A29476" t="s">
        <v>29475</v>
      </c>
    </row>
    <row r="29477" spans="1:1">
      <c r="A29477" t="s">
        <v>29476</v>
      </c>
    </row>
    <row r="29478" spans="1:1">
      <c r="A29478" t="s">
        <v>29477</v>
      </c>
    </row>
    <row r="29479" spans="1:1">
      <c r="A29479" t="s">
        <v>29478</v>
      </c>
    </row>
    <row r="29480" spans="1:1">
      <c r="A29480" t="s">
        <v>29479</v>
      </c>
    </row>
    <row r="29481" spans="1:1">
      <c r="A29481" t="s">
        <v>29480</v>
      </c>
    </row>
    <row r="29482" spans="1:1">
      <c r="A29482" t="s">
        <v>29481</v>
      </c>
    </row>
    <row r="29483" spans="1:1">
      <c r="A29483" t="s">
        <v>29482</v>
      </c>
    </row>
    <row r="29484" spans="1:1">
      <c r="A29484" t="s">
        <v>29483</v>
      </c>
    </row>
    <row r="29485" spans="1:1">
      <c r="A29485" t="s">
        <v>29484</v>
      </c>
    </row>
    <row r="29486" spans="1:1">
      <c r="A29486" t="s">
        <v>29485</v>
      </c>
    </row>
    <row r="29487" spans="1:1">
      <c r="A29487" t="s">
        <v>29486</v>
      </c>
    </row>
    <row r="29488" spans="1:1">
      <c r="A29488" t="s">
        <v>29487</v>
      </c>
    </row>
    <row r="29489" spans="1:1">
      <c r="A29489" t="s">
        <v>29488</v>
      </c>
    </row>
    <row r="29490" spans="1:1">
      <c r="A29490" t="s">
        <v>29489</v>
      </c>
    </row>
    <row r="29491" spans="1:1">
      <c r="A29491" t="s">
        <v>29490</v>
      </c>
    </row>
    <row r="29492" spans="1:1">
      <c r="A29492" t="s">
        <v>29491</v>
      </c>
    </row>
    <row r="29493" spans="1:1">
      <c r="A29493" t="s">
        <v>29492</v>
      </c>
    </row>
    <row r="29494" spans="1:1">
      <c r="A29494" t="s">
        <v>29493</v>
      </c>
    </row>
    <row r="29495" spans="1:1">
      <c r="A29495" t="s">
        <v>29494</v>
      </c>
    </row>
    <row r="29496" spans="1:1">
      <c r="A29496" t="s">
        <v>29495</v>
      </c>
    </row>
    <row r="29497" spans="1:1">
      <c r="A29497" t="s">
        <v>29496</v>
      </c>
    </row>
    <row r="29498" spans="1:1">
      <c r="A29498" t="s">
        <v>29497</v>
      </c>
    </row>
    <row r="29499" spans="1:1">
      <c r="A29499" t="s">
        <v>29498</v>
      </c>
    </row>
    <row r="29500" spans="1:1">
      <c r="A29500" t="s">
        <v>29499</v>
      </c>
    </row>
    <row r="29501" spans="1:1">
      <c r="A29501" t="s">
        <v>29500</v>
      </c>
    </row>
    <row r="29502" spans="1:1">
      <c r="A29502" t="s">
        <v>29501</v>
      </c>
    </row>
    <row r="29503" spans="1:1">
      <c r="A29503" t="s">
        <v>29502</v>
      </c>
    </row>
    <row r="29504" spans="1:1">
      <c r="A29504" t="s">
        <v>29503</v>
      </c>
    </row>
    <row r="29505" spans="1:1">
      <c r="A29505" t="s">
        <v>29504</v>
      </c>
    </row>
    <row r="29506" spans="1:1">
      <c r="A29506" t="s">
        <v>29505</v>
      </c>
    </row>
    <row r="29507" spans="1:1">
      <c r="A29507" t="s">
        <v>29506</v>
      </c>
    </row>
    <row r="29508" spans="1:1">
      <c r="A29508" t="s">
        <v>29507</v>
      </c>
    </row>
    <row r="29509" spans="1:1">
      <c r="A29509" t="s">
        <v>29508</v>
      </c>
    </row>
    <row r="29510" spans="1:1">
      <c r="A29510" t="s">
        <v>29509</v>
      </c>
    </row>
    <row r="29511" spans="1:1">
      <c r="A29511" t="s">
        <v>29510</v>
      </c>
    </row>
    <row r="29512" spans="1:1">
      <c r="A29512" t="s">
        <v>29511</v>
      </c>
    </row>
    <row r="29513" spans="1:1">
      <c r="A29513" t="s">
        <v>29512</v>
      </c>
    </row>
    <row r="29514" spans="1:1">
      <c r="A29514" t="s">
        <v>29513</v>
      </c>
    </row>
    <row r="29515" spans="1:1">
      <c r="A29515" t="s">
        <v>29514</v>
      </c>
    </row>
    <row r="29516" spans="1:1">
      <c r="A29516" t="s">
        <v>29515</v>
      </c>
    </row>
    <row r="29517" spans="1:1">
      <c r="A29517" t="s">
        <v>29516</v>
      </c>
    </row>
    <row r="29518" spans="1:1">
      <c r="A29518" t="s">
        <v>29517</v>
      </c>
    </row>
    <row r="29519" spans="1:1">
      <c r="A29519" t="s">
        <v>29518</v>
      </c>
    </row>
    <row r="29520" spans="1:1">
      <c r="A29520" t="s">
        <v>29519</v>
      </c>
    </row>
    <row r="29521" spans="1:1">
      <c r="A29521" t="s">
        <v>29520</v>
      </c>
    </row>
    <row r="29522" spans="1:1">
      <c r="A29522" t="s">
        <v>29521</v>
      </c>
    </row>
    <row r="29523" spans="1:1">
      <c r="A29523" t="s">
        <v>29522</v>
      </c>
    </row>
    <row r="29524" spans="1:1">
      <c r="A29524" t="s">
        <v>29523</v>
      </c>
    </row>
    <row r="29525" spans="1:1">
      <c r="A29525" t="s">
        <v>29524</v>
      </c>
    </row>
    <row r="29526" spans="1:1">
      <c r="A29526" t="s">
        <v>29525</v>
      </c>
    </row>
    <row r="29527" spans="1:1">
      <c r="A29527" t="s">
        <v>29526</v>
      </c>
    </row>
    <row r="29528" spans="1:1">
      <c r="A29528" t="s">
        <v>29527</v>
      </c>
    </row>
    <row r="29529" spans="1:1">
      <c r="A29529" t="s">
        <v>29528</v>
      </c>
    </row>
    <row r="29530" spans="1:1">
      <c r="A29530" t="s">
        <v>29529</v>
      </c>
    </row>
    <row r="29531" spans="1:1">
      <c r="A29531" t="s">
        <v>29530</v>
      </c>
    </row>
    <row r="29532" spans="1:1">
      <c r="A29532" t="s">
        <v>29531</v>
      </c>
    </row>
    <row r="29533" spans="1:1">
      <c r="A29533" t="s">
        <v>29532</v>
      </c>
    </row>
    <row r="29534" spans="1:1">
      <c r="A29534" t="s">
        <v>29533</v>
      </c>
    </row>
    <row r="29535" spans="1:1">
      <c r="A29535" t="s">
        <v>29534</v>
      </c>
    </row>
    <row r="29536" spans="1:1">
      <c r="A29536" t="s">
        <v>29535</v>
      </c>
    </row>
    <row r="29537" spans="1:1">
      <c r="A29537" t="s">
        <v>29536</v>
      </c>
    </row>
    <row r="29538" spans="1:1">
      <c r="A29538" t="s">
        <v>29537</v>
      </c>
    </row>
    <row r="29539" spans="1:1">
      <c r="A29539" t="s">
        <v>29538</v>
      </c>
    </row>
    <row r="29540" spans="1:1">
      <c r="A29540" t="s">
        <v>29539</v>
      </c>
    </row>
    <row r="29541" spans="1:1">
      <c r="A29541" t="s">
        <v>29540</v>
      </c>
    </row>
    <row r="29542" spans="1:1">
      <c r="A29542" t="s">
        <v>29541</v>
      </c>
    </row>
    <row r="29543" spans="1:1">
      <c r="A29543" t="s">
        <v>29542</v>
      </c>
    </row>
    <row r="29544" spans="1:1">
      <c r="A29544" t="s">
        <v>29543</v>
      </c>
    </row>
    <row r="29545" spans="1:1">
      <c r="A29545" t="s">
        <v>29544</v>
      </c>
    </row>
    <row r="29546" spans="1:1">
      <c r="A29546" t="s">
        <v>29545</v>
      </c>
    </row>
    <row r="29547" spans="1:1">
      <c r="A29547" t="s">
        <v>29546</v>
      </c>
    </row>
    <row r="29548" spans="1:1">
      <c r="A29548" t="s">
        <v>29547</v>
      </c>
    </row>
    <row r="29549" spans="1:1">
      <c r="A29549" t="s">
        <v>29548</v>
      </c>
    </row>
    <row r="29550" spans="1:1">
      <c r="A29550" t="s">
        <v>29549</v>
      </c>
    </row>
    <row r="29551" spans="1:1">
      <c r="A29551" t="s">
        <v>29550</v>
      </c>
    </row>
    <row r="29552" spans="1:1">
      <c r="A29552" t="s">
        <v>29551</v>
      </c>
    </row>
    <row r="29553" spans="1:1">
      <c r="A29553" t="s">
        <v>29552</v>
      </c>
    </row>
    <row r="29554" spans="1:1">
      <c r="A29554" t="s">
        <v>29553</v>
      </c>
    </row>
    <row r="29555" spans="1:1">
      <c r="A29555" t="s">
        <v>29554</v>
      </c>
    </row>
    <row r="29556" spans="1:1">
      <c r="A29556" t="s">
        <v>29555</v>
      </c>
    </row>
    <row r="29557" spans="1:1">
      <c r="A29557" t="s">
        <v>29556</v>
      </c>
    </row>
    <row r="29558" spans="1:1">
      <c r="A29558" t="s">
        <v>29557</v>
      </c>
    </row>
    <row r="29559" spans="1:1">
      <c r="A29559" t="s">
        <v>29558</v>
      </c>
    </row>
    <row r="29560" spans="1:1">
      <c r="A29560" t="s">
        <v>29559</v>
      </c>
    </row>
    <row r="29561" spans="1:1">
      <c r="A29561" t="s">
        <v>29560</v>
      </c>
    </row>
    <row r="29562" spans="1:1">
      <c r="A29562" t="s">
        <v>29561</v>
      </c>
    </row>
    <row r="29563" spans="1:1">
      <c r="A29563" t="s">
        <v>29562</v>
      </c>
    </row>
    <row r="29564" spans="1:1">
      <c r="A29564" t="s">
        <v>29563</v>
      </c>
    </row>
    <row r="29565" spans="1:1">
      <c r="A29565" t="s">
        <v>29564</v>
      </c>
    </row>
    <row r="29566" spans="1:1">
      <c r="A29566" t="s">
        <v>29565</v>
      </c>
    </row>
    <row r="29567" spans="1:1">
      <c r="A29567" t="s">
        <v>29566</v>
      </c>
    </row>
    <row r="29568" spans="1:1">
      <c r="A29568" t="s">
        <v>29567</v>
      </c>
    </row>
    <row r="29569" spans="1:1">
      <c r="A29569" t="s">
        <v>29568</v>
      </c>
    </row>
    <row r="29570" spans="1:1">
      <c r="A29570" t="s">
        <v>29569</v>
      </c>
    </row>
    <row r="29571" spans="1:1">
      <c r="A29571" t="s">
        <v>29570</v>
      </c>
    </row>
    <row r="29572" spans="1:1">
      <c r="A29572" t="s">
        <v>29571</v>
      </c>
    </row>
    <row r="29573" spans="1:1">
      <c r="A29573" t="s">
        <v>29572</v>
      </c>
    </row>
    <row r="29574" spans="1:1">
      <c r="A29574" t="s">
        <v>29573</v>
      </c>
    </row>
    <row r="29575" spans="1:1">
      <c r="A29575" t="s">
        <v>29574</v>
      </c>
    </row>
    <row r="29576" spans="1:1">
      <c r="A29576" t="s">
        <v>29575</v>
      </c>
    </row>
    <row r="29577" spans="1:1">
      <c r="A29577" t="s">
        <v>29576</v>
      </c>
    </row>
    <row r="29578" spans="1:1">
      <c r="A29578" t="s">
        <v>29577</v>
      </c>
    </row>
    <row r="29579" spans="1:1">
      <c r="A29579" t="s">
        <v>29578</v>
      </c>
    </row>
    <row r="29580" spans="1:1">
      <c r="A29580" t="s">
        <v>29579</v>
      </c>
    </row>
    <row r="29581" spans="1:1">
      <c r="A29581" t="s">
        <v>29580</v>
      </c>
    </row>
    <row r="29582" spans="1:1">
      <c r="A29582" t="s">
        <v>29581</v>
      </c>
    </row>
    <row r="29583" spans="1:1">
      <c r="A29583" t="s">
        <v>29582</v>
      </c>
    </row>
    <row r="29584" spans="1:1">
      <c r="A29584" t="s">
        <v>29583</v>
      </c>
    </row>
    <row r="29585" spans="1:1">
      <c r="A29585" t="s">
        <v>29584</v>
      </c>
    </row>
    <row r="29586" spans="1:1">
      <c r="A29586" t="s">
        <v>29585</v>
      </c>
    </row>
    <row r="29587" spans="1:1">
      <c r="A29587" t="s">
        <v>29586</v>
      </c>
    </row>
    <row r="29588" spans="1:1">
      <c r="A29588" t="s">
        <v>29587</v>
      </c>
    </row>
    <row r="29589" spans="1:1">
      <c r="A29589" t="s">
        <v>29588</v>
      </c>
    </row>
    <row r="29590" spans="1:1">
      <c r="A29590" t="s">
        <v>29589</v>
      </c>
    </row>
    <row r="29591" spans="1:1">
      <c r="A29591" t="s">
        <v>29590</v>
      </c>
    </row>
    <row r="29592" spans="1:1">
      <c r="A29592" t="s">
        <v>29591</v>
      </c>
    </row>
    <row r="29593" spans="1:1">
      <c r="A29593" t="s">
        <v>29592</v>
      </c>
    </row>
    <row r="29594" spans="1:1">
      <c r="A29594" t="s">
        <v>29593</v>
      </c>
    </row>
    <row r="29595" spans="1:1">
      <c r="A29595" t="s">
        <v>29594</v>
      </c>
    </row>
    <row r="29596" spans="1:1">
      <c r="A29596" t="s">
        <v>29595</v>
      </c>
    </row>
    <row r="29597" spans="1:1">
      <c r="A29597" t="s">
        <v>29596</v>
      </c>
    </row>
    <row r="29598" spans="1:1">
      <c r="A29598" t="s">
        <v>29597</v>
      </c>
    </row>
    <row r="29599" spans="1:1">
      <c r="A29599" t="s">
        <v>29598</v>
      </c>
    </row>
    <row r="29600" spans="1:1">
      <c r="A29600" t="s">
        <v>29599</v>
      </c>
    </row>
    <row r="29601" spans="1:1">
      <c r="A29601" t="s">
        <v>29600</v>
      </c>
    </row>
    <row r="29602" spans="1:1">
      <c r="A29602" t="s">
        <v>29601</v>
      </c>
    </row>
    <row r="29603" spans="1:1">
      <c r="A29603" t="s">
        <v>29602</v>
      </c>
    </row>
    <row r="29604" spans="1:1">
      <c r="A29604" t="s">
        <v>29603</v>
      </c>
    </row>
    <row r="29605" spans="1:1">
      <c r="A29605" t="s">
        <v>29604</v>
      </c>
    </row>
    <row r="29606" spans="1:1">
      <c r="A29606" t="s">
        <v>29605</v>
      </c>
    </row>
    <row r="29607" spans="1:1">
      <c r="A29607" t="s">
        <v>29606</v>
      </c>
    </row>
    <row r="29608" spans="1:1">
      <c r="A29608" t="s">
        <v>29607</v>
      </c>
    </row>
    <row r="29609" spans="1:1">
      <c r="A29609" t="s">
        <v>29608</v>
      </c>
    </row>
    <row r="29610" spans="1:1">
      <c r="A29610" t="s">
        <v>29609</v>
      </c>
    </row>
    <row r="29611" spans="1:1">
      <c r="A29611" t="s">
        <v>29610</v>
      </c>
    </row>
    <row r="29612" spans="1:1">
      <c r="A29612" t="s">
        <v>29611</v>
      </c>
    </row>
    <row r="29613" spans="1:1">
      <c r="A29613" t="s">
        <v>29612</v>
      </c>
    </row>
    <row r="29614" spans="1:1">
      <c r="A29614" t="s">
        <v>29613</v>
      </c>
    </row>
    <row r="29615" spans="1:1">
      <c r="A29615" t="s">
        <v>29614</v>
      </c>
    </row>
    <row r="29616" spans="1:1">
      <c r="A29616" t="s">
        <v>29615</v>
      </c>
    </row>
    <row r="29617" spans="1:1">
      <c r="A29617" t="s">
        <v>29616</v>
      </c>
    </row>
    <row r="29618" spans="1:1">
      <c r="A29618" t="s">
        <v>29617</v>
      </c>
    </row>
    <row r="29619" spans="1:1">
      <c r="A29619" t="s">
        <v>29618</v>
      </c>
    </row>
    <row r="29620" spans="1:1">
      <c r="A29620" t="s">
        <v>29619</v>
      </c>
    </row>
    <row r="29621" spans="1:1">
      <c r="A29621" t="s">
        <v>29620</v>
      </c>
    </row>
    <row r="29622" spans="1:1">
      <c r="A29622" t="s">
        <v>29621</v>
      </c>
    </row>
    <row r="29623" spans="1:1">
      <c r="A29623" t="s">
        <v>29622</v>
      </c>
    </row>
    <row r="29624" spans="1:1">
      <c r="A29624" t="s">
        <v>29623</v>
      </c>
    </row>
    <row r="29625" spans="1:1">
      <c r="A29625" t="s">
        <v>29624</v>
      </c>
    </row>
    <row r="29626" spans="1:1">
      <c r="A29626" t="s">
        <v>29625</v>
      </c>
    </row>
    <row r="29627" spans="1:1">
      <c r="A29627" t="s">
        <v>29626</v>
      </c>
    </row>
    <row r="29628" spans="1:1">
      <c r="A29628" t="s">
        <v>29627</v>
      </c>
    </row>
    <row r="29629" spans="1:1">
      <c r="A29629" t="s">
        <v>29628</v>
      </c>
    </row>
    <row r="29630" spans="1:1">
      <c r="A29630" t="s">
        <v>29629</v>
      </c>
    </row>
    <row r="29631" spans="1:1">
      <c r="A29631" t="s">
        <v>29630</v>
      </c>
    </row>
    <row r="29632" spans="1:1">
      <c r="A29632" t="s">
        <v>29631</v>
      </c>
    </row>
    <row r="29633" spans="1:1">
      <c r="A29633" t="s">
        <v>29632</v>
      </c>
    </row>
    <row r="29634" spans="1:1">
      <c r="A29634" t="s">
        <v>29633</v>
      </c>
    </row>
    <row r="29635" spans="1:1">
      <c r="A29635" t="s">
        <v>29634</v>
      </c>
    </row>
    <row r="29636" spans="1:1">
      <c r="A29636" t="s">
        <v>29635</v>
      </c>
    </row>
    <row r="29637" spans="1:1">
      <c r="A29637" t="s">
        <v>29636</v>
      </c>
    </row>
    <row r="29638" spans="1:1">
      <c r="A29638" t="s">
        <v>29637</v>
      </c>
    </row>
    <row r="29639" spans="1:1">
      <c r="A29639" t="s">
        <v>29638</v>
      </c>
    </row>
    <row r="29640" spans="1:1">
      <c r="A29640" t="s">
        <v>29639</v>
      </c>
    </row>
    <row r="29641" spans="1:1">
      <c r="A29641" t="s">
        <v>29640</v>
      </c>
    </row>
    <row r="29642" spans="1:1">
      <c r="A29642" t="s">
        <v>29641</v>
      </c>
    </row>
    <row r="29643" spans="1:1">
      <c r="A29643" t="s">
        <v>29642</v>
      </c>
    </row>
    <row r="29644" spans="1:1">
      <c r="A29644" t="s">
        <v>29643</v>
      </c>
    </row>
    <row r="29645" spans="1:1">
      <c r="A29645" t="s">
        <v>29644</v>
      </c>
    </row>
    <row r="29646" spans="1:1">
      <c r="A29646" t="s">
        <v>29645</v>
      </c>
    </row>
    <row r="29647" spans="1:1">
      <c r="A29647" t="s">
        <v>29646</v>
      </c>
    </row>
    <row r="29648" spans="1:1">
      <c r="A29648" t="s">
        <v>29647</v>
      </c>
    </row>
    <row r="29649" spans="1:1">
      <c r="A29649" t="s">
        <v>29648</v>
      </c>
    </row>
    <row r="29650" spans="1:1">
      <c r="A29650" t="s">
        <v>29649</v>
      </c>
    </row>
    <row r="29651" spans="1:1">
      <c r="A29651" t="s">
        <v>29650</v>
      </c>
    </row>
    <row r="29652" spans="1:1">
      <c r="A29652" t="s">
        <v>29651</v>
      </c>
    </row>
    <row r="29653" spans="1:1">
      <c r="A29653" t="s">
        <v>29652</v>
      </c>
    </row>
    <row r="29654" spans="1:1">
      <c r="A29654" t="s">
        <v>29653</v>
      </c>
    </row>
    <row r="29655" spans="1:1">
      <c r="A29655" t="s">
        <v>29654</v>
      </c>
    </row>
    <row r="29656" spans="1:1">
      <c r="A29656" t="s">
        <v>29655</v>
      </c>
    </row>
    <row r="29657" spans="1:1">
      <c r="A29657" t="s">
        <v>29656</v>
      </c>
    </row>
    <row r="29658" spans="1:1">
      <c r="A29658" t="s">
        <v>29657</v>
      </c>
    </row>
    <row r="29659" spans="1:1">
      <c r="A29659" t="s">
        <v>29658</v>
      </c>
    </row>
    <row r="29660" spans="1:1">
      <c r="A29660" t="s">
        <v>29659</v>
      </c>
    </row>
    <row r="29661" spans="1:1">
      <c r="A29661" t="s">
        <v>29660</v>
      </c>
    </row>
    <row r="29662" spans="1:1">
      <c r="A29662" t="s">
        <v>29661</v>
      </c>
    </row>
    <row r="29663" spans="1:1">
      <c r="A29663" t="s">
        <v>29662</v>
      </c>
    </row>
    <row r="29664" spans="1:1">
      <c r="A29664" t="s">
        <v>29663</v>
      </c>
    </row>
    <row r="29665" spans="1:1">
      <c r="A29665" t="s">
        <v>29664</v>
      </c>
    </row>
    <row r="29666" spans="1:1">
      <c r="A29666" t="s">
        <v>29665</v>
      </c>
    </row>
    <row r="29667" spans="1:1">
      <c r="A29667" t="s">
        <v>29666</v>
      </c>
    </row>
    <row r="29668" spans="1:1">
      <c r="A29668" t="s">
        <v>29667</v>
      </c>
    </row>
    <row r="29669" spans="1:1">
      <c r="A29669" t="s">
        <v>29668</v>
      </c>
    </row>
    <row r="29670" spans="1:1">
      <c r="A29670" t="s">
        <v>29669</v>
      </c>
    </row>
    <row r="29671" spans="1:1">
      <c r="A29671" t="s">
        <v>29670</v>
      </c>
    </row>
    <row r="29672" spans="1:1">
      <c r="A29672" t="s">
        <v>29671</v>
      </c>
    </row>
    <row r="29673" spans="1:1">
      <c r="A29673" t="s">
        <v>29672</v>
      </c>
    </row>
    <row r="29674" spans="1:1">
      <c r="A29674" t="s">
        <v>29673</v>
      </c>
    </row>
    <row r="29675" spans="1:1">
      <c r="A29675" t="s">
        <v>29674</v>
      </c>
    </row>
    <row r="29676" spans="1:1">
      <c r="A29676" t="s">
        <v>29675</v>
      </c>
    </row>
    <row r="29677" spans="1:1">
      <c r="A29677" t="s">
        <v>29676</v>
      </c>
    </row>
    <row r="29678" spans="1:1">
      <c r="A29678" t="s">
        <v>29677</v>
      </c>
    </row>
    <row r="29679" spans="1:1">
      <c r="A29679" t="s">
        <v>29678</v>
      </c>
    </row>
    <row r="29680" spans="1:1">
      <c r="A29680" t="s">
        <v>29679</v>
      </c>
    </row>
    <row r="29681" spans="1:1">
      <c r="A29681" t="s">
        <v>29680</v>
      </c>
    </row>
    <row r="29682" spans="1:1">
      <c r="A29682" t="s">
        <v>29681</v>
      </c>
    </row>
    <row r="29683" spans="1:1">
      <c r="A29683" t="s">
        <v>29682</v>
      </c>
    </row>
    <row r="29684" spans="1:1">
      <c r="A29684" t="s">
        <v>29683</v>
      </c>
    </row>
    <row r="29685" spans="1:1">
      <c r="A29685" t="s">
        <v>29684</v>
      </c>
    </row>
    <row r="29686" spans="1:1">
      <c r="A29686" t="s">
        <v>29685</v>
      </c>
    </row>
    <row r="29687" spans="1:1">
      <c r="A29687" t="s">
        <v>29686</v>
      </c>
    </row>
    <row r="29688" spans="1:1">
      <c r="A29688" t="s">
        <v>29687</v>
      </c>
    </row>
    <row r="29689" spans="1:1">
      <c r="A29689" t="s">
        <v>29688</v>
      </c>
    </row>
    <row r="29690" spans="1:1">
      <c r="A29690" t="s">
        <v>29689</v>
      </c>
    </row>
    <row r="29691" spans="1:1">
      <c r="A29691" t="s">
        <v>29690</v>
      </c>
    </row>
    <row r="29692" spans="1:1">
      <c r="A29692" t="s">
        <v>29691</v>
      </c>
    </row>
    <row r="29693" spans="1:1">
      <c r="A29693" t="s">
        <v>29692</v>
      </c>
    </row>
    <row r="29694" spans="1:1">
      <c r="A29694" t="s">
        <v>29693</v>
      </c>
    </row>
    <row r="29695" spans="1:1">
      <c r="A29695" t="s">
        <v>29694</v>
      </c>
    </row>
    <row r="29696" spans="1:1">
      <c r="A29696" t="s">
        <v>29695</v>
      </c>
    </row>
    <row r="29697" spans="1:1">
      <c r="A29697" t="s">
        <v>29696</v>
      </c>
    </row>
    <row r="29698" spans="1:1">
      <c r="A29698" t="s">
        <v>29697</v>
      </c>
    </row>
    <row r="29699" spans="1:1">
      <c r="A29699" t="s">
        <v>29698</v>
      </c>
    </row>
    <row r="29700" spans="1:1">
      <c r="A29700" t="s">
        <v>29699</v>
      </c>
    </row>
    <row r="29701" spans="1:1">
      <c r="A29701" t="s">
        <v>29700</v>
      </c>
    </row>
    <row r="29702" spans="1:1">
      <c r="A29702" t="s">
        <v>29701</v>
      </c>
    </row>
    <row r="29703" spans="1:1">
      <c r="A29703" t="s">
        <v>29702</v>
      </c>
    </row>
    <row r="29704" spans="1:1">
      <c r="A29704" t="s">
        <v>29703</v>
      </c>
    </row>
    <row r="29705" spans="1:1">
      <c r="A29705" t="s">
        <v>29704</v>
      </c>
    </row>
    <row r="29706" spans="1:1">
      <c r="A29706" t="s">
        <v>29705</v>
      </c>
    </row>
    <row r="29707" spans="1:1">
      <c r="A29707" t="s">
        <v>29706</v>
      </c>
    </row>
    <row r="29708" spans="1:1">
      <c r="A29708" t="s">
        <v>29707</v>
      </c>
    </row>
    <row r="29709" spans="1:1">
      <c r="A29709" t="s">
        <v>29708</v>
      </c>
    </row>
    <row r="29710" spans="1:1">
      <c r="A29710" t="s">
        <v>29709</v>
      </c>
    </row>
    <row r="29711" spans="1:1">
      <c r="A29711" t="s">
        <v>29710</v>
      </c>
    </row>
    <row r="29712" spans="1:1">
      <c r="A29712" t="s">
        <v>29711</v>
      </c>
    </row>
    <row r="29713" spans="1:1">
      <c r="A29713" t="s">
        <v>29712</v>
      </c>
    </row>
    <row r="29714" spans="1:1">
      <c r="A29714" t="s">
        <v>29713</v>
      </c>
    </row>
    <row r="29715" spans="1:1">
      <c r="A29715" t="s">
        <v>29714</v>
      </c>
    </row>
    <row r="29716" spans="1:1">
      <c r="A29716" t="s">
        <v>29715</v>
      </c>
    </row>
    <row r="29717" spans="1:1">
      <c r="A29717" t="s">
        <v>29716</v>
      </c>
    </row>
    <row r="29718" spans="1:1">
      <c r="A29718" t="s">
        <v>29717</v>
      </c>
    </row>
    <row r="29719" spans="1:1">
      <c r="A29719" t="s">
        <v>29718</v>
      </c>
    </row>
    <row r="29720" spans="1:1">
      <c r="A29720" t="s">
        <v>29719</v>
      </c>
    </row>
    <row r="29721" spans="1:1">
      <c r="A29721" t="s">
        <v>29720</v>
      </c>
    </row>
    <row r="29722" spans="1:1">
      <c r="A29722" t="s">
        <v>29721</v>
      </c>
    </row>
    <row r="29723" spans="1:1">
      <c r="A29723" t="s">
        <v>29722</v>
      </c>
    </row>
    <row r="29724" spans="1:1">
      <c r="A29724" t="s">
        <v>29723</v>
      </c>
    </row>
    <row r="29725" spans="1:1">
      <c r="A29725" t="s">
        <v>29724</v>
      </c>
    </row>
    <row r="29726" spans="1:1">
      <c r="A29726" t="s">
        <v>29725</v>
      </c>
    </row>
    <row r="29727" spans="1:1">
      <c r="A29727" t="s">
        <v>29726</v>
      </c>
    </row>
    <row r="29728" spans="1:1">
      <c r="A29728" t="s">
        <v>29727</v>
      </c>
    </row>
    <row r="29729" spans="1:1">
      <c r="A29729" t="s">
        <v>29728</v>
      </c>
    </row>
    <row r="29730" spans="1:1">
      <c r="A29730" t="s">
        <v>29729</v>
      </c>
    </row>
    <row r="29731" spans="1:1">
      <c r="A29731" t="s">
        <v>29730</v>
      </c>
    </row>
    <row r="29732" spans="1:1">
      <c r="A29732" t="s">
        <v>29731</v>
      </c>
    </row>
    <row r="29733" spans="1:1">
      <c r="A29733" t="s">
        <v>29732</v>
      </c>
    </row>
    <row r="29734" spans="1:1">
      <c r="A29734" t="s">
        <v>29733</v>
      </c>
    </row>
    <row r="29735" spans="1:1">
      <c r="A29735" t="s">
        <v>29734</v>
      </c>
    </row>
    <row r="29736" spans="1:1">
      <c r="A29736" t="s">
        <v>29735</v>
      </c>
    </row>
    <row r="29737" spans="1:1">
      <c r="A29737" t="s">
        <v>29736</v>
      </c>
    </row>
    <row r="29738" spans="1:1">
      <c r="A29738" t="s">
        <v>29737</v>
      </c>
    </row>
    <row r="29739" spans="1:1">
      <c r="A29739" t="s">
        <v>29738</v>
      </c>
    </row>
    <row r="29740" spans="1:1">
      <c r="A29740" t="s">
        <v>29739</v>
      </c>
    </row>
    <row r="29741" spans="1:1">
      <c r="A29741" t="s">
        <v>29740</v>
      </c>
    </row>
    <row r="29742" spans="1:1">
      <c r="A29742" t="s">
        <v>29741</v>
      </c>
    </row>
    <row r="29743" spans="1:1">
      <c r="A29743" t="s">
        <v>29742</v>
      </c>
    </row>
    <row r="29744" spans="1:1">
      <c r="A29744" t="s">
        <v>29743</v>
      </c>
    </row>
    <row r="29745" spans="1:1">
      <c r="A29745" t="s">
        <v>29744</v>
      </c>
    </row>
    <row r="29746" spans="1:1">
      <c r="A29746" t="s">
        <v>29745</v>
      </c>
    </row>
    <row r="29747" spans="1:1">
      <c r="A29747" t="s">
        <v>29746</v>
      </c>
    </row>
    <row r="29748" spans="1:1">
      <c r="A29748" t="s">
        <v>29747</v>
      </c>
    </row>
    <row r="29749" spans="1:1">
      <c r="A29749" t="s">
        <v>29748</v>
      </c>
    </row>
    <row r="29750" spans="1:1">
      <c r="A29750" t="s">
        <v>29749</v>
      </c>
    </row>
    <row r="29751" spans="1:1">
      <c r="A29751" t="s">
        <v>29750</v>
      </c>
    </row>
    <row r="29752" spans="1:1">
      <c r="A29752" t="s">
        <v>29751</v>
      </c>
    </row>
    <row r="29753" spans="1:1">
      <c r="A29753" t="s">
        <v>29752</v>
      </c>
    </row>
    <row r="29754" spans="1:1">
      <c r="A29754" t="s">
        <v>29753</v>
      </c>
    </row>
    <row r="29755" spans="1:1">
      <c r="A29755" t="s">
        <v>29754</v>
      </c>
    </row>
    <row r="29756" spans="1:1">
      <c r="A29756" t="s">
        <v>29755</v>
      </c>
    </row>
    <row r="29757" spans="1:1">
      <c r="A29757" t="s">
        <v>29756</v>
      </c>
    </row>
    <row r="29758" spans="1:1">
      <c r="A29758" t="s">
        <v>29757</v>
      </c>
    </row>
    <row r="29759" spans="1:1">
      <c r="A29759" t="s">
        <v>29758</v>
      </c>
    </row>
    <row r="29760" spans="1:1">
      <c r="A29760" t="s">
        <v>29759</v>
      </c>
    </row>
    <row r="29761" spans="1:1">
      <c r="A29761" t="s">
        <v>29760</v>
      </c>
    </row>
    <row r="29762" spans="1:1">
      <c r="A29762" t="s">
        <v>29761</v>
      </c>
    </row>
    <row r="29763" spans="1:1">
      <c r="A29763" t="s">
        <v>29762</v>
      </c>
    </row>
    <row r="29764" spans="1:1">
      <c r="A29764" t="s">
        <v>29763</v>
      </c>
    </row>
    <row r="29765" spans="1:1">
      <c r="A29765" t="s">
        <v>29764</v>
      </c>
    </row>
    <row r="29766" spans="1:1">
      <c r="A29766" t="s">
        <v>29765</v>
      </c>
    </row>
    <row r="29767" spans="1:1">
      <c r="A29767" t="s">
        <v>29766</v>
      </c>
    </row>
    <row r="29768" spans="1:1">
      <c r="A29768" t="s">
        <v>29767</v>
      </c>
    </row>
    <row r="29769" spans="1:1">
      <c r="A29769" t="s">
        <v>29768</v>
      </c>
    </row>
    <row r="29770" spans="1:1">
      <c r="A29770" t="s">
        <v>29769</v>
      </c>
    </row>
    <row r="29771" spans="1:1">
      <c r="A29771" t="s">
        <v>29770</v>
      </c>
    </row>
    <row r="29772" spans="1:1">
      <c r="A29772" t="s">
        <v>29771</v>
      </c>
    </row>
    <row r="29773" spans="1:1">
      <c r="A29773" t="s">
        <v>29772</v>
      </c>
    </row>
    <row r="29774" spans="1:1">
      <c r="A29774" t="s">
        <v>29773</v>
      </c>
    </row>
    <row r="29775" spans="1:1">
      <c r="A29775" t="s">
        <v>29774</v>
      </c>
    </row>
    <row r="29776" spans="1:1">
      <c r="A29776" t="s">
        <v>29775</v>
      </c>
    </row>
    <row r="29777" spans="1:1">
      <c r="A29777" t="s">
        <v>29776</v>
      </c>
    </row>
    <row r="29778" spans="1:1">
      <c r="A29778" t="s">
        <v>29777</v>
      </c>
    </row>
    <row r="29779" spans="1:1">
      <c r="A29779" t="s">
        <v>29778</v>
      </c>
    </row>
    <row r="29780" spans="1:1">
      <c r="A29780" t="s">
        <v>29779</v>
      </c>
    </row>
    <row r="29781" spans="1:1">
      <c r="A29781" t="s">
        <v>29780</v>
      </c>
    </row>
    <row r="29782" spans="1:1">
      <c r="A29782" t="s">
        <v>29781</v>
      </c>
    </row>
    <row r="29783" spans="1:1">
      <c r="A29783" t="s">
        <v>29782</v>
      </c>
    </row>
    <row r="29784" spans="1:1">
      <c r="A29784" t="s">
        <v>29783</v>
      </c>
    </row>
    <row r="29785" spans="1:1">
      <c r="A29785" t="s">
        <v>29784</v>
      </c>
    </row>
    <row r="29786" spans="1:1">
      <c r="A29786" t="s">
        <v>29785</v>
      </c>
    </row>
    <row r="29787" spans="1:1">
      <c r="A29787" t="s">
        <v>29786</v>
      </c>
    </row>
    <row r="29788" spans="1:1">
      <c r="A29788" t="s">
        <v>29787</v>
      </c>
    </row>
    <row r="29789" spans="1:1">
      <c r="A29789" t="s">
        <v>29788</v>
      </c>
    </row>
    <row r="29790" spans="1:1">
      <c r="A29790" t="s">
        <v>29789</v>
      </c>
    </row>
    <row r="29791" spans="1:1">
      <c r="A29791" t="s">
        <v>29790</v>
      </c>
    </row>
    <row r="29792" spans="1:1">
      <c r="A29792" t="s">
        <v>29791</v>
      </c>
    </row>
    <row r="29793" spans="1:1">
      <c r="A29793" t="s">
        <v>29792</v>
      </c>
    </row>
    <row r="29794" spans="1:1">
      <c r="A29794" t="s">
        <v>29793</v>
      </c>
    </row>
    <row r="29795" spans="1:1">
      <c r="A29795" t="s">
        <v>29794</v>
      </c>
    </row>
    <row r="29796" spans="1:1">
      <c r="A29796" t="s">
        <v>29795</v>
      </c>
    </row>
    <row r="29797" spans="1:1">
      <c r="A29797" t="s">
        <v>29796</v>
      </c>
    </row>
    <row r="29798" spans="1:1">
      <c r="A29798" t="s">
        <v>29797</v>
      </c>
    </row>
    <row r="29799" spans="1:1">
      <c r="A29799" t="s">
        <v>29798</v>
      </c>
    </row>
    <row r="29800" spans="1:1">
      <c r="A29800" t="s">
        <v>29799</v>
      </c>
    </row>
    <row r="29801" spans="1:1">
      <c r="A29801" t="s">
        <v>29800</v>
      </c>
    </row>
    <row r="29802" spans="1:1">
      <c r="A29802" t="s">
        <v>29801</v>
      </c>
    </row>
    <row r="29803" spans="1:1">
      <c r="A29803" t="s">
        <v>29802</v>
      </c>
    </row>
    <row r="29804" spans="1:1">
      <c r="A29804" t="s">
        <v>29803</v>
      </c>
    </row>
    <row r="29805" spans="1:1">
      <c r="A29805" t="s">
        <v>29804</v>
      </c>
    </row>
    <row r="29806" spans="1:1">
      <c r="A29806" t="s">
        <v>29805</v>
      </c>
    </row>
    <row r="29807" spans="1:1">
      <c r="A29807" t="s">
        <v>29806</v>
      </c>
    </row>
    <row r="29808" spans="1:1">
      <c r="A29808" t="s">
        <v>29807</v>
      </c>
    </row>
    <row r="29809" spans="1:1">
      <c r="A29809" t="s">
        <v>29808</v>
      </c>
    </row>
    <row r="29810" spans="1:1">
      <c r="A29810" t="s">
        <v>29809</v>
      </c>
    </row>
    <row r="29811" spans="1:1">
      <c r="A29811" t="s">
        <v>29810</v>
      </c>
    </row>
    <row r="29812" spans="1:1">
      <c r="A29812" t="s">
        <v>29811</v>
      </c>
    </row>
    <row r="29813" spans="1:1">
      <c r="A29813" t="s">
        <v>29812</v>
      </c>
    </row>
    <row r="29814" spans="1:1">
      <c r="A29814" t="s">
        <v>29813</v>
      </c>
    </row>
    <row r="29815" spans="1:1">
      <c r="A29815" t="s">
        <v>29814</v>
      </c>
    </row>
    <row r="29816" spans="1:1">
      <c r="A29816" t="s">
        <v>29815</v>
      </c>
    </row>
    <row r="29817" spans="1:1">
      <c r="A29817" t="s">
        <v>29816</v>
      </c>
    </row>
    <row r="29818" spans="1:1">
      <c r="A29818" t="s">
        <v>29817</v>
      </c>
    </row>
    <row r="29819" spans="1:1">
      <c r="A29819" t="s">
        <v>29818</v>
      </c>
    </row>
    <row r="29820" spans="1:1">
      <c r="A29820" t="s">
        <v>29819</v>
      </c>
    </row>
    <row r="29821" spans="1:1">
      <c r="A29821" t="s">
        <v>29820</v>
      </c>
    </row>
    <row r="29822" spans="1:1">
      <c r="A29822" t="s">
        <v>29821</v>
      </c>
    </row>
    <row r="29823" spans="1:1">
      <c r="A29823" t="s">
        <v>29822</v>
      </c>
    </row>
    <row r="29824" spans="1:1">
      <c r="A29824" t="s">
        <v>29823</v>
      </c>
    </row>
    <row r="29825" spans="1:1">
      <c r="A29825" t="s">
        <v>29824</v>
      </c>
    </row>
    <row r="29826" spans="1:1">
      <c r="A29826" t="s">
        <v>29825</v>
      </c>
    </row>
    <row r="29827" spans="1:1">
      <c r="A29827" t="s">
        <v>29826</v>
      </c>
    </row>
    <row r="29828" spans="1:1">
      <c r="A29828" t="s">
        <v>29827</v>
      </c>
    </row>
    <row r="29829" spans="1:1">
      <c r="A29829" t="s">
        <v>29828</v>
      </c>
    </row>
    <row r="29830" spans="1:1">
      <c r="A29830" t="s">
        <v>29829</v>
      </c>
    </row>
    <row r="29831" spans="1:1">
      <c r="A29831" t="s">
        <v>29830</v>
      </c>
    </row>
    <row r="29832" spans="1:1">
      <c r="A29832" t="s">
        <v>29831</v>
      </c>
    </row>
    <row r="29833" spans="1:1">
      <c r="A29833" t="s">
        <v>29832</v>
      </c>
    </row>
    <row r="29834" spans="1:1">
      <c r="A29834" t="s">
        <v>29833</v>
      </c>
    </row>
    <row r="29835" spans="1:1">
      <c r="A29835" t="s">
        <v>29834</v>
      </c>
    </row>
    <row r="29836" spans="1:1">
      <c r="A29836" t="s">
        <v>29835</v>
      </c>
    </row>
    <row r="29837" spans="1:1">
      <c r="A29837" t="s">
        <v>29836</v>
      </c>
    </row>
    <row r="29838" spans="1:1">
      <c r="A29838" t="s">
        <v>29837</v>
      </c>
    </row>
    <row r="29839" spans="1:1">
      <c r="A29839" t="s">
        <v>29838</v>
      </c>
    </row>
    <row r="29840" spans="1:1">
      <c r="A29840" t="s">
        <v>29839</v>
      </c>
    </row>
    <row r="29841" spans="1:1">
      <c r="A29841" t="s">
        <v>29840</v>
      </c>
    </row>
    <row r="29842" spans="1:1">
      <c r="A29842" t="s">
        <v>29841</v>
      </c>
    </row>
    <row r="29843" spans="1:1">
      <c r="A29843" t="s">
        <v>29842</v>
      </c>
    </row>
    <row r="29844" spans="1:1">
      <c r="A29844" t="s">
        <v>29843</v>
      </c>
    </row>
    <row r="29845" spans="1:1">
      <c r="A29845" t="s">
        <v>29844</v>
      </c>
    </row>
    <row r="29846" spans="1:1">
      <c r="A29846" t="s">
        <v>29845</v>
      </c>
    </row>
    <row r="29847" spans="1:1">
      <c r="A29847" t="s">
        <v>29846</v>
      </c>
    </row>
    <row r="29848" spans="1:1">
      <c r="A29848" t="s">
        <v>29847</v>
      </c>
    </row>
    <row r="29849" spans="1:1">
      <c r="A29849" t="s">
        <v>29848</v>
      </c>
    </row>
    <row r="29850" spans="1:1">
      <c r="A29850" t="s">
        <v>29849</v>
      </c>
    </row>
    <row r="29851" spans="1:1">
      <c r="A29851" t="s">
        <v>29850</v>
      </c>
    </row>
    <row r="29852" spans="1:1">
      <c r="A29852" t="s">
        <v>29851</v>
      </c>
    </row>
    <row r="29853" spans="1:1">
      <c r="A29853" t="s">
        <v>29852</v>
      </c>
    </row>
    <row r="29854" spans="1:1">
      <c r="A29854" t="s">
        <v>29853</v>
      </c>
    </row>
    <row r="29855" spans="1:1">
      <c r="A29855" t="s">
        <v>29854</v>
      </c>
    </row>
    <row r="29856" spans="1:1">
      <c r="A29856" t="s">
        <v>29855</v>
      </c>
    </row>
    <row r="29857" spans="1:1">
      <c r="A29857" t="s">
        <v>29856</v>
      </c>
    </row>
    <row r="29858" spans="1:1">
      <c r="A29858" t="s">
        <v>29857</v>
      </c>
    </row>
    <row r="29859" spans="1:1">
      <c r="A29859" t="s">
        <v>29858</v>
      </c>
    </row>
    <row r="29860" spans="1:1">
      <c r="A29860" t="s">
        <v>29859</v>
      </c>
    </row>
    <row r="29861" spans="1:1">
      <c r="A29861" t="s">
        <v>29860</v>
      </c>
    </row>
    <row r="29862" spans="1:1">
      <c r="A29862" t="s">
        <v>29861</v>
      </c>
    </row>
    <row r="29863" spans="1:1">
      <c r="A29863" t="s">
        <v>29862</v>
      </c>
    </row>
    <row r="29864" spans="1:1">
      <c r="A29864" t="s">
        <v>29863</v>
      </c>
    </row>
    <row r="29865" spans="1:1">
      <c r="A29865" t="s">
        <v>29864</v>
      </c>
    </row>
    <row r="29866" spans="1:1">
      <c r="A29866" t="s">
        <v>29865</v>
      </c>
    </row>
    <row r="29867" spans="1:1">
      <c r="A29867" t="s">
        <v>29866</v>
      </c>
    </row>
    <row r="29868" spans="1:1">
      <c r="A29868" t="s">
        <v>29867</v>
      </c>
    </row>
    <row r="29869" spans="1:1">
      <c r="A29869" t="s">
        <v>29868</v>
      </c>
    </row>
    <row r="29870" spans="1:1">
      <c r="A29870" t="s">
        <v>29869</v>
      </c>
    </row>
    <row r="29871" spans="1:1">
      <c r="A29871" t="s">
        <v>29870</v>
      </c>
    </row>
    <row r="29872" spans="1:1">
      <c r="A29872" t="s">
        <v>29871</v>
      </c>
    </row>
    <row r="29873" spans="1:1">
      <c r="A29873" t="s">
        <v>29872</v>
      </c>
    </row>
    <row r="29874" spans="1:1">
      <c r="A29874" t="s">
        <v>29873</v>
      </c>
    </row>
    <row r="29875" spans="1:1">
      <c r="A29875" t="s">
        <v>29874</v>
      </c>
    </row>
    <row r="29876" spans="1:1">
      <c r="A29876" t="s">
        <v>29875</v>
      </c>
    </row>
    <row r="29877" spans="1:1">
      <c r="A29877" t="s">
        <v>29876</v>
      </c>
    </row>
    <row r="29878" spans="1:1">
      <c r="A29878" t="s">
        <v>29877</v>
      </c>
    </row>
    <row r="29879" spans="1:1">
      <c r="A29879" t="s">
        <v>29878</v>
      </c>
    </row>
    <row r="29880" spans="1:1">
      <c r="A29880" t="s">
        <v>29879</v>
      </c>
    </row>
    <row r="29881" spans="1:1">
      <c r="A29881" t="s">
        <v>29880</v>
      </c>
    </row>
    <row r="29882" spans="1:1">
      <c r="A29882" t="s">
        <v>29881</v>
      </c>
    </row>
    <row r="29883" spans="1:1">
      <c r="A29883" t="s">
        <v>29882</v>
      </c>
    </row>
    <row r="29884" spans="1:1">
      <c r="A29884" t="s">
        <v>29883</v>
      </c>
    </row>
    <row r="29885" spans="1:1">
      <c r="A29885" t="s">
        <v>29884</v>
      </c>
    </row>
    <row r="29886" spans="1:1">
      <c r="A29886" t="s">
        <v>29885</v>
      </c>
    </row>
    <row r="29887" spans="1:1">
      <c r="A29887" t="s">
        <v>29886</v>
      </c>
    </row>
    <row r="29888" spans="1:1">
      <c r="A29888" t="s">
        <v>29887</v>
      </c>
    </row>
    <row r="29889" spans="1:1">
      <c r="A29889" t="s">
        <v>29888</v>
      </c>
    </row>
    <row r="29890" spans="1:1">
      <c r="A29890" t="s">
        <v>29889</v>
      </c>
    </row>
    <row r="29891" spans="1:1">
      <c r="A29891" t="s">
        <v>29890</v>
      </c>
    </row>
    <row r="29892" spans="1:1">
      <c r="A29892" t="s">
        <v>29891</v>
      </c>
    </row>
    <row r="29893" spans="1:1">
      <c r="A29893" t="s">
        <v>29892</v>
      </c>
    </row>
    <row r="29894" spans="1:1">
      <c r="A29894" t="s">
        <v>29893</v>
      </c>
    </row>
    <row r="29895" spans="1:1">
      <c r="A29895" t="s">
        <v>29894</v>
      </c>
    </row>
    <row r="29896" spans="1:1">
      <c r="A29896" t="s">
        <v>29895</v>
      </c>
    </row>
    <row r="29897" spans="1:1">
      <c r="A29897" t="s">
        <v>29896</v>
      </c>
    </row>
    <row r="29898" spans="1:1">
      <c r="A29898" t="s">
        <v>29897</v>
      </c>
    </row>
    <row r="29899" spans="1:1">
      <c r="A29899" t="s">
        <v>29898</v>
      </c>
    </row>
    <row r="29900" spans="1:1">
      <c r="A29900" t="s">
        <v>29899</v>
      </c>
    </row>
    <row r="29901" spans="1:1">
      <c r="A29901" t="s">
        <v>29900</v>
      </c>
    </row>
    <row r="29902" spans="1:1">
      <c r="A29902" t="s">
        <v>29901</v>
      </c>
    </row>
    <row r="29903" spans="1:1">
      <c r="A29903" t="s">
        <v>29902</v>
      </c>
    </row>
    <row r="29904" spans="1:1">
      <c r="A29904" t="s">
        <v>29903</v>
      </c>
    </row>
    <row r="29905" spans="1:1">
      <c r="A29905" t="s">
        <v>29904</v>
      </c>
    </row>
    <row r="29906" spans="1:1">
      <c r="A29906" t="s">
        <v>29905</v>
      </c>
    </row>
    <row r="29907" spans="1:1">
      <c r="A29907" t="s">
        <v>29906</v>
      </c>
    </row>
    <row r="29908" spans="1:1">
      <c r="A29908" t="s">
        <v>29907</v>
      </c>
    </row>
    <row r="29909" spans="1:1">
      <c r="A29909" t="s">
        <v>29908</v>
      </c>
    </row>
    <row r="29910" spans="1:1">
      <c r="A29910" t="s">
        <v>29909</v>
      </c>
    </row>
    <row r="29911" spans="1:1">
      <c r="A29911" t="s">
        <v>29910</v>
      </c>
    </row>
    <row r="29912" spans="1:1">
      <c r="A29912" t="s">
        <v>29911</v>
      </c>
    </row>
    <row r="29913" spans="1:1">
      <c r="A29913" t="s">
        <v>29912</v>
      </c>
    </row>
    <row r="29914" spans="1:1">
      <c r="A29914" t="s">
        <v>29913</v>
      </c>
    </row>
    <row r="29915" spans="1:1">
      <c r="A29915" t="s">
        <v>29914</v>
      </c>
    </row>
    <row r="29916" spans="1:1">
      <c r="A29916" t="s">
        <v>29915</v>
      </c>
    </row>
    <row r="29917" spans="1:1">
      <c r="A29917" t="s">
        <v>29916</v>
      </c>
    </row>
    <row r="29918" spans="1:1">
      <c r="A29918" t="s">
        <v>29917</v>
      </c>
    </row>
    <row r="29919" spans="1:1">
      <c r="A29919" t="s">
        <v>29918</v>
      </c>
    </row>
    <row r="29920" spans="1:1">
      <c r="A29920" t="s">
        <v>29919</v>
      </c>
    </row>
    <row r="29921" spans="1:1">
      <c r="A29921" t="s">
        <v>29920</v>
      </c>
    </row>
    <row r="29922" spans="1:1">
      <c r="A29922" t="s">
        <v>29921</v>
      </c>
    </row>
    <row r="29923" spans="1:1">
      <c r="A29923" t="s">
        <v>29922</v>
      </c>
    </row>
    <row r="29924" spans="1:1">
      <c r="A29924" t="s">
        <v>29923</v>
      </c>
    </row>
    <row r="29925" spans="1:1">
      <c r="A29925" t="s">
        <v>29924</v>
      </c>
    </row>
    <row r="29926" spans="1:1">
      <c r="A29926" t="s">
        <v>29925</v>
      </c>
    </row>
    <row r="29927" spans="1:1">
      <c r="A29927" t="s">
        <v>29926</v>
      </c>
    </row>
    <row r="29928" spans="1:1">
      <c r="A29928" t="s">
        <v>29927</v>
      </c>
    </row>
    <row r="29929" spans="1:1">
      <c r="A29929" t="s">
        <v>29928</v>
      </c>
    </row>
    <row r="29930" spans="1:1">
      <c r="A29930" t="s">
        <v>29929</v>
      </c>
    </row>
    <row r="29931" spans="1:1">
      <c r="A29931" t="s">
        <v>29930</v>
      </c>
    </row>
    <row r="29932" spans="1:1">
      <c r="A29932" t="s">
        <v>29931</v>
      </c>
    </row>
    <row r="29933" spans="1:1">
      <c r="A29933" t="s">
        <v>29932</v>
      </c>
    </row>
    <row r="29934" spans="1:1">
      <c r="A29934" t="s">
        <v>29933</v>
      </c>
    </row>
    <row r="29935" spans="1:1">
      <c r="A29935" t="s">
        <v>29934</v>
      </c>
    </row>
    <row r="29936" spans="1:1">
      <c r="A29936" t="s">
        <v>29935</v>
      </c>
    </row>
    <row r="29937" spans="1:1">
      <c r="A29937" t="s">
        <v>29936</v>
      </c>
    </row>
    <row r="29938" spans="1:1">
      <c r="A29938" t="s">
        <v>29937</v>
      </c>
    </row>
    <row r="29939" spans="1:1">
      <c r="A29939" t="s">
        <v>29938</v>
      </c>
    </row>
    <row r="29940" spans="1:1">
      <c r="A29940" t="s">
        <v>29939</v>
      </c>
    </row>
    <row r="29941" spans="1:1">
      <c r="A29941" t="s">
        <v>29940</v>
      </c>
    </row>
    <row r="29942" spans="1:1">
      <c r="A29942" t="s">
        <v>29941</v>
      </c>
    </row>
    <row r="29943" spans="1:1">
      <c r="A29943" t="s">
        <v>29942</v>
      </c>
    </row>
    <row r="29944" spans="1:1">
      <c r="A29944" t="s">
        <v>29943</v>
      </c>
    </row>
    <row r="29945" spans="1:1">
      <c r="A29945" t="s">
        <v>29944</v>
      </c>
    </row>
    <row r="29946" spans="1:1">
      <c r="A29946" t="s">
        <v>29945</v>
      </c>
    </row>
    <row r="29947" spans="1:1">
      <c r="A29947" t="s">
        <v>29946</v>
      </c>
    </row>
    <row r="29948" spans="1:1">
      <c r="A29948" t="s">
        <v>29947</v>
      </c>
    </row>
    <row r="29949" spans="1:1">
      <c r="A29949" t="s">
        <v>29948</v>
      </c>
    </row>
    <row r="29950" spans="1:1">
      <c r="A29950" t="s">
        <v>29949</v>
      </c>
    </row>
    <row r="29951" spans="1:1">
      <c r="A29951" t="s">
        <v>29950</v>
      </c>
    </row>
    <row r="29952" spans="1:1">
      <c r="A29952" t="s">
        <v>29951</v>
      </c>
    </row>
    <row r="29953" spans="1:1">
      <c r="A29953" t="s">
        <v>29952</v>
      </c>
    </row>
    <row r="29954" spans="1:1">
      <c r="A29954" t="s">
        <v>29953</v>
      </c>
    </row>
    <row r="29955" spans="1:1">
      <c r="A29955" t="s">
        <v>29954</v>
      </c>
    </row>
    <row r="29956" spans="1:1">
      <c r="A29956" t="s">
        <v>29955</v>
      </c>
    </row>
    <row r="29957" spans="1:1">
      <c r="A29957" t="s">
        <v>29956</v>
      </c>
    </row>
    <row r="29958" spans="1:1">
      <c r="A29958" t="s">
        <v>29957</v>
      </c>
    </row>
    <row r="29959" spans="1:1">
      <c r="A29959" t="s">
        <v>29958</v>
      </c>
    </row>
    <row r="29960" spans="1:1">
      <c r="A29960" t="s">
        <v>29959</v>
      </c>
    </row>
    <row r="29961" spans="1:1">
      <c r="A29961" t="s">
        <v>29960</v>
      </c>
    </row>
    <row r="29962" spans="1:1">
      <c r="A29962" t="s">
        <v>29961</v>
      </c>
    </row>
    <row r="29963" spans="1:1">
      <c r="A29963" t="s">
        <v>29962</v>
      </c>
    </row>
    <row r="29964" spans="1:1">
      <c r="A29964" t="s">
        <v>29963</v>
      </c>
    </row>
    <row r="29965" spans="1:1">
      <c r="A29965" t="s">
        <v>29964</v>
      </c>
    </row>
    <row r="29966" spans="1:1">
      <c r="A29966" t="s">
        <v>29965</v>
      </c>
    </row>
    <row r="29967" spans="1:1">
      <c r="A29967" t="s">
        <v>29966</v>
      </c>
    </row>
    <row r="29968" spans="1:1">
      <c r="A29968" t="s">
        <v>29967</v>
      </c>
    </row>
    <row r="29969" spans="1:1">
      <c r="A29969" t="s">
        <v>29968</v>
      </c>
    </row>
    <row r="29970" spans="1:1">
      <c r="A29970" t="s">
        <v>29969</v>
      </c>
    </row>
    <row r="29971" spans="1:1">
      <c r="A29971" t="s">
        <v>29970</v>
      </c>
    </row>
    <row r="29972" spans="1:1">
      <c r="A29972" t="s">
        <v>29971</v>
      </c>
    </row>
    <row r="29973" spans="1:1">
      <c r="A29973" t="s">
        <v>29972</v>
      </c>
    </row>
    <row r="29974" spans="1:1">
      <c r="A29974" t="s">
        <v>29973</v>
      </c>
    </row>
    <row r="29975" spans="1:1">
      <c r="A29975" t="s">
        <v>29974</v>
      </c>
    </row>
    <row r="29976" spans="1:1">
      <c r="A29976" t="s">
        <v>29975</v>
      </c>
    </row>
    <row r="29977" spans="1:1">
      <c r="A29977" t="s">
        <v>29976</v>
      </c>
    </row>
    <row r="29978" spans="1:1">
      <c r="A29978" t="s">
        <v>29977</v>
      </c>
    </row>
    <row r="29979" spans="1:1">
      <c r="A29979" t="s">
        <v>29978</v>
      </c>
    </row>
    <row r="29980" spans="1:1">
      <c r="A29980" t="s">
        <v>29979</v>
      </c>
    </row>
    <row r="29981" spans="1:1">
      <c r="A29981" t="s">
        <v>29980</v>
      </c>
    </row>
    <row r="29982" spans="1:1">
      <c r="A29982" t="s">
        <v>29981</v>
      </c>
    </row>
    <row r="29983" spans="1:1">
      <c r="A29983" t="s">
        <v>29982</v>
      </c>
    </row>
    <row r="29984" spans="1:1">
      <c r="A29984" t="s">
        <v>29983</v>
      </c>
    </row>
    <row r="29985" spans="1:1">
      <c r="A29985" t="s">
        <v>29984</v>
      </c>
    </row>
    <row r="29986" spans="1:1">
      <c r="A29986" t="s">
        <v>29985</v>
      </c>
    </row>
    <row r="29987" spans="1:1">
      <c r="A29987" t="s">
        <v>29986</v>
      </c>
    </row>
    <row r="29988" spans="1:1">
      <c r="A29988" t="s">
        <v>29987</v>
      </c>
    </row>
    <row r="29989" spans="1:1">
      <c r="A29989" t="s">
        <v>29988</v>
      </c>
    </row>
    <row r="29990" spans="1:1">
      <c r="A29990" t="s">
        <v>29989</v>
      </c>
    </row>
    <row r="29991" spans="1:1">
      <c r="A29991" t="s">
        <v>29990</v>
      </c>
    </row>
    <row r="29992" spans="1:1">
      <c r="A29992" t="s">
        <v>29991</v>
      </c>
    </row>
    <row r="29993" spans="1:1">
      <c r="A29993" t="s">
        <v>29992</v>
      </c>
    </row>
    <row r="29994" spans="1:1">
      <c r="A29994" t="s">
        <v>29993</v>
      </c>
    </row>
    <row r="29995" spans="1:1">
      <c r="A29995" t="s">
        <v>29994</v>
      </c>
    </row>
    <row r="29996" spans="1:1">
      <c r="A29996" t="s">
        <v>29995</v>
      </c>
    </row>
    <row r="29997" spans="1:1">
      <c r="A29997" t="s">
        <v>29996</v>
      </c>
    </row>
    <row r="29998" spans="1:1">
      <c r="A29998" t="s">
        <v>29997</v>
      </c>
    </row>
    <row r="29999" spans="1:1">
      <c r="A29999" t="s">
        <v>29998</v>
      </c>
    </row>
    <row r="30000" spans="1:1">
      <c r="A30000" t="s">
        <v>29999</v>
      </c>
    </row>
    <row r="30001" spans="1:1">
      <c r="A30001" t="s">
        <v>30000</v>
      </c>
    </row>
    <row r="30002" spans="1:1">
      <c r="A30002" t="s">
        <v>30001</v>
      </c>
    </row>
    <row r="30003" spans="1:1">
      <c r="A30003" t="s">
        <v>30002</v>
      </c>
    </row>
    <row r="30004" spans="1:1">
      <c r="A30004" t="s">
        <v>30003</v>
      </c>
    </row>
    <row r="30005" spans="1:1">
      <c r="A30005" t="s">
        <v>30004</v>
      </c>
    </row>
    <row r="30006" spans="1:1">
      <c r="A30006" t="s">
        <v>30005</v>
      </c>
    </row>
    <row r="30007" spans="1:1">
      <c r="A30007" t="s">
        <v>30006</v>
      </c>
    </row>
    <row r="30008" spans="1:1">
      <c r="A30008" t="s">
        <v>30007</v>
      </c>
    </row>
    <row r="30009" spans="1:1">
      <c r="A30009" t="s">
        <v>30008</v>
      </c>
    </row>
    <row r="30010" spans="1:1">
      <c r="A30010" t="s">
        <v>30009</v>
      </c>
    </row>
    <row r="30011" spans="1:1">
      <c r="A30011" t="s">
        <v>30010</v>
      </c>
    </row>
    <row r="30012" spans="1:1">
      <c r="A30012" t="s">
        <v>30011</v>
      </c>
    </row>
    <row r="30013" spans="1:1">
      <c r="A30013" t="s">
        <v>30012</v>
      </c>
    </row>
    <row r="30014" spans="1:1">
      <c r="A30014" t="s">
        <v>30013</v>
      </c>
    </row>
    <row r="30015" spans="1:1">
      <c r="A30015" t="s">
        <v>30014</v>
      </c>
    </row>
    <row r="30016" spans="1:1">
      <c r="A30016" t="s">
        <v>30015</v>
      </c>
    </row>
    <row r="30017" spans="1:1">
      <c r="A30017" t="s">
        <v>30016</v>
      </c>
    </row>
    <row r="30018" spans="1:1">
      <c r="A30018" t="s">
        <v>30017</v>
      </c>
    </row>
    <row r="30019" spans="1:1">
      <c r="A30019" t="s">
        <v>30018</v>
      </c>
    </row>
    <row r="30020" spans="1:1">
      <c r="A30020" t="s">
        <v>30019</v>
      </c>
    </row>
    <row r="30021" spans="1:1">
      <c r="A30021" t="s">
        <v>30020</v>
      </c>
    </row>
    <row r="30022" spans="1:1">
      <c r="A30022" t="s">
        <v>30021</v>
      </c>
    </row>
    <row r="30023" spans="1:1">
      <c r="A30023" t="s">
        <v>30022</v>
      </c>
    </row>
    <row r="30024" spans="1:1">
      <c r="A30024" t="s">
        <v>30023</v>
      </c>
    </row>
    <row r="30025" spans="1:1">
      <c r="A30025" t="s">
        <v>30024</v>
      </c>
    </row>
    <row r="30026" spans="1:1">
      <c r="A30026" t="s">
        <v>30025</v>
      </c>
    </row>
    <row r="30027" spans="1:1">
      <c r="A30027" t="s">
        <v>30026</v>
      </c>
    </row>
    <row r="30028" spans="1:1">
      <c r="A30028" t="s">
        <v>30027</v>
      </c>
    </row>
    <row r="30029" spans="1:1">
      <c r="A30029" t="s">
        <v>30028</v>
      </c>
    </row>
    <row r="30030" spans="1:1">
      <c r="A30030" t="s">
        <v>30029</v>
      </c>
    </row>
    <row r="30031" spans="1:1">
      <c r="A30031" t="s">
        <v>30030</v>
      </c>
    </row>
    <row r="30032" spans="1:1">
      <c r="A30032" t="s">
        <v>30031</v>
      </c>
    </row>
    <row r="30033" spans="1:1">
      <c r="A30033" t="s">
        <v>30032</v>
      </c>
    </row>
    <row r="30034" spans="1:1">
      <c r="A30034" t="s">
        <v>30033</v>
      </c>
    </row>
    <row r="30035" spans="1:1">
      <c r="A30035" t="s">
        <v>30034</v>
      </c>
    </row>
    <row r="30036" spans="1:1">
      <c r="A30036" t="s">
        <v>30035</v>
      </c>
    </row>
    <row r="30037" spans="1:1">
      <c r="A30037" t="s">
        <v>30036</v>
      </c>
    </row>
    <row r="30038" spans="1:1">
      <c r="A30038" t="s">
        <v>30037</v>
      </c>
    </row>
    <row r="30039" spans="1:1">
      <c r="A30039" t="s">
        <v>30038</v>
      </c>
    </row>
    <row r="30040" spans="1:1">
      <c r="A30040" t="s">
        <v>30039</v>
      </c>
    </row>
    <row r="30041" spans="1:1">
      <c r="A30041" t="s">
        <v>30040</v>
      </c>
    </row>
    <row r="30042" spans="1:1">
      <c r="A30042" t="s">
        <v>30041</v>
      </c>
    </row>
    <row r="30043" spans="1:1">
      <c r="A30043" t="s">
        <v>30042</v>
      </c>
    </row>
    <row r="30044" spans="1:1">
      <c r="A30044" t="s">
        <v>30043</v>
      </c>
    </row>
    <row r="30045" spans="1:1">
      <c r="A30045" t="s">
        <v>30044</v>
      </c>
    </row>
    <row r="30046" spans="1:1">
      <c r="A30046" t="s">
        <v>30045</v>
      </c>
    </row>
    <row r="30047" spans="1:1">
      <c r="A30047" t="s">
        <v>30046</v>
      </c>
    </row>
    <row r="30048" spans="1:1">
      <c r="A30048" t="s">
        <v>30047</v>
      </c>
    </row>
    <row r="30049" spans="1:1">
      <c r="A30049" t="s">
        <v>30048</v>
      </c>
    </row>
    <row r="30050" spans="1:1">
      <c r="A30050" t="s">
        <v>30049</v>
      </c>
    </row>
    <row r="30051" spans="1:1">
      <c r="A30051" t="s">
        <v>30050</v>
      </c>
    </row>
    <row r="30052" spans="1:1">
      <c r="A30052" t="s">
        <v>30051</v>
      </c>
    </row>
    <row r="30053" spans="1:1">
      <c r="A30053" t="s">
        <v>30052</v>
      </c>
    </row>
    <row r="30054" spans="1:1">
      <c r="A30054" t="s">
        <v>30053</v>
      </c>
    </row>
    <row r="30055" spans="1:1">
      <c r="A30055" t="s">
        <v>30054</v>
      </c>
    </row>
    <row r="30056" spans="1:1">
      <c r="A30056" t="s">
        <v>30055</v>
      </c>
    </row>
    <row r="30057" spans="1:1">
      <c r="A30057" t="s">
        <v>30056</v>
      </c>
    </row>
    <row r="30058" spans="1:1">
      <c r="A30058" t="s">
        <v>30057</v>
      </c>
    </row>
    <row r="30059" spans="1:1">
      <c r="A30059" t="s">
        <v>30058</v>
      </c>
    </row>
    <row r="30060" spans="1:1">
      <c r="A30060" t="s">
        <v>30059</v>
      </c>
    </row>
    <row r="30061" spans="1:1">
      <c r="A30061" t="s">
        <v>30060</v>
      </c>
    </row>
    <row r="30062" spans="1:1">
      <c r="A30062" t="s">
        <v>30061</v>
      </c>
    </row>
    <row r="30063" spans="1:1">
      <c r="A30063" t="s">
        <v>30062</v>
      </c>
    </row>
    <row r="30064" spans="1:1">
      <c r="A30064" t="s">
        <v>30063</v>
      </c>
    </row>
    <row r="30065" spans="1:1">
      <c r="A30065" t="s">
        <v>30064</v>
      </c>
    </row>
    <row r="30066" spans="1:1">
      <c r="A30066" t="s">
        <v>30065</v>
      </c>
    </row>
    <row r="30067" spans="1:1">
      <c r="A30067" t="s">
        <v>30066</v>
      </c>
    </row>
    <row r="30068" spans="1:1">
      <c r="A30068" t="s">
        <v>30067</v>
      </c>
    </row>
    <row r="30069" spans="1:1">
      <c r="A30069" t="s">
        <v>30068</v>
      </c>
    </row>
    <row r="30070" spans="1:1">
      <c r="A30070" t="s">
        <v>30069</v>
      </c>
    </row>
    <row r="30071" spans="1:1">
      <c r="A30071" t="s">
        <v>30070</v>
      </c>
    </row>
    <row r="30072" spans="1:1">
      <c r="A30072" t="s">
        <v>30071</v>
      </c>
    </row>
    <row r="30073" spans="1:1">
      <c r="A30073" t="s">
        <v>30072</v>
      </c>
    </row>
    <row r="30074" spans="1:1">
      <c r="A30074" t="s">
        <v>30073</v>
      </c>
    </row>
    <row r="30075" spans="1:1">
      <c r="A30075" t="s">
        <v>30074</v>
      </c>
    </row>
    <row r="30076" spans="1:1">
      <c r="A30076" t="s">
        <v>30075</v>
      </c>
    </row>
    <row r="30077" spans="1:1">
      <c r="A30077" t="s">
        <v>30076</v>
      </c>
    </row>
    <row r="30078" spans="1:1">
      <c r="A30078" t="s">
        <v>30077</v>
      </c>
    </row>
    <row r="30079" spans="1:1">
      <c r="A30079" t="s">
        <v>30078</v>
      </c>
    </row>
    <row r="30080" spans="1:1">
      <c r="A30080" t="s">
        <v>30079</v>
      </c>
    </row>
    <row r="30081" spans="1:1">
      <c r="A30081" t="s">
        <v>30080</v>
      </c>
    </row>
    <row r="30082" spans="1:1">
      <c r="A30082" t="s">
        <v>30081</v>
      </c>
    </row>
    <row r="30083" spans="1:1">
      <c r="A30083" t="s">
        <v>30082</v>
      </c>
    </row>
    <row r="30084" spans="1:1">
      <c r="A30084" t="s">
        <v>30083</v>
      </c>
    </row>
    <row r="30085" spans="1:1">
      <c r="A30085" t="s">
        <v>30084</v>
      </c>
    </row>
    <row r="30086" spans="1:1">
      <c r="A30086" t="s">
        <v>30085</v>
      </c>
    </row>
    <row r="30087" spans="1:1">
      <c r="A30087" t="s">
        <v>30086</v>
      </c>
    </row>
    <row r="30088" spans="1:1">
      <c r="A30088" t="s">
        <v>30087</v>
      </c>
    </row>
    <row r="30089" spans="1:1">
      <c r="A30089" t="s">
        <v>30088</v>
      </c>
    </row>
    <row r="30090" spans="1:1">
      <c r="A30090" t="s">
        <v>30089</v>
      </c>
    </row>
    <row r="30091" spans="1:1">
      <c r="A30091" t="s">
        <v>30090</v>
      </c>
    </row>
    <row r="30092" spans="1:1">
      <c r="A30092" t="s">
        <v>30091</v>
      </c>
    </row>
    <row r="30093" spans="1:1">
      <c r="A30093" t="s">
        <v>30092</v>
      </c>
    </row>
    <row r="30094" spans="1:1">
      <c r="A30094" t="s">
        <v>30093</v>
      </c>
    </row>
    <row r="30095" spans="1:1">
      <c r="A30095" t="s">
        <v>30094</v>
      </c>
    </row>
    <row r="30096" spans="1:1">
      <c r="A30096" t="s">
        <v>30095</v>
      </c>
    </row>
    <row r="30097" spans="1:1">
      <c r="A30097" t="s">
        <v>30096</v>
      </c>
    </row>
    <row r="30098" spans="1:1">
      <c r="A30098" t="s">
        <v>30097</v>
      </c>
    </row>
    <row r="30099" spans="1:1">
      <c r="A30099" t="s">
        <v>30098</v>
      </c>
    </row>
    <row r="30100" spans="1:1">
      <c r="A30100" t="s">
        <v>30099</v>
      </c>
    </row>
    <row r="30101" spans="1:1">
      <c r="A30101" t="s">
        <v>30100</v>
      </c>
    </row>
    <row r="30102" spans="1:1">
      <c r="A30102" t="s">
        <v>30101</v>
      </c>
    </row>
    <row r="30103" spans="1:1">
      <c r="A30103" t="s">
        <v>30102</v>
      </c>
    </row>
    <row r="30104" spans="1:1">
      <c r="A30104" t="s">
        <v>30103</v>
      </c>
    </row>
    <row r="30105" spans="1:1">
      <c r="A30105" t="s">
        <v>30104</v>
      </c>
    </row>
    <row r="30106" spans="1:1">
      <c r="A30106" t="s">
        <v>30105</v>
      </c>
    </row>
    <row r="30107" spans="1:1">
      <c r="A30107" t="s">
        <v>30106</v>
      </c>
    </row>
    <row r="30108" spans="1:1">
      <c r="A30108" t="s">
        <v>30107</v>
      </c>
    </row>
    <row r="30109" spans="1:1">
      <c r="A30109" t="s">
        <v>30108</v>
      </c>
    </row>
    <row r="30110" spans="1:1">
      <c r="A30110" t="s">
        <v>30109</v>
      </c>
    </row>
    <row r="30111" spans="1:1">
      <c r="A30111" t="s">
        <v>30110</v>
      </c>
    </row>
    <row r="30112" spans="1:1">
      <c r="A30112" t="s">
        <v>30111</v>
      </c>
    </row>
    <row r="30113" spans="1:1">
      <c r="A30113" t="s">
        <v>30112</v>
      </c>
    </row>
    <row r="30114" spans="1:1">
      <c r="A30114" t="s">
        <v>30113</v>
      </c>
    </row>
    <row r="30115" spans="1:1">
      <c r="A30115" t="s">
        <v>30114</v>
      </c>
    </row>
    <row r="30116" spans="1:1">
      <c r="A30116" t="s">
        <v>30115</v>
      </c>
    </row>
    <row r="30117" spans="1:1">
      <c r="A30117" t="s">
        <v>30116</v>
      </c>
    </row>
    <row r="30118" spans="1:1">
      <c r="A30118" t="s">
        <v>30117</v>
      </c>
    </row>
    <row r="30119" spans="1:1">
      <c r="A30119" t="s">
        <v>30118</v>
      </c>
    </row>
    <row r="30120" spans="1:1">
      <c r="A30120" t="s">
        <v>30119</v>
      </c>
    </row>
    <row r="30121" spans="1:1">
      <c r="A30121" t="s">
        <v>30120</v>
      </c>
    </row>
    <row r="30122" spans="1:1">
      <c r="A30122" t="s">
        <v>30121</v>
      </c>
    </row>
    <row r="30123" spans="1:1">
      <c r="A30123" t="s">
        <v>30122</v>
      </c>
    </row>
    <row r="30124" spans="1:1">
      <c r="A30124" t="s">
        <v>30123</v>
      </c>
    </row>
    <row r="30125" spans="1:1">
      <c r="A30125" t="s">
        <v>30124</v>
      </c>
    </row>
    <row r="30126" spans="1:1">
      <c r="A30126" t="s">
        <v>30125</v>
      </c>
    </row>
    <row r="30127" spans="1:1">
      <c r="A30127" t="s">
        <v>30126</v>
      </c>
    </row>
    <row r="30128" spans="1:1">
      <c r="A30128" t="s">
        <v>30127</v>
      </c>
    </row>
    <row r="30129" spans="1:1">
      <c r="A30129" t="s">
        <v>30128</v>
      </c>
    </row>
    <row r="30130" spans="1:1">
      <c r="A30130" t="s">
        <v>30129</v>
      </c>
    </row>
    <row r="30131" spans="1:1">
      <c r="A30131" t="s">
        <v>30130</v>
      </c>
    </row>
    <row r="30132" spans="1:1">
      <c r="A30132" t="s">
        <v>30131</v>
      </c>
    </row>
    <row r="30133" spans="1:1">
      <c r="A30133" t="s">
        <v>30132</v>
      </c>
    </row>
    <row r="30134" spans="1:1">
      <c r="A30134" t="s">
        <v>30133</v>
      </c>
    </row>
    <row r="30135" spans="1:1">
      <c r="A30135" t="s">
        <v>30134</v>
      </c>
    </row>
    <row r="30136" spans="1:1">
      <c r="A30136" t="s">
        <v>30135</v>
      </c>
    </row>
    <row r="30137" spans="1:1">
      <c r="A30137" t="s">
        <v>30136</v>
      </c>
    </row>
    <row r="30138" spans="1:1">
      <c r="A30138" t="s">
        <v>30137</v>
      </c>
    </row>
    <row r="30139" spans="1:1">
      <c r="A30139" t="s">
        <v>30138</v>
      </c>
    </row>
    <row r="30140" spans="1:1">
      <c r="A30140" t="s">
        <v>30139</v>
      </c>
    </row>
    <row r="30141" spans="1:1">
      <c r="A30141" t="s">
        <v>30140</v>
      </c>
    </row>
    <row r="30142" spans="1:1">
      <c r="A30142" t="s">
        <v>30141</v>
      </c>
    </row>
    <row r="30143" spans="1:1">
      <c r="A30143" t="s">
        <v>30142</v>
      </c>
    </row>
    <row r="30144" spans="1:1">
      <c r="A30144" t="s">
        <v>30143</v>
      </c>
    </row>
    <row r="30145" spans="1:1">
      <c r="A30145" t="s">
        <v>30144</v>
      </c>
    </row>
    <row r="30146" spans="1:1">
      <c r="A30146" t="s">
        <v>30145</v>
      </c>
    </row>
    <row r="30147" spans="1:1">
      <c r="A30147" t="s">
        <v>30146</v>
      </c>
    </row>
    <row r="30148" spans="1:1">
      <c r="A30148" t="s">
        <v>30147</v>
      </c>
    </row>
    <row r="30149" spans="1:1">
      <c r="A30149" t="s">
        <v>30148</v>
      </c>
    </row>
    <row r="30150" spans="1:1">
      <c r="A30150" t="s">
        <v>30149</v>
      </c>
    </row>
    <row r="30151" spans="1:1">
      <c r="A30151" t="s">
        <v>30150</v>
      </c>
    </row>
    <row r="30152" spans="1:1">
      <c r="A30152" t="s">
        <v>30151</v>
      </c>
    </row>
    <row r="30153" spans="1:1">
      <c r="A30153" t="s">
        <v>30152</v>
      </c>
    </row>
    <row r="30154" spans="1:1">
      <c r="A30154" t="s">
        <v>30153</v>
      </c>
    </row>
    <row r="30155" spans="1:1">
      <c r="A30155" t="s">
        <v>30154</v>
      </c>
    </row>
    <row r="30156" spans="1:1">
      <c r="A30156" t="s">
        <v>30155</v>
      </c>
    </row>
    <row r="30157" spans="1:1">
      <c r="A30157" t="s">
        <v>30156</v>
      </c>
    </row>
    <row r="30158" spans="1:1">
      <c r="A30158" t="s">
        <v>30157</v>
      </c>
    </row>
    <row r="30159" spans="1:1">
      <c r="A30159" t="s">
        <v>30158</v>
      </c>
    </row>
    <row r="30160" spans="1:1">
      <c r="A30160" t="s">
        <v>30159</v>
      </c>
    </row>
    <row r="30161" spans="1:1">
      <c r="A30161" t="s">
        <v>30160</v>
      </c>
    </row>
    <row r="30162" spans="1:1">
      <c r="A30162" t="s">
        <v>30161</v>
      </c>
    </row>
    <row r="30163" spans="1:1">
      <c r="A30163" t="s">
        <v>30162</v>
      </c>
    </row>
    <row r="30164" spans="1:1">
      <c r="A30164" t="s">
        <v>30163</v>
      </c>
    </row>
    <row r="30165" spans="1:1">
      <c r="A30165" t="s">
        <v>30164</v>
      </c>
    </row>
    <row r="30166" spans="1:1">
      <c r="A30166" t="s">
        <v>30165</v>
      </c>
    </row>
    <row r="30167" spans="1:1">
      <c r="A30167" t="s">
        <v>30166</v>
      </c>
    </row>
    <row r="30168" spans="1:1">
      <c r="A30168" t="s">
        <v>30167</v>
      </c>
    </row>
    <row r="30169" spans="1:1">
      <c r="A30169" t="s">
        <v>30168</v>
      </c>
    </row>
    <row r="30170" spans="1:1">
      <c r="A30170" t="s">
        <v>30169</v>
      </c>
    </row>
    <row r="30171" spans="1:1">
      <c r="A30171" t="s">
        <v>30170</v>
      </c>
    </row>
    <row r="30172" spans="1:1">
      <c r="A30172" t="s">
        <v>30171</v>
      </c>
    </row>
    <row r="30173" spans="1:1">
      <c r="A30173" t="s">
        <v>30172</v>
      </c>
    </row>
    <row r="30174" spans="1:1">
      <c r="A30174" t="s">
        <v>30173</v>
      </c>
    </row>
    <row r="30175" spans="1:1">
      <c r="A30175" t="s">
        <v>30174</v>
      </c>
    </row>
    <row r="30176" spans="1:1">
      <c r="A30176" t="s">
        <v>30175</v>
      </c>
    </row>
    <row r="30177" spans="1:1">
      <c r="A30177" t="s">
        <v>30176</v>
      </c>
    </row>
    <row r="30178" spans="1:1">
      <c r="A30178" t="s">
        <v>30177</v>
      </c>
    </row>
    <row r="30179" spans="1:1">
      <c r="A30179" t="s">
        <v>30178</v>
      </c>
    </row>
    <row r="30180" spans="1:1">
      <c r="A30180" t="s">
        <v>30179</v>
      </c>
    </row>
    <row r="30181" spans="1:1">
      <c r="A30181" t="s">
        <v>30180</v>
      </c>
    </row>
    <row r="30182" spans="1:1">
      <c r="A30182" t="s">
        <v>30181</v>
      </c>
    </row>
    <row r="30183" spans="1:1">
      <c r="A30183" t="s">
        <v>30182</v>
      </c>
    </row>
    <row r="30184" spans="1:1">
      <c r="A30184" t="s">
        <v>30183</v>
      </c>
    </row>
    <row r="30185" spans="1:1">
      <c r="A30185" t="s">
        <v>30184</v>
      </c>
    </row>
    <row r="30186" spans="1:1">
      <c r="A30186" t="s">
        <v>30185</v>
      </c>
    </row>
    <row r="30187" spans="1:1">
      <c r="A30187" t="s">
        <v>30186</v>
      </c>
    </row>
    <row r="30188" spans="1:1">
      <c r="A30188" t="s">
        <v>30187</v>
      </c>
    </row>
    <row r="30189" spans="1:1">
      <c r="A30189" t="s">
        <v>30188</v>
      </c>
    </row>
    <row r="30190" spans="1:1">
      <c r="A30190" t="s">
        <v>30189</v>
      </c>
    </row>
    <row r="30191" spans="1:1">
      <c r="A30191" t="s">
        <v>30190</v>
      </c>
    </row>
    <row r="30192" spans="1:1">
      <c r="A30192" t="s">
        <v>30191</v>
      </c>
    </row>
    <row r="30193" spans="1:1">
      <c r="A30193" t="s">
        <v>30192</v>
      </c>
    </row>
    <row r="30194" spans="1:1">
      <c r="A30194" t="s">
        <v>30193</v>
      </c>
    </row>
    <row r="30195" spans="1:1">
      <c r="A30195" t="s">
        <v>30194</v>
      </c>
    </row>
    <row r="30196" spans="1:1">
      <c r="A30196" t="s">
        <v>30195</v>
      </c>
    </row>
    <row r="30197" spans="1:1">
      <c r="A30197" t="s">
        <v>30196</v>
      </c>
    </row>
    <row r="30198" spans="1:1">
      <c r="A30198" t="s">
        <v>30197</v>
      </c>
    </row>
    <row r="30199" spans="1:1">
      <c r="A30199" t="s">
        <v>30198</v>
      </c>
    </row>
    <row r="30200" spans="1:1">
      <c r="A30200" t="s">
        <v>30199</v>
      </c>
    </row>
    <row r="30201" spans="1:1">
      <c r="A30201" t="s">
        <v>30200</v>
      </c>
    </row>
    <row r="30202" spans="1:1">
      <c r="A30202" t="s">
        <v>30201</v>
      </c>
    </row>
    <row r="30203" spans="1:1">
      <c r="A30203" t="s">
        <v>30202</v>
      </c>
    </row>
    <row r="30204" spans="1:1">
      <c r="A30204" t="s">
        <v>30203</v>
      </c>
    </row>
    <row r="30205" spans="1:1">
      <c r="A30205" t="s">
        <v>30204</v>
      </c>
    </row>
    <row r="30206" spans="1:1">
      <c r="A30206" t="s">
        <v>30205</v>
      </c>
    </row>
    <row r="30207" spans="1:1">
      <c r="A30207" t="s">
        <v>30206</v>
      </c>
    </row>
    <row r="30208" spans="1:1">
      <c r="A30208" t="s">
        <v>30207</v>
      </c>
    </row>
    <row r="30209" spans="1:1">
      <c r="A30209" t="s">
        <v>30208</v>
      </c>
    </row>
    <row r="30210" spans="1:1">
      <c r="A30210" t="s">
        <v>30209</v>
      </c>
    </row>
    <row r="30211" spans="1:1">
      <c r="A30211" t="s">
        <v>30210</v>
      </c>
    </row>
    <row r="30212" spans="1:1">
      <c r="A30212" t="s">
        <v>30211</v>
      </c>
    </row>
    <row r="30213" spans="1:1">
      <c r="A30213" t="s">
        <v>30212</v>
      </c>
    </row>
    <row r="30214" spans="1:1">
      <c r="A30214" t="s">
        <v>30213</v>
      </c>
    </row>
    <row r="30215" spans="1:1">
      <c r="A30215" t="s">
        <v>30214</v>
      </c>
    </row>
    <row r="30216" spans="1:1">
      <c r="A30216" t="s">
        <v>30215</v>
      </c>
    </row>
    <row r="30217" spans="1:1">
      <c r="A30217" t="s">
        <v>30216</v>
      </c>
    </row>
    <row r="30218" spans="1:1">
      <c r="A30218" t="s">
        <v>30217</v>
      </c>
    </row>
    <row r="30219" spans="1:1">
      <c r="A30219" t="s">
        <v>30218</v>
      </c>
    </row>
    <row r="30220" spans="1:1">
      <c r="A30220" t="s">
        <v>30219</v>
      </c>
    </row>
    <row r="30221" spans="1:1">
      <c r="A30221" t="s">
        <v>30220</v>
      </c>
    </row>
    <row r="30222" spans="1:1">
      <c r="A30222" t="s">
        <v>30221</v>
      </c>
    </row>
    <row r="30223" spans="1:1">
      <c r="A30223" t="s">
        <v>30222</v>
      </c>
    </row>
    <row r="30224" spans="1:1">
      <c r="A30224" t="s">
        <v>30223</v>
      </c>
    </row>
    <row r="30225" spans="1:1">
      <c r="A30225" t="s">
        <v>30224</v>
      </c>
    </row>
    <row r="30226" spans="1:1">
      <c r="A30226" t="s">
        <v>30225</v>
      </c>
    </row>
    <row r="30227" spans="1:1">
      <c r="A30227" t="s">
        <v>30226</v>
      </c>
    </row>
    <row r="30228" spans="1:1">
      <c r="A30228" t="s">
        <v>30227</v>
      </c>
    </row>
    <row r="30229" spans="1:1">
      <c r="A30229" t="s">
        <v>30228</v>
      </c>
    </row>
    <row r="30230" spans="1:1">
      <c r="A30230" t="s">
        <v>30229</v>
      </c>
    </row>
    <row r="30231" spans="1:1">
      <c r="A30231" t="s">
        <v>30230</v>
      </c>
    </row>
    <row r="30232" spans="1:1">
      <c r="A30232" t="s">
        <v>30231</v>
      </c>
    </row>
    <row r="30233" spans="1:1">
      <c r="A30233" t="s">
        <v>30232</v>
      </c>
    </row>
    <row r="30234" spans="1:1">
      <c r="A30234" t="s">
        <v>30233</v>
      </c>
    </row>
    <row r="30235" spans="1:1">
      <c r="A30235" t="s">
        <v>30234</v>
      </c>
    </row>
    <row r="30236" spans="1:1">
      <c r="A30236" t="s">
        <v>30235</v>
      </c>
    </row>
    <row r="30237" spans="1:1">
      <c r="A30237" t="s">
        <v>30236</v>
      </c>
    </row>
    <row r="30238" spans="1:1">
      <c r="A30238" t="s">
        <v>30237</v>
      </c>
    </row>
    <row r="30239" spans="1:1">
      <c r="A30239" t="s">
        <v>30238</v>
      </c>
    </row>
    <row r="30240" spans="1:1">
      <c r="A30240" t="s">
        <v>30239</v>
      </c>
    </row>
    <row r="30241" spans="1:1">
      <c r="A30241" t="s">
        <v>30240</v>
      </c>
    </row>
    <row r="30242" spans="1:1">
      <c r="A30242" t="s">
        <v>30241</v>
      </c>
    </row>
    <row r="30243" spans="1:1">
      <c r="A30243" t="s">
        <v>30242</v>
      </c>
    </row>
    <row r="30244" spans="1:1">
      <c r="A30244" t="s">
        <v>30243</v>
      </c>
    </row>
    <row r="30245" spans="1:1">
      <c r="A30245" t="s">
        <v>30244</v>
      </c>
    </row>
    <row r="30246" spans="1:1">
      <c r="A30246" t="s">
        <v>30245</v>
      </c>
    </row>
    <row r="30247" spans="1:1">
      <c r="A30247" t="s">
        <v>30246</v>
      </c>
    </row>
    <row r="30248" spans="1:1">
      <c r="A30248" t="s">
        <v>30247</v>
      </c>
    </row>
    <row r="30249" spans="1:1">
      <c r="A30249" t="s">
        <v>30248</v>
      </c>
    </row>
    <row r="30250" spans="1:1">
      <c r="A30250" t="s">
        <v>30249</v>
      </c>
    </row>
    <row r="30251" spans="1:1">
      <c r="A30251" t="s">
        <v>30250</v>
      </c>
    </row>
    <row r="30252" spans="1:1">
      <c r="A30252" t="s">
        <v>30251</v>
      </c>
    </row>
    <row r="30253" spans="1:1">
      <c r="A30253" t="s">
        <v>30252</v>
      </c>
    </row>
    <row r="30254" spans="1:1">
      <c r="A30254" t="s">
        <v>30253</v>
      </c>
    </row>
    <row r="30255" spans="1:1">
      <c r="A30255" t="s">
        <v>30254</v>
      </c>
    </row>
    <row r="30256" spans="1:1">
      <c r="A30256" t="s">
        <v>30255</v>
      </c>
    </row>
    <row r="30257" spans="1:1">
      <c r="A30257" t="s">
        <v>30256</v>
      </c>
    </row>
    <row r="30258" spans="1:1">
      <c r="A30258" t="s">
        <v>30257</v>
      </c>
    </row>
    <row r="30259" spans="1:1">
      <c r="A30259" t="s">
        <v>30258</v>
      </c>
    </row>
    <row r="30260" spans="1:1">
      <c r="A30260" t="s">
        <v>30259</v>
      </c>
    </row>
    <row r="30261" spans="1:1">
      <c r="A30261" t="s">
        <v>30260</v>
      </c>
    </row>
    <row r="30262" spans="1:1">
      <c r="A30262" t="s">
        <v>30261</v>
      </c>
    </row>
    <row r="30263" spans="1:1">
      <c r="A30263" t="s">
        <v>30262</v>
      </c>
    </row>
    <row r="30264" spans="1:1">
      <c r="A30264" t="s">
        <v>30263</v>
      </c>
    </row>
    <row r="30265" spans="1:1">
      <c r="A30265" t="s">
        <v>30264</v>
      </c>
    </row>
    <row r="30266" spans="1:1">
      <c r="A30266" t="s">
        <v>30265</v>
      </c>
    </row>
    <row r="30267" spans="1:1">
      <c r="A30267" t="s">
        <v>30266</v>
      </c>
    </row>
    <row r="30268" spans="1:1">
      <c r="A30268" t="s">
        <v>30267</v>
      </c>
    </row>
    <row r="30269" spans="1:1">
      <c r="A30269" t="s">
        <v>30268</v>
      </c>
    </row>
    <row r="30270" spans="1:1">
      <c r="A30270" t="s">
        <v>30269</v>
      </c>
    </row>
    <row r="30271" spans="1:1">
      <c r="A30271" t="s">
        <v>30270</v>
      </c>
    </row>
    <row r="30272" spans="1:1">
      <c r="A30272" t="s">
        <v>30271</v>
      </c>
    </row>
    <row r="30273" spans="1:1">
      <c r="A30273" t="s">
        <v>30272</v>
      </c>
    </row>
    <row r="30274" spans="1:1">
      <c r="A30274" t="s">
        <v>30273</v>
      </c>
    </row>
    <row r="30275" spans="1:1">
      <c r="A30275" t="s">
        <v>30274</v>
      </c>
    </row>
    <row r="30276" spans="1:1">
      <c r="A30276" t="s">
        <v>30275</v>
      </c>
    </row>
    <row r="30277" spans="1:1">
      <c r="A30277" t="s">
        <v>30276</v>
      </c>
    </row>
    <row r="30278" spans="1:1">
      <c r="A30278" t="s">
        <v>30277</v>
      </c>
    </row>
    <row r="30279" spans="1:1">
      <c r="A30279" t="s">
        <v>30278</v>
      </c>
    </row>
    <row r="30280" spans="1:1">
      <c r="A30280" t="s">
        <v>30279</v>
      </c>
    </row>
    <row r="30281" spans="1:1">
      <c r="A30281" t="s">
        <v>30280</v>
      </c>
    </row>
    <row r="30282" spans="1:1">
      <c r="A30282" t="s">
        <v>30281</v>
      </c>
    </row>
    <row r="30283" spans="1:1">
      <c r="A30283" t="s">
        <v>30282</v>
      </c>
    </row>
    <row r="30284" spans="1:1">
      <c r="A30284" t="s">
        <v>30283</v>
      </c>
    </row>
    <row r="30285" spans="1:1">
      <c r="A30285" t="s">
        <v>30284</v>
      </c>
    </row>
    <row r="30286" spans="1:1">
      <c r="A30286" t="s">
        <v>30285</v>
      </c>
    </row>
    <row r="30287" spans="1:1">
      <c r="A30287" t="s">
        <v>30286</v>
      </c>
    </row>
    <row r="30288" spans="1:1">
      <c r="A30288" t="s">
        <v>30287</v>
      </c>
    </row>
    <row r="30289" spans="1:1">
      <c r="A30289" t="s">
        <v>30288</v>
      </c>
    </row>
    <row r="30290" spans="1:1">
      <c r="A30290" t="s">
        <v>30289</v>
      </c>
    </row>
    <row r="30291" spans="1:1">
      <c r="A30291" t="s">
        <v>30290</v>
      </c>
    </row>
    <row r="30292" spans="1:1">
      <c r="A30292" t="s">
        <v>30291</v>
      </c>
    </row>
    <row r="30293" spans="1:1">
      <c r="A30293" t="s">
        <v>30292</v>
      </c>
    </row>
    <row r="30294" spans="1:1">
      <c r="A30294" t="s">
        <v>30293</v>
      </c>
    </row>
    <row r="30295" spans="1:1">
      <c r="A30295" t="s">
        <v>30294</v>
      </c>
    </row>
    <row r="30296" spans="1:1">
      <c r="A30296" t="s">
        <v>30295</v>
      </c>
    </row>
    <row r="30297" spans="1:1">
      <c r="A30297" t="s">
        <v>30296</v>
      </c>
    </row>
    <row r="30298" spans="1:1">
      <c r="A30298" t="s">
        <v>30297</v>
      </c>
    </row>
    <row r="30299" spans="1:1">
      <c r="A30299" t="s">
        <v>30298</v>
      </c>
    </row>
    <row r="30300" spans="1:1">
      <c r="A30300" t="s">
        <v>30299</v>
      </c>
    </row>
    <row r="30301" spans="1:1">
      <c r="A30301" t="s">
        <v>30300</v>
      </c>
    </row>
    <row r="30302" spans="1:1">
      <c r="A30302" t="s">
        <v>30301</v>
      </c>
    </row>
    <row r="30303" spans="1:1">
      <c r="A30303" t="s">
        <v>30302</v>
      </c>
    </row>
    <row r="30304" spans="1:1">
      <c r="A30304" t="s">
        <v>30303</v>
      </c>
    </row>
    <row r="30305" spans="1:1">
      <c r="A30305" t="s">
        <v>30304</v>
      </c>
    </row>
    <row r="30306" spans="1:1">
      <c r="A30306" t="s">
        <v>30305</v>
      </c>
    </row>
    <row r="30307" spans="1:1">
      <c r="A30307" t="s">
        <v>30306</v>
      </c>
    </row>
    <row r="30308" spans="1:1">
      <c r="A30308" t="s">
        <v>30307</v>
      </c>
    </row>
    <row r="30309" spans="1:1">
      <c r="A30309" t="s">
        <v>30308</v>
      </c>
    </row>
    <row r="30310" spans="1:1">
      <c r="A30310" t="s">
        <v>30309</v>
      </c>
    </row>
    <row r="30311" spans="1:1">
      <c r="A30311" t="s">
        <v>30310</v>
      </c>
    </row>
    <row r="30312" spans="1:1">
      <c r="A30312" t="s">
        <v>30311</v>
      </c>
    </row>
    <row r="30313" spans="1:1">
      <c r="A30313" t="s">
        <v>30312</v>
      </c>
    </row>
    <row r="30314" spans="1:1">
      <c r="A30314" t="s">
        <v>30313</v>
      </c>
    </row>
    <row r="30315" spans="1:1">
      <c r="A30315" t="s">
        <v>30314</v>
      </c>
    </row>
    <row r="30316" spans="1:1">
      <c r="A30316" t="s">
        <v>30315</v>
      </c>
    </row>
    <row r="30317" spans="1:1">
      <c r="A30317" t="s">
        <v>30316</v>
      </c>
    </row>
    <row r="30318" spans="1:1">
      <c r="A30318" t="s">
        <v>30317</v>
      </c>
    </row>
    <row r="30319" spans="1:1">
      <c r="A30319" t="s">
        <v>30318</v>
      </c>
    </row>
    <row r="30320" spans="1:1">
      <c r="A30320" t="s">
        <v>30319</v>
      </c>
    </row>
    <row r="30321" spans="1:1">
      <c r="A30321" t="s">
        <v>30320</v>
      </c>
    </row>
    <row r="30322" spans="1:1">
      <c r="A30322" t="s">
        <v>30321</v>
      </c>
    </row>
    <row r="30323" spans="1:1">
      <c r="A30323" t="s">
        <v>30322</v>
      </c>
    </row>
    <row r="30324" spans="1:1">
      <c r="A30324" t="s">
        <v>30323</v>
      </c>
    </row>
    <row r="30325" spans="1:1">
      <c r="A30325" t="s">
        <v>30324</v>
      </c>
    </row>
    <row r="30326" spans="1:1">
      <c r="A30326" t="s">
        <v>30325</v>
      </c>
    </row>
    <row r="30327" spans="1:1">
      <c r="A30327" t="s">
        <v>30326</v>
      </c>
    </row>
    <row r="30328" spans="1:1">
      <c r="A30328" t="s">
        <v>30327</v>
      </c>
    </row>
    <row r="30329" spans="1:1">
      <c r="A30329" t="s">
        <v>30328</v>
      </c>
    </row>
    <row r="30330" spans="1:1">
      <c r="A30330" t="s">
        <v>30329</v>
      </c>
    </row>
    <row r="30331" spans="1:1">
      <c r="A30331" t="s">
        <v>30330</v>
      </c>
    </row>
    <row r="30332" spans="1:1">
      <c r="A30332" t="s">
        <v>30331</v>
      </c>
    </row>
    <row r="30333" spans="1:1">
      <c r="A30333" t="s">
        <v>30332</v>
      </c>
    </row>
    <row r="30334" spans="1:1">
      <c r="A30334" t="s">
        <v>30333</v>
      </c>
    </row>
    <row r="30335" spans="1:1">
      <c r="A30335" t="s">
        <v>30334</v>
      </c>
    </row>
    <row r="30336" spans="1:1">
      <c r="A30336" t="s">
        <v>30335</v>
      </c>
    </row>
    <row r="30337" spans="1:1">
      <c r="A30337" t="s">
        <v>30336</v>
      </c>
    </row>
    <row r="30338" spans="1:1">
      <c r="A30338" t="s">
        <v>30337</v>
      </c>
    </row>
    <row r="30339" spans="1:1">
      <c r="A30339" t="s">
        <v>30338</v>
      </c>
    </row>
    <row r="30340" spans="1:1">
      <c r="A30340" t="s">
        <v>30339</v>
      </c>
    </row>
    <row r="30341" spans="1:1">
      <c r="A30341" t="s">
        <v>30340</v>
      </c>
    </row>
    <row r="30342" spans="1:1">
      <c r="A30342" t="s">
        <v>30341</v>
      </c>
    </row>
    <row r="30343" spans="1:1">
      <c r="A30343" t="s">
        <v>30342</v>
      </c>
    </row>
    <row r="30344" spans="1:1">
      <c r="A30344" t="s">
        <v>30343</v>
      </c>
    </row>
    <row r="30345" spans="1:1">
      <c r="A30345" t="s">
        <v>30344</v>
      </c>
    </row>
    <row r="30346" spans="1:1">
      <c r="A30346" t="s">
        <v>30345</v>
      </c>
    </row>
    <row r="30347" spans="1:1">
      <c r="A30347" t="s">
        <v>30346</v>
      </c>
    </row>
    <row r="30348" spans="1:1">
      <c r="A30348" t="s">
        <v>30347</v>
      </c>
    </row>
    <row r="30349" spans="1:1">
      <c r="A30349" t="s">
        <v>30348</v>
      </c>
    </row>
    <row r="30350" spans="1:1">
      <c r="A30350" t="s">
        <v>30349</v>
      </c>
    </row>
    <row r="30351" spans="1:1">
      <c r="A30351" t="s">
        <v>30350</v>
      </c>
    </row>
    <row r="30352" spans="1:1">
      <c r="A30352" t="s">
        <v>30351</v>
      </c>
    </row>
    <row r="30353" spans="1:1">
      <c r="A30353" t="s">
        <v>30352</v>
      </c>
    </row>
    <row r="30354" spans="1:1">
      <c r="A30354" t="s">
        <v>30353</v>
      </c>
    </row>
    <row r="30355" spans="1:1">
      <c r="A30355" t="s">
        <v>30354</v>
      </c>
    </row>
    <row r="30356" spans="1:1">
      <c r="A30356" t="s">
        <v>30355</v>
      </c>
    </row>
    <row r="30357" spans="1:1">
      <c r="A30357" t="s">
        <v>30356</v>
      </c>
    </row>
    <row r="30358" spans="1:1">
      <c r="A30358" t="s">
        <v>30357</v>
      </c>
    </row>
    <row r="30359" spans="1:1">
      <c r="A30359" t="s">
        <v>30358</v>
      </c>
    </row>
    <row r="30360" spans="1:1">
      <c r="A30360" t="s">
        <v>30359</v>
      </c>
    </row>
    <row r="30361" spans="1:1">
      <c r="A30361" t="s">
        <v>30360</v>
      </c>
    </row>
    <row r="30362" spans="1:1">
      <c r="A30362" t="s">
        <v>30361</v>
      </c>
    </row>
    <row r="30363" spans="1:1">
      <c r="A30363" t="s">
        <v>30362</v>
      </c>
    </row>
    <row r="30364" spans="1:1">
      <c r="A30364" t="s">
        <v>30363</v>
      </c>
    </row>
    <row r="30365" spans="1:1">
      <c r="A30365" t="s">
        <v>30364</v>
      </c>
    </row>
    <row r="30366" spans="1:1">
      <c r="A30366" t="s">
        <v>30365</v>
      </c>
    </row>
    <row r="30367" spans="1:1">
      <c r="A30367" t="s">
        <v>30366</v>
      </c>
    </row>
    <row r="30368" spans="1:1">
      <c r="A30368" t="s">
        <v>30367</v>
      </c>
    </row>
    <row r="30369" spans="1:1">
      <c r="A30369" t="s">
        <v>30368</v>
      </c>
    </row>
    <row r="30370" spans="1:1">
      <c r="A30370" t="s">
        <v>30369</v>
      </c>
    </row>
    <row r="30371" spans="1:1">
      <c r="A30371" t="s">
        <v>30370</v>
      </c>
    </row>
    <row r="30372" spans="1:1">
      <c r="A30372" t="s">
        <v>30371</v>
      </c>
    </row>
    <row r="30373" spans="1:1">
      <c r="A30373" t="s">
        <v>30372</v>
      </c>
    </row>
    <row r="30374" spans="1:1">
      <c r="A30374" t="s">
        <v>30373</v>
      </c>
    </row>
    <row r="30375" spans="1:1">
      <c r="A30375" t="s">
        <v>30374</v>
      </c>
    </row>
    <row r="30376" spans="1:1">
      <c r="A30376" t="s">
        <v>30375</v>
      </c>
    </row>
    <row r="30377" spans="1:1">
      <c r="A30377" t="s">
        <v>30376</v>
      </c>
    </row>
    <row r="30378" spans="1:1">
      <c r="A30378" t="s">
        <v>30377</v>
      </c>
    </row>
    <row r="30379" spans="1:1">
      <c r="A30379" t="s">
        <v>30378</v>
      </c>
    </row>
    <row r="30380" spans="1:1">
      <c r="A30380" t="s">
        <v>30379</v>
      </c>
    </row>
    <row r="30381" spans="1:1">
      <c r="A30381" t="s">
        <v>30380</v>
      </c>
    </row>
    <row r="30382" spans="1:1">
      <c r="A30382" t="s">
        <v>30381</v>
      </c>
    </row>
    <row r="30383" spans="1:1">
      <c r="A30383" t="s">
        <v>30382</v>
      </c>
    </row>
    <row r="30384" spans="1:1">
      <c r="A30384" t="s">
        <v>30383</v>
      </c>
    </row>
    <row r="30385" spans="1:1">
      <c r="A30385" t="s">
        <v>30384</v>
      </c>
    </row>
    <row r="30386" spans="1:1">
      <c r="A30386" t="s">
        <v>30385</v>
      </c>
    </row>
    <row r="30387" spans="1:1">
      <c r="A30387" t="s">
        <v>30386</v>
      </c>
    </row>
    <row r="30388" spans="1:1">
      <c r="A30388" t="s">
        <v>30387</v>
      </c>
    </row>
    <row r="30389" spans="1:1">
      <c r="A30389" t="s">
        <v>30388</v>
      </c>
    </row>
    <row r="30390" spans="1:1">
      <c r="A30390" t="s">
        <v>30389</v>
      </c>
    </row>
    <row r="30391" spans="1:1">
      <c r="A30391" t="s">
        <v>30390</v>
      </c>
    </row>
    <row r="30392" spans="1:1">
      <c r="A30392" t="s">
        <v>30391</v>
      </c>
    </row>
    <row r="30393" spans="1:1">
      <c r="A30393" t="s">
        <v>30392</v>
      </c>
    </row>
    <row r="30394" spans="1:1">
      <c r="A30394" t="s">
        <v>30393</v>
      </c>
    </row>
    <row r="30395" spans="1:1">
      <c r="A30395" t="s">
        <v>30394</v>
      </c>
    </row>
    <row r="30396" spans="1:1">
      <c r="A30396" t="s">
        <v>30395</v>
      </c>
    </row>
    <row r="30397" spans="1:1">
      <c r="A30397" t="s">
        <v>30396</v>
      </c>
    </row>
    <row r="30398" spans="1:1">
      <c r="A30398" t="s">
        <v>30397</v>
      </c>
    </row>
    <row r="30399" spans="1:1">
      <c r="A30399" t="s">
        <v>30398</v>
      </c>
    </row>
    <row r="30400" spans="1:1">
      <c r="A30400" t="s">
        <v>30399</v>
      </c>
    </row>
    <row r="30401" spans="1:1">
      <c r="A30401" t="s">
        <v>30400</v>
      </c>
    </row>
    <row r="30402" spans="1:1">
      <c r="A30402" t="s">
        <v>30401</v>
      </c>
    </row>
    <row r="30403" spans="1:1">
      <c r="A30403" t="s">
        <v>30402</v>
      </c>
    </row>
    <row r="30404" spans="1:1">
      <c r="A30404" t="s">
        <v>30403</v>
      </c>
    </row>
    <row r="30405" spans="1:1">
      <c r="A30405" t="s">
        <v>30404</v>
      </c>
    </row>
    <row r="30406" spans="1:1">
      <c r="A30406" t="s">
        <v>30405</v>
      </c>
    </row>
    <row r="30407" spans="1:1">
      <c r="A30407" t="s">
        <v>30406</v>
      </c>
    </row>
    <row r="30408" spans="1:1">
      <c r="A30408" t="s">
        <v>30407</v>
      </c>
    </row>
    <row r="30409" spans="1:1">
      <c r="A30409" t="s">
        <v>30408</v>
      </c>
    </row>
    <row r="30410" spans="1:1">
      <c r="A30410" t="s">
        <v>30409</v>
      </c>
    </row>
    <row r="30411" spans="1:1">
      <c r="A30411" t="s">
        <v>30410</v>
      </c>
    </row>
    <row r="30412" spans="1:1">
      <c r="A30412" t="s">
        <v>30411</v>
      </c>
    </row>
    <row r="30413" spans="1:1">
      <c r="A30413" t="s">
        <v>30412</v>
      </c>
    </row>
    <row r="30414" spans="1:1">
      <c r="A30414" t="s">
        <v>30413</v>
      </c>
    </row>
    <row r="30415" spans="1:1">
      <c r="A30415" t="s">
        <v>30414</v>
      </c>
    </row>
    <row r="30416" spans="1:1">
      <c r="A30416" t="s">
        <v>30415</v>
      </c>
    </row>
    <row r="30417" spans="1:1">
      <c r="A30417" t="s">
        <v>30416</v>
      </c>
    </row>
    <row r="30418" spans="1:1">
      <c r="A30418" t="s">
        <v>30417</v>
      </c>
    </row>
    <row r="30419" spans="1:1">
      <c r="A30419" t="s">
        <v>30418</v>
      </c>
    </row>
    <row r="30420" spans="1:1">
      <c r="A30420" t="s">
        <v>30419</v>
      </c>
    </row>
    <row r="30421" spans="1:1">
      <c r="A30421" t="s">
        <v>30420</v>
      </c>
    </row>
    <row r="30422" spans="1:1">
      <c r="A30422" t="s">
        <v>30421</v>
      </c>
    </row>
    <row r="30423" spans="1:1">
      <c r="A30423" t="s">
        <v>30422</v>
      </c>
    </row>
    <row r="30424" spans="1:1">
      <c r="A30424" t="s">
        <v>30423</v>
      </c>
    </row>
    <row r="30425" spans="1:1">
      <c r="A30425" t="s">
        <v>30424</v>
      </c>
    </row>
    <row r="30426" spans="1:1">
      <c r="A30426" t="s">
        <v>30425</v>
      </c>
    </row>
    <row r="30427" spans="1:1">
      <c r="A30427" t="s">
        <v>30426</v>
      </c>
    </row>
    <row r="30428" spans="1:1">
      <c r="A30428" t="s">
        <v>30427</v>
      </c>
    </row>
    <row r="30429" spans="1:1">
      <c r="A30429" t="s">
        <v>30428</v>
      </c>
    </row>
    <row r="30430" spans="1:1">
      <c r="A30430" t="s">
        <v>30429</v>
      </c>
    </row>
    <row r="30431" spans="1:1">
      <c r="A30431" t="s">
        <v>30430</v>
      </c>
    </row>
    <row r="30432" spans="1:1">
      <c r="A30432" t="s">
        <v>30431</v>
      </c>
    </row>
    <row r="30433" spans="1:1">
      <c r="A30433" t="s">
        <v>30432</v>
      </c>
    </row>
    <row r="30434" spans="1:1">
      <c r="A30434" t="s">
        <v>30433</v>
      </c>
    </row>
    <row r="30435" spans="1:1">
      <c r="A30435" t="s">
        <v>30434</v>
      </c>
    </row>
    <row r="30436" spans="1:1">
      <c r="A30436" t="s">
        <v>30435</v>
      </c>
    </row>
    <row r="30437" spans="1:1">
      <c r="A30437" t="s">
        <v>30436</v>
      </c>
    </row>
    <row r="30438" spans="1:1">
      <c r="A30438" t="s">
        <v>30437</v>
      </c>
    </row>
    <row r="30439" spans="1:1">
      <c r="A30439" t="s">
        <v>30438</v>
      </c>
    </row>
    <row r="30440" spans="1:1">
      <c r="A30440" t="s">
        <v>30439</v>
      </c>
    </row>
    <row r="30441" spans="1:1">
      <c r="A30441" t="s">
        <v>30440</v>
      </c>
    </row>
    <row r="30442" spans="1:1">
      <c r="A30442" t="s">
        <v>30441</v>
      </c>
    </row>
    <row r="30443" spans="1:1">
      <c r="A30443" t="s">
        <v>30442</v>
      </c>
    </row>
    <row r="30444" spans="1:1">
      <c r="A30444" t="s">
        <v>30443</v>
      </c>
    </row>
    <row r="30445" spans="1:1">
      <c r="A30445" t="s">
        <v>30444</v>
      </c>
    </row>
    <row r="30446" spans="1:1">
      <c r="A30446" t="s">
        <v>30445</v>
      </c>
    </row>
    <row r="30447" spans="1:1">
      <c r="A30447" t="s">
        <v>30446</v>
      </c>
    </row>
    <row r="30448" spans="1:1">
      <c r="A30448" t="s">
        <v>30447</v>
      </c>
    </row>
    <row r="30449" spans="1:1">
      <c r="A30449" t="s">
        <v>30448</v>
      </c>
    </row>
    <row r="30450" spans="1:1">
      <c r="A30450" t="s">
        <v>30449</v>
      </c>
    </row>
    <row r="30451" spans="1:1">
      <c r="A30451" t="s">
        <v>30450</v>
      </c>
    </row>
    <row r="30452" spans="1:1">
      <c r="A30452" t="s">
        <v>30451</v>
      </c>
    </row>
    <row r="30453" spans="1:1">
      <c r="A30453" t="s">
        <v>30452</v>
      </c>
    </row>
    <row r="30454" spans="1:1">
      <c r="A30454" t="s">
        <v>30453</v>
      </c>
    </row>
    <row r="30455" spans="1:1">
      <c r="A30455" t="s">
        <v>30454</v>
      </c>
    </row>
    <row r="30456" spans="1:1">
      <c r="A30456" t="s">
        <v>30455</v>
      </c>
    </row>
    <row r="30457" spans="1:1">
      <c r="A30457" t="s">
        <v>30456</v>
      </c>
    </row>
    <row r="30458" spans="1:1">
      <c r="A30458" t="s">
        <v>30457</v>
      </c>
    </row>
    <row r="30459" spans="1:1">
      <c r="A30459" t="s">
        <v>30458</v>
      </c>
    </row>
    <row r="30460" spans="1:1">
      <c r="A30460" t="s">
        <v>30459</v>
      </c>
    </row>
    <row r="30461" spans="1:1">
      <c r="A30461" t="s">
        <v>30460</v>
      </c>
    </row>
    <row r="30462" spans="1:1">
      <c r="A30462" t="s">
        <v>30461</v>
      </c>
    </row>
    <row r="30463" spans="1:1">
      <c r="A30463" t="s">
        <v>30462</v>
      </c>
    </row>
    <row r="30464" spans="1:1">
      <c r="A30464" t="s">
        <v>30463</v>
      </c>
    </row>
    <row r="30465" spans="1:1">
      <c r="A30465" t="s">
        <v>30464</v>
      </c>
    </row>
    <row r="30466" spans="1:1">
      <c r="A30466" t="s">
        <v>30465</v>
      </c>
    </row>
    <row r="30467" spans="1:1">
      <c r="A30467" t="s">
        <v>30466</v>
      </c>
    </row>
    <row r="30468" spans="1:1">
      <c r="A30468" t="s">
        <v>30467</v>
      </c>
    </row>
    <row r="30469" spans="1:1">
      <c r="A30469" t="s">
        <v>30468</v>
      </c>
    </row>
    <row r="30470" spans="1:1">
      <c r="A30470" t="s">
        <v>30469</v>
      </c>
    </row>
    <row r="30471" spans="1:1">
      <c r="A30471" t="s">
        <v>30470</v>
      </c>
    </row>
    <row r="30472" spans="1:1">
      <c r="A30472" t="s">
        <v>30471</v>
      </c>
    </row>
    <row r="30473" spans="1:1">
      <c r="A30473" t="s">
        <v>30472</v>
      </c>
    </row>
    <row r="30474" spans="1:1">
      <c r="A30474" t="s">
        <v>30473</v>
      </c>
    </row>
    <row r="30475" spans="1:1">
      <c r="A30475" t="s">
        <v>30474</v>
      </c>
    </row>
    <row r="30476" spans="1:1">
      <c r="A30476" t="s">
        <v>30475</v>
      </c>
    </row>
    <row r="30477" spans="1:1">
      <c r="A30477" t="s">
        <v>30476</v>
      </c>
    </row>
    <row r="30478" spans="1:1">
      <c r="A30478" t="s">
        <v>30477</v>
      </c>
    </row>
    <row r="30479" spans="1:1">
      <c r="A30479" t="s">
        <v>30478</v>
      </c>
    </row>
    <row r="30480" spans="1:1">
      <c r="A30480" t="s">
        <v>30479</v>
      </c>
    </row>
    <row r="30481" spans="1:1">
      <c r="A30481" t="s">
        <v>30480</v>
      </c>
    </row>
    <row r="30482" spans="1:1">
      <c r="A30482" t="s">
        <v>30481</v>
      </c>
    </row>
    <row r="30483" spans="1:1">
      <c r="A30483" t="s">
        <v>30482</v>
      </c>
    </row>
    <row r="30484" spans="1:1">
      <c r="A30484" t="s">
        <v>30483</v>
      </c>
    </row>
    <row r="30485" spans="1:1">
      <c r="A30485" t="s">
        <v>30484</v>
      </c>
    </row>
    <row r="30486" spans="1:1">
      <c r="A30486" t="s">
        <v>30485</v>
      </c>
    </row>
    <row r="30487" spans="1:1">
      <c r="A30487" t="s">
        <v>30486</v>
      </c>
    </row>
    <row r="30488" spans="1:1">
      <c r="A30488" t="s">
        <v>30487</v>
      </c>
    </row>
    <row r="30489" spans="1:1">
      <c r="A30489" t="s">
        <v>30488</v>
      </c>
    </row>
    <row r="30490" spans="1:1">
      <c r="A30490" t="s">
        <v>30489</v>
      </c>
    </row>
    <row r="30491" spans="1:1">
      <c r="A30491" t="s">
        <v>30490</v>
      </c>
    </row>
    <row r="30492" spans="1:1">
      <c r="A30492" t="s">
        <v>30491</v>
      </c>
    </row>
    <row r="30493" spans="1:1">
      <c r="A30493" t="s">
        <v>30492</v>
      </c>
    </row>
    <row r="30494" spans="1:1">
      <c r="A30494" t="s">
        <v>30493</v>
      </c>
    </row>
    <row r="30495" spans="1:1">
      <c r="A30495" t="s">
        <v>30494</v>
      </c>
    </row>
    <row r="30496" spans="1:1">
      <c r="A30496" t="s">
        <v>30495</v>
      </c>
    </row>
    <row r="30497" spans="1:1">
      <c r="A30497" t="s">
        <v>30496</v>
      </c>
    </row>
    <row r="30498" spans="1:1">
      <c r="A30498" t="s">
        <v>30497</v>
      </c>
    </row>
    <row r="30499" spans="1:1">
      <c r="A30499" t="s">
        <v>30498</v>
      </c>
    </row>
    <row r="30500" spans="1:1">
      <c r="A30500" t="s">
        <v>30499</v>
      </c>
    </row>
    <row r="30501" spans="1:1">
      <c r="A30501" t="s">
        <v>30500</v>
      </c>
    </row>
    <row r="30502" spans="1:1">
      <c r="A30502" t="s">
        <v>30501</v>
      </c>
    </row>
    <row r="30503" spans="1:1">
      <c r="A30503" t="s">
        <v>30502</v>
      </c>
    </row>
    <row r="30504" spans="1:1">
      <c r="A30504" t="s">
        <v>30503</v>
      </c>
    </row>
    <row r="30505" spans="1:1">
      <c r="A30505" t="s">
        <v>30504</v>
      </c>
    </row>
    <row r="30506" spans="1:1">
      <c r="A30506" t="s">
        <v>30505</v>
      </c>
    </row>
    <row r="30507" spans="1:1">
      <c r="A30507" t="s">
        <v>30506</v>
      </c>
    </row>
    <row r="30508" spans="1:1">
      <c r="A30508" t="s">
        <v>30507</v>
      </c>
    </row>
    <row r="30509" spans="1:1">
      <c r="A30509" t="s">
        <v>30508</v>
      </c>
    </row>
    <row r="30510" spans="1:1">
      <c r="A30510" t="s">
        <v>30509</v>
      </c>
    </row>
    <row r="30511" spans="1:1">
      <c r="A30511" t="s">
        <v>30510</v>
      </c>
    </row>
    <row r="30512" spans="1:1">
      <c r="A30512" t="s">
        <v>30511</v>
      </c>
    </row>
    <row r="30513" spans="1:1">
      <c r="A30513" t="s">
        <v>30512</v>
      </c>
    </row>
    <row r="30514" spans="1:1">
      <c r="A30514" t="s">
        <v>30513</v>
      </c>
    </row>
    <row r="30515" spans="1:1">
      <c r="A30515" t="s">
        <v>30514</v>
      </c>
    </row>
    <row r="30516" spans="1:1">
      <c r="A30516" t="s">
        <v>30515</v>
      </c>
    </row>
    <row r="30517" spans="1:1">
      <c r="A30517" t="s">
        <v>30516</v>
      </c>
    </row>
    <row r="30518" spans="1:1">
      <c r="A30518" t="s">
        <v>30517</v>
      </c>
    </row>
    <row r="30519" spans="1:1">
      <c r="A30519" t="s">
        <v>30518</v>
      </c>
    </row>
    <row r="30520" spans="1:1">
      <c r="A30520" t="s">
        <v>30519</v>
      </c>
    </row>
    <row r="30521" spans="1:1">
      <c r="A30521" t="s">
        <v>30520</v>
      </c>
    </row>
    <row r="30522" spans="1:1">
      <c r="A30522" t="s">
        <v>30521</v>
      </c>
    </row>
    <row r="30523" spans="1:1">
      <c r="A30523" t="s">
        <v>30522</v>
      </c>
    </row>
    <row r="30524" spans="1:1">
      <c r="A30524" t="s">
        <v>30523</v>
      </c>
    </row>
    <row r="30525" spans="1:1">
      <c r="A30525" t="s">
        <v>30524</v>
      </c>
    </row>
    <row r="30526" spans="1:1">
      <c r="A30526" t="s">
        <v>30525</v>
      </c>
    </row>
    <row r="30527" spans="1:1">
      <c r="A30527" t="s">
        <v>30526</v>
      </c>
    </row>
    <row r="30528" spans="1:1">
      <c r="A30528" t="s">
        <v>30527</v>
      </c>
    </row>
    <row r="30529" spans="1:1">
      <c r="A30529" t="s">
        <v>30528</v>
      </c>
    </row>
    <row r="30530" spans="1:1">
      <c r="A30530" t="s">
        <v>30529</v>
      </c>
    </row>
    <row r="30531" spans="1:1">
      <c r="A30531" t="s">
        <v>30530</v>
      </c>
    </row>
    <row r="30532" spans="1:1">
      <c r="A30532" t="s">
        <v>30531</v>
      </c>
    </row>
    <row r="30533" spans="1:1">
      <c r="A30533" t="s">
        <v>30532</v>
      </c>
    </row>
    <row r="30534" spans="1:1">
      <c r="A30534" t="s">
        <v>30533</v>
      </c>
    </row>
    <row r="30535" spans="1:1">
      <c r="A30535" t="s">
        <v>30534</v>
      </c>
    </row>
    <row r="30536" spans="1:1">
      <c r="A30536" t="s">
        <v>30535</v>
      </c>
    </row>
    <row r="30537" spans="1:1">
      <c r="A30537" t="s">
        <v>30536</v>
      </c>
    </row>
    <row r="30538" spans="1:1">
      <c r="A30538" t="s">
        <v>30537</v>
      </c>
    </row>
    <row r="30539" spans="1:1">
      <c r="A30539" t="s">
        <v>30538</v>
      </c>
    </row>
    <row r="30540" spans="1:1">
      <c r="A30540" t="s">
        <v>30539</v>
      </c>
    </row>
    <row r="30541" spans="1:1">
      <c r="A30541" t="s">
        <v>30540</v>
      </c>
    </row>
    <row r="30542" spans="1:1">
      <c r="A30542" t="s">
        <v>30541</v>
      </c>
    </row>
    <row r="30543" spans="1:1">
      <c r="A30543" t="s">
        <v>30542</v>
      </c>
    </row>
    <row r="30544" spans="1:1">
      <c r="A30544" t="s">
        <v>30543</v>
      </c>
    </row>
    <row r="30545" spans="1:1">
      <c r="A30545" t="s">
        <v>30544</v>
      </c>
    </row>
    <row r="30546" spans="1:1">
      <c r="A30546" t="s">
        <v>30545</v>
      </c>
    </row>
    <row r="30547" spans="1:1">
      <c r="A30547" t="s">
        <v>30546</v>
      </c>
    </row>
    <row r="30548" spans="1:1">
      <c r="A30548" t="s">
        <v>30547</v>
      </c>
    </row>
    <row r="30549" spans="1:1">
      <c r="A30549" t="s">
        <v>30548</v>
      </c>
    </row>
    <row r="30550" spans="1:1">
      <c r="A30550" t="s">
        <v>30549</v>
      </c>
    </row>
    <row r="30551" spans="1:1">
      <c r="A30551" t="s">
        <v>30550</v>
      </c>
    </row>
    <row r="30552" spans="1:1">
      <c r="A30552" t="s">
        <v>30551</v>
      </c>
    </row>
    <row r="30553" spans="1:1">
      <c r="A30553" t="s">
        <v>30552</v>
      </c>
    </row>
    <row r="30554" spans="1:1">
      <c r="A30554" t="s">
        <v>30553</v>
      </c>
    </row>
    <row r="30555" spans="1:1">
      <c r="A30555" t="s">
        <v>30554</v>
      </c>
    </row>
    <row r="30556" spans="1:1">
      <c r="A30556" t="s">
        <v>30555</v>
      </c>
    </row>
    <row r="30557" spans="1:1">
      <c r="A30557" t="s">
        <v>30556</v>
      </c>
    </row>
    <row r="30558" spans="1:1">
      <c r="A30558" t="s">
        <v>30557</v>
      </c>
    </row>
    <row r="30559" spans="1:1">
      <c r="A30559" t="s">
        <v>30558</v>
      </c>
    </row>
    <row r="30560" spans="1:1">
      <c r="A30560" t="s">
        <v>30559</v>
      </c>
    </row>
    <row r="30561" spans="1:1">
      <c r="A30561" t="s">
        <v>30560</v>
      </c>
    </row>
    <row r="30562" spans="1:1">
      <c r="A30562" t="s">
        <v>30561</v>
      </c>
    </row>
    <row r="30563" spans="1:1">
      <c r="A30563" t="s">
        <v>30562</v>
      </c>
    </row>
    <row r="30564" spans="1:1">
      <c r="A30564" t="s">
        <v>30563</v>
      </c>
    </row>
    <row r="30565" spans="1:1">
      <c r="A30565" t="s">
        <v>30564</v>
      </c>
    </row>
    <row r="30566" spans="1:1">
      <c r="A30566" t="s">
        <v>30565</v>
      </c>
    </row>
    <row r="30567" spans="1:1">
      <c r="A30567" t="s">
        <v>30566</v>
      </c>
    </row>
    <row r="30568" spans="1:1">
      <c r="A30568" t="s">
        <v>30567</v>
      </c>
    </row>
    <row r="30569" spans="1:1">
      <c r="A30569" t="s">
        <v>30568</v>
      </c>
    </row>
    <row r="30570" spans="1:1">
      <c r="A30570" t="s">
        <v>30569</v>
      </c>
    </row>
    <row r="30571" spans="1:1">
      <c r="A30571" t="s">
        <v>30570</v>
      </c>
    </row>
    <row r="30572" spans="1:1">
      <c r="A30572" t="s">
        <v>30571</v>
      </c>
    </row>
    <row r="30573" spans="1:1">
      <c r="A30573" t="s">
        <v>30572</v>
      </c>
    </row>
    <row r="30574" spans="1:1">
      <c r="A30574" t="s">
        <v>30573</v>
      </c>
    </row>
    <row r="30575" spans="1:1">
      <c r="A30575" t="s">
        <v>30574</v>
      </c>
    </row>
    <row r="30576" spans="1:1">
      <c r="A30576" t="s">
        <v>30575</v>
      </c>
    </row>
    <row r="30577" spans="1:1">
      <c r="A30577" t="s">
        <v>30576</v>
      </c>
    </row>
    <row r="30578" spans="1:1">
      <c r="A30578" t="s">
        <v>30577</v>
      </c>
    </row>
    <row r="30579" spans="1:1">
      <c r="A30579" t="s">
        <v>30578</v>
      </c>
    </row>
    <row r="30580" spans="1:1">
      <c r="A30580" t="s">
        <v>30579</v>
      </c>
    </row>
    <row r="30581" spans="1:1">
      <c r="A30581" t="s">
        <v>30580</v>
      </c>
    </row>
    <row r="30582" spans="1:1">
      <c r="A30582" t="s">
        <v>30581</v>
      </c>
    </row>
    <row r="30583" spans="1:1">
      <c r="A30583" t="s">
        <v>30582</v>
      </c>
    </row>
    <row r="30584" spans="1:1">
      <c r="A30584" t="s">
        <v>30583</v>
      </c>
    </row>
    <row r="30585" spans="1:1">
      <c r="A30585" t="s">
        <v>30584</v>
      </c>
    </row>
    <row r="30586" spans="1:1">
      <c r="A30586" t="s">
        <v>30585</v>
      </c>
    </row>
    <row r="30587" spans="1:1">
      <c r="A30587" t="s">
        <v>30586</v>
      </c>
    </row>
    <row r="30588" spans="1:1">
      <c r="A30588" t="s">
        <v>30587</v>
      </c>
    </row>
    <row r="30589" spans="1:1">
      <c r="A30589" t="s">
        <v>30588</v>
      </c>
    </row>
    <row r="30590" spans="1:1">
      <c r="A30590" t="s">
        <v>30589</v>
      </c>
    </row>
    <row r="30591" spans="1:1">
      <c r="A30591" t="s">
        <v>30590</v>
      </c>
    </row>
    <row r="30592" spans="1:1">
      <c r="A30592" t="s">
        <v>30591</v>
      </c>
    </row>
    <row r="30593" spans="1:1">
      <c r="A30593" t="s">
        <v>30592</v>
      </c>
    </row>
    <row r="30594" spans="1:1">
      <c r="A30594" t="s">
        <v>30593</v>
      </c>
    </row>
    <row r="30595" spans="1:1">
      <c r="A30595" t="s">
        <v>30594</v>
      </c>
    </row>
    <row r="30596" spans="1:1">
      <c r="A30596" t="s">
        <v>30595</v>
      </c>
    </row>
    <row r="30597" spans="1:1">
      <c r="A30597" t="s">
        <v>30596</v>
      </c>
    </row>
    <row r="30598" spans="1:1">
      <c r="A30598" t="s">
        <v>30597</v>
      </c>
    </row>
    <row r="30599" spans="1:1">
      <c r="A30599" t="s">
        <v>30598</v>
      </c>
    </row>
    <row r="30600" spans="1:1">
      <c r="A30600" t="s">
        <v>30599</v>
      </c>
    </row>
    <row r="30601" spans="1:1">
      <c r="A30601" t="s">
        <v>30600</v>
      </c>
    </row>
    <row r="30602" spans="1:1">
      <c r="A30602" t="s">
        <v>30601</v>
      </c>
    </row>
    <row r="30603" spans="1:1">
      <c r="A30603" t="s">
        <v>30602</v>
      </c>
    </row>
    <row r="30604" spans="1:1">
      <c r="A30604" t="s">
        <v>30603</v>
      </c>
    </row>
    <row r="30605" spans="1:1">
      <c r="A30605" t="s">
        <v>30604</v>
      </c>
    </row>
    <row r="30606" spans="1:1">
      <c r="A30606" t="s">
        <v>30605</v>
      </c>
    </row>
    <row r="30607" spans="1:1">
      <c r="A30607" t="s">
        <v>30606</v>
      </c>
    </row>
    <row r="30608" spans="1:1">
      <c r="A30608" t="s">
        <v>30607</v>
      </c>
    </row>
    <row r="30609" spans="1:1">
      <c r="A30609" t="s">
        <v>30608</v>
      </c>
    </row>
    <row r="30610" spans="1:1">
      <c r="A30610" t="s">
        <v>30609</v>
      </c>
    </row>
    <row r="30611" spans="1:1">
      <c r="A30611" t="s">
        <v>30610</v>
      </c>
    </row>
    <row r="30612" spans="1:1">
      <c r="A30612" t="s">
        <v>30611</v>
      </c>
    </row>
    <row r="30613" spans="1:1">
      <c r="A30613" t="s">
        <v>30612</v>
      </c>
    </row>
    <row r="30614" spans="1:1">
      <c r="A30614" t="s">
        <v>30613</v>
      </c>
    </row>
    <row r="30615" spans="1:1">
      <c r="A30615" t="s">
        <v>30614</v>
      </c>
    </row>
    <row r="30616" spans="1:1">
      <c r="A30616" t="s">
        <v>30615</v>
      </c>
    </row>
    <row r="30617" spans="1:1">
      <c r="A30617" t="s">
        <v>30616</v>
      </c>
    </row>
    <row r="30618" spans="1:1">
      <c r="A30618" t="s">
        <v>30617</v>
      </c>
    </row>
    <row r="30619" spans="1:1">
      <c r="A30619" t="s">
        <v>30618</v>
      </c>
    </row>
    <row r="30620" spans="1:1">
      <c r="A30620" t="s">
        <v>30619</v>
      </c>
    </row>
    <row r="30621" spans="1:1">
      <c r="A30621" t="s">
        <v>30620</v>
      </c>
    </row>
    <row r="30622" spans="1:1">
      <c r="A30622" t="s">
        <v>30621</v>
      </c>
    </row>
    <row r="30623" spans="1:1">
      <c r="A30623" t="s">
        <v>30622</v>
      </c>
    </row>
    <row r="30624" spans="1:1">
      <c r="A30624" t="s">
        <v>30623</v>
      </c>
    </row>
    <row r="30625" spans="1:1">
      <c r="A30625" t="s">
        <v>30624</v>
      </c>
    </row>
    <row r="30626" spans="1:1">
      <c r="A30626" t="s">
        <v>30625</v>
      </c>
    </row>
    <row r="30627" spans="1:1">
      <c r="A30627" t="s">
        <v>30626</v>
      </c>
    </row>
    <row r="30628" spans="1:1">
      <c r="A30628" t="s">
        <v>30627</v>
      </c>
    </row>
    <row r="30629" spans="1:1">
      <c r="A30629" t="s">
        <v>30628</v>
      </c>
    </row>
    <row r="30630" spans="1:1">
      <c r="A30630" t="s">
        <v>30629</v>
      </c>
    </row>
    <row r="30631" spans="1:1">
      <c r="A30631" t="s">
        <v>30630</v>
      </c>
    </row>
    <row r="30632" spans="1:1">
      <c r="A30632" t="s">
        <v>30631</v>
      </c>
    </row>
    <row r="30633" spans="1:1">
      <c r="A30633" t="s">
        <v>30632</v>
      </c>
    </row>
    <row r="30634" spans="1:1">
      <c r="A30634" t="s">
        <v>30633</v>
      </c>
    </row>
    <row r="30635" spans="1:1">
      <c r="A30635" t="s">
        <v>30634</v>
      </c>
    </row>
    <row r="30636" spans="1:1">
      <c r="A30636" t="s">
        <v>30635</v>
      </c>
    </row>
    <row r="30637" spans="1:1">
      <c r="A30637" t="s">
        <v>30636</v>
      </c>
    </row>
    <row r="30638" spans="1:1">
      <c r="A30638" t="s">
        <v>30637</v>
      </c>
    </row>
    <row r="30639" spans="1:1">
      <c r="A30639" t="s">
        <v>30638</v>
      </c>
    </row>
    <row r="30640" spans="1:1">
      <c r="A30640" t="s">
        <v>30639</v>
      </c>
    </row>
    <row r="30641" spans="1:1">
      <c r="A30641" t="s">
        <v>30640</v>
      </c>
    </row>
    <row r="30642" spans="1:1">
      <c r="A30642" t="s">
        <v>30641</v>
      </c>
    </row>
    <row r="30643" spans="1:1">
      <c r="A30643" t="s">
        <v>30642</v>
      </c>
    </row>
    <row r="30644" spans="1:1">
      <c r="A30644" t="s">
        <v>30643</v>
      </c>
    </row>
    <row r="30645" spans="1:1">
      <c r="A30645" t="s">
        <v>30644</v>
      </c>
    </row>
    <row r="30646" spans="1:1">
      <c r="A30646" t="s">
        <v>30645</v>
      </c>
    </row>
    <row r="30647" spans="1:1">
      <c r="A30647" t="s">
        <v>30646</v>
      </c>
    </row>
    <row r="30648" spans="1:1">
      <c r="A30648" t="s">
        <v>30647</v>
      </c>
    </row>
    <row r="30649" spans="1:1">
      <c r="A30649" t="s">
        <v>30648</v>
      </c>
    </row>
    <row r="30650" spans="1:1">
      <c r="A30650" t="s">
        <v>30649</v>
      </c>
    </row>
    <row r="30651" spans="1:1">
      <c r="A30651" t="s">
        <v>30650</v>
      </c>
    </row>
    <row r="30652" spans="1:1">
      <c r="A30652" t="s">
        <v>30651</v>
      </c>
    </row>
    <row r="30653" spans="1:1">
      <c r="A30653" t="s">
        <v>30652</v>
      </c>
    </row>
    <row r="30654" spans="1:1">
      <c r="A30654" t="s">
        <v>30653</v>
      </c>
    </row>
    <row r="30655" spans="1:1">
      <c r="A30655" t="s">
        <v>30654</v>
      </c>
    </row>
    <row r="30656" spans="1:1">
      <c r="A30656" t="s">
        <v>30655</v>
      </c>
    </row>
    <row r="30657" spans="1:1">
      <c r="A30657" t="s">
        <v>30656</v>
      </c>
    </row>
    <row r="30658" spans="1:1">
      <c r="A30658" t="s">
        <v>30657</v>
      </c>
    </row>
    <row r="30659" spans="1:1">
      <c r="A30659" t="s">
        <v>30658</v>
      </c>
    </row>
    <row r="30660" spans="1:1">
      <c r="A30660" t="s">
        <v>30659</v>
      </c>
    </row>
    <row r="30661" spans="1:1">
      <c r="A30661" t="s">
        <v>30660</v>
      </c>
    </row>
    <row r="30662" spans="1:1">
      <c r="A30662" t="s">
        <v>30661</v>
      </c>
    </row>
    <row r="30663" spans="1:1">
      <c r="A30663" t="s">
        <v>30662</v>
      </c>
    </row>
    <row r="30664" spans="1:1">
      <c r="A30664" t="s">
        <v>30663</v>
      </c>
    </row>
    <row r="30665" spans="1:1">
      <c r="A30665" t="s">
        <v>30664</v>
      </c>
    </row>
    <row r="30666" spans="1:1">
      <c r="A30666" t="s">
        <v>30665</v>
      </c>
    </row>
    <row r="30667" spans="1:1">
      <c r="A30667" t="s">
        <v>30666</v>
      </c>
    </row>
    <row r="30668" spans="1:1">
      <c r="A30668" t="s">
        <v>30667</v>
      </c>
    </row>
    <row r="30669" spans="1:1">
      <c r="A30669" t="s">
        <v>30668</v>
      </c>
    </row>
    <row r="30670" spans="1:1">
      <c r="A30670" t="s">
        <v>30669</v>
      </c>
    </row>
    <row r="30671" spans="1:1">
      <c r="A30671" t="s">
        <v>30670</v>
      </c>
    </row>
    <row r="30672" spans="1:1">
      <c r="A30672" t="s">
        <v>30671</v>
      </c>
    </row>
    <row r="30673" spans="1:1">
      <c r="A30673" t="s">
        <v>30672</v>
      </c>
    </row>
    <row r="30674" spans="1:1">
      <c r="A30674" t="s">
        <v>30673</v>
      </c>
    </row>
    <row r="30675" spans="1:1">
      <c r="A30675" t="s">
        <v>30674</v>
      </c>
    </row>
    <row r="30676" spans="1:1">
      <c r="A30676" t="s">
        <v>30675</v>
      </c>
    </row>
    <row r="30677" spans="1:1">
      <c r="A30677" t="s">
        <v>30676</v>
      </c>
    </row>
    <row r="30678" spans="1:1">
      <c r="A30678" t="s">
        <v>30677</v>
      </c>
    </row>
    <row r="30679" spans="1:1">
      <c r="A30679" t="s">
        <v>30678</v>
      </c>
    </row>
    <row r="30680" spans="1:1">
      <c r="A30680" t="s">
        <v>30679</v>
      </c>
    </row>
    <row r="30681" spans="1:1">
      <c r="A30681" t="s">
        <v>30680</v>
      </c>
    </row>
    <row r="30682" spans="1:1">
      <c r="A30682" t="s">
        <v>30681</v>
      </c>
    </row>
    <row r="30683" spans="1:1">
      <c r="A30683" t="s">
        <v>30682</v>
      </c>
    </row>
    <row r="30684" spans="1:1">
      <c r="A30684" t="s">
        <v>30683</v>
      </c>
    </row>
    <row r="30685" spans="1:1">
      <c r="A30685" t="s">
        <v>30684</v>
      </c>
    </row>
    <row r="30686" spans="1:1">
      <c r="A30686" t="s">
        <v>30685</v>
      </c>
    </row>
    <row r="30687" spans="1:1">
      <c r="A30687" t="s">
        <v>30686</v>
      </c>
    </row>
    <row r="30688" spans="1:1">
      <c r="A30688" t="s">
        <v>30687</v>
      </c>
    </row>
    <row r="30689" spans="1:1">
      <c r="A30689" t="s">
        <v>30688</v>
      </c>
    </row>
    <row r="30690" spans="1:1">
      <c r="A30690" t="s">
        <v>30689</v>
      </c>
    </row>
    <row r="30691" spans="1:1">
      <c r="A30691" t="s">
        <v>30690</v>
      </c>
    </row>
    <row r="30692" spans="1:1">
      <c r="A30692" t="s">
        <v>30691</v>
      </c>
    </row>
    <row r="30693" spans="1:1">
      <c r="A30693" t="s">
        <v>30692</v>
      </c>
    </row>
    <row r="30694" spans="1:1">
      <c r="A30694" t="s">
        <v>30693</v>
      </c>
    </row>
    <row r="30695" spans="1:1">
      <c r="A30695" t="s">
        <v>30694</v>
      </c>
    </row>
    <row r="30696" spans="1:1">
      <c r="A30696" t="s">
        <v>30695</v>
      </c>
    </row>
    <row r="30697" spans="1:1">
      <c r="A30697" t="s">
        <v>30696</v>
      </c>
    </row>
    <row r="30698" spans="1:1">
      <c r="A30698" t="s">
        <v>30697</v>
      </c>
    </row>
    <row r="30699" spans="1:1">
      <c r="A30699" t="s">
        <v>30698</v>
      </c>
    </row>
    <row r="30700" spans="1:1">
      <c r="A30700" t="s">
        <v>30699</v>
      </c>
    </row>
    <row r="30701" spans="1:1">
      <c r="A30701" t="s">
        <v>30700</v>
      </c>
    </row>
    <row r="30702" spans="1:1">
      <c r="A30702" t="s">
        <v>30701</v>
      </c>
    </row>
    <row r="30703" spans="1:1">
      <c r="A30703" t="s">
        <v>30702</v>
      </c>
    </row>
    <row r="30704" spans="1:1">
      <c r="A30704" t="s">
        <v>30703</v>
      </c>
    </row>
    <row r="30705" spans="1:1">
      <c r="A30705" t="s">
        <v>30704</v>
      </c>
    </row>
    <row r="30706" spans="1:1">
      <c r="A30706" t="s">
        <v>30705</v>
      </c>
    </row>
    <row r="30707" spans="1:1">
      <c r="A30707" t="s">
        <v>30706</v>
      </c>
    </row>
    <row r="30708" spans="1:1">
      <c r="A30708" t="s">
        <v>30707</v>
      </c>
    </row>
    <row r="30709" spans="1:1">
      <c r="A30709" t="s">
        <v>30708</v>
      </c>
    </row>
    <row r="30710" spans="1:1">
      <c r="A30710" t="s">
        <v>30709</v>
      </c>
    </row>
    <row r="30711" spans="1:1">
      <c r="A30711" t="s">
        <v>30710</v>
      </c>
    </row>
    <row r="30712" spans="1:1">
      <c r="A30712" t="s">
        <v>30711</v>
      </c>
    </row>
    <row r="30713" spans="1:1">
      <c r="A30713" t="s">
        <v>30712</v>
      </c>
    </row>
    <row r="30714" spans="1:1">
      <c r="A30714" t="s">
        <v>30713</v>
      </c>
    </row>
    <row r="30715" spans="1:1">
      <c r="A30715" t="s">
        <v>30714</v>
      </c>
    </row>
    <row r="30716" spans="1:1">
      <c r="A30716" t="s">
        <v>30715</v>
      </c>
    </row>
    <row r="30717" spans="1:1">
      <c r="A30717" t="s">
        <v>30716</v>
      </c>
    </row>
    <row r="30718" spans="1:1">
      <c r="A30718" t="s">
        <v>30717</v>
      </c>
    </row>
    <row r="30719" spans="1:1">
      <c r="A30719" t="s">
        <v>30718</v>
      </c>
    </row>
    <row r="30720" spans="1:1">
      <c r="A30720" t="s">
        <v>30719</v>
      </c>
    </row>
    <row r="30721" spans="1:1">
      <c r="A30721" t="s">
        <v>30720</v>
      </c>
    </row>
    <row r="30722" spans="1:1">
      <c r="A30722" t="s">
        <v>30721</v>
      </c>
    </row>
    <row r="30723" spans="1:1">
      <c r="A30723" t="s">
        <v>30722</v>
      </c>
    </row>
    <row r="30724" spans="1:1">
      <c r="A30724" t="s">
        <v>30723</v>
      </c>
    </row>
    <row r="30725" spans="1:1">
      <c r="A30725" t="s">
        <v>30724</v>
      </c>
    </row>
    <row r="30726" spans="1:1">
      <c r="A30726" t="s">
        <v>30725</v>
      </c>
    </row>
    <row r="30727" spans="1:1">
      <c r="A30727" t="s">
        <v>30726</v>
      </c>
    </row>
    <row r="30728" spans="1:1">
      <c r="A30728" t="s">
        <v>30727</v>
      </c>
    </row>
    <row r="30729" spans="1:1">
      <c r="A30729" t="s">
        <v>30728</v>
      </c>
    </row>
    <row r="30730" spans="1:1">
      <c r="A30730" t="s">
        <v>30729</v>
      </c>
    </row>
    <row r="30731" spans="1:1">
      <c r="A30731" t="s">
        <v>30730</v>
      </c>
    </row>
    <row r="30732" spans="1:1">
      <c r="A30732" t="s">
        <v>30731</v>
      </c>
    </row>
    <row r="30733" spans="1:1">
      <c r="A30733" t="s">
        <v>30732</v>
      </c>
    </row>
    <row r="30734" spans="1:1">
      <c r="A30734" t="s">
        <v>30733</v>
      </c>
    </row>
    <row r="30735" spans="1:1">
      <c r="A30735" t="s">
        <v>30734</v>
      </c>
    </row>
    <row r="30736" spans="1:1">
      <c r="A30736" t="s">
        <v>30735</v>
      </c>
    </row>
    <row r="30737" spans="1:1">
      <c r="A30737" t="s">
        <v>30736</v>
      </c>
    </row>
    <row r="30738" spans="1:1">
      <c r="A30738" t="s">
        <v>30737</v>
      </c>
    </row>
    <row r="30739" spans="1:1">
      <c r="A30739" t="s">
        <v>30738</v>
      </c>
    </row>
    <row r="30740" spans="1:1">
      <c r="A30740" t="s">
        <v>30739</v>
      </c>
    </row>
    <row r="30741" spans="1:1">
      <c r="A30741" t="s">
        <v>30740</v>
      </c>
    </row>
    <row r="30742" spans="1:1">
      <c r="A30742" t="s">
        <v>30741</v>
      </c>
    </row>
    <row r="30743" spans="1:1">
      <c r="A30743" t="s">
        <v>30742</v>
      </c>
    </row>
    <row r="30744" spans="1:1">
      <c r="A30744" t="s">
        <v>30743</v>
      </c>
    </row>
    <row r="30745" spans="1:1">
      <c r="A30745" t="s">
        <v>30744</v>
      </c>
    </row>
    <row r="30746" spans="1:1">
      <c r="A30746" t="s">
        <v>30745</v>
      </c>
    </row>
    <row r="30747" spans="1:1">
      <c r="A30747" t="s">
        <v>30746</v>
      </c>
    </row>
    <row r="30748" spans="1:1">
      <c r="A30748" t="s">
        <v>30747</v>
      </c>
    </row>
    <row r="30749" spans="1:1">
      <c r="A30749" t="s">
        <v>30748</v>
      </c>
    </row>
    <row r="30750" spans="1:1">
      <c r="A30750" t="s">
        <v>30749</v>
      </c>
    </row>
    <row r="30751" spans="1:1">
      <c r="A30751" t="s">
        <v>30750</v>
      </c>
    </row>
    <row r="30752" spans="1:1">
      <c r="A30752" t="s">
        <v>30751</v>
      </c>
    </row>
    <row r="30753" spans="1:1">
      <c r="A30753" t="s">
        <v>30752</v>
      </c>
    </row>
    <row r="30754" spans="1:1">
      <c r="A30754" t="s">
        <v>30753</v>
      </c>
    </row>
    <row r="30755" spans="1:1">
      <c r="A30755" t="s">
        <v>30754</v>
      </c>
    </row>
    <row r="30756" spans="1:1">
      <c r="A30756" t="s">
        <v>30755</v>
      </c>
    </row>
    <row r="30757" spans="1:1">
      <c r="A30757" t="s">
        <v>30756</v>
      </c>
    </row>
    <row r="30758" spans="1:1">
      <c r="A30758" t="s">
        <v>30757</v>
      </c>
    </row>
    <row r="30759" spans="1:1">
      <c r="A30759" t="s">
        <v>30758</v>
      </c>
    </row>
    <row r="30760" spans="1:1">
      <c r="A30760" t="s">
        <v>30759</v>
      </c>
    </row>
    <row r="30761" spans="1:1">
      <c r="A30761" t="s">
        <v>30760</v>
      </c>
    </row>
    <row r="30762" spans="1:1">
      <c r="A30762" t="s">
        <v>30761</v>
      </c>
    </row>
    <row r="30763" spans="1:1">
      <c r="A30763" t="s">
        <v>30762</v>
      </c>
    </row>
    <row r="30764" spans="1:1">
      <c r="A30764" t="s">
        <v>30763</v>
      </c>
    </row>
    <row r="30765" spans="1:1">
      <c r="A30765" t="s">
        <v>30764</v>
      </c>
    </row>
    <row r="30766" spans="1:1">
      <c r="A30766" t="s">
        <v>30765</v>
      </c>
    </row>
    <row r="30767" spans="1:1">
      <c r="A30767" t="s">
        <v>30766</v>
      </c>
    </row>
    <row r="30768" spans="1:1">
      <c r="A30768" t="s">
        <v>30767</v>
      </c>
    </row>
    <row r="30769" spans="1:1">
      <c r="A30769" t="s">
        <v>30768</v>
      </c>
    </row>
    <row r="30770" spans="1:1">
      <c r="A30770" t="s">
        <v>30769</v>
      </c>
    </row>
    <row r="30771" spans="1:1">
      <c r="A30771" t="s">
        <v>30770</v>
      </c>
    </row>
    <row r="30772" spans="1:1">
      <c r="A30772" t="s">
        <v>30771</v>
      </c>
    </row>
    <row r="30773" spans="1:1">
      <c r="A30773" t="s">
        <v>30772</v>
      </c>
    </row>
    <row r="30774" spans="1:1">
      <c r="A30774" t="s">
        <v>30773</v>
      </c>
    </row>
    <row r="30775" spans="1:1">
      <c r="A30775" t="s">
        <v>30774</v>
      </c>
    </row>
    <row r="30776" spans="1:1">
      <c r="A30776" t="s">
        <v>30775</v>
      </c>
    </row>
    <row r="30777" spans="1:1">
      <c r="A30777" t="s">
        <v>30776</v>
      </c>
    </row>
    <row r="30778" spans="1:1">
      <c r="A30778" t="s">
        <v>30777</v>
      </c>
    </row>
    <row r="30779" spans="1:1">
      <c r="A30779" t="s">
        <v>30778</v>
      </c>
    </row>
    <row r="30780" spans="1:1">
      <c r="A30780" t="s">
        <v>30779</v>
      </c>
    </row>
    <row r="30781" spans="1:1">
      <c r="A30781" t="s">
        <v>30780</v>
      </c>
    </row>
    <row r="30782" spans="1:1">
      <c r="A30782" t="s">
        <v>30781</v>
      </c>
    </row>
    <row r="30783" spans="1:1">
      <c r="A30783" t="s">
        <v>30782</v>
      </c>
    </row>
    <row r="30784" spans="1:1">
      <c r="A30784" t="s">
        <v>30783</v>
      </c>
    </row>
    <row r="30785" spans="1:1">
      <c r="A30785" t="s">
        <v>30784</v>
      </c>
    </row>
    <row r="30786" spans="1:1">
      <c r="A30786" t="s">
        <v>30785</v>
      </c>
    </row>
    <row r="30787" spans="1:1">
      <c r="A30787" t="s">
        <v>30786</v>
      </c>
    </row>
    <row r="30788" spans="1:1">
      <c r="A30788" t="s">
        <v>30787</v>
      </c>
    </row>
    <row r="30789" spans="1:1">
      <c r="A30789" t="s">
        <v>30788</v>
      </c>
    </row>
    <row r="30790" spans="1:1">
      <c r="A30790" t="s">
        <v>30789</v>
      </c>
    </row>
    <row r="30791" spans="1:1">
      <c r="A30791" t="s">
        <v>30790</v>
      </c>
    </row>
    <row r="30792" spans="1:1">
      <c r="A30792" t="s">
        <v>30791</v>
      </c>
    </row>
    <row r="30793" spans="1:1">
      <c r="A30793" t="s">
        <v>30792</v>
      </c>
    </row>
    <row r="30794" spans="1:1">
      <c r="A30794" t="s">
        <v>30793</v>
      </c>
    </row>
    <row r="30795" spans="1:1">
      <c r="A30795" t="s">
        <v>30794</v>
      </c>
    </row>
    <row r="30796" spans="1:1">
      <c r="A30796" t="s">
        <v>30795</v>
      </c>
    </row>
    <row r="30797" spans="1:1">
      <c r="A30797" t="s">
        <v>30796</v>
      </c>
    </row>
    <row r="30798" spans="1:1">
      <c r="A30798" t="s">
        <v>30797</v>
      </c>
    </row>
    <row r="30799" spans="1:1">
      <c r="A30799" t="s">
        <v>30798</v>
      </c>
    </row>
    <row r="30800" spans="1:1">
      <c r="A30800" t="s">
        <v>30799</v>
      </c>
    </row>
    <row r="30801" spans="1:1">
      <c r="A30801" t="s">
        <v>30800</v>
      </c>
    </row>
    <row r="30802" spans="1:1">
      <c r="A30802" t="s">
        <v>30801</v>
      </c>
    </row>
    <row r="30803" spans="1:1">
      <c r="A30803" t="s">
        <v>30802</v>
      </c>
    </row>
    <row r="30804" spans="1:1">
      <c r="A30804" t="s">
        <v>30803</v>
      </c>
    </row>
    <row r="30805" spans="1:1">
      <c r="A30805" t="s">
        <v>30804</v>
      </c>
    </row>
    <row r="30806" spans="1:1">
      <c r="A30806" t="s">
        <v>30805</v>
      </c>
    </row>
    <row r="30807" spans="1:1">
      <c r="A30807" t="s">
        <v>30806</v>
      </c>
    </row>
    <row r="30808" spans="1:1">
      <c r="A30808" t="s">
        <v>30807</v>
      </c>
    </row>
    <row r="30809" spans="1:1">
      <c r="A30809" t="s">
        <v>30808</v>
      </c>
    </row>
    <row r="30810" spans="1:1">
      <c r="A30810" t="s">
        <v>30809</v>
      </c>
    </row>
    <row r="30811" spans="1:1">
      <c r="A30811" t="s">
        <v>30810</v>
      </c>
    </row>
    <row r="30812" spans="1:1">
      <c r="A30812" t="s">
        <v>30811</v>
      </c>
    </row>
    <row r="30813" spans="1:1">
      <c r="A30813" t="s">
        <v>30812</v>
      </c>
    </row>
    <row r="30814" spans="1:1">
      <c r="A30814" t="s">
        <v>30813</v>
      </c>
    </row>
    <row r="30815" spans="1:1">
      <c r="A30815" t="s">
        <v>30814</v>
      </c>
    </row>
    <row r="30816" spans="1:1">
      <c r="A30816" t="s">
        <v>30815</v>
      </c>
    </row>
    <row r="30817" spans="1:1">
      <c r="A30817" t="s">
        <v>30816</v>
      </c>
    </row>
    <row r="30818" spans="1:1">
      <c r="A30818" t="s">
        <v>30817</v>
      </c>
    </row>
    <row r="30819" spans="1:1">
      <c r="A30819" t="s">
        <v>30818</v>
      </c>
    </row>
    <row r="30820" spans="1:1">
      <c r="A30820" t="s">
        <v>30819</v>
      </c>
    </row>
    <row r="30821" spans="1:1">
      <c r="A30821" t="s">
        <v>30820</v>
      </c>
    </row>
    <row r="30822" spans="1:1">
      <c r="A30822" t="s">
        <v>30821</v>
      </c>
    </row>
    <row r="30823" spans="1:1">
      <c r="A30823" t="s">
        <v>30822</v>
      </c>
    </row>
    <row r="30824" spans="1:1">
      <c r="A30824" t="s">
        <v>30823</v>
      </c>
    </row>
    <row r="30825" spans="1:1">
      <c r="A30825" t="s">
        <v>30824</v>
      </c>
    </row>
    <row r="30826" spans="1:1">
      <c r="A30826" t="s">
        <v>30825</v>
      </c>
    </row>
    <row r="30827" spans="1:1">
      <c r="A30827" t="s">
        <v>30826</v>
      </c>
    </row>
    <row r="30828" spans="1:1">
      <c r="A30828" t="s">
        <v>30827</v>
      </c>
    </row>
    <row r="30829" spans="1:1">
      <c r="A30829" t="s">
        <v>30828</v>
      </c>
    </row>
    <row r="30830" spans="1:1">
      <c r="A30830" t="s">
        <v>30829</v>
      </c>
    </row>
    <row r="30831" spans="1:1">
      <c r="A30831" t="s">
        <v>30830</v>
      </c>
    </row>
    <row r="30832" spans="1:1">
      <c r="A30832" t="s">
        <v>30831</v>
      </c>
    </row>
    <row r="30833" spans="1:1">
      <c r="A30833" t="s">
        <v>30832</v>
      </c>
    </row>
    <row r="30834" spans="1:1">
      <c r="A30834" t="s">
        <v>30833</v>
      </c>
    </row>
    <row r="30835" spans="1:1">
      <c r="A30835" t="s">
        <v>30834</v>
      </c>
    </row>
    <row r="30836" spans="1:1">
      <c r="A30836" t="s">
        <v>30835</v>
      </c>
    </row>
    <row r="30837" spans="1:1">
      <c r="A30837" t="s">
        <v>30836</v>
      </c>
    </row>
    <row r="30838" spans="1:1">
      <c r="A30838" t="s">
        <v>30837</v>
      </c>
    </row>
    <row r="30839" spans="1:1">
      <c r="A30839" t="s">
        <v>30838</v>
      </c>
    </row>
    <row r="30840" spans="1:1">
      <c r="A30840" t="s">
        <v>30839</v>
      </c>
    </row>
    <row r="30841" spans="1:1">
      <c r="A30841" t="s">
        <v>30840</v>
      </c>
    </row>
    <row r="30842" spans="1:1">
      <c r="A30842" t="s">
        <v>30841</v>
      </c>
    </row>
    <row r="30843" spans="1:1">
      <c r="A30843" t="s">
        <v>30842</v>
      </c>
    </row>
    <row r="30844" spans="1:1">
      <c r="A30844" t="s">
        <v>30843</v>
      </c>
    </row>
    <row r="30845" spans="1:1">
      <c r="A30845" t="s">
        <v>30844</v>
      </c>
    </row>
    <row r="30846" spans="1:1">
      <c r="A30846" t="s">
        <v>30845</v>
      </c>
    </row>
    <row r="30847" spans="1:1">
      <c r="A30847" t="s">
        <v>30846</v>
      </c>
    </row>
    <row r="30848" spans="1:1">
      <c r="A30848" t="s">
        <v>30847</v>
      </c>
    </row>
    <row r="30849" spans="1:1">
      <c r="A30849" t="s">
        <v>30848</v>
      </c>
    </row>
    <row r="30850" spans="1:1">
      <c r="A30850" t="s">
        <v>30849</v>
      </c>
    </row>
    <row r="30851" spans="1:1">
      <c r="A30851" t="s">
        <v>30850</v>
      </c>
    </row>
    <row r="30852" spans="1:1">
      <c r="A30852" t="s">
        <v>30851</v>
      </c>
    </row>
    <row r="30853" spans="1:1">
      <c r="A30853" t="s">
        <v>30852</v>
      </c>
    </row>
    <row r="30854" spans="1:1">
      <c r="A30854" t="s">
        <v>30853</v>
      </c>
    </row>
    <row r="30855" spans="1:1">
      <c r="A30855" t="s">
        <v>30854</v>
      </c>
    </row>
    <row r="30856" spans="1:1">
      <c r="A30856" t="s">
        <v>30855</v>
      </c>
    </row>
    <row r="30857" spans="1:1">
      <c r="A30857" t="s">
        <v>30856</v>
      </c>
    </row>
    <row r="30858" spans="1:1">
      <c r="A30858" t="s">
        <v>30857</v>
      </c>
    </row>
    <row r="30859" spans="1:1">
      <c r="A30859" t="s">
        <v>30858</v>
      </c>
    </row>
    <row r="30860" spans="1:1">
      <c r="A30860" t="s">
        <v>30859</v>
      </c>
    </row>
    <row r="30861" spans="1:1">
      <c r="A30861" t="s">
        <v>30860</v>
      </c>
    </row>
    <row r="30862" spans="1:1">
      <c r="A30862" t="s">
        <v>30861</v>
      </c>
    </row>
    <row r="30863" spans="1:1">
      <c r="A30863" t="s">
        <v>30862</v>
      </c>
    </row>
    <row r="30864" spans="1:1">
      <c r="A30864" t="s">
        <v>30863</v>
      </c>
    </row>
    <row r="30865" spans="1:1">
      <c r="A30865" t="s">
        <v>30864</v>
      </c>
    </row>
    <row r="30866" spans="1:1">
      <c r="A30866" t="s">
        <v>30865</v>
      </c>
    </row>
    <row r="30867" spans="1:1">
      <c r="A30867" t="s">
        <v>30866</v>
      </c>
    </row>
    <row r="30868" spans="1:1">
      <c r="A30868" t="s">
        <v>30867</v>
      </c>
    </row>
    <row r="30869" spans="1:1">
      <c r="A30869" t="s">
        <v>30868</v>
      </c>
    </row>
    <row r="30870" spans="1:1">
      <c r="A30870" t="s">
        <v>30869</v>
      </c>
    </row>
    <row r="30871" spans="1:1">
      <c r="A30871" t="s">
        <v>30870</v>
      </c>
    </row>
    <row r="30872" spans="1:1">
      <c r="A30872" t="s">
        <v>30871</v>
      </c>
    </row>
    <row r="30873" spans="1:1">
      <c r="A30873" t="s">
        <v>30872</v>
      </c>
    </row>
    <row r="30874" spans="1:1">
      <c r="A30874" t="s">
        <v>30873</v>
      </c>
    </row>
    <row r="30875" spans="1:1">
      <c r="A30875" t="s">
        <v>30874</v>
      </c>
    </row>
    <row r="30876" spans="1:1">
      <c r="A30876" t="s">
        <v>30875</v>
      </c>
    </row>
    <row r="30877" spans="1:1">
      <c r="A30877" t="s">
        <v>30876</v>
      </c>
    </row>
    <row r="30878" spans="1:1">
      <c r="A30878" t="s">
        <v>30877</v>
      </c>
    </row>
    <row r="30879" spans="1:1">
      <c r="A30879" t="s">
        <v>30878</v>
      </c>
    </row>
    <row r="30880" spans="1:1">
      <c r="A30880" t="s">
        <v>30879</v>
      </c>
    </row>
    <row r="30881" spans="1:1">
      <c r="A30881" t="s">
        <v>30880</v>
      </c>
    </row>
    <row r="30882" spans="1:1">
      <c r="A30882" t="s">
        <v>30881</v>
      </c>
    </row>
    <row r="30883" spans="1:1">
      <c r="A30883" t="s">
        <v>30882</v>
      </c>
    </row>
    <row r="30884" spans="1:1">
      <c r="A30884" t="s">
        <v>30883</v>
      </c>
    </row>
    <row r="30885" spans="1:1">
      <c r="A30885" t="s">
        <v>30884</v>
      </c>
    </row>
    <row r="30886" spans="1:1">
      <c r="A30886" t="s">
        <v>30885</v>
      </c>
    </row>
    <row r="30887" spans="1:1">
      <c r="A30887" t="s">
        <v>30886</v>
      </c>
    </row>
    <row r="30888" spans="1:1">
      <c r="A30888" t="s">
        <v>30887</v>
      </c>
    </row>
    <row r="30889" spans="1:1">
      <c r="A30889" t="s">
        <v>30888</v>
      </c>
    </row>
    <row r="30890" spans="1:1">
      <c r="A30890" t="s">
        <v>30889</v>
      </c>
    </row>
    <row r="30891" spans="1:1">
      <c r="A30891" t="s">
        <v>30890</v>
      </c>
    </row>
    <row r="30892" spans="1:1">
      <c r="A30892" t="s">
        <v>30891</v>
      </c>
    </row>
    <row r="30893" spans="1:1">
      <c r="A30893" t="s">
        <v>30892</v>
      </c>
    </row>
    <row r="30894" spans="1:1">
      <c r="A30894" t="s">
        <v>30893</v>
      </c>
    </row>
    <row r="30895" spans="1:1">
      <c r="A30895" t="s">
        <v>30894</v>
      </c>
    </row>
    <row r="30896" spans="1:1">
      <c r="A30896" t="s">
        <v>30895</v>
      </c>
    </row>
    <row r="30897" spans="1:1">
      <c r="A30897" t="s">
        <v>30896</v>
      </c>
    </row>
    <row r="30898" spans="1:1">
      <c r="A30898" t="s">
        <v>30897</v>
      </c>
    </row>
    <row r="30899" spans="1:1">
      <c r="A30899" t="s">
        <v>30898</v>
      </c>
    </row>
    <row r="30900" spans="1:1">
      <c r="A30900" t="s">
        <v>30899</v>
      </c>
    </row>
    <row r="30901" spans="1:1">
      <c r="A30901" t="s">
        <v>30900</v>
      </c>
    </row>
    <row r="30902" spans="1:1">
      <c r="A30902" t="s">
        <v>30901</v>
      </c>
    </row>
    <row r="30903" spans="1:1">
      <c r="A30903" t="s">
        <v>30902</v>
      </c>
    </row>
    <row r="30904" spans="1:1">
      <c r="A30904" t="s">
        <v>30903</v>
      </c>
    </row>
    <row r="30905" spans="1:1">
      <c r="A30905" t="s">
        <v>30904</v>
      </c>
    </row>
    <row r="30906" spans="1:1">
      <c r="A30906" t="s">
        <v>30905</v>
      </c>
    </row>
    <row r="30907" spans="1:1">
      <c r="A30907" t="s">
        <v>30906</v>
      </c>
    </row>
    <row r="30908" spans="1:1">
      <c r="A30908" t="s">
        <v>30907</v>
      </c>
    </row>
    <row r="30909" spans="1:1">
      <c r="A30909" t="s">
        <v>30908</v>
      </c>
    </row>
    <row r="30910" spans="1:1">
      <c r="A30910" t="s">
        <v>30909</v>
      </c>
    </row>
    <row r="30911" spans="1:1">
      <c r="A30911" t="s">
        <v>30910</v>
      </c>
    </row>
    <row r="30912" spans="1:1">
      <c r="A30912" t="s">
        <v>30911</v>
      </c>
    </row>
    <row r="30913" spans="1:1">
      <c r="A30913" t="s">
        <v>30912</v>
      </c>
    </row>
    <row r="30914" spans="1:1">
      <c r="A30914" t="s">
        <v>30913</v>
      </c>
    </row>
    <row r="30915" spans="1:1">
      <c r="A30915" t="s">
        <v>30914</v>
      </c>
    </row>
    <row r="30916" spans="1:1">
      <c r="A30916" t="s">
        <v>30915</v>
      </c>
    </row>
    <row r="30917" spans="1:1">
      <c r="A30917" t="s">
        <v>30916</v>
      </c>
    </row>
    <row r="30918" spans="1:1">
      <c r="A30918" t="s">
        <v>30917</v>
      </c>
    </row>
    <row r="30919" spans="1:1">
      <c r="A30919" t="s">
        <v>30918</v>
      </c>
    </row>
    <row r="30920" spans="1:1">
      <c r="A30920" t="s">
        <v>30919</v>
      </c>
    </row>
    <row r="30921" spans="1:1">
      <c r="A30921" t="s">
        <v>30920</v>
      </c>
    </row>
    <row r="30922" spans="1:1">
      <c r="A30922" t="s">
        <v>30921</v>
      </c>
    </row>
    <row r="30923" spans="1:1">
      <c r="A30923" t="s">
        <v>30922</v>
      </c>
    </row>
    <row r="30924" spans="1:1">
      <c r="A30924" t="s">
        <v>30923</v>
      </c>
    </row>
    <row r="30925" spans="1:1">
      <c r="A30925" t="s">
        <v>30924</v>
      </c>
    </row>
    <row r="30926" spans="1:1">
      <c r="A30926" t="s">
        <v>30925</v>
      </c>
    </row>
    <row r="30927" spans="1:1">
      <c r="A30927" t="s">
        <v>30926</v>
      </c>
    </row>
    <row r="30928" spans="1:1">
      <c r="A30928" t="s">
        <v>30927</v>
      </c>
    </row>
    <row r="30929" spans="1:1">
      <c r="A30929" t="s">
        <v>30928</v>
      </c>
    </row>
    <row r="30930" spans="1:1">
      <c r="A30930" t="s">
        <v>30929</v>
      </c>
    </row>
    <row r="30931" spans="1:1">
      <c r="A30931" t="s">
        <v>30930</v>
      </c>
    </row>
    <row r="30932" spans="1:1">
      <c r="A30932" t="s">
        <v>30931</v>
      </c>
    </row>
    <row r="30933" spans="1:1">
      <c r="A30933" t="s">
        <v>30932</v>
      </c>
    </row>
    <row r="30934" spans="1:1">
      <c r="A30934" t="s">
        <v>30933</v>
      </c>
    </row>
    <row r="30935" spans="1:1">
      <c r="A30935" t="s">
        <v>30934</v>
      </c>
    </row>
    <row r="30936" spans="1:1">
      <c r="A30936" t="s">
        <v>30935</v>
      </c>
    </row>
    <row r="30937" spans="1:1">
      <c r="A30937" t="s">
        <v>30936</v>
      </c>
    </row>
    <row r="30938" spans="1:1">
      <c r="A30938" t="s">
        <v>30937</v>
      </c>
    </row>
    <row r="30939" spans="1:1">
      <c r="A30939" t="s">
        <v>30938</v>
      </c>
    </row>
    <row r="30940" spans="1:1">
      <c r="A30940" t="s">
        <v>30939</v>
      </c>
    </row>
    <row r="30941" spans="1:1">
      <c r="A30941" t="s">
        <v>30940</v>
      </c>
    </row>
    <row r="30942" spans="1:1">
      <c r="A30942" t="s">
        <v>30941</v>
      </c>
    </row>
    <row r="30943" spans="1:1">
      <c r="A30943" t="s">
        <v>30942</v>
      </c>
    </row>
    <row r="30944" spans="1:1">
      <c r="A30944" t="s">
        <v>30943</v>
      </c>
    </row>
    <row r="30945" spans="1:1">
      <c r="A30945" t="s">
        <v>30944</v>
      </c>
    </row>
    <row r="30946" spans="1:1">
      <c r="A30946" t="s">
        <v>30945</v>
      </c>
    </row>
    <row r="30947" spans="1:1">
      <c r="A30947" t="s">
        <v>30946</v>
      </c>
    </row>
    <row r="30948" spans="1:1">
      <c r="A30948" t="s">
        <v>30947</v>
      </c>
    </row>
    <row r="30949" spans="1:1">
      <c r="A30949" t="s">
        <v>30948</v>
      </c>
    </row>
    <row r="30950" spans="1:1">
      <c r="A30950" t="s">
        <v>30949</v>
      </c>
    </row>
    <row r="30951" spans="1:1">
      <c r="A30951" t="s">
        <v>30950</v>
      </c>
    </row>
    <row r="30952" spans="1:1">
      <c r="A30952" t="s">
        <v>30951</v>
      </c>
    </row>
    <row r="30953" spans="1:1">
      <c r="A30953" t="s">
        <v>30952</v>
      </c>
    </row>
    <row r="30954" spans="1:1">
      <c r="A30954" t="s">
        <v>30953</v>
      </c>
    </row>
    <row r="30955" spans="1:1">
      <c r="A30955" t="s">
        <v>30954</v>
      </c>
    </row>
    <row r="30956" spans="1:1">
      <c r="A30956" t="s">
        <v>30955</v>
      </c>
    </row>
    <row r="30957" spans="1:1">
      <c r="A30957" t="s">
        <v>30956</v>
      </c>
    </row>
    <row r="30958" spans="1:1">
      <c r="A30958" t="s">
        <v>30957</v>
      </c>
    </row>
    <row r="30959" spans="1:1">
      <c r="A30959" t="s">
        <v>30958</v>
      </c>
    </row>
    <row r="30960" spans="1:1">
      <c r="A30960" t="s">
        <v>30959</v>
      </c>
    </row>
    <row r="30961" spans="1:1">
      <c r="A30961" t="s">
        <v>30960</v>
      </c>
    </row>
    <row r="30962" spans="1:1">
      <c r="A30962" t="s">
        <v>30961</v>
      </c>
    </row>
    <row r="30963" spans="1:1">
      <c r="A30963" t="s">
        <v>30962</v>
      </c>
    </row>
    <row r="30964" spans="1:1">
      <c r="A30964" t="s">
        <v>30963</v>
      </c>
    </row>
    <row r="30965" spans="1:1">
      <c r="A30965" t="s">
        <v>30964</v>
      </c>
    </row>
    <row r="30966" spans="1:1">
      <c r="A30966" t="s">
        <v>30965</v>
      </c>
    </row>
    <row r="30967" spans="1:1">
      <c r="A30967" t="s">
        <v>30966</v>
      </c>
    </row>
    <row r="30968" spans="1:1">
      <c r="A30968" t="s">
        <v>30967</v>
      </c>
    </row>
    <row r="30969" spans="1:1">
      <c r="A30969" t="s">
        <v>30968</v>
      </c>
    </row>
    <row r="30970" spans="1:1">
      <c r="A30970" t="s">
        <v>30969</v>
      </c>
    </row>
    <row r="30971" spans="1:1">
      <c r="A30971" t="s">
        <v>30970</v>
      </c>
    </row>
    <row r="30972" spans="1:1">
      <c r="A30972" t="s">
        <v>30971</v>
      </c>
    </row>
    <row r="30973" spans="1:1">
      <c r="A30973" t="s">
        <v>30972</v>
      </c>
    </row>
    <row r="30974" spans="1:1">
      <c r="A30974" t="s">
        <v>30973</v>
      </c>
    </row>
    <row r="30975" spans="1:1">
      <c r="A30975" t="s">
        <v>30974</v>
      </c>
    </row>
    <row r="30976" spans="1:1">
      <c r="A30976" t="s">
        <v>30975</v>
      </c>
    </row>
    <row r="30977" spans="1:1">
      <c r="A30977" t="s">
        <v>30976</v>
      </c>
    </row>
    <row r="30978" spans="1:1">
      <c r="A30978" t="s">
        <v>30977</v>
      </c>
    </row>
    <row r="30979" spans="1:1">
      <c r="A30979" t="s">
        <v>30978</v>
      </c>
    </row>
    <row r="30980" spans="1:1">
      <c r="A30980" t="s">
        <v>30979</v>
      </c>
    </row>
    <row r="30981" spans="1:1">
      <c r="A30981" t="s">
        <v>30980</v>
      </c>
    </row>
    <row r="30982" spans="1:1">
      <c r="A30982" t="s">
        <v>30981</v>
      </c>
    </row>
    <row r="30983" spans="1:1">
      <c r="A30983" t="s">
        <v>30982</v>
      </c>
    </row>
    <row r="30984" spans="1:1">
      <c r="A30984" t="s">
        <v>30983</v>
      </c>
    </row>
    <row r="30985" spans="1:1">
      <c r="A30985" t="s">
        <v>30984</v>
      </c>
    </row>
    <row r="30986" spans="1:1">
      <c r="A30986" t="s">
        <v>30985</v>
      </c>
    </row>
    <row r="30987" spans="1:1">
      <c r="A30987" t="s">
        <v>30986</v>
      </c>
    </row>
    <row r="30988" spans="1:1">
      <c r="A30988" t="s">
        <v>30987</v>
      </c>
    </row>
    <row r="30989" spans="1:1">
      <c r="A30989" t="s">
        <v>30988</v>
      </c>
    </row>
    <row r="30990" spans="1:1">
      <c r="A30990" t="s">
        <v>30989</v>
      </c>
    </row>
    <row r="30991" spans="1:1">
      <c r="A30991" t="s">
        <v>30990</v>
      </c>
    </row>
    <row r="30992" spans="1:1">
      <c r="A30992" t="s">
        <v>30991</v>
      </c>
    </row>
    <row r="30993" spans="1:1">
      <c r="A30993" t="s">
        <v>30992</v>
      </c>
    </row>
    <row r="30994" spans="1:1">
      <c r="A30994" t="s">
        <v>30993</v>
      </c>
    </row>
    <row r="30995" spans="1:1">
      <c r="A30995" t="s">
        <v>30994</v>
      </c>
    </row>
    <row r="30996" spans="1:1">
      <c r="A30996" t="s">
        <v>30995</v>
      </c>
    </row>
    <row r="30997" spans="1:1">
      <c r="A30997" t="s">
        <v>30996</v>
      </c>
    </row>
    <row r="30998" spans="1:1">
      <c r="A30998" t="s">
        <v>30997</v>
      </c>
    </row>
    <row r="30999" spans="1:1">
      <c r="A30999" t="s">
        <v>30998</v>
      </c>
    </row>
    <row r="31000" spans="1:1">
      <c r="A31000" t="s">
        <v>30999</v>
      </c>
    </row>
    <row r="31001" spans="1:1">
      <c r="A31001" t="s">
        <v>31000</v>
      </c>
    </row>
    <row r="31002" spans="1:1">
      <c r="A31002" t="s">
        <v>31001</v>
      </c>
    </row>
    <row r="31003" spans="1:1">
      <c r="A31003" t="s">
        <v>31002</v>
      </c>
    </row>
    <row r="31004" spans="1:1">
      <c r="A31004" t="s">
        <v>31003</v>
      </c>
    </row>
    <row r="31005" spans="1:1">
      <c r="A31005" t="s">
        <v>31004</v>
      </c>
    </row>
    <row r="31006" spans="1:1">
      <c r="A31006" t="s">
        <v>31005</v>
      </c>
    </row>
    <row r="31007" spans="1:1">
      <c r="A31007" t="s">
        <v>31006</v>
      </c>
    </row>
    <row r="31008" spans="1:1">
      <c r="A31008" t="s">
        <v>31007</v>
      </c>
    </row>
    <row r="31009" spans="1:1">
      <c r="A31009" t="s">
        <v>31008</v>
      </c>
    </row>
    <row r="31010" spans="1:1">
      <c r="A31010" t="s">
        <v>31009</v>
      </c>
    </row>
    <row r="31011" spans="1:1">
      <c r="A31011" t="s">
        <v>31010</v>
      </c>
    </row>
    <row r="31012" spans="1:1">
      <c r="A31012" t="s">
        <v>31011</v>
      </c>
    </row>
    <row r="31013" spans="1:1">
      <c r="A31013" t="s">
        <v>31012</v>
      </c>
    </row>
    <row r="31014" spans="1:1">
      <c r="A31014" t="s">
        <v>31013</v>
      </c>
    </row>
    <row r="31015" spans="1:1">
      <c r="A31015" t="s">
        <v>31014</v>
      </c>
    </row>
    <row r="31016" spans="1:1">
      <c r="A31016" t="s">
        <v>31015</v>
      </c>
    </row>
    <row r="31017" spans="1:1">
      <c r="A31017" t="s">
        <v>31016</v>
      </c>
    </row>
    <row r="31018" spans="1:1">
      <c r="A31018" t="s">
        <v>31017</v>
      </c>
    </row>
    <row r="31019" spans="1:1">
      <c r="A31019" t="s">
        <v>31018</v>
      </c>
    </row>
    <row r="31020" spans="1:1">
      <c r="A31020" t="s">
        <v>31019</v>
      </c>
    </row>
    <row r="31021" spans="1:1">
      <c r="A31021" t="s">
        <v>31020</v>
      </c>
    </row>
    <row r="31022" spans="1:1">
      <c r="A31022" t="s">
        <v>31021</v>
      </c>
    </row>
    <row r="31023" spans="1:1">
      <c r="A31023" t="s">
        <v>31022</v>
      </c>
    </row>
    <row r="31024" spans="1:1">
      <c r="A31024" t="s">
        <v>31023</v>
      </c>
    </row>
    <row r="31025" spans="1:1">
      <c r="A31025" t="s">
        <v>31024</v>
      </c>
    </row>
    <row r="31026" spans="1:1">
      <c r="A31026" t="s">
        <v>31025</v>
      </c>
    </row>
    <row r="31027" spans="1:1">
      <c r="A31027" t="s">
        <v>31026</v>
      </c>
    </row>
    <row r="31028" spans="1:1">
      <c r="A31028" t="s">
        <v>31027</v>
      </c>
    </row>
    <row r="31029" spans="1:1">
      <c r="A31029" t="s">
        <v>31028</v>
      </c>
    </row>
    <row r="31030" spans="1:1">
      <c r="A31030" t="s">
        <v>31029</v>
      </c>
    </row>
    <row r="31031" spans="1:1">
      <c r="A31031" t="s">
        <v>31030</v>
      </c>
    </row>
    <row r="31032" spans="1:1">
      <c r="A31032" t="s">
        <v>31031</v>
      </c>
    </row>
    <row r="31033" spans="1:1">
      <c r="A31033" t="s">
        <v>31032</v>
      </c>
    </row>
    <row r="31034" spans="1:1">
      <c r="A31034" t="s">
        <v>31033</v>
      </c>
    </row>
    <row r="31035" spans="1:1">
      <c r="A31035" t="s">
        <v>31034</v>
      </c>
    </row>
    <row r="31036" spans="1:1">
      <c r="A31036" t="s">
        <v>31035</v>
      </c>
    </row>
    <row r="31037" spans="1:1">
      <c r="A31037" t="s">
        <v>31036</v>
      </c>
    </row>
    <row r="31038" spans="1:1">
      <c r="A31038" t="s">
        <v>31037</v>
      </c>
    </row>
    <row r="31039" spans="1:1">
      <c r="A31039" t="s">
        <v>31038</v>
      </c>
    </row>
    <row r="31040" spans="1:1">
      <c r="A31040" t="s">
        <v>31039</v>
      </c>
    </row>
    <row r="31041" spans="1:1">
      <c r="A31041" t="s">
        <v>31040</v>
      </c>
    </row>
    <row r="31042" spans="1:1">
      <c r="A31042" t="s">
        <v>31041</v>
      </c>
    </row>
    <row r="31043" spans="1:1">
      <c r="A31043" t="s">
        <v>31042</v>
      </c>
    </row>
    <row r="31044" spans="1:1">
      <c r="A31044" t="s">
        <v>31043</v>
      </c>
    </row>
    <row r="31045" spans="1:1">
      <c r="A31045" t="s">
        <v>31044</v>
      </c>
    </row>
    <row r="31046" spans="1:1">
      <c r="A31046" t="s">
        <v>31045</v>
      </c>
    </row>
    <row r="31047" spans="1:1">
      <c r="A31047" t="s">
        <v>31046</v>
      </c>
    </row>
    <row r="31048" spans="1:1">
      <c r="A31048" t="s">
        <v>31047</v>
      </c>
    </row>
    <row r="31049" spans="1:1">
      <c r="A31049" t="s">
        <v>31048</v>
      </c>
    </row>
    <row r="31050" spans="1:1">
      <c r="A31050" t="s">
        <v>31049</v>
      </c>
    </row>
    <row r="31051" spans="1:1">
      <c r="A31051" t="s">
        <v>31050</v>
      </c>
    </row>
    <row r="31052" spans="1:1">
      <c r="A31052" t="s">
        <v>31051</v>
      </c>
    </row>
    <row r="31053" spans="1:1">
      <c r="A31053" t="s">
        <v>31052</v>
      </c>
    </row>
    <row r="31054" spans="1:1">
      <c r="A31054" t="s">
        <v>31053</v>
      </c>
    </row>
    <row r="31055" spans="1:1">
      <c r="A31055" t="s">
        <v>31054</v>
      </c>
    </row>
    <row r="31056" spans="1:1">
      <c r="A31056" t="s">
        <v>31055</v>
      </c>
    </row>
    <row r="31057" spans="1:1">
      <c r="A31057" t="s">
        <v>31056</v>
      </c>
    </row>
    <row r="31058" spans="1:1">
      <c r="A31058" t="s">
        <v>31057</v>
      </c>
    </row>
    <row r="31059" spans="1:1">
      <c r="A31059" t="s">
        <v>31058</v>
      </c>
    </row>
    <row r="31060" spans="1:1">
      <c r="A31060" t="s">
        <v>31059</v>
      </c>
    </row>
    <row r="31061" spans="1:1">
      <c r="A31061" t="s">
        <v>31060</v>
      </c>
    </row>
    <row r="31062" spans="1:1">
      <c r="A31062" t="s">
        <v>31061</v>
      </c>
    </row>
    <row r="31063" spans="1:1">
      <c r="A31063" t="s">
        <v>31062</v>
      </c>
    </row>
    <row r="31064" spans="1:1">
      <c r="A31064" t="s">
        <v>31063</v>
      </c>
    </row>
    <row r="31065" spans="1:1">
      <c r="A31065" t="s">
        <v>31064</v>
      </c>
    </row>
    <row r="31066" spans="1:1">
      <c r="A31066" t="s">
        <v>31065</v>
      </c>
    </row>
    <row r="31067" spans="1:1">
      <c r="A31067" t="s">
        <v>31066</v>
      </c>
    </row>
    <row r="31068" spans="1:1">
      <c r="A31068" t="s">
        <v>31067</v>
      </c>
    </row>
    <row r="31069" spans="1:1">
      <c r="A31069" t="s">
        <v>31068</v>
      </c>
    </row>
    <row r="31070" spans="1:1">
      <c r="A31070" t="s">
        <v>31069</v>
      </c>
    </row>
    <row r="31071" spans="1:1">
      <c r="A31071" t="s">
        <v>31070</v>
      </c>
    </row>
    <row r="31072" spans="1:1">
      <c r="A31072" t="s">
        <v>31071</v>
      </c>
    </row>
    <row r="31073" spans="1:1">
      <c r="A31073" t="s">
        <v>31072</v>
      </c>
    </row>
    <row r="31074" spans="1:1">
      <c r="A31074" t="s">
        <v>31073</v>
      </c>
    </row>
    <row r="31075" spans="1:1">
      <c r="A31075" t="s">
        <v>31074</v>
      </c>
    </row>
    <row r="31076" spans="1:1">
      <c r="A31076" t="s">
        <v>31075</v>
      </c>
    </row>
    <row r="31077" spans="1:1">
      <c r="A31077" t="s">
        <v>31076</v>
      </c>
    </row>
    <row r="31078" spans="1:1">
      <c r="A31078" t="s">
        <v>31077</v>
      </c>
    </row>
    <row r="31079" spans="1:1">
      <c r="A31079" t="s">
        <v>31078</v>
      </c>
    </row>
    <row r="31080" spans="1:1">
      <c r="A31080" t="s">
        <v>31079</v>
      </c>
    </row>
    <row r="31081" spans="1:1">
      <c r="A31081" t="s">
        <v>31080</v>
      </c>
    </row>
    <row r="31082" spans="1:1">
      <c r="A31082" t="s">
        <v>31081</v>
      </c>
    </row>
    <row r="31083" spans="1:1">
      <c r="A31083" t="s">
        <v>31082</v>
      </c>
    </row>
    <row r="31084" spans="1:1">
      <c r="A31084" t="s">
        <v>31083</v>
      </c>
    </row>
    <row r="31085" spans="1:1">
      <c r="A31085" t="s">
        <v>31084</v>
      </c>
    </row>
    <row r="31086" spans="1:1">
      <c r="A31086" t="s">
        <v>31085</v>
      </c>
    </row>
    <row r="31087" spans="1:1">
      <c r="A31087" t="s">
        <v>31086</v>
      </c>
    </row>
    <row r="31088" spans="1:1">
      <c r="A31088" t="s">
        <v>31087</v>
      </c>
    </row>
    <row r="31089" spans="1:1">
      <c r="A31089" t="s">
        <v>31088</v>
      </c>
    </row>
    <row r="31090" spans="1:1">
      <c r="A31090" t="s">
        <v>31089</v>
      </c>
    </row>
    <row r="31091" spans="1:1">
      <c r="A31091" t="s">
        <v>31090</v>
      </c>
    </row>
    <row r="31092" spans="1:1">
      <c r="A31092" t="s">
        <v>31091</v>
      </c>
    </row>
    <row r="31093" spans="1:1">
      <c r="A31093" t="s">
        <v>31092</v>
      </c>
    </row>
    <row r="31094" spans="1:1">
      <c r="A31094" t="s">
        <v>31093</v>
      </c>
    </row>
    <row r="31095" spans="1:1">
      <c r="A31095" t="s">
        <v>31094</v>
      </c>
    </row>
    <row r="31096" spans="1:1">
      <c r="A31096" t="s">
        <v>31095</v>
      </c>
    </row>
    <row r="31097" spans="1:1">
      <c r="A31097" t="s">
        <v>31096</v>
      </c>
    </row>
    <row r="31098" spans="1:1">
      <c r="A31098" t="s">
        <v>31097</v>
      </c>
    </row>
    <row r="31099" spans="1:1">
      <c r="A31099" t="s">
        <v>31098</v>
      </c>
    </row>
    <row r="31100" spans="1:1">
      <c r="A31100" t="s">
        <v>31099</v>
      </c>
    </row>
    <row r="31101" spans="1:1">
      <c r="A31101" t="s">
        <v>31100</v>
      </c>
    </row>
    <row r="31102" spans="1:1">
      <c r="A31102" t="s">
        <v>31101</v>
      </c>
    </row>
    <row r="31103" spans="1:1">
      <c r="A31103" t="s">
        <v>31102</v>
      </c>
    </row>
    <row r="31104" spans="1:1">
      <c r="A31104" t="s">
        <v>31103</v>
      </c>
    </row>
    <row r="31105" spans="1:1">
      <c r="A31105" t="s">
        <v>31104</v>
      </c>
    </row>
    <row r="31106" spans="1:1">
      <c r="A31106" t="s">
        <v>31105</v>
      </c>
    </row>
    <row r="31107" spans="1:1">
      <c r="A31107" t="s">
        <v>31106</v>
      </c>
    </row>
    <row r="31108" spans="1:1">
      <c r="A31108" t="s">
        <v>31107</v>
      </c>
    </row>
    <row r="31109" spans="1:1">
      <c r="A31109" t="s">
        <v>31108</v>
      </c>
    </row>
    <row r="31110" spans="1:1">
      <c r="A31110" t="s">
        <v>31109</v>
      </c>
    </row>
    <row r="31111" spans="1:1">
      <c r="A31111" t="s">
        <v>31110</v>
      </c>
    </row>
    <row r="31112" spans="1:1">
      <c r="A31112" t="s">
        <v>31111</v>
      </c>
    </row>
    <row r="31113" spans="1:1">
      <c r="A31113" t="s">
        <v>31112</v>
      </c>
    </row>
    <row r="31114" spans="1:1">
      <c r="A31114" t="s">
        <v>31113</v>
      </c>
    </row>
    <row r="31115" spans="1:1">
      <c r="A31115" t="s">
        <v>31114</v>
      </c>
    </row>
    <row r="31116" spans="1:1">
      <c r="A31116" t="s">
        <v>31115</v>
      </c>
    </row>
    <row r="31117" spans="1:1">
      <c r="A31117" t="s">
        <v>31116</v>
      </c>
    </row>
    <row r="31118" spans="1:1">
      <c r="A31118" t="s">
        <v>31117</v>
      </c>
    </row>
    <row r="31119" spans="1:1">
      <c r="A31119" t="s">
        <v>31118</v>
      </c>
    </row>
    <row r="31120" spans="1:1">
      <c r="A31120" t="s">
        <v>31119</v>
      </c>
    </row>
    <row r="31121" spans="1:1">
      <c r="A31121" t="s">
        <v>31120</v>
      </c>
    </row>
    <row r="31122" spans="1:1">
      <c r="A31122" t="s">
        <v>31121</v>
      </c>
    </row>
    <row r="31123" spans="1:1">
      <c r="A31123" t="s">
        <v>31122</v>
      </c>
    </row>
    <row r="31124" spans="1:1">
      <c r="A31124" t="s">
        <v>31123</v>
      </c>
    </row>
    <row r="31125" spans="1:1">
      <c r="A31125" t="s">
        <v>31124</v>
      </c>
    </row>
    <row r="31126" spans="1:1">
      <c r="A31126" t="s">
        <v>31125</v>
      </c>
    </row>
    <row r="31127" spans="1:1">
      <c r="A31127" t="s">
        <v>31126</v>
      </c>
    </row>
    <row r="31128" spans="1:1">
      <c r="A31128" t="s">
        <v>31127</v>
      </c>
    </row>
    <row r="31129" spans="1:1">
      <c r="A31129" t="s">
        <v>31128</v>
      </c>
    </row>
    <row r="31130" spans="1:1">
      <c r="A31130" t="s">
        <v>31129</v>
      </c>
    </row>
    <row r="31131" spans="1:1">
      <c r="A31131" t="s">
        <v>31130</v>
      </c>
    </row>
    <row r="31132" spans="1:1">
      <c r="A31132" t="s">
        <v>31131</v>
      </c>
    </row>
    <row r="31133" spans="1:1">
      <c r="A31133" t="s">
        <v>31132</v>
      </c>
    </row>
    <row r="31134" spans="1:1">
      <c r="A31134" t="s">
        <v>31133</v>
      </c>
    </row>
    <row r="31135" spans="1:1">
      <c r="A31135" t="s">
        <v>31134</v>
      </c>
    </row>
    <row r="31136" spans="1:1">
      <c r="A31136" t="s">
        <v>31135</v>
      </c>
    </row>
    <row r="31137" spans="1:1">
      <c r="A31137" t="s">
        <v>31136</v>
      </c>
    </row>
    <row r="31138" spans="1:1">
      <c r="A31138" t="s">
        <v>31137</v>
      </c>
    </row>
    <row r="31139" spans="1:1">
      <c r="A31139" t="s">
        <v>31138</v>
      </c>
    </row>
    <row r="31140" spans="1:1">
      <c r="A31140" t="s">
        <v>31139</v>
      </c>
    </row>
    <row r="31141" spans="1:1">
      <c r="A31141" t="s">
        <v>31140</v>
      </c>
    </row>
    <row r="31142" spans="1:1">
      <c r="A31142" t="s">
        <v>31141</v>
      </c>
    </row>
    <row r="31143" spans="1:1">
      <c r="A31143" t="s">
        <v>31142</v>
      </c>
    </row>
    <row r="31144" spans="1:1">
      <c r="A31144" t="s">
        <v>31143</v>
      </c>
    </row>
    <row r="31145" spans="1:1">
      <c r="A31145" t="s">
        <v>31144</v>
      </c>
    </row>
    <row r="31146" spans="1:1">
      <c r="A31146" t="s">
        <v>31145</v>
      </c>
    </row>
    <row r="31147" spans="1:1">
      <c r="A31147" t="s">
        <v>31146</v>
      </c>
    </row>
    <row r="31148" spans="1:1">
      <c r="A31148" t="s">
        <v>31147</v>
      </c>
    </row>
    <row r="31149" spans="1:1">
      <c r="A31149" t="s">
        <v>31148</v>
      </c>
    </row>
    <row r="31150" spans="1:1">
      <c r="A31150" t="s">
        <v>31149</v>
      </c>
    </row>
    <row r="31151" spans="1:1">
      <c r="A31151" t="s">
        <v>31150</v>
      </c>
    </row>
    <row r="31152" spans="1:1">
      <c r="A31152" t="s">
        <v>31151</v>
      </c>
    </row>
    <row r="31153" spans="1:1">
      <c r="A31153" t="s">
        <v>31152</v>
      </c>
    </row>
    <row r="31154" spans="1:1">
      <c r="A31154" t="s">
        <v>31153</v>
      </c>
    </row>
    <row r="31155" spans="1:1">
      <c r="A31155" t="s">
        <v>31154</v>
      </c>
    </row>
    <row r="31156" spans="1:1">
      <c r="A31156" t="s">
        <v>31155</v>
      </c>
    </row>
    <row r="31157" spans="1:1">
      <c r="A31157" t="s">
        <v>31156</v>
      </c>
    </row>
    <row r="31158" spans="1:1">
      <c r="A31158" t="s">
        <v>31157</v>
      </c>
    </row>
    <row r="31159" spans="1:1">
      <c r="A31159" t="s">
        <v>31158</v>
      </c>
    </row>
    <row r="31160" spans="1:1">
      <c r="A31160" t="s">
        <v>31159</v>
      </c>
    </row>
    <row r="31161" spans="1:1">
      <c r="A31161" t="s">
        <v>31160</v>
      </c>
    </row>
    <row r="31162" spans="1:1">
      <c r="A31162" t="s">
        <v>31161</v>
      </c>
    </row>
    <row r="31163" spans="1:1">
      <c r="A31163" t="s">
        <v>31162</v>
      </c>
    </row>
    <row r="31164" spans="1:1">
      <c r="A31164" t="s">
        <v>31163</v>
      </c>
    </row>
    <row r="31165" spans="1:1">
      <c r="A31165" t="s">
        <v>31164</v>
      </c>
    </row>
    <row r="31166" spans="1:1">
      <c r="A31166" t="s">
        <v>31165</v>
      </c>
    </row>
    <row r="31167" spans="1:1">
      <c r="A31167" t="s">
        <v>31166</v>
      </c>
    </row>
    <row r="31168" spans="1:1">
      <c r="A31168" t="s">
        <v>31167</v>
      </c>
    </row>
    <row r="31169" spans="1:1">
      <c r="A31169" t="s">
        <v>31168</v>
      </c>
    </row>
    <row r="31170" spans="1:1">
      <c r="A31170" t="s">
        <v>31169</v>
      </c>
    </row>
    <row r="31171" spans="1:1">
      <c r="A31171" t="s">
        <v>31170</v>
      </c>
    </row>
    <row r="31172" spans="1:1">
      <c r="A31172" t="s">
        <v>31171</v>
      </c>
    </row>
    <row r="31173" spans="1:1">
      <c r="A31173" t="s">
        <v>31172</v>
      </c>
    </row>
    <row r="31174" spans="1:1">
      <c r="A31174" t="s">
        <v>31173</v>
      </c>
    </row>
    <row r="31175" spans="1:1">
      <c r="A31175" t="s">
        <v>31174</v>
      </c>
    </row>
    <row r="31176" spans="1:1">
      <c r="A31176" t="s">
        <v>31175</v>
      </c>
    </row>
    <row r="31177" spans="1:1">
      <c r="A31177" t="s">
        <v>31176</v>
      </c>
    </row>
    <row r="31178" spans="1:1">
      <c r="A31178" t="s">
        <v>31177</v>
      </c>
    </row>
    <row r="31179" spans="1:1">
      <c r="A31179" t="s">
        <v>31178</v>
      </c>
    </row>
    <row r="31180" spans="1:1">
      <c r="A31180" t="s">
        <v>31179</v>
      </c>
    </row>
    <row r="31181" spans="1:1">
      <c r="A31181" t="s">
        <v>31180</v>
      </c>
    </row>
    <row r="31182" spans="1:1">
      <c r="A31182" t="s">
        <v>31181</v>
      </c>
    </row>
    <row r="31183" spans="1:1">
      <c r="A31183" t="s">
        <v>31182</v>
      </c>
    </row>
    <row r="31184" spans="1:1">
      <c r="A31184" t="s">
        <v>31183</v>
      </c>
    </row>
    <row r="31185" spans="1:1">
      <c r="A31185" t="s">
        <v>31184</v>
      </c>
    </row>
    <row r="31186" spans="1:1">
      <c r="A31186" t="s">
        <v>31185</v>
      </c>
    </row>
    <row r="31187" spans="1:1">
      <c r="A31187" t="s">
        <v>31186</v>
      </c>
    </row>
    <row r="31188" spans="1:1">
      <c r="A31188" t="s">
        <v>31187</v>
      </c>
    </row>
    <row r="31189" spans="1:1">
      <c r="A31189" t="s">
        <v>31188</v>
      </c>
    </row>
    <row r="31190" spans="1:1">
      <c r="A31190" t="s">
        <v>31189</v>
      </c>
    </row>
    <row r="31191" spans="1:1">
      <c r="A31191" t="s">
        <v>31190</v>
      </c>
    </row>
    <row r="31192" spans="1:1">
      <c r="A31192" t="s">
        <v>31191</v>
      </c>
    </row>
    <row r="31193" spans="1:1">
      <c r="A31193" t="s">
        <v>31192</v>
      </c>
    </row>
    <row r="31194" spans="1:1">
      <c r="A31194" t="s">
        <v>31193</v>
      </c>
    </row>
    <row r="31195" spans="1:1">
      <c r="A31195" t="s">
        <v>31194</v>
      </c>
    </row>
    <row r="31196" spans="1:1">
      <c r="A31196" t="s">
        <v>31195</v>
      </c>
    </row>
    <row r="31197" spans="1:1">
      <c r="A31197" t="s">
        <v>31196</v>
      </c>
    </row>
    <row r="31198" spans="1:1">
      <c r="A31198" t="s">
        <v>31197</v>
      </c>
    </row>
    <row r="31199" spans="1:1">
      <c r="A31199" t="s">
        <v>31198</v>
      </c>
    </row>
    <row r="31200" spans="1:1">
      <c r="A31200" t="s">
        <v>31199</v>
      </c>
    </row>
    <row r="31201" spans="1:1">
      <c r="A31201" t="s">
        <v>31200</v>
      </c>
    </row>
    <row r="31202" spans="1:1">
      <c r="A31202" t="s">
        <v>31201</v>
      </c>
    </row>
    <row r="31203" spans="1:1">
      <c r="A31203" t="s">
        <v>31202</v>
      </c>
    </row>
    <row r="31204" spans="1:1">
      <c r="A31204" t="s">
        <v>31203</v>
      </c>
    </row>
    <row r="31205" spans="1:1">
      <c r="A31205" t="s">
        <v>31204</v>
      </c>
    </row>
    <row r="31206" spans="1:1">
      <c r="A31206" t="s">
        <v>31205</v>
      </c>
    </row>
    <row r="31207" spans="1:1">
      <c r="A31207" t="s">
        <v>31206</v>
      </c>
    </row>
    <row r="31208" spans="1:1">
      <c r="A31208" t="s">
        <v>31207</v>
      </c>
    </row>
    <row r="31209" spans="1:1">
      <c r="A31209" t="s">
        <v>31208</v>
      </c>
    </row>
    <row r="31210" spans="1:1">
      <c r="A31210" t="s">
        <v>31209</v>
      </c>
    </row>
    <row r="31211" spans="1:1">
      <c r="A31211" t="s">
        <v>31210</v>
      </c>
    </row>
    <row r="31212" spans="1:1">
      <c r="A31212" t="s">
        <v>31211</v>
      </c>
    </row>
    <row r="31213" spans="1:1">
      <c r="A31213" t="s">
        <v>31212</v>
      </c>
    </row>
    <row r="31214" spans="1:1">
      <c r="A31214" t="s">
        <v>31213</v>
      </c>
    </row>
    <row r="31215" spans="1:1">
      <c r="A31215" t="s">
        <v>31214</v>
      </c>
    </row>
    <row r="31216" spans="1:1">
      <c r="A31216" t="s">
        <v>31215</v>
      </c>
    </row>
    <row r="31217" spans="1:1">
      <c r="A31217" t="s">
        <v>31216</v>
      </c>
    </row>
    <row r="31218" spans="1:1">
      <c r="A31218" t="s">
        <v>31217</v>
      </c>
    </row>
    <row r="31219" spans="1:1">
      <c r="A31219" t="s">
        <v>31218</v>
      </c>
    </row>
    <row r="31220" spans="1:1">
      <c r="A31220" t="s">
        <v>31219</v>
      </c>
    </row>
    <row r="31221" spans="1:1">
      <c r="A31221" t="s">
        <v>31220</v>
      </c>
    </row>
    <row r="31222" spans="1:1">
      <c r="A31222" t="s">
        <v>31221</v>
      </c>
    </row>
    <row r="31223" spans="1:1">
      <c r="A31223" t="s">
        <v>31222</v>
      </c>
    </row>
    <row r="31224" spans="1:1">
      <c r="A31224" t="s">
        <v>31223</v>
      </c>
    </row>
    <row r="31225" spans="1:1">
      <c r="A31225" t="s">
        <v>31224</v>
      </c>
    </row>
    <row r="31226" spans="1:1">
      <c r="A31226" t="s">
        <v>31225</v>
      </c>
    </row>
    <row r="31227" spans="1:1">
      <c r="A31227" t="s">
        <v>31226</v>
      </c>
    </row>
    <row r="31228" spans="1:1">
      <c r="A31228" t="s">
        <v>31227</v>
      </c>
    </row>
    <row r="31229" spans="1:1">
      <c r="A31229" t="s">
        <v>31228</v>
      </c>
    </row>
    <row r="31230" spans="1:1">
      <c r="A31230" t="s">
        <v>31229</v>
      </c>
    </row>
    <row r="31231" spans="1:1">
      <c r="A31231" t="s">
        <v>31230</v>
      </c>
    </row>
    <row r="31232" spans="1:1">
      <c r="A31232" t="s">
        <v>31231</v>
      </c>
    </row>
    <row r="31233" spans="1:1">
      <c r="A31233" t="s">
        <v>31232</v>
      </c>
    </row>
    <row r="31234" spans="1:1">
      <c r="A31234" t="s">
        <v>31233</v>
      </c>
    </row>
    <row r="31235" spans="1:1">
      <c r="A31235" t="s">
        <v>31234</v>
      </c>
    </row>
    <row r="31236" spans="1:1">
      <c r="A31236" t="s">
        <v>31235</v>
      </c>
    </row>
    <row r="31237" spans="1:1">
      <c r="A31237" t="s">
        <v>31236</v>
      </c>
    </row>
    <row r="31238" spans="1:1">
      <c r="A31238" t="s">
        <v>31237</v>
      </c>
    </row>
    <row r="31239" spans="1:1">
      <c r="A31239" t="s">
        <v>31238</v>
      </c>
    </row>
    <row r="31240" spans="1:1">
      <c r="A31240" t="s">
        <v>31239</v>
      </c>
    </row>
    <row r="31241" spans="1:1">
      <c r="A31241" t="s">
        <v>31240</v>
      </c>
    </row>
    <row r="31242" spans="1:1">
      <c r="A31242" t="s">
        <v>31241</v>
      </c>
    </row>
    <row r="31243" spans="1:1">
      <c r="A31243" t="s">
        <v>31242</v>
      </c>
    </row>
    <row r="31244" spans="1:1">
      <c r="A31244" t="s">
        <v>31243</v>
      </c>
    </row>
    <row r="31245" spans="1:1">
      <c r="A31245" t="s">
        <v>31244</v>
      </c>
    </row>
    <row r="31246" spans="1:1">
      <c r="A31246" t="s">
        <v>31245</v>
      </c>
    </row>
    <row r="31247" spans="1:1">
      <c r="A31247" t="s">
        <v>31246</v>
      </c>
    </row>
    <row r="31248" spans="1:1">
      <c r="A31248" t="s">
        <v>31247</v>
      </c>
    </row>
    <row r="31249" spans="1:1">
      <c r="A31249" t="s">
        <v>31248</v>
      </c>
    </row>
    <row r="31250" spans="1:1">
      <c r="A31250" t="s">
        <v>31249</v>
      </c>
    </row>
    <row r="31251" spans="1:1">
      <c r="A31251" t="s">
        <v>31250</v>
      </c>
    </row>
    <row r="31252" spans="1:1">
      <c r="A31252" t="s">
        <v>31251</v>
      </c>
    </row>
    <row r="31253" spans="1:1">
      <c r="A31253" t="s">
        <v>31252</v>
      </c>
    </row>
    <row r="31254" spans="1:1">
      <c r="A31254" t="s">
        <v>31253</v>
      </c>
    </row>
    <row r="31255" spans="1:1">
      <c r="A31255" t="s">
        <v>31254</v>
      </c>
    </row>
    <row r="31256" spans="1:1">
      <c r="A31256" t="s">
        <v>31255</v>
      </c>
    </row>
    <row r="31257" spans="1:1">
      <c r="A31257" t="s">
        <v>31256</v>
      </c>
    </row>
    <row r="31258" spans="1:1">
      <c r="A31258" t="s">
        <v>31257</v>
      </c>
    </row>
    <row r="31259" spans="1:1">
      <c r="A31259" t="s">
        <v>31258</v>
      </c>
    </row>
    <row r="31260" spans="1:1">
      <c r="A31260" t="s">
        <v>31259</v>
      </c>
    </row>
    <row r="31261" spans="1:1">
      <c r="A31261" t="s">
        <v>31260</v>
      </c>
    </row>
    <row r="31262" spans="1:1">
      <c r="A31262" t="s">
        <v>31261</v>
      </c>
    </row>
    <row r="31263" spans="1:1">
      <c r="A31263" t="s">
        <v>31262</v>
      </c>
    </row>
    <row r="31264" spans="1:1">
      <c r="A31264" t="s">
        <v>31263</v>
      </c>
    </row>
    <row r="31265" spans="1:1">
      <c r="A31265" t="s">
        <v>31264</v>
      </c>
    </row>
    <row r="31266" spans="1:1">
      <c r="A31266" t="s">
        <v>31265</v>
      </c>
    </row>
    <row r="31267" spans="1:1">
      <c r="A31267" t="s">
        <v>31266</v>
      </c>
    </row>
    <row r="31268" spans="1:1">
      <c r="A31268" t="s">
        <v>31267</v>
      </c>
    </row>
    <row r="31269" spans="1:1">
      <c r="A31269" t="s">
        <v>31268</v>
      </c>
    </row>
    <row r="31270" spans="1:1">
      <c r="A31270" t="s">
        <v>31269</v>
      </c>
    </row>
    <row r="31271" spans="1:1">
      <c r="A31271" t="s">
        <v>31270</v>
      </c>
    </row>
    <row r="31272" spans="1:1">
      <c r="A31272" t="s">
        <v>31271</v>
      </c>
    </row>
    <row r="31273" spans="1:1">
      <c r="A31273" t="s">
        <v>31272</v>
      </c>
    </row>
    <row r="31274" spans="1:1">
      <c r="A31274" t="s">
        <v>31273</v>
      </c>
    </row>
    <row r="31275" spans="1:1">
      <c r="A31275" t="s">
        <v>31274</v>
      </c>
    </row>
    <row r="31276" spans="1:1">
      <c r="A31276" t="s">
        <v>31275</v>
      </c>
    </row>
    <row r="31277" spans="1:1">
      <c r="A31277" t="s">
        <v>31276</v>
      </c>
    </row>
    <row r="31278" spans="1:1">
      <c r="A31278" t="s">
        <v>31277</v>
      </c>
    </row>
    <row r="31279" spans="1:1">
      <c r="A31279" t="s">
        <v>31278</v>
      </c>
    </row>
    <row r="31280" spans="1:1">
      <c r="A31280" t="s">
        <v>31279</v>
      </c>
    </row>
    <row r="31281" spans="1:1">
      <c r="A31281" t="s">
        <v>31280</v>
      </c>
    </row>
    <row r="31282" spans="1:1">
      <c r="A31282" t="s">
        <v>31281</v>
      </c>
    </row>
    <row r="31283" spans="1:1">
      <c r="A31283" t="s">
        <v>31282</v>
      </c>
    </row>
    <row r="31284" spans="1:1">
      <c r="A31284" t="s">
        <v>31283</v>
      </c>
    </row>
    <row r="31285" spans="1:1">
      <c r="A31285" t="s">
        <v>31284</v>
      </c>
    </row>
    <row r="31286" spans="1:1">
      <c r="A31286" t="s">
        <v>31285</v>
      </c>
    </row>
    <row r="31287" spans="1:1">
      <c r="A31287" t="s">
        <v>31286</v>
      </c>
    </row>
    <row r="31288" spans="1:1">
      <c r="A31288" t="s">
        <v>31287</v>
      </c>
    </row>
    <row r="31289" spans="1:1">
      <c r="A31289" t="s">
        <v>31288</v>
      </c>
    </row>
    <row r="31290" spans="1:1">
      <c r="A31290" t="s">
        <v>31289</v>
      </c>
    </row>
    <row r="31291" spans="1:1">
      <c r="A31291" t="s">
        <v>31290</v>
      </c>
    </row>
    <row r="31292" spans="1:1">
      <c r="A31292" t="s">
        <v>31291</v>
      </c>
    </row>
    <row r="31293" spans="1:1">
      <c r="A31293" t="s">
        <v>31292</v>
      </c>
    </row>
    <row r="31294" spans="1:1">
      <c r="A31294" t="s">
        <v>31293</v>
      </c>
    </row>
    <row r="31295" spans="1:1">
      <c r="A31295" t="s">
        <v>31294</v>
      </c>
    </row>
    <row r="31296" spans="1:1">
      <c r="A31296" t="s">
        <v>31295</v>
      </c>
    </row>
    <row r="31297" spans="1:1">
      <c r="A31297" t="s">
        <v>31296</v>
      </c>
    </row>
    <row r="31298" spans="1:1">
      <c r="A31298" t="s">
        <v>31297</v>
      </c>
    </row>
    <row r="31299" spans="1:1">
      <c r="A31299" t="s">
        <v>31298</v>
      </c>
    </row>
    <row r="31300" spans="1:1">
      <c r="A31300" t="s">
        <v>31299</v>
      </c>
    </row>
    <row r="31301" spans="1:1">
      <c r="A31301" t="s">
        <v>31300</v>
      </c>
    </row>
    <row r="31302" spans="1:1">
      <c r="A31302" t="s">
        <v>31301</v>
      </c>
    </row>
    <row r="31303" spans="1:1">
      <c r="A31303" t="s">
        <v>31302</v>
      </c>
    </row>
    <row r="31304" spans="1:1">
      <c r="A31304" t="s">
        <v>31303</v>
      </c>
    </row>
    <row r="31305" spans="1:1">
      <c r="A31305" t="s">
        <v>31304</v>
      </c>
    </row>
    <row r="31306" spans="1:1">
      <c r="A31306" t="s">
        <v>31305</v>
      </c>
    </row>
    <row r="31307" spans="1:1">
      <c r="A31307" t="s">
        <v>31306</v>
      </c>
    </row>
    <row r="31308" spans="1:1">
      <c r="A31308" t="s">
        <v>31307</v>
      </c>
    </row>
    <row r="31309" spans="1:1">
      <c r="A31309" t="s">
        <v>31308</v>
      </c>
    </row>
    <row r="31310" spans="1:1">
      <c r="A31310" t="s">
        <v>31309</v>
      </c>
    </row>
    <row r="31311" spans="1:1">
      <c r="A31311" t="s">
        <v>31310</v>
      </c>
    </row>
    <row r="31312" spans="1:1">
      <c r="A31312" t="s">
        <v>31311</v>
      </c>
    </row>
    <row r="31313" spans="1:1">
      <c r="A31313" t="s">
        <v>31312</v>
      </c>
    </row>
    <row r="31314" spans="1:1">
      <c r="A31314" t="s">
        <v>31313</v>
      </c>
    </row>
    <row r="31315" spans="1:1">
      <c r="A31315" t="s">
        <v>31314</v>
      </c>
    </row>
    <row r="31316" spans="1:1">
      <c r="A31316" t="s">
        <v>31315</v>
      </c>
    </row>
    <row r="31317" spans="1:1">
      <c r="A31317" t="s">
        <v>31316</v>
      </c>
    </row>
    <row r="31318" spans="1:1">
      <c r="A31318" t="s">
        <v>31317</v>
      </c>
    </row>
    <row r="31319" spans="1:1">
      <c r="A31319" t="s">
        <v>31318</v>
      </c>
    </row>
    <row r="31320" spans="1:1">
      <c r="A31320" t="s">
        <v>31319</v>
      </c>
    </row>
    <row r="31321" spans="1:1">
      <c r="A31321" t="s">
        <v>31320</v>
      </c>
    </row>
    <row r="31322" spans="1:1">
      <c r="A31322" t="s">
        <v>31321</v>
      </c>
    </row>
    <row r="31323" spans="1:1">
      <c r="A31323" t="s">
        <v>31322</v>
      </c>
    </row>
    <row r="31324" spans="1:1">
      <c r="A31324" t="s">
        <v>31323</v>
      </c>
    </row>
    <row r="31325" spans="1:1">
      <c r="A31325" t="s">
        <v>31324</v>
      </c>
    </row>
    <row r="31326" spans="1:1">
      <c r="A31326" t="s">
        <v>31325</v>
      </c>
    </row>
    <row r="31327" spans="1:1">
      <c r="A31327" t="s">
        <v>31326</v>
      </c>
    </row>
    <row r="31328" spans="1:1">
      <c r="A31328" t="s">
        <v>31327</v>
      </c>
    </row>
    <row r="31329" spans="1:1">
      <c r="A31329" t="s">
        <v>31328</v>
      </c>
    </row>
    <row r="31330" spans="1:1">
      <c r="A31330" t="s">
        <v>31329</v>
      </c>
    </row>
    <row r="31331" spans="1:1">
      <c r="A31331" t="s">
        <v>31330</v>
      </c>
    </row>
    <row r="31332" spans="1:1">
      <c r="A31332" t="s">
        <v>31331</v>
      </c>
    </row>
    <row r="31333" spans="1:1">
      <c r="A31333" t="s">
        <v>31332</v>
      </c>
    </row>
    <row r="31334" spans="1:1">
      <c r="A31334" t="s">
        <v>31333</v>
      </c>
    </row>
    <row r="31335" spans="1:1">
      <c r="A31335" t="s">
        <v>31334</v>
      </c>
    </row>
    <row r="31336" spans="1:1">
      <c r="A31336" t="s">
        <v>31335</v>
      </c>
    </row>
    <row r="31337" spans="1:1">
      <c r="A31337" t="s">
        <v>31336</v>
      </c>
    </row>
    <row r="31338" spans="1:1">
      <c r="A31338" t="s">
        <v>31337</v>
      </c>
    </row>
    <row r="31339" spans="1:1">
      <c r="A31339" t="s">
        <v>31338</v>
      </c>
    </row>
    <row r="31340" spans="1:1">
      <c r="A31340" t="s">
        <v>31339</v>
      </c>
    </row>
    <row r="31341" spans="1:1">
      <c r="A31341" t="s">
        <v>31340</v>
      </c>
    </row>
    <row r="31342" spans="1:1">
      <c r="A31342" t="s">
        <v>31341</v>
      </c>
    </row>
    <row r="31343" spans="1:1">
      <c r="A31343" t="s">
        <v>31342</v>
      </c>
    </row>
    <row r="31344" spans="1:1">
      <c r="A31344" t="s">
        <v>31343</v>
      </c>
    </row>
    <row r="31345" spans="1:1">
      <c r="A31345" t="s">
        <v>31344</v>
      </c>
    </row>
    <row r="31346" spans="1:1">
      <c r="A31346" t="s">
        <v>31345</v>
      </c>
    </row>
    <row r="31347" spans="1:1">
      <c r="A31347" t="s">
        <v>31346</v>
      </c>
    </row>
    <row r="31348" spans="1:1">
      <c r="A31348" t="s">
        <v>31347</v>
      </c>
    </row>
    <row r="31349" spans="1:1">
      <c r="A31349" t="s">
        <v>31348</v>
      </c>
    </row>
    <row r="31350" spans="1:1">
      <c r="A31350" t="s">
        <v>31349</v>
      </c>
    </row>
    <row r="31351" spans="1:1">
      <c r="A31351" t="s">
        <v>31350</v>
      </c>
    </row>
    <row r="31352" spans="1:1">
      <c r="A31352" t="s">
        <v>31351</v>
      </c>
    </row>
    <row r="31353" spans="1:1">
      <c r="A31353" t="s">
        <v>31352</v>
      </c>
    </row>
    <row r="31354" spans="1:1">
      <c r="A31354" t="s">
        <v>31353</v>
      </c>
    </row>
    <row r="31355" spans="1:1">
      <c r="A31355" t="s">
        <v>31354</v>
      </c>
    </row>
    <row r="31356" spans="1:1">
      <c r="A31356" t="s">
        <v>31355</v>
      </c>
    </row>
    <row r="31357" spans="1:1">
      <c r="A31357" t="s">
        <v>31356</v>
      </c>
    </row>
    <row r="31358" spans="1:1">
      <c r="A31358" t="s">
        <v>31357</v>
      </c>
    </row>
    <row r="31359" spans="1:1">
      <c r="A31359" t="s">
        <v>31358</v>
      </c>
    </row>
    <row r="31360" spans="1:1">
      <c r="A31360" t="s">
        <v>31359</v>
      </c>
    </row>
    <row r="31361" spans="1:1">
      <c r="A31361" t="s">
        <v>31360</v>
      </c>
    </row>
    <row r="31362" spans="1:1">
      <c r="A31362" t="s">
        <v>31361</v>
      </c>
    </row>
    <row r="31363" spans="1:1">
      <c r="A31363" t="s">
        <v>31362</v>
      </c>
    </row>
    <row r="31364" spans="1:1">
      <c r="A31364" t="s">
        <v>31363</v>
      </c>
    </row>
    <row r="31365" spans="1:1">
      <c r="A31365" t="s">
        <v>31364</v>
      </c>
    </row>
    <row r="31366" spans="1:1">
      <c r="A31366" t="s">
        <v>31365</v>
      </c>
    </row>
    <row r="31367" spans="1:1">
      <c r="A31367" t="s">
        <v>31366</v>
      </c>
    </row>
    <row r="31368" spans="1:1">
      <c r="A31368" t="s">
        <v>31367</v>
      </c>
    </row>
    <row r="31369" spans="1:1">
      <c r="A31369" t="s">
        <v>31368</v>
      </c>
    </row>
    <row r="31370" spans="1:1">
      <c r="A31370" t="s">
        <v>31369</v>
      </c>
    </row>
    <row r="31371" spans="1:1">
      <c r="A31371" t="s">
        <v>31370</v>
      </c>
    </row>
    <row r="31372" spans="1:1">
      <c r="A31372" t="s">
        <v>31371</v>
      </c>
    </row>
    <row r="31373" spans="1:1">
      <c r="A31373" t="s">
        <v>31372</v>
      </c>
    </row>
    <row r="31374" spans="1:1">
      <c r="A31374" t="s">
        <v>31373</v>
      </c>
    </row>
    <row r="31375" spans="1:1">
      <c r="A31375" t="s">
        <v>31374</v>
      </c>
    </row>
    <row r="31376" spans="1:1">
      <c r="A31376" t="s">
        <v>31375</v>
      </c>
    </row>
    <row r="31377" spans="1:1">
      <c r="A31377" t="s">
        <v>31376</v>
      </c>
    </row>
    <row r="31378" spans="1:1">
      <c r="A31378" t="s">
        <v>31377</v>
      </c>
    </row>
    <row r="31379" spans="1:1">
      <c r="A31379" t="s">
        <v>31378</v>
      </c>
    </row>
    <row r="31380" spans="1:1">
      <c r="A31380" t="s">
        <v>31379</v>
      </c>
    </row>
    <row r="31381" spans="1:1">
      <c r="A31381" t="s">
        <v>31380</v>
      </c>
    </row>
    <row r="31382" spans="1:1">
      <c r="A31382" t="s">
        <v>31381</v>
      </c>
    </row>
    <row r="31383" spans="1:1">
      <c r="A31383" t="s">
        <v>31382</v>
      </c>
    </row>
    <row r="31384" spans="1:1">
      <c r="A31384" t="s">
        <v>31383</v>
      </c>
    </row>
    <row r="31385" spans="1:1">
      <c r="A31385" t="s">
        <v>31384</v>
      </c>
    </row>
    <row r="31386" spans="1:1">
      <c r="A31386" t="s">
        <v>31385</v>
      </c>
    </row>
    <row r="31387" spans="1:1">
      <c r="A31387" t="s">
        <v>31386</v>
      </c>
    </row>
    <row r="31388" spans="1:1">
      <c r="A31388" t="s">
        <v>31387</v>
      </c>
    </row>
    <row r="31389" spans="1:1">
      <c r="A31389" t="s">
        <v>31388</v>
      </c>
    </row>
    <row r="31390" spans="1:1">
      <c r="A31390" t="s">
        <v>31389</v>
      </c>
    </row>
    <row r="31391" spans="1:1">
      <c r="A31391" t="s">
        <v>31390</v>
      </c>
    </row>
    <row r="31392" spans="1:1">
      <c r="A31392" t="s">
        <v>31391</v>
      </c>
    </row>
    <row r="31393" spans="1:1">
      <c r="A31393" t="s">
        <v>31392</v>
      </c>
    </row>
    <row r="31394" spans="1:1">
      <c r="A31394" t="s">
        <v>31393</v>
      </c>
    </row>
    <row r="31395" spans="1:1">
      <c r="A31395" t="s">
        <v>31394</v>
      </c>
    </row>
    <row r="31396" spans="1:1">
      <c r="A31396" t="s">
        <v>31395</v>
      </c>
    </row>
    <row r="31397" spans="1:1">
      <c r="A31397" t="s">
        <v>31396</v>
      </c>
    </row>
    <row r="31398" spans="1:1">
      <c r="A31398" t="s">
        <v>31397</v>
      </c>
    </row>
    <row r="31399" spans="1:1">
      <c r="A31399" t="s">
        <v>31398</v>
      </c>
    </row>
    <row r="31400" spans="1:1">
      <c r="A31400" t="s">
        <v>31399</v>
      </c>
    </row>
    <row r="31401" spans="1:1">
      <c r="A31401" t="s">
        <v>31400</v>
      </c>
    </row>
    <row r="31402" spans="1:1">
      <c r="A31402" t="s">
        <v>31401</v>
      </c>
    </row>
    <row r="31403" spans="1:1">
      <c r="A31403" t="s">
        <v>31402</v>
      </c>
    </row>
    <row r="31404" spans="1:1">
      <c r="A31404" t="s">
        <v>31403</v>
      </c>
    </row>
    <row r="31405" spans="1:1">
      <c r="A31405" t="s">
        <v>31404</v>
      </c>
    </row>
    <row r="31406" spans="1:1">
      <c r="A31406" t="s">
        <v>31405</v>
      </c>
    </row>
    <row r="31407" spans="1:1">
      <c r="A31407" t="s">
        <v>31406</v>
      </c>
    </row>
    <row r="31408" spans="1:1">
      <c r="A31408" t="s">
        <v>31407</v>
      </c>
    </row>
    <row r="31409" spans="1:1">
      <c r="A31409" t="s">
        <v>31408</v>
      </c>
    </row>
    <row r="31410" spans="1:1">
      <c r="A31410" t="s">
        <v>31409</v>
      </c>
    </row>
    <row r="31411" spans="1:1">
      <c r="A31411" t="s">
        <v>31410</v>
      </c>
    </row>
    <row r="31412" spans="1:1">
      <c r="A31412" t="s">
        <v>31411</v>
      </c>
    </row>
    <row r="31413" spans="1:1">
      <c r="A31413" t="s">
        <v>31412</v>
      </c>
    </row>
    <row r="31414" spans="1:1">
      <c r="A31414" t="s">
        <v>31413</v>
      </c>
    </row>
    <row r="31415" spans="1:1">
      <c r="A31415" t="s">
        <v>31414</v>
      </c>
    </row>
    <row r="31416" spans="1:1">
      <c r="A31416" t="s">
        <v>31415</v>
      </c>
    </row>
    <row r="31417" spans="1:1">
      <c r="A31417" t="s">
        <v>31416</v>
      </c>
    </row>
    <row r="31418" spans="1:1">
      <c r="A31418" t="s">
        <v>31417</v>
      </c>
    </row>
    <row r="31419" spans="1:1">
      <c r="A31419" t="s">
        <v>31418</v>
      </c>
    </row>
    <row r="31420" spans="1:1">
      <c r="A31420" t="s">
        <v>31419</v>
      </c>
    </row>
    <row r="31421" spans="1:1">
      <c r="A31421" t="s">
        <v>31420</v>
      </c>
    </row>
    <row r="31422" spans="1:1">
      <c r="A31422" t="s">
        <v>31421</v>
      </c>
    </row>
    <row r="31423" spans="1:1">
      <c r="A31423" t="s">
        <v>31422</v>
      </c>
    </row>
    <row r="31424" spans="1:1">
      <c r="A31424" t="s">
        <v>31423</v>
      </c>
    </row>
    <row r="31425" spans="1:1">
      <c r="A31425" t="s">
        <v>31424</v>
      </c>
    </row>
    <row r="31426" spans="1:1">
      <c r="A31426" t="s">
        <v>31425</v>
      </c>
    </row>
    <row r="31427" spans="1:1">
      <c r="A31427" t="s">
        <v>31426</v>
      </c>
    </row>
    <row r="31428" spans="1:1">
      <c r="A31428" t="s">
        <v>31427</v>
      </c>
    </row>
    <row r="31429" spans="1:1">
      <c r="A31429" t="s">
        <v>31428</v>
      </c>
    </row>
    <row r="31430" spans="1:1">
      <c r="A31430" t="s">
        <v>31429</v>
      </c>
    </row>
    <row r="31431" spans="1:1">
      <c r="A31431" t="s">
        <v>31430</v>
      </c>
    </row>
    <row r="31432" spans="1:1">
      <c r="A31432" t="s">
        <v>31431</v>
      </c>
    </row>
    <row r="31433" spans="1:1">
      <c r="A31433" t="s">
        <v>31432</v>
      </c>
    </row>
    <row r="31434" spans="1:1">
      <c r="A31434" t="s">
        <v>31433</v>
      </c>
    </row>
    <row r="31435" spans="1:1">
      <c r="A31435" t="s">
        <v>31434</v>
      </c>
    </row>
    <row r="31436" spans="1:1">
      <c r="A31436" t="s">
        <v>31435</v>
      </c>
    </row>
    <row r="31437" spans="1:1">
      <c r="A31437" t="s">
        <v>31436</v>
      </c>
    </row>
    <row r="31438" spans="1:1">
      <c r="A31438" t="s">
        <v>31437</v>
      </c>
    </row>
    <row r="31439" spans="1:1">
      <c r="A31439" t="s">
        <v>31438</v>
      </c>
    </row>
    <row r="31440" spans="1:1">
      <c r="A31440" t="s">
        <v>31439</v>
      </c>
    </row>
    <row r="31441" spans="1:1">
      <c r="A31441" t="s">
        <v>31440</v>
      </c>
    </row>
    <row r="31442" spans="1:1">
      <c r="A31442" t="s">
        <v>31441</v>
      </c>
    </row>
    <row r="31443" spans="1:1">
      <c r="A31443" t="s">
        <v>31442</v>
      </c>
    </row>
    <row r="31444" spans="1:1">
      <c r="A31444" t="s">
        <v>31443</v>
      </c>
    </row>
    <row r="31445" spans="1:1">
      <c r="A31445" t="s">
        <v>31444</v>
      </c>
    </row>
    <row r="31446" spans="1:1">
      <c r="A31446" t="s">
        <v>31445</v>
      </c>
    </row>
    <row r="31447" spans="1:1">
      <c r="A31447" t="s">
        <v>31446</v>
      </c>
    </row>
    <row r="31448" spans="1:1">
      <c r="A31448" t="s">
        <v>31447</v>
      </c>
    </row>
    <row r="31449" spans="1:1">
      <c r="A31449" t="s">
        <v>31448</v>
      </c>
    </row>
    <row r="31450" spans="1:1">
      <c r="A31450" t="s">
        <v>31449</v>
      </c>
    </row>
    <row r="31451" spans="1:1">
      <c r="A31451" t="s">
        <v>31450</v>
      </c>
    </row>
    <row r="31452" spans="1:1">
      <c r="A31452" t="s">
        <v>31451</v>
      </c>
    </row>
    <row r="31453" spans="1:1">
      <c r="A31453" t="s">
        <v>31452</v>
      </c>
    </row>
    <row r="31454" spans="1:1">
      <c r="A31454" t="s">
        <v>31453</v>
      </c>
    </row>
    <row r="31455" spans="1:1">
      <c r="A31455" t="s">
        <v>31454</v>
      </c>
    </row>
    <row r="31456" spans="1:1">
      <c r="A31456" t="s">
        <v>31455</v>
      </c>
    </row>
    <row r="31457" spans="1:1">
      <c r="A31457" t="s">
        <v>31456</v>
      </c>
    </row>
    <row r="31458" spans="1:1">
      <c r="A31458" t="s">
        <v>31457</v>
      </c>
    </row>
    <row r="31459" spans="1:1">
      <c r="A31459" t="s">
        <v>31458</v>
      </c>
    </row>
    <row r="31460" spans="1:1">
      <c r="A31460" t="s">
        <v>31459</v>
      </c>
    </row>
    <row r="31461" spans="1:1">
      <c r="A31461" t="s">
        <v>31460</v>
      </c>
    </row>
    <row r="31462" spans="1:1">
      <c r="A31462" t="s">
        <v>31461</v>
      </c>
    </row>
    <row r="31463" spans="1:1">
      <c r="A31463" t="s">
        <v>31462</v>
      </c>
    </row>
    <row r="31464" spans="1:1">
      <c r="A31464" t="s">
        <v>31463</v>
      </c>
    </row>
    <row r="31465" spans="1:1">
      <c r="A31465" t="s">
        <v>31464</v>
      </c>
    </row>
    <row r="31466" spans="1:1">
      <c r="A31466" t="s">
        <v>31465</v>
      </c>
    </row>
    <row r="31467" spans="1:1">
      <c r="A31467" t="s">
        <v>31466</v>
      </c>
    </row>
    <row r="31468" spans="1:1">
      <c r="A31468" t="s">
        <v>31467</v>
      </c>
    </row>
    <row r="31469" spans="1:1">
      <c r="A31469" t="s">
        <v>31468</v>
      </c>
    </row>
    <row r="31470" spans="1:1">
      <c r="A31470" t="s">
        <v>31469</v>
      </c>
    </row>
    <row r="31471" spans="1:1">
      <c r="A31471" t="s">
        <v>31470</v>
      </c>
    </row>
    <row r="31472" spans="1:1">
      <c r="A31472" t="s">
        <v>31471</v>
      </c>
    </row>
    <row r="31473" spans="1:1">
      <c r="A31473" t="s">
        <v>31472</v>
      </c>
    </row>
    <row r="31474" spans="1:1">
      <c r="A31474" t="s">
        <v>31473</v>
      </c>
    </row>
    <row r="31475" spans="1:1">
      <c r="A31475" t="s">
        <v>31474</v>
      </c>
    </row>
    <row r="31476" spans="1:1">
      <c r="A31476" t="s">
        <v>31475</v>
      </c>
    </row>
    <row r="31477" spans="1:1">
      <c r="A31477" t="s">
        <v>31476</v>
      </c>
    </row>
    <row r="31478" spans="1:1">
      <c r="A31478" t="s">
        <v>31477</v>
      </c>
    </row>
    <row r="31479" spans="1:1">
      <c r="A31479" t="s">
        <v>31478</v>
      </c>
    </row>
    <row r="31480" spans="1:1">
      <c r="A31480" t="s">
        <v>31479</v>
      </c>
    </row>
    <row r="31481" spans="1:1">
      <c r="A31481" t="s">
        <v>31480</v>
      </c>
    </row>
    <row r="31482" spans="1:1">
      <c r="A31482" t="s">
        <v>31481</v>
      </c>
    </row>
    <row r="31483" spans="1:1">
      <c r="A31483" t="s">
        <v>31482</v>
      </c>
    </row>
    <row r="31484" spans="1:1">
      <c r="A31484" t="s">
        <v>31483</v>
      </c>
    </row>
    <row r="31485" spans="1:1">
      <c r="A31485" t="s">
        <v>31484</v>
      </c>
    </row>
    <row r="31486" spans="1:1">
      <c r="A31486" t="s">
        <v>31485</v>
      </c>
    </row>
    <row r="31487" spans="1:1">
      <c r="A31487" t="s">
        <v>31486</v>
      </c>
    </row>
    <row r="31488" spans="1:1">
      <c r="A31488" t="s">
        <v>31487</v>
      </c>
    </row>
    <row r="31489" spans="1:1">
      <c r="A31489" t="s">
        <v>31488</v>
      </c>
    </row>
    <row r="31490" spans="1:1">
      <c r="A31490" t="s">
        <v>31489</v>
      </c>
    </row>
    <row r="31491" spans="1:1">
      <c r="A31491" t="s">
        <v>31490</v>
      </c>
    </row>
    <row r="31492" spans="1:1">
      <c r="A31492" t="s">
        <v>31491</v>
      </c>
    </row>
    <row r="31493" spans="1:1">
      <c r="A31493" t="s">
        <v>31492</v>
      </c>
    </row>
    <row r="31494" spans="1:1">
      <c r="A31494" t="s">
        <v>31493</v>
      </c>
    </row>
    <row r="31495" spans="1:1">
      <c r="A31495" t="s">
        <v>31494</v>
      </c>
    </row>
    <row r="31496" spans="1:1">
      <c r="A31496" t="s">
        <v>31495</v>
      </c>
    </row>
    <row r="31497" spans="1:1">
      <c r="A31497" t="s">
        <v>31496</v>
      </c>
    </row>
    <row r="31498" spans="1:1">
      <c r="A31498" t="s">
        <v>31497</v>
      </c>
    </row>
    <row r="31499" spans="1:1">
      <c r="A31499" t="s">
        <v>31498</v>
      </c>
    </row>
    <row r="31500" spans="1:1">
      <c r="A31500" t="s">
        <v>31499</v>
      </c>
    </row>
    <row r="31501" spans="1:1">
      <c r="A31501" t="s">
        <v>31500</v>
      </c>
    </row>
    <row r="31502" spans="1:1">
      <c r="A31502" t="s">
        <v>31501</v>
      </c>
    </row>
    <row r="31503" spans="1:1">
      <c r="A31503" t="s">
        <v>31502</v>
      </c>
    </row>
    <row r="31504" spans="1:1">
      <c r="A31504" t="s">
        <v>31503</v>
      </c>
    </row>
    <row r="31505" spans="1:1">
      <c r="A31505" t="s">
        <v>31504</v>
      </c>
    </row>
    <row r="31506" spans="1:1">
      <c r="A31506" t="s">
        <v>31505</v>
      </c>
    </row>
    <row r="31507" spans="1:1">
      <c r="A31507" t="s">
        <v>31506</v>
      </c>
    </row>
    <row r="31508" spans="1:1">
      <c r="A31508" t="s">
        <v>31507</v>
      </c>
    </row>
    <row r="31509" spans="1:1">
      <c r="A31509" t="s">
        <v>31508</v>
      </c>
    </row>
    <row r="31510" spans="1:1">
      <c r="A31510" t="s">
        <v>31509</v>
      </c>
    </row>
    <row r="31511" spans="1:1">
      <c r="A31511" t="s">
        <v>31510</v>
      </c>
    </row>
    <row r="31512" spans="1:1">
      <c r="A31512" t="s">
        <v>31511</v>
      </c>
    </row>
    <row r="31513" spans="1:1">
      <c r="A31513" t="s">
        <v>31512</v>
      </c>
    </row>
    <row r="31514" spans="1:1">
      <c r="A31514" t="s">
        <v>31513</v>
      </c>
    </row>
    <row r="31515" spans="1:1">
      <c r="A31515" t="s">
        <v>31514</v>
      </c>
    </row>
    <row r="31516" spans="1:1">
      <c r="A31516" t="s">
        <v>31515</v>
      </c>
    </row>
    <row r="31517" spans="1:1">
      <c r="A31517" t="s">
        <v>31516</v>
      </c>
    </row>
    <row r="31518" spans="1:1">
      <c r="A31518" t="s">
        <v>31517</v>
      </c>
    </row>
    <row r="31519" spans="1:1">
      <c r="A31519" t="s">
        <v>31518</v>
      </c>
    </row>
    <row r="31520" spans="1:1">
      <c r="A31520" t="s">
        <v>31519</v>
      </c>
    </row>
    <row r="31521" spans="1:1">
      <c r="A31521" t="s">
        <v>31520</v>
      </c>
    </row>
    <row r="31522" spans="1:1">
      <c r="A31522" t="s">
        <v>31521</v>
      </c>
    </row>
    <row r="31523" spans="1:1">
      <c r="A31523" t="s">
        <v>31522</v>
      </c>
    </row>
    <row r="31524" spans="1:1">
      <c r="A31524" t="s">
        <v>31523</v>
      </c>
    </row>
    <row r="31525" spans="1:1">
      <c r="A31525" t="s">
        <v>31524</v>
      </c>
    </row>
    <row r="31526" spans="1:1">
      <c r="A31526" t="s">
        <v>31525</v>
      </c>
    </row>
    <row r="31527" spans="1:1">
      <c r="A31527" t="s">
        <v>31526</v>
      </c>
    </row>
    <row r="31528" spans="1:1">
      <c r="A31528" t="s">
        <v>31527</v>
      </c>
    </row>
    <row r="31529" spans="1:1">
      <c r="A31529" t="s">
        <v>31528</v>
      </c>
    </row>
    <row r="31530" spans="1:1">
      <c r="A31530" t="s">
        <v>31529</v>
      </c>
    </row>
    <row r="31531" spans="1:1">
      <c r="A31531" t="s">
        <v>31530</v>
      </c>
    </row>
    <row r="31532" spans="1:1">
      <c r="A31532" t="s">
        <v>31531</v>
      </c>
    </row>
    <row r="31533" spans="1:1">
      <c r="A31533" t="s">
        <v>31532</v>
      </c>
    </row>
    <row r="31534" spans="1:1">
      <c r="A31534" t="s">
        <v>31533</v>
      </c>
    </row>
    <row r="31535" spans="1:1">
      <c r="A31535" t="s">
        <v>31534</v>
      </c>
    </row>
    <row r="31536" spans="1:1">
      <c r="A31536" t="s">
        <v>31535</v>
      </c>
    </row>
    <row r="31537" spans="1:1">
      <c r="A31537" t="s">
        <v>31536</v>
      </c>
    </row>
    <row r="31538" spans="1:1">
      <c r="A31538" t="s">
        <v>31537</v>
      </c>
    </row>
    <row r="31539" spans="1:1">
      <c r="A31539" t="s">
        <v>31538</v>
      </c>
    </row>
    <row r="31540" spans="1:1">
      <c r="A31540" t="s">
        <v>31539</v>
      </c>
    </row>
    <row r="31541" spans="1:1">
      <c r="A31541" t="s">
        <v>31540</v>
      </c>
    </row>
    <row r="31542" spans="1:1">
      <c r="A31542" t="s">
        <v>31541</v>
      </c>
    </row>
    <row r="31543" spans="1:1">
      <c r="A31543" t="s">
        <v>31542</v>
      </c>
    </row>
    <row r="31544" spans="1:1">
      <c r="A31544" t="s">
        <v>31543</v>
      </c>
    </row>
    <row r="31545" spans="1:1">
      <c r="A31545" t="s">
        <v>31544</v>
      </c>
    </row>
    <row r="31546" spans="1:1">
      <c r="A31546" t="s">
        <v>31545</v>
      </c>
    </row>
    <row r="31547" spans="1:1">
      <c r="A31547" t="s">
        <v>31546</v>
      </c>
    </row>
    <row r="31548" spans="1:1">
      <c r="A31548" t="s">
        <v>31547</v>
      </c>
    </row>
    <row r="31549" spans="1:1">
      <c r="A31549" t="s">
        <v>31548</v>
      </c>
    </row>
    <row r="31550" spans="1:1">
      <c r="A31550" t="s">
        <v>31549</v>
      </c>
    </row>
    <row r="31551" spans="1:1">
      <c r="A31551" t="s">
        <v>31550</v>
      </c>
    </row>
    <row r="31552" spans="1:1">
      <c r="A31552" t="s">
        <v>31551</v>
      </c>
    </row>
    <row r="31553" spans="1:1">
      <c r="A31553" t="s">
        <v>31552</v>
      </c>
    </row>
    <row r="31554" spans="1:1">
      <c r="A31554" t="s">
        <v>31553</v>
      </c>
    </row>
    <row r="31555" spans="1:1">
      <c r="A31555" t="s">
        <v>31554</v>
      </c>
    </row>
    <row r="31556" spans="1:1">
      <c r="A31556" t="s">
        <v>31555</v>
      </c>
    </row>
    <row r="31557" spans="1:1">
      <c r="A31557" t="s">
        <v>31556</v>
      </c>
    </row>
    <row r="31558" spans="1:1">
      <c r="A31558" t="s">
        <v>31557</v>
      </c>
    </row>
    <row r="31559" spans="1:1">
      <c r="A31559" t="s">
        <v>31558</v>
      </c>
    </row>
    <row r="31560" spans="1:1">
      <c r="A31560" t="s">
        <v>31559</v>
      </c>
    </row>
    <row r="31561" spans="1:1">
      <c r="A31561" t="s">
        <v>31560</v>
      </c>
    </row>
    <row r="31562" spans="1:1">
      <c r="A31562" t="s">
        <v>31561</v>
      </c>
    </row>
    <row r="31563" spans="1:1">
      <c r="A31563" t="s">
        <v>31562</v>
      </c>
    </row>
    <row r="31564" spans="1:1">
      <c r="A31564" t="s">
        <v>31563</v>
      </c>
    </row>
    <row r="31565" spans="1:1">
      <c r="A31565" t="s">
        <v>31564</v>
      </c>
    </row>
    <row r="31566" spans="1:1">
      <c r="A31566" t="s">
        <v>31565</v>
      </c>
    </row>
    <row r="31567" spans="1:1">
      <c r="A31567" t="s">
        <v>31566</v>
      </c>
    </row>
    <row r="31568" spans="1:1">
      <c r="A31568" t="s">
        <v>31567</v>
      </c>
    </row>
    <row r="31569" spans="1:1">
      <c r="A31569" t="s">
        <v>31568</v>
      </c>
    </row>
    <row r="31570" spans="1:1">
      <c r="A31570" t="s">
        <v>31569</v>
      </c>
    </row>
    <row r="31571" spans="1:1">
      <c r="A31571" t="s">
        <v>31570</v>
      </c>
    </row>
    <row r="31572" spans="1:1">
      <c r="A31572" t="s">
        <v>31571</v>
      </c>
    </row>
    <row r="31573" spans="1:1">
      <c r="A31573" t="s">
        <v>31572</v>
      </c>
    </row>
    <row r="31574" spans="1:1">
      <c r="A31574" t="s">
        <v>31573</v>
      </c>
    </row>
    <row r="31575" spans="1:1">
      <c r="A31575" t="s">
        <v>31574</v>
      </c>
    </row>
    <row r="31576" spans="1:1">
      <c r="A31576" t="s">
        <v>31575</v>
      </c>
    </row>
    <row r="31577" spans="1:1">
      <c r="A31577" t="s">
        <v>31576</v>
      </c>
    </row>
    <row r="31578" spans="1:1">
      <c r="A31578" t="s">
        <v>31577</v>
      </c>
    </row>
    <row r="31579" spans="1:1">
      <c r="A31579" t="s">
        <v>31578</v>
      </c>
    </row>
    <row r="31580" spans="1:1">
      <c r="A31580" t="s">
        <v>31579</v>
      </c>
    </row>
    <row r="31581" spans="1:1">
      <c r="A31581" t="s">
        <v>31580</v>
      </c>
    </row>
    <row r="31582" spans="1:1">
      <c r="A31582" t="s">
        <v>31581</v>
      </c>
    </row>
    <row r="31583" spans="1:1">
      <c r="A31583" t="s">
        <v>31582</v>
      </c>
    </row>
    <row r="31584" spans="1:1">
      <c r="A31584" t="s">
        <v>31583</v>
      </c>
    </row>
    <row r="31585" spans="1:1">
      <c r="A31585" t="s">
        <v>31584</v>
      </c>
    </row>
    <row r="31586" spans="1:1">
      <c r="A31586" t="s">
        <v>31585</v>
      </c>
    </row>
    <row r="31587" spans="1:1">
      <c r="A31587" t="s">
        <v>31586</v>
      </c>
    </row>
    <row r="31588" spans="1:1">
      <c r="A31588" t="s">
        <v>31587</v>
      </c>
    </row>
    <row r="31589" spans="1:1">
      <c r="A31589" t="s">
        <v>31588</v>
      </c>
    </row>
    <row r="31590" spans="1:1">
      <c r="A31590" t="s">
        <v>31589</v>
      </c>
    </row>
    <row r="31591" spans="1:1">
      <c r="A31591" t="s">
        <v>31590</v>
      </c>
    </row>
    <row r="31592" spans="1:1">
      <c r="A31592" t="s">
        <v>31591</v>
      </c>
    </row>
    <row r="31593" spans="1:1">
      <c r="A31593" t="s">
        <v>31592</v>
      </c>
    </row>
    <row r="31594" spans="1:1">
      <c r="A31594" t="s">
        <v>31593</v>
      </c>
    </row>
    <row r="31595" spans="1:1">
      <c r="A31595" t="s">
        <v>31594</v>
      </c>
    </row>
    <row r="31596" spans="1:1">
      <c r="A31596" t="s">
        <v>31595</v>
      </c>
    </row>
    <row r="31597" spans="1:1">
      <c r="A31597" t="s">
        <v>31596</v>
      </c>
    </row>
    <row r="31598" spans="1:1">
      <c r="A31598" t="s">
        <v>31597</v>
      </c>
    </row>
    <row r="31599" spans="1:1">
      <c r="A31599" t="s">
        <v>31598</v>
      </c>
    </row>
    <row r="31600" spans="1:1">
      <c r="A31600" t="s">
        <v>31599</v>
      </c>
    </row>
    <row r="31601" spans="1:1">
      <c r="A31601" t="s">
        <v>31600</v>
      </c>
    </row>
    <row r="31602" spans="1:1">
      <c r="A31602" t="s">
        <v>31601</v>
      </c>
    </row>
    <row r="31603" spans="1:1">
      <c r="A31603" t="s">
        <v>31602</v>
      </c>
    </row>
    <row r="31604" spans="1:1">
      <c r="A31604" t="s">
        <v>31603</v>
      </c>
    </row>
    <row r="31605" spans="1:1">
      <c r="A31605" t="s">
        <v>31604</v>
      </c>
    </row>
    <row r="31606" spans="1:1">
      <c r="A31606" t="s">
        <v>31605</v>
      </c>
    </row>
    <row r="31607" spans="1:1">
      <c r="A31607" t="s">
        <v>31606</v>
      </c>
    </row>
    <row r="31608" spans="1:1">
      <c r="A31608" t="s">
        <v>31607</v>
      </c>
    </row>
    <row r="31609" spans="1:1">
      <c r="A31609" t="s">
        <v>31608</v>
      </c>
    </row>
    <row r="31610" spans="1:1">
      <c r="A31610" t="s">
        <v>31609</v>
      </c>
    </row>
    <row r="31611" spans="1:1">
      <c r="A31611" t="s">
        <v>31610</v>
      </c>
    </row>
    <row r="31612" spans="1:1">
      <c r="A31612" t="s">
        <v>31611</v>
      </c>
    </row>
    <row r="31613" spans="1:1">
      <c r="A31613" t="s">
        <v>31612</v>
      </c>
    </row>
    <row r="31614" spans="1:1">
      <c r="A31614" t="s">
        <v>31613</v>
      </c>
    </row>
    <row r="31615" spans="1:1">
      <c r="A31615" t="s">
        <v>31614</v>
      </c>
    </row>
    <row r="31616" spans="1:1">
      <c r="A31616" t="s">
        <v>31615</v>
      </c>
    </row>
    <row r="31617" spans="1:1">
      <c r="A31617" t="s">
        <v>31616</v>
      </c>
    </row>
    <row r="31618" spans="1:1">
      <c r="A31618" t="s">
        <v>31617</v>
      </c>
    </row>
    <row r="31619" spans="1:1">
      <c r="A31619" t="s">
        <v>31618</v>
      </c>
    </row>
    <row r="31620" spans="1:1">
      <c r="A31620" t="s">
        <v>31619</v>
      </c>
    </row>
    <row r="31621" spans="1:1">
      <c r="A31621" t="s">
        <v>31620</v>
      </c>
    </row>
    <row r="31622" spans="1:1">
      <c r="A31622" t="s">
        <v>31621</v>
      </c>
    </row>
    <row r="31623" spans="1:1">
      <c r="A31623" t="s">
        <v>31622</v>
      </c>
    </row>
    <row r="31624" spans="1:1">
      <c r="A31624" t="s">
        <v>31623</v>
      </c>
    </row>
    <row r="31625" spans="1:1">
      <c r="A31625" t="s">
        <v>31624</v>
      </c>
    </row>
    <row r="31626" spans="1:1">
      <c r="A31626" t="s">
        <v>31625</v>
      </c>
    </row>
    <row r="31627" spans="1:1">
      <c r="A31627" t="s">
        <v>31626</v>
      </c>
    </row>
    <row r="31628" spans="1:1">
      <c r="A31628" t="s">
        <v>31627</v>
      </c>
    </row>
    <row r="31629" spans="1:1">
      <c r="A31629" t="s">
        <v>31628</v>
      </c>
    </row>
    <row r="31630" spans="1:1">
      <c r="A31630" t="s">
        <v>31629</v>
      </c>
    </row>
    <row r="31631" spans="1:1">
      <c r="A31631" t="s">
        <v>31630</v>
      </c>
    </row>
    <row r="31632" spans="1:1">
      <c r="A31632" t="s">
        <v>31631</v>
      </c>
    </row>
    <row r="31633" spans="1:1">
      <c r="A31633" t="s">
        <v>31632</v>
      </c>
    </row>
    <row r="31634" spans="1:1">
      <c r="A31634" t="s">
        <v>31633</v>
      </c>
    </row>
    <row r="31635" spans="1:1">
      <c r="A31635" t="s">
        <v>31634</v>
      </c>
    </row>
    <row r="31636" spans="1:1">
      <c r="A31636" t="s">
        <v>31635</v>
      </c>
    </row>
    <row r="31637" spans="1:1">
      <c r="A31637" t="s">
        <v>31636</v>
      </c>
    </row>
    <row r="31638" spans="1:1">
      <c r="A31638" t="s">
        <v>31637</v>
      </c>
    </row>
    <row r="31639" spans="1:1">
      <c r="A31639" t="s">
        <v>31638</v>
      </c>
    </row>
    <row r="31640" spans="1:1">
      <c r="A31640" t="s">
        <v>31639</v>
      </c>
    </row>
    <row r="31641" spans="1:1">
      <c r="A31641" t="s">
        <v>31640</v>
      </c>
    </row>
    <row r="31642" spans="1:1">
      <c r="A31642" t="s">
        <v>31641</v>
      </c>
    </row>
    <row r="31643" spans="1:1">
      <c r="A31643" t="s">
        <v>31642</v>
      </c>
    </row>
    <row r="31644" spans="1:1">
      <c r="A31644" t="s">
        <v>31643</v>
      </c>
    </row>
    <row r="31645" spans="1:1">
      <c r="A31645" t="s">
        <v>31644</v>
      </c>
    </row>
    <row r="31646" spans="1:1">
      <c r="A31646" t="s">
        <v>31645</v>
      </c>
    </row>
    <row r="31647" spans="1:1">
      <c r="A31647" t="s">
        <v>31646</v>
      </c>
    </row>
    <row r="31648" spans="1:1">
      <c r="A31648" t="s">
        <v>31647</v>
      </c>
    </row>
    <row r="31649" spans="1:1">
      <c r="A31649" t="s">
        <v>31648</v>
      </c>
    </row>
    <row r="31650" spans="1:1">
      <c r="A31650" t="s">
        <v>31649</v>
      </c>
    </row>
    <row r="31651" spans="1:1">
      <c r="A31651" t="s">
        <v>31650</v>
      </c>
    </row>
    <row r="31652" spans="1:1">
      <c r="A31652" t="s">
        <v>31651</v>
      </c>
    </row>
    <row r="31653" spans="1:1">
      <c r="A31653" t="s">
        <v>31652</v>
      </c>
    </row>
    <row r="31654" spans="1:1">
      <c r="A31654" t="s">
        <v>31653</v>
      </c>
    </row>
    <row r="31655" spans="1:1">
      <c r="A31655" t="s">
        <v>31654</v>
      </c>
    </row>
    <row r="31656" spans="1:1">
      <c r="A31656" t="s">
        <v>31655</v>
      </c>
    </row>
    <row r="31657" spans="1:1">
      <c r="A31657" t="s">
        <v>31656</v>
      </c>
    </row>
    <row r="31658" spans="1:1">
      <c r="A31658" t="s">
        <v>31657</v>
      </c>
    </row>
    <row r="31659" spans="1:1">
      <c r="A31659" t="s">
        <v>31658</v>
      </c>
    </row>
    <row r="31660" spans="1:1">
      <c r="A31660" t="s">
        <v>31659</v>
      </c>
    </row>
    <row r="31661" spans="1:1">
      <c r="A31661" t="s">
        <v>31660</v>
      </c>
    </row>
    <row r="31662" spans="1:1">
      <c r="A31662" t="s">
        <v>31661</v>
      </c>
    </row>
    <row r="31663" spans="1:1">
      <c r="A31663" t="s">
        <v>31662</v>
      </c>
    </row>
    <row r="31664" spans="1:1">
      <c r="A31664" t="s">
        <v>31663</v>
      </c>
    </row>
    <row r="31665" spans="1:1">
      <c r="A31665" t="s">
        <v>31664</v>
      </c>
    </row>
    <row r="31666" spans="1:1">
      <c r="A31666" t="s">
        <v>31665</v>
      </c>
    </row>
    <row r="31667" spans="1:1">
      <c r="A31667" t="s">
        <v>31666</v>
      </c>
    </row>
    <row r="31668" spans="1:1">
      <c r="A31668" t="s">
        <v>31667</v>
      </c>
    </row>
    <row r="31669" spans="1:1">
      <c r="A31669" t="s">
        <v>31668</v>
      </c>
    </row>
    <row r="31670" spans="1:1">
      <c r="A31670" t="s">
        <v>31669</v>
      </c>
    </row>
    <row r="31671" spans="1:1">
      <c r="A31671" t="s">
        <v>31670</v>
      </c>
    </row>
    <row r="31672" spans="1:1">
      <c r="A31672" t="s">
        <v>31671</v>
      </c>
    </row>
    <row r="31673" spans="1:1">
      <c r="A31673" t="s">
        <v>31672</v>
      </c>
    </row>
    <row r="31674" spans="1:1">
      <c r="A31674" t="s">
        <v>31673</v>
      </c>
    </row>
    <row r="31675" spans="1:1">
      <c r="A31675" t="s">
        <v>31674</v>
      </c>
    </row>
    <row r="31676" spans="1:1">
      <c r="A31676" t="s">
        <v>31675</v>
      </c>
    </row>
    <row r="31677" spans="1:1">
      <c r="A31677" t="s">
        <v>31676</v>
      </c>
    </row>
    <row r="31678" spans="1:1">
      <c r="A31678" t="s">
        <v>31677</v>
      </c>
    </row>
    <row r="31679" spans="1:1">
      <c r="A31679" t="s">
        <v>31678</v>
      </c>
    </row>
    <row r="31680" spans="1:1">
      <c r="A31680" t="s">
        <v>31679</v>
      </c>
    </row>
    <row r="31681" spans="1:1">
      <c r="A31681" t="s">
        <v>31680</v>
      </c>
    </row>
    <row r="31682" spans="1:1">
      <c r="A31682" t="s">
        <v>31681</v>
      </c>
    </row>
    <row r="31683" spans="1:1">
      <c r="A31683" t="s">
        <v>31682</v>
      </c>
    </row>
    <row r="31684" spans="1:1">
      <c r="A31684" t="s">
        <v>31683</v>
      </c>
    </row>
    <row r="31685" spans="1:1">
      <c r="A31685" t="s">
        <v>31684</v>
      </c>
    </row>
    <row r="31686" spans="1:1">
      <c r="A31686" t="s">
        <v>31685</v>
      </c>
    </row>
    <row r="31687" spans="1:1">
      <c r="A31687" t="s">
        <v>31686</v>
      </c>
    </row>
    <row r="31688" spans="1:1">
      <c r="A31688" t="s">
        <v>31687</v>
      </c>
    </row>
    <row r="31689" spans="1:1">
      <c r="A31689" t="s">
        <v>31688</v>
      </c>
    </row>
    <row r="31690" spans="1:1">
      <c r="A31690" t="s">
        <v>31689</v>
      </c>
    </row>
    <row r="31691" spans="1:1">
      <c r="A31691" t="s">
        <v>31690</v>
      </c>
    </row>
    <row r="31692" spans="1:1">
      <c r="A31692" t="s">
        <v>31691</v>
      </c>
    </row>
    <row r="31693" spans="1:1">
      <c r="A31693" t="s">
        <v>31692</v>
      </c>
    </row>
    <row r="31694" spans="1:1">
      <c r="A31694" t="s">
        <v>31693</v>
      </c>
    </row>
    <row r="31695" spans="1:1">
      <c r="A31695" t="s">
        <v>31694</v>
      </c>
    </row>
    <row r="31696" spans="1:1">
      <c r="A31696" t="s">
        <v>31695</v>
      </c>
    </row>
    <row r="31697" spans="1:1">
      <c r="A31697" t="s">
        <v>31696</v>
      </c>
    </row>
    <row r="31698" spans="1:1">
      <c r="A31698" t="s">
        <v>31697</v>
      </c>
    </row>
    <row r="31699" spans="1:1">
      <c r="A31699" t="s">
        <v>31698</v>
      </c>
    </row>
    <row r="31700" spans="1:1">
      <c r="A31700" t="s">
        <v>31699</v>
      </c>
    </row>
    <row r="31701" spans="1:1">
      <c r="A31701" t="s">
        <v>31700</v>
      </c>
    </row>
    <row r="31702" spans="1:1">
      <c r="A31702" t="s">
        <v>31701</v>
      </c>
    </row>
    <row r="31703" spans="1:1">
      <c r="A31703" t="s">
        <v>31702</v>
      </c>
    </row>
    <row r="31704" spans="1:1">
      <c r="A31704" t="s">
        <v>31703</v>
      </c>
    </row>
    <row r="31705" spans="1:1">
      <c r="A31705" t="s">
        <v>31704</v>
      </c>
    </row>
    <row r="31706" spans="1:1">
      <c r="A31706" t="s">
        <v>31705</v>
      </c>
    </row>
    <row r="31707" spans="1:1">
      <c r="A31707" t="s">
        <v>31706</v>
      </c>
    </row>
    <row r="31708" spans="1:1">
      <c r="A31708" t="s">
        <v>31707</v>
      </c>
    </row>
    <row r="31709" spans="1:1">
      <c r="A31709" t="s">
        <v>31708</v>
      </c>
    </row>
    <row r="31710" spans="1:1">
      <c r="A31710" t="s">
        <v>31709</v>
      </c>
    </row>
    <row r="31711" spans="1:1">
      <c r="A31711" t="s">
        <v>31710</v>
      </c>
    </row>
    <row r="31712" spans="1:1">
      <c r="A31712" t="s">
        <v>31711</v>
      </c>
    </row>
    <row r="31713" spans="1:1">
      <c r="A31713" t="s">
        <v>31712</v>
      </c>
    </row>
    <row r="31714" spans="1:1">
      <c r="A31714" t="s">
        <v>31713</v>
      </c>
    </row>
    <row r="31715" spans="1:1">
      <c r="A31715" t="s">
        <v>31714</v>
      </c>
    </row>
    <row r="31716" spans="1:1">
      <c r="A31716" t="s">
        <v>31715</v>
      </c>
    </row>
    <row r="31717" spans="1:1">
      <c r="A31717" t="s">
        <v>31716</v>
      </c>
    </row>
    <row r="31718" spans="1:1">
      <c r="A31718" t="s">
        <v>31717</v>
      </c>
    </row>
    <row r="31719" spans="1:1">
      <c r="A31719" t="s">
        <v>31718</v>
      </c>
    </row>
    <row r="31720" spans="1:1">
      <c r="A31720" t="s">
        <v>31719</v>
      </c>
    </row>
    <row r="31721" spans="1:1">
      <c r="A31721" t="s">
        <v>31720</v>
      </c>
    </row>
    <row r="31722" spans="1:1">
      <c r="A31722" t="s">
        <v>31721</v>
      </c>
    </row>
    <row r="31723" spans="1:1">
      <c r="A31723" t="s">
        <v>31722</v>
      </c>
    </row>
    <row r="31724" spans="1:1">
      <c r="A31724" t="s">
        <v>31723</v>
      </c>
    </row>
    <row r="31725" spans="1:1">
      <c r="A31725" t="s">
        <v>31724</v>
      </c>
    </row>
    <row r="31726" spans="1:1">
      <c r="A31726" t="s">
        <v>31725</v>
      </c>
    </row>
    <row r="31727" spans="1:1">
      <c r="A31727" t="s">
        <v>31726</v>
      </c>
    </row>
    <row r="31728" spans="1:1">
      <c r="A31728" t="s">
        <v>31727</v>
      </c>
    </row>
    <row r="31729" spans="1:1">
      <c r="A31729" t="s">
        <v>31728</v>
      </c>
    </row>
    <row r="31730" spans="1:1">
      <c r="A31730" t="s">
        <v>31729</v>
      </c>
    </row>
    <row r="31731" spans="1:1">
      <c r="A31731" t="s">
        <v>31730</v>
      </c>
    </row>
    <row r="31732" spans="1:1">
      <c r="A31732" t="s">
        <v>31731</v>
      </c>
    </row>
    <row r="31733" spans="1:1">
      <c r="A31733" t="s">
        <v>31732</v>
      </c>
    </row>
    <row r="31734" spans="1:1">
      <c r="A31734" t="s">
        <v>31733</v>
      </c>
    </row>
    <row r="31735" spans="1:1">
      <c r="A31735" t="s">
        <v>31734</v>
      </c>
    </row>
    <row r="31736" spans="1:1">
      <c r="A31736" t="s">
        <v>31735</v>
      </c>
    </row>
    <row r="31737" spans="1:1">
      <c r="A31737" t="s">
        <v>31736</v>
      </c>
    </row>
    <row r="31738" spans="1:1">
      <c r="A31738" t="s">
        <v>31737</v>
      </c>
    </row>
    <row r="31739" spans="1:1">
      <c r="A31739" t="s">
        <v>31738</v>
      </c>
    </row>
    <row r="31740" spans="1:1">
      <c r="A31740" t="s">
        <v>31739</v>
      </c>
    </row>
    <row r="31741" spans="1:1">
      <c r="A31741" t="s">
        <v>31740</v>
      </c>
    </row>
    <row r="31742" spans="1:1">
      <c r="A31742" t="s">
        <v>31741</v>
      </c>
    </row>
    <row r="31743" spans="1:1">
      <c r="A31743" t="s">
        <v>31742</v>
      </c>
    </row>
    <row r="31744" spans="1:1">
      <c r="A31744" t="s">
        <v>31743</v>
      </c>
    </row>
    <row r="31745" spans="1:1">
      <c r="A31745" t="s">
        <v>31744</v>
      </c>
    </row>
    <row r="31746" spans="1:1">
      <c r="A31746" t="s">
        <v>31745</v>
      </c>
    </row>
    <row r="31747" spans="1:1">
      <c r="A31747" t="s">
        <v>31746</v>
      </c>
    </row>
    <row r="31748" spans="1:1">
      <c r="A31748" t="s">
        <v>31747</v>
      </c>
    </row>
    <row r="31749" spans="1:1">
      <c r="A31749" t="s">
        <v>31748</v>
      </c>
    </row>
    <row r="31750" spans="1:1">
      <c r="A31750" t="s">
        <v>31749</v>
      </c>
    </row>
    <row r="31751" spans="1:1">
      <c r="A31751" t="s">
        <v>31750</v>
      </c>
    </row>
    <row r="31752" spans="1:1">
      <c r="A31752" t="s">
        <v>31751</v>
      </c>
    </row>
    <row r="31753" spans="1:1">
      <c r="A31753" t="s">
        <v>31752</v>
      </c>
    </row>
    <row r="31754" spans="1:1">
      <c r="A31754" t="s">
        <v>31753</v>
      </c>
    </row>
    <row r="31755" spans="1:1">
      <c r="A31755" t="s">
        <v>31754</v>
      </c>
    </row>
    <row r="31756" spans="1:1">
      <c r="A31756" t="s">
        <v>31755</v>
      </c>
    </row>
    <row r="31757" spans="1:1">
      <c r="A31757" t="s">
        <v>31756</v>
      </c>
    </row>
    <row r="31758" spans="1:1">
      <c r="A31758" t="s">
        <v>31757</v>
      </c>
    </row>
    <row r="31759" spans="1:1">
      <c r="A31759" t="s">
        <v>31758</v>
      </c>
    </row>
    <row r="31760" spans="1:1">
      <c r="A31760" t="s">
        <v>31759</v>
      </c>
    </row>
    <row r="31761" spans="1:1">
      <c r="A31761" t="s">
        <v>31760</v>
      </c>
    </row>
    <row r="31762" spans="1:1">
      <c r="A31762" t="s">
        <v>31761</v>
      </c>
    </row>
    <row r="31763" spans="1:1">
      <c r="A31763" t="s">
        <v>31762</v>
      </c>
    </row>
    <row r="31764" spans="1:1">
      <c r="A31764" t="s">
        <v>31763</v>
      </c>
    </row>
    <row r="31765" spans="1:1">
      <c r="A31765" t="s">
        <v>31764</v>
      </c>
    </row>
    <row r="31766" spans="1:1">
      <c r="A31766" t="s">
        <v>31765</v>
      </c>
    </row>
    <row r="31767" spans="1:1">
      <c r="A31767" t="s">
        <v>31766</v>
      </c>
    </row>
    <row r="31768" spans="1:1">
      <c r="A31768" t="s">
        <v>31767</v>
      </c>
    </row>
    <row r="31769" spans="1:1">
      <c r="A31769" t="s">
        <v>31768</v>
      </c>
    </row>
    <row r="31770" spans="1:1">
      <c r="A31770" t="s">
        <v>31769</v>
      </c>
    </row>
    <row r="31771" spans="1:1">
      <c r="A31771" t="s">
        <v>31770</v>
      </c>
    </row>
    <row r="31772" spans="1:1">
      <c r="A31772" t="s">
        <v>31771</v>
      </c>
    </row>
    <row r="31773" spans="1:1">
      <c r="A31773" t="s">
        <v>31772</v>
      </c>
    </row>
    <row r="31774" spans="1:1">
      <c r="A31774" t="s">
        <v>31773</v>
      </c>
    </row>
    <row r="31775" spans="1:1">
      <c r="A31775" t="s">
        <v>31774</v>
      </c>
    </row>
    <row r="31776" spans="1:1">
      <c r="A31776" t="s">
        <v>31775</v>
      </c>
    </row>
    <row r="31777" spans="1:1">
      <c r="A31777" t="s">
        <v>31776</v>
      </c>
    </row>
    <row r="31778" spans="1:1">
      <c r="A31778" t="s">
        <v>31777</v>
      </c>
    </row>
    <row r="31779" spans="1:1">
      <c r="A31779" t="s">
        <v>31778</v>
      </c>
    </row>
    <row r="31780" spans="1:1">
      <c r="A31780" t="s">
        <v>31779</v>
      </c>
    </row>
    <row r="31781" spans="1:1">
      <c r="A31781" t="s">
        <v>31780</v>
      </c>
    </row>
    <row r="31782" spans="1:1">
      <c r="A31782" t="s">
        <v>31781</v>
      </c>
    </row>
    <row r="31783" spans="1:1">
      <c r="A31783" t="s">
        <v>31782</v>
      </c>
    </row>
    <row r="31784" spans="1:1">
      <c r="A31784" t="s">
        <v>31783</v>
      </c>
    </row>
    <row r="31785" spans="1:1">
      <c r="A31785" t="s">
        <v>31784</v>
      </c>
    </row>
    <row r="31786" spans="1:1">
      <c r="A31786" t="s">
        <v>31785</v>
      </c>
    </row>
    <row r="31787" spans="1:1">
      <c r="A31787" t="s">
        <v>31786</v>
      </c>
    </row>
    <row r="31788" spans="1:1">
      <c r="A31788" t="s">
        <v>31787</v>
      </c>
    </row>
    <row r="31789" spans="1:1">
      <c r="A31789" t="s">
        <v>31788</v>
      </c>
    </row>
    <row r="31790" spans="1:1">
      <c r="A31790" t="s">
        <v>31789</v>
      </c>
    </row>
    <row r="31791" spans="1:1">
      <c r="A31791" t="s">
        <v>31790</v>
      </c>
    </row>
    <row r="31792" spans="1:1">
      <c r="A31792" t="s">
        <v>31791</v>
      </c>
    </row>
    <row r="31793" spans="1:1">
      <c r="A31793" t="s">
        <v>31792</v>
      </c>
    </row>
    <row r="31794" spans="1:1">
      <c r="A31794" t="s">
        <v>31793</v>
      </c>
    </row>
    <row r="31795" spans="1:1">
      <c r="A31795" t="s">
        <v>31794</v>
      </c>
    </row>
    <row r="31796" spans="1:1">
      <c r="A31796" t="s">
        <v>31795</v>
      </c>
    </row>
    <row r="31797" spans="1:1">
      <c r="A31797" t="s">
        <v>31796</v>
      </c>
    </row>
    <row r="31798" spans="1:1">
      <c r="A31798" t="s">
        <v>31797</v>
      </c>
    </row>
    <row r="31799" spans="1:1">
      <c r="A31799" t="s">
        <v>31798</v>
      </c>
    </row>
    <row r="31800" spans="1:1">
      <c r="A31800" t="s">
        <v>31799</v>
      </c>
    </row>
    <row r="31801" spans="1:1">
      <c r="A31801" t="s">
        <v>31800</v>
      </c>
    </row>
    <row r="31802" spans="1:1">
      <c r="A31802" t="s">
        <v>31801</v>
      </c>
    </row>
    <row r="31803" spans="1:1">
      <c r="A31803" t="s">
        <v>31802</v>
      </c>
    </row>
    <row r="31804" spans="1:1">
      <c r="A31804" t="s">
        <v>31803</v>
      </c>
    </row>
    <row r="31805" spans="1:1">
      <c r="A31805" t="s">
        <v>31804</v>
      </c>
    </row>
    <row r="31806" spans="1:1">
      <c r="A31806" t="s">
        <v>31805</v>
      </c>
    </row>
    <row r="31807" spans="1:1">
      <c r="A31807" t="s">
        <v>31806</v>
      </c>
    </row>
    <row r="31808" spans="1:1">
      <c r="A31808" t="s">
        <v>31807</v>
      </c>
    </row>
    <row r="31809" spans="1:1">
      <c r="A31809" t="s">
        <v>31808</v>
      </c>
    </row>
    <row r="31810" spans="1:1">
      <c r="A31810" t="s">
        <v>31809</v>
      </c>
    </row>
    <row r="31811" spans="1:1">
      <c r="A31811" t="s">
        <v>31810</v>
      </c>
    </row>
    <row r="31812" spans="1:1">
      <c r="A31812" t="s">
        <v>31811</v>
      </c>
    </row>
    <row r="31813" spans="1:1">
      <c r="A31813" t="s">
        <v>31812</v>
      </c>
    </row>
    <row r="31814" spans="1:1">
      <c r="A31814" t="s">
        <v>31813</v>
      </c>
    </row>
    <row r="31815" spans="1:1">
      <c r="A31815" t="s">
        <v>31814</v>
      </c>
    </row>
    <row r="31816" spans="1:1">
      <c r="A31816" t="s">
        <v>31815</v>
      </c>
    </row>
    <row r="31817" spans="1:1">
      <c r="A31817" t="s">
        <v>31816</v>
      </c>
    </row>
    <row r="31818" spans="1:1">
      <c r="A31818" t="s">
        <v>31817</v>
      </c>
    </row>
    <row r="31819" spans="1:1">
      <c r="A31819" t="s">
        <v>31818</v>
      </c>
    </row>
    <row r="31820" spans="1:1">
      <c r="A31820" t="s">
        <v>31819</v>
      </c>
    </row>
    <row r="31821" spans="1:1">
      <c r="A31821" t="s">
        <v>31820</v>
      </c>
    </row>
    <row r="31822" spans="1:1">
      <c r="A31822" t="s">
        <v>31821</v>
      </c>
    </row>
    <row r="31823" spans="1:1">
      <c r="A31823" t="s">
        <v>31822</v>
      </c>
    </row>
    <row r="31824" spans="1:1">
      <c r="A31824" t="s">
        <v>31823</v>
      </c>
    </row>
    <row r="31825" spans="1:1">
      <c r="A31825" t="s">
        <v>31824</v>
      </c>
    </row>
    <row r="31826" spans="1:1">
      <c r="A31826" t="s">
        <v>31825</v>
      </c>
    </row>
    <row r="31827" spans="1:1">
      <c r="A31827" t="s">
        <v>31826</v>
      </c>
    </row>
    <row r="31828" spans="1:1">
      <c r="A31828" t="s">
        <v>31827</v>
      </c>
    </row>
    <row r="31829" spans="1:1">
      <c r="A31829" t="s">
        <v>31828</v>
      </c>
    </row>
    <row r="31830" spans="1:1">
      <c r="A31830" t="s">
        <v>31829</v>
      </c>
    </row>
    <row r="31831" spans="1:1">
      <c r="A31831" t="s">
        <v>31830</v>
      </c>
    </row>
    <row r="31832" spans="1:1">
      <c r="A31832" t="s">
        <v>31831</v>
      </c>
    </row>
    <row r="31833" spans="1:1">
      <c r="A31833" t="s">
        <v>31832</v>
      </c>
    </row>
    <row r="31834" spans="1:1">
      <c r="A31834" t="s">
        <v>31833</v>
      </c>
    </row>
    <row r="31835" spans="1:1">
      <c r="A31835" t="s">
        <v>31834</v>
      </c>
    </row>
    <row r="31836" spans="1:1">
      <c r="A31836" t="s">
        <v>31835</v>
      </c>
    </row>
    <row r="31837" spans="1:1">
      <c r="A31837" t="s">
        <v>31836</v>
      </c>
    </row>
    <row r="31838" spans="1:1">
      <c r="A31838" t="s">
        <v>31837</v>
      </c>
    </row>
    <row r="31839" spans="1:1">
      <c r="A31839" t="s">
        <v>31838</v>
      </c>
    </row>
    <row r="31840" spans="1:1">
      <c r="A31840" t="s">
        <v>31839</v>
      </c>
    </row>
    <row r="31841" spans="1:1">
      <c r="A31841" t="s">
        <v>31840</v>
      </c>
    </row>
    <row r="31842" spans="1:1">
      <c r="A31842" t="s">
        <v>31841</v>
      </c>
    </row>
    <row r="31843" spans="1:1">
      <c r="A31843" t="s">
        <v>31842</v>
      </c>
    </row>
    <row r="31844" spans="1:1">
      <c r="A31844" t="s">
        <v>31843</v>
      </c>
    </row>
    <row r="31845" spans="1:1">
      <c r="A31845" t="s">
        <v>31844</v>
      </c>
    </row>
    <row r="31846" spans="1:1">
      <c r="A31846" t="s">
        <v>31845</v>
      </c>
    </row>
    <row r="31847" spans="1:1">
      <c r="A31847" t="s">
        <v>31846</v>
      </c>
    </row>
    <row r="31848" spans="1:1">
      <c r="A31848" t="s">
        <v>31847</v>
      </c>
    </row>
    <row r="31849" spans="1:1">
      <c r="A31849" t="s">
        <v>31848</v>
      </c>
    </row>
    <row r="31850" spans="1:1">
      <c r="A31850" t="s">
        <v>31849</v>
      </c>
    </row>
    <row r="31851" spans="1:1">
      <c r="A31851" t="s">
        <v>31850</v>
      </c>
    </row>
    <row r="31852" spans="1:1">
      <c r="A31852" t="s">
        <v>31851</v>
      </c>
    </row>
    <row r="31853" spans="1:1">
      <c r="A31853" t="s">
        <v>31852</v>
      </c>
    </row>
    <row r="31854" spans="1:1">
      <c r="A31854" t="s">
        <v>31853</v>
      </c>
    </row>
    <row r="31855" spans="1:1">
      <c r="A31855" t="s">
        <v>31854</v>
      </c>
    </row>
    <row r="31856" spans="1:1">
      <c r="A31856" t="s">
        <v>31855</v>
      </c>
    </row>
    <row r="31857" spans="1:1">
      <c r="A31857" t="s">
        <v>31856</v>
      </c>
    </row>
    <row r="31858" spans="1:1">
      <c r="A31858" t="s">
        <v>31857</v>
      </c>
    </row>
    <row r="31859" spans="1:1">
      <c r="A31859" t="s">
        <v>31858</v>
      </c>
    </row>
    <row r="31860" spans="1:1">
      <c r="A31860" t="s">
        <v>31859</v>
      </c>
    </row>
    <row r="31861" spans="1:1">
      <c r="A31861" t="s">
        <v>31860</v>
      </c>
    </row>
    <row r="31862" spans="1:1">
      <c r="A31862" t="s">
        <v>31861</v>
      </c>
    </row>
    <row r="31863" spans="1:1">
      <c r="A31863" t="s">
        <v>31862</v>
      </c>
    </row>
    <row r="31864" spans="1:1">
      <c r="A31864" t="s">
        <v>31863</v>
      </c>
    </row>
    <row r="31865" spans="1:1">
      <c r="A31865" t="s">
        <v>31864</v>
      </c>
    </row>
    <row r="31866" spans="1:1">
      <c r="A31866" t="s">
        <v>31865</v>
      </c>
    </row>
    <row r="31867" spans="1:1">
      <c r="A31867" t="s">
        <v>31866</v>
      </c>
    </row>
    <row r="31868" spans="1:1">
      <c r="A31868" t="s">
        <v>31867</v>
      </c>
    </row>
    <row r="31869" spans="1:1">
      <c r="A31869" t="s">
        <v>31868</v>
      </c>
    </row>
    <row r="31870" spans="1:1">
      <c r="A31870" t="s">
        <v>31869</v>
      </c>
    </row>
    <row r="31871" spans="1:1">
      <c r="A31871" t="s">
        <v>31870</v>
      </c>
    </row>
    <row r="31872" spans="1:1">
      <c r="A31872" t="s">
        <v>31871</v>
      </c>
    </row>
    <row r="31873" spans="1:1">
      <c r="A31873" t="s">
        <v>31872</v>
      </c>
    </row>
    <row r="31874" spans="1:1">
      <c r="A31874" t="s">
        <v>31873</v>
      </c>
    </row>
    <row r="31875" spans="1:1">
      <c r="A31875" t="s">
        <v>31874</v>
      </c>
    </row>
    <row r="31876" spans="1:1">
      <c r="A31876" t="s">
        <v>31875</v>
      </c>
    </row>
    <row r="31877" spans="1:1">
      <c r="A31877" t="s">
        <v>31876</v>
      </c>
    </row>
    <row r="31878" spans="1:1">
      <c r="A31878" t="s">
        <v>31877</v>
      </c>
    </row>
    <row r="31879" spans="1:1">
      <c r="A31879" t="s">
        <v>31878</v>
      </c>
    </row>
    <row r="31880" spans="1:1">
      <c r="A31880" t="s">
        <v>31879</v>
      </c>
    </row>
    <row r="31881" spans="1:1">
      <c r="A31881" t="s">
        <v>31880</v>
      </c>
    </row>
    <row r="31882" spans="1:1">
      <c r="A31882" t="s">
        <v>31881</v>
      </c>
    </row>
    <row r="31883" spans="1:1">
      <c r="A31883" t="s">
        <v>31882</v>
      </c>
    </row>
    <row r="31884" spans="1:1">
      <c r="A31884" t="s">
        <v>31883</v>
      </c>
    </row>
    <row r="31885" spans="1:1">
      <c r="A31885" t="s">
        <v>31884</v>
      </c>
    </row>
    <row r="31886" spans="1:1">
      <c r="A31886" t="s">
        <v>31885</v>
      </c>
    </row>
    <row r="31887" spans="1:1">
      <c r="A31887" t="s">
        <v>31886</v>
      </c>
    </row>
    <row r="31888" spans="1:1">
      <c r="A31888" t="s">
        <v>31887</v>
      </c>
    </row>
    <row r="31889" spans="1:1">
      <c r="A31889" t="s">
        <v>31888</v>
      </c>
    </row>
    <row r="31890" spans="1:1">
      <c r="A31890" t="s">
        <v>31889</v>
      </c>
    </row>
    <row r="31891" spans="1:1">
      <c r="A31891" t="s">
        <v>31890</v>
      </c>
    </row>
    <row r="31892" spans="1:1">
      <c r="A31892" t="s">
        <v>31891</v>
      </c>
    </row>
    <row r="31893" spans="1:1">
      <c r="A31893" t="s">
        <v>31892</v>
      </c>
    </row>
    <row r="31894" spans="1:1">
      <c r="A31894" t="s">
        <v>31893</v>
      </c>
    </row>
    <row r="31895" spans="1:1">
      <c r="A31895" t="s">
        <v>31894</v>
      </c>
    </row>
    <row r="31896" spans="1:1">
      <c r="A31896" t="s">
        <v>31895</v>
      </c>
    </row>
    <row r="31897" spans="1:1">
      <c r="A31897" t="s">
        <v>31896</v>
      </c>
    </row>
    <row r="31898" spans="1:1">
      <c r="A31898" t="s">
        <v>31897</v>
      </c>
    </row>
    <row r="31899" spans="1:1">
      <c r="A31899" t="s">
        <v>31898</v>
      </c>
    </row>
    <row r="31900" spans="1:1">
      <c r="A31900" t="s">
        <v>31899</v>
      </c>
    </row>
    <row r="31901" spans="1:1">
      <c r="A31901" t="s">
        <v>31900</v>
      </c>
    </row>
    <row r="31902" spans="1:1">
      <c r="A31902" t="s">
        <v>31901</v>
      </c>
    </row>
    <row r="31903" spans="1:1">
      <c r="A31903" t="s">
        <v>31902</v>
      </c>
    </row>
    <row r="31904" spans="1:1">
      <c r="A31904" t="s">
        <v>31903</v>
      </c>
    </row>
    <row r="31905" spans="1:1">
      <c r="A31905" t="s">
        <v>31904</v>
      </c>
    </row>
    <row r="31906" spans="1:1">
      <c r="A31906" t="s">
        <v>31905</v>
      </c>
    </row>
    <row r="31907" spans="1:1">
      <c r="A31907" t="s">
        <v>31906</v>
      </c>
    </row>
    <row r="31908" spans="1:1">
      <c r="A31908" t="s">
        <v>31907</v>
      </c>
    </row>
    <row r="31909" spans="1:1">
      <c r="A31909" t="s">
        <v>31908</v>
      </c>
    </row>
    <row r="31910" spans="1:1">
      <c r="A31910" t="s">
        <v>31909</v>
      </c>
    </row>
    <row r="31911" spans="1:1">
      <c r="A31911" t="s">
        <v>31910</v>
      </c>
    </row>
    <row r="31912" spans="1:1">
      <c r="A31912" t="s">
        <v>31911</v>
      </c>
    </row>
    <row r="31913" spans="1:1">
      <c r="A31913" t="s">
        <v>31912</v>
      </c>
    </row>
    <row r="31914" spans="1:1">
      <c r="A31914" t="s">
        <v>31913</v>
      </c>
    </row>
    <row r="31915" spans="1:1">
      <c r="A31915" t="s">
        <v>31914</v>
      </c>
    </row>
    <row r="31916" spans="1:1">
      <c r="A31916" t="s">
        <v>31915</v>
      </c>
    </row>
    <row r="31917" spans="1:1">
      <c r="A31917" t="s">
        <v>31916</v>
      </c>
    </row>
    <row r="31918" spans="1:1">
      <c r="A31918" t="s">
        <v>31917</v>
      </c>
    </row>
    <row r="31919" spans="1:1">
      <c r="A31919" t="s">
        <v>31918</v>
      </c>
    </row>
    <row r="31920" spans="1:1">
      <c r="A31920" t="s">
        <v>31919</v>
      </c>
    </row>
    <row r="31921" spans="1:1">
      <c r="A31921" t="s">
        <v>31920</v>
      </c>
    </row>
    <row r="31922" spans="1:1">
      <c r="A31922" t="s">
        <v>31921</v>
      </c>
    </row>
    <row r="31923" spans="1:1">
      <c r="A31923" t="s">
        <v>31922</v>
      </c>
    </row>
    <row r="31924" spans="1:1">
      <c r="A31924" t="s">
        <v>31923</v>
      </c>
    </row>
    <row r="31925" spans="1:1">
      <c r="A31925" t="s">
        <v>31924</v>
      </c>
    </row>
    <row r="31926" spans="1:1">
      <c r="A31926" t="s">
        <v>31925</v>
      </c>
    </row>
    <row r="31927" spans="1:1">
      <c r="A31927" t="s">
        <v>31926</v>
      </c>
    </row>
    <row r="31928" spans="1:1">
      <c r="A31928" t="s">
        <v>31927</v>
      </c>
    </row>
    <row r="31929" spans="1:1">
      <c r="A31929" t="s">
        <v>31928</v>
      </c>
    </row>
    <row r="31930" spans="1:1">
      <c r="A31930" t="s">
        <v>31929</v>
      </c>
    </row>
    <row r="31931" spans="1:1">
      <c r="A31931" t="s">
        <v>31930</v>
      </c>
    </row>
    <row r="31932" spans="1:1">
      <c r="A31932" t="s">
        <v>31931</v>
      </c>
    </row>
    <row r="31933" spans="1:1">
      <c r="A31933" t="s">
        <v>31932</v>
      </c>
    </row>
    <row r="31934" spans="1:1">
      <c r="A31934" t="s">
        <v>31933</v>
      </c>
    </row>
    <row r="31935" spans="1:1">
      <c r="A31935" t="s">
        <v>31934</v>
      </c>
    </row>
    <row r="31936" spans="1:1">
      <c r="A31936" t="s">
        <v>31935</v>
      </c>
    </row>
    <row r="31937" spans="1:1">
      <c r="A31937" t="s">
        <v>31936</v>
      </c>
    </row>
    <row r="31938" spans="1:1">
      <c r="A31938" t="s">
        <v>31937</v>
      </c>
    </row>
    <row r="31939" spans="1:1">
      <c r="A31939" t="s">
        <v>31938</v>
      </c>
    </row>
    <row r="31940" spans="1:1">
      <c r="A31940" t="s">
        <v>31939</v>
      </c>
    </row>
    <row r="31941" spans="1:1">
      <c r="A31941" t="s">
        <v>31940</v>
      </c>
    </row>
    <row r="31942" spans="1:1">
      <c r="A31942" t="s">
        <v>31941</v>
      </c>
    </row>
    <row r="31943" spans="1:1">
      <c r="A31943" t="s">
        <v>31942</v>
      </c>
    </row>
    <row r="31944" spans="1:1">
      <c r="A31944" t="s">
        <v>31943</v>
      </c>
    </row>
    <row r="31945" spans="1:1">
      <c r="A31945" t="s">
        <v>31944</v>
      </c>
    </row>
    <row r="31946" spans="1:1">
      <c r="A31946" t="s">
        <v>31945</v>
      </c>
    </row>
    <row r="31947" spans="1:1">
      <c r="A31947" t="s">
        <v>31946</v>
      </c>
    </row>
    <row r="31948" spans="1:1">
      <c r="A31948" t="s">
        <v>31947</v>
      </c>
    </row>
    <row r="31949" spans="1:1">
      <c r="A31949" t="s">
        <v>31948</v>
      </c>
    </row>
    <row r="31950" spans="1:1">
      <c r="A31950" t="s">
        <v>31949</v>
      </c>
    </row>
    <row r="31951" spans="1:1">
      <c r="A31951" t="s">
        <v>31950</v>
      </c>
    </row>
    <row r="31952" spans="1:1">
      <c r="A31952" t="s">
        <v>31951</v>
      </c>
    </row>
    <row r="31953" spans="1:1">
      <c r="A31953" t="s">
        <v>31952</v>
      </c>
    </row>
    <row r="31954" spans="1:1">
      <c r="A31954" t="s">
        <v>31953</v>
      </c>
    </row>
    <row r="31955" spans="1:1">
      <c r="A31955" t="s">
        <v>31954</v>
      </c>
    </row>
    <row r="31956" spans="1:1">
      <c r="A31956" t="s">
        <v>31955</v>
      </c>
    </row>
    <row r="31957" spans="1:1">
      <c r="A31957" t="s">
        <v>31956</v>
      </c>
    </row>
    <row r="31958" spans="1:1">
      <c r="A31958" t="s">
        <v>31957</v>
      </c>
    </row>
    <row r="31959" spans="1:1">
      <c r="A31959" t="s">
        <v>31958</v>
      </c>
    </row>
    <row r="31960" spans="1:1">
      <c r="A31960" t="s">
        <v>31959</v>
      </c>
    </row>
    <row r="31961" spans="1:1">
      <c r="A31961" t="s">
        <v>31960</v>
      </c>
    </row>
    <row r="31962" spans="1:1">
      <c r="A31962" t="s">
        <v>31961</v>
      </c>
    </row>
    <row r="31963" spans="1:1">
      <c r="A31963" t="s">
        <v>31962</v>
      </c>
    </row>
    <row r="31964" spans="1:1">
      <c r="A31964" t="s">
        <v>31963</v>
      </c>
    </row>
    <row r="31965" spans="1:1">
      <c r="A31965" t="s">
        <v>31964</v>
      </c>
    </row>
    <row r="31966" spans="1:1">
      <c r="A31966" t="s">
        <v>31965</v>
      </c>
    </row>
    <row r="31967" spans="1:1">
      <c r="A31967" t="s">
        <v>31966</v>
      </c>
    </row>
    <row r="31968" spans="1:1">
      <c r="A31968" t="s">
        <v>31967</v>
      </c>
    </row>
    <row r="31969" spans="1:1">
      <c r="A31969" t="s">
        <v>31968</v>
      </c>
    </row>
    <row r="31970" spans="1:1">
      <c r="A31970" t="s">
        <v>31969</v>
      </c>
    </row>
    <row r="31971" spans="1:1">
      <c r="A31971" t="s">
        <v>31970</v>
      </c>
    </row>
    <row r="31972" spans="1:1">
      <c r="A31972" t="s">
        <v>31971</v>
      </c>
    </row>
    <row r="31973" spans="1:1">
      <c r="A31973" t="s">
        <v>31972</v>
      </c>
    </row>
    <row r="31974" spans="1:1">
      <c r="A31974" t="s">
        <v>31973</v>
      </c>
    </row>
    <row r="31975" spans="1:1">
      <c r="A31975" t="s">
        <v>31974</v>
      </c>
    </row>
    <row r="31976" spans="1:1">
      <c r="A31976" t="s">
        <v>31975</v>
      </c>
    </row>
    <row r="31977" spans="1:1">
      <c r="A31977" t="s">
        <v>31976</v>
      </c>
    </row>
    <row r="31978" spans="1:1">
      <c r="A31978" t="s">
        <v>31977</v>
      </c>
    </row>
    <row r="31979" spans="1:1">
      <c r="A31979" t="s">
        <v>31978</v>
      </c>
    </row>
    <row r="31980" spans="1:1">
      <c r="A31980" t="s">
        <v>31979</v>
      </c>
    </row>
    <row r="31981" spans="1:1">
      <c r="A31981" t="s">
        <v>31980</v>
      </c>
    </row>
    <row r="31982" spans="1:1">
      <c r="A31982" t="s">
        <v>31981</v>
      </c>
    </row>
    <row r="31983" spans="1:1">
      <c r="A31983" t="s">
        <v>31982</v>
      </c>
    </row>
    <row r="31984" spans="1:1">
      <c r="A31984" t="s">
        <v>31983</v>
      </c>
    </row>
    <row r="31985" spans="1:1">
      <c r="A31985" t="s">
        <v>31984</v>
      </c>
    </row>
    <row r="31986" spans="1:1">
      <c r="A31986" t="s">
        <v>31985</v>
      </c>
    </row>
    <row r="31987" spans="1:1">
      <c r="A31987" t="s">
        <v>31986</v>
      </c>
    </row>
    <row r="31988" spans="1:1">
      <c r="A31988" t="s">
        <v>31987</v>
      </c>
    </row>
    <row r="31989" spans="1:1">
      <c r="A31989" t="s">
        <v>31988</v>
      </c>
    </row>
    <row r="31990" spans="1:1">
      <c r="A31990" t="s">
        <v>31989</v>
      </c>
    </row>
    <row r="31991" spans="1:1">
      <c r="A31991" t="s">
        <v>31990</v>
      </c>
    </row>
    <row r="31992" spans="1:1">
      <c r="A31992" t="s">
        <v>31991</v>
      </c>
    </row>
    <row r="31993" spans="1:1">
      <c r="A31993" t="s">
        <v>31992</v>
      </c>
    </row>
    <row r="31994" spans="1:1">
      <c r="A31994" t="s">
        <v>31993</v>
      </c>
    </row>
    <row r="31995" spans="1:1">
      <c r="A31995" t="s">
        <v>31994</v>
      </c>
    </row>
    <row r="31996" spans="1:1">
      <c r="A31996" t="s">
        <v>31995</v>
      </c>
    </row>
    <row r="31997" spans="1:1">
      <c r="A31997" t="s">
        <v>31996</v>
      </c>
    </row>
    <row r="31998" spans="1:1">
      <c r="A31998" t="s">
        <v>31997</v>
      </c>
    </row>
    <row r="31999" spans="1:1">
      <c r="A31999" t="s">
        <v>31998</v>
      </c>
    </row>
    <row r="32000" spans="1:1">
      <c r="A32000" t="s">
        <v>31999</v>
      </c>
    </row>
    <row r="32001" spans="1:1">
      <c r="A32001" t="s">
        <v>32000</v>
      </c>
    </row>
    <row r="32002" spans="1:1">
      <c r="A32002" t="s">
        <v>32001</v>
      </c>
    </row>
    <row r="32003" spans="1:1">
      <c r="A32003" t="s">
        <v>32002</v>
      </c>
    </row>
    <row r="32004" spans="1:1">
      <c r="A32004" t="s">
        <v>32003</v>
      </c>
    </row>
    <row r="32005" spans="1:1">
      <c r="A32005" t="s">
        <v>32004</v>
      </c>
    </row>
    <row r="32006" spans="1:1">
      <c r="A32006" t="s">
        <v>32005</v>
      </c>
    </row>
    <row r="32007" spans="1:1">
      <c r="A32007" t="s">
        <v>32006</v>
      </c>
    </row>
    <row r="32008" spans="1:1">
      <c r="A32008" t="s">
        <v>32007</v>
      </c>
    </row>
    <row r="32009" spans="1:1">
      <c r="A32009" t="s">
        <v>32008</v>
      </c>
    </row>
    <row r="32010" spans="1:1">
      <c r="A32010" t="s">
        <v>32009</v>
      </c>
    </row>
    <row r="32011" spans="1:1">
      <c r="A32011" t="s">
        <v>32010</v>
      </c>
    </row>
    <row r="32012" spans="1:1">
      <c r="A32012" t="s">
        <v>32011</v>
      </c>
    </row>
    <row r="32013" spans="1:1">
      <c r="A32013" t="s">
        <v>32012</v>
      </c>
    </row>
    <row r="32014" spans="1:1">
      <c r="A32014" t="s">
        <v>32013</v>
      </c>
    </row>
    <row r="32015" spans="1:1">
      <c r="A32015" t="s">
        <v>32014</v>
      </c>
    </row>
    <row r="32016" spans="1:1">
      <c r="A32016" t="s">
        <v>32015</v>
      </c>
    </row>
    <row r="32017" spans="1:1">
      <c r="A32017" t="s">
        <v>32016</v>
      </c>
    </row>
    <row r="32018" spans="1:1">
      <c r="A32018" t="s">
        <v>32017</v>
      </c>
    </row>
    <row r="32019" spans="1:1">
      <c r="A32019" t="s">
        <v>32018</v>
      </c>
    </row>
    <row r="32020" spans="1:1">
      <c r="A32020" t="s">
        <v>32019</v>
      </c>
    </row>
    <row r="32021" spans="1:1">
      <c r="A32021" t="s">
        <v>32020</v>
      </c>
    </row>
    <row r="32022" spans="1:1">
      <c r="A32022" t="s">
        <v>32021</v>
      </c>
    </row>
    <row r="32023" spans="1:1">
      <c r="A32023" t="s">
        <v>32022</v>
      </c>
    </row>
    <row r="32024" spans="1:1">
      <c r="A32024" t="s">
        <v>32023</v>
      </c>
    </row>
    <row r="32025" spans="1:1">
      <c r="A32025" t="s">
        <v>32024</v>
      </c>
    </row>
    <row r="32026" spans="1:1">
      <c r="A32026" t="s">
        <v>32025</v>
      </c>
    </row>
    <row r="32027" spans="1:1">
      <c r="A32027" t="s">
        <v>32026</v>
      </c>
    </row>
    <row r="32028" spans="1:1">
      <c r="A32028" t="s">
        <v>32027</v>
      </c>
    </row>
    <row r="32029" spans="1:1">
      <c r="A32029" t="s">
        <v>32028</v>
      </c>
    </row>
    <row r="32030" spans="1:1">
      <c r="A32030" t="s">
        <v>32029</v>
      </c>
    </row>
    <row r="32031" spans="1:1">
      <c r="A32031" t="s">
        <v>32030</v>
      </c>
    </row>
    <row r="32032" spans="1:1">
      <c r="A32032" t="s">
        <v>32031</v>
      </c>
    </row>
    <row r="32033" spans="1:1">
      <c r="A32033" t="s">
        <v>32032</v>
      </c>
    </row>
    <row r="32034" spans="1:1">
      <c r="A32034" t="s">
        <v>32033</v>
      </c>
    </row>
    <row r="32035" spans="1:1">
      <c r="A32035" t="s">
        <v>32034</v>
      </c>
    </row>
    <row r="32036" spans="1:1">
      <c r="A32036" t="s">
        <v>32035</v>
      </c>
    </row>
    <row r="32037" spans="1:1">
      <c r="A32037" t="s">
        <v>32036</v>
      </c>
    </row>
    <row r="32038" spans="1:1">
      <c r="A32038" t="s">
        <v>32037</v>
      </c>
    </row>
    <row r="32039" spans="1:1">
      <c r="A32039" t="s">
        <v>32038</v>
      </c>
    </row>
    <row r="32040" spans="1:1">
      <c r="A32040" t="s">
        <v>32039</v>
      </c>
    </row>
    <row r="32041" spans="1:1">
      <c r="A32041" t="s">
        <v>32040</v>
      </c>
    </row>
    <row r="32042" spans="1:1">
      <c r="A32042" t="s">
        <v>32041</v>
      </c>
    </row>
    <row r="32043" spans="1:1">
      <c r="A32043" t="s">
        <v>32042</v>
      </c>
    </row>
    <row r="32044" spans="1:1">
      <c r="A32044" t="s">
        <v>32043</v>
      </c>
    </row>
    <row r="32045" spans="1:1">
      <c r="A32045" t="s">
        <v>32044</v>
      </c>
    </row>
    <row r="32046" spans="1:1">
      <c r="A32046" t="s">
        <v>32045</v>
      </c>
    </row>
    <row r="32047" spans="1:1">
      <c r="A32047" t="s">
        <v>32046</v>
      </c>
    </row>
    <row r="32048" spans="1:1">
      <c r="A32048" t="s">
        <v>32047</v>
      </c>
    </row>
    <row r="32049" spans="1:1">
      <c r="A32049" t="s">
        <v>32048</v>
      </c>
    </row>
    <row r="32050" spans="1:1">
      <c r="A32050" t="s">
        <v>32049</v>
      </c>
    </row>
    <row r="32051" spans="1:1">
      <c r="A32051" t="s">
        <v>32050</v>
      </c>
    </row>
    <row r="32052" spans="1:1">
      <c r="A32052" t="s">
        <v>32051</v>
      </c>
    </row>
    <row r="32053" spans="1:1">
      <c r="A32053" t="s">
        <v>32052</v>
      </c>
    </row>
    <row r="32054" spans="1:1">
      <c r="A32054" t="s">
        <v>32053</v>
      </c>
    </row>
    <row r="32055" spans="1:1">
      <c r="A32055" t="s">
        <v>32054</v>
      </c>
    </row>
    <row r="32056" spans="1:1">
      <c r="A32056" t="s">
        <v>32055</v>
      </c>
    </row>
    <row r="32057" spans="1:1">
      <c r="A32057" t="s">
        <v>32056</v>
      </c>
    </row>
    <row r="32058" spans="1:1">
      <c r="A32058" t="s">
        <v>32057</v>
      </c>
    </row>
    <row r="32059" spans="1:1">
      <c r="A32059" t="s">
        <v>32058</v>
      </c>
    </row>
    <row r="32060" spans="1:1">
      <c r="A32060" t="s">
        <v>32059</v>
      </c>
    </row>
    <row r="32061" spans="1:1">
      <c r="A32061" t="s">
        <v>32060</v>
      </c>
    </row>
    <row r="32062" spans="1:1">
      <c r="A32062" t="s">
        <v>32061</v>
      </c>
    </row>
    <row r="32063" spans="1:1">
      <c r="A32063" t="s">
        <v>32062</v>
      </c>
    </row>
    <row r="32064" spans="1:1">
      <c r="A32064" t="s">
        <v>32063</v>
      </c>
    </row>
    <row r="32065" spans="1:1">
      <c r="A32065" t="s">
        <v>32064</v>
      </c>
    </row>
    <row r="32066" spans="1:1">
      <c r="A32066" t="s">
        <v>32065</v>
      </c>
    </row>
    <row r="32067" spans="1:1">
      <c r="A32067" t="s">
        <v>32066</v>
      </c>
    </row>
    <row r="32068" spans="1:1">
      <c r="A32068" t="s">
        <v>32067</v>
      </c>
    </row>
    <row r="32069" spans="1:1">
      <c r="A32069" t="s">
        <v>32068</v>
      </c>
    </row>
    <row r="32070" spans="1:1">
      <c r="A32070" t="s">
        <v>32069</v>
      </c>
    </row>
    <row r="32071" spans="1:1">
      <c r="A32071" t="s">
        <v>32070</v>
      </c>
    </row>
    <row r="32072" spans="1:1">
      <c r="A32072" t="s">
        <v>32071</v>
      </c>
    </row>
    <row r="32073" spans="1:1">
      <c r="A32073" t="s">
        <v>32072</v>
      </c>
    </row>
    <row r="32074" spans="1:1">
      <c r="A32074" t="s">
        <v>32073</v>
      </c>
    </row>
    <row r="32075" spans="1:1">
      <c r="A32075" t="s">
        <v>32074</v>
      </c>
    </row>
    <row r="32076" spans="1:1">
      <c r="A32076" t="s">
        <v>32075</v>
      </c>
    </row>
    <row r="32077" spans="1:1">
      <c r="A32077" t="s">
        <v>32076</v>
      </c>
    </row>
    <row r="32078" spans="1:1">
      <c r="A32078" t="s">
        <v>32077</v>
      </c>
    </row>
    <row r="32079" spans="1:1">
      <c r="A32079" t="s">
        <v>32078</v>
      </c>
    </row>
    <row r="32080" spans="1:1">
      <c r="A32080" t="s">
        <v>32079</v>
      </c>
    </row>
    <row r="32081" spans="1:1">
      <c r="A32081" t="s">
        <v>32080</v>
      </c>
    </row>
    <row r="32082" spans="1:1">
      <c r="A32082" t="s">
        <v>32081</v>
      </c>
    </row>
    <row r="32083" spans="1:1">
      <c r="A32083" t="s">
        <v>32082</v>
      </c>
    </row>
    <row r="32084" spans="1:1">
      <c r="A32084" t="s">
        <v>32083</v>
      </c>
    </row>
    <row r="32085" spans="1:1">
      <c r="A32085" t="s">
        <v>32084</v>
      </c>
    </row>
    <row r="32086" spans="1:1">
      <c r="A32086" t="s">
        <v>32085</v>
      </c>
    </row>
    <row r="32087" spans="1:1">
      <c r="A32087" t="s">
        <v>32086</v>
      </c>
    </row>
    <row r="32088" spans="1:1">
      <c r="A32088" t="s">
        <v>32087</v>
      </c>
    </row>
    <row r="32089" spans="1:1">
      <c r="A32089" t="s">
        <v>32088</v>
      </c>
    </row>
    <row r="32090" spans="1:1">
      <c r="A32090" t="s">
        <v>32089</v>
      </c>
    </row>
    <row r="32091" spans="1:1">
      <c r="A32091" t="s">
        <v>32090</v>
      </c>
    </row>
    <row r="32092" spans="1:1">
      <c r="A32092" t="s">
        <v>32091</v>
      </c>
    </row>
    <row r="32093" spans="1:1">
      <c r="A32093" t="s">
        <v>32092</v>
      </c>
    </row>
    <row r="32094" spans="1:1">
      <c r="A32094" t="s">
        <v>32093</v>
      </c>
    </row>
    <row r="32095" spans="1:1">
      <c r="A32095" t="s">
        <v>32094</v>
      </c>
    </row>
    <row r="32096" spans="1:1">
      <c r="A32096" t="s">
        <v>32095</v>
      </c>
    </row>
    <row r="32097" spans="1:1">
      <c r="A32097" t="s">
        <v>32096</v>
      </c>
    </row>
    <row r="32098" spans="1:1">
      <c r="A32098" t="s">
        <v>32097</v>
      </c>
    </row>
    <row r="32099" spans="1:1">
      <c r="A32099" t="s">
        <v>32098</v>
      </c>
    </row>
    <row r="32100" spans="1:1">
      <c r="A32100" t="s">
        <v>32099</v>
      </c>
    </row>
    <row r="32101" spans="1:1">
      <c r="A32101" t="s">
        <v>32100</v>
      </c>
    </row>
    <row r="32102" spans="1:1">
      <c r="A32102" t="s">
        <v>32101</v>
      </c>
    </row>
    <row r="32103" spans="1:1">
      <c r="A32103" t="s">
        <v>32102</v>
      </c>
    </row>
    <row r="32104" spans="1:1">
      <c r="A32104" t="s">
        <v>32103</v>
      </c>
    </row>
    <row r="32105" spans="1:1">
      <c r="A32105" t="s">
        <v>32104</v>
      </c>
    </row>
    <row r="32106" spans="1:1">
      <c r="A32106" t="s">
        <v>32105</v>
      </c>
    </row>
    <row r="32107" spans="1:1">
      <c r="A32107" t="s">
        <v>32106</v>
      </c>
    </row>
    <row r="32108" spans="1:1">
      <c r="A32108" t="s">
        <v>32107</v>
      </c>
    </row>
    <row r="32109" spans="1:1">
      <c r="A32109" t="s">
        <v>32108</v>
      </c>
    </row>
    <row r="32110" spans="1:1">
      <c r="A32110" t="s">
        <v>32109</v>
      </c>
    </row>
    <row r="32111" spans="1:1">
      <c r="A32111" t="s">
        <v>32110</v>
      </c>
    </row>
    <row r="32112" spans="1:1">
      <c r="A32112" t="s">
        <v>32111</v>
      </c>
    </row>
    <row r="32113" spans="1:1">
      <c r="A32113" t="s">
        <v>32112</v>
      </c>
    </row>
    <row r="32114" spans="1:1">
      <c r="A32114" t="s">
        <v>32113</v>
      </c>
    </row>
    <row r="32115" spans="1:1">
      <c r="A32115" t="s">
        <v>32114</v>
      </c>
    </row>
    <row r="32116" spans="1:1">
      <c r="A32116" t="s">
        <v>32115</v>
      </c>
    </row>
    <row r="32117" spans="1:1">
      <c r="A32117" t="s">
        <v>32116</v>
      </c>
    </row>
    <row r="32118" spans="1:1">
      <c r="A32118" t="s">
        <v>32117</v>
      </c>
    </row>
    <row r="32119" spans="1:1">
      <c r="A32119" t="s">
        <v>32118</v>
      </c>
    </row>
    <row r="32120" spans="1:1">
      <c r="A32120" t="s">
        <v>32119</v>
      </c>
    </row>
    <row r="32121" spans="1:1">
      <c r="A32121" t="s">
        <v>32120</v>
      </c>
    </row>
    <row r="32122" spans="1:1">
      <c r="A32122" t="s">
        <v>32121</v>
      </c>
    </row>
    <row r="32123" spans="1:1">
      <c r="A32123" t="s">
        <v>32122</v>
      </c>
    </row>
    <row r="32124" spans="1:1">
      <c r="A32124" t="s">
        <v>32123</v>
      </c>
    </row>
    <row r="32125" spans="1:1">
      <c r="A32125" t="s">
        <v>32124</v>
      </c>
    </row>
    <row r="32126" spans="1:1">
      <c r="A32126" t="s">
        <v>32125</v>
      </c>
    </row>
    <row r="32127" spans="1:1">
      <c r="A32127" t="s">
        <v>32126</v>
      </c>
    </row>
    <row r="32128" spans="1:1">
      <c r="A32128" t="s">
        <v>32127</v>
      </c>
    </row>
    <row r="32129" spans="1:1">
      <c r="A32129" t="s">
        <v>32128</v>
      </c>
    </row>
    <row r="32130" spans="1:1">
      <c r="A32130" t="s">
        <v>32129</v>
      </c>
    </row>
    <row r="32131" spans="1:1">
      <c r="A32131" t="s">
        <v>32130</v>
      </c>
    </row>
    <row r="32132" spans="1:1">
      <c r="A32132" t="s">
        <v>32131</v>
      </c>
    </row>
    <row r="32133" spans="1:1">
      <c r="A32133" t="s">
        <v>32132</v>
      </c>
    </row>
    <row r="32134" spans="1:1">
      <c r="A32134" t="s">
        <v>32133</v>
      </c>
    </row>
    <row r="32135" spans="1:1">
      <c r="A32135" t="s">
        <v>32134</v>
      </c>
    </row>
    <row r="32136" spans="1:1">
      <c r="A32136" t="s">
        <v>32135</v>
      </c>
    </row>
    <row r="32137" spans="1:1">
      <c r="A32137" t="s">
        <v>32136</v>
      </c>
    </row>
    <row r="32138" spans="1:1">
      <c r="A32138" t="s">
        <v>32137</v>
      </c>
    </row>
    <row r="32139" spans="1:1">
      <c r="A32139" t="s">
        <v>32138</v>
      </c>
    </row>
    <row r="32140" spans="1:1">
      <c r="A32140" t="s">
        <v>32139</v>
      </c>
    </row>
    <row r="32141" spans="1:1">
      <c r="A32141" t="s">
        <v>32140</v>
      </c>
    </row>
    <row r="32142" spans="1:1">
      <c r="A32142" t="s">
        <v>32141</v>
      </c>
    </row>
    <row r="32143" spans="1:1">
      <c r="A32143" t="s">
        <v>32142</v>
      </c>
    </row>
    <row r="32144" spans="1:1">
      <c r="A32144" t="s">
        <v>32143</v>
      </c>
    </row>
    <row r="32145" spans="1:1">
      <c r="A32145" t="s">
        <v>32144</v>
      </c>
    </row>
    <row r="32146" spans="1:1">
      <c r="A32146" t="s">
        <v>32145</v>
      </c>
    </row>
    <row r="32147" spans="1:1">
      <c r="A32147" t="s">
        <v>32146</v>
      </c>
    </row>
    <row r="32148" spans="1:1">
      <c r="A32148" t="s">
        <v>32147</v>
      </c>
    </row>
    <row r="32149" spans="1:1">
      <c r="A32149" t="s">
        <v>32148</v>
      </c>
    </row>
    <row r="32150" spans="1:1">
      <c r="A32150" t="s">
        <v>32149</v>
      </c>
    </row>
    <row r="32151" spans="1:1">
      <c r="A32151" t="s">
        <v>32150</v>
      </c>
    </row>
    <row r="32152" spans="1:1">
      <c r="A32152" t="s">
        <v>32151</v>
      </c>
    </row>
    <row r="32153" spans="1:1">
      <c r="A32153" t="s">
        <v>32152</v>
      </c>
    </row>
    <row r="32154" spans="1:1">
      <c r="A32154" t="s">
        <v>32153</v>
      </c>
    </row>
    <row r="32155" spans="1:1">
      <c r="A32155" t="s">
        <v>32154</v>
      </c>
    </row>
    <row r="32156" spans="1:1">
      <c r="A32156" t="s">
        <v>32155</v>
      </c>
    </row>
    <row r="32157" spans="1:1">
      <c r="A32157" t="s">
        <v>32156</v>
      </c>
    </row>
    <row r="32158" spans="1:1">
      <c r="A32158" t="s">
        <v>32157</v>
      </c>
    </row>
    <row r="32159" spans="1:1">
      <c r="A32159" t="s">
        <v>32158</v>
      </c>
    </row>
    <row r="32160" spans="1:1">
      <c r="A32160" t="s">
        <v>32159</v>
      </c>
    </row>
    <row r="32161" spans="1:1">
      <c r="A32161" t="s">
        <v>32160</v>
      </c>
    </row>
    <row r="32162" spans="1:1">
      <c r="A32162" t="s">
        <v>32161</v>
      </c>
    </row>
    <row r="32163" spans="1:1">
      <c r="A32163" t="s">
        <v>32162</v>
      </c>
    </row>
    <row r="32164" spans="1:1">
      <c r="A32164" t="s">
        <v>32163</v>
      </c>
    </row>
    <row r="32165" spans="1:1">
      <c r="A32165" t="s">
        <v>32164</v>
      </c>
    </row>
    <row r="32166" spans="1:1">
      <c r="A32166" t="s">
        <v>32165</v>
      </c>
    </row>
    <row r="32167" spans="1:1">
      <c r="A32167" t="s">
        <v>32166</v>
      </c>
    </row>
    <row r="32168" spans="1:1">
      <c r="A32168" t="s">
        <v>32167</v>
      </c>
    </row>
    <row r="32169" spans="1:1">
      <c r="A32169" t="s">
        <v>32168</v>
      </c>
    </row>
    <row r="32170" spans="1:1">
      <c r="A32170" t="s">
        <v>32169</v>
      </c>
    </row>
    <row r="32171" spans="1:1">
      <c r="A32171" t="s">
        <v>32170</v>
      </c>
    </row>
    <row r="32172" spans="1:1">
      <c r="A32172" t="s">
        <v>32171</v>
      </c>
    </row>
    <row r="32173" spans="1:1">
      <c r="A32173" t="s">
        <v>32172</v>
      </c>
    </row>
    <row r="32174" spans="1:1">
      <c r="A32174" t="s">
        <v>32173</v>
      </c>
    </row>
    <row r="32175" spans="1:1">
      <c r="A32175" t="s">
        <v>32174</v>
      </c>
    </row>
    <row r="32176" spans="1:1">
      <c r="A32176" t="s">
        <v>32175</v>
      </c>
    </row>
    <row r="32177" spans="1:1">
      <c r="A32177" t="s">
        <v>32176</v>
      </c>
    </row>
    <row r="32178" spans="1:1">
      <c r="A32178" t="s">
        <v>32177</v>
      </c>
    </row>
    <row r="32179" spans="1:1">
      <c r="A32179" t="s">
        <v>32178</v>
      </c>
    </row>
    <row r="32180" spans="1:1">
      <c r="A32180" t="s">
        <v>32179</v>
      </c>
    </row>
    <row r="32181" spans="1:1">
      <c r="A32181" t="s">
        <v>32180</v>
      </c>
    </row>
    <row r="32182" spans="1:1">
      <c r="A32182" t="s">
        <v>32181</v>
      </c>
    </row>
    <row r="32183" spans="1:1">
      <c r="A32183" t="s">
        <v>32182</v>
      </c>
    </row>
    <row r="32184" spans="1:1">
      <c r="A32184" t="s">
        <v>32183</v>
      </c>
    </row>
    <row r="32185" spans="1:1">
      <c r="A32185" t="s">
        <v>32184</v>
      </c>
    </row>
    <row r="32186" spans="1:1">
      <c r="A32186" t="s">
        <v>32185</v>
      </c>
    </row>
    <row r="32187" spans="1:1">
      <c r="A32187" t="s">
        <v>32186</v>
      </c>
    </row>
    <row r="32188" spans="1:1">
      <c r="A32188" t="s">
        <v>32187</v>
      </c>
    </row>
    <row r="32189" spans="1:1">
      <c r="A32189" t="s">
        <v>32188</v>
      </c>
    </row>
    <row r="32190" spans="1:1">
      <c r="A32190" t="s">
        <v>32189</v>
      </c>
    </row>
    <row r="32191" spans="1:1">
      <c r="A32191" t="s">
        <v>32190</v>
      </c>
    </row>
    <row r="32192" spans="1:1">
      <c r="A32192" t="s">
        <v>32191</v>
      </c>
    </row>
    <row r="32193" spans="1:1">
      <c r="A32193" t="s">
        <v>32192</v>
      </c>
    </row>
    <row r="32194" spans="1:1">
      <c r="A32194" t="s">
        <v>32193</v>
      </c>
    </row>
    <row r="32195" spans="1:1">
      <c r="A32195" t="s">
        <v>32194</v>
      </c>
    </row>
    <row r="32196" spans="1:1">
      <c r="A32196" t="s">
        <v>32195</v>
      </c>
    </row>
    <row r="32197" spans="1:1">
      <c r="A32197" t="s">
        <v>32196</v>
      </c>
    </row>
    <row r="32198" spans="1:1">
      <c r="A32198" t="s">
        <v>32197</v>
      </c>
    </row>
    <row r="32199" spans="1:1">
      <c r="A32199" t="s">
        <v>32198</v>
      </c>
    </row>
    <row r="32200" spans="1:1">
      <c r="A32200" t="s">
        <v>32199</v>
      </c>
    </row>
    <row r="32201" spans="1:1">
      <c r="A32201" t="s">
        <v>32200</v>
      </c>
    </row>
    <row r="32202" spans="1:1">
      <c r="A32202" t="s">
        <v>32201</v>
      </c>
    </row>
    <row r="32203" spans="1:1">
      <c r="A32203" t="s">
        <v>32202</v>
      </c>
    </row>
    <row r="32204" spans="1:1">
      <c r="A32204" t="s">
        <v>32203</v>
      </c>
    </row>
    <row r="32205" spans="1:1">
      <c r="A32205" t="s">
        <v>32204</v>
      </c>
    </row>
    <row r="32206" spans="1:1">
      <c r="A32206" t="s">
        <v>32205</v>
      </c>
    </row>
    <row r="32207" spans="1:1">
      <c r="A32207" t="s">
        <v>32206</v>
      </c>
    </row>
    <row r="32208" spans="1:1">
      <c r="A32208" t="s">
        <v>32207</v>
      </c>
    </row>
    <row r="32209" spans="1:1">
      <c r="A32209" t="s">
        <v>32208</v>
      </c>
    </row>
    <row r="32210" spans="1:1">
      <c r="A32210" t="s">
        <v>32209</v>
      </c>
    </row>
    <row r="32211" spans="1:1">
      <c r="A32211" t="s">
        <v>32210</v>
      </c>
    </row>
    <row r="32212" spans="1:1">
      <c r="A32212" t="s">
        <v>32211</v>
      </c>
    </row>
    <row r="32213" spans="1:1">
      <c r="A32213" t="s">
        <v>32212</v>
      </c>
    </row>
    <row r="32214" spans="1:1">
      <c r="A32214" t="s">
        <v>32213</v>
      </c>
    </row>
    <row r="32215" spans="1:1">
      <c r="A32215" t="s">
        <v>32214</v>
      </c>
    </row>
    <row r="32216" spans="1:1">
      <c r="A32216" t="s">
        <v>32215</v>
      </c>
    </row>
    <row r="32217" spans="1:1">
      <c r="A32217" t="s">
        <v>32216</v>
      </c>
    </row>
    <row r="32218" spans="1:1">
      <c r="A32218" t="s">
        <v>32217</v>
      </c>
    </row>
    <row r="32219" spans="1:1">
      <c r="A32219" t="s">
        <v>32218</v>
      </c>
    </row>
    <row r="32220" spans="1:1">
      <c r="A32220" t="s">
        <v>32219</v>
      </c>
    </row>
    <row r="32221" spans="1:1">
      <c r="A32221" t="s">
        <v>32220</v>
      </c>
    </row>
    <row r="32222" spans="1:1">
      <c r="A32222" t="s">
        <v>32221</v>
      </c>
    </row>
    <row r="32223" spans="1:1">
      <c r="A32223" t="s">
        <v>32222</v>
      </c>
    </row>
    <row r="32224" spans="1:1">
      <c r="A32224" t="s">
        <v>32223</v>
      </c>
    </row>
    <row r="32225" spans="1:1">
      <c r="A32225" t="s">
        <v>32224</v>
      </c>
    </row>
    <row r="32226" spans="1:1">
      <c r="A32226" t="s">
        <v>32225</v>
      </c>
    </row>
    <row r="32227" spans="1:1">
      <c r="A32227" t="s">
        <v>32226</v>
      </c>
    </row>
    <row r="32228" spans="1:1">
      <c r="A32228" t="s">
        <v>32227</v>
      </c>
    </row>
    <row r="32229" spans="1:1">
      <c r="A32229" t="s">
        <v>32228</v>
      </c>
    </row>
    <row r="32230" spans="1:1">
      <c r="A32230" t="s">
        <v>32229</v>
      </c>
    </row>
    <row r="32231" spans="1:1">
      <c r="A32231" t="s">
        <v>32230</v>
      </c>
    </row>
    <row r="32232" spans="1:1">
      <c r="A32232" t="s">
        <v>32231</v>
      </c>
    </row>
    <row r="32233" spans="1:1">
      <c r="A32233" t="s">
        <v>32232</v>
      </c>
    </row>
    <row r="32234" spans="1:1">
      <c r="A32234" t="s">
        <v>32233</v>
      </c>
    </row>
    <row r="32235" spans="1:1">
      <c r="A32235" t="s">
        <v>32234</v>
      </c>
    </row>
    <row r="32236" spans="1:1">
      <c r="A32236" t="s">
        <v>32235</v>
      </c>
    </row>
    <row r="32237" spans="1:1">
      <c r="A32237" t="s">
        <v>32236</v>
      </c>
    </row>
    <row r="32238" spans="1:1">
      <c r="A32238" t="s">
        <v>32237</v>
      </c>
    </row>
    <row r="32239" spans="1:1">
      <c r="A32239" t="s">
        <v>32238</v>
      </c>
    </row>
    <row r="32240" spans="1:1">
      <c r="A32240" t="s">
        <v>32239</v>
      </c>
    </row>
    <row r="32241" spans="1:1">
      <c r="A32241" t="s">
        <v>32240</v>
      </c>
    </row>
    <row r="32242" spans="1:1">
      <c r="A32242" t="s">
        <v>32241</v>
      </c>
    </row>
    <row r="32243" spans="1:1">
      <c r="A32243" t="s">
        <v>32242</v>
      </c>
    </row>
    <row r="32244" spans="1:1">
      <c r="A32244" t="s">
        <v>32243</v>
      </c>
    </row>
    <row r="32245" spans="1:1">
      <c r="A32245" t="s">
        <v>32244</v>
      </c>
    </row>
    <row r="32246" spans="1:1">
      <c r="A32246" t="s">
        <v>32245</v>
      </c>
    </row>
    <row r="32247" spans="1:1">
      <c r="A32247" t="s">
        <v>32246</v>
      </c>
    </row>
    <row r="32248" spans="1:1">
      <c r="A32248" t="s">
        <v>32247</v>
      </c>
    </row>
    <row r="32249" spans="1:1">
      <c r="A32249" t="s">
        <v>32248</v>
      </c>
    </row>
    <row r="32250" spans="1:1">
      <c r="A32250" t="s">
        <v>32249</v>
      </c>
    </row>
    <row r="32251" spans="1:1">
      <c r="A32251" t="s">
        <v>32250</v>
      </c>
    </row>
    <row r="32252" spans="1:1">
      <c r="A32252" t="s">
        <v>32251</v>
      </c>
    </row>
    <row r="32253" spans="1:1">
      <c r="A32253" t="s">
        <v>32252</v>
      </c>
    </row>
    <row r="32254" spans="1:1">
      <c r="A32254" t="s">
        <v>32253</v>
      </c>
    </row>
    <row r="32255" spans="1:1">
      <c r="A32255" t="s">
        <v>32254</v>
      </c>
    </row>
    <row r="32256" spans="1:1">
      <c r="A32256" t="s">
        <v>32255</v>
      </c>
    </row>
    <row r="32257" spans="1:1">
      <c r="A32257" t="s">
        <v>32256</v>
      </c>
    </row>
    <row r="32258" spans="1:1">
      <c r="A32258" t="s">
        <v>32257</v>
      </c>
    </row>
    <row r="32259" spans="1:1">
      <c r="A32259" t="s">
        <v>32258</v>
      </c>
    </row>
    <row r="32260" spans="1:1">
      <c r="A32260" t="s">
        <v>32259</v>
      </c>
    </row>
    <row r="32261" spans="1:1">
      <c r="A32261" t="s">
        <v>32260</v>
      </c>
    </row>
    <row r="32262" spans="1:1">
      <c r="A32262" t="s">
        <v>32261</v>
      </c>
    </row>
    <row r="32263" spans="1:1">
      <c r="A32263" t="s">
        <v>32262</v>
      </c>
    </row>
    <row r="32264" spans="1:1">
      <c r="A32264" t="s">
        <v>32263</v>
      </c>
    </row>
    <row r="32265" spans="1:1">
      <c r="A32265" t="s">
        <v>32264</v>
      </c>
    </row>
    <row r="32266" spans="1:1">
      <c r="A32266" t="s">
        <v>32265</v>
      </c>
    </row>
    <row r="32267" spans="1:1">
      <c r="A32267" t="s">
        <v>32266</v>
      </c>
    </row>
    <row r="32268" spans="1:1">
      <c r="A32268" t="s">
        <v>32267</v>
      </c>
    </row>
    <row r="32269" spans="1:1">
      <c r="A32269" t="s">
        <v>32268</v>
      </c>
    </row>
    <row r="32270" spans="1:1">
      <c r="A32270" t="s">
        <v>32269</v>
      </c>
    </row>
    <row r="32271" spans="1:1">
      <c r="A32271" t="s">
        <v>32270</v>
      </c>
    </row>
    <row r="32272" spans="1:1">
      <c r="A32272" t="s">
        <v>32271</v>
      </c>
    </row>
    <row r="32273" spans="1:1">
      <c r="A32273" t="s">
        <v>32272</v>
      </c>
    </row>
    <row r="32274" spans="1:1">
      <c r="A32274" t="s">
        <v>32273</v>
      </c>
    </row>
    <row r="32275" spans="1:1">
      <c r="A32275" t="s">
        <v>32274</v>
      </c>
    </row>
    <row r="32276" spans="1:1">
      <c r="A32276" t="s">
        <v>32275</v>
      </c>
    </row>
    <row r="32277" spans="1:1">
      <c r="A32277" t="s">
        <v>32276</v>
      </c>
    </row>
    <row r="32278" spans="1:1">
      <c r="A32278" t="s">
        <v>32277</v>
      </c>
    </row>
    <row r="32279" spans="1:1">
      <c r="A32279" t="s">
        <v>32278</v>
      </c>
    </row>
    <row r="32280" spans="1:1">
      <c r="A32280" t="s">
        <v>32279</v>
      </c>
    </row>
    <row r="32281" spans="1:1">
      <c r="A32281" t="s">
        <v>32280</v>
      </c>
    </row>
    <row r="32282" spans="1:1">
      <c r="A32282" t="s">
        <v>32281</v>
      </c>
    </row>
    <row r="32283" spans="1:1">
      <c r="A32283" t="s">
        <v>32282</v>
      </c>
    </row>
    <row r="32284" spans="1:1">
      <c r="A32284" t="s">
        <v>32283</v>
      </c>
    </row>
    <row r="32285" spans="1:1">
      <c r="A32285" t="s">
        <v>32284</v>
      </c>
    </row>
    <row r="32286" spans="1:1">
      <c r="A32286" t="s">
        <v>32285</v>
      </c>
    </row>
    <row r="32287" spans="1:1">
      <c r="A32287" t="s">
        <v>32286</v>
      </c>
    </row>
    <row r="32288" spans="1:1">
      <c r="A32288" t="s">
        <v>32287</v>
      </c>
    </row>
    <row r="32289" spans="1:1">
      <c r="A32289" t="s">
        <v>32288</v>
      </c>
    </row>
    <row r="32290" spans="1:1">
      <c r="A32290" t="s">
        <v>32289</v>
      </c>
    </row>
    <row r="32291" spans="1:1">
      <c r="A32291" t="s">
        <v>32290</v>
      </c>
    </row>
    <row r="32292" spans="1:1">
      <c r="A32292" t="s">
        <v>32291</v>
      </c>
    </row>
    <row r="32293" spans="1:1">
      <c r="A32293" t="s">
        <v>32292</v>
      </c>
    </row>
    <row r="32294" spans="1:1">
      <c r="A32294" t="s">
        <v>32293</v>
      </c>
    </row>
    <row r="32295" spans="1:1">
      <c r="A32295" t="s">
        <v>32294</v>
      </c>
    </row>
    <row r="32296" spans="1:1">
      <c r="A32296" t="s">
        <v>32295</v>
      </c>
    </row>
    <row r="32297" spans="1:1">
      <c r="A32297" t="s">
        <v>32296</v>
      </c>
    </row>
    <row r="32298" spans="1:1">
      <c r="A32298" t="s">
        <v>32297</v>
      </c>
    </row>
    <row r="32299" spans="1:1">
      <c r="A32299" t="s">
        <v>32298</v>
      </c>
    </row>
    <row r="32300" spans="1:1">
      <c r="A32300" t="s">
        <v>32299</v>
      </c>
    </row>
    <row r="32301" spans="1:1">
      <c r="A32301" t="s">
        <v>32300</v>
      </c>
    </row>
    <row r="32302" spans="1:1">
      <c r="A32302" t="s">
        <v>32301</v>
      </c>
    </row>
    <row r="32303" spans="1:1">
      <c r="A32303" t="s">
        <v>32302</v>
      </c>
    </row>
    <row r="32304" spans="1:1">
      <c r="A32304" t="s">
        <v>32303</v>
      </c>
    </row>
    <row r="32305" spans="1:1">
      <c r="A32305" t="s">
        <v>32304</v>
      </c>
    </row>
    <row r="32306" spans="1:1">
      <c r="A32306" t="s">
        <v>32305</v>
      </c>
    </row>
    <row r="32307" spans="1:1">
      <c r="A32307" t="s">
        <v>32306</v>
      </c>
    </row>
    <row r="32308" spans="1:1">
      <c r="A32308" t="s">
        <v>32307</v>
      </c>
    </row>
    <row r="32309" spans="1:1">
      <c r="A32309" t="s">
        <v>32308</v>
      </c>
    </row>
    <row r="32310" spans="1:1">
      <c r="A32310" t="s">
        <v>32309</v>
      </c>
    </row>
    <row r="32311" spans="1:1">
      <c r="A32311" t="s">
        <v>32310</v>
      </c>
    </row>
    <row r="32312" spans="1:1">
      <c r="A32312" t="s">
        <v>32311</v>
      </c>
    </row>
    <row r="32313" spans="1:1">
      <c r="A32313" t="s">
        <v>32312</v>
      </c>
    </row>
    <row r="32314" spans="1:1">
      <c r="A32314" t="s">
        <v>32313</v>
      </c>
    </row>
    <row r="32315" spans="1:1">
      <c r="A32315" t="s">
        <v>32314</v>
      </c>
    </row>
    <row r="32316" spans="1:1">
      <c r="A32316" t="s">
        <v>32315</v>
      </c>
    </row>
    <row r="32317" spans="1:1">
      <c r="A32317" t="s">
        <v>32316</v>
      </c>
    </row>
    <row r="32318" spans="1:1">
      <c r="A32318" t="s">
        <v>32317</v>
      </c>
    </row>
    <row r="32319" spans="1:1">
      <c r="A32319" t="s">
        <v>32318</v>
      </c>
    </row>
    <row r="32320" spans="1:1">
      <c r="A32320" t="s">
        <v>32319</v>
      </c>
    </row>
    <row r="32321" spans="1:1">
      <c r="A32321" t="s">
        <v>32320</v>
      </c>
    </row>
    <row r="32322" spans="1:1">
      <c r="A32322" t="s">
        <v>32321</v>
      </c>
    </row>
    <row r="32323" spans="1:1">
      <c r="A32323" t="s">
        <v>32322</v>
      </c>
    </row>
    <row r="32324" spans="1:1">
      <c r="A32324" t="s">
        <v>32323</v>
      </c>
    </row>
    <row r="32325" spans="1:1">
      <c r="A32325" t="s">
        <v>32324</v>
      </c>
    </row>
    <row r="32326" spans="1:1">
      <c r="A32326" t="s">
        <v>32325</v>
      </c>
    </row>
    <row r="32327" spans="1:1">
      <c r="A32327" t="s">
        <v>32326</v>
      </c>
    </row>
    <row r="32328" spans="1:1">
      <c r="A32328" t="s">
        <v>32327</v>
      </c>
    </row>
    <row r="32329" spans="1:1">
      <c r="A32329" t="s">
        <v>32328</v>
      </c>
    </row>
    <row r="32330" spans="1:1">
      <c r="A32330" t="s">
        <v>32329</v>
      </c>
    </row>
    <row r="32331" spans="1:1">
      <c r="A32331" t="s">
        <v>32330</v>
      </c>
    </row>
    <row r="32332" spans="1:1">
      <c r="A32332" t="s">
        <v>32331</v>
      </c>
    </row>
    <row r="32333" spans="1:1">
      <c r="A32333" t="s">
        <v>32332</v>
      </c>
    </row>
    <row r="32334" spans="1:1">
      <c r="A32334" t="s">
        <v>32333</v>
      </c>
    </row>
    <row r="32335" spans="1:1">
      <c r="A32335" t="s">
        <v>32334</v>
      </c>
    </row>
    <row r="32336" spans="1:1">
      <c r="A32336" t="s">
        <v>32335</v>
      </c>
    </row>
    <row r="32337" spans="1:1">
      <c r="A32337" t="s">
        <v>32336</v>
      </c>
    </row>
    <row r="32338" spans="1:1">
      <c r="A32338" t="s">
        <v>32337</v>
      </c>
    </row>
    <row r="32339" spans="1:1">
      <c r="A32339" t="s">
        <v>32338</v>
      </c>
    </row>
    <row r="32340" spans="1:1">
      <c r="A32340" t="s">
        <v>32339</v>
      </c>
    </row>
    <row r="32341" spans="1:1">
      <c r="A32341" t="s">
        <v>32340</v>
      </c>
    </row>
    <row r="32342" spans="1:1">
      <c r="A32342" t="s">
        <v>32341</v>
      </c>
    </row>
    <row r="32343" spans="1:1">
      <c r="A32343" t="s">
        <v>32342</v>
      </c>
    </row>
    <row r="32344" spans="1:1">
      <c r="A32344" t="s">
        <v>32343</v>
      </c>
    </row>
    <row r="32345" spans="1:1">
      <c r="A32345" t="s">
        <v>32344</v>
      </c>
    </row>
    <row r="32346" spans="1:1">
      <c r="A32346" t="s">
        <v>32345</v>
      </c>
    </row>
    <row r="32347" spans="1:1">
      <c r="A32347" t="s">
        <v>32346</v>
      </c>
    </row>
    <row r="32348" spans="1:1">
      <c r="A32348" t="s">
        <v>32347</v>
      </c>
    </row>
    <row r="32349" spans="1:1">
      <c r="A32349" t="s">
        <v>32348</v>
      </c>
    </row>
    <row r="32350" spans="1:1">
      <c r="A32350" t="s">
        <v>32349</v>
      </c>
    </row>
    <row r="32351" spans="1:1">
      <c r="A32351" t="s">
        <v>32350</v>
      </c>
    </row>
    <row r="32352" spans="1:1">
      <c r="A32352" t="s">
        <v>32351</v>
      </c>
    </row>
    <row r="32353" spans="1:1">
      <c r="A32353" t="s">
        <v>32352</v>
      </c>
    </row>
    <row r="32354" spans="1:1">
      <c r="A32354" t="s">
        <v>32353</v>
      </c>
    </row>
    <row r="32355" spans="1:1">
      <c r="A32355" t="s">
        <v>32354</v>
      </c>
    </row>
    <row r="32356" spans="1:1">
      <c r="A32356" t="s">
        <v>32355</v>
      </c>
    </row>
    <row r="32357" spans="1:1">
      <c r="A32357" t="s">
        <v>32356</v>
      </c>
    </row>
    <row r="32358" spans="1:1">
      <c r="A32358" t="s">
        <v>32357</v>
      </c>
    </row>
    <row r="32359" spans="1:1">
      <c r="A32359" t="s">
        <v>32358</v>
      </c>
    </row>
    <row r="32360" spans="1:1">
      <c r="A32360" t="s">
        <v>32359</v>
      </c>
    </row>
    <row r="32361" spans="1:1">
      <c r="A32361" t="s">
        <v>32360</v>
      </c>
    </row>
    <row r="32362" spans="1:1">
      <c r="A32362" t="s">
        <v>32361</v>
      </c>
    </row>
    <row r="32363" spans="1:1">
      <c r="A32363" t="s">
        <v>32362</v>
      </c>
    </row>
    <row r="32364" spans="1:1">
      <c r="A32364" t="s">
        <v>32363</v>
      </c>
    </row>
    <row r="32365" spans="1:1">
      <c r="A32365" t="s">
        <v>32364</v>
      </c>
    </row>
    <row r="32366" spans="1:1">
      <c r="A32366" t="s">
        <v>32365</v>
      </c>
    </row>
    <row r="32367" spans="1:1">
      <c r="A32367" t="s">
        <v>32366</v>
      </c>
    </row>
    <row r="32368" spans="1:1">
      <c r="A32368" t="s">
        <v>32367</v>
      </c>
    </row>
    <row r="32369" spans="1:1">
      <c r="A32369" t="s">
        <v>32368</v>
      </c>
    </row>
    <row r="32370" spans="1:1">
      <c r="A32370" t="s">
        <v>32369</v>
      </c>
    </row>
    <row r="32371" spans="1:1">
      <c r="A32371" t="s">
        <v>32370</v>
      </c>
    </row>
    <row r="32372" spans="1:1">
      <c r="A32372" t="s">
        <v>32371</v>
      </c>
    </row>
    <row r="32373" spans="1:1">
      <c r="A32373" t="s">
        <v>32372</v>
      </c>
    </row>
    <row r="32374" spans="1:1">
      <c r="A32374" t="s">
        <v>32373</v>
      </c>
    </row>
    <row r="32375" spans="1:1">
      <c r="A32375" t="s">
        <v>32374</v>
      </c>
    </row>
    <row r="32376" spans="1:1">
      <c r="A32376" t="s">
        <v>32375</v>
      </c>
    </row>
    <row r="32377" spans="1:1">
      <c r="A32377" t="s">
        <v>32376</v>
      </c>
    </row>
    <row r="32378" spans="1:1">
      <c r="A32378" t="s">
        <v>32377</v>
      </c>
    </row>
    <row r="32379" spans="1:1">
      <c r="A32379" t="s">
        <v>32378</v>
      </c>
    </row>
    <row r="32380" spans="1:1">
      <c r="A32380" t="s">
        <v>32379</v>
      </c>
    </row>
    <row r="32381" spans="1:1">
      <c r="A32381" t="s">
        <v>32380</v>
      </c>
    </row>
    <row r="32382" spans="1:1">
      <c r="A32382" t="s">
        <v>32381</v>
      </c>
    </row>
    <row r="32383" spans="1:1">
      <c r="A32383" t="s">
        <v>32382</v>
      </c>
    </row>
    <row r="32384" spans="1:1">
      <c r="A32384" t="s">
        <v>32383</v>
      </c>
    </row>
    <row r="32385" spans="1:1">
      <c r="A32385" t="s">
        <v>32384</v>
      </c>
    </row>
    <row r="32386" spans="1:1">
      <c r="A32386" t="s">
        <v>32385</v>
      </c>
    </row>
    <row r="32387" spans="1:1">
      <c r="A32387" t="s">
        <v>32386</v>
      </c>
    </row>
    <row r="32388" spans="1:1">
      <c r="A32388" t="s">
        <v>32387</v>
      </c>
    </row>
    <row r="32389" spans="1:1">
      <c r="A32389" t="s">
        <v>32388</v>
      </c>
    </row>
    <row r="32390" spans="1:1">
      <c r="A32390" t="s">
        <v>32389</v>
      </c>
    </row>
    <row r="32391" spans="1:1">
      <c r="A32391" t="s">
        <v>32390</v>
      </c>
    </row>
    <row r="32392" spans="1:1">
      <c r="A32392" t="s">
        <v>32391</v>
      </c>
    </row>
    <row r="32393" spans="1:1">
      <c r="A32393" t="s">
        <v>32392</v>
      </c>
    </row>
    <row r="32394" spans="1:1">
      <c r="A32394" t="s">
        <v>32393</v>
      </c>
    </row>
    <row r="32395" spans="1:1">
      <c r="A32395" t="s">
        <v>32394</v>
      </c>
    </row>
    <row r="32396" spans="1:1">
      <c r="A32396" t="s">
        <v>32395</v>
      </c>
    </row>
    <row r="32397" spans="1:1">
      <c r="A32397" t="s">
        <v>32396</v>
      </c>
    </row>
    <row r="32398" spans="1:1">
      <c r="A32398" t="s">
        <v>32397</v>
      </c>
    </row>
    <row r="32399" spans="1:1">
      <c r="A32399" t="s">
        <v>32398</v>
      </c>
    </row>
    <row r="32400" spans="1:1">
      <c r="A32400" t="s">
        <v>32399</v>
      </c>
    </row>
    <row r="32401" spans="1:1">
      <c r="A32401" t="s">
        <v>32400</v>
      </c>
    </row>
    <row r="32402" spans="1:1">
      <c r="A32402" t="s">
        <v>32401</v>
      </c>
    </row>
    <row r="32403" spans="1:1">
      <c r="A32403" t="s">
        <v>32402</v>
      </c>
    </row>
    <row r="32404" spans="1:1">
      <c r="A32404" t="s">
        <v>32403</v>
      </c>
    </row>
    <row r="32405" spans="1:1">
      <c r="A32405" t="s">
        <v>32404</v>
      </c>
    </row>
    <row r="32406" spans="1:1">
      <c r="A32406" t="s">
        <v>32405</v>
      </c>
    </row>
    <row r="32407" spans="1:1">
      <c r="A32407" t="s">
        <v>32406</v>
      </c>
    </row>
    <row r="32408" spans="1:1">
      <c r="A32408" t="s">
        <v>32407</v>
      </c>
    </row>
    <row r="32409" spans="1:1">
      <c r="A32409" t="s">
        <v>32408</v>
      </c>
    </row>
    <row r="32410" spans="1:1">
      <c r="A32410" t="s">
        <v>32409</v>
      </c>
    </row>
    <row r="32411" spans="1:1">
      <c r="A32411" t="s">
        <v>32410</v>
      </c>
    </row>
    <row r="32412" spans="1:1">
      <c r="A32412" t="s">
        <v>32411</v>
      </c>
    </row>
    <row r="32413" spans="1:1">
      <c r="A32413" t="s">
        <v>32412</v>
      </c>
    </row>
    <row r="32414" spans="1:1">
      <c r="A32414" t="s">
        <v>32413</v>
      </c>
    </row>
    <row r="32415" spans="1:1">
      <c r="A32415" t="s">
        <v>32414</v>
      </c>
    </row>
    <row r="32416" spans="1:1">
      <c r="A32416" t="s">
        <v>32415</v>
      </c>
    </row>
    <row r="32417" spans="1:1">
      <c r="A32417" t="s">
        <v>32416</v>
      </c>
    </row>
    <row r="32418" spans="1:1">
      <c r="A32418" t="s">
        <v>32417</v>
      </c>
    </row>
    <row r="32419" spans="1:1">
      <c r="A32419" t="s">
        <v>32418</v>
      </c>
    </row>
    <row r="32420" spans="1:1">
      <c r="A32420" t="s">
        <v>32419</v>
      </c>
    </row>
    <row r="32421" spans="1:1">
      <c r="A32421" t="s">
        <v>32420</v>
      </c>
    </row>
    <row r="32422" spans="1:1">
      <c r="A32422" t="s">
        <v>32421</v>
      </c>
    </row>
    <row r="32423" spans="1:1">
      <c r="A32423" t="s">
        <v>32422</v>
      </c>
    </row>
    <row r="32424" spans="1:1">
      <c r="A32424" t="s">
        <v>32423</v>
      </c>
    </row>
    <row r="32425" spans="1:1">
      <c r="A32425" t="s">
        <v>32424</v>
      </c>
    </row>
    <row r="32426" spans="1:1">
      <c r="A32426" t="s">
        <v>32425</v>
      </c>
    </row>
    <row r="32427" spans="1:1">
      <c r="A32427" t="s">
        <v>32426</v>
      </c>
    </row>
    <row r="32428" spans="1:1">
      <c r="A32428" t="s">
        <v>32427</v>
      </c>
    </row>
    <row r="32429" spans="1:1">
      <c r="A32429" t="s">
        <v>32428</v>
      </c>
    </row>
    <row r="32430" spans="1:1">
      <c r="A32430" t="s">
        <v>32429</v>
      </c>
    </row>
    <row r="32431" spans="1:1">
      <c r="A32431" t="s">
        <v>32430</v>
      </c>
    </row>
    <row r="32432" spans="1:1">
      <c r="A32432" t="s">
        <v>32431</v>
      </c>
    </row>
    <row r="32433" spans="1:1">
      <c r="A32433" t="s">
        <v>32432</v>
      </c>
    </row>
    <row r="32434" spans="1:1">
      <c r="A32434" t="s">
        <v>32433</v>
      </c>
    </row>
    <row r="32435" spans="1:1">
      <c r="A32435" t="s">
        <v>32434</v>
      </c>
    </row>
    <row r="32436" spans="1:1">
      <c r="A32436" t="s">
        <v>32435</v>
      </c>
    </row>
    <row r="32437" spans="1:1">
      <c r="A32437" t="s">
        <v>32436</v>
      </c>
    </row>
    <row r="32438" spans="1:1">
      <c r="A32438" t="s">
        <v>32437</v>
      </c>
    </row>
    <row r="32439" spans="1:1">
      <c r="A32439" t="s">
        <v>32438</v>
      </c>
    </row>
    <row r="32440" spans="1:1">
      <c r="A32440" t="s">
        <v>32439</v>
      </c>
    </row>
    <row r="32441" spans="1:1">
      <c r="A32441" t="s">
        <v>32440</v>
      </c>
    </row>
    <row r="32442" spans="1:1">
      <c r="A32442" t="s">
        <v>32441</v>
      </c>
    </row>
    <row r="32443" spans="1:1">
      <c r="A32443" t="s">
        <v>32442</v>
      </c>
    </row>
    <row r="32444" spans="1:1">
      <c r="A32444" t="s">
        <v>32443</v>
      </c>
    </row>
    <row r="32445" spans="1:1">
      <c r="A32445" t="s">
        <v>32444</v>
      </c>
    </row>
    <row r="32446" spans="1:1">
      <c r="A32446" t="s">
        <v>32445</v>
      </c>
    </row>
    <row r="32447" spans="1:1">
      <c r="A32447" t="s">
        <v>32446</v>
      </c>
    </row>
    <row r="32448" spans="1:1">
      <c r="A32448" t="s">
        <v>32447</v>
      </c>
    </row>
    <row r="32449" spans="1:1">
      <c r="A32449" t="s">
        <v>32448</v>
      </c>
    </row>
    <row r="32450" spans="1:1">
      <c r="A32450" t="s">
        <v>32449</v>
      </c>
    </row>
    <row r="32451" spans="1:1">
      <c r="A32451" t="s">
        <v>32450</v>
      </c>
    </row>
    <row r="32452" spans="1:1">
      <c r="A32452" t="s">
        <v>32451</v>
      </c>
    </row>
    <row r="32453" spans="1:1">
      <c r="A32453" t="s">
        <v>32452</v>
      </c>
    </row>
    <row r="32454" spans="1:1">
      <c r="A32454" t="s">
        <v>32453</v>
      </c>
    </row>
    <row r="32455" spans="1:1">
      <c r="A32455" t="s">
        <v>32454</v>
      </c>
    </row>
    <row r="32456" spans="1:1">
      <c r="A32456" t="s">
        <v>32455</v>
      </c>
    </row>
    <row r="32457" spans="1:1">
      <c r="A32457" t="s">
        <v>32456</v>
      </c>
    </row>
    <row r="32458" spans="1:1">
      <c r="A32458" t="s">
        <v>32457</v>
      </c>
    </row>
    <row r="32459" spans="1:1">
      <c r="A32459" t="s">
        <v>32458</v>
      </c>
    </row>
    <row r="32460" spans="1:1">
      <c r="A32460" t="s">
        <v>32459</v>
      </c>
    </row>
    <row r="32461" spans="1:1">
      <c r="A32461" t="s">
        <v>32460</v>
      </c>
    </row>
    <row r="32462" spans="1:1">
      <c r="A32462" t="s">
        <v>32461</v>
      </c>
    </row>
    <row r="32463" spans="1:1">
      <c r="A32463" t="s">
        <v>32462</v>
      </c>
    </row>
    <row r="32464" spans="1:1">
      <c r="A32464" t="s">
        <v>32463</v>
      </c>
    </row>
    <row r="32465" spans="1:1">
      <c r="A32465" t="s">
        <v>32464</v>
      </c>
    </row>
    <row r="32466" spans="1:1">
      <c r="A32466" t="s">
        <v>32465</v>
      </c>
    </row>
    <row r="32467" spans="1:1">
      <c r="A32467" t="s">
        <v>32466</v>
      </c>
    </row>
    <row r="32468" spans="1:1">
      <c r="A32468" t="s">
        <v>32467</v>
      </c>
    </row>
    <row r="32469" spans="1:1">
      <c r="A32469" t="s">
        <v>32468</v>
      </c>
    </row>
    <row r="32470" spans="1:1">
      <c r="A32470" t="s">
        <v>32469</v>
      </c>
    </row>
    <row r="32471" spans="1:1">
      <c r="A32471" t="s">
        <v>32470</v>
      </c>
    </row>
    <row r="32472" spans="1:1">
      <c r="A32472" t="s">
        <v>32471</v>
      </c>
    </row>
    <row r="32473" spans="1:1">
      <c r="A32473" t="s">
        <v>32472</v>
      </c>
    </row>
    <row r="32474" spans="1:1">
      <c r="A32474" t="s">
        <v>32473</v>
      </c>
    </row>
    <row r="32475" spans="1:1">
      <c r="A32475" t="s">
        <v>32474</v>
      </c>
    </row>
    <row r="32476" spans="1:1">
      <c r="A32476" t="s">
        <v>32475</v>
      </c>
    </row>
    <row r="32477" spans="1:1">
      <c r="A32477" t="s">
        <v>32476</v>
      </c>
    </row>
    <row r="32478" spans="1:1">
      <c r="A32478" t="s">
        <v>32477</v>
      </c>
    </row>
    <row r="32479" spans="1:1">
      <c r="A32479" t="s">
        <v>32478</v>
      </c>
    </row>
    <row r="32480" spans="1:1">
      <c r="A32480" t="s">
        <v>32479</v>
      </c>
    </row>
    <row r="32481" spans="1:1">
      <c r="A32481" t="s">
        <v>32480</v>
      </c>
    </row>
    <row r="32482" spans="1:1">
      <c r="A32482" t="s">
        <v>32481</v>
      </c>
    </row>
    <row r="32483" spans="1:1">
      <c r="A32483" t="s">
        <v>32482</v>
      </c>
    </row>
    <row r="32484" spans="1:1">
      <c r="A32484" t="s">
        <v>32483</v>
      </c>
    </row>
    <row r="32485" spans="1:1">
      <c r="A32485" t="s">
        <v>32484</v>
      </c>
    </row>
    <row r="32486" spans="1:1">
      <c r="A32486" t="s">
        <v>32485</v>
      </c>
    </row>
    <row r="32487" spans="1:1">
      <c r="A32487" t="s">
        <v>32486</v>
      </c>
    </row>
    <row r="32488" spans="1:1">
      <c r="A32488" t="s">
        <v>32487</v>
      </c>
    </row>
    <row r="32489" spans="1:1">
      <c r="A32489" t="s">
        <v>32488</v>
      </c>
    </row>
    <row r="32490" spans="1:1">
      <c r="A32490" t="s">
        <v>32489</v>
      </c>
    </row>
    <row r="32491" spans="1:1">
      <c r="A32491" t="s">
        <v>32490</v>
      </c>
    </row>
    <row r="32492" spans="1:1">
      <c r="A32492" t="s">
        <v>32491</v>
      </c>
    </row>
    <row r="32493" spans="1:1">
      <c r="A32493" t="s">
        <v>32492</v>
      </c>
    </row>
    <row r="32494" spans="1:1">
      <c r="A32494" t="s">
        <v>32493</v>
      </c>
    </row>
    <row r="32495" spans="1:1">
      <c r="A32495" t="s">
        <v>32494</v>
      </c>
    </row>
    <row r="32496" spans="1:1">
      <c r="A32496" t="s">
        <v>32495</v>
      </c>
    </row>
    <row r="32497" spans="1:1">
      <c r="A32497" t="s">
        <v>32496</v>
      </c>
    </row>
    <row r="32498" spans="1:1">
      <c r="A32498" t="s">
        <v>32497</v>
      </c>
    </row>
    <row r="32499" spans="1:1">
      <c r="A32499" t="s">
        <v>32498</v>
      </c>
    </row>
    <row r="32500" spans="1:1">
      <c r="A32500" t="s">
        <v>32499</v>
      </c>
    </row>
    <row r="32501" spans="1:1">
      <c r="A32501" t="s">
        <v>32500</v>
      </c>
    </row>
    <row r="32502" spans="1:1">
      <c r="A32502" t="s">
        <v>32501</v>
      </c>
    </row>
    <row r="32503" spans="1:1">
      <c r="A32503" t="s">
        <v>32502</v>
      </c>
    </row>
    <row r="32504" spans="1:1">
      <c r="A32504" t="s">
        <v>32503</v>
      </c>
    </row>
    <row r="32505" spans="1:1">
      <c r="A32505" t="s">
        <v>32504</v>
      </c>
    </row>
    <row r="32506" spans="1:1">
      <c r="A32506" t="s">
        <v>32505</v>
      </c>
    </row>
    <row r="32507" spans="1:1">
      <c r="A32507" t="s">
        <v>32506</v>
      </c>
    </row>
    <row r="32508" spans="1:1">
      <c r="A32508" t="s">
        <v>32507</v>
      </c>
    </row>
    <row r="32509" spans="1:1">
      <c r="A32509" t="s">
        <v>32508</v>
      </c>
    </row>
    <row r="32510" spans="1:1">
      <c r="A32510" t="s">
        <v>32509</v>
      </c>
    </row>
    <row r="32511" spans="1:1">
      <c r="A32511" t="s">
        <v>32510</v>
      </c>
    </row>
    <row r="32512" spans="1:1">
      <c r="A32512" t="s">
        <v>32511</v>
      </c>
    </row>
    <row r="32513" spans="1:1">
      <c r="A32513" t="s">
        <v>32512</v>
      </c>
    </row>
    <row r="32514" spans="1:1">
      <c r="A32514" t="s">
        <v>32513</v>
      </c>
    </row>
    <row r="32515" spans="1:1">
      <c r="A32515" t="s">
        <v>32514</v>
      </c>
    </row>
    <row r="32516" spans="1:1">
      <c r="A32516" t="s">
        <v>32515</v>
      </c>
    </row>
    <row r="32517" spans="1:1">
      <c r="A32517" t="s">
        <v>32516</v>
      </c>
    </row>
    <row r="32518" spans="1:1">
      <c r="A32518" t="s">
        <v>32517</v>
      </c>
    </row>
    <row r="32519" spans="1:1">
      <c r="A32519" t="s">
        <v>32518</v>
      </c>
    </row>
    <row r="32520" spans="1:1">
      <c r="A32520" t="s">
        <v>32519</v>
      </c>
    </row>
    <row r="32521" spans="1:1">
      <c r="A32521" t="s">
        <v>32520</v>
      </c>
    </row>
    <row r="32522" spans="1:1">
      <c r="A32522" t="s">
        <v>32521</v>
      </c>
    </row>
    <row r="32523" spans="1:1">
      <c r="A32523" t="s">
        <v>32522</v>
      </c>
    </row>
    <row r="32524" spans="1:1">
      <c r="A32524" t="s">
        <v>32523</v>
      </c>
    </row>
    <row r="32525" spans="1:1">
      <c r="A32525" t="s">
        <v>32524</v>
      </c>
    </row>
    <row r="32526" spans="1:1">
      <c r="A32526" t="s">
        <v>32525</v>
      </c>
    </row>
    <row r="32527" spans="1:1">
      <c r="A32527" t="s">
        <v>32526</v>
      </c>
    </row>
    <row r="32528" spans="1:1">
      <c r="A32528" t="s">
        <v>32527</v>
      </c>
    </row>
    <row r="32529" spans="1:1">
      <c r="A32529" t="s">
        <v>32528</v>
      </c>
    </row>
    <row r="32530" spans="1:1">
      <c r="A32530" t="s">
        <v>32529</v>
      </c>
    </row>
    <row r="32531" spans="1:1">
      <c r="A32531" t="s">
        <v>32530</v>
      </c>
    </row>
    <row r="32532" spans="1:1">
      <c r="A32532" t="s">
        <v>32531</v>
      </c>
    </row>
    <row r="32533" spans="1:1">
      <c r="A32533" t="s">
        <v>32532</v>
      </c>
    </row>
    <row r="32534" spans="1:1">
      <c r="A32534" t="s">
        <v>32533</v>
      </c>
    </row>
    <row r="32535" spans="1:1">
      <c r="A32535" t="s">
        <v>32534</v>
      </c>
    </row>
    <row r="32536" spans="1:1">
      <c r="A32536" t="s">
        <v>32535</v>
      </c>
    </row>
    <row r="32537" spans="1:1">
      <c r="A32537" t="s">
        <v>32536</v>
      </c>
    </row>
    <row r="32538" spans="1:1">
      <c r="A32538" t="s">
        <v>32537</v>
      </c>
    </row>
    <row r="32539" spans="1:1">
      <c r="A32539" t="s">
        <v>32538</v>
      </c>
    </row>
    <row r="32540" spans="1:1">
      <c r="A32540" t="s">
        <v>32539</v>
      </c>
    </row>
    <row r="32541" spans="1:1">
      <c r="A32541" t="s">
        <v>32540</v>
      </c>
    </row>
    <row r="32542" spans="1:1">
      <c r="A32542" t="s">
        <v>32541</v>
      </c>
    </row>
    <row r="32543" spans="1:1">
      <c r="A32543" t="s">
        <v>32542</v>
      </c>
    </row>
    <row r="32544" spans="1:1">
      <c r="A32544" t="s">
        <v>32543</v>
      </c>
    </row>
    <row r="32545" spans="1:1">
      <c r="A32545" t="s">
        <v>32544</v>
      </c>
    </row>
    <row r="32546" spans="1:1">
      <c r="A32546" t="s">
        <v>32545</v>
      </c>
    </row>
    <row r="32547" spans="1:1">
      <c r="A32547" t="s">
        <v>32546</v>
      </c>
    </row>
    <row r="32548" spans="1:1">
      <c r="A32548" t="s">
        <v>32547</v>
      </c>
    </row>
    <row r="32549" spans="1:1">
      <c r="A32549" t="s">
        <v>32548</v>
      </c>
    </row>
    <row r="32550" spans="1:1">
      <c r="A32550" t="s">
        <v>32549</v>
      </c>
    </row>
    <row r="32551" spans="1:1">
      <c r="A32551" t="s">
        <v>32550</v>
      </c>
    </row>
    <row r="32552" spans="1:1">
      <c r="A32552" t="s">
        <v>32551</v>
      </c>
    </row>
    <row r="32553" spans="1:1">
      <c r="A32553" t="s">
        <v>32552</v>
      </c>
    </row>
    <row r="32554" spans="1:1">
      <c r="A32554" t="s">
        <v>32553</v>
      </c>
    </row>
    <row r="32555" spans="1:1">
      <c r="A32555" t="s">
        <v>32554</v>
      </c>
    </row>
    <row r="32556" spans="1:1">
      <c r="A32556" t="s">
        <v>32555</v>
      </c>
    </row>
    <row r="32557" spans="1:1">
      <c r="A32557" t="s">
        <v>32556</v>
      </c>
    </row>
    <row r="32558" spans="1:1">
      <c r="A32558" t="s">
        <v>32557</v>
      </c>
    </row>
    <row r="32559" spans="1:1">
      <c r="A32559" t="s">
        <v>32558</v>
      </c>
    </row>
    <row r="32560" spans="1:1">
      <c r="A32560" t="s">
        <v>32559</v>
      </c>
    </row>
    <row r="32561" spans="1:1">
      <c r="A32561" t="s">
        <v>32560</v>
      </c>
    </row>
    <row r="32562" spans="1:1">
      <c r="A32562" t="s">
        <v>32561</v>
      </c>
    </row>
    <row r="32563" spans="1:1">
      <c r="A32563" t="s">
        <v>32562</v>
      </c>
    </row>
    <row r="32564" spans="1:1">
      <c r="A32564" t="s">
        <v>32563</v>
      </c>
    </row>
    <row r="32565" spans="1:1">
      <c r="A32565" t="s">
        <v>32564</v>
      </c>
    </row>
    <row r="32566" spans="1:1">
      <c r="A32566" t="s">
        <v>32565</v>
      </c>
    </row>
    <row r="32567" spans="1:1">
      <c r="A32567" t="s">
        <v>32566</v>
      </c>
    </row>
    <row r="32568" spans="1:1">
      <c r="A32568" t="s">
        <v>32567</v>
      </c>
    </row>
    <row r="32569" spans="1:1">
      <c r="A32569" t="s">
        <v>32568</v>
      </c>
    </row>
    <row r="32570" spans="1:1">
      <c r="A32570" t="s">
        <v>32569</v>
      </c>
    </row>
    <row r="32571" spans="1:1">
      <c r="A32571" t="s">
        <v>32570</v>
      </c>
    </row>
    <row r="32572" spans="1:1">
      <c r="A32572" t="s">
        <v>32571</v>
      </c>
    </row>
    <row r="32573" spans="1:1">
      <c r="A32573" t="s">
        <v>32572</v>
      </c>
    </row>
    <row r="32574" spans="1:1">
      <c r="A32574" t="s">
        <v>32573</v>
      </c>
    </row>
    <row r="32575" spans="1:1">
      <c r="A32575" t="s">
        <v>32574</v>
      </c>
    </row>
    <row r="32576" spans="1:1">
      <c r="A32576" t="s">
        <v>32575</v>
      </c>
    </row>
    <row r="32577" spans="1:1">
      <c r="A32577" t="s">
        <v>32576</v>
      </c>
    </row>
    <row r="32578" spans="1:1">
      <c r="A32578" t="s">
        <v>32577</v>
      </c>
    </row>
    <row r="32579" spans="1:1">
      <c r="A32579" t="s">
        <v>32578</v>
      </c>
    </row>
    <row r="32580" spans="1:1">
      <c r="A32580" t="s">
        <v>32579</v>
      </c>
    </row>
    <row r="32581" spans="1:1">
      <c r="A32581" t="s">
        <v>32580</v>
      </c>
    </row>
    <row r="32582" spans="1:1">
      <c r="A32582" t="s">
        <v>32581</v>
      </c>
    </row>
    <row r="32583" spans="1:1">
      <c r="A32583" t="s">
        <v>32582</v>
      </c>
    </row>
    <row r="32584" spans="1:1">
      <c r="A32584" t="s">
        <v>32583</v>
      </c>
    </row>
    <row r="32585" spans="1:1">
      <c r="A32585" t="s">
        <v>32584</v>
      </c>
    </row>
    <row r="32586" spans="1:1">
      <c r="A32586" t="s">
        <v>32585</v>
      </c>
    </row>
    <row r="32587" spans="1:1">
      <c r="A32587" t="s">
        <v>32586</v>
      </c>
    </row>
    <row r="32588" spans="1:1">
      <c r="A32588" t="s">
        <v>32587</v>
      </c>
    </row>
    <row r="32589" spans="1:1">
      <c r="A32589" t="s">
        <v>32588</v>
      </c>
    </row>
    <row r="32590" spans="1:1">
      <c r="A32590" t="s">
        <v>32589</v>
      </c>
    </row>
    <row r="32591" spans="1:1">
      <c r="A32591" t="s">
        <v>32590</v>
      </c>
    </row>
    <row r="32592" spans="1:1">
      <c r="A32592" t="s">
        <v>32591</v>
      </c>
    </row>
    <row r="32593" spans="1:1">
      <c r="A32593" t="s">
        <v>32592</v>
      </c>
    </row>
    <row r="32594" spans="1:1">
      <c r="A32594" t="s">
        <v>32593</v>
      </c>
    </row>
    <row r="32595" spans="1:1">
      <c r="A32595" t="s">
        <v>32594</v>
      </c>
    </row>
    <row r="32596" spans="1:1">
      <c r="A32596" t="s">
        <v>32595</v>
      </c>
    </row>
    <row r="32597" spans="1:1">
      <c r="A32597" t="s">
        <v>32596</v>
      </c>
    </row>
    <row r="32598" spans="1:1">
      <c r="A32598" t="s">
        <v>32597</v>
      </c>
    </row>
    <row r="32599" spans="1:1">
      <c r="A32599" t="s">
        <v>32598</v>
      </c>
    </row>
    <row r="32600" spans="1:1">
      <c r="A32600" t="s">
        <v>32599</v>
      </c>
    </row>
    <row r="32601" spans="1:1">
      <c r="A32601" t="s">
        <v>32600</v>
      </c>
    </row>
    <row r="32602" spans="1:1">
      <c r="A32602" t="s">
        <v>32601</v>
      </c>
    </row>
    <row r="32603" spans="1:1">
      <c r="A32603" t="s">
        <v>32602</v>
      </c>
    </row>
    <row r="32604" spans="1:1">
      <c r="A32604" t="s">
        <v>32603</v>
      </c>
    </row>
    <row r="32605" spans="1:1">
      <c r="A32605" t="s">
        <v>32604</v>
      </c>
    </row>
    <row r="32606" spans="1:1">
      <c r="A32606" t="s">
        <v>32605</v>
      </c>
    </row>
    <row r="32607" spans="1:1">
      <c r="A32607" t="s">
        <v>32606</v>
      </c>
    </row>
    <row r="32608" spans="1:1">
      <c r="A32608" t="s">
        <v>32607</v>
      </c>
    </row>
    <row r="32609" spans="1:1">
      <c r="A32609" t="s">
        <v>32608</v>
      </c>
    </row>
    <row r="32610" spans="1:1">
      <c r="A32610" t="s">
        <v>32609</v>
      </c>
    </row>
    <row r="32611" spans="1:1">
      <c r="A32611" t="s">
        <v>32610</v>
      </c>
    </row>
    <row r="32612" spans="1:1">
      <c r="A32612" t="s">
        <v>32611</v>
      </c>
    </row>
    <row r="32613" spans="1:1">
      <c r="A32613" t="s">
        <v>32612</v>
      </c>
    </row>
    <row r="32614" spans="1:1">
      <c r="A32614" t="s">
        <v>32613</v>
      </c>
    </row>
    <row r="32615" spans="1:1">
      <c r="A32615" t="s">
        <v>32614</v>
      </c>
    </row>
    <row r="32616" spans="1:1">
      <c r="A32616" t="s">
        <v>32615</v>
      </c>
    </row>
    <row r="32617" spans="1:1">
      <c r="A32617" t="s">
        <v>32616</v>
      </c>
    </row>
    <row r="32618" spans="1:1">
      <c r="A32618" t="s">
        <v>32617</v>
      </c>
    </row>
    <row r="32619" spans="1:1">
      <c r="A32619" t="s">
        <v>32618</v>
      </c>
    </row>
    <row r="32620" spans="1:1">
      <c r="A32620" t="s">
        <v>32619</v>
      </c>
    </row>
    <row r="32621" spans="1:1">
      <c r="A32621" t="s">
        <v>32620</v>
      </c>
    </row>
    <row r="32622" spans="1:1">
      <c r="A32622" t="s">
        <v>32621</v>
      </c>
    </row>
    <row r="32623" spans="1:1">
      <c r="A32623" t="s">
        <v>32622</v>
      </c>
    </row>
    <row r="32624" spans="1:1">
      <c r="A32624" t="s">
        <v>32623</v>
      </c>
    </row>
    <row r="32625" spans="1:1">
      <c r="A32625" t="s">
        <v>32624</v>
      </c>
    </row>
    <row r="32626" spans="1:1">
      <c r="A32626" t="s">
        <v>32625</v>
      </c>
    </row>
    <row r="32627" spans="1:1">
      <c r="A32627" t="s">
        <v>32626</v>
      </c>
    </row>
    <row r="32628" spans="1:1">
      <c r="A32628" t="s">
        <v>32627</v>
      </c>
    </row>
    <row r="32629" spans="1:1">
      <c r="A32629" t="s">
        <v>32628</v>
      </c>
    </row>
    <row r="32630" spans="1:1">
      <c r="A32630" t="s">
        <v>32629</v>
      </c>
    </row>
    <row r="32631" spans="1:1">
      <c r="A32631" t="s">
        <v>32630</v>
      </c>
    </row>
    <row r="32632" spans="1:1">
      <c r="A32632" t="s">
        <v>32631</v>
      </c>
    </row>
    <row r="32633" spans="1:1">
      <c r="A32633" t="s">
        <v>32632</v>
      </c>
    </row>
    <row r="32634" spans="1:1">
      <c r="A32634" t="s">
        <v>32633</v>
      </c>
    </row>
    <row r="32635" spans="1:1">
      <c r="A32635" t="s">
        <v>32634</v>
      </c>
    </row>
    <row r="32636" spans="1:1">
      <c r="A32636" t="s">
        <v>32635</v>
      </c>
    </row>
    <row r="32637" spans="1:1">
      <c r="A32637" t="s">
        <v>32636</v>
      </c>
    </row>
    <row r="32638" spans="1:1">
      <c r="A32638" t="s">
        <v>32637</v>
      </c>
    </row>
    <row r="32639" spans="1:1">
      <c r="A32639" t="s">
        <v>32638</v>
      </c>
    </row>
    <row r="32640" spans="1:1">
      <c r="A32640" t="s">
        <v>32639</v>
      </c>
    </row>
    <row r="32641" spans="1:1">
      <c r="A32641" t="s">
        <v>32640</v>
      </c>
    </row>
    <row r="32642" spans="1:1">
      <c r="A32642" t="s">
        <v>32641</v>
      </c>
    </row>
    <row r="32643" spans="1:1">
      <c r="A32643" t="s">
        <v>32642</v>
      </c>
    </row>
    <row r="32644" spans="1:1">
      <c r="A32644" t="s">
        <v>32643</v>
      </c>
    </row>
    <row r="32645" spans="1:1">
      <c r="A32645" t="s">
        <v>32644</v>
      </c>
    </row>
    <row r="32646" spans="1:1">
      <c r="A32646" t="s">
        <v>32645</v>
      </c>
    </row>
    <row r="32647" spans="1:1">
      <c r="A32647" t="s">
        <v>32646</v>
      </c>
    </row>
    <row r="32648" spans="1:1">
      <c r="A32648" t="s">
        <v>32647</v>
      </c>
    </row>
    <row r="32649" spans="1:1">
      <c r="A32649" t="s">
        <v>32648</v>
      </c>
    </row>
    <row r="32650" spans="1:1">
      <c r="A32650" t="s">
        <v>32649</v>
      </c>
    </row>
    <row r="32651" spans="1:1">
      <c r="A32651" t="s">
        <v>32650</v>
      </c>
    </row>
    <row r="32652" spans="1:1">
      <c r="A32652" t="s">
        <v>32651</v>
      </c>
    </row>
    <row r="32653" spans="1:1">
      <c r="A32653" t="s">
        <v>32652</v>
      </c>
    </row>
    <row r="32654" spans="1:1">
      <c r="A32654" t="s">
        <v>32653</v>
      </c>
    </row>
    <row r="32655" spans="1:1">
      <c r="A32655" t="s">
        <v>32654</v>
      </c>
    </row>
    <row r="32656" spans="1:1">
      <c r="A32656" t="s">
        <v>32655</v>
      </c>
    </row>
    <row r="32657" spans="1:1">
      <c r="A32657" t="s">
        <v>32656</v>
      </c>
    </row>
    <row r="32658" spans="1:1">
      <c r="A32658" t="s">
        <v>32657</v>
      </c>
    </row>
    <row r="32659" spans="1:1">
      <c r="A32659" t="s">
        <v>32658</v>
      </c>
    </row>
    <row r="32660" spans="1:1">
      <c r="A32660" t="s">
        <v>32659</v>
      </c>
    </row>
    <row r="32661" spans="1:1">
      <c r="A32661" t="s">
        <v>32660</v>
      </c>
    </row>
    <row r="32662" spans="1:1">
      <c r="A32662" t="s">
        <v>32661</v>
      </c>
    </row>
    <row r="32663" spans="1:1">
      <c r="A32663" t="s">
        <v>32662</v>
      </c>
    </row>
    <row r="32664" spans="1:1">
      <c r="A32664" t="s">
        <v>32663</v>
      </c>
    </row>
    <row r="32665" spans="1:1">
      <c r="A32665" t="s">
        <v>32664</v>
      </c>
    </row>
    <row r="32666" spans="1:1">
      <c r="A32666" t="s">
        <v>32665</v>
      </c>
    </row>
    <row r="32667" spans="1:1">
      <c r="A32667" t="s">
        <v>32666</v>
      </c>
    </row>
    <row r="32668" spans="1:1">
      <c r="A32668" t="s">
        <v>32667</v>
      </c>
    </row>
    <row r="32669" spans="1:1">
      <c r="A32669" t="s">
        <v>32668</v>
      </c>
    </row>
    <row r="32670" spans="1:1">
      <c r="A32670" t="s">
        <v>32669</v>
      </c>
    </row>
    <row r="32671" spans="1:1">
      <c r="A32671" t="s">
        <v>32670</v>
      </c>
    </row>
    <row r="32672" spans="1:1">
      <c r="A32672" t="s">
        <v>32671</v>
      </c>
    </row>
    <row r="32673" spans="1:1">
      <c r="A32673" t="s">
        <v>32672</v>
      </c>
    </row>
    <row r="32674" spans="1:1">
      <c r="A32674" t="s">
        <v>32673</v>
      </c>
    </row>
    <row r="32675" spans="1:1">
      <c r="A32675" t="s">
        <v>32674</v>
      </c>
    </row>
    <row r="32676" spans="1:1">
      <c r="A32676" t="s">
        <v>32675</v>
      </c>
    </row>
    <row r="32677" spans="1:1">
      <c r="A32677" t="s">
        <v>32676</v>
      </c>
    </row>
    <row r="32678" spans="1:1">
      <c r="A32678" t="s">
        <v>32677</v>
      </c>
    </row>
    <row r="32679" spans="1:1">
      <c r="A32679" t="s">
        <v>32678</v>
      </c>
    </row>
    <row r="32680" spans="1:1">
      <c r="A32680" t="s">
        <v>32679</v>
      </c>
    </row>
    <row r="32681" spans="1:1">
      <c r="A32681" t="s">
        <v>32680</v>
      </c>
    </row>
    <row r="32682" spans="1:1">
      <c r="A32682" t="s">
        <v>32681</v>
      </c>
    </row>
    <row r="32683" spans="1:1">
      <c r="A32683" t="s">
        <v>32682</v>
      </c>
    </row>
    <row r="32684" spans="1:1">
      <c r="A32684" t="s">
        <v>32683</v>
      </c>
    </row>
    <row r="32685" spans="1:1">
      <c r="A32685" t="s">
        <v>32684</v>
      </c>
    </row>
    <row r="32686" spans="1:1">
      <c r="A32686" t="s">
        <v>32685</v>
      </c>
    </row>
    <row r="32687" spans="1:1">
      <c r="A32687" t="s">
        <v>32686</v>
      </c>
    </row>
    <row r="32688" spans="1:1">
      <c r="A32688" t="s">
        <v>32687</v>
      </c>
    </row>
    <row r="32689" spans="1:1">
      <c r="A32689" t="s">
        <v>32688</v>
      </c>
    </row>
    <row r="32690" spans="1:1">
      <c r="A32690" t="s">
        <v>32689</v>
      </c>
    </row>
    <row r="32691" spans="1:1">
      <c r="A32691" t="s">
        <v>32690</v>
      </c>
    </row>
    <row r="32692" spans="1:1">
      <c r="A32692" t="s">
        <v>32691</v>
      </c>
    </row>
    <row r="32693" spans="1:1">
      <c r="A32693" t="s">
        <v>32692</v>
      </c>
    </row>
    <row r="32694" spans="1:1">
      <c r="A32694" t="s">
        <v>32693</v>
      </c>
    </row>
    <row r="32695" spans="1:1">
      <c r="A32695" t="s">
        <v>32694</v>
      </c>
    </row>
    <row r="32696" spans="1:1">
      <c r="A32696" t="s">
        <v>32695</v>
      </c>
    </row>
    <row r="32697" spans="1:1">
      <c r="A32697" t="s">
        <v>32696</v>
      </c>
    </row>
    <row r="32698" spans="1:1">
      <c r="A32698" t="s">
        <v>32697</v>
      </c>
    </row>
    <row r="32699" spans="1:1">
      <c r="A32699" t="s">
        <v>32698</v>
      </c>
    </row>
    <row r="32700" spans="1:1">
      <c r="A32700" t="s">
        <v>32699</v>
      </c>
    </row>
    <row r="32701" spans="1:1">
      <c r="A32701" t="s">
        <v>32700</v>
      </c>
    </row>
    <row r="32702" spans="1:1">
      <c r="A32702" t="s">
        <v>32701</v>
      </c>
    </row>
    <row r="32703" spans="1:1">
      <c r="A32703" t="s">
        <v>32702</v>
      </c>
    </row>
    <row r="32704" spans="1:1">
      <c r="A32704" t="s">
        <v>32703</v>
      </c>
    </row>
    <row r="32705" spans="1:1">
      <c r="A32705" t="s">
        <v>32704</v>
      </c>
    </row>
    <row r="32706" spans="1:1">
      <c r="A32706" t="s">
        <v>32705</v>
      </c>
    </row>
    <row r="32707" spans="1:1">
      <c r="A32707" t="s">
        <v>32706</v>
      </c>
    </row>
    <row r="32708" spans="1:1">
      <c r="A32708" t="s">
        <v>32707</v>
      </c>
    </row>
    <row r="32709" spans="1:1">
      <c r="A32709" t="s">
        <v>32708</v>
      </c>
    </row>
    <row r="32710" spans="1:1">
      <c r="A32710" t="s">
        <v>32709</v>
      </c>
    </row>
    <row r="32711" spans="1:1">
      <c r="A32711" t="s">
        <v>32710</v>
      </c>
    </row>
    <row r="32712" spans="1:1">
      <c r="A32712" t="s">
        <v>32711</v>
      </c>
    </row>
    <row r="32713" spans="1:1">
      <c r="A32713" t="s">
        <v>32712</v>
      </c>
    </row>
    <row r="32714" spans="1:1">
      <c r="A32714" t="s">
        <v>32713</v>
      </c>
    </row>
    <row r="32715" spans="1:1">
      <c r="A32715" t="s">
        <v>32714</v>
      </c>
    </row>
    <row r="32716" spans="1:1">
      <c r="A32716" t="s">
        <v>32715</v>
      </c>
    </row>
    <row r="32717" spans="1:1">
      <c r="A32717" t="s">
        <v>32716</v>
      </c>
    </row>
    <row r="32718" spans="1:1">
      <c r="A32718" t="s">
        <v>32717</v>
      </c>
    </row>
    <row r="32719" spans="1:1">
      <c r="A32719" t="s">
        <v>32718</v>
      </c>
    </row>
    <row r="32720" spans="1:1">
      <c r="A32720" t="s">
        <v>32719</v>
      </c>
    </row>
    <row r="32721" spans="1:1">
      <c r="A32721" t="s">
        <v>32720</v>
      </c>
    </row>
    <row r="32722" spans="1:1">
      <c r="A32722" t="s">
        <v>32721</v>
      </c>
    </row>
    <row r="32723" spans="1:1">
      <c r="A32723" t="s">
        <v>32722</v>
      </c>
    </row>
    <row r="32724" spans="1:1">
      <c r="A32724" t="s">
        <v>32723</v>
      </c>
    </row>
    <row r="32725" spans="1:1">
      <c r="A32725" t="s">
        <v>32724</v>
      </c>
    </row>
    <row r="32726" spans="1:1">
      <c r="A32726" t="s">
        <v>32725</v>
      </c>
    </row>
    <row r="32727" spans="1:1">
      <c r="A32727" t="s">
        <v>32726</v>
      </c>
    </row>
    <row r="32728" spans="1:1">
      <c r="A32728" t="s">
        <v>32727</v>
      </c>
    </row>
    <row r="32729" spans="1:1">
      <c r="A32729" t="s">
        <v>32728</v>
      </c>
    </row>
    <row r="32730" spans="1:1">
      <c r="A32730" t="s">
        <v>32729</v>
      </c>
    </row>
    <row r="32731" spans="1:1">
      <c r="A32731" t="s">
        <v>32730</v>
      </c>
    </row>
    <row r="32732" spans="1:1">
      <c r="A32732" t="s">
        <v>32731</v>
      </c>
    </row>
    <row r="32733" spans="1:1">
      <c r="A32733" t="s">
        <v>32732</v>
      </c>
    </row>
    <row r="32734" spans="1:1">
      <c r="A32734" t="s">
        <v>32733</v>
      </c>
    </row>
    <row r="32735" spans="1:1">
      <c r="A32735" t="s">
        <v>32734</v>
      </c>
    </row>
    <row r="32736" spans="1:1">
      <c r="A32736" t="s">
        <v>32735</v>
      </c>
    </row>
    <row r="32737" spans="1:1">
      <c r="A32737" t="s">
        <v>32736</v>
      </c>
    </row>
    <row r="32738" spans="1:1">
      <c r="A32738" t="s">
        <v>32737</v>
      </c>
    </row>
    <row r="32739" spans="1:1">
      <c r="A32739" t="s">
        <v>32738</v>
      </c>
    </row>
    <row r="32740" spans="1:1">
      <c r="A32740" t="s">
        <v>32739</v>
      </c>
    </row>
    <row r="32741" spans="1:1">
      <c r="A32741" t="s">
        <v>32740</v>
      </c>
    </row>
    <row r="32742" spans="1:1">
      <c r="A32742" t="s">
        <v>32741</v>
      </c>
    </row>
    <row r="32743" spans="1:1">
      <c r="A32743" t="s">
        <v>32742</v>
      </c>
    </row>
    <row r="32744" spans="1:1">
      <c r="A32744" t="s">
        <v>32743</v>
      </c>
    </row>
    <row r="32745" spans="1:1">
      <c r="A32745" t="s">
        <v>32744</v>
      </c>
    </row>
    <row r="32746" spans="1:1">
      <c r="A32746" t="s">
        <v>32745</v>
      </c>
    </row>
    <row r="32747" spans="1:1">
      <c r="A32747" t="s">
        <v>32746</v>
      </c>
    </row>
    <row r="32748" spans="1:1">
      <c r="A32748" t="s">
        <v>32747</v>
      </c>
    </row>
    <row r="32749" spans="1:1">
      <c r="A32749" t="s">
        <v>32748</v>
      </c>
    </row>
    <row r="32750" spans="1:1">
      <c r="A32750" t="s">
        <v>32749</v>
      </c>
    </row>
    <row r="32751" spans="1:1">
      <c r="A32751" t="s">
        <v>32750</v>
      </c>
    </row>
    <row r="32752" spans="1:1">
      <c r="A32752" t="s">
        <v>32751</v>
      </c>
    </row>
    <row r="32753" spans="1:1">
      <c r="A32753" t="s">
        <v>32752</v>
      </c>
    </row>
    <row r="32754" spans="1:1">
      <c r="A32754" t="s">
        <v>32753</v>
      </c>
    </row>
    <row r="32755" spans="1:1">
      <c r="A32755" t="s">
        <v>32754</v>
      </c>
    </row>
    <row r="32756" spans="1:1">
      <c r="A32756" t="s">
        <v>32755</v>
      </c>
    </row>
    <row r="32757" spans="1:1">
      <c r="A32757" t="s">
        <v>32756</v>
      </c>
    </row>
    <row r="32758" spans="1:1">
      <c r="A32758" t="s">
        <v>32757</v>
      </c>
    </row>
    <row r="32759" spans="1:1">
      <c r="A32759" t="s">
        <v>32758</v>
      </c>
    </row>
    <row r="32760" spans="1:1">
      <c r="A32760" t="s">
        <v>32759</v>
      </c>
    </row>
    <row r="32761" spans="1:1">
      <c r="A32761" t="s">
        <v>32760</v>
      </c>
    </row>
    <row r="32762" spans="1:1">
      <c r="A32762" t="s">
        <v>32761</v>
      </c>
    </row>
    <row r="32763" spans="1:1">
      <c r="A32763" t="s">
        <v>32762</v>
      </c>
    </row>
    <row r="32764" spans="1:1">
      <c r="A32764" t="s">
        <v>32763</v>
      </c>
    </row>
    <row r="32765" spans="1:1">
      <c r="A32765" t="s">
        <v>32764</v>
      </c>
    </row>
    <row r="32766" spans="1:1">
      <c r="A32766" t="s">
        <v>32765</v>
      </c>
    </row>
    <row r="32767" spans="1:1">
      <c r="A32767" t="s">
        <v>32766</v>
      </c>
    </row>
    <row r="32768" spans="1:1">
      <c r="A32768" t="s">
        <v>32767</v>
      </c>
    </row>
    <row r="32769" spans="1:1">
      <c r="A32769" t="s">
        <v>32768</v>
      </c>
    </row>
    <row r="32770" spans="1:1">
      <c r="A32770" t="s">
        <v>32769</v>
      </c>
    </row>
    <row r="32771" spans="1:1">
      <c r="A32771" t="s">
        <v>32770</v>
      </c>
    </row>
    <row r="32772" spans="1:1">
      <c r="A32772" t="s">
        <v>32771</v>
      </c>
    </row>
    <row r="32773" spans="1:1">
      <c r="A32773" t="s">
        <v>32772</v>
      </c>
    </row>
    <row r="32774" spans="1:1">
      <c r="A32774" t="s">
        <v>32773</v>
      </c>
    </row>
    <row r="32775" spans="1:1">
      <c r="A32775" t="s">
        <v>32774</v>
      </c>
    </row>
    <row r="32776" spans="1:1">
      <c r="A32776" t="s">
        <v>32775</v>
      </c>
    </row>
    <row r="32777" spans="1:1">
      <c r="A32777" t="s">
        <v>32776</v>
      </c>
    </row>
    <row r="32778" spans="1:1">
      <c r="A32778" t="s">
        <v>32777</v>
      </c>
    </row>
    <row r="32779" spans="1:1">
      <c r="A32779" t="s">
        <v>32778</v>
      </c>
    </row>
    <row r="32780" spans="1:1">
      <c r="A32780" t="s">
        <v>32779</v>
      </c>
    </row>
    <row r="32781" spans="1:1">
      <c r="A32781" t="s">
        <v>32780</v>
      </c>
    </row>
    <row r="32782" spans="1:1">
      <c r="A32782" t="s">
        <v>32781</v>
      </c>
    </row>
    <row r="32783" spans="1:1">
      <c r="A32783" t="s">
        <v>32782</v>
      </c>
    </row>
    <row r="32784" spans="1:1">
      <c r="A32784" t="s">
        <v>32783</v>
      </c>
    </row>
    <row r="32785" spans="1:1">
      <c r="A32785" t="s">
        <v>32784</v>
      </c>
    </row>
    <row r="32786" spans="1:1">
      <c r="A32786" t="s">
        <v>32785</v>
      </c>
    </row>
    <row r="32787" spans="1:1">
      <c r="A32787" t="s">
        <v>32786</v>
      </c>
    </row>
    <row r="32788" spans="1:1">
      <c r="A32788" t="s">
        <v>32787</v>
      </c>
    </row>
    <row r="32789" spans="1:1">
      <c r="A32789" t="s">
        <v>32788</v>
      </c>
    </row>
    <row r="32790" spans="1:1">
      <c r="A32790" t="s">
        <v>32789</v>
      </c>
    </row>
    <row r="32791" spans="1:1">
      <c r="A32791" t="s">
        <v>32790</v>
      </c>
    </row>
    <row r="32792" spans="1:1">
      <c r="A32792" t="s">
        <v>32791</v>
      </c>
    </row>
    <row r="32793" spans="1:1">
      <c r="A32793" t="s">
        <v>32792</v>
      </c>
    </row>
    <row r="32794" spans="1:1">
      <c r="A32794" t="s">
        <v>32793</v>
      </c>
    </row>
    <row r="32795" spans="1:1">
      <c r="A32795" t="s">
        <v>32794</v>
      </c>
    </row>
    <row r="32796" spans="1:1">
      <c r="A32796" t="s">
        <v>32795</v>
      </c>
    </row>
    <row r="32797" spans="1:1">
      <c r="A32797" t="s">
        <v>32796</v>
      </c>
    </row>
    <row r="32798" spans="1:1">
      <c r="A32798" t="s">
        <v>32797</v>
      </c>
    </row>
    <row r="32799" spans="1:1">
      <c r="A32799" t="s">
        <v>32798</v>
      </c>
    </row>
    <row r="32800" spans="1:1">
      <c r="A32800" t="s">
        <v>32799</v>
      </c>
    </row>
    <row r="32801" spans="1:1">
      <c r="A32801" t="s">
        <v>32800</v>
      </c>
    </row>
    <row r="32802" spans="1:1">
      <c r="A32802" t="s">
        <v>32801</v>
      </c>
    </row>
    <row r="32803" spans="1:1">
      <c r="A32803" t="s">
        <v>32802</v>
      </c>
    </row>
    <row r="32804" spans="1:1">
      <c r="A32804" t="s">
        <v>32803</v>
      </c>
    </row>
    <row r="32805" spans="1:1">
      <c r="A32805" t="s">
        <v>32804</v>
      </c>
    </row>
    <row r="32806" spans="1:1">
      <c r="A32806" t="s">
        <v>32805</v>
      </c>
    </row>
    <row r="32807" spans="1:1">
      <c r="A32807" t="s">
        <v>32806</v>
      </c>
    </row>
    <row r="32808" spans="1:1">
      <c r="A32808" t="s">
        <v>32807</v>
      </c>
    </row>
    <row r="32809" spans="1:1">
      <c r="A32809" t="s">
        <v>32808</v>
      </c>
    </row>
    <row r="32810" spans="1:1">
      <c r="A32810" t="s">
        <v>32809</v>
      </c>
    </row>
    <row r="32811" spans="1:1">
      <c r="A32811" t="s">
        <v>32810</v>
      </c>
    </row>
    <row r="32812" spans="1:1">
      <c r="A32812" t="s">
        <v>32811</v>
      </c>
    </row>
    <row r="32813" spans="1:1">
      <c r="A32813" t="s">
        <v>32812</v>
      </c>
    </row>
    <row r="32814" spans="1:1">
      <c r="A32814" t="s">
        <v>32813</v>
      </c>
    </row>
    <row r="32815" spans="1:1">
      <c r="A32815" t="s">
        <v>32814</v>
      </c>
    </row>
    <row r="32816" spans="1:1">
      <c r="A32816" t="s">
        <v>32815</v>
      </c>
    </row>
    <row r="32817" spans="1:1">
      <c r="A32817" t="s">
        <v>32816</v>
      </c>
    </row>
    <row r="32818" spans="1:1">
      <c r="A32818" t="s">
        <v>32817</v>
      </c>
    </row>
    <row r="32819" spans="1:1">
      <c r="A32819" t="s">
        <v>32818</v>
      </c>
    </row>
    <row r="32820" spans="1:1">
      <c r="A32820" t="s">
        <v>32819</v>
      </c>
    </row>
    <row r="32821" spans="1:1">
      <c r="A32821" t="s">
        <v>32820</v>
      </c>
    </row>
    <row r="32822" spans="1:1">
      <c r="A32822" t="s">
        <v>32821</v>
      </c>
    </row>
    <row r="32823" spans="1:1">
      <c r="A32823" t="s">
        <v>32822</v>
      </c>
    </row>
    <row r="32824" spans="1:1">
      <c r="A32824" t="s">
        <v>32823</v>
      </c>
    </row>
    <row r="32825" spans="1:1">
      <c r="A32825" t="s">
        <v>32824</v>
      </c>
    </row>
    <row r="32826" spans="1:1">
      <c r="A32826" t="s">
        <v>32825</v>
      </c>
    </row>
    <row r="32827" spans="1:1">
      <c r="A32827" t="s">
        <v>32826</v>
      </c>
    </row>
    <row r="32828" spans="1:1">
      <c r="A32828" t="s">
        <v>32827</v>
      </c>
    </row>
    <row r="32829" spans="1:1">
      <c r="A32829" t="s">
        <v>32828</v>
      </c>
    </row>
    <row r="32830" spans="1:1">
      <c r="A32830" t="s">
        <v>32829</v>
      </c>
    </row>
    <row r="32831" spans="1:1">
      <c r="A32831" t="s">
        <v>32830</v>
      </c>
    </row>
    <row r="32832" spans="1:1">
      <c r="A32832" t="s">
        <v>32831</v>
      </c>
    </row>
    <row r="32833" spans="1:1">
      <c r="A32833" t="s">
        <v>32832</v>
      </c>
    </row>
    <row r="32834" spans="1:1">
      <c r="A32834" t="s">
        <v>32833</v>
      </c>
    </row>
    <row r="32835" spans="1:1">
      <c r="A32835" t="s">
        <v>32834</v>
      </c>
    </row>
    <row r="32836" spans="1:1">
      <c r="A32836" t="s">
        <v>32835</v>
      </c>
    </row>
    <row r="32837" spans="1:1">
      <c r="A32837" t="s">
        <v>32836</v>
      </c>
    </row>
    <row r="32838" spans="1:1">
      <c r="A32838" t="s">
        <v>32837</v>
      </c>
    </row>
    <row r="32839" spans="1:1">
      <c r="A32839" t="s">
        <v>32838</v>
      </c>
    </row>
    <row r="32840" spans="1:1">
      <c r="A32840" t="s">
        <v>32839</v>
      </c>
    </row>
    <row r="32841" spans="1:1">
      <c r="A32841" t="s">
        <v>32840</v>
      </c>
    </row>
    <row r="32842" spans="1:1">
      <c r="A32842" t="s">
        <v>32841</v>
      </c>
    </row>
    <row r="32843" spans="1:1">
      <c r="A32843" t="s">
        <v>32842</v>
      </c>
    </row>
    <row r="32844" spans="1:1">
      <c r="A32844" t="s">
        <v>32843</v>
      </c>
    </row>
    <row r="32845" spans="1:1">
      <c r="A32845" t="s">
        <v>32844</v>
      </c>
    </row>
    <row r="32846" spans="1:1">
      <c r="A32846" t="s">
        <v>32845</v>
      </c>
    </row>
    <row r="32847" spans="1:1">
      <c r="A32847" t="s">
        <v>32846</v>
      </c>
    </row>
    <row r="32848" spans="1:1">
      <c r="A32848" t="s">
        <v>32847</v>
      </c>
    </row>
    <row r="32849" spans="1:1">
      <c r="A32849" t="s">
        <v>32848</v>
      </c>
    </row>
    <row r="32850" spans="1:1">
      <c r="A32850" t="s">
        <v>32849</v>
      </c>
    </row>
    <row r="32851" spans="1:1">
      <c r="A32851" t="s">
        <v>32850</v>
      </c>
    </row>
    <row r="32852" spans="1:1">
      <c r="A32852" t="s">
        <v>32851</v>
      </c>
    </row>
    <row r="32853" spans="1:1">
      <c r="A32853" t="s">
        <v>32852</v>
      </c>
    </row>
    <row r="32854" spans="1:1">
      <c r="A32854" t="s">
        <v>32853</v>
      </c>
    </row>
    <row r="32855" spans="1:1">
      <c r="A32855" t="s">
        <v>32854</v>
      </c>
    </row>
    <row r="32856" spans="1:1">
      <c r="A32856" t="s">
        <v>32855</v>
      </c>
    </row>
    <row r="32857" spans="1:1">
      <c r="A32857" t="s">
        <v>32856</v>
      </c>
    </row>
    <row r="32858" spans="1:1">
      <c r="A32858" t="s">
        <v>32857</v>
      </c>
    </row>
    <row r="32859" spans="1:1">
      <c r="A32859" t="s">
        <v>32858</v>
      </c>
    </row>
    <row r="32860" spans="1:1">
      <c r="A32860" t="s">
        <v>32859</v>
      </c>
    </row>
    <row r="32861" spans="1:1">
      <c r="A32861" t="s">
        <v>32860</v>
      </c>
    </row>
    <row r="32862" spans="1:1">
      <c r="A32862" t="s">
        <v>32861</v>
      </c>
    </row>
    <row r="32863" spans="1:1">
      <c r="A32863" t="s">
        <v>32862</v>
      </c>
    </row>
    <row r="32864" spans="1:1">
      <c r="A32864" t="s">
        <v>32863</v>
      </c>
    </row>
    <row r="32865" spans="1:1">
      <c r="A32865" t="s">
        <v>32864</v>
      </c>
    </row>
    <row r="32866" spans="1:1">
      <c r="A32866" t="s">
        <v>32865</v>
      </c>
    </row>
    <row r="32867" spans="1:1">
      <c r="A32867" t="s">
        <v>32866</v>
      </c>
    </row>
    <row r="32868" spans="1:1">
      <c r="A32868" t="s">
        <v>32867</v>
      </c>
    </row>
    <row r="32869" spans="1:1">
      <c r="A32869" t="s">
        <v>32868</v>
      </c>
    </row>
    <row r="32870" spans="1:1">
      <c r="A32870" t="s">
        <v>32869</v>
      </c>
    </row>
    <row r="32871" spans="1:1">
      <c r="A32871" t="s">
        <v>32870</v>
      </c>
    </row>
    <row r="32872" spans="1:1">
      <c r="A32872" t="s">
        <v>32871</v>
      </c>
    </row>
    <row r="32873" spans="1:1">
      <c r="A32873" t="s">
        <v>32872</v>
      </c>
    </row>
    <row r="32874" spans="1:1">
      <c r="A32874" t="s">
        <v>32873</v>
      </c>
    </row>
    <row r="32875" spans="1:1">
      <c r="A32875" t="s">
        <v>32874</v>
      </c>
    </row>
    <row r="32876" spans="1:1">
      <c r="A32876" t="s">
        <v>32875</v>
      </c>
    </row>
    <row r="32877" spans="1:1">
      <c r="A32877" t="s">
        <v>32876</v>
      </c>
    </row>
    <row r="32878" spans="1:1">
      <c r="A32878" t="s">
        <v>32877</v>
      </c>
    </row>
    <row r="32879" spans="1:1">
      <c r="A32879" t="s">
        <v>32878</v>
      </c>
    </row>
    <row r="32880" spans="1:1">
      <c r="A32880" t="s">
        <v>32879</v>
      </c>
    </row>
    <row r="32881" spans="1:1">
      <c r="A32881" t="s">
        <v>32880</v>
      </c>
    </row>
    <row r="32882" spans="1:1">
      <c r="A32882" t="s">
        <v>32881</v>
      </c>
    </row>
    <row r="32883" spans="1:1">
      <c r="A32883" t="s">
        <v>32882</v>
      </c>
    </row>
    <row r="32884" spans="1:1">
      <c r="A32884" t="s">
        <v>32883</v>
      </c>
    </row>
    <row r="32885" spans="1:1">
      <c r="A32885" t="s">
        <v>32884</v>
      </c>
    </row>
    <row r="32886" spans="1:1">
      <c r="A32886" t="s">
        <v>32885</v>
      </c>
    </row>
    <row r="32887" spans="1:1">
      <c r="A32887" t="s">
        <v>32886</v>
      </c>
    </row>
    <row r="32888" spans="1:1">
      <c r="A32888" t="s">
        <v>32887</v>
      </c>
    </row>
    <row r="32889" spans="1:1">
      <c r="A32889" t="s">
        <v>32888</v>
      </c>
    </row>
    <row r="32890" spans="1:1">
      <c r="A32890" t="s">
        <v>32889</v>
      </c>
    </row>
    <row r="32891" spans="1:1">
      <c r="A32891" t="s">
        <v>32890</v>
      </c>
    </row>
    <row r="32892" spans="1:1">
      <c r="A32892" t="s">
        <v>32891</v>
      </c>
    </row>
    <row r="32893" spans="1:1">
      <c r="A32893" t="s">
        <v>32892</v>
      </c>
    </row>
    <row r="32894" spans="1:1">
      <c r="A32894" t="s">
        <v>32893</v>
      </c>
    </row>
    <row r="32895" spans="1:1">
      <c r="A32895" t="s">
        <v>32894</v>
      </c>
    </row>
    <row r="32896" spans="1:1">
      <c r="A32896" t="s">
        <v>32895</v>
      </c>
    </row>
    <row r="32897" spans="1:1">
      <c r="A32897" t="s">
        <v>32896</v>
      </c>
    </row>
    <row r="32898" spans="1:1">
      <c r="A32898" t="s">
        <v>32897</v>
      </c>
    </row>
    <row r="32899" spans="1:1">
      <c r="A32899" t="s">
        <v>32898</v>
      </c>
    </row>
    <row r="32900" spans="1:1">
      <c r="A32900" t="s">
        <v>32899</v>
      </c>
    </row>
    <row r="32901" spans="1:1">
      <c r="A32901" t="s">
        <v>32900</v>
      </c>
    </row>
    <row r="32902" spans="1:1">
      <c r="A32902" t="s">
        <v>32901</v>
      </c>
    </row>
    <row r="32903" spans="1:1">
      <c r="A32903" t="s">
        <v>32902</v>
      </c>
    </row>
    <row r="32904" spans="1:1">
      <c r="A32904" t="s">
        <v>32903</v>
      </c>
    </row>
    <row r="32905" spans="1:1">
      <c r="A32905" t="s">
        <v>32904</v>
      </c>
    </row>
    <row r="32906" spans="1:1">
      <c r="A32906" t="s">
        <v>32905</v>
      </c>
    </row>
    <row r="32907" spans="1:1">
      <c r="A32907" t="s">
        <v>32906</v>
      </c>
    </row>
    <row r="32908" spans="1:1">
      <c r="A32908" t="s">
        <v>32907</v>
      </c>
    </row>
    <row r="32909" spans="1:1">
      <c r="A32909" t="s">
        <v>32908</v>
      </c>
    </row>
    <row r="32910" spans="1:1">
      <c r="A32910" t="s">
        <v>32909</v>
      </c>
    </row>
    <row r="32911" spans="1:1">
      <c r="A32911" t="s">
        <v>32910</v>
      </c>
    </row>
    <row r="32912" spans="1:1">
      <c r="A32912" t="s">
        <v>32911</v>
      </c>
    </row>
    <row r="32913" spans="1:1">
      <c r="A32913" t="s">
        <v>32912</v>
      </c>
    </row>
    <row r="32914" spans="1:1">
      <c r="A32914" t="s">
        <v>32913</v>
      </c>
    </row>
    <row r="32915" spans="1:1">
      <c r="A32915" t="s">
        <v>32914</v>
      </c>
    </row>
    <row r="32916" spans="1:1">
      <c r="A32916" t="s">
        <v>32915</v>
      </c>
    </row>
    <row r="32917" spans="1:1">
      <c r="A32917" t="s">
        <v>32916</v>
      </c>
    </row>
    <row r="32918" spans="1:1">
      <c r="A32918" t="s">
        <v>32917</v>
      </c>
    </row>
    <row r="32919" spans="1:1">
      <c r="A32919" t="s">
        <v>32918</v>
      </c>
    </row>
    <row r="32920" spans="1:1">
      <c r="A32920" t="s">
        <v>32919</v>
      </c>
    </row>
    <row r="32921" spans="1:1">
      <c r="A32921" t="s">
        <v>32920</v>
      </c>
    </row>
    <row r="32922" spans="1:1">
      <c r="A32922" t="s">
        <v>32921</v>
      </c>
    </row>
    <row r="32923" spans="1:1">
      <c r="A32923" t="s">
        <v>32922</v>
      </c>
    </row>
    <row r="32924" spans="1:1">
      <c r="A32924" t="s">
        <v>32923</v>
      </c>
    </row>
    <row r="32925" spans="1:1">
      <c r="A32925" t="s">
        <v>32924</v>
      </c>
    </row>
    <row r="32926" spans="1:1">
      <c r="A32926" t="s">
        <v>32925</v>
      </c>
    </row>
    <row r="32927" spans="1:1">
      <c r="A32927" t="s">
        <v>32926</v>
      </c>
    </row>
    <row r="32928" spans="1:1">
      <c r="A32928" t="s">
        <v>32927</v>
      </c>
    </row>
    <row r="32929" spans="1:1">
      <c r="A32929" t="s">
        <v>32928</v>
      </c>
    </row>
    <row r="32930" spans="1:1">
      <c r="A32930" t="s">
        <v>32929</v>
      </c>
    </row>
    <row r="32931" spans="1:1">
      <c r="A32931" t="s">
        <v>32930</v>
      </c>
    </row>
    <row r="32932" spans="1:1">
      <c r="A32932" t="s">
        <v>32931</v>
      </c>
    </row>
    <row r="32933" spans="1:1">
      <c r="A32933" t="s">
        <v>32932</v>
      </c>
    </row>
    <row r="32934" spans="1:1">
      <c r="A32934" t="s">
        <v>32933</v>
      </c>
    </row>
    <row r="32935" spans="1:1">
      <c r="A32935" t="s">
        <v>32934</v>
      </c>
    </row>
    <row r="32936" spans="1:1">
      <c r="A32936" t="s">
        <v>32935</v>
      </c>
    </row>
    <row r="32937" spans="1:1">
      <c r="A32937" t="s">
        <v>32936</v>
      </c>
    </row>
    <row r="32938" spans="1:1">
      <c r="A32938" t="s">
        <v>32937</v>
      </c>
    </row>
    <row r="32939" spans="1:1">
      <c r="A32939" t="s">
        <v>32938</v>
      </c>
    </row>
    <row r="32940" spans="1:1">
      <c r="A32940" t="s">
        <v>32939</v>
      </c>
    </row>
    <row r="32941" spans="1:1">
      <c r="A32941" t="s">
        <v>32940</v>
      </c>
    </row>
    <row r="32942" spans="1:1">
      <c r="A32942" t="s">
        <v>32941</v>
      </c>
    </row>
    <row r="32943" spans="1:1">
      <c r="A32943" t="s">
        <v>32942</v>
      </c>
    </row>
    <row r="32944" spans="1:1">
      <c r="A32944" t="s">
        <v>32943</v>
      </c>
    </row>
    <row r="32945" spans="1:1">
      <c r="A32945" t="s">
        <v>32944</v>
      </c>
    </row>
    <row r="32946" spans="1:1">
      <c r="A32946" t="s">
        <v>32945</v>
      </c>
    </row>
    <row r="32947" spans="1:1">
      <c r="A32947" t="s">
        <v>32946</v>
      </c>
    </row>
    <row r="32948" spans="1:1">
      <c r="A32948" t="s">
        <v>32947</v>
      </c>
    </row>
    <row r="32949" spans="1:1">
      <c r="A32949" t="s">
        <v>32948</v>
      </c>
    </row>
    <row r="32950" spans="1:1">
      <c r="A32950" t="s">
        <v>32949</v>
      </c>
    </row>
    <row r="32951" spans="1:1">
      <c r="A32951" t="s">
        <v>32950</v>
      </c>
    </row>
    <row r="32952" spans="1:1">
      <c r="A32952" t="s">
        <v>32951</v>
      </c>
    </row>
    <row r="32953" spans="1:1">
      <c r="A32953" t="s">
        <v>32952</v>
      </c>
    </row>
    <row r="32954" spans="1:1">
      <c r="A32954" t="s">
        <v>32953</v>
      </c>
    </row>
    <row r="32955" spans="1:1">
      <c r="A32955" t="s">
        <v>32954</v>
      </c>
    </row>
    <row r="32956" spans="1:1">
      <c r="A32956" t="s">
        <v>32955</v>
      </c>
    </row>
    <row r="32957" spans="1:1">
      <c r="A32957" t="s">
        <v>32956</v>
      </c>
    </row>
    <row r="32958" spans="1:1">
      <c r="A32958" t="s">
        <v>32957</v>
      </c>
    </row>
    <row r="32959" spans="1:1">
      <c r="A32959" t="s">
        <v>32958</v>
      </c>
    </row>
    <row r="32960" spans="1:1">
      <c r="A32960" t="s">
        <v>32959</v>
      </c>
    </row>
    <row r="32961" spans="1:1">
      <c r="A32961" t="s">
        <v>32960</v>
      </c>
    </row>
    <row r="32962" spans="1:1">
      <c r="A32962" t="s">
        <v>32961</v>
      </c>
    </row>
    <row r="32963" spans="1:1">
      <c r="A32963" t="s">
        <v>32962</v>
      </c>
    </row>
    <row r="32964" spans="1:1">
      <c r="A32964" t="s">
        <v>32963</v>
      </c>
    </row>
    <row r="32965" spans="1:1">
      <c r="A32965" t="s">
        <v>32964</v>
      </c>
    </row>
    <row r="32966" spans="1:1">
      <c r="A32966" t="s">
        <v>32965</v>
      </c>
    </row>
    <row r="32967" spans="1:1">
      <c r="A32967" t="s">
        <v>32966</v>
      </c>
    </row>
    <row r="32968" spans="1:1">
      <c r="A32968" t="s">
        <v>32967</v>
      </c>
    </row>
    <row r="32969" spans="1:1">
      <c r="A32969" t="s">
        <v>32968</v>
      </c>
    </row>
    <row r="32970" spans="1:1">
      <c r="A32970" t="s">
        <v>32969</v>
      </c>
    </row>
    <row r="32971" spans="1:1">
      <c r="A32971" t="s">
        <v>32970</v>
      </c>
    </row>
    <row r="32972" spans="1:1">
      <c r="A32972" t="s">
        <v>32971</v>
      </c>
    </row>
    <row r="32973" spans="1:1">
      <c r="A32973" t="s">
        <v>32972</v>
      </c>
    </row>
    <row r="32974" spans="1:1">
      <c r="A32974" t="s">
        <v>32973</v>
      </c>
    </row>
    <row r="32975" spans="1:1">
      <c r="A32975" t="s">
        <v>32974</v>
      </c>
    </row>
    <row r="32976" spans="1:1">
      <c r="A32976" t="s">
        <v>32975</v>
      </c>
    </row>
    <row r="32977" spans="1:1">
      <c r="A32977" t="s">
        <v>32976</v>
      </c>
    </row>
    <row r="32978" spans="1:1">
      <c r="A32978" t="s">
        <v>32977</v>
      </c>
    </row>
    <row r="32979" spans="1:1">
      <c r="A32979" t="s">
        <v>32978</v>
      </c>
    </row>
    <row r="32980" spans="1:1">
      <c r="A32980" t="s">
        <v>32979</v>
      </c>
    </row>
    <row r="32981" spans="1:1">
      <c r="A32981" t="s">
        <v>32980</v>
      </c>
    </row>
    <row r="32982" spans="1:1">
      <c r="A32982" t="s">
        <v>32981</v>
      </c>
    </row>
    <row r="32983" spans="1:1">
      <c r="A32983" t="s">
        <v>32982</v>
      </c>
    </row>
    <row r="32984" spans="1:1">
      <c r="A32984" t="s">
        <v>32983</v>
      </c>
    </row>
    <row r="32985" spans="1:1">
      <c r="A32985" t="s">
        <v>32984</v>
      </c>
    </row>
    <row r="32986" spans="1:1">
      <c r="A32986" t="s">
        <v>32985</v>
      </c>
    </row>
    <row r="32987" spans="1:1">
      <c r="A32987" t="s">
        <v>32986</v>
      </c>
    </row>
    <row r="32988" spans="1:1">
      <c r="A32988" t="s">
        <v>32987</v>
      </c>
    </row>
    <row r="32989" spans="1:1">
      <c r="A32989" t="s">
        <v>32988</v>
      </c>
    </row>
    <row r="32990" spans="1:1">
      <c r="A32990" t="s">
        <v>32989</v>
      </c>
    </row>
    <row r="32991" spans="1:1">
      <c r="A32991" t="s">
        <v>32990</v>
      </c>
    </row>
    <row r="32992" spans="1:1">
      <c r="A32992" t="s">
        <v>32991</v>
      </c>
    </row>
    <row r="32993" spans="1:1">
      <c r="A32993" t="s">
        <v>32992</v>
      </c>
    </row>
    <row r="32994" spans="1:1">
      <c r="A32994" t="s">
        <v>32993</v>
      </c>
    </row>
    <row r="32995" spans="1:1">
      <c r="A32995" t="s">
        <v>32994</v>
      </c>
    </row>
    <row r="32996" spans="1:1">
      <c r="A32996" t="s">
        <v>32995</v>
      </c>
    </row>
    <row r="32997" spans="1:1">
      <c r="A32997" t="s">
        <v>32996</v>
      </c>
    </row>
    <row r="32998" spans="1:1">
      <c r="A32998" t="s">
        <v>32997</v>
      </c>
    </row>
    <row r="32999" spans="1:1">
      <c r="A32999" t="s">
        <v>32998</v>
      </c>
    </row>
    <row r="33000" spans="1:1">
      <c r="A33000" t="s">
        <v>32999</v>
      </c>
    </row>
    <row r="33001" spans="1:1">
      <c r="A33001" t="s">
        <v>33000</v>
      </c>
    </row>
    <row r="33002" spans="1:1">
      <c r="A33002" t="s">
        <v>33001</v>
      </c>
    </row>
    <row r="33003" spans="1:1">
      <c r="A33003" t="s">
        <v>33002</v>
      </c>
    </row>
    <row r="33004" spans="1:1">
      <c r="A33004" t="s">
        <v>33003</v>
      </c>
    </row>
    <row r="33005" spans="1:1">
      <c r="A33005" t="s">
        <v>33004</v>
      </c>
    </row>
    <row r="33006" spans="1:1">
      <c r="A33006" t="s">
        <v>33005</v>
      </c>
    </row>
    <row r="33007" spans="1:1">
      <c r="A33007" t="s">
        <v>33006</v>
      </c>
    </row>
    <row r="33008" spans="1:1">
      <c r="A33008" t="s">
        <v>33007</v>
      </c>
    </row>
    <row r="33009" spans="1:1">
      <c r="A33009" t="s">
        <v>33008</v>
      </c>
    </row>
    <row r="33010" spans="1:1">
      <c r="A33010" t="s">
        <v>33009</v>
      </c>
    </row>
    <row r="33011" spans="1:1">
      <c r="A33011" t="s">
        <v>33010</v>
      </c>
    </row>
    <row r="33012" spans="1:1">
      <c r="A33012" t="s">
        <v>33011</v>
      </c>
    </row>
    <row r="33013" spans="1:1">
      <c r="A33013" t="s">
        <v>33012</v>
      </c>
    </row>
    <row r="33014" spans="1:1">
      <c r="A33014" t="s">
        <v>33013</v>
      </c>
    </row>
    <row r="33015" spans="1:1">
      <c r="A33015" t="s">
        <v>33014</v>
      </c>
    </row>
    <row r="33016" spans="1:1">
      <c r="A33016" t="s">
        <v>33015</v>
      </c>
    </row>
    <row r="33017" spans="1:1">
      <c r="A33017" t="s">
        <v>33016</v>
      </c>
    </row>
    <row r="33018" spans="1:1">
      <c r="A33018" t="s">
        <v>33017</v>
      </c>
    </row>
    <row r="33019" spans="1:1">
      <c r="A33019" t="s">
        <v>33018</v>
      </c>
    </row>
    <row r="33020" spans="1:1">
      <c r="A33020" t="s">
        <v>33019</v>
      </c>
    </row>
    <row r="33021" spans="1:1">
      <c r="A33021" t="s">
        <v>33020</v>
      </c>
    </row>
    <row r="33022" spans="1:1">
      <c r="A33022" t="s">
        <v>33021</v>
      </c>
    </row>
    <row r="33023" spans="1:1">
      <c r="A33023" t="s">
        <v>33022</v>
      </c>
    </row>
    <row r="33024" spans="1:1">
      <c r="A33024" t="s">
        <v>33023</v>
      </c>
    </row>
    <row r="33025" spans="1:1">
      <c r="A33025" t="s">
        <v>33024</v>
      </c>
    </row>
    <row r="33026" spans="1:1">
      <c r="A33026" t="s">
        <v>33025</v>
      </c>
    </row>
    <row r="33027" spans="1:1">
      <c r="A33027" t="s">
        <v>33026</v>
      </c>
    </row>
    <row r="33028" spans="1:1">
      <c r="A33028" t="s">
        <v>33027</v>
      </c>
    </row>
    <row r="33029" spans="1:1">
      <c r="A33029" t="s">
        <v>33028</v>
      </c>
    </row>
    <row r="33030" spans="1:1">
      <c r="A33030" t="s">
        <v>33029</v>
      </c>
    </row>
    <row r="33031" spans="1:1">
      <c r="A33031" t="s">
        <v>33030</v>
      </c>
    </row>
    <row r="33032" spans="1:1">
      <c r="A33032" t="s">
        <v>33031</v>
      </c>
    </row>
    <row r="33033" spans="1:1">
      <c r="A33033" t="s">
        <v>33032</v>
      </c>
    </row>
    <row r="33034" spans="1:1">
      <c r="A33034" t="s">
        <v>33033</v>
      </c>
    </row>
    <row r="33035" spans="1:1">
      <c r="A33035" t="s">
        <v>33034</v>
      </c>
    </row>
    <row r="33036" spans="1:1">
      <c r="A33036" t="s">
        <v>33035</v>
      </c>
    </row>
    <row r="33037" spans="1:1">
      <c r="A33037" t="s">
        <v>33036</v>
      </c>
    </row>
    <row r="33038" spans="1:1">
      <c r="A33038" t="s">
        <v>33037</v>
      </c>
    </row>
    <row r="33039" spans="1:1">
      <c r="A33039" t="s">
        <v>33038</v>
      </c>
    </row>
    <row r="33040" spans="1:1">
      <c r="A33040" t="s">
        <v>33039</v>
      </c>
    </row>
    <row r="33041" spans="1:1">
      <c r="A33041" t="s">
        <v>33040</v>
      </c>
    </row>
    <row r="33042" spans="1:1">
      <c r="A33042" t="s">
        <v>33041</v>
      </c>
    </row>
    <row r="33043" spans="1:1">
      <c r="A33043" t="s">
        <v>33042</v>
      </c>
    </row>
    <row r="33044" spans="1:1">
      <c r="A33044" t="s">
        <v>33043</v>
      </c>
    </row>
    <row r="33045" spans="1:1">
      <c r="A33045" t="s">
        <v>33044</v>
      </c>
    </row>
    <row r="33046" spans="1:1">
      <c r="A33046" t="s">
        <v>33045</v>
      </c>
    </row>
    <row r="33047" spans="1:1">
      <c r="A33047" t="s">
        <v>33046</v>
      </c>
    </row>
    <row r="33048" spans="1:1">
      <c r="A33048" t="s">
        <v>33047</v>
      </c>
    </row>
    <row r="33049" spans="1:1">
      <c r="A33049" t="s">
        <v>33048</v>
      </c>
    </row>
    <row r="33050" spans="1:1">
      <c r="A33050" t="s">
        <v>33049</v>
      </c>
    </row>
    <row r="33051" spans="1:1">
      <c r="A33051" t="s">
        <v>33050</v>
      </c>
    </row>
    <row r="33052" spans="1:1">
      <c r="A33052" t="s">
        <v>33051</v>
      </c>
    </row>
    <row r="33053" spans="1:1">
      <c r="A33053" t="s">
        <v>33052</v>
      </c>
    </row>
    <row r="33054" spans="1:1">
      <c r="A33054" t="s">
        <v>33053</v>
      </c>
    </row>
    <row r="33055" spans="1:1">
      <c r="A33055" t="s">
        <v>33054</v>
      </c>
    </row>
    <row r="33056" spans="1:1">
      <c r="A33056" t="s">
        <v>33055</v>
      </c>
    </row>
    <row r="33057" spans="1:1">
      <c r="A33057" t="s">
        <v>33056</v>
      </c>
    </row>
    <row r="33058" spans="1:1">
      <c r="A33058" t="s">
        <v>33057</v>
      </c>
    </row>
    <row r="33059" spans="1:1">
      <c r="A33059" t="s">
        <v>33058</v>
      </c>
    </row>
    <row r="33060" spans="1:1">
      <c r="A33060" t="s">
        <v>33059</v>
      </c>
    </row>
    <row r="33061" spans="1:1">
      <c r="A33061" t="s">
        <v>33060</v>
      </c>
    </row>
    <row r="33062" spans="1:1">
      <c r="A33062" t="s">
        <v>33061</v>
      </c>
    </row>
    <row r="33063" spans="1:1">
      <c r="A33063" t="s">
        <v>33062</v>
      </c>
    </row>
    <row r="33064" spans="1:1">
      <c r="A33064" t="s">
        <v>33063</v>
      </c>
    </row>
    <row r="33065" spans="1:1">
      <c r="A33065" t="s">
        <v>33064</v>
      </c>
    </row>
    <row r="33066" spans="1:1">
      <c r="A33066" t="s">
        <v>33065</v>
      </c>
    </row>
    <row r="33067" spans="1:1">
      <c r="A33067" t="s">
        <v>33066</v>
      </c>
    </row>
    <row r="33068" spans="1:1">
      <c r="A33068" t="s">
        <v>33067</v>
      </c>
    </row>
    <row r="33069" spans="1:1">
      <c r="A33069" t="s">
        <v>33068</v>
      </c>
    </row>
    <row r="33070" spans="1:1">
      <c r="A33070" t="s">
        <v>33069</v>
      </c>
    </row>
    <row r="33071" spans="1:1">
      <c r="A33071" t="s">
        <v>33070</v>
      </c>
    </row>
    <row r="33072" spans="1:1">
      <c r="A33072" t="s">
        <v>33071</v>
      </c>
    </row>
    <row r="33073" spans="1:1">
      <c r="A33073" t="s">
        <v>33072</v>
      </c>
    </row>
    <row r="33074" spans="1:1">
      <c r="A33074" t="s">
        <v>33073</v>
      </c>
    </row>
    <row r="33075" spans="1:1">
      <c r="A33075" t="s">
        <v>33074</v>
      </c>
    </row>
    <row r="33076" spans="1:1">
      <c r="A33076" t="s">
        <v>33075</v>
      </c>
    </row>
    <row r="33077" spans="1:1">
      <c r="A33077" t="s">
        <v>33076</v>
      </c>
    </row>
    <row r="33078" spans="1:1">
      <c r="A33078" t="s">
        <v>33077</v>
      </c>
    </row>
    <row r="33079" spans="1:1">
      <c r="A33079" t="s">
        <v>33078</v>
      </c>
    </row>
    <row r="33080" spans="1:1">
      <c r="A33080" t="s">
        <v>33079</v>
      </c>
    </row>
    <row r="33081" spans="1:1">
      <c r="A33081" t="s">
        <v>33080</v>
      </c>
    </row>
    <row r="33082" spans="1:1">
      <c r="A33082" t="s">
        <v>33081</v>
      </c>
    </row>
    <row r="33083" spans="1:1">
      <c r="A33083" t="s">
        <v>33082</v>
      </c>
    </row>
    <row r="33084" spans="1:1">
      <c r="A33084" t="s">
        <v>33083</v>
      </c>
    </row>
    <row r="33085" spans="1:1">
      <c r="A33085" t="s">
        <v>33084</v>
      </c>
    </row>
    <row r="33086" spans="1:1">
      <c r="A33086" t="s">
        <v>33085</v>
      </c>
    </row>
    <row r="33087" spans="1:1">
      <c r="A33087" t="s">
        <v>33086</v>
      </c>
    </row>
    <row r="33088" spans="1:1">
      <c r="A33088" t="s">
        <v>33087</v>
      </c>
    </row>
    <row r="33089" spans="1:1">
      <c r="A33089" t="s">
        <v>33088</v>
      </c>
    </row>
    <row r="33090" spans="1:1">
      <c r="A33090" t="s">
        <v>33089</v>
      </c>
    </row>
    <row r="33091" spans="1:1">
      <c r="A33091" t="s">
        <v>33090</v>
      </c>
    </row>
    <row r="33092" spans="1:1">
      <c r="A33092" t="s">
        <v>33091</v>
      </c>
    </row>
    <row r="33093" spans="1:1">
      <c r="A33093" t="s">
        <v>33092</v>
      </c>
    </row>
    <row r="33094" spans="1:1">
      <c r="A33094" t="s">
        <v>33093</v>
      </c>
    </row>
    <row r="33095" spans="1:1">
      <c r="A33095" t="s">
        <v>33094</v>
      </c>
    </row>
    <row r="33096" spans="1:1">
      <c r="A33096" t="s">
        <v>33095</v>
      </c>
    </row>
    <row r="33097" spans="1:1">
      <c r="A33097" t="s">
        <v>33096</v>
      </c>
    </row>
    <row r="33098" spans="1:1">
      <c r="A33098" t="s">
        <v>33097</v>
      </c>
    </row>
    <row r="33099" spans="1:1">
      <c r="A33099" t="s">
        <v>33098</v>
      </c>
    </row>
    <row r="33100" spans="1:1">
      <c r="A33100" t="s">
        <v>33099</v>
      </c>
    </row>
    <row r="33101" spans="1:1">
      <c r="A33101" t="s">
        <v>33100</v>
      </c>
    </row>
    <row r="33102" spans="1:1">
      <c r="A33102" t="s">
        <v>33101</v>
      </c>
    </row>
    <row r="33103" spans="1:1">
      <c r="A33103" t="s">
        <v>33102</v>
      </c>
    </row>
    <row r="33104" spans="1:1">
      <c r="A33104" t="s">
        <v>33103</v>
      </c>
    </row>
    <row r="33105" spans="1:1">
      <c r="A33105" t="s">
        <v>33104</v>
      </c>
    </row>
    <row r="33106" spans="1:1">
      <c r="A33106" t="s">
        <v>33105</v>
      </c>
    </row>
    <row r="33107" spans="1:1">
      <c r="A33107" t="s">
        <v>33106</v>
      </c>
    </row>
    <row r="33108" spans="1:1">
      <c r="A33108" t="s">
        <v>33107</v>
      </c>
    </row>
    <row r="33109" spans="1:1">
      <c r="A33109" t="s">
        <v>33108</v>
      </c>
    </row>
    <row r="33110" spans="1:1">
      <c r="A33110" t="s">
        <v>33109</v>
      </c>
    </row>
    <row r="33111" spans="1:1">
      <c r="A33111" t="s">
        <v>33110</v>
      </c>
    </row>
    <row r="33112" spans="1:1">
      <c r="A33112" t="s">
        <v>33111</v>
      </c>
    </row>
    <row r="33113" spans="1:1">
      <c r="A33113" t="s">
        <v>33112</v>
      </c>
    </row>
    <row r="33114" spans="1:1">
      <c r="A33114" t="s">
        <v>33113</v>
      </c>
    </row>
    <row r="33115" spans="1:1">
      <c r="A33115" t="s">
        <v>33114</v>
      </c>
    </row>
    <row r="33116" spans="1:1">
      <c r="A33116" t="s">
        <v>33115</v>
      </c>
    </row>
    <row r="33117" spans="1:1">
      <c r="A33117" t="s">
        <v>33116</v>
      </c>
    </row>
    <row r="33118" spans="1:1">
      <c r="A33118" t="s">
        <v>33117</v>
      </c>
    </row>
    <row r="33119" spans="1:1">
      <c r="A33119" t="s">
        <v>33118</v>
      </c>
    </row>
    <row r="33120" spans="1:1">
      <c r="A33120" t="s">
        <v>33119</v>
      </c>
    </row>
    <row r="33121" spans="1:1">
      <c r="A33121" t="s">
        <v>33120</v>
      </c>
    </row>
    <row r="33122" spans="1:1">
      <c r="A33122" t="s">
        <v>33121</v>
      </c>
    </row>
    <row r="33123" spans="1:1">
      <c r="A33123" t="s">
        <v>33122</v>
      </c>
    </row>
    <row r="33124" spans="1:1">
      <c r="A33124" t="s">
        <v>33123</v>
      </c>
    </row>
    <row r="33125" spans="1:1">
      <c r="A33125" t="s">
        <v>33124</v>
      </c>
    </row>
    <row r="33126" spans="1:1">
      <c r="A33126" t="s">
        <v>33125</v>
      </c>
    </row>
    <row r="33127" spans="1:1">
      <c r="A33127" t="s">
        <v>33126</v>
      </c>
    </row>
    <row r="33128" spans="1:1">
      <c r="A33128" t="s">
        <v>33127</v>
      </c>
    </row>
    <row r="33129" spans="1:1">
      <c r="A33129" t="s">
        <v>33128</v>
      </c>
    </row>
    <row r="33130" spans="1:1">
      <c r="A33130" t="s">
        <v>33129</v>
      </c>
    </row>
    <row r="33131" spans="1:1">
      <c r="A33131" t="s">
        <v>33130</v>
      </c>
    </row>
    <row r="33132" spans="1:1">
      <c r="A33132" t="s">
        <v>33131</v>
      </c>
    </row>
    <row r="33133" spans="1:1">
      <c r="A33133" t="s">
        <v>33132</v>
      </c>
    </row>
    <row r="33134" spans="1:1">
      <c r="A33134" t="s">
        <v>33133</v>
      </c>
    </row>
    <row r="33135" spans="1:1">
      <c r="A33135" t="s">
        <v>33134</v>
      </c>
    </row>
    <row r="33136" spans="1:1">
      <c r="A33136" t="s">
        <v>33135</v>
      </c>
    </row>
    <row r="33137" spans="1:1">
      <c r="A33137" t="s">
        <v>33136</v>
      </c>
    </row>
    <row r="33138" spans="1:1">
      <c r="A33138" t="s">
        <v>33137</v>
      </c>
    </row>
    <row r="33139" spans="1:1">
      <c r="A33139" t="s">
        <v>33138</v>
      </c>
    </row>
    <row r="33140" spans="1:1">
      <c r="A33140" t="s">
        <v>33139</v>
      </c>
    </row>
    <row r="33141" spans="1:1">
      <c r="A33141" t="s">
        <v>33140</v>
      </c>
    </row>
    <row r="33142" spans="1:1">
      <c r="A33142" t="s">
        <v>33141</v>
      </c>
    </row>
    <row r="33143" spans="1:1">
      <c r="A33143" t="s">
        <v>33142</v>
      </c>
    </row>
    <row r="33144" spans="1:1">
      <c r="A33144" t="s">
        <v>33143</v>
      </c>
    </row>
    <row r="33145" spans="1:1">
      <c r="A33145" t="s">
        <v>33144</v>
      </c>
    </row>
    <row r="33146" spans="1:1">
      <c r="A33146" t="s">
        <v>33145</v>
      </c>
    </row>
    <row r="33147" spans="1:1">
      <c r="A33147" t="s">
        <v>33146</v>
      </c>
    </row>
    <row r="33148" spans="1:1">
      <c r="A33148" t="s">
        <v>33147</v>
      </c>
    </row>
    <row r="33149" spans="1:1">
      <c r="A33149" t="s">
        <v>33148</v>
      </c>
    </row>
    <row r="33150" spans="1:1">
      <c r="A33150" t="s">
        <v>33149</v>
      </c>
    </row>
    <row r="33151" spans="1:1">
      <c r="A33151" t="s">
        <v>33150</v>
      </c>
    </row>
    <row r="33152" spans="1:1">
      <c r="A33152" t="s">
        <v>33151</v>
      </c>
    </row>
    <row r="33153" spans="1:1">
      <c r="A33153" t="s">
        <v>33152</v>
      </c>
    </row>
    <row r="33154" spans="1:1">
      <c r="A33154" t="s">
        <v>33153</v>
      </c>
    </row>
    <row r="33155" spans="1:1">
      <c r="A33155" t="s">
        <v>33154</v>
      </c>
    </row>
    <row r="33156" spans="1:1">
      <c r="A33156" t="s">
        <v>33155</v>
      </c>
    </row>
    <row r="33157" spans="1:1">
      <c r="A33157" t="s">
        <v>33156</v>
      </c>
    </row>
    <row r="33158" spans="1:1">
      <c r="A33158" t="s">
        <v>33157</v>
      </c>
    </row>
    <row r="33159" spans="1:1">
      <c r="A33159" t="s">
        <v>33158</v>
      </c>
    </row>
    <row r="33160" spans="1:1">
      <c r="A33160" t="s">
        <v>33159</v>
      </c>
    </row>
    <row r="33161" spans="1:1">
      <c r="A33161" t="s">
        <v>33160</v>
      </c>
    </row>
    <row r="33162" spans="1:1">
      <c r="A33162" t="s">
        <v>33161</v>
      </c>
    </row>
    <row r="33163" spans="1:1">
      <c r="A33163" t="s">
        <v>33162</v>
      </c>
    </row>
    <row r="33164" spans="1:1">
      <c r="A33164" t="s">
        <v>33163</v>
      </c>
    </row>
    <row r="33165" spans="1:1">
      <c r="A33165" t="s">
        <v>33164</v>
      </c>
    </row>
    <row r="33166" spans="1:1">
      <c r="A33166" t="s">
        <v>33165</v>
      </c>
    </row>
    <row r="33167" spans="1:1">
      <c r="A33167" t="s">
        <v>33166</v>
      </c>
    </row>
    <row r="33168" spans="1:1">
      <c r="A33168" t="s">
        <v>33167</v>
      </c>
    </row>
    <row r="33169" spans="1:1">
      <c r="A33169" t="s">
        <v>33168</v>
      </c>
    </row>
    <row r="33170" spans="1:1">
      <c r="A33170" t="s">
        <v>33169</v>
      </c>
    </row>
    <row r="33171" spans="1:1">
      <c r="A33171" t="s">
        <v>33170</v>
      </c>
    </row>
    <row r="33172" spans="1:1">
      <c r="A33172" t="s">
        <v>33171</v>
      </c>
    </row>
    <row r="33173" spans="1:1">
      <c r="A33173" t="s">
        <v>33172</v>
      </c>
    </row>
    <row r="33174" spans="1:1">
      <c r="A33174" t="s">
        <v>33173</v>
      </c>
    </row>
    <row r="33175" spans="1:1">
      <c r="A33175" t="s">
        <v>33174</v>
      </c>
    </row>
    <row r="33176" spans="1:1">
      <c r="A33176" t="s">
        <v>33175</v>
      </c>
    </row>
    <row r="33177" spans="1:1">
      <c r="A33177" t="s">
        <v>33176</v>
      </c>
    </row>
    <row r="33178" spans="1:1">
      <c r="A33178" t="s">
        <v>33177</v>
      </c>
    </row>
    <row r="33179" spans="1:1">
      <c r="A33179" t="s">
        <v>33178</v>
      </c>
    </row>
    <row r="33180" spans="1:1">
      <c r="A33180" t="s">
        <v>33179</v>
      </c>
    </row>
    <row r="33181" spans="1:1">
      <c r="A33181" t="s">
        <v>33180</v>
      </c>
    </row>
    <row r="33182" spans="1:1">
      <c r="A33182" t="s">
        <v>33181</v>
      </c>
    </row>
    <row r="33183" spans="1:1">
      <c r="A33183" t="s">
        <v>33182</v>
      </c>
    </row>
    <row r="33184" spans="1:1">
      <c r="A33184" t="s">
        <v>33183</v>
      </c>
    </row>
    <row r="33185" spans="1:1">
      <c r="A33185" t="s">
        <v>33184</v>
      </c>
    </row>
    <row r="33186" spans="1:1">
      <c r="A33186" t="s">
        <v>33185</v>
      </c>
    </row>
    <row r="33187" spans="1:1">
      <c r="A33187" t="s">
        <v>33186</v>
      </c>
    </row>
    <row r="33188" spans="1:1">
      <c r="A33188" t="s">
        <v>33187</v>
      </c>
    </row>
    <row r="33189" spans="1:1">
      <c r="A33189" t="s">
        <v>33188</v>
      </c>
    </row>
    <row r="33190" spans="1:1">
      <c r="A33190" t="s">
        <v>33189</v>
      </c>
    </row>
    <row r="33191" spans="1:1">
      <c r="A33191" t="s">
        <v>33190</v>
      </c>
    </row>
    <row r="33192" spans="1:1">
      <c r="A33192" t="s">
        <v>33191</v>
      </c>
    </row>
    <row r="33193" spans="1:1">
      <c r="A33193" t="s">
        <v>33192</v>
      </c>
    </row>
    <row r="33194" spans="1:1">
      <c r="A33194" t="s">
        <v>33193</v>
      </c>
    </row>
    <row r="33195" spans="1:1">
      <c r="A33195" t="s">
        <v>33194</v>
      </c>
    </row>
    <row r="33196" spans="1:1">
      <c r="A33196" t="s">
        <v>33195</v>
      </c>
    </row>
    <row r="33197" spans="1:1">
      <c r="A33197" t="s">
        <v>33196</v>
      </c>
    </row>
    <row r="33198" spans="1:1">
      <c r="A33198" t="s">
        <v>33197</v>
      </c>
    </row>
    <row r="33199" spans="1:1">
      <c r="A33199" t="s">
        <v>33198</v>
      </c>
    </row>
    <row r="33200" spans="1:1">
      <c r="A33200" t="s">
        <v>33199</v>
      </c>
    </row>
    <row r="33201" spans="1:1">
      <c r="A33201" t="s">
        <v>33200</v>
      </c>
    </row>
    <row r="33202" spans="1:1">
      <c r="A33202" t="s">
        <v>33201</v>
      </c>
    </row>
    <row r="33203" spans="1:1">
      <c r="A33203" t="s">
        <v>33202</v>
      </c>
    </row>
    <row r="33204" spans="1:1">
      <c r="A33204" t="s">
        <v>33203</v>
      </c>
    </row>
    <row r="33205" spans="1:1">
      <c r="A33205" t="s">
        <v>33204</v>
      </c>
    </row>
    <row r="33206" spans="1:1">
      <c r="A33206" t="s">
        <v>33205</v>
      </c>
    </row>
    <row r="33207" spans="1:1">
      <c r="A33207" t="s">
        <v>33206</v>
      </c>
    </row>
    <row r="33208" spans="1:1">
      <c r="A33208" t="s">
        <v>33207</v>
      </c>
    </row>
    <row r="33209" spans="1:1">
      <c r="A33209" t="s">
        <v>33208</v>
      </c>
    </row>
    <row r="33210" spans="1:1">
      <c r="A33210" t="s">
        <v>33209</v>
      </c>
    </row>
    <row r="33211" spans="1:1">
      <c r="A33211" t="s">
        <v>33210</v>
      </c>
    </row>
    <row r="33212" spans="1:1">
      <c r="A33212" t="s">
        <v>33211</v>
      </c>
    </row>
    <row r="33213" spans="1:1">
      <c r="A33213" t="s">
        <v>33212</v>
      </c>
    </row>
    <row r="33214" spans="1:1">
      <c r="A33214" t="s">
        <v>33213</v>
      </c>
    </row>
    <row r="33215" spans="1:1">
      <c r="A33215" t="s">
        <v>33214</v>
      </c>
    </row>
    <row r="33216" spans="1:1">
      <c r="A33216" t="s">
        <v>33215</v>
      </c>
    </row>
    <row r="33217" spans="1:1">
      <c r="A33217" t="s">
        <v>33216</v>
      </c>
    </row>
    <row r="33218" spans="1:1">
      <c r="A33218" t="s">
        <v>33217</v>
      </c>
    </row>
    <row r="33219" spans="1:1">
      <c r="A33219" t="s">
        <v>33218</v>
      </c>
    </row>
    <row r="33220" spans="1:1">
      <c r="A33220" t="s">
        <v>33219</v>
      </c>
    </row>
    <row r="33221" spans="1:1">
      <c r="A33221" t="s">
        <v>33220</v>
      </c>
    </row>
    <row r="33222" spans="1:1">
      <c r="A33222" t="s">
        <v>33221</v>
      </c>
    </row>
    <row r="33223" spans="1:1">
      <c r="A33223" t="s">
        <v>33222</v>
      </c>
    </row>
    <row r="33224" spans="1:1">
      <c r="A33224" t="s">
        <v>33223</v>
      </c>
    </row>
    <row r="33225" spans="1:1">
      <c r="A33225" t="s">
        <v>33224</v>
      </c>
    </row>
    <row r="33226" spans="1:1">
      <c r="A33226" t="s">
        <v>33225</v>
      </c>
    </row>
    <row r="33227" spans="1:1">
      <c r="A33227" t="s">
        <v>33226</v>
      </c>
    </row>
    <row r="33228" spans="1:1">
      <c r="A33228" t="s">
        <v>33227</v>
      </c>
    </row>
    <row r="33229" spans="1:1">
      <c r="A33229" t="s">
        <v>33228</v>
      </c>
    </row>
    <row r="33230" spans="1:1">
      <c r="A33230" t="s">
        <v>33229</v>
      </c>
    </row>
    <row r="33231" spans="1:1">
      <c r="A33231" t="s">
        <v>33230</v>
      </c>
    </row>
    <row r="33232" spans="1:1">
      <c r="A33232" t="s">
        <v>33231</v>
      </c>
    </row>
    <row r="33233" spans="1:1">
      <c r="A33233" t="s">
        <v>33232</v>
      </c>
    </row>
    <row r="33234" spans="1:1">
      <c r="A33234" t="s">
        <v>33233</v>
      </c>
    </row>
    <row r="33235" spans="1:1">
      <c r="A33235" t="s">
        <v>33234</v>
      </c>
    </row>
    <row r="33236" spans="1:1">
      <c r="A33236" t="s">
        <v>33235</v>
      </c>
    </row>
    <row r="33237" spans="1:1">
      <c r="A33237" t="s">
        <v>33236</v>
      </c>
    </row>
    <row r="33238" spans="1:1">
      <c r="A33238" t="s">
        <v>33237</v>
      </c>
    </row>
    <row r="33239" spans="1:1">
      <c r="A33239" t="s">
        <v>33238</v>
      </c>
    </row>
    <row r="33240" spans="1:1">
      <c r="A33240" t="s">
        <v>33239</v>
      </c>
    </row>
    <row r="33241" spans="1:1">
      <c r="A33241" t="s">
        <v>33240</v>
      </c>
    </row>
    <row r="33242" spans="1:1">
      <c r="A33242" t="s">
        <v>33241</v>
      </c>
    </row>
    <row r="33243" spans="1:1">
      <c r="A33243" t="s">
        <v>33242</v>
      </c>
    </row>
    <row r="33244" spans="1:1">
      <c r="A33244" t="s">
        <v>33243</v>
      </c>
    </row>
    <row r="33245" spans="1:1">
      <c r="A33245" t="s">
        <v>33244</v>
      </c>
    </row>
    <row r="33246" spans="1:1">
      <c r="A33246" t="s">
        <v>33245</v>
      </c>
    </row>
    <row r="33247" spans="1:1">
      <c r="A33247" t="s">
        <v>33246</v>
      </c>
    </row>
    <row r="33248" spans="1:1">
      <c r="A33248" t="s">
        <v>33247</v>
      </c>
    </row>
    <row r="33249" spans="1:1">
      <c r="A33249" t="s">
        <v>33248</v>
      </c>
    </row>
    <row r="33250" spans="1:1">
      <c r="A33250" t="s">
        <v>33249</v>
      </c>
    </row>
    <row r="33251" spans="1:1">
      <c r="A33251" t="s">
        <v>33250</v>
      </c>
    </row>
    <row r="33252" spans="1:1">
      <c r="A33252" t="s">
        <v>33251</v>
      </c>
    </row>
    <row r="33253" spans="1:1">
      <c r="A33253" t="s">
        <v>33252</v>
      </c>
    </row>
    <row r="33254" spans="1:1">
      <c r="A33254" t="s">
        <v>33253</v>
      </c>
    </row>
    <row r="33255" spans="1:1">
      <c r="A33255" t="s">
        <v>33254</v>
      </c>
    </row>
    <row r="33256" spans="1:1">
      <c r="A33256" t="s">
        <v>33255</v>
      </c>
    </row>
    <row r="33257" spans="1:1">
      <c r="A33257" t="s">
        <v>33256</v>
      </c>
    </row>
    <row r="33258" spans="1:1">
      <c r="A33258" t="s">
        <v>33257</v>
      </c>
    </row>
    <row r="33259" spans="1:1">
      <c r="A33259" t="s">
        <v>33258</v>
      </c>
    </row>
    <row r="33260" spans="1:1">
      <c r="A33260" t="s">
        <v>33259</v>
      </c>
    </row>
    <row r="33261" spans="1:1">
      <c r="A33261" t="s">
        <v>33260</v>
      </c>
    </row>
    <row r="33262" spans="1:1">
      <c r="A33262" t="s">
        <v>33261</v>
      </c>
    </row>
    <row r="33263" spans="1:1">
      <c r="A33263" t="s">
        <v>33262</v>
      </c>
    </row>
    <row r="33264" spans="1:1">
      <c r="A33264" t="s">
        <v>33263</v>
      </c>
    </row>
    <row r="33265" spans="1:1">
      <c r="A33265" t="s">
        <v>33264</v>
      </c>
    </row>
    <row r="33266" spans="1:1">
      <c r="A33266" t="s">
        <v>33265</v>
      </c>
    </row>
    <row r="33267" spans="1:1">
      <c r="A33267" t="s">
        <v>33266</v>
      </c>
    </row>
    <row r="33268" spans="1:1">
      <c r="A33268" t="s">
        <v>33267</v>
      </c>
    </row>
    <row r="33269" spans="1:1">
      <c r="A33269" t="s">
        <v>33268</v>
      </c>
    </row>
    <row r="33270" spans="1:1">
      <c r="A33270" t="s">
        <v>33269</v>
      </c>
    </row>
    <row r="33271" spans="1:1">
      <c r="A33271" t="s">
        <v>33270</v>
      </c>
    </row>
    <row r="33272" spans="1:1">
      <c r="A33272" t="s">
        <v>33271</v>
      </c>
    </row>
    <row r="33273" spans="1:1">
      <c r="A33273" t="s">
        <v>33272</v>
      </c>
    </row>
    <row r="33274" spans="1:1">
      <c r="A33274" t="s">
        <v>33273</v>
      </c>
    </row>
    <row r="33275" spans="1:1">
      <c r="A33275" t="s">
        <v>33274</v>
      </c>
    </row>
    <row r="33276" spans="1:1">
      <c r="A33276" t="s">
        <v>33275</v>
      </c>
    </row>
    <row r="33277" spans="1:1">
      <c r="A33277" t="s">
        <v>33276</v>
      </c>
    </row>
    <row r="33278" spans="1:1">
      <c r="A33278" t="s">
        <v>33277</v>
      </c>
    </row>
    <row r="33279" spans="1:1">
      <c r="A33279" t="s">
        <v>33278</v>
      </c>
    </row>
    <row r="33280" spans="1:1">
      <c r="A33280" t="s">
        <v>33279</v>
      </c>
    </row>
    <row r="33281" spans="1:1">
      <c r="A33281" t="s">
        <v>33280</v>
      </c>
    </row>
    <row r="33282" spans="1:1">
      <c r="A33282" t="s">
        <v>33281</v>
      </c>
    </row>
    <row r="33283" spans="1:1">
      <c r="A33283" t="s">
        <v>33282</v>
      </c>
    </row>
    <row r="33284" spans="1:1">
      <c r="A33284" t="s">
        <v>33283</v>
      </c>
    </row>
    <row r="33285" spans="1:1">
      <c r="A33285" t="s">
        <v>33284</v>
      </c>
    </row>
    <row r="33286" spans="1:1">
      <c r="A33286" t="s">
        <v>33285</v>
      </c>
    </row>
    <row r="33287" spans="1:1">
      <c r="A33287" t="s">
        <v>33286</v>
      </c>
    </row>
    <row r="33288" spans="1:1">
      <c r="A33288" t="s">
        <v>33287</v>
      </c>
    </row>
    <row r="33289" spans="1:1">
      <c r="A33289" t="s">
        <v>33288</v>
      </c>
    </row>
    <row r="33290" spans="1:1">
      <c r="A33290" t="s">
        <v>33289</v>
      </c>
    </row>
    <row r="33291" spans="1:1">
      <c r="A33291" t="s">
        <v>33290</v>
      </c>
    </row>
    <row r="33292" spans="1:1">
      <c r="A33292" t="s">
        <v>33291</v>
      </c>
    </row>
    <row r="33293" spans="1:1">
      <c r="A33293" t="s">
        <v>33292</v>
      </c>
    </row>
    <row r="33294" spans="1:1">
      <c r="A33294" t="s">
        <v>33293</v>
      </c>
    </row>
    <row r="33295" spans="1:1">
      <c r="A33295" t="s">
        <v>33294</v>
      </c>
    </row>
    <row r="33296" spans="1:1">
      <c r="A33296" t="s">
        <v>33295</v>
      </c>
    </row>
    <row r="33297" spans="1:1">
      <c r="A33297" t="s">
        <v>33296</v>
      </c>
    </row>
    <row r="33298" spans="1:1">
      <c r="A33298" t="s">
        <v>33297</v>
      </c>
    </row>
    <row r="33299" spans="1:1">
      <c r="A33299" t="s">
        <v>33298</v>
      </c>
    </row>
    <row r="33300" spans="1:1">
      <c r="A33300" t="s">
        <v>33299</v>
      </c>
    </row>
    <row r="33301" spans="1:1">
      <c r="A33301" t="s">
        <v>33300</v>
      </c>
    </row>
    <row r="33302" spans="1:1">
      <c r="A33302" t="s">
        <v>33301</v>
      </c>
    </row>
    <row r="33303" spans="1:1">
      <c r="A33303" t="s">
        <v>33302</v>
      </c>
    </row>
    <row r="33304" spans="1:1">
      <c r="A33304" t="s">
        <v>33303</v>
      </c>
    </row>
    <row r="33305" spans="1:1">
      <c r="A33305" t="s">
        <v>33304</v>
      </c>
    </row>
    <row r="33306" spans="1:1">
      <c r="A33306" t="s">
        <v>33305</v>
      </c>
    </row>
    <row r="33307" spans="1:1">
      <c r="A33307" t="s">
        <v>33306</v>
      </c>
    </row>
    <row r="33308" spans="1:1">
      <c r="A33308" t="s">
        <v>33307</v>
      </c>
    </row>
    <row r="33309" spans="1:1">
      <c r="A33309" t="s">
        <v>33308</v>
      </c>
    </row>
    <row r="33310" spans="1:1">
      <c r="A33310" t="s">
        <v>33309</v>
      </c>
    </row>
    <row r="33311" spans="1:1">
      <c r="A33311" t="s">
        <v>33310</v>
      </c>
    </row>
    <row r="33312" spans="1:1">
      <c r="A33312" t="s">
        <v>33311</v>
      </c>
    </row>
    <row r="33313" spans="1:1">
      <c r="A33313" t="s">
        <v>33312</v>
      </c>
    </row>
    <row r="33314" spans="1:1">
      <c r="A33314" t="s">
        <v>33313</v>
      </c>
    </row>
    <row r="33315" spans="1:1">
      <c r="A33315" t="s">
        <v>33314</v>
      </c>
    </row>
    <row r="33316" spans="1:1">
      <c r="A33316" t="s">
        <v>33315</v>
      </c>
    </row>
    <row r="33317" spans="1:1">
      <c r="A33317" t="s">
        <v>33316</v>
      </c>
    </row>
    <row r="33318" spans="1:1">
      <c r="A33318" t="s">
        <v>33317</v>
      </c>
    </row>
    <row r="33319" spans="1:1">
      <c r="A33319" t="s">
        <v>33318</v>
      </c>
    </row>
    <row r="33320" spans="1:1">
      <c r="A33320" t="s">
        <v>33319</v>
      </c>
    </row>
    <row r="33321" spans="1:1">
      <c r="A33321" t="s">
        <v>33320</v>
      </c>
    </row>
    <row r="33322" spans="1:1">
      <c r="A33322" t="s">
        <v>33321</v>
      </c>
    </row>
    <row r="33323" spans="1:1">
      <c r="A33323" t="s">
        <v>33322</v>
      </c>
    </row>
    <row r="33324" spans="1:1">
      <c r="A33324" t="s">
        <v>33323</v>
      </c>
    </row>
    <row r="33325" spans="1:1">
      <c r="A33325" t="s">
        <v>33324</v>
      </c>
    </row>
    <row r="33326" spans="1:1">
      <c r="A33326" t="s">
        <v>33325</v>
      </c>
    </row>
    <row r="33327" spans="1:1">
      <c r="A33327" t="s">
        <v>33326</v>
      </c>
    </row>
    <row r="33328" spans="1:1">
      <c r="A33328" t="s">
        <v>33327</v>
      </c>
    </row>
    <row r="33329" spans="1:1">
      <c r="A33329" t="s">
        <v>33328</v>
      </c>
    </row>
    <row r="33330" spans="1:1">
      <c r="A33330" t="s">
        <v>33329</v>
      </c>
    </row>
    <row r="33331" spans="1:1">
      <c r="A33331" t="s">
        <v>33330</v>
      </c>
    </row>
    <row r="33332" spans="1:1">
      <c r="A33332" t="s">
        <v>33331</v>
      </c>
    </row>
    <row r="33333" spans="1:1">
      <c r="A33333" t="s">
        <v>33332</v>
      </c>
    </row>
    <row r="33334" spans="1:1">
      <c r="A33334" t="s">
        <v>33333</v>
      </c>
    </row>
    <row r="33335" spans="1:1">
      <c r="A33335" t="s">
        <v>33334</v>
      </c>
    </row>
    <row r="33336" spans="1:1">
      <c r="A33336" t="s">
        <v>33335</v>
      </c>
    </row>
    <row r="33337" spans="1:1">
      <c r="A33337" t="s">
        <v>33336</v>
      </c>
    </row>
    <row r="33338" spans="1:1">
      <c r="A33338" t="s">
        <v>33337</v>
      </c>
    </row>
    <row r="33339" spans="1:1">
      <c r="A33339" t="s">
        <v>33338</v>
      </c>
    </row>
    <row r="33340" spans="1:1">
      <c r="A33340" t="s">
        <v>33339</v>
      </c>
    </row>
    <row r="33341" spans="1:1">
      <c r="A33341" t="s">
        <v>33340</v>
      </c>
    </row>
    <row r="33342" spans="1:1">
      <c r="A33342" t="s">
        <v>33341</v>
      </c>
    </row>
    <row r="33343" spans="1:1">
      <c r="A33343" t="s">
        <v>33342</v>
      </c>
    </row>
    <row r="33344" spans="1:1">
      <c r="A33344" t="s">
        <v>33343</v>
      </c>
    </row>
    <row r="33345" spans="1:1">
      <c r="A33345" t="s">
        <v>33344</v>
      </c>
    </row>
    <row r="33346" spans="1:1">
      <c r="A33346" t="s">
        <v>33345</v>
      </c>
    </row>
    <row r="33347" spans="1:1">
      <c r="A33347" t="s">
        <v>33346</v>
      </c>
    </row>
    <row r="33348" spans="1:1">
      <c r="A33348" t="s">
        <v>33347</v>
      </c>
    </row>
    <row r="33349" spans="1:1">
      <c r="A33349" t="s">
        <v>33348</v>
      </c>
    </row>
    <row r="33350" spans="1:1">
      <c r="A33350" t="s">
        <v>33349</v>
      </c>
    </row>
    <row r="33351" spans="1:1">
      <c r="A33351" t="s">
        <v>33350</v>
      </c>
    </row>
    <row r="33352" spans="1:1">
      <c r="A33352" t="s">
        <v>33351</v>
      </c>
    </row>
    <row r="33353" spans="1:1">
      <c r="A33353" t="s">
        <v>33352</v>
      </c>
    </row>
    <row r="33354" spans="1:1">
      <c r="A33354" t="s">
        <v>33353</v>
      </c>
    </row>
    <row r="33355" spans="1:1">
      <c r="A33355" t="s">
        <v>33354</v>
      </c>
    </row>
    <row r="33356" spans="1:1">
      <c r="A33356" t="s">
        <v>33355</v>
      </c>
    </row>
    <row r="33357" spans="1:1">
      <c r="A33357" t="s">
        <v>33356</v>
      </c>
    </row>
    <row r="33358" spans="1:1">
      <c r="A33358" t="s">
        <v>33357</v>
      </c>
    </row>
    <row r="33359" spans="1:1">
      <c r="A33359" t="s">
        <v>33358</v>
      </c>
    </row>
    <row r="33360" spans="1:1">
      <c r="A33360" t="s">
        <v>33359</v>
      </c>
    </row>
    <row r="33361" spans="1:1">
      <c r="A33361" t="s">
        <v>33360</v>
      </c>
    </row>
    <row r="33362" spans="1:1">
      <c r="A33362" t="s">
        <v>33361</v>
      </c>
    </row>
    <row r="33363" spans="1:1">
      <c r="A33363" t="s">
        <v>33362</v>
      </c>
    </row>
    <row r="33364" spans="1:1">
      <c r="A33364" t="s">
        <v>33363</v>
      </c>
    </row>
    <row r="33365" spans="1:1">
      <c r="A33365" t="s">
        <v>33364</v>
      </c>
    </row>
    <row r="33366" spans="1:1">
      <c r="A33366" t="s">
        <v>33365</v>
      </c>
    </row>
    <row r="33367" spans="1:1">
      <c r="A33367" t="s">
        <v>33366</v>
      </c>
    </row>
    <row r="33368" spans="1:1">
      <c r="A33368" t="s">
        <v>33367</v>
      </c>
    </row>
    <row r="33369" spans="1:1">
      <c r="A33369" t="s">
        <v>33368</v>
      </c>
    </row>
    <row r="33370" spans="1:1">
      <c r="A33370" t="s">
        <v>33369</v>
      </c>
    </row>
    <row r="33371" spans="1:1">
      <c r="A33371" t="s">
        <v>33370</v>
      </c>
    </row>
    <row r="33372" spans="1:1">
      <c r="A33372" t="s">
        <v>33371</v>
      </c>
    </row>
    <row r="33373" spans="1:1">
      <c r="A33373" t="s">
        <v>33372</v>
      </c>
    </row>
    <row r="33374" spans="1:1">
      <c r="A33374" t="s">
        <v>33373</v>
      </c>
    </row>
    <row r="33375" spans="1:1">
      <c r="A33375" t="s">
        <v>33374</v>
      </c>
    </row>
    <row r="33376" spans="1:1">
      <c r="A33376" t="s">
        <v>33375</v>
      </c>
    </row>
    <row r="33377" spans="1:1">
      <c r="A33377" t="s">
        <v>33376</v>
      </c>
    </row>
    <row r="33378" spans="1:1">
      <c r="A33378" t="s">
        <v>33377</v>
      </c>
    </row>
    <row r="33379" spans="1:1">
      <c r="A33379" t="s">
        <v>33378</v>
      </c>
    </row>
    <row r="33380" spans="1:1">
      <c r="A33380" t="s">
        <v>33379</v>
      </c>
    </row>
    <row r="33381" spans="1:1">
      <c r="A33381" t="s">
        <v>33380</v>
      </c>
    </row>
    <row r="33382" spans="1:1">
      <c r="A33382" t="s">
        <v>33381</v>
      </c>
    </row>
    <row r="33383" spans="1:1">
      <c r="A33383" t="s">
        <v>33382</v>
      </c>
    </row>
    <row r="33384" spans="1:1">
      <c r="A33384" t="s">
        <v>33383</v>
      </c>
    </row>
    <row r="33385" spans="1:1">
      <c r="A33385" t="s">
        <v>33384</v>
      </c>
    </row>
    <row r="33386" spans="1:1">
      <c r="A33386" t="s">
        <v>33385</v>
      </c>
    </row>
    <row r="33387" spans="1:1">
      <c r="A33387" t="s">
        <v>33386</v>
      </c>
    </row>
    <row r="33388" spans="1:1">
      <c r="A33388" t="s">
        <v>33387</v>
      </c>
    </row>
    <row r="33389" spans="1:1">
      <c r="A33389" t="s">
        <v>33388</v>
      </c>
    </row>
    <row r="33390" spans="1:1">
      <c r="A33390" t="s">
        <v>33389</v>
      </c>
    </row>
    <row r="33391" spans="1:1">
      <c r="A33391" t="s">
        <v>33390</v>
      </c>
    </row>
    <row r="33392" spans="1:1">
      <c r="A33392" t="s">
        <v>33391</v>
      </c>
    </row>
    <row r="33393" spans="1:1">
      <c r="A33393" t="s">
        <v>33392</v>
      </c>
    </row>
    <row r="33394" spans="1:1">
      <c r="A33394" t="s">
        <v>33393</v>
      </c>
    </row>
    <row r="33395" spans="1:1">
      <c r="A33395" t="s">
        <v>33394</v>
      </c>
    </row>
    <row r="33396" spans="1:1">
      <c r="A33396" t="s">
        <v>33395</v>
      </c>
    </row>
    <row r="33397" spans="1:1">
      <c r="A33397" t="s">
        <v>33396</v>
      </c>
    </row>
    <row r="33398" spans="1:1">
      <c r="A33398" t="s">
        <v>33397</v>
      </c>
    </row>
    <row r="33399" spans="1:1">
      <c r="A33399" t="s">
        <v>33398</v>
      </c>
    </row>
    <row r="33400" spans="1:1">
      <c r="A33400" t="s">
        <v>33399</v>
      </c>
    </row>
    <row r="33401" spans="1:1">
      <c r="A33401" t="s">
        <v>33400</v>
      </c>
    </row>
    <row r="33402" spans="1:1">
      <c r="A33402" t="s">
        <v>33401</v>
      </c>
    </row>
    <row r="33403" spans="1:1">
      <c r="A33403" t="s">
        <v>33402</v>
      </c>
    </row>
    <row r="33404" spans="1:1">
      <c r="A33404" t="s">
        <v>33403</v>
      </c>
    </row>
    <row r="33405" spans="1:1">
      <c r="A33405" t="s">
        <v>33404</v>
      </c>
    </row>
    <row r="33406" spans="1:1">
      <c r="A33406" t="s">
        <v>33405</v>
      </c>
    </row>
    <row r="33407" spans="1:1">
      <c r="A33407" t="s">
        <v>33406</v>
      </c>
    </row>
    <row r="33408" spans="1:1">
      <c r="A33408" t="s">
        <v>33407</v>
      </c>
    </row>
    <row r="33409" spans="1:1">
      <c r="A33409" t="s">
        <v>33408</v>
      </c>
    </row>
    <row r="33410" spans="1:1">
      <c r="A33410" t="s">
        <v>33409</v>
      </c>
    </row>
    <row r="33411" spans="1:1">
      <c r="A33411" t="s">
        <v>33410</v>
      </c>
    </row>
    <row r="33412" spans="1:1">
      <c r="A33412" t="s">
        <v>33411</v>
      </c>
    </row>
    <row r="33413" spans="1:1">
      <c r="A33413" t="s">
        <v>33412</v>
      </c>
    </row>
    <row r="33414" spans="1:1">
      <c r="A33414" t="s">
        <v>33413</v>
      </c>
    </row>
    <row r="33415" spans="1:1">
      <c r="A33415" t="s">
        <v>33414</v>
      </c>
    </row>
    <row r="33416" spans="1:1">
      <c r="A33416" t="s">
        <v>33415</v>
      </c>
    </row>
    <row r="33417" spans="1:1">
      <c r="A33417" t="s">
        <v>33416</v>
      </c>
    </row>
    <row r="33418" spans="1:1">
      <c r="A33418" t="s">
        <v>33417</v>
      </c>
    </row>
    <row r="33419" spans="1:1">
      <c r="A33419" t="s">
        <v>33418</v>
      </c>
    </row>
    <row r="33420" spans="1:1">
      <c r="A33420" t="s">
        <v>33419</v>
      </c>
    </row>
    <row r="33421" spans="1:1">
      <c r="A33421" t="s">
        <v>33420</v>
      </c>
    </row>
    <row r="33422" spans="1:1">
      <c r="A33422" t="s">
        <v>33421</v>
      </c>
    </row>
    <row r="33423" spans="1:1">
      <c r="A33423" t="s">
        <v>33422</v>
      </c>
    </row>
    <row r="33424" spans="1:1">
      <c r="A33424" t="s">
        <v>33423</v>
      </c>
    </row>
    <row r="33425" spans="1:1">
      <c r="A33425" t="s">
        <v>33424</v>
      </c>
    </row>
    <row r="33426" spans="1:1">
      <c r="A33426" t="s">
        <v>33425</v>
      </c>
    </row>
    <row r="33427" spans="1:1">
      <c r="A33427" t="s">
        <v>33426</v>
      </c>
    </row>
    <row r="33428" spans="1:1">
      <c r="A33428" t="s">
        <v>33427</v>
      </c>
    </row>
    <row r="33429" spans="1:1">
      <c r="A33429" t="s">
        <v>33428</v>
      </c>
    </row>
    <row r="33430" spans="1:1">
      <c r="A33430" t="s">
        <v>33429</v>
      </c>
    </row>
    <row r="33431" spans="1:1">
      <c r="A33431" t="s">
        <v>33430</v>
      </c>
    </row>
    <row r="33432" spans="1:1">
      <c r="A33432" t="s">
        <v>33431</v>
      </c>
    </row>
    <row r="33433" spans="1:1">
      <c r="A33433" t="s">
        <v>33432</v>
      </c>
    </row>
    <row r="33434" spans="1:1">
      <c r="A33434" t="s">
        <v>33433</v>
      </c>
    </row>
    <row r="33435" spans="1:1">
      <c r="A33435" t="s">
        <v>33434</v>
      </c>
    </row>
    <row r="33436" spans="1:1">
      <c r="A33436" t="s">
        <v>33435</v>
      </c>
    </row>
    <row r="33437" spans="1:1">
      <c r="A33437" t="s">
        <v>33436</v>
      </c>
    </row>
    <row r="33438" spans="1:1">
      <c r="A33438" t="s">
        <v>33437</v>
      </c>
    </row>
    <row r="33439" spans="1:1">
      <c r="A33439" t="s">
        <v>33438</v>
      </c>
    </row>
    <row r="33440" spans="1:1">
      <c r="A33440" t="s">
        <v>33439</v>
      </c>
    </row>
    <row r="33441" spans="1:1">
      <c r="A33441" t="s">
        <v>33440</v>
      </c>
    </row>
    <row r="33442" spans="1:1">
      <c r="A33442" t="s">
        <v>33441</v>
      </c>
    </row>
    <row r="33443" spans="1:1">
      <c r="A33443" t="s">
        <v>33442</v>
      </c>
    </row>
    <row r="33444" spans="1:1">
      <c r="A33444" t="s">
        <v>33443</v>
      </c>
    </row>
    <row r="33445" spans="1:1">
      <c r="A33445" t="s">
        <v>33444</v>
      </c>
    </row>
    <row r="33446" spans="1:1">
      <c r="A33446" t="s">
        <v>33445</v>
      </c>
    </row>
    <row r="33447" spans="1:1">
      <c r="A33447" t="s">
        <v>33446</v>
      </c>
    </row>
    <row r="33448" spans="1:1">
      <c r="A33448" t="s">
        <v>33447</v>
      </c>
    </row>
    <row r="33449" spans="1:1">
      <c r="A33449" t="s">
        <v>33448</v>
      </c>
    </row>
    <row r="33450" spans="1:1">
      <c r="A33450" t="s">
        <v>33449</v>
      </c>
    </row>
    <row r="33451" spans="1:1">
      <c r="A33451" t="s">
        <v>33450</v>
      </c>
    </row>
    <row r="33452" spans="1:1">
      <c r="A33452" t="s">
        <v>33451</v>
      </c>
    </row>
    <row r="33453" spans="1:1">
      <c r="A33453" t="s">
        <v>33452</v>
      </c>
    </row>
    <row r="33454" spans="1:1">
      <c r="A33454" t="s">
        <v>33453</v>
      </c>
    </row>
    <row r="33455" spans="1:1">
      <c r="A33455" t="s">
        <v>33454</v>
      </c>
    </row>
    <row r="33456" spans="1:1">
      <c r="A33456" t="s">
        <v>33455</v>
      </c>
    </row>
    <row r="33457" spans="1:1">
      <c r="A33457" t="s">
        <v>33456</v>
      </c>
    </row>
    <row r="33458" spans="1:1">
      <c r="A33458" t="s">
        <v>33457</v>
      </c>
    </row>
    <row r="33459" spans="1:1">
      <c r="A33459" t="s">
        <v>33458</v>
      </c>
    </row>
    <row r="33460" spans="1:1">
      <c r="A33460" t="s">
        <v>33459</v>
      </c>
    </row>
    <row r="33461" spans="1:1">
      <c r="A33461" t="s">
        <v>33460</v>
      </c>
    </row>
    <row r="33462" spans="1:1">
      <c r="A33462" t="s">
        <v>33461</v>
      </c>
    </row>
    <row r="33463" spans="1:1">
      <c r="A33463" t="s">
        <v>33462</v>
      </c>
    </row>
    <row r="33464" spans="1:1">
      <c r="A33464" t="s">
        <v>33463</v>
      </c>
    </row>
    <row r="33465" spans="1:1">
      <c r="A33465" t="s">
        <v>33464</v>
      </c>
    </row>
    <row r="33466" spans="1:1">
      <c r="A33466" t="s">
        <v>33465</v>
      </c>
    </row>
    <row r="33467" spans="1:1">
      <c r="A33467" t="s">
        <v>33466</v>
      </c>
    </row>
    <row r="33468" spans="1:1">
      <c r="A33468" t="s">
        <v>33467</v>
      </c>
    </row>
    <row r="33469" spans="1:1">
      <c r="A33469" t="s">
        <v>33468</v>
      </c>
    </row>
    <row r="33470" spans="1:1">
      <c r="A33470" t="s">
        <v>33469</v>
      </c>
    </row>
    <row r="33471" spans="1:1">
      <c r="A33471" t="s">
        <v>33470</v>
      </c>
    </row>
    <row r="33472" spans="1:1">
      <c r="A33472" t="s">
        <v>33471</v>
      </c>
    </row>
    <row r="33473" spans="1:1">
      <c r="A33473" t="s">
        <v>33472</v>
      </c>
    </row>
    <row r="33474" spans="1:1">
      <c r="A33474" t="s">
        <v>33473</v>
      </c>
    </row>
    <row r="33475" spans="1:1">
      <c r="A33475" t="s">
        <v>33474</v>
      </c>
    </row>
    <row r="33476" spans="1:1">
      <c r="A33476" t="s">
        <v>33475</v>
      </c>
    </row>
    <row r="33477" spans="1:1">
      <c r="A33477" t="s">
        <v>33476</v>
      </c>
    </row>
    <row r="33478" spans="1:1">
      <c r="A33478" t="s">
        <v>33477</v>
      </c>
    </row>
    <row r="33479" spans="1:1">
      <c r="A33479" t="s">
        <v>33478</v>
      </c>
    </row>
    <row r="33480" spans="1:1">
      <c r="A33480" t="s">
        <v>33479</v>
      </c>
    </row>
    <row r="33481" spans="1:1">
      <c r="A33481" t="s">
        <v>33480</v>
      </c>
    </row>
    <row r="33482" spans="1:1">
      <c r="A33482" t="s">
        <v>33481</v>
      </c>
    </row>
    <row r="33483" spans="1:1">
      <c r="A33483" t="s">
        <v>33482</v>
      </c>
    </row>
    <row r="33484" spans="1:1">
      <c r="A33484" t="s">
        <v>33483</v>
      </c>
    </row>
    <row r="33485" spans="1:1">
      <c r="A33485" t="s">
        <v>33484</v>
      </c>
    </row>
    <row r="33486" spans="1:1">
      <c r="A33486" t="s">
        <v>33485</v>
      </c>
    </row>
    <row r="33487" spans="1:1">
      <c r="A33487" t="s">
        <v>33486</v>
      </c>
    </row>
    <row r="33488" spans="1:1">
      <c r="A33488" t="s">
        <v>33487</v>
      </c>
    </row>
    <row r="33489" spans="1:1">
      <c r="A33489" t="s">
        <v>33488</v>
      </c>
    </row>
    <row r="33490" spans="1:1">
      <c r="A33490" t="s">
        <v>33489</v>
      </c>
    </row>
    <row r="33491" spans="1:1">
      <c r="A33491" t="s">
        <v>33490</v>
      </c>
    </row>
    <row r="33492" spans="1:1">
      <c r="A33492" t="s">
        <v>33491</v>
      </c>
    </row>
    <row r="33493" spans="1:1">
      <c r="A33493" t="s">
        <v>33492</v>
      </c>
    </row>
    <row r="33494" spans="1:1">
      <c r="A33494" t="s">
        <v>33493</v>
      </c>
    </row>
    <row r="33495" spans="1:1">
      <c r="A33495" t="s">
        <v>33494</v>
      </c>
    </row>
    <row r="33496" spans="1:1">
      <c r="A33496" t="s">
        <v>33495</v>
      </c>
    </row>
    <row r="33497" spans="1:1">
      <c r="A33497" t="s">
        <v>33496</v>
      </c>
    </row>
    <row r="33498" spans="1:1">
      <c r="A33498" t="s">
        <v>33497</v>
      </c>
    </row>
    <row r="33499" spans="1:1">
      <c r="A33499" t="s">
        <v>33498</v>
      </c>
    </row>
    <row r="33500" spans="1:1">
      <c r="A33500" t="s">
        <v>33499</v>
      </c>
    </row>
    <row r="33501" spans="1:1">
      <c r="A33501" t="s">
        <v>33500</v>
      </c>
    </row>
    <row r="33502" spans="1:1">
      <c r="A33502" t="s">
        <v>33501</v>
      </c>
    </row>
    <row r="33503" spans="1:1">
      <c r="A33503" t="s">
        <v>33502</v>
      </c>
    </row>
    <row r="33504" spans="1:1">
      <c r="A33504" t="s">
        <v>33503</v>
      </c>
    </row>
    <row r="33505" spans="1:1">
      <c r="A33505" t="s">
        <v>33504</v>
      </c>
    </row>
    <row r="33506" spans="1:1">
      <c r="A33506" t="s">
        <v>33505</v>
      </c>
    </row>
    <row r="33507" spans="1:1">
      <c r="A33507" t="s">
        <v>33506</v>
      </c>
    </row>
    <row r="33508" spans="1:1">
      <c r="A33508" t="s">
        <v>33507</v>
      </c>
    </row>
    <row r="33509" spans="1:1">
      <c r="A33509" t="s">
        <v>33508</v>
      </c>
    </row>
    <row r="33510" spans="1:1">
      <c r="A33510" t="s">
        <v>33509</v>
      </c>
    </row>
    <row r="33511" spans="1:1">
      <c r="A33511" t="s">
        <v>33510</v>
      </c>
    </row>
    <row r="33512" spans="1:1">
      <c r="A33512" t="s">
        <v>33511</v>
      </c>
    </row>
    <row r="33513" spans="1:1">
      <c r="A33513" t="s">
        <v>33512</v>
      </c>
    </row>
    <row r="33514" spans="1:1">
      <c r="A33514" t="s">
        <v>33513</v>
      </c>
    </row>
    <row r="33515" spans="1:1">
      <c r="A33515" t="s">
        <v>33514</v>
      </c>
    </row>
    <row r="33516" spans="1:1">
      <c r="A33516" t="s">
        <v>33515</v>
      </c>
    </row>
    <row r="33517" spans="1:1">
      <c r="A33517" t="s">
        <v>33516</v>
      </c>
    </row>
    <row r="33518" spans="1:1">
      <c r="A33518" t="s">
        <v>33517</v>
      </c>
    </row>
    <row r="33519" spans="1:1">
      <c r="A33519" t="s">
        <v>33518</v>
      </c>
    </row>
    <row r="33520" spans="1:1">
      <c r="A33520" t="s">
        <v>33519</v>
      </c>
    </row>
    <row r="33521" spans="1:1">
      <c r="A33521" t="s">
        <v>33520</v>
      </c>
    </row>
    <row r="33522" spans="1:1">
      <c r="A33522" t="s">
        <v>33521</v>
      </c>
    </row>
    <row r="33523" spans="1:1">
      <c r="A33523" t="s">
        <v>33522</v>
      </c>
    </row>
    <row r="33524" spans="1:1">
      <c r="A33524" t="s">
        <v>33523</v>
      </c>
    </row>
    <row r="33525" spans="1:1">
      <c r="A33525" t="s">
        <v>33524</v>
      </c>
    </row>
    <row r="33526" spans="1:1">
      <c r="A33526" t="s">
        <v>33525</v>
      </c>
    </row>
    <row r="33527" spans="1:1">
      <c r="A33527" t="s">
        <v>33526</v>
      </c>
    </row>
    <row r="33528" spans="1:1">
      <c r="A33528" t="s">
        <v>33527</v>
      </c>
    </row>
    <row r="33529" spans="1:1">
      <c r="A33529" t="s">
        <v>33528</v>
      </c>
    </row>
    <row r="33530" spans="1:1">
      <c r="A33530" t="s">
        <v>33529</v>
      </c>
    </row>
    <row r="33531" spans="1:1">
      <c r="A33531" t="s">
        <v>33530</v>
      </c>
    </row>
    <row r="33532" spans="1:1">
      <c r="A33532" t="s">
        <v>33531</v>
      </c>
    </row>
    <row r="33533" spans="1:1">
      <c r="A33533" t="s">
        <v>33532</v>
      </c>
    </row>
    <row r="33534" spans="1:1">
      <c r="A33534" t="s">
        <v>33533</v>
      </c>
    </row>
    <row r="33535" spans="1:1">
      <c r="A33535" t="s">
        <v>33534</v>
      </c>
    </row>
    <row r="33536" spans="1:1">
      <c r="A33536" t="s">
        <v>33535</v>
      </c>
    </row>
    <row r="33537" spans="1:1">
      <c r="A33537" t="s">
        <v>33536</v>
      </c>
    </row>
    <row r="33538" spans="1:1">
      <c r="A33538" t="s">
        <v>33537</v>
      </c>
    </row>
    <row r="33539" spans="1:1">
      <c r="A33539" t="s">
        <v>33538</v>
      </c>
    </row>
    <row r="33540" spans="1:1">
      <c r="A33540" t="s">
        <v>33539</v>
      </c>
    </row>
    <row r="33541" spans="1:1">
      <c r="A33541" t="s">
        <v>33540</v>
      </c>
    </row>
    <row r="33542" spans="1:1">
      <c r="A33542" t="s">
        <v>33541</v>
      </c>
    </row>
    <row r="33543" spans="1:1">
      <c r="A33543" t="s">
        <v>33542</v>
      </c>
    </row>
    <row r="33544" spans="1:1">
      <c r="A33544" t="s">
        <v>33543</v>
      </c>
    </row>
    <row r="33545" spans="1:1">
      <c r="A33545" t="s">
        <v>33544</v>
      </c>
    </row>
    <row r="33546" spans="1:1">
      <c r="A33546" t="s">
        <v>33545</v>
      </c>
    </row>
    <row r="33547" spans="1:1">
      <c r="A33547" t="s">
        <v>33546</v>
      </c>
    </row>
    <row r="33548" spans="1:1">
      <c r="A33548" t="s">
        <v>33547</v>
      </c>
    </row>
    <row r="33549" spans="1:1">
      <c r="A33549" t="s">
        <v>33548</v>
      </c>
    </row>
    <row r="33550" spans="1:1">
      <c r="A33550" t="s">
        <v>33549</v>
      </c>
    </row>
    <row r="33551" spans="1:1">
      <c r="A33551" t="s">
        <v>33550</v>
      </c>
    </row>
    <row r="33552" spans="1:1">
      <c r="A33552" t="s">
        <v>33551</v>
      </c>
    </row>
    <row r="33553" spans="1:1">
      <c r="A33553" t="s">
        <v>33552</v>
      </c>
    </row>
    <row r="33554" spans="1:1">
      <c r="A33554" t="s">
        <v>33553</v>
      </c>
    </row>
    <row r="33555" spans="1:1">
      <c r="A33555" t="s">
        <v>33554</v>
      </c>
    </row>
    <row r="33556" spans="1:1">
      <c r="A33556" t="s">
        <v>33555</v>
      </c>
    </row>
    <row r="33557" spans="1:1">
      <c r="A33557" t="s">
        <v>33556</v>
      </c>
    </row>
    <row r="33558" spans="1:1">
      <c r="A33558" t="s">
        <v>33557</v>
      </c>
    </row>
    <row r="33559" spans="1:1">
      <c r="A33559" t="s">
        <v>33558</v>
      </c>
    </row>
    <row r="33560" spans="1:1">
      <c r="A33560" t="s">
        <v>33559</v>
      </c>
    </row>
    <row r="33561" spans="1:1">
      <c r="A33561" t="s">
        <v>33560</v>
      </c>
    </row>
    <row r="33562" spans="1:1">
      <c r="A33562" t="s">
        <v>33561</v>
      </c>
    </row>
    <row r="33563" spans="1:1">
      <c r="A33563" t="s">
        <v>33562</v>
      </c>
    </row>
    <row r="33564" spans="1:1">
      <c r="A33564" t="s">
        <v>33563</v>
      </c>
    </row>
    <row r="33565" spans="1:1">
      <c r="A33565" t="s">
        <v>33564</v>
      </c>
    </row>
    <row r="33566" spans="1:1">
      <c r="A33566" t="s">
        <v>33565</v>
      </c>
    </row>
    <row r="33567" spans="1:1">
      <c r="A33567" t="s">
        <v>33566</v>
      </c>
    </row>
    <row r="33568" spans="1:1">
      <c r="A33568" t="s">
        <v>33567</v>
      </c>
    </row>
    <row r="33569" spans="1:1">
      <c r="A33569" t="s">
        <v>33568</v>
      </c>
    </row>
    <row r="33570" spans="1:1">
      <c r="A33570" t="s">
        <v>33569</v>
      </c>
    </row>
    <row r="33571" spans="1:1">
      <c r="A33571" t="s">
        <v>33570</v>
      </c>
    </row>
    <row r="33572" spans="1:1">
      <c r="A33572" t="s">
        <v>33571</v>
      </c>
    </row>
    <row r="33573" spans="1:1">
      <c r="A33573" t="s">
        <v>33572</v>
      </c>
    </row>
    <row r="33574" spans="1:1">
      <c r="A33574" t="s">
        <v>33573</v>
      </c>
    </row>
    <row r="33575" spans="1:1">
      <c r="A33575" t="s">
        <v>33574</v>
      </c>
    </row>
    <row r="33576" spans="1:1">
      <c r="A33576" t="s">
        <v>33575</v>
      </c>
    </row>
    <row r="33577" spans="1:1">
      <c r="A33577" t="s">
        <v>33576</v>
      </c>
    </row>
    <row r="33578" spans="1:1">
      <c r="A33578" t="s">
        <v>33577</v>
      </c>
    </row>
    <row r="33579" spans="1:1">
      <c r="A33579" t="s">
        <v>33578</v>
      </c>
    </row>
    <row r="33580" spans="1:1">
      <c r="A33580" t="s">
        <v>33579</v>
      </c>
    </row>
    <row r="33581" spans="1:1">
      <c r="A33581" t="s">
        <v>33580</v>
      </c>
    </row>
    <row r="33582" spans="1:1">
      <c r="A33582" t="s">
        <v>33581</v>
      </c>
    </row>
    <row r="33583" spans="1:1">
      <c r="A33583" t="s">
        <v>33582</v>
      </c>
    </row>
    <row r="33584" spans="1:1">
      <c r="A33584" t="s">
        <v>33583</v>
      </c>
    </row>
    <row r="33585" spans="1:1">
      <c r="A33585" t="s">
        <v>33584</v>
      </c>
    </row>
    <row r="33586" spans="1:1">
      <c r="A33586" t="s">
        <v>33585</v>
      </c>
    </row>
    <row r="33587" spans="1:1">
      <c r="A33587" t="s">
        <v>33586</v>
      </c>
    </row>
    <row r="33588" spans="1:1">
      <c r="A33588" t="s">
        <v>33587</v>
      </c>
    </row>
    <row r="33589" spans="1:1">
      <c r="A33589" t="s">
        <v>33588</v>
      </c>
    </row>
    <row r="33590" spans="1:1">
      <c r="A33590" t="s">
        <v>33589</v>
      </c>
    </row>
    <row r="33591" spans="1:1">
      <c r="A33591" t="s">
        <v>33590</v>
      </c>
    </row>
    <row r="33592" spans="1:1">
      <c r="A33592" t="s">
        <v>33591</v>
      </c>
    </row>
    <row r="33593" spans="1:1">
      <c r="A33593" t="s">
        <v>33592</v>
      </c>
    </row>
    <row r="33594" spans="1:1">
      <c r="A33594" t="s">
        <v>33593</v>
      </c>
    </row>
    <row r="33595" spans="1:1">
      <c r="A33595" t="s">
        <v>33594</v>
      </c>
    </row>
    <row r="33596" spans="1:1">
      <c r="A33596" t="s">
        <v>33595</v>
      </c>
    </row>
    <row r="33597" spans="1:1">
      <c r="A33597" t="s">
        <v>33596</v>
      </c>
    </row>
    <row r="33598" spans="1:1">
      <c r="A33598" t="s">
        <v>33597</v>
      </c>
    </row>
    <row r="33599" spans="1:1">
      <c r="A33599" t="s">
        <v>33598</v>
      </c>
    </row>
    <row r="33600" spans="1:1">
      <c r="A33600" t="s">
        <v>33599</v>
      </c>
    </row>
    <row r="33601" spans="1:1">
      <c r="A33601" t="s">
        <v>33600</v>
      </c>
    </row>
    <row r="33602" spans="1:1">
      <c r="A33602" t="s">
        <v>33601</v>
      </c>
    </row>
    <row r="33603" spans="1:1">
      <c r="A33603" t="s">
        <v>33602</v>
      </c>
    </row>
    <row r="33604" spans="1:1">
      <c r="A33604" t="s">
        <v>33603</v>
      </c>
    </row>
    <row r="33605" spans="1:1">
      <c r="A33605" t="s">
        <v>33604</v>
      </c>
    </row>
    <row r="33606" spans="1:1">
      <c r="A33606" t="s">
        <v>33605</v>
      </c>
    </row>
    <row r="33607" spans="1:1">
      <c r="A33607" t="s">
        <v>33606</v>
      </c>
    </row>
    <row r="33608" spans="1:1">
      <c r="A33608" t="s">
        <v>33607</v>
      </c>
    </row>
    <row r="33609" spans="1:1">
      <c r="A33609" t="s">
        <v>33608</v>
      </c>
    </row>
    <row r="33610" spans="1:1">
      <c r="A33610" t="s">
        <v>33609</v>
      </c>
    </row>
    <row r="33611" spans="1:1">
      <c r="A33611" t="s">
        <v>33610</v>
      </c>
    </row>
    <row r="33612" spans="1:1">
      <c r="A33612" t="s">
        <v>33611</v>
      </c>
    </row>
    <row r="33613" spans="1:1">
      <c r="A33613" t="s">
        <v>33612</v>
      </c>
    </row>
    <row r="33614" spans="1:1">
      <c r="A33614" t="s">
        <v>33613</v>
      </c>
    </row>
    <row r="33615" spans="1:1">
      <c r="A33615" t="s">
        <v>33614</v>
      </c>
    </row>
    <row r="33616" spans="1:1">
      <c r="A33616" t="s">
        <v>33615</v>
      </c>
    </row>
    <row r="33617" spans="1:1">
      <c r="A33617" t="s">
        <v>33616</v>
      </c>
    </row>
    <row r="33618" spans="1:1">
      <c r="A33618" t="s">
        <v>33617</v>
      </c>
    </row>
    <row r="33619" spans="1:1">
      <c r="A33619" t="s">
        <v>33618</v>
      </c>
    </row>
    <row r="33620" spans="1:1">
      <c r="A33620" t="s">
        <v>33619</v>
      </c>
    </row>
    <row r="33621" spans="1:1">
      <c r="A33621" t="s">
        <v>33620</v>
      </c>
    </row>
    <row r="33622" spans="1:1">
      <c r="A33622" t="s">
        <v>33621</v>
      </c>
    </row>
    <row r="33623" spans="1:1">
      <c r="A33623" t="s">
        <v>33622</v>
      </c>
    </row>
    <row r="33624" spans="1:1">
      <c r="A33624" t="s">
        <v>33623</v>
      </c>
    </row>
    <row r="33625" spans="1:1">
      <c r="A33625" t="s">
        <v>33624</v>
      </c>
    </row>
    <row r="33626" spans="1:1">
      <c r="A33626" t="s">
        <v>33625</v>
      </c>
    </row>
    <row r="33627" spans="1:1">
      <c r="A33627" t="s">
        <v>33626</v>
      </c>
    </row>
    <row r="33628" spans="1:1">
      <c r="A33628" t="s">
        <v>33627</v>
      </c>
    </row>
    <row r="33629" spans="1:1">
      <c r="A33629" t="s">
        <v>33628</v>
      </c>
    </row>
    <row r="33630" spans="1:1">
      <c r="A33630" t="s">
        <v>33629</v>
      </c>
    </row>
    <row r="33631" spans="1:1">
      <c r="A33631" t="s">
        <v>33630</v>
      </c>
    </row>
    <row r="33632" spans="1:1">
      <c r="A33632" t="s">
        <v>33631</v>
      </c>
    </row>
    <row r="33633" spans="1:1">
      <c r="A33633" t="s">
        <v>33632</v>
      </c>
    </row>
    <row r="33634" spans="1:1">
      <c r="A33634" t="s">
        <v>33633</v>
      </c>
    </row>
    <row r="33635" spans="1:1">
      <c r="A33635" t="s">
        <v>33634</v>
      </c>
    </row>
    <row r="33636" spans="1:1">
      <c r="A33636" t="s">
        <v>33635</v>
      </c>
    </row>
    <row r="33637" spans="1:1">
      <c r="A33637" t="s">
        <v>33636</v>
      </c>
    </row>
    <row r="33638" spans="1:1">
      <c r="A33638" t="s">
        <v>33637</v>
      </c>
    </row>
    <row r="33639" spans="1:1">
      <c r="A33639" t="s">
        <v>33638</v>
      </c>
    </row>
    <row r="33640" spans="1:1">
      <c r="A33640" t="s">
        <v>33639</v>
      </c>
    </row>
    <row r="33641" spans="1:1">
      <c r="A33641" t="s">
        <v>33640</v>
      </c>
    </row>
    <row r="33642" spans="1:1">
      <c r="A33642" t="s">
        <v>33641</v>
      </c>
    </row>
    <row r="33643" spans="1:1">
      <c r="A33643" t="s">
        <v>33642</v>
      </c>
    </row>
    <row r="33644" spans="1:1">
      <c r="A33644" t="s">
        <v>33643</v>
      </c>
    </row>
    <row r="33645" spans="1:1">
      <c r="A33645" t="s">
        <v>33644</v>
      </c>
    </row>
    <row r="33646" spans="1:1">
      <c r="A33646" t="s">
        <v>33645</v>
      </c>
    </row>
    <row r="33647" spans="1:1">
      <c r="A33647" t="s">
        <v>33646</v>
      </c>
    </row>
    <row r="33648" spans="1:1">
      <c r="A33648" t="s">
        <v>33647</v>
      </c>
    </row>
    <row r="33649" spans="1:1">
      <c r="A33649" t="s">
        <v>33648</v>
      </c>
    </row>
    <row r="33650" spans="1:1">
      <c r="A33650" t="s">
        <v>33649</v>
      </c>
    </row>
    <row r="33651" spans="1:1">
      <c r="A33651" t="s">
        <v>33650</v>
      </c>
    </row>
    <row r="33652" spans="1:1">
      <c r="A33652" t="s">
        <v>33651</v>
      </c>
    </row>
    <row r="33653" spans="1:1">
      <c r="A33653" t="s">
        <v>33652</v>
      </c>
    </row>
    <row r="33654" spans="1:1">
      <c r="A33654" t="s">
        <v>33653</v>
      </c>
    </row>
    <row r="33655" spans="1:1">
      <c r="A33655" t="s">
        <v>33654</v>
      </c>
    </row>
    <row r="33656" spans="1:1">
      <c r="A33656" t="s">
        <v>33655</v>
      </c>
    </row>
    <row r="33657" spans="1:1">
      <c r="A33657" t="s">
        <v>33656</v>
      </c>
    </row>
    <row r="33658" spans="1:1">
      <c r="A33658" t="s">
        <v>33657</v>
      </c>
    </row>
    <row r="33659" spans="1:1">
      <c r="A33659" t="s">
        <v>33658</v>
      </c>
    </row>
    <row r="33660" spans="1:1">
      <c r="A33660" t="s">
        <v>33659</v>
      </c>
    </row>
    <row r="33661" spans="1:1">
      <c r="A33661" t="s">
        <v>33660</v>
      </c>
    </row>
    <row r="33662" spans="1:1">
      <c r="A33662" t="s">
        <v>33661</v>
      </c>
    </row>
    <row r="33663" spans="1:1">
      <c r="A33663" t="s">
        <v>33662</v>
      </c>
    </row>
    <row r="33664" spans="1:1">
      <c r="A33664" t="s">
        <v>33663</v>
      </c>
    </row>
    <row r="33665" spans="1:1">
      <c r="A33665" t="s">
        <v>33664</v>
      </c>
    </row>
    <row r="33666" spans="1:1">
      <c r="A33666" t="s">
        <v>33665</v>
      </c>
    </row>
    <row r="33667" spans="1:1">
      <c r="A33667" t="s">
        <v>33666</v>
      </c>
    </row>
    <row r="33668" spans="1:1">
      <c r="A33668" t="s">
        <v>33667</v>
      </c>
    </row>
    <row r="33669" spans="1:1">
      <c r="A33669" t="s">
        <v>33668</v>
      </c>
    </row>
    <row r="33670" spans="1:1">
      <c r="A33670" t="s">
        <v>33669</v>
      </c>
    </row>
    <row r="33671" spans="1:1">
      <c r="A33671" t="s">
        <v>33670</v>
      </c>
    </row>
    <row r="33672" spans="1:1">
      <c r="A33672" t="s">
        <v>33671</v>
      </c>
    </row>
    <row r="33673" spans="1:1">
      <c r="A33673" t="s">
        <v>33672</v>
      </c>
    </row>
    <row r="33674" spans="1:1">
      <c r="A33674" t="s">
        <v>33673</v>
      </c>
    </row>
    <row r="33675" spans="1:1">
      <c r="A33675" t="s">
        <v>33674</v>
      </c>
    </row>
    <row r="33676" spans="1:1">
      <c r="A33676" t="s">
        <v>33675</v>
      </c>
    </row>
    <row r="33677" spans="1:1">
      <c r="A33677" t="s">
        <v>33676</v>
      </c>
    </row>
    <row r="33678" spans="1:1">
      <c r="A33678" t="s">
        <v>33677</v>
      </c>
    </row>
    <row r="33679" spans="1:1">
      <c r="A33679" t="s">
        <v>33678</v>
      </c>
    </row>
    <row r="33680" spans="1:1">
      <c r="A33680" t="s">
        <v>33679</v>
      </c>
    </row>
    <row r="33681" spans="1:1">
      <c r="A33681" t="s">
        <v>33680</v>
      </c>
    </row>
    <row r="33682" spans="1:1">
      <c r="A33682" t="s">
        <v>33681</v>
      </c>
    </row>
    <row r="33683" spans="1:1">
      <c r="A33683" t="s">
        <v>33682</v>
      </c>
    </row>
    <row r="33684" spans="1:1">
      <c r="A33684" t="s">
        <v>33683</v>
      </c>
    </row>
    <row r="33685" spans="1:1">
      <c r="A33685" t="s">
        <v>33684</v>
      </c>
    </row>
    <row r="33686" spans="1:1">
      <c r="A33686" t="s">
        <v>33685</v>
      </c>
    </row>
    <row r="33687" spans="1:1">
      <c r="A33687" t="s">
        <v>33686</v>
      </c>
    </row>
    <row r="33688" spans="1:1">
      <c r="A33688" t="s">
        <v>33687</v>
      </c>
    </row>
    <row r="33689" spans="1:1">
      <c r="A33689" t="s">
        <v>33688</v>
      </c>
    </row>
    <row r="33690" spans="1:1">
      <c r="A33690" t="s">
        <v>33689</v>
      </c>
    </row>
    <row r="33691" spans="1:1">
      <c r="A33691" t="s">
        <v>33690</v>
      </c>
    </row>
    <row r="33692" spans="1:1">
      <c r="A33692" t="s">
        <v>33691</v>
      </c>
    </row>
    <row r="33693" spans="1:1">
      <c r="A33693" t="s">
        <v>33692</v>
      </c>
    </row>
    <row r="33694" spans="1:1">
      <c r="A33694" t="s">
        <v>33693</v>
      </c>
    </row>
    <row r="33695" spans="1:1">
      <c r="A33695" t="s">
        <v>33694</v>
      </c>
    </row>
    <row r="33696" spans="1:1">
      <c r="A33696" t="s">
        <v>33695</v>
      </c>
    </row>
    <row r="33697" spans="1:1">
      <c r="A33697" t="s">
        <v>33696</v>
      </c>
    </row>
    <row r="33698" spans="1:1">
      <c r="A33698" t="s">
        <v>33697</v>
      </c>
    </row>
    <row r="33699" spans="1:1">
      <c r="A33699" t="s">
        <v>33698</v>
      </c>
    </row>
    <row r="33700" spans="1:1">
      <c r="A33700" t="s">
        <v>33699</v>
      </c>
    </row>
    <row r="33701" spans="1:1">
      <c r="A33701" t="s">
        <v>33700</v>
      </c>
    </row>
    <row r="33702" spans="1:1">
      <c r="A33702" t="s">
        <v>33701</v>
      </c>
    </row>
    <row r="33703" spans="1:1">
      <c r="A33703" t="s">
        <v>33702</v>
      </c>
    </row>
    <row r="33704" spans="1:1">
      <c r="A33704" t="s">
        <v>33703</v>
      </c>
    </row>
    <row r="33705" spans="1:1">
      <c r="A33705" t="s">
        <v>33704</v>
      </c>
    </row>
    <row r="33706" spans="1:1">
      <c r="A33706" t="s">
        <v>33705</v>
      </c>
    </row>
    <row r="33707" spans="1:1">
      <c r="A33707" t="s">
        <v>33706</v>
      </c>
    </row>
    <row r="33708" spans="1:1">
      <c r="A33708" t="s">
        <v>33707</v>
      </c>
    </row>
    <row r="33709" spans="1:1">
      <c r="A33709" t="s">
        <v>33708</v>
      </c>
    </row>
    <row r="33710" spans="1:1">
      <c r="A33710" t="s">
        <v>33709</v>
      </c>
    </row>
    <row r="33711" spans="1:1">
      <c r="A33711" t="s">
        <v>33710</v>
      </c>
    </row>
    <row r="33712" spans="1:1">
      <c r="A33712" t="s">
        <v>33711</v>
      </c>
    </row>
    <row r="33713" spans="1:1">
      <c r="A33713" t="s">
        <v>33712</v>
      </c>
    </row>
    <row r="33714" spans="1:1">
      <c r="A33714" t="s">
        <v>33713</v>
      </c>
    </row>
    <row r="33715" spans="1:1">
      <c r="A33715" t="s">
        <v>33714</v>
      </c>
    </row>
    <row r="33716" spans="1:1">
      <c r="A33716" t="s">
        <v>33715</v>
      </c>
    </row>
    <row r="33717" spans="1:1">
      <c r="A33717" t="s">
        <v>33716</v>
      </c>
    </row>
    <row r="33718" spans="1:1">
      <c r="A33718" t="s">
        <v>33717</v>
      </c>
    </row>
    <row r="33719" spans="1:1">
      <c r="A33719" t="s">
        <v>33718</v>
      </c>
    </row>
    <row r="33720" spans="1:1">
      <c r="A33720" t="s">
        <v>33719</v>
      </c>
    </row>
    <row r="33721" spans="1:1">
      <c r="A33721" t="s">
        <v>33720</v>
      </c>
    </row>
    <row r="33722" spans="1:1">
      <c r="A33722" t="s">
        <v>33721</v>
      </c>
    </row>
    <row r="33723" spans="1:1">
      <c r="A33723" t="s">
        <v>33722</v>
      </c>
    </row>
    <row r="33724" spans="1:1">
      <c r="A33724" t="s">
        <v>33723</v>
      </c>
    </row>
    <row r="33725" spans="1:1">
      <c r="A33725" t="s">
        <v>33724</v>
      </c>
    </row>
    <row r="33726" spans="1:1">
      <c r="A33726" t="s">
        <v>33725</v>
      </c>
    </row>
    <row r="33727" spans="1:1">
      <c r="A33727" t="s">
        <v>33726</v>
      </c>
    </row>
    <row r="33728" spans="1:1">
      <c r="A33728" t="s">
        <v>33727</v>
      </c>
    </row>
    <row r="33729" spans="1:1">
      <c r="A33729" t="s">
        <v>33728</v>
      </c>
    </row>
    <row r="33730" spans="1:1">
      <c r="A33730" t="s">
        <v>33729</v>
      </c>
    </row>
    <row r="33731" spans="1:1">
      <c r="A33731" t="s">
        <v>33730</v>
      </c>
    </row>
    <row r="33732" spans="1:1">
      <c r="A33732" t="s">
        <v>33731</v>
      </c>
    </row>
    <row r="33733" spans="1:1">
      <c r="A33733" t="s">
        <v>33732</v>
      </c>
    </row>
    <row r="33734" spans="1:1">
      <c r="A33734" t="s">
        <v>33733</v>
      </c>
    </row>
    <row r="33735" spans="1:1">
      <c r="A33735" t="s">
        <v>33734</v>
      </c>
    </row>
    <row r="33736" spans="1:1">
      <c r="A33736" t="s">
        <v>33735</v>
      </c>
    </row>
    <row r="33737" spans="1:1">
      <c r="A33737" t="s">
        <v>33736</v>
      </c>
    </row>
    <row r="33738" spans="1:1">
      <c r="A33738" t="s">
        <v>33737</v>
      </c>
    </row>
    <row r="33739" spans="1:1">
      <c r="A33739" t="s">
        <v>33738</v>
      </c>
    </row>
    <row r="33740" spans="1:1">
      <c r="A33740" t="s">
        <v>33739</v>
      </c>
    </row>
    <row r="33741" spans="1:1">
      <c r="A33741" t="s">
        <v>33740</v>
      </c>
    </row>
    <row r="33742" spans="1:1">
      <c r="A33742" t="s">
        <v>33741</v>
      </c>
    </row>
    <row r="33743" spans="1:1">
      <c r="A33743" t="s">
        <v>33742</v>
      </c>
    </row>
    <row r="33744" spans="1:1">
      <c r="A33744" t="s">
        <v>33743</v>
      </c>
    </row>
    <row r="33745" spans="1:1">
      <c r="A33745" t="s">
        <v>33744</v>
      </c>
    </row>
    <row r="33746" spans="1:1">
      <c r="A33746" t="s">
        <v>33745</v>
      </c>
    </row>
    <row r="33747" spans="1:1">
      <c r="A33747" t="s">
        <v>33746</v>
      </c>
    </row>
    <row r="33748" spans="1:1">
      <c r="A33748" t="s">
        <v>33747</v>
      </c>
    </row>
    <row r="33749" spans="1:1">
      <c r="A33749" t="s">
        <v>33748</v>
      </c>
    </row>
    <row r="33750" spans="1:1">
      <c r="A33750" t="s">
        <v>33749</v>
      </c>
    </row>
    <row r="33751" spans="1:1">
      <c r="A33751" t="s">
        <v>33750</v>
      </c>
    </row>
    <row r="33752" spans="1:1">
      <c r="A33752" t="s">
        <v>33751</v>
      </c>
    </row>
    <row r="33753" spans="1:1">
      <c r="A33753" t="s">
        <v>33752</v>
      </c>
    </row>
    <row r="33754" spans="1:1">
      <c r="A33754" t="s">
        <v>33753</v>
      </c>
    </row>
    <row r="33755" spans="1:1">
      <c r="A33755" t="s">
        <v>33754</v>
      </c>
    </row>
    <row r="33756" spans="1:1">
      <c r="A33756" t="s">
        <v>33755</v>
      </c>
    </row>
    <row r="33757" spans="1:1">
      <c r="A33757" t="s">
        <v>33756</v>
      </c>
    </row>
    <row r="33758" spans="1:1">
      <c r="A33758" t="s">
        <v>33757</v>
      </c>
    </row>
    <row r="33759" spans="1:1">
      <c r="A33759" t="s">
        <v>33758</v>
      </c>
    </row>
    <row r="33760" spans="1:1">
      <c r="A33760" t="s">
        <v>33759</v>
      </c>
    </row>
    <row r="33761" spans="1:1">
      <c r="A33761" t="s">
        <v>33760</v>
      </c>
    </row>
    <row r="33762" spans="1:1">
      <c r="A33762" t="s">
        <v>33761</v>
      </c>
    </row>
    <row r="33763" spans="1:1">
      <c r="A33763" t="s">
        <v>33762</v>
      </c>
    </row>
    <row r="33764" spans="1:1">
      <c r="A33764" t="s">
        <v>33763</v>
      </c>
    </row>
    <row r="33765" spans="1:1">
      <c r="A33765" t="s">
        <v>33764</v>
      </c>
    </row>
    <row r="33766" spans="1:1">
      <c r="A33766" t="s">
        <v>33765</v>
      </c>
    </row>
    <row r="33767" spans="1:1">
      <c r="A33767" t="s">
        <v>33766</v>
      </c>
    </row>
    <row r="33768" spans="1:1">
      <c r="A33768" t="s">
        <v>33767</v>
      </c>
    </row>
    <row r="33769" spans="1:1">
      <c r="A33769" t="s">
        <v>33768</v>
      </c>
    </row>
    <row r="33770" spans="1:1">
      <c r="A33770" t="s">
        <v>33769</v>
      </c>
    </row>
    <row r="33771" spans="1:1">
      <c r="A33771" t="s">
        <v>33770</v>
      </c>
    </row>
    <row r="33772" spans="1:1">
      <c r="A33772" t="s">
        <v>33771</v>
      </c>
    </row>
    <row r="33773" spans="1:1">
      <c r="A33773" t="s">
        <v>33772</v>
      </c>
    </row>
    <row r="33774" spans="1:1">
      <c r="A33774" t="s">
        <v>33773</v>
      </c>
    </row>
    <row r="33775" spans="1:1">
      <c r="A33775" t="s">
        <v>33774</v>
      </c>
    </row>
    <row r="33776" spans="1:1">
      <c r="A33776" t="s">
        <v>33775</v>
      </c>
    </row>
    <row r="33777" spans="1:1">
      <c r="A33777" t="s">
        <v>33776</v>
      </c>
    </row>
    <row r="33778" spans="1:1">
      <c r="A33778" t="s">
        <v>33777</v>
      </c>
    </row>
    <row r="33779" spans="1:1">
      <c r="A33779" t="s">
        <v>33778</v>
      </c>
    </row>
    <row r="33780" spans="1:1">
      <c r="A33780" t="s">
        <v>33779</v>
      </c>
    </row>
    <row r="33781" spans="1:1">
      <c r="A33781" t="s">
        <v>33780</v>
      </c>
    </row>
    <row r="33782" spans="1:1">
      <c r="A33782" t="s">
        <v>33781</v>
      </c>
    </row>
    <row r="33783" spans="1:1">
      <c r="A33783" t="s">
        <v>33782</v>
      </c>
    </row>
    <row r="33784" spans="1:1">
      <c r="A33784" t="s">
        <v>33783</v>
      </c>
    </row>
    <row r="33785" spans="1:1">
      <c r="A33785" t="s">
        <v>33784</v>
      </c>
    </row>
    <row r="33786" spans="1:1">
      <c r="A33786" t="s">
        <v>33785</v>
      </c>
    </row>
    <row r="33787" spans="1:1">
      <c r="A33787" t="s">
        <v>33786</v>
      </c>
    </row>
    <row r="33788" spans="1:1">
      <c r="A33788" t="s">
        <v>33787</v>
      </c>
    </row>
    <row r="33789" spans="1:1">
      <c r="A33789" t="s">
        <v>33788</v>
      </c>
    </row>
    <row r="33790" spans="1:1">
      <c r="A33790" t="s">
        <v>33789</v>
      </c>
    </row>
    <row r="33791" spans="1:1">
      <c r="A33791" t="s">
        <v>33790</v>
      </c>
    </row>
    <row r="33792" spans="1:1">
      <c r="A33792" t="s">
        <v>33791</v>
      </c>
    </row>
    <row r="33793" spans="1:1">
      <c r="A33793" t="s">
        <v>33792</v>
      </c>
    </row>
    <row r="33794" spans="1:1">
      <c r="A33794" t="s">
        <v>33793</v>
      </c>
    </row>
    <row r="33795" spans="1:1">
      <c r="A33795" t="s">
        <v>33794</v>
      </c>
    </row>
    <row r="33796" spans="1:1">
      <c r="A33796" t="s">
        <v>33795</v>
      </c>
    </row>
    <row r="33797" spans="1:1">
      <c r="A33797" t="s">
        <v>33796</v>
      </c>
    </row>
    <row r="33798" spans="1:1">
      <c r="A33798" t="s">
        <v>33797</v>
      </c>
    </row>
    <row r="33799" spans="1:1">
      <c r="A33799" t="s">
        <v>33798</v>
      </c>
    </row>
    <row r="33800" spans="1:1">
      <c r="A33800" t="s">
        <v>33799</v>
      </c>
    </row>
    <row r="33801" spans="1:1">
      <c r="A33801" t="s">
        <v>33800</v>
      </c>
    </row>
    <row r="33802" spans="1:1">
      <c r="A33802" t="s">
        <v>33801</v>
      </c>
    </row>
    <row r="33803" spans="1:1">
      <c r="A33803" t="s">
        <v>33802</v>
      </c>
    </row>
    <row r="33804" spans="1:1">
      <c r="A33804" t="s">
        <v>33803</v>
      </c>
    </row>
    <row r="33805" spans="1:1">
      <c r="A33805" t="s">
        <v>33804</v>
      </c>
    </row>
    <row r="33806" spans="1:1">
      <c r="A33806" t="s">
        <v>33805</v>
      </c>
    </row>
    <row r="33807" spans="1:1">
      <c r="A33807" t="s">
        <v>33806</v>
      </c>
    </row>
    <row r="33808" spans="1:1">
      <c r="A33808" t="s">
        <v>33807</v>
      </c>
    </row>
    <row r="33809" spans="1:1">
      <c r="A33809" t="s">
        <v>33808</v>
      </c>
    </row>
    <row r="33810" spans="1:1">
      <c r="A33810" t="s">
        <v>33809</v>
      </c>
    </row>
    <row r="33811" spans="1:1">
      <c r="A33811" t="s">
        <v>33810</v>
      </c>
    </row>
    <row r="33812" spans="1:1">
      <c r="A33812" t="s">
        <v>33811</v>
      </c>
    </row>
    <row r="33813" spans="1:1">
      <c r="A33813" t="s">
        <v>33812</v>
      </c>
    </row>
    <row r="33814" spans="1:1">
      <c r="A33814" t="s">
        <v>33813</v>
      </c>
    </row>
    <row r="33815" spans="1:1">
      <c r="A33815" t="s">
        <v>33814</v>
      </c>
    </row>
    <row r="33816" spans="1:1">
      <c r="A33816" t="s">
        <v>33815</v>
      </c>
    </row>
    <row r="33817" spans="1:1">
      <c r="A33817" t="s">
        <v>33816</v>
      </c>
    </row>
    <row r="33818" spans="1:1">
      <c r="A33818" t="s">
        <v>33817</v>
      </c>
    </row>
    <row r="33819" spans="1:1">
      <c r="A33819" t="s">
        <v>33818</v>
      </c>
    </row>
    <row r="33820" spans="1:1">
      <c r="A33820" t="s">
        <v>33819</v>
      </c>
    </row>
    <row r="33821" spans="1:1">
      <c r="A33821" t="s">
        <v>33820</v>
      </c>
    </row>
    <row r="33822" spans="1:1">
      <c r="A33822" t="s">
        <v>33821</v>
      </c>
    </row>
    <row r="33823" spans="1:1">
      <c r="A33823" t="s">
        <v>33822</v>
      </c>
    </row>
    <row r="33824" spans="1:1">
      <c r="A33824" t="s">
        <v>33823</v>
      </c>
    </row>
    <row r="33825" spans="1:1">
      <c r="A33825" t="s">
        <v>33824</v>
      </c>
    </row>
    <row r="33826" spans="1:1">
      <c r="A33826" t="s">
        <v>33825</v>
      </c>
    </row>
    <row r="33827" spans="1:1">
      <c r="A33827" t="s">
        <v>33826</v>
      </c>
    </row>
    <row r="33828" spans="1:1">
      <c r="A33828" t="s">
        <v>33827</v>
      </c>
    </row>
    <row r="33829" spans="1:1">
      <c r="A33829" t="s">
        <v>33828</v>
      </c>
    </row>
    <row r="33830" spans="1:1">
      <c r="A33830" t="s">
        <v>33829</v>
      </c>
    </row>
    <row r="33831" spans="1:1">
      <c r="A33831" t="s">
        <v>33830</v>
      </c>
    </row>
    <row r="33832" spans="1:1">
      <c r="A33832" t="s">
        <v>33831</v>
      </c>
    </row>
    <row r="33833" spans="1:1">
      <c r="A33833" t="s">
        <v>33832</v>
      </c>
    </row>
    <row r="33834" spans="1:1">
      <c r="A33834" t="s">
        <v>33833</v>
      </c>
    </row>
    <row r="33835" spans="1:1">
      <c r="A33835" t="s">
        <v>33834</v>
      </c>
    </row>
    <row r="33836" spans="1:1">
      <c r="A33836" t="s">
        <v>33835</v>
      </c>
    </row>
    <row r="33837" spans="1:1">
      <c r="A33837" t="s">
        <v>33836</v>
      </c>
    </row>
    <row r="33838" spans="1:1">
      <c r="A33838" t="s">
        <v>33837</v>
      </c>
    </row>
    <row r="33839" spans="1:1">
      <c r="A33839" t="s">
        <v>33838</v>
      </c>
    </row>
    <row r="33840" spans="1:1">
      <c r="A33840" t="s">
        <v>33839</v>
      </c>
    </row>
    <row r="33841" spans="1:1">
      <c r="A33841" t="s">
        <v>33840</v>
      </c>
    </row>
    <row r="33842" spans="1:1">
      <c r="A33842" t="s">
        <v>33841</v>
      </c>
    </row>
    <row r="33843" spans="1:1">
      <c r="A33843" t="s">
        <v>33842</v>
      </c>
    </row>
    <row r="33844" spans="1:1">
      <c r="A33844" t="s">
        <v>33843</v>
      </c>
    </row>
    <row r="33845" spans="1:1">
      <c r="A33845" t="s">
        <v>33844</v>
      </c>
    </row>
    <row r="33846" spans="1:1">
      <c r="A33846" t="s">
        <v>33845</v>
      </c>
    </row>
    <row r="33847" spans="1:1">
      <c r="A33847" t="s">
        <v>33846</v>
      </c>
    </row>
    <row r="33848" spans="1:1">
      <c r="A33848" t="s">
        <v>33847</v>
      </c>
    </row>
    <row r="33849" spans="1:1">
      <c r="A33849" t="s">
        <v>33848</v>
      </c>
    </row>
    <row r="33850" spans="1:1">
      <c r="A33850" t="s">
        <v>33849</v>
      </c>
    </row>
    <row r="33851" spans="1:1">
      <c r="A33851" t="s">
        <v>33850</v>
      </c>
    </row>
    <row r="33852" spans="1:1">
      <c r="A33852" t="s">
        <v>33851</v>
      </c>
    </row>
    <row r="33853" spans="1:1">
      <c r="A33853" t="s">
        <v>33852</v>
      </c>
    </row>
    <row r="33854" spans="1:1">
      <c r="A33854" t="s">
        <v>33853</v>
      </c>
    </row>
    <row r="33855" spans="1:1">
      <c r="A33855" t="s">
        <v>33854</v>
      </c>
    </row>
    <row r="33856" spans="1:1">
      <c r="A33856" t="s">
        <v>33855</v>
      </c>
    </row>
    <row r="33857" spans="1:1">
      <c r="A33857" t="s">
        <v>33856</v>
      </c>
    </row>
    <row r="33858" spans="1:1">
      <c r="A33858" t="s">
        <v>33857</v>
      </c>
    </row>
    <row r="33859" spans="1:1">
      <c r="A33859" t="s">
        <v>33858</v>
      </c>
    </row>
    <row r="33860" spans="1:1">
      <c r="A33860" t="s">
        <v>33859</v>
      </c>
    </row>
    <row r="33861" spans="1:1">
      <c r="A33861" t="s">
        <v>33860</v>
      </c>
    </row>
    <row r="33862" spans="1:1">
      <c r="A33862" t="s">
        <v>33861</v>
      </c>
    </row>
    <row r="33863" spans="1:1">
      <c r="A33863" t="s">
        <v>33862</v>
      </c>
    </row>
    <row r="33864" spans="1:1">
      <c r="A33864" t="s">
        <v>33863</v>
      </c>
    </row>
    <row r="33865" spans="1:1">
      <c r="A33865" t="s">
        <v>33864</v>
      </c>
    </row>
    <row r="33866" spans="1:1">
      <c r="A33866" t="s">
        <v>33865</v>
      </c>
    </row>
    <row r="33867" spans="1:1">
      <c r="A33867" t="s">
        <v>33866</v>
      </c>
    </row>
    <row r="33868" spans="1:1">
      <c r="A33868" t="s">
        <v>33867</v>
      </c>
    </row>
    <row r="33869" spans="1:1">
      <c r="A33869" t="s">
        <v>33868</v>
      </c>
    </row>
    <row r="33870" spans="1:1">
      <c r="A33870" t="s">
        <v>33869</v>
      </c>
    </row>
    <row r="33871" spans="1:1">
      <c r="A33871" t="s">
        <v>33870</v>
      </c>
    </row>
    <row r="33872" spans="1:1">
      <c r="A33872" t="s">
        <v>33871</v>
      </c>
    </row>
    <row r="33873" spans="1:1">
      <c r="A33873" t="s">
        <v>33872</v>
      </c>
    </row>
    <row r="33874" spans="1:1">
      <c r="A33874" t="s">
        <v>33873</v>
      </c>
    </row>
    <row r="33875" spans="1:1">
      <c r="A33875" t="s">
        <v>33874</v>
      </c>
    </row>
    <row r="33876" spans="1:1">
      <c r="A33876" t="s">
        <v>33875</v>
      </c>
    </row>
    <row r="33877" spans="1:1">
      <c r="A33877" t="s">
        <v>33876</v>
      </c>
    </row>
    <row r="33878" spans="1:1">
      <c r="A33878" t="s">
        <v>33877</v>
      </c>
    </row>
    <row r="33879" spans="1:1">
      <c r="A33879" t="s">
        <v>33878</v>
      </c>
    </row>
    <row r="33880" spans="1:1">
      <c r="A33880" t="s">
        <v>33879</v>
      </c>
    </row>
    <row r="33881" spans="1:1">
      <c r="A33881" t="s">
        <v>33880</v>
      </c>
    </row>
    <row r="33882" spans="1:1">
      <c r="A33882" t="s">
        <v>33881</v>
      </c>
    </row>
    <row r="33883" spans="1:1">
      <c r="A33883" t="s">
        <v>33882</v>
      </c>
    </row>
    <row r="33884" spans="1:1">
      <c r="A33884" t="s">
        <v>33883</v>
      </c>
    </row>
    <row r="33885" spans="1:1">
      <c r="A33885" t="s">
        <v>33884</v>
      </c>
    </row>
    <row r="33886" spans="1:1">
      <c r="A33886" t="s">
        <v>33885</v>
      </c>
    </row>
    <row r="33887" spans="1:1">
      <c r="A33887" t="s">
        <v>33886</v>
      </c>
    </row>
    <row r="33888" spans="1:1">
      <c r="A33888" t="s">
        <v>33887</v>
      </c>
    </row>
    <row r="33889" spans="1:1">
      <c r="A33889" t="s">
        <v>33888</v>
      </c>
    </row>
    <row r="33890" spans="1:1">
      <c r="A33890" t="s">
        <v>33889</v>
      </c>
    </row>
    <row r="33891" spans="1:1">
      <c r="A33891" t="s">
        <v>33890</v>
      </c>
    </row>
    <row r="33892" spans="1:1">
      <c r="A33892" t="s">
        <v>33891</v>
      </c>
    </row>
    <row r="33893" spans="1:1">
      <c r="A33893" t="s">
        <v>33892</v>
      </c>
    </row>
    <row r="33894" spans="1:1">
      <c r="A33894" t="s">
        <v>33893</v>
      </c>
    </row>
    <row r="33895" spans="1:1">
      <c r="A33895" t="s">
        <v>33894</v>
      </c>
    </row>
    <row r="33896" spans="1:1">
      <c r="A33896" t="s">
        <v>33895</v>
      </c>
    </row>
    <row r="33897" spans="1:1">
      <c r="A33897" t="s">
        <v>33896</v>
      </c>
    </row>
    <row r="33898" spans="1:1">
      <c r="A33898" t="s">
        <v>33897</v>
      </c>
    </row>
    <row r="33899" spans="1:1">
      <c r="A33899" t="s">
        <v>33898</v>
      </c>
    </row>
    <row r="33900" spans="1:1">
      <c r="A33900" t="s">
        <v>33899</v>
      </c>
    </row>
    <row r="33901" spans="1:1">
      <c r="A33901" t="s">
        <v>33900</v>
      </c>
    </row>
    <row r="33902" spans="1:1">
      <c r="A33902" t="s">
        <v>33901</v>
      </c>
    </row>
    <row r="33903" spans="1:1">
      <c r="A33903" t="s">
        <v>33902</v>
      </c>
    </row>
    <row r="33904" spans="1:1">
      <c r="A33904" t="s">
        <v>33903</v>
      </c>
    </row>
    <row r="33905" spans="1:1">
      <c r="A33905" t="s">
        <v>33904</v>
      </c>
    </row>
    <row r="33906" spans="1:1">
      <c r="A33906" t="s">
        <v>33905</v>
      </c>
    </row>
    <row r="33907" spans="1:1">
      <c r="A33907" t="s">
        <v>33906</v>
      </c>
    </row>
    <row r="33908" spans="1:1">
      <c r="A33908" t="s">
        <v>33907</v>
      </c>
    </row>
    <row r="33909" spans="1:1">
      <c r="A33909" t="s">
        <v>33908</v>
      </c>
    </row>
    <row r="33910" spans="1:1">
      <c r="A33910" t="s">
        <v>33909</v>
      </c>
    </row>
    <row r="33911" spans="1:1">
      <c r="A33911" t="s">
        <v>33910</v>
      </c>
    </row>
    <row r="33912" spans="1:1">
      <c r="A33912" t="s">
        <v>33911</v>
      </c>
    </row>
    <row r="33913" spans="1:1">
      <c r="A33913" t="s">
        <v>33912</v>
      </c>
    </row>
    <row r="33914" spans="1:1">
      <c r="A33914" t="s">
        <v>33913</v>
      </c>
    </row>
    <row r="33915" spans="1:1">
      <c r="A33915" t="s">
        <v>33914</v>
      </c>
    </row>
    <row r="33916" spans="1:1">
      <c r="A33916" t="s">
        <v>33915</v>
      </c>
    </row>
    <row r="33917" spans="1:1">
      <c r="A33917" t="s">
        <v>33916</v>
      </c>
    </row>
    <row r="33918" spans="1:1">
      <c r="A33918" t="s">
        <v>33917</v>
      </c>
    </row>
    <row r="33919" spans="1:1">
      <c r="A33919" t="s">
        <v>33918</v>
      </c>
    </row>
    <row r="33920" spans="1:1">
      <c r="A33920" t="s">
        <v>33919</v>
      </c>
    </row>
    <row r="33921" spans="1:1">
      <c r="A33921" t="s">
        <v>33920</v>
      </c>
    </row>
    <row r="33922" spans="1:1">
      <c r="A33922" t="s">
        <v>33921</v>
      </c>
    </row>
    <row r="33923" spans="1:1">
      <c r="A33923" t="s">
        <v>33922</v>
      </c>
    </row>
    <row r="33924" spans="1:1">
      <c r="A33924" t="s">
        <v>33923</v>
      </c>
    </row>
    <row r="33925" spans="1:1">
      <c r="A33925" t="s">
        <v>33924</v>
      </c>
    </row>
    <row r="33926" spans="1:1">
      <c r="A33926" t="s">
        <v>33925</v>
      </c>
    </row>
    <row r="33927" spans="1:1">
      <c r="A33927" t="s">
        <v>33926</v>
      </c>
    </row>
    <row r="33928" spans="1:1">
      <c r="A33928" t="s">
        <v>33927</v>
      </c>
    </row>
    <row r="33929" spans="1:1">
      <c r="A33929" t="s">
        <v>33928</v>
      </c>
    </row>
    <row r="33930" spans="1:1">
      <c r="A33930" t="s">
        <v>33929</v>
      </c>
    </row>
    <row r="33931" spans="1:1">
      <c r="A33931" t="s">
        <v>33930</v>
      </c>
    </row>
    <row r="33932" spans="1:1">
      <c r="A33932" t="s">
        <v>33931</v>
      </c>
    </row>
    <row r="33933" spans="1:1">
      <c r="A33933" t="s">
        <v>33932</v>
      </c>
    </row>
    <row r="33934" spans="1:1">
      <c r="A33934" t="s">
        <v>33933</v>
      </c>
    </row>
    <row r="33935" spans="1:1">
      <c r="A33935" t="s">
        <v>33934</v>
      </c>
    </row>
    <row r="33936" spans="1:1">
      <c r="A33936" t="s">
        <v>33935</v>
      </c>
    </row>
    <row r="33937" spans="1:1">
      <c r="A33937" t="s">
        <v>33936</v>
      </c>
    </row>
    <row r="33938" spans="1:1">
      <c r="A33938" t="s">
        <v>33937</v>
      </c>
    </row>
    <row r="33939" spans="1:1">
      <c r="A33939" t="s">
        <v>33938</v>
      </c>
    </row>
    <row r="33940" spans="1:1">
      <c r="A33940" t="s">
        <v>33939</v>
      </c>
    </row>
    <row r="33941" spans="1:1">
      <c r="A33941" t="s">
        <v>33940</v>
      </c>
    </row>
    <row r="33942" spans="1:1">
      <c r="A33942" t="s">
        <v>33941</v>
      </c>
    </row>
    <row r="33943" spans="1:1">
      <c r="A33943" t="s">
        <v>33942</v>
      </c>
    </row>
    <row r="33944" spans="1:1">
      <c r="A33944" t="s">
        <v>33943</v>
      </c>
    </row>
    <row r="33945" spans="1:1">
      <c r="A33945" t="s">
        <v>33944</v>
      </c>
    </row>
    <row r="33946" spans="1:1">
      <c r="A33946" t="s">
        <v>33945</v>
      </c>
    </row>
    <row r="33947" spans="1:1">
      <c r="A33947" t="s">
        <v>33946</v>
      </c>
    </row>
    <row r="33948" spans="1:1">
      <c r="A33948" t="s">
        <v>33947</v>
      </c>
    </row>
    <row r="33949" spans="1:1">
      <c r="A33949" t="s">
        <v>33948</v>
      </c>
    </row>
    <row r="33950" spans="1:1">
      <c r="A33950" t="s">
        <v>33949</v>
      </c>
    </row>
    <row r="33951" spans="1:1">
      <c r="A33951" t="s">
        <v>33950</v>
      </c>
    </row>
    <row r="33952" spans="1:1">
      <c r="A33952" t="s">
        <v>33951</v>
      </c>
    </row>
    <row r="33953" spans="1:1">
      <c r="A33953" t="s">
        <v>33952</v>
      </c>
    </row>
    <row r="33954" spans="1:1">
      <c r="A33954" t="s">
        <v>33953</v>
      </c>
    </row>
    <row r="33955" spans="1:1">
      <c r="A33955" t="s">
        <v>33954</v>
      </c>
    </row>
    <row r="33956" spans="1:1">
      <c r="A33956" t="s">
        <v>33955</v>
      </c>
    </row>
    <row r="33957" spans="1:1">
      <c r="A33957" t="s">
        <v>33956</v>
      </c>
    </row>
    <row r="33958" spans="1:1">
      <c r="A33958" t="s">
        <v>33957</v>
      </c>
    </row>
    <row r="33959" spans="1:1">
      <c r="A33959" t="s">
        <v>33958</v>
      </c>
    </row>
    <row r="33960" spans="1:1">
      <c r="A33960" t="s">
        <v>33959</v>
      </c>
    </row>
    <row r="33961" spans="1:1">
      <c r="A33961" t="s">
        <v>33960</v>
      </c>
    </row>
    <row r="33962" spans="1:1">
      <c r="A33962" t="s">
        <v>33961</v>
      </c>
    </row>
    <row r="33963" spans="1:1">
      <c r="A33963" t="s">
        <v>33962</v>
      </c>
    </row>
    <row r="33964" spans="1:1">
      <c r="A33964" t="s">
        <v>33963</v>
      </c>
    </row>
    <row r="33965" spans="1:1">
      <c r="A33965" t="s">
        <v>33964</v>
      </c>
    </row>
    <row r="33966" spans="1:1">
      <c r="A33966" t="s">
        <v>33965</v>
      </c>
    </row>
    <row r="33967" spans="1:1">
      <c r="A33967" t="s">
        <v>33966</v>
      </c>
    </row>
    <row r="33968" spans="1:1">
      <c r="A33968" t="s">
        <v>33967</v>
      </c>
    </row>
    <row r="33969" spans="1:1">
      <c r="A33969" t="s">
        <v>33968</v>
      </c>
    </row>
    <row r="33970" spans="1:1">
      <c r="A33970" t="s">
        <v>33969</v>
      </c>
    </row>
    <row r="33971" spans="1:1">
      <c r="A33971" t="s">
        <v>33970</v>
      </c>
    </row>
    <row r="33972" spans="1:1">
      <c r="A33972" t="s">
        <v>33971</v>
      </c>
    </row>
    <row r="33973" spans="1:1">
      <c r="A33973" t="s">
        <v>33972</v>
      </c>
    </row>
    <row r="33974" spans="1:1">
      <c r="A33974" t="s">
        <v>33973</v>
      </c>
    </row>
    <row r="33975" spans="1:1">
      <c r="A33975" t="s">
        <v>33974</v>
      </c>
    </row>
    <row r="33976" spans="1:1">
      <c r="A33976" t="s">
        <v>33975</v>
      </c>
    </row>
    <row r="33977" spans="1:1">
      <c r="A33977" t="s">
        <v>33976</v>
      </c>
    </row>
    <row r="33978" spans="1:1">
      <c r="A33978" t="s">
        <v>33977</v>
      </c>
    </row>
    <row r="33979" spans="1:1">
      <c r="A33979" t="s">
        <v>33978</v>
      </c>
    </row>
    <row r="33980" spans="1:1">
      <c r="A33980" t="s">
        <v>33979</v>
      </c>
    </row>
    <row r="33981" spans="1:1">
      <c r="A33981" t="s">
        <v>33980</v>
      </c>
    </row>
    <row r="33982" spans="1:1">
      <c r="A33982" t="s">
        <v>33981</v>
      </c>
    </row>
    <row r="33983" spans="1:1">
      <c r="A33983" t="s">
        <v>33982</v>
      </c>
    </row>
    <row r="33984" spans="1:1">
      <c r="A33984" t="s">
        <v>33983</v>
      </c>
    </row>
    <row r="33985" spans="1:1">
      <c r="A33985" t="s">
        <v>33984</v>
      </c>
    </row>
    <row r="33986" spans="1:1">
      <c r="A33986" t="s">
        <v>33985</v>
      </c>
    </row>
    <row r="33987" spans="1:1">
      <c r="A33987" t="s">
        <v>33986</v>
      </c>
    </row>
    <row r="33988" spans="1:1">
      <c r="A33988" t="s">
        <v>33987</v>
      </c>
    </row>
    <row r="33989" spans="1:1">
      <c r="A33989" t="s">
        <v>33988</v>
      </c>
    </row>
    <row r="33990" spans="1:1">
      <c r="A33990" t="s">
        <v>33989</v>
      </c>
    </row>
    <row r="33991" spans="1:1">
      <c r="A33991" t="s">
        <v>33990</v>
      </c>
    </row>
    <row r="33992" spans="1:1">
      <c r="A33992" t="s">
        <v>33991</v>
      </c>
    </row>
    <row r="33993" spans="1:1">
      <c r="A33993" t="s">
        <v>33992</v>
      </c>
    </row>
    <row r="33994" spans="1:1">
      <c r="A33994" t="s">
        <v>33993</v>
      </c>
    </row>
    <row r="33995" spans="1:1">
      <c r="A33995" t="s">
        <v>33994</v>
      </c>
    </row>
    <row r="33996" spans="1:1">
      <c r="A33996" t="s">
        <v>33995</v>
      </c>
    </row>
    <row r="33997" spans="1:1">
      <c r="A33997" t="s">
        <v>33996</v>
      </c>
    </row>
    <row r="33998" spans="1:1">
      <c r="A33998" t="s">
        <v>33997</v>
      </c>
    </row>
    <row r="33999" spans="1:1">
      <c r="A33999" t="s">
        <v>33998</v>
      </c>
    </row>
    <row r="34000" spans="1:1">
      <c r="A34000" t="s">
        <v>33999</v>
      </c>
    </row>
    <row r="34001" spans="1:1">
      <c r="A34001" t="s">
        <v>34000</v>
      </c>
    </row>
    <row r="34002" spans="1:1">
      <c r="A34002" t="s">
        <v>34001</v>
      </c>
    </row>
    <row r="34003" spans="1:1">
      <c r="A34003" t="s">
        <v>34002</v>
      </c>
    </row>
    <row r="34004" spans="1:1">
      <c r="A34004" t="s">
        <v>34003</v>
      </c>
    </row>
    <row r="34005" spans="1:1">
      <c r="A34005" t="s">
        <v>34004</v>
      </c>
    </row>
    <row r="34006" spans="1:1">
      <c r="A34006" t="s">
        <v>34005</v>
      </c>
    </row>
    <row r="34007" spans="1:1">
      <c r="A34007" t="s">
        <v>34006</v>
      </c>
    </row>
    <row r="34008" spans="1:1">
      <c r="A34008" t="s">
        <v>34007</v>
      </c>
    </row>
    <row r="34009" spans="1:1">
      <c r="A34009" t="s">
        <v>34008</v>
      </c>
    </row>
    <row r="34010" spans="1:1">
      <c r="A34010" t="s">
        <v>34009</v>
      </c>
    </row>
    <row r="34011" spans="1:1">
      <c r="A34011" t="s">
        <v>34010</v>
      </c>
    </row>
    <row r="34012" spans="1:1">
      <c r="A34012" t="s">
        <v>34011</v>
      </c>
    </row>
    <row r="34013" spans="1:1">
      <c r="A34013" t="s">
        <v>34012</v>
      </c>
    </row>
    <row r="34014" spans="1:1">
      <c r="A34014" t="s">
        <v>34013</v>
      </c>
    </row>
    <row r="34015" spans="1:1">
      <c r="A34015" t="s">
        <v>34014</v>
      </c>
    </row>
    <row r="34016" spans="1:1">
      <c r="A34016" t="s">
        <v>34015</v>
      </c>
    </row>
    <row r="34017" spans="1:1">
      <c r="A34017" t="s">
        <v>34016</v>
      </c>
    </row>
    <row r="34018" spans="1:1">
      <c r="A34018" t="s">
        <v>34017</v>
      </c>
    </row>
    <row r="34019" spans="1:1">
      <c r="A34019" t="s">
        <v>34018</v>
      </c>
    </row>
    <row r="34020" spans="1:1">
      <c r="A34020" t="s">
        <v>34019</v>
      </c>
    </row>
    <row r="34021" spans="1:1">
      <c r="A34021" t="s">
        <v>34020</v>
      </c>
    </row>
    <row r="34022" spans="1:1">
      <c r="A34022" t="s">
        <v>34021</v>
      </c>
    </row>
    <row r="34023" spans="1:1">
      <c r="A34023" t="s">
        <v>34022</v>
      </c>
    </row>
    <row r="34024" spans="1:1">
      <c r="A34024" t="s">
        <v>34023</v>
      </c>
    </row>
    <row r="34025" spans="1:1">
      <c r="A34025" t="s">
        <v>34024</v>
      </c>
    </row>
    <row r="34026" spans="1:1">
      <c r="A34026" t="s">
        <v>34025</v>
      </c>
    </row>
    <row r="34027" spans="1:1">
      <c r="A34027" t="s">
        <v>34026</v>
      </c>
    </row>
    <row r="34028" spans="1:1">
      <c r="A34028" t="s">
        <v>34027</v>
      </c>
    </row>
    <row r="34029" spans="1:1">
      <c r="A34029" t="s">
        <v>34028</v>
      </c>
    </row>
    <row r="34030" spans="1:1">
      <c r="A34030" t="s">
        <v>34029</v>
      </c>
    </row>
    <row r="34031" spans="1:1">
      <c r="A34031" t="s">
        <v>34030</v>
      </c>
    </row>
    <row r="34032" spans="1:1">
      <c r="A34032" t="s">
        <v>34031</v>
      </c>
    </row>
    <row r="34033" spans="1:1">
      <c r="A34033" t="s">
        <v>34032</v>
      </c>
    </row>
    <row r="34034" spans="1:1">
      <c r="A34034" t="s">
        <v>34033</v>
      </c>
    </row>
    <row r="34035" spans="1:1">
      <c r="A34035" t="s">
        <v>34034</v>
      </c>
    </row>
    <row r="34036" spans="1:1">
      <c r="A34036" t="s">
        <v>34035</v>
      </c>
    </row>
    <row r="34037" spans="1:1">
      <c r="A34037" t="s">
        <v>34036</v>
      </c>
    </row>
    <row r="34038" spans="1:1">
      <c r="A34038" t="s">
        <v>34037</v>
      </c>
    </row>
    <row r="34039" spans="1:1">
      <c r="A34039" t="s">
        <v>34038</v>
      </c>
    </row>
    <row r="34040" spans="1:1">
      <c r="A34040" t="s">
        <v>34039</v>
      </c>
    </row>
    <row r="34041" spans="1:1">
      <c r="A34041" t="s">
        <v>34040</v>
      </c>
    </row>
    <row r="34042" spans="1:1">
      <c r="A34042" t="s">
        <v>34041</v>
      </c>
    </row>
    <row r="34043" spans="1:1">
      <c r="A34043" t="s">
        <v>34042</v>
      </c>
    </row>
    <row r="34044" spans="1:1">
      <c r="A34044" t="s">
        <v>34043</v>
      </c>
    </row>
    <row r="34045" spans="1:1">
      <c r="A34045" t="s">
        <v>34044</v>
      </c>
    </row>
    <row r="34046" spans="1:1">
      <c r="A34046" t="s">
        <v>34045</v>
      </c>
    </row>
    <row r="34047" spans="1:1">
      <c r="A34047" t="s">
        <v>34046</v>
      </c>
    </row>
    <row r="34048" spans="1:1">
      <c r="A34048" t="s">
        <v>34047</v>
      </c>
    </row>
    <row r="34049" spans="1:1">
      <c r="A34049" t="s">
        <v>34048</v>
      </c>
    </row>
    <row r="34050" spans="1:1">
      <c r="A34050" t="s">
        <v>34049</v>
      </c>
    </row>
    <row r="34051" spans="1:1">
      <c r="A34051" t="s">
        <v>34050</v>
      </c>
    </row>
    <row r="34052" spans="1:1">
      <c r="A34052" t="s">
        <v>34051</v>
      </c>
    </row>
    <row r="34053" spans="1:1">
      <c r="A34053" t="s">
        <v>34052</v>
      </c>
    </row>
    <row r="34054" spans="1:1">
      <c r="A34054" t="s">
        <v>34053</v>
      </c>
    </row>
    <row r="34055" spans="1:1">
      <c r="A34055" t="s">
        <v>34054</v>
      </c>
    </row>
    <row r="34056" spans="1:1">
      <c r="A34056" t="s">
        <v>34055</v>
      </c>
    </row>
    <row r="34057" spans="1:1">
      <c r="A34057" t="s">
        <v>34056</v>
      </c>
    </row>
    <row r="34058" spans="1:1">
      <c r="A34058" t="s">
        <v>34057</v>
      </c>
    </row>
    <row r="34059" spans="1:1">
      <c r="A34059" t="s">
        <v>34058</v>
      </c>
    </row>
    <row r="34060" spans="1:1">
      <c r="A34060" t="s">
        <v>34059</v>
      </c>
    </row>
    <row r="34061" spans="1:1">
      <c r="A34061" t="s">
        <v>34060</v>
      </c>
    </row>
    <row r="34062" spans="1:1">
      <c r="A34062" t="s">
        <v>34061</v>
      </c>
    </row>
    <row r="34063" spans="1:1">
      <c r="A34063" t="s">
        <v>34062</v>
      </c>
    </row>
    <row r="34064" spans="1:1">
      <c r="A34064" t="s">
        <v>34063</v>
      </c>
    </row>
    <row r="34065" spans="1:1">
      <c r="A34065" t="s">
        <v>34064</v>
      </c>
    </row>
    <row r="34066" spans="1:1">
      <c r="A34066" t="s">
        <v>34065</v>
      </c>
    </row>
    <row r="34067" spans="1:1">
      <c r="A34067" t="s">
        <v>34066</v>
      </c>
    </row>
    <row r="34068" spans="1:1">
      <c r="A34068" t="s">
        <v>34067</v>
      </c>
    </row>
    <row r="34069" spans="1:1">
      <c r="A34069" t="s">
        <v>34068</v>
      </c>
    </row>
    <row r="34070" spans="1:1">
      <c r="A34070" t="s">
        <v>34069</v>
      </c>
    </row>
    <row r="34071" spans="1:1">
      <c r="A34071" t="s">
        <v>34070</v>
      </c>
    </row>
    <row r="34072" spans="1:1">
      <c r="A34072" t="s">
        <v>34071</v>
      </c>
    </row>
    <row r="34073" spans="1:1">
      <c r="A34073" t="s">
        <v>34072</v>
      </c>
    </row>
    <row r="34074" spans="1:1">
      <c r="A34074" t="s">
        <v>34073</v>
      </c>
    </row>
    <row r="34075" spans="1:1">
      <c r="A34075" t="s">
        <v>34074</v>
      </c>
    </row>
    <row r="34076" spans="1:1">
      <c r="A34076" t="s">
        <v>34075</v>
      </c>
    </row>
    <row r="34077" spans="1:1">
      <c r="A34077" t="s">
        <v>34076</v>
      </c>
    </row>
    <row r="34078" spans="1:1">
      <c r="A34078" t="s">
        <v>34077</v>
      </c>
    </row>
    <row r="34079" spans="1:1">
      <c r="A34079" t="s">
        <v>34078</v>
      </c>
    </row>
    <row r="34080" spans="1:1">
      <c r="A34080" t="s">
        <v>34079</v>
      </c>
    </row>
    <row r="34081" spans="1:1">
      <c r="A34081" t="s">
        <v>34080</v>
      </c>
    </row>
    <row r="34082" spans="1:1">
      <c r="A34082" t="s">
        <v>34081</v>
      </c>
    </row>
    <row r="34083" spans="1:1">
      <c r="A34083" t="s">
        <v>34082</v>
      </c>
    </row>
    <row r="34084" spans="1:1">
      <c r="A34084" t="s">
        <v>34083</v>
      </c>
    </row>
    <row r="34085" spans="1:1">
      <c r="A34085" t="s">
        <v>34084</v>
      </c>
    </row>
    <row r="34086" spans="1:1">
      <c r="A34086" t="s">
        <v>34085</v>
      </c>
    </row>
    <row r="34087" spans="1:1">
      <c r="A34087" t="s">
        <v>34086</v>
      </c>
    </row>
    <row r="34088" spans="1:1">
      <c r="A34088" t="s">
        <v>34087</v>
      </c>
    </row>
    <row r="34089" spans="1:1">
      <c r="A34089" t="s">
        <v>34088</v>
      </c>
    </row>
    <row r="34090" spans="1:1">
      <c r="A34090" t="s">
        <v>34089</v>
      </c>
    </row>
    <row r="34091" spans="1:1">
      <c r="A34091" t="s">
        <v>34090</v>
      </c>
    </row>
    <row r="34092" spans="1:1">
      <c r="A34092" t="s">
        <v>34091</v>
      </c>
    </row>
    <row r="34093" spans="1:1">
      <c r="A34093" t="s">
        <v>34092</v>
      </c>
    </row>
    <row r="34094" spans="1:1">
      <c r="A34094" t="s">
        <v>34093</v>
      </c>
    </row>
    <row r="34095" spans="1:1">
      <c r="A34095" t="s">
        <v>34094</v>
      </c>
    </row>
    <row r="34096" spans="1:1">
      <c r="A34096" t="s">
        <v>34095</v>
      </c>
    </row>
    <row r="34097" spans="1:1">
      <c r="A34097" t="s">
        <v>34096</v>
      </c>
    </row>
    <row r="34098" spans="1:1">
      <c r="A34098" t="s">
        <v>34097</v>
      </c>
    </row>
    <row r="34099" spans="1:1">
      <c r="A34099" t="s">
        <v>34098</v>
      </c>
    </row>
    <row r="34100" spans="1:1">
      <c r="A34100" t="s">
        <v>34099</v>
      </c>
    </row>
    <row r="34101" spans="1:1">
      <c r="A34101" t="s">
        <v>34100</v>
      </c>
    </row>
    <row r="34102" spans="1:1">
      <c r="A34102" t="s">
        <v>34101</v>
      </c>
    </row>
    <row r="34103" spans="1:1">
      <c r="A34103" t="s">
        <v>34102</v>
      </c>
    </row>
    <row r="34104" spans="1:1">
      <c r="A34104" t="s">
        <v>34103</v>
      </c>
    </row>
    <row r="34105" spans="1:1">
      <c r="A34105" t="s">
        <v>34104</v>
      </c>
    </row>
    <row r="34106" spans="1:1">
      <c r="A34106" t="s">
        <v>34105</v>
      </c>
    </row>
    <row r="34107" spans="1:1">
      <c r="A34107" t="s">
        <v>34106</v>
      </c>
    </row>
    <row r="34108" spans="1:1">
      <c r="A34108" t="s">
        <v>34107</v>
      </c>
    </row>
    <row r="34109" spans="1:1">
      <c r="A34109" t="s">
        <v>34108</v>
      </c>
    </row>
    <row r="34110" spans="1:1">
      <c r="A34110" t="s">
        <v>34109</v>
      </c>
    </row>
    <row r="34111" spans="1:1">
      <c r="A34111" t="s">
        <v>34110</v>
      </c>
    </row>
    <row r="34112" spans="1:1">
      <c r="A34112" t="s">
        <v>34111</v>
      </c>
    </row>
    <row r="34113" spans="1:1">
      <c r="A34113" t="s">
        <v>34112</v>
      </c>
    </row>
    <row r="34114" spans="1:1">
      <c r="A34114" t="s">
        <v>34113</v>
      </c>
    </row>
    <row r="34115" spans="1:1">
      <c r="A34115" t="s">
        <v>34114</v>
      </c>
    </row>
    <row r="34116" spans="1:1">
      <c r="A34116" t="s">
        <v>34115</v>
      </c>
    </row>
    <row r="34117" spans="1:1">
      <c r="A34117" t="s">
        <v>34116</v>
      </c>
    </row>
    <row r="34118" spans="1:1">
      <c r="A34118" t="s">
        <v>34117</v>
      </c>
    </row>
    <row r="34119" spans="1:1">
      <c r="A34119" t="s">
        <v>34118</v>
      </c>
    </row>
    <row r="34120" spans="1:1">
      <c r="A34120" t="s">
        <v>34119</v>
      </c>
    </row>
    <row r="34121" spans="1:1">
      <c r="A34121" t="s">
        <v>34120</v>
      </c>
    </row>
    <row r="34122" spans="1:1">
      <c r="A34122" t="s">
        <v>34121</v>
      </c>
    </row>
    <row r="34123" spans="1:1">
      <c r="A34123" t="s">
        <v>34122</v>
      </c>
    </row>
    <row r="34124" spans="1:1">
      <c r="A34124" t="s">
        <v>34123</v>
      </c>
    </row>
    <row r="34125" spans="1:1">
      <c r="A34125" t="s">
        <v>34124</v>
      </c>
    </row>
    <row r="34126" spans="1:1">
      <c r="A34126" t="s">
        <v>34125</v>
      </c>
    </row>
    <row r="34127" spans="1:1">
      <c r="A34127" t="s">
        <v>34126</v>
      </c>
    </row>
    <row r="34128" spans="1:1">
      <c r="A34128" t="s">
        <v>34127</v>
      </c>
    </row>
    <row r="34129" spans="1:1">
      <c r="A34129" t="s">
        <v>34128</v>
      </c>
    </row>
    <row r="34130" spans="1:1">
      <c r="A34130" t="s">
        <v>34129</v>
      </c>
    </row>
    <row r="34131" spans="1:1">
      <c r="A34131" t="s">
        <v>34130</v>
      </c>
    </row>
    <row r="34132" spans="1:1">
      <c r="A34132" t="s">
        <v>34131</v>
      </c>
    </row>
    <row r="34133" spans="1:1">
      <c r="A34133" t="s">
        <v>34132</v>
      </c>
    </row>
    <row r="34134" spans="1:1">
      <c r="A34134" t="s">
        <v>34133</v>
      </c>
    </row>
    <row r="34135" spans="1:1">
      <c r="A34135" t="s">
        <v>34134</v>
      </c>
    </row>
    <row r="34136" spans="1:1">
      <c r="A34136" t="s">
        <v>34135</v>
      </c>
    </row>
    <row r="34137" spans="1:1">
      <c r="A34137" t="s">
        <v>34136</v>
      </c>
    </row>
    <row r="34138" spans="1:1">
      <c r="A34138" t="s">
        <v>34137</v>
      </c>
    </row>
    <row r="34139" spans="1:1">
      <c r="A34139" t="s">
        <v>34138</v>
      </c>
    </row>
    <row r="34140" spans="1:1">
      <c r="A34140" t="s">
        <v>34139</v>
      </c>
    </row>
    <row r="34141" spans="1:1">
      <c r="A34141" t="s">
        <v>34140</v>
      </c>
    </row>
    <row r="34142" spans="1:1">
      <c r="A34142" t="s">
        <v>34141</v>
      </c>
    </row>
    <row r="34143" spans="1:1">
      <c r="A34143" t="s">
        <v>34142</v>
      </c>
    </row>
    <row r="34144" spans="1:1">
      <c r="A34144" t="s">
        <v>34143</v>
      </c>
    </row>
    <row r="34145" spans="1:1">
      <c r="A34145" t="s">
        <v>34144</v>
      </c>
    </row>
    <row r="34146" spans="1:1">
      <c r="A34146" t="s">
        <v>34145</v>
      </c>
    </row>
    <row r="34147" spans="1:1">
      <c r="A34147" t="s">
        <v>34146</v>
      </c>
    </row>
    <row r="34148" spans="1:1">
      <c r="A34148" t="s">
        <v>34147</v>
      </c>
    </row>
    <row r="34149" spans="1:1">
      <c r="A34149" t="s">
        <v>34148</v>
      </c>
    </row>
    <row r="34150" spans="1:1">
      <c r="A34150" t="s">
        <v>34149</v>
      </c>
    </row>
    <row r="34151" spans="1:1">
      <c r="A34151" t="s">
        <v>34150</v>
      </c>
    </row>
    <row r="34152" spans="1:1">
      <c r="A34152" t="s">
        <v>34151</v>
      </c>
    </row>
    <row r="34153" spans="1:1">
      <c r="A34153" t="s">
        <v>34152</v>
      </c>
    </row>
    <row r="34154" spans="1:1">
      <c r="A34154" t="s">
        <v>34153</v>
      </c>
    </row>
    <row r="34155" spans="1:1">
      <c r="A34155" t="s">
        <v>34154</v>
      </c>
    </row>
    <row r="34156" spans="1:1">
      <c r="A34156" t="s">
        <v>34155</v>
      </c>
    </row>
    <row r="34157" spans="1:1">
      <c r="A34157" t="s">
        <v>34156</v>
      </c>
    </row>
    <row r="34158" spans="1:1">
      <c r="A34158" t="s">
        <v>34157</v>
      </c>
    </row>
    <row r="34159" spans="1:1">
      <c r="A34159" t="s">
        <v>34158</v>
      </c>
    </row>
    <row r="34160" spans="1:1">
      <c r="A34160" t="s">
        <v>34159</v>
      </c>
    </row>
    <row r="34161" spans="1:1">
      <c r="A34161" t="s">
        <v>34160</v>
      </c>
    </row>
    <row r="34162" spans="1:1">
      <c r="A34162" t="s">
        <v>34161</v>
      </c>
    </row>
    <row r="34163" spans="1:1">
      <c r="A34163" t="s">
        <v>34162</v>
      </c>
    </row>
    <row r="34164" spans="1:1">
      <c r="A34164" t="s">
        <v>34163</v>
      </c>
    </row>
    <row r="34165" spans="1:1">
      <c r="A34165" t="s">
        <v>34164</v>
      </c>
    </row>
    <row r="34166" spans="1:1">
      <c r="A34166" t="s">
        <v>34165</v>
      </c>
    </row>
    <row r="34167" spans="1:1">
      <c r="A34167" t="s">
        <v>34166</v>
      </c>
    </row>
    <row r="34168" spans="1:1">
      <c r="A34168" t="s">
        <v>34167</v>
      </c>
    </row>
    <row r="34169" spans="1:1">
      <c r="A34169" t="s">
        <v>34168</v>
      </c>
    </row>
    <row r="34170" spans="1:1">
      <c r="A34170" t="s">
        <v>34169</v>
      </c>
    </row>
    <row r="34171" spans="1:1">
      <c r="A34171" t="s">
        <v>34170</v>
      </c>
    </row>
    <row r="34172" spans="1:1">
      <c r="A34172" t="s">
        <v>34171</v>
      </c>
    </row>
    <row r="34173" spans="1:1">
      <c r="A34173" t="s">
        <v>34172</v>
      </c>
    </row>
    <row r="34174" spans="1:1">
      <c r="A34174" t="s">
        <v>34173</v>
      </c>
    </row>
    <row r="34175" spans="1:1">
      <c r="A34175" t="s">
        <v>34174</v>
      </c>
    </row>
    <row r="34176" spans="1:1">
      <c r="A34176" t="s">
        <v>34175</v>
      </c>
    </row>
    <row r="34177" spans="1:1">
      <c r="A34177" t="s">
        <v>34176</v>
      </c>
    </row>
    <row r="34178" spans="1:1">
      <c r="A34178" t="s">
        <v>34177</v>
      </c>
    </row>
    <row r="34179" spans="1:1">
      <c r="A34179" t="s">
        <v>34178</v>
      </c>
    </row>
    <row r="34180" spans="1:1">
      <c r="A34180" t="s">
        <v>34179</v>
      </c>
    </row>
    <row r="34181" spans="1:1">
      <c r="A34181" t="s">
        <v>34180</v>
      </c>
    </row>
    <row r="34182" spans="1:1">
      <c r="A34182" t="s">
        <v>34181</v>
      </c>
    </row>
    <row r="34183" spans="1:1">
      <c r="A34183" t="s">
        <v>34182</v>
      </c>
    </row>
    <row r="34184" spans="1:1">
      <c r="A34184" t="s">
        <v>34183</v>
      </c>
    </row>
    <row r="34185" spans="1:1">
      <c r="A34185" t="s">
        <v>34184</v>
      </c>
    </row>
    <row r="34186" spans="1:1">
      <c r="A34186" t="s">
        <v>34185</v>
      </c>
    </row>
    <row r="34187" spans="1:1">
      <c r="A34187" t="s">
        <v>34186</v>
      </c>
    </row>
    <row r="34188" spans="1:1">
      <c r="A34188" t="s">
        <v>34187</v>
      </c>
    </row>
    <row r="34189" spans="1:1">
      <c r="A34189" t="s">
        <v>34188</v>
      </c>
    </row>
    <row r="34190" spans="1:1">
      <c r="A34190" t="s">
        <v>34189</v>
      </c>
    </row>
    <row r="34191" spans="1:1">
      <c r="A34191" t="s">
        <v>34190</v>
      </c>
    </row>
    <row r="34192" spans="1:1">
      <c r="A34192" t="s">
        <v>34191</v>
      </c>
    </row>
    <row r="34193" spans="1:1">
      <c r="A34193" t="s">
        <v>34192</v>
      </c>
    </row>
    <row r="34194" spans="1:1">
      <c r="A34194" t="s">
        <v>34193</v>
      </c>
    </row>
    <row r="34195" spans="1:1">
      <c r="A34195" t="s">
        <v>34194</v>
      </c>
    </row>
    <row r="34196" spans="1:1">
      <c r="A34196" t="s">
        <v>34195</v>
      </c>
    </row>
    <row r="34197" spans="1:1">
      <c r="A34197" t="s">
        <v>34196</v>
      </c>
    </row>
    <row r="34198" spans="1:1">
      <c r="A34198" t="s">
        <v>34197</v>
      </c>
    </row>
    <row r="34199" spans="1:1">
      <c r="A34199" t="s">
        <v>34198</v>
      </c>
    </row>
    <row r="34200" spans="1:1">
      <c r="A34200" t="s">
        <v>34199</v>
      </c>
    </row>
    <row r="34201" spans="1:1">
      <c r="A34201" t="s">
        <v>34200</v>
      </c>
    </row>
    <row r="34202" spans="1:1">
      <c r="A34202" t="s">
        <v>34201</v>
      </c>
    </row>
    <row r="34203" spans="1:1">
      <c r="A34203" t="s">
        <v>34202</v>
      </c>
    </row>
    <row r="34204" spans="1:1">
      <c r="A34204" t="s">
        <v>34203</v>
      </c>
    </row>
    <row r="34205" spans="1:1">
      <c r="A34205" t="s">
        <v>34204</v>
      </c>
    </row>
    <row r="34206" spans="1:1">
      <c r="A34206" t="s">
        <v>34205</v>
      </c>
    </row>
    <row r="34207" spans="1:1">
      <c r="A34207" t="s">
        <v>34206</v>
      </c>
    </row>
    <row r="34208" spans="1:1">
      <c r="A34208" t="s">
        <v>34207</v>
      </c>
    </row>
    <row r="34209" spans="1:1">
      <c r="A34209" t="s">
        <v>34208</v>
      </c>
    </row>
    <row r="34210" spans="1:1">
      <c r="A34210" t="s">
        <v>34209</v>
      </c>
    </row>
    <row r="34211" spans="1:1">
      <c r="A34211" t="s">
        <v>34210</v>
      </c>
    </row>
    <row r="34212" spans="1:1">
      <c r="A34212" t="s">
        <v>34211</v>
      </c>
    </row>
    <row r="34213" spans="1:1">
      <c r="A34213" t="s">
        <v>34212</v>
      </c>
    </row>
    <row r="34214" spans="1:1">
      <c r="A34214" t="s">
        <v>34213</v>
      </c>
    </row>
    <row r="34215" spans="1:1">
      <c r="A34215" t="s">
        <v>34214</v>
      </c>
    </row>
    <row r="34216" spans="1:1">
      <c r="A34216" t="s">
        <v>34215</v>
      </c>
    </row>
    <row r="34217" spans="1:1">
      <c r="A34217" t="s">
        <v>34216</v>
      </c>
    </row>
    <row r="34218" spans="1:1">
      <c r="A34218" t="s">
        <v>34217</v>
      </c>
    </row>
    <row r="34219" spans="1:1">
      <c r="A34219" t="s">
        <v>34218</v>
      </c>
    </row>
    <row r="34220" spans="1:1">
      <c r="A34220" t="s">
        <v>34219</v>
      </c>
    </row>
    <row r="34221" spans="1:1">
      <c r="A34221" t="s">
        <v>34220</v>
      </c>
    </row>
    <row r="34222" spans="1:1">
      <c r="A34222" t="s">
        <v>34221</v>
      </c>
    </row>
    <row r="34223" spans="1:1">
      <c r="A34223" t="s">
        <v>34222</v>
      </c>
    </row>
    <row r="34224" spans="1:1">
      <c r="A34224" t="s">
        <v>34223</v>
      </c>
    </row>
    <row r="34225" spans="1:1">
      <c r="A34225" t="s">
        <v>34224</v>
      </c>
    </row>
    <row r="34226" spans="1:1">
      <c r="A34226" t="s">
        <v>34225</v>
      </c>
    </row>
    <row r="34227" spans="1:1">
      <c r="A34227" t="s">
        <v>34226</v>
      </c>
    </row>
    <row r="34228" spans="1:1">
      <c r="A34228" t="s">
        <v>34227</v>
      </c>
    </row>
    <row r="34229" spans="1:1">
      <c r="A34229" t="s">
        <v>34228</v>
      </c>
    </row>
    <row r="34230" spans="1:1">
      <c r="A34230" t="s">
        <v>34229</v>
      </c>
    </row>
    <row r="34231" spans="1:1">
      <c r="A34231" t="s">
        <v>34230</v>
      </c>
    </row>
    <row r="34232" spans="1:1">
      <c r="A34232" t="s">
        <v>34231</v>
      </c>
    </row>
    <row r="34233" spans="1:1">
      <c r="A34233" t="s">
        <v>34232</v>
      </c>
    </row>
    <row r="34234" spans="1:1">
      <c r="A34234" t="s">
        <v>34233</v>
      </c>
    </row>
    <row r="34235" spans="1:1">
      <c r="A34235" t="s">
        <v>34234</v>
      </c>
    </row>
    <row r="34236" spans="1:1">
      <c r="A34236" t="s">
        <v>34235</v>
      </c>
    </row>
    <row r="34237" spans="1:1">
      <c r="A34237" t="s">
        <v>34236</v>
      </c>
    </row>
    <row r="34238" spans="1:1">
      <c r="A34238" t="s">
        <v>34237</v>
      </c>
    </row>
    <row r="34239" spans="1:1">
      <c r="A34239" t="s">
        <v>34238</v>
      </c>
    </row>
    <row r="34240" spans="1:1">
      <c r="A34240" t="s">
        <v>34239</v>
      </c>
    </row>
    <row r="34241" spans="1:1">
      <c r="A34241" t="s">
        <v>34240</v>
      </c>
    </row>
    <row r="34242" spans="1:1">
      <c r="A34242" t="s">
        <v>34241</v>
      </c>
    </row>
    <row r="34243" spans="1:1">
      <c r="A34243" t="s">
        <v>34242</v>
      </c>
    </row>
    <row r="34244" spans="1:1">
      <c r="A34244" t="s">
        <v>34243</v>
      </c>
    </row>
    <row r="34245" spans="1:1">
      <c r="A34245" t="s">
        <v>34244</v>
      </c>
    </row>
    <row r="34246" spans="1:1">
      <c r="A34246" t="s">
        <v>34245</v>
      </c>
    </row>
    <row r="34247" spans="1:1">
      <c r="A34247" t="s">
        <v>34246</v>
      </c>
    </row>
    <row r="34248" spans="1:1">
      <c r="A34248" t="s">
        <v>34247</v>
      </c>
    </row>
    <row r="34249" spans="1:1">
      <c r="A34249" t="s">
        <v>34248</v>
      </c>
    </row>
    <row r="34250" spans="1:1">
      <c r="A34250" t="s">
        <v>34249</v>
      </c>
    </row>
    <row r="34251" spans="1:1">
      <c r="A34251" t="s">
        <v>34250</v>
      </c>
    </row>
    <row r="34252" spans="1:1">
      <c r="A34252" t="s">
        <v>34251</v>
      </c>
    </row>
    <row r="34253" spans="1:1">
      <c r="A34253" t="s">
        <v>34252</v>
      </c>
    </row>
    <row r="34254" spans="1:1">
      <c r="A34254" t="s">
        <v>34253</v>
      </c>
    </row>
    <row r="34255" spans="1:1">
      <c r="A34255" t="s">
        <v>34254</v>
      </c>
    </row>
    <row r="34256" spans="1:1">
      <c r="A34256" t="s">
        <v>34255</v>
      </c>
    </row>
    <row r="34257" spans="1:1">
      <c r="A34257" t="s">
        <v>34256</v>
      </c>
    </row>
    <row r="34258" spans="1:1">
      <c r="A34258" t="s">
        <v>34257</v>
      </c>
    </row>
    <row r="34259" spans="1:1">
      <c r="A34259" t="s">
        <v>34258</v>
      </c>
    </row>
    <row r="34260" spans="1:1">
      <c r="A34260" t="s">
        <v>34259</v>
      </c>
    </row>
    <row r="34261" spans="1:1">
      <c r="A34261" t="s">
        <v>34260</v>
      </c>
    </row>
    <row r="34262" spans="1:1">
      <c r="A34262" t="s">
        <v>34261</v>
      </c>
    </row>
    <row r="34263" spans="1:1">
      <c r="A34263" t="s">
        <v>34262</v>
      </c>
    </row>
    <row r="34264" spans="1:1">
      <c r="A34264" t="s">
        <v>34263</v>
      </c>
    </row>
    <row r="34265" spans="1:1">
      <c r="A34265" t="s">
        <v>34264</v>
      </c>
    </row>
    <row r="34266" spans="1:1">
      <c r="A34266" t="s">
        <v>34265</v>
      </c>
    </row>
    <row r="34267" spans="1:1">
      <c r="A34267" t="s">
        <v>34266</v>
      </c>
    </row>
    <row r="34268" spans="1:1">
      <c r="A34268" t="s">
        <v>34267</v>
      </c>
    </row>
    <row r="34269" spans="1:1">
      <c r="A34269" t="s">
        <v>34268</v>
      </c>
    </row>
    <row r="34270" spans="1:1">
      <c r="A34270" t="s">
        <v>34269</v>
      </c>
    </row>
    <row r="34271" spans="1:1">
      <c r="A34271" t="s">
        <v>34270</v>
      </c>
    </row>
    <row r="34272" spans="1:1">
      <c r="A34272" t="s">
        <v>34271</v>
      </c>
    </row>
    <row r="34273" spans="1:1">
      <c r="A34273" t="s">
        <v>34272</v>
      </c>
    </row>
    <row r="34274" spans="1:1">
      <c r="A34274" t="s">
        <v>34273</v>
      </c>
    </row>
    <row r="34275" spans="1:1">
      <c r="A34275" t="s">
        <v>34274</v>
      </c>
    </row>
    <row r="34276" spans="1:1">
      <c r="A34276" t="s">
        <v>34275</v>
      </c>
    </row>
    <row r="34277" spans="1:1">
      <c r="A34277" t="s">
        <v>34276</v>
      </c>
    </row>
    <row r="34278" spans="1:1">
      <c r="A34278" t="s">
        <v>34277</v>
      </c>
    </row>
    <row r="34279" spans="1:1">
      <c r="A34279" t="s">
        <v>34278</v>
      </c>
    </row>
    <row r="34280" spans="1:1">
      <c r="A34280" t="s">
        <v>34279</v>
      </c>
    </row>
    <row r="34281" spans="1:1">
      <c r="A34281" t="s">
        <v>34280</v>
      </c>
    </row>
    <row r="34282" spans="1:1">
      <c r="A34282" t="s">
        <v>34281</v>
      </c>
    </row>
    <row r="34283" spans="1:1">
      <c r="A34283" t="s">
        <v>34282</v>
      </c>
    </row>
    <row r="34284" spans="1:1">
      <c r="A34284" t="s">
        <v>34283</v>
      </c>
    </row>
    <row r="34285" spans="1:1">
      <c r="A34285" t="s">
        <v>34284</v>
      </c>
    </row>
    <row r="34286" spans="1:1">
      <c r="A34286" t="s">
        <v>34285</v>
      </c>
    </row>
    <row r="34287" spans="1:1">
      <c r="A34287" t="s">
        <v>34286</v>
      </c>
    </row>
    <row r="34288" spans="1:1">
      <c r="A34288" t="s">
        <v>34287</v>
      </c>
    </row>
    <row r="34289" spans="1:1">
      <c r="A34289" t="s">
        <v>34288</v>
      </c>
    </row>
    <row r="34290" spans="1:1">
      <c r="A34290" t="s">
        <v>34289</v>
      </c>
    </row>
    <row r="34291" spans="1:1">
      <c r="A34291" t="s">
        <v>34290</v>
      </c>
    </row>
    <row r="34292" spans="1:1">
      <c r="A34292" t="s">
        <v>34291</v>
      </c>
    </row>
    <row r="34293" spans="1:1">
      <c r="A34293" t="s">
        <v>34292</v>
      </c>
    </row>
    <row r="34294" spans="1:1">
      <c r="A34294" t="s">
        <v>34293</v>
      </c>
    </row>
    <row r="34295" spans="1:1">
      <c r="A34295" t="s">
        <v>34294</v>
      </c>
    </row>
    <row r="34296" spans="1:1">
      <c r="A34296" t="s">
        <v>34295</v>
      </c>
    </row>
    <row r="34297" spans="1:1">
      <c r="A34297" t="s">
        <v>34296</v>
      </c>
    </row>
    <row r="34298" spans="1:1">
      <c r="A34298" t="s">
        <v>34297</v>
      </c>
    </row>
    <row r="34299" spans="1:1">
      <c r="A34299" t="s">
        <v>34298</v>
      </c>
    </row>
    <row r="34300" spans="1:1">
      <c r="A34300" t="s">
        <v>34299</v>
      </c>
    </row>
    <row r="34301" spans="1:1">
      <c r="A34301" t="s">
        <v>34300</v>
      </c>
    </row>
    <row r="34302" spans="1:1">
      <c r="A34302" t="s">
        <v>34301</v>
      </c>
    </row>
    <row r="34303" spans="1:1">
      <c r="A34303" t="s">
        <v>34302</v>
      </c>
    </row>
    <row r="34304" spans="1:1">
      <c r="A34304" t="s">
        <v>34303</v>
      </c>
    </row>
    <row r="34305" spans="1:1">
      <c r="A34305" t="s">
        <v>34304</v>
      </c>
    </row>
    <row r="34306" spans="1:1">
      <c r="A34306" t="s">
        <v>34305</v>
      </c>
    </row>
    <row r="34307" spans="1:1">
      <c r="A34307" t="s">
        <v>34306</v>
      </c>
    </row>
    <row r="34308" spans="1:1">
      <c r="A34308" t="s">
        <v>34307</v>
      </c>
    </row>
    <row r="34309" spans="1:1">
      <c r="A34309" t="s">
        <v>34308</v>
      </c>
    </row>
    <row r="34310" spans="1:1">
      <c r="A34310" t="s">
        <v>34309</v>
      </c>
    </row>
    <row r="34311" spans="1:1">
      <c r="A34311" t="s">
        <v>34310</v>
      </c>
    </row>
    <row r="34312" spans="1:1">
      <c r="A34312" t="s">
        <v>34311</v>
      </c>
    </row>
    <row r="34313" spans="1:1">
      <c r="A34313" t="s">
        <v>34312</v>
      </c>
    </row>
    <row r="34314" spans="1:1">
      <c r="A34314" t="s">
        <v>34313</v>
      </c>
    </row>
    <row r="34315" spans="1:1">
      <c r="A34315" t="s">
        <v>34314</v>
      </c>
    </row>
    <row r="34316" spans="1:1">
      <c r="A34316" t="s">
        <v>34315</v>
      </c>
    </row>
    <row r="34317" spans="1:1">
      <c r="A34317" t="s">
        <v>34316</v>
      </c>
    </row>
    <row r="34318" spans="1:1">
      <c r="A34318" t="s">
        <v>34317</v>
      </c>
    </row>
    <row r="34319" spans="1:1">
      <c r="A34319" t="s">
        <v>34318</v>
      </c>
    </row>
    <row r="34320" spans="1:1">
      <c r="A34320" t="s">
        <v>34319</v>
      </c>
    </row>
    <row r="34321" spans="1:1">
      <c r="A34321" t="s">
        <v>34320</v>
      </c>
    </row>
    <row r="34322" spans="1:1">
      <c r="A34322" t="s">
        <v>34321</v>
      </c>
    </row>
    <row r="34323" spans="1:1">
      <c r="A34323" t="s">
        <v>34322</v>
      </c>
    </row>
    <row r="34324" spans="1:1">
      <c r="A34324" t="s">
        <v>34323</v>
      </c>
    </row>
    <row r="34325" spans="1:1">
      <c r="A34325" t="s">
        <v>34324</v>
      </c>
    </row>
    <row r="34326" spans="1:1">
      <c r="A34326" t="s">
        <v>34325</v>
      </c>
    </row>
    <row r="34327" spans="1:1">
      <c r="A34327" t="s">
        <v>34326</v>
      </c>
    </row>
    <row r="34328" spans="1:1">
      <c r="A34328" t="s">
        <v>34327</v>
      </c>
    </row>
    <row r="34329" spans="1:1">
      <c r="A34329" t="s">
        <v>34328</v>
      </c>
    </row>
    <row r="34330" spans="1:1">
      <c r="A34330" t="s">
        <v>34329</v>
      </c>
    </row>
    <row r="34331" spans="1:1">
      <c r="A34331" t="s">
        <v>34330</v>
      </c>
    </row>
    <row r="34332" spans="1:1">
      <c r="A34332" t="s">
        <v>34331</v>
      </c>
    </row>
    <row r="34333" spans="1:1">
      <c r="A34333" t="s">
        <v>34332</v>
      </c>
    </row>
    <row r="34334" spans="1:1">
      <c r="A34334" t="s">
        <v>34333</v>
      </c>
    </row>
    <row r="34335" spans="1:1">
      <c r="A34335" t="s">
        <v>34334</v>
      </c>
    </row>
    <row r="34336" spans="1:1">
      <c r="A34336" t="s">
        <v>34335</v>
      </c>
    </row>
    <row r="34337" spans="1:1">
      <c r="A34337" t="s">
        <v>34336</v>
      </c>
    </row>
    <row r="34338" spans="1:1">
      <c r="A34338" t="s">
        <v>34337</v>
      </c>
    </row>
    <row r="34339" spans="1:1">
      <c r="A34339" t="s">
        <v>34338</v>
      </c>
    </row>
    <row r="34340" spans="1:1">
      <c r="A34340" t="s">
        <v>34339</v>
      </c>
    </row>
    <row r="34341" spans="1:1">
      <c r="A34341" t="s">
        <v>34340</v>
      </c>
    </row>
    <row r="34342" spans="1:1">
      <c r="A34342" t="s">
        <v>34341</v>
      </c>
    </row>
    <row r="34343" spans="1:1">
      <c r="A34343" t="s">
        <v>34342</v>
      </c>
    </row>
    <row r="34344" spans="1:1">
      <c r="A34344" t="s">
        <v>34343</v>
      </c>
    </row>
    <row r="34345" spans="1:1">
      <c r="A34345" t="s">
        <v>34344</v>
      </c>
    </row>
    <row r="34346" spans="1:1">
      <c r="A34346" t="s">
        <v>34345</v>
      </c>
    </row>
    <row r="34347" spans="1:1">
      <c r="A34347" t="s">
        <v>34346</v>
      </c>
    </row>
    <row r="34348" spans="1:1">
      <c r="A34348" t="s">
        <v>34347</v>
      </c>
    </row>
    <row r="34349" spans="1:1">
      <c r="A34349" t="s">
        <v>34348</v>
      </c>
    </row>
    <row r="34350" spans="1:1">
      <c r="A34350" t="s">
        <v>34349</v>
      </c>
    </row>
    <row r="34351" spans="1:1">
      <c r="A34351" t="s">
        <v>34350</v>
      </c>
    </row>
    <row r="34352" spans="1:1">
      <c r="A34352" t="s">
        <v>34351</v>
      </c>
    </row>
    <row r="34353" spans="1:1">
      <c r="A34353" t="s">
        <v>34352</v>
      </c>
    </row>
    <row r="34354" spans="1:1">
      <c r="A34354" t="s">
        <v>34353</v>
      </c>
    </row>
    <row r="34355" spans="1:1">
      <c r="A34355" t="s">
        <v>34354</v>
      </c>
    </row>
    <row r="34356" spans="1:1">
      <c r="A34356" t="s">
        <v>34355</v>
      </c>
    </row>
    <row r="34357" spans="1:1">
      <c r="A34357" t="s">
        <v>34356</v>
      </c>
    </row>
    <row r="34358" spans="1:1">
      <c r="A34358" t="s">
        <v>34357</v>
      </c>
    </row>
    <row r="34359" spans="1:1">
      <c r="A34359" t="s">
        <v>34358</v>
      </c>
    </row>
    <row r="34360" spans="1:1">
      <c r="A34360" t="s">
        <v>34359</v>
      </c>
    </row>
    <row r="34361" spans="1:1">
      <c r="A34361" t="s">
        <v>34360</v>
      </c>
    </row>
    <row r="34362" spans="1:1">
      <c r="A34362" t="s">
        <v>34361</v>
      </c>
    </row>
    <row r="34363" spans="1:1">
      <c r="A34363" t="s">
        <v>34362</v>
      </c>
    </row>
    <row r="34364" spans="1:1">
      <c r="A34364" t="s">
        <v>34363</v>
      </c>
    </row>
    <row r="34365" spans="1:1">
      <c r="A34365" t="s">
        <v>34364</v>
      </c>
    </row>
    <row r="34366" spans="1:1">
      <c r="A34366" t="s">
        <v>34365</v>
      </c>
    </row>
    <row r="34367" spans="1:1">
      <c r="A34367" t="s">
        <v>34366</v>
      </c>
    </row>
    <row r="34368" spans="1:1">
      <c r="A34368" t="s">
        <v>34367</v>
      </c>
    </row>
    <row r="34369" spans="1:1">
      <c r="A34369" t="s">
        <v>34368</v>
      </c>
    </row>
    <row r="34370" spans="1:1">
      <c r="A34370" t="s">
        <v>34369</v>
      </c>
    </row>
    <row r="34371" spans="1:1">
      <c r="A34371" t="s">
        <v>34370</v>
      </c>
    </row>
    <row r="34372" spans="1:1">
      <c r="A34372" t="s">
        <v>34371</v>
      </c>
    </row>
    <row r="34373" spans="1:1">
      <c r="A34373" t="s">
        <v>34372</v>
      </c>
    </row>
    <row r="34374" spans="1:1">
      <c r="A34374" t="s">
        <v>34373</v>
      </c>
    </row>
    <row r="34375" spans="1:1">
      <c r="A34375" t="s">
        <v>34374</v>
      </c>
    </row>
    <row r="34376" spans="1:1">
      <c r="A34376" t="s">
        <v>34375</v>
      </c>
    </row>
    <row r="34377" spans="1:1">
      <c r="A34377" t="s">
        <v>34376</v>
      </c>
    </row>
    <row r="34378" spans="1:1">
      <c r="A34378" t="s">
        <v>34377</v>
      </c>
    </row>
    <row r="34379" spans="1:1">
      <c r="A34379" t="s">
        <v>34378</v>
      </c>
    </row>
    <row r="34380" spans="1:1">
      <c r="A34380" t="s">
        <v>34379</v>
      </c>
    </row>
    <row r="34381" spans="1:1">
      <c r="A34381" t="s">
        <v>34380</v>
      </c>
    </row>
    <row r="34382" spans="1:1">
      <c r="A34382" t="s">
        <v>34381</v>
      </c>
    </row>
    <row r="34383" spans="1:1">
      <c r="A34383" t="s">
        <v>34382</v>
      </c>
    </row>
    <row r="34384" spans="1:1">
      <c r="A34384" t="s">
        <v>34383</v>
      </c>
    </row>
    <row r="34385" spans="1:1">
      <c r="A34385" t="s">
        <v>34384</v>
      </c>
    </row>
    <row r="34386" spans="1:1">
      <c r="A34386" t="s">
        <v>34385</v>
      </c>
    </row>
    <row r="34387" spans="1:1">
      <c r="A34387" t="s">
        <v>34386</v>
      </c>
    </row>
    <row r="34388" spans="1:1">
      <c r="A34388" t="s">
        <v>34387</v>
      </c>
    </row>
    <row r="34389" spans="1:1">
      <c r="A34389" t="s">
        <v>34388</v>
      </c>
    </row>
    <row r="34390" spans="1:1">
      <c r="A34390" t="s">
        <v>34389</v>
      </c>
    </row>
    <row r="34391" spans="1:1">
      <c r="A34391" t="s">
        <v>34390</v>
      </c>
    </row>
    <row r="34392" spans="1:1">
      <c r="A34392" t="s">
        <v>34391</v>
      </c>
    </row>
    <row r="34393" spans="1:1">
      <c r="A34393" t="s">
        <v>34392</v>
      </c>
    </row>
    <row r="34394" spans="1:1">
      <c r="A34394" t="s">
        <v>34393</v>
      </c>
    </row>
    <row r="34395" spans="1:1">
      <c r="A34395" t="s">
        <v>34394</v>
      </c>
    </row>
    <row r="34396" spans="1:1">
      <c r="A34396" t="s">
        <v>34395</v>
      </c>
    </row>
    <row r="34397" spans="1:1">
      <c r="A34397" t="s">
        <v>34396</v>
      </c>
    </row>
    <row r="34398" spans="1:1">
      <c r="A34398" t="s">
        <v>34397</v>
      </c>
    </row>
    <row r="34399" spans="1:1">
      <c r="A34399" t="s">
        <v>34398</v>
      </c>
    </row>
    <row r="34400" spans="1:1">
      <c r="A34400" t="s">
        <v>34399</v>
      </c>
    </row>
    <row r="34401" spans="1:1">
      <c r="A34401" t="s">
        <v>34400</v>
      </c>
    </row>
    <row r="34402" spans="1:1">
      <c r="A34402" t="s">
        <v>34401</v>
      </c>
    </row>
    <row r="34403" spans="1:1">
      <c r="A34403" t="s">
        <v>34402</v>
      </c>
    </row>
    <row r="34404" spans="1:1">
      <c r="A34404" t="s">
        <v>34403</v>
      </c>
    </row>
    <row r="34405" spans="1:1">
      <c r="A34405" t="s">
        <v>34404</v>
      </c>
    </row>
    <row r="34406" spans="1:1">
      <c r="A34406" t="s">
        <v>34405</v>
      </c>
    </row>
    <row r="34407" spans="1:1">
      <c r="A34407" t="s">
        <v>34406</v>
      </c>
    </row>
    <row r="34408" spans="1:1">
      <c r="A34408" t="s">
        <v>34407</v>
      </c>
    </row>
    <row r="34409" spans="1:1">
      <c r="A34409" t="s">
        <v>34408</v>
      </c>
    </row>
    <row r="34410" spans="1:1">
      <c r="A34410" t="s">
        <v>34409</v>
      </c>
    </row>
    <row r="34411" spans="1:1">
      <c r="A34411" t="s">
        <v>34410</v>
      </c>
    </row>
    <row r="34412" spans="1:1">
      <c r="A34412" t="s">
        <v>34411</v>
      </c>
    </row>
    <row r="34413" spans="1:1">
      <c r="A34413" t="s">
        <v>34412</v>
      </c>
    </row>
    <row r="34414" spans="1:1">
      <c r="A34414" t="s">
        <v>34413</v>
      </c>
    </row>
    <row r="34415" spans="1:1">
      <c r="A34415" t="s">
        <v>34414</v>
      </c>
    </row>
    <row r="34416" spans="1:1">
      <c r="A34416" t="s">
        <v>34415</v>
      </c>
    </row>
    <row r="34417" spans="1:1">
      <c r="A34417" t="s">
        <v>34416</v>
      </c>
    </row>
    <row r="34418" spans="1:1">
      <c r="A34418" t="s">
        <v>34417</v>
      </c>
    </row>
    <row r="34419" spans="1:1">
      <c r="A34419" t="s">
        <v>34418</v>
      </c>
    </row>
    <row r="34420" spans="1:1">
      <c r="A34420" t="s">
        <v>34419</v>
      </c>
    </row>
    <row r="34421" spans="1:1">
      <c r="A34421" t="s">
        <v>34420</v>
      </c>
    </row>
    <row r="34422" spans="1:1">
      <c r="A34422" t="s">
        <v>34421</v>
      </c>
    </row>
    <row r="34423" spans="1:1">
      <c r="A34423" t="s">
        <v>34422</v>
      </c>
    </row>
    <row r="34424" spans="1:1">
      <c r="A34424" t="s">
        <v>34423</v>
      </c>
    </row>
    <row r="34425" spans="1:1">
      <c r="A34425" t="s">
        <v>34424</v>
      </c>
    </row>
    <row r="34426" spans="1:1">
      <c r="A34426" t="s">
        <v>34425</v>
      </c>
    </row>
    <row r="34427" spans="1:1">
      <c r="A34427" t="s">
        <v>34426</v>
      </c>
    </row>
    <row r="34428" spans="1:1">
      <c r="A34428" t="s">
        <v>34427</v>
      </c>
    </row>
    <row r="34429" spans="1:1">
      <c r="A34429" t="s">
        <v>34428</v>
      </c>
    </row>
    <row r="34430" spans="1:1">
      <c r="A34430" t="s">
        <v>34429</v>
      </c>
    </row>
    <row r="34431" spans="1:1">
      <c r="A34431" t="s">
        <v>34430</v>
      </c>
    </row>
    <row r="34432" spans="1:1">
      <c r="A34432" t="s">
        <v>34431</v>
      </c>
    </row>
    <row r="34433" spans="1:1">
      <c r="A34433" t="s">
        <v>34432</v>
      </c>
    </row>
    <row r="34434" spans="1:1">
      <c r="A34434" t="s">
        <v>34433</v>
      </c>
    </row>
    <row r="34435" spans="1:1">
      <c r="A34435" t="s">
        <v>34434</v>
      </c>
    </row>
    <row r="34436" spans="1:1">
      <c r="A34436" t="s">
        <v>34435</v>
      </c>
    </row>
    <row r="34437" spans="1:1">
      <c r="A34437" t="s">
        <v>34436</v>
      </c>
    </row>
    <row r="34438" spans="1:1">
      <c r="A34438" t="s">
        <v>34437</v>
      </c>
    </row>
    <row r="34439" spans="1:1">
      <c r="A34439" t="s">
        <v>34438</v>
      </c>
    </row>
    <row r="34440" spans="1:1">
      <c r="A34440" t="s">
        <v>34439</v>
      </c>
    </row>
    <row r="34441" spans="1:1">
      <c r="A34441" t="s">
        <v>34440</v>
      </c>
    </row>
    <row r="34442" spans="1:1">
      <c r="A34442" t="s">
        <v>34441</v>
      </c>
    </row>
    <row r="34443" spans="1:1">
      <c r="A34443" t="s">
        <v>34442</v>
      </c>
    </row>
    <row r="34444" spans="1:1">
      <c r="A34444" t="s">
        <v>34443</v>
      </c>
    </row>
    <row r="34445" spans="1:1">
      <c r="A34445" t="s">
        <v>34444</v>
      </c>
    </row>
    <row r="34446" spans="1:1">
      <c r="A34446" t="s">
        <v>34445</v>
      </c>
    </row>
    <row r="34447" spans="1:1">
      <c r="A34447" t="s">
        <v>34446</v>
      </c>
    </row>
    <row r="34448" spans="1:1">
      <c r="A34448" t="s">
        <v>34447</v>
      </c>
    </row>
    <row r="34449" spans="1:1">
      <c r="A34449" t="s">
        <v>34448</v>
      </c>
    </row>
    <row r="34450" spans="1:1">
      <c r="A34450" t="s">
        <v>34449</v>
      </c>
    </row>
    <row r="34451" spans="1:1">
      <c r="A34451" t="s">
        <v>34450</v>
      </c>
    </row>
    <row r="34452" spans="1:1">
      <c r="A34452" t="s">
        <v>34451</v>
      </c>
    </row>
    <row r="34453" spans="1:1">
      <c r="A34453" t="s">
        <v>34452</v>
      </c>
    </row>
    <row r="34454" spans="1:1">
      <c r="A34454" t="s">
        <v>34453</v>
      </c>
    </row>
    <row r="34455" spans="1:1">
      <c r="A34455" t="s">
        <v>34454</v>
      </c>
    </row>
    <row r="34456" spans="1:1">
      <c r="A34456" t="s">
        <v>34455</v>
      </c>
    </row>
    <row r="34457" spans="1:1">
      <c r="A34457" t="s">
        <v>34456</v>
      </c>
    </row>
    <row r="34458" spans="1:1">
      <c r="A34458" t="s">
        <v>34457</v>
      </c>
    </row>
    <row r="34459" spans="1:1">
      <c r="A34459" t="s">
        <v>34458</v>
      </c>
    </row>
    <row r="34460" spans="1:1">
      <c r="A34460" t="s">
        <v>34459</v>
      </c>
    </row>
    <row r="34461" spans="1:1">
      <c r="A34461" t="s">
        <v>34460</v>
      </c>
    </row>
    <row r="34462" spans="1:1">
      <c r="A34462" t="s">
        <v>34461</v>
      </c>
    </row>
    <row r="34463" spans="1:1">
      <c r="A34463" t="s">
        <v>34462</v>
      </c>
    </row>
    <row r="34464" spans="1:1">
      <c r="A34464" t="s">
        <v>34463</v>
      </c>
    </row>
    <row r="34465" spans="1:1">
      <c r="A34465" t="s">
        <v>34464</v>
      </c>
    </row>
    <row r="34466" spans="1:1">
      <c r="A34466" t="s">
        <v>34465</v>
      </c>
    </row>
    <row r="34467" spans="1:1">
      <c r="A34467" t="s">
        <v>34466</v>
      </c>
    </row>
    <row r="34468" spans="1:1">
      <c r="A34468" t="s">
        <v>34467</v>
      </c>
    </row>
    <row r="34469" spans="1:1">
      <c r="A34469" t="s">
        <v>34468</v>
      </c>
    </row>
    <row r="34470" spans="1:1">
      <c r="A34470" t="s">
        <v>34469</v>
      </c>
    </row>
    <row r="34471" spans="1:1">
      <c r="A34471" t="s">
        <v>34470</v>
      </c>
    </row>
    <row r="34472" spans="1:1">
      <c r="A34472" t="s">
        <v>34471</v>
      </c>
    </row>
    <row r="34473" spans="1:1">
      <c r="A34473" t="s">
        <v>34472</v>
      </c>
    </row>
    <row r="34474" spans="1:1">
      <c r="A34474" t="s">
        <v>34473</v>
      </c>
    </row>
    <row r="34475" spans="1:1">
      <c r="A34475" t="s">
        <v>34474</v>
      </c>
    </row>
    <row r="34476" spans="1:1">
      <c r="A34476" t="s">
        <v>34475</v>
      </c>
    </row>
    <row r="34477" spans="1:1">
      <c r="A34477" t="s">
        <v>34476</v>
      </c>
    </row>
    <row r="34478" spans="1:1">
      <c r="A34478" t="s">
        <v>34477</v>
      </c>
    </row>
    <row r="34479" spans="1:1">
      <c r="A34479" t="s">
        <v>34478</v>
      </c>
    </row>
    <row r="34480" spans="1:1">
      <c r="A34480" t="s">
        <v>34479</v>
      </c>
    </row>
    <row r="34481" spans="1:1">
      <c r="A34481" t="s">
        <v>34480</v>
      </c>
    </row>
    <row r="34482" spans="1:1">
      <c r="A34482" t="s">
        <v>34481</v>
      </c>
    </row>
    <row r="34483" spans="1:1">
      <c r="A34483" t="s">
        <v>34482</v>
      </c>
    </row>
    <row r="34484" spans="1:1">
      <c r="A34484" t="s">
        <v>34483</v>
      </c>
    </row>
    <row r="34485" spans="1:1">
      <c r="A34485" t="s">
        <v>34484</v>
      </c>
    </row>
    <row r="34486" spans="1:1">
      <c r="A34486" t="s">
        <v>34485</v>
      </c>
    </row>
    <row r="34487" spans="1:1">
      <c r="A34487" t="s">
        <v>34486</v>
      </c>
    </row>
    <row r="34488" spans="1:1">
      <c r="A34488" t="s">
        <v>34487</v>
      </c>
    </row>
    <row r="34489" spans="1:1">
      <c r="A34489" t="s">
        <v>34488</v>
      </c>
    </row>
    <row r="34490" spans="1:1">
      <c r="A34490" t="s">
        <v>34489</v>
      </c>
    </row>
    <row r="34491" spans="1:1">
      <c r="A34491" t="s">
        <v>34490</v>
      </c>
    </row>
    <row r="34492" spans="1:1">
      <c r="A34492" t="s">
        <v>34491</v>
      </c>
    </row>
    <row r="34493" spans="1:1">
      <c r="A34493" t="s">
        <v>34492</v>
      </c>
    </row>
    <row r="34494" spans="1:1">
      <c r="A34494" t="s">
        <v>34493</v>
      </c>
    </row>
    <row r="34495" spans="1:1">
      <c r="A34495" t="s">
        <v>34494</v>
      </c>
    </row>
    <row r="34496" spans="1:1">
      <c r="A34496" t="s">
        <v>34495</v>
      </c>
    </row>
    <row r="34497" spans="1:1">
      <c r="A34497" t="s">
        <v>34496</v>
      </c>
    </row>
    <row r="34498" spans="1:1">
      <c r="A34498" t="s">
        <v>34497</v>
      </c>
    </row>
    <row r="34499" spans="1:1">
      <c r="A34499" t="s">
        <v>34498</v>
      </c>
    </row>
    <row r="34500" spans="1:1">
      <c r="A34500" t="s">
        <v>34499</v>
      </c>
    </row>
    <row r="34501" spans="1:1">
      <c r="A34501" t="s">
        <v>34500</v>
      </c>
    </row>
    <row r="34502" spans="1:1">
      <c r="A34502" t="s">
        <v>34501</v>
      </c>
    </row>
    <row r="34503" spans="1:1">
      <c r="A34503" t="s">
        <v>34502</v>
      </c>
    </row>
    <row r="34504" spans="1:1">
      <c r="A34504" t="s">
        <v>34503</v>
      </c>
    </row>
    <row r="34505" spans="1:1">
      <c r="A34505" t="s">
        <v>34504</v>
      </c>
    </row>
    <row r="34506" spans="1:1">
      <c r="A34506" t="s">
        <v>34505</v>
      </c>
    </row>
    <row r="34507" spans="1:1">
      <c r="A34507" t="s">
        <v>34506</v>
      </c>
    </row>
    <row r="34508" spans="1:1">
      <c r="A34508" t="s">
        <v>34507</v>
      </c>
    </row>
    <row r="34509" spans="1:1">
      <c r="A34509" t="s">
        <v>34508</v>
      </c>
    </row>
    <row r="34510" spans="1:1">
      <c r="A34510" t="s">
        <v>34509</v>
      </c>
    </row>
    <row r="34511" spans="1:1">
      <c r="A34511" t="s">
        <v>34510</v>
      </c>
    </row>
    <row r="34512" spans="1:1">
      <c r="A34512" t="s">
        <v>34511</v>
      </c>
    </row>
    <row r="34513" spans="1:1">
      <c r="A34513" t="s">
        <v>34512</v>
      </c>
    </row>
    <row r="34514" spans="1:1">
      <c r="A34514" t="s">
        <v>34513</v>
      </c>
    </row>
    <row r="34515" spans="1:1">
      <c r="A34515" t="s">
        <v>34514</v>
      </c>
    </row>
    <row r="34516" spans="1:1">
      <c r="A34516" t="s">
        <v>34515</v>
      </c>
    </row>
    <row r="34517" spans="1:1">
      <c r="A34517" t="s">
        <v>34516</v>
      </c>
    </row>
    <row r="34518" spans="1:1">
      <c r="A34518" t="s">
        <v>34517</v>
      </c>
    </row>
    <row r="34519" spans="1:1">
      <c r="A34519" t="s">
        <v>34518</v>
      </c>
    </row>
    <row r="34520" spans="1:1">
      <c r="A34520" t="s">
        <v>34519</v>
      </c>
    </row>
    <row r="34521" spans="1:1">
      <c r="A34521" t="s">
        <v>34520</v>
      </c>
    </row>
    <row r="34522" spans="1:1">
      <c r="A34522" t="s">
        <v>34521</v>
      </c>
    </row>
    <row r="34523" spans="1:1">
      <c r="A34523" t="s">
        <v>34522</v>
      </c>
    </row>
    <row r="34524" spans="1:1">
      <c r="A34524" t="s">
        <v>34523</v>
      </c>
    </row>
    <row r="34525" spans="1:1">
      <c r="A34525" t="s">
        <v>34524</v>
      </c>
    </row>
    <row r="34526" spans="1:1">
      <c r="A34526" t="s">
        <v>34525</v>
      </c>
    </row>
    <row r="34527" spans="1:1">
      <c r="A34527" t="s">
        <v>34526</v>
      </c>
    </row>
    <row r="34528" spans="1:1">
      <c r="A34528" t="s">
        <v>34527</v>
      </c>
    </row>
    <row r="34529" spans="1:1">
      <c r="A34529" t="s">
        <v>34528</v>
      </c>
    </row>
    <row r="34530" spans="1:1">
      <c r="A34530" t="s">
        <v>34529</v>
      </c>
    </row>
    <row r="34531" spans="1:1">
      <c r="A34531" t="s">
        <v>34530</v>
      </c>
    </row>
    <row r="34532" spans="1:1">
      <c r="A34532" t="s">
        <v>34531</v>
      </c>
    </row>
    <row r="34533" spans="1:1">
      <c r="A34533" t="s">
        <v>34532</v>
      </c>
    </row>
    <row r="34534" spans="1:1">
      <c r="A34534" t="s">
        <v>34533</v>
      </c>
    </row>
    <row r="34535" spans="1:1">
      <c r="A34535" t="s">
        <v>34534</v>
      </c>
    </row>
    <row r="34536" spans="1:1">
      <c r="A34536" t="s">
        <v>34535</v>
      </c>
    </row>
    <row r="34537" spans="1:1">
      <c r="A34537" t="s">
        <v>34536</v>
      </c>
    </row>
    <row r="34538" spans="1:1">
      <c r="A34538" t="s">
        <v>34537</v>
      </c>
    </row>
    <row r="34539" spans="1:1">
      <c r="A34539" t="s">
        <v>34538</v>
      </c>
    </row>
    <row r="34540" spans="1:1">
      <c r="A34540" t="s">
        <v>34539</v>
      </c>
    </row>
    <row r="34541" spans="1:1">
      <c r="A34541" t="s">
        <v>34540</v>
      </c>
    </row>
    <row r="34542" spans="1:1">
      <c r="A34542" t="s">
        <v>34541</v>
      </c>
    </row>
    <row r="34543" spans="1:1">
      <c r="A34543" t="s">
        <v>34542</v>
      </c>
    </row>
    <row r="34544" spans="1:1">
      <c r="A34544" t="s">
        <v>34543</v>
      </c>
    </row>
    <row r="34545" spans="1:1">
      <c r="A34545" t="s">
        <v>34544</v>
      </c>
    </row>
    <row r="34546" spans="1:1">
      <c r="A34546" t="s">
        <v>34545</v>
      </c>
    </row>
    <row r="34547" spans="1:1">
      <c r="A34547" t="s">
        <v>34546</v>
      </c>
    </row>
    <row r="34548" spans="1:1">
      <c r="A34548" t="s">
        <v>34547</v>
      </c>
    </row>
    <row r="34549" spans="1:1">
      <c r="A34549" t="s">
        <v>34548</v>
      </c>
    </row>
    <row r="34550" spans="1:1">
      <c r="A34550" t="s">
        <v>34549</v>
      </c>
    </row>
    <row r="34551" spans="1:1">
      <c r="A34551" t="s">
        <v>34550</v>
      </c>
    </row>
    <row r="34552" spans="1:1">
      <c r="A34552" t="s">
        <v>34551</v>
      </c>
    </row>
    <row r="34553" spans="1:1">
      <c r="A34553" t="s">
        <v>34552</v>
      </c>
    </row>
    <row r="34554" spans="1:1">
      <c r="A34554" t="s">
        <v>34553</v>
      </c>
    </row>
    <row r="34555" spans="1:1">
      <c r="A34555" t="s">
        <v>34554</v>
      </c>
    </row>
    <row r="34556" spans="1:1">
      <c r="A34556" t="s">
        <v>34555</v>
      </c>
    </row>
    <row r="34557" spans="1:1">
      <c r="A34557" t="s">
        <v>34556</v>
      </c>
    </row>
    <row r="34558" spans="1:1">
      <c r="A34558" t="s">
        <v>34557</v>
      </c>
    </row>
    <row r="34559" spans="1:1">
      <c r="A34559" t="s">
        <v>34558</v>
      </c>
    </row>
    <row r="34560" spans="1:1">
      <c r="A34560" t="s">
        <v>34559</v>
      </c>
    </row>
    <row r="34561" spans="1:1">
      <c r="A34561" t="s">
        <v>34560</v>
      </c>
    </row>
    <row r="34562" spans="1:1">
      <c r="A34562" t="s">
        <v>34561</v>
      </c>
    </row>
    <row r="34563" spans="1:1">
      <c r="A34563" t="s">
        <v>34562</v>
      </c>
    </row>
    <row r="34564" spans="1:1">
      <c r="A34564" t="s">
        <v>34563</v>
      </c>
    </row>
    <row r="34565" spans="1:1">
      <c r="A34565" t="s">
        <v>34564</v>
      </c>
    </row>
    <row r="34566" spans="1:1">
      <c r="A34566" t="s">
        <v>34565</v>
      </c>
    </row>
    <row r="34567" spans="1:1">
      <c r="A34567" t="s">
        <v>34566</v>
      </c>
    </row>
    <row r="34568" spans="1:1">
      <c r="A34568" t="s">
        <v>34567</v>
      </c>
    </row>
    <row r="34569" spans="1:1">
      <c r="A34569" t="s">
        <v>34568</v>
      </c>
    </row>
    <row r="34570" spans="1:1">
      <c r="A34570" t="s">
        <v>34569</v>
      </c>
    </row>
    <row r="34571" spans="1:1">
      <c r="A34571" t="s">
        <v>34570</v>
      </c>
    </row>
    <row r="34572" spans="1:1">
      <c r="A34572" t="s">
        <v>34571</v>
      </c>
    </row>
    <row r="34573" spans="1:1">
      <c r="A34573" t="s">
        <v>34572</v>
      </c>
    </row>
    <row r="34574" spans="1:1">
      <c r="A34574" t="s">
        <v>34573</v>
      </c>
    </row>
    <row r="34575" spans="1:1">
      <c r="A34575" t="s">
        <v>34574</v>
      </c>
    </row>
    <row r="34576" spans="1:1">
      <c r="A34576" t="s">
        <v>34575</v>
      </c>
    </row>
    <row r="34577" spans="1:1">
      <c r="A34577" t="s">
        <v>34576</v>
      </c>
    </row>
    <row r="34578" spans="1:1">
      <c r="A34578" t="s">
        <v>34577</v>
      </c>
    </row>
    <row r="34579" spans="1:1">
      <c r="A34579" t="s">
        <v>34578</v>
      </c>
    </row>
    <row r="34580" spans="1:1">
      <c r="A34580" t="s">
        <v>34579</v>
      </c>
    </row>
    <row r="34581" spans="1:1">
      <c r="A34581" t="s">
        <v>34580</v>
      </c>
    </row>
    <row r="34582" spans="1:1">
      <c r="A34582" t="s">
        <v>34581</v>
      </c>
    </row>
    <row r="34583" spans="1:1">
      <c r="A34583" t="s">
        <v>34582</v>
      </c>
    </row>
    <row r="34584" spans="1:1">
      <c r="A34584" t="s">
        <v>34583</v>
      </c>
    </row>
    <row r="34585" spans="1:1">
      <c r="A34585" t="s">
        <v>34584</v>
      </c>
    </row>
    <row r="34586" spans="1:1">
      <c r="A34586" t="s">
        <v>34585</v>
      </c>
    </row>
    <row r="34587" spans="1:1">
      <c r="A34587" t="s">
        <v>34586</v>
      </c>
    </row>
    <row r="34588" spans="1:1">
      <c r="A34588" t="s">
        <v>34587</v>
      </c>
    </row>
    <row r="34589" spans="1:1">
      <c r="A34589" t="s">
        <v>34588</v>
      </c>
    </row>
    <row r="34590" spans="1:1">
      <c r="A34590" t="s">
        <v>34589</v>
      </c>
    </row>
    <row r="34591" spans="1:1">
      <c r="A34591" t="s">
        <v>34590</v>
      </c>
    </row>
    <row r="34592" spans="1:1">
      <c r="A34592" t="s">
        <v>34591</v>
      </c>
    </row>
    <row r="34593" spans="1:1">
      <c r="A34593" t="s">
        <v>34592</v>
      </c>
    </row>
    <row r="34594" spans="1:1">
      <c r="A34594" t="s">
        <v>34593</v>
      </c>
    </row>
    <row r="34595" spans="1:1">
      <c r="A34595" t="s">
        <v>34594</v>
      </c>
    </row>
    <row r="34596" spans="1:1">
      <c r="A34596" t="s">
        <v>34595</v>
      </c>
    </row>
    <row r="34597" spans="1:1">
      <c r="A34597" t="s">
        <v>34596</v>
      </c>
    </row>
    <row r="34598" spans="1:1">
      <c r="A34598" t="s">
        <v>34597</v>
      </c>
    </row>
    <row r="34599" spans="1:1">
      <c r="A34599" t="s">
        <v>34598</v>
      </c>
    </row>
    <row r="34600" spans="1:1">
      <c r="A34600" t="s">
        <v>34599</v>
      </c>
    </row>
    <row r="34601" spans="1:1">
      <c r="A34601" t="s">
        <v>34600</v>
      </c>
    </row>
    <row r="34602" spans="1:1">
      <c r="A34602" t="s">
        <v>34601</v>
      </c>
    </row>
    <row r="34603" spans="1:1">
      <c r="A34603" t="s">
        <v>34602</v>
      </c>
    </row>
    <row r="34604" spans="1:1">
      <c r="A34604" t="s">
        <v>34603</v>
      </c>
    </row>
    <row r="34605" spans="1:1">
      <c r="A34605" t="s">
        <v>34604</v>
      </c>
    </row>
    <row r="34606" spans="1:1">
      <c r="A34606" t="s">
        <v>34605</v>
      </c>
    </row>
    <row r="34607" spans="1:1">
      <c r="A34607" t="s">
        <v>34606</v>
      </c>
    </row>
    <row r="34608" spans="1:1">
      <c r="A34608" t="s">
        <v>34607</v>
      </c>
    </row>
    <row r="34609" spans="1:1">
      <c r="A34609" t="s">
        <v>34608</v>
      </c>
    </row>
    <row r="34610" spans="1:1">
      <c r="A34610" t="s">
        <v>34609</v>
      </c>
    </row>
    <row r="34611" spans="1:1">
      <c r="A34611" t="s">
        <v>34610</v>
      </c>
    </row>
    <row r="34612" spans="1:1">
      <c r="A34612" t="s">
        <v>34611</v>
      </c>
    </row>
    <row r="34613" spans="1:1">
      <c r="A34613" t="s">
        <v>34612</v>
      </c>
    </row>
    <row r="34614" spans="1:1">
      <c r="A34614" t="s">
        <v>34613</v>
      </c>
    </row>
    <row r="34615" spans="1:1">
      <c r="A34615" t="s">
        <v>34614</v>
      </c>
    </row>
    <row r="34616" spans="1:1">
      <c r="A34616" t="s">
        <v>34615</v>
      </c>
    </row>
    <row r="34617" spans="1:1">
      <c r="A34617" t="s">
        <v>34616</v>
      </c>
    </row>
    <row r="34618" spans="1:1">
      <c r="A34618" t="s">
        <v>34617</v>
      </c>
    </row>
    <row r="34619" spans="1:1">
      <c r="A34619" t="s">
        <v>34618</v>
      </c>
    </row>
    <row r="34620" spans="1:1">
      <c r="A34620" t="s">
        <v>34619</v>
      </c>
    </row>
    <row r="34621" spans="1:1">
      <c r="A34621" t="s">
        <v>34620</v>
      </c>
    </row>
    <row r="34622" spans="1:1">
      <c r="A34622" t="s">
        <v>34621</v>
      </c>
    </row>
    <row r="34623" spans="1:1">
      <c r="A34623" t="s">
        <v>34622</v>
      </c>
    </row>
    <row r="34624" spans="1:1">
      <c r="A34624" t="s">
        <v>34623</v>
      </c>
    </row>
    <row r="34625" spans="1:1">
      <c r="A34625" t="s">
        <v>34624</v>
      </c>
    </row>
    <row r="34626" spans="1:1">
      <c r="A34626" t="s">
        <v>34625</v>
      </c>
    </row>
    <row r="34627" spans="1:1">
      <c r="A34627" t="s">
        <v>34626</v>
      </c>
    </row>
    <row r="34628" spans="1:1">
      <c r="A34628" t="s">
        <v>34627</v>
      </c>
    </row>
    <row r="34629" spans="1:1">
      <c r="A34629" t="s">
        <v>34628</v>
      </c>
    </row>
    <row r="34630" spans="1:1">
      <c r="A34630" t="s">
        <v>34629</v>
      </c>
    </row>
    <row r="34631" spans="1:1">
      <c r="A34631" t="s">
        <v>34630</v>
      </c>
    </row>
    <row r="34632" spans="1:1">
      <c r="A34632" t="s">
        <v>34631</v>
      </c>
    </row>
    <row r="34633" spans="1:1">
      <c r="A34633" t="s">
        <v>34632</v>
      </c>
    </row>
    <row r="34634" spans="1:1">
      <c r="A34634" t="s">
        <v>34633</v>
      </c>
    </row>
    <row r="34635" spans="1:1">
      <c r="A34635" t="s">
        <v>34634</v>
      </c>
    </row>
    <row r="34636" spans="1:1">
      <c r="A34636" t="s">
        <v>34635</v>
      </c>
    </row>
    <row r="34637" spans="1:1">
      <c r="A34637" t="s">
        <v>34636</v>
      </c>
    </row>
    <row r="34638" spans="1:1">
      <c r="A34638" t="s">
        <v>34637</v>
      </c>
    </row>
    <row r="34639" spans="1:1">
      <c r="A34639" t="s">
        <v>34638</v>
      </c>
    </row>
    <row r="34640" spans="1:1">
      <c r="A34640" t="s">
        <v>34639</v>
      </c>
    </row>
    <row r="34641" spans="1:1">
      <c r="A34641" t="s">
        <v>34640</v>
      </c>
    </row>
    <row r="34642" spans="1:1">
      <c r="A34642" t="s">
        <v>34641</v>
      </c>
    </row>
    <row r="34643" spans="1:1">
      <c r="A34643" t="s">
        <v>34642</v>
      </c>
    </row>
    <row r="34644" spans="1:1">
      <c r="A34644" t="s">
        <v>34643</v>
      </c>
    </row>
    <row r="34645" spans="1:1">
      <c r="A34645" t="s">
        <v>34644</v>
      </c>
    </row>
    <row r="34646" spans="1:1">
      <c r="A34646" t="s">
        <v>34645</v>
      </c>
    </row>
    <row r="34647" spans="1:1">
      <c r="A34647" t="s">
        <v>34646</v>
      </c>
    </row>
    <row r="34648" spans="1:1">
      <c r="A34648" t="s">
        <v>34647</v>
      </c>
    </row>
    <row r="34649" spans="1:1">
      <c r="A34649" t="s">
        <v>34648</v>
      </c>
    </row>
    <row r="34650" spans="1:1">
      <c r="A34650" t="s">
        <v>34649</v>
      </c>
    </row>
    <row r="34651" spans="1:1">
      <c r="A34651" t="s">
        <v>34650</v>
      </c>
    </row>
    <row r="34652" spans="1:1">
      <c r="A34652" t="s">
        <v>34651</v>
      </c>
    </row>
    <row r="34653" spans="1:1">
      <c r="A34653" t="s">
        <v>34652</v>
      </c>
    </row>
    <row r="34654" spans="1:1">
      <c r="A34654" t="s">
        <v>34653</v>
      </c>
    </row>
    <row r="34655" spans="1:1">
      <c r="A34655" t="s">
        <v>34654</v>
      </c>
    </row>
    <row r="34656" spans="1:1">
      <c r="A34656" t="s">
        <v>34655</v>
      </c>
    </row>
    <row r="34657" spans="1:1">
      <c r="A34657" t="s">
        <v>34656</v>
      </c>
    </row>
    <row r="34658" spans="1:1">
      <c r="A34658" t="s">
        <v>34657</v>
      </c>
    </row>
    <row r="34659" spans="1:1">
      <c r="A34659" t="s">
        <v>34658</v>
      </c>
    </row>
    <row r="34660" spans="1:1">
      <c r="A34660" t="s">
        <v>34659</v>
      </c>
    </row>
    <row r="34661" spans="1:1">
      <c r="A34661" t="s">
        <v>34660</v>
      </c>
    </row>
    <row r="34662" spans="1:1">
      <c r="A34662" t="s">
        <v>34661</v>
      </c>
    </row>
    <row r="34663" spans="1:1">
      <c r="A34663" t="s">
        <v>34662</v>
      </c>
    </row>
    <row r="34664" spans="1:1">
      <c r="A34664" t="s">
        <v>34663</v>
      </c>
    </row>
    <row r="34665" spans="1:1">
      <c r="A34665" t="s">
        <v>34664</v>
      </c>
    </row>
    <row r="34666" spans="1:1">
      <c r="A34666" t="s">
        <v>34665</v>
      </c>
    </row>
    <row r="34667" spans="1:1">
      <c r="A34667" t="s">
        <v>34666</v>
      </c>
    </row>
    <row r="34668" spans="1:1">
      <c r="A34668" t="s">
        <v>34667</v>
      </c>
    </row>
    <row r="34669" spans="1:1">
      <c r="A34669" t="s">
        <v>34668</v>
      </c>
    </row>
    <row r="34670" spans="1:1">
      <c r="A34670" t="s">
        <v>34669</v>
      </c>
    </row>
    <row r="34671" spans="1:1">
      <c r="A34671" t="s">
        <v>34670</v>
      </c>
    </row>
    <row r="34672" spans="1:1">
      <c r="A34672" t="s">
        <v>34671</v>
      </c>
    </row>
    <row r="34673" spans="1:1">
      <c r="A34673" t="s">
        <v>34672</v>
      </c>
    </row>
    <row r="34674" spans="1:1">
      <c r="A34674" t="s">
        <v>34673</v>
      </c>
    </row>
    <row r="34675" spans="1:1">
      <c r="A34675" t="s">
        <v>34674</v>
      </c>
    </row>
    <row r="34676" spans="1:1">
      <c r="A34676" t="s">
        <v>34675</v>
      </c>
    </row>
    <row r="34677" spans="1:1">
      <c r="A34677" t="s">
        <v>34676</v>
      </c>
    </row>
    <row r="34678" spans="1:1">
      <c r="A34678" t="s">
        <v>34677</v>
      </c>
    </row>
    <row r="34679" spans="1:1">
      <c r="A34679" t="s">
        <v>34678</v>
      </c>
    </row>
    <row r="34680" spans="1:1">
      <c r="A34680" t="s">
        <v>34679</v>
      </c>
    </row>
    <row r="34681" spans="1:1">
      <c r="A34681" t="s">
        <v>34680</v>
      </c>
    </row>
    <row r="34682" spans="1:1">
      <c r="A34682" t="s">
        <v>34681</v>
      </c>
    </row>
    <row r="34683" spans="1:1">
      <c r="A34683" t="s">
        <v>34682</v>
      </c>
    </row>
    <row r="34684" spans="1:1">
      <c r="A34684" t="s">
        <v>34683</v>
      </c>
    </row>
    <row r="34685" spans="1:1">
      <c r="A34685" t="s">
        <v>34684</v>
      </c>
    </row>
    <row r="34686" spans="1:1">
      <c r="A34686" t="s">
        <v>34685</v>
      </c>
    </row>
    <row r="34687" spans="1:1">
      <c r="A34687" t="s">
        <v>34686</v>
      </c>
    </row>
    <row r="34688" spans="1:1">
      <c r="A34688" t="s">
        <v>34687</v>
      </c>
    </row>
    <row r="34689" spans="1:1">
      <c r="A34689" t="s">
        <v>34688</v>
      </c>
    </row>
    <row r="34690" spans="1:1">
      <c r="A34690" t="s">
        <v>34689</v>
      </c>
    </row>
    <row r="34691" spans="1:1">
      <c r="A34691" t="s">
        <v>34690</v>
      </c>
    </row>
    <row r="34692" spans="1:1">
      <c r="A34692" t="s">
        <v>34691</v>
      </c>
    </row>
    <row r="34693" spans="1:1">
      <c r="A34693" t="s">
        <v>34692</v>
      </c>
    </row>
    <row r="34694" spans="1:1">
      <c r="A34694" t="s">
        <v>34693</v>
      </c>
    </row>
    <row r="34695" spans="1:1">
      <c r="A34695" t="s">
        <v>34694</v>
      </c>
    </row>
    <row r="34696" spans="1:1">
      <c r="A34696" t="s">
        <v>34695</v>
      </c>
    </row>
    <row r="34697" spans="1:1">
      <c r="A34697" t="s">
        <v>34696</v>
      </c>
    </row>
    <row r="34698" spans="1:1">
      <c r="A34698" t="s">
        <v>34697</v>
      </c>
    </row>
    <row r="34699" spans="1:1">
      <c r="A34699" t="s">
        <v>34698</v>
      </c>
    </row>
    <row r="34700" spans="1:1">
      <c r="A34700" t="s">
        <v>34699</v>
      </c>
    </row>
    <row r="34701" spans="1:1">
      <c r="A34701" t="s">
        <v>34700</v>
      </c>
    </row>
    <row r="34702" spans="1:1">
      <c r="A34702" t="s">
        <v>34701</v>
      </c>
    </row>
    <row r="34703" spans="1:1">
      <c r="A34703" t="s">
        <v>34702</v>
      </c>
    </row>
    <row r="34704" spans="1:1">
      <c r="A34704" t="s">
        <v>34703</v>
      </c>
    </row>
    <row r="34705" spans="1:1">
      <c r="A34705" t="s">
        <v>34704</v>
      </c>
    </row>
    <row r="34706" spans="1:1">
      <c r="A34706" t="s">
        <v>34705</v>
      </c>
    </row>
    <row r="34707" spans="1:1">
      <c r="A34707" t="s">
        <v>34706</v>
      </c>
    </row>
    <row r="34708" spans="1:1">
      <c r="A34708" t="s">
        <v>34707</v>
      </c>
    </row>
    <row r="34709" spans="1:1">
      <c r="A34709" t="s">
        <v>34708</v>
      </c>
    </row>
    <row r="34710" spans="1:1">
      <c r="A34710" t="s">
        <v>34709</v>
      </c>
    </row>
    <row r="34711" spans="1:1">
      <c r="A34711" t="s">
        <v>34710</v>
      </c>
    </row>
    <row r="34712" spans="1:1">
      <c r="A34712" t="s">
        <v>34711</v>
      </c>
    </row>
    <row r="34713" spans="1:1">
      <c r="A34713" t="s">
        <v>34712</v>
      </c>
    </row>
    <row r="34714" spans="1:1">
      <c r="A34714" t="s">
        <v>34713</v>
      </c>
    </row>
    <row r="34715" spans="1:1">
      <c r="A34715" t="s">
        <v>34714</v>
      </c>
    </row>
    <row r="34716" spans="1:1">
      <c r="A34716" t="s">
        <v>34715</v>
      </c>
    </row>
    <row r="34717" spans="1:1">
      <c r="A34717" t="s">
        <v>34716</v>
      </c>
    </row>
    <row r="34718" spans="1:1">
      <c r="A34718" t="s">
        <v>34717</v>
      </c>
    </row>
    <row r="34719" spans="1:1">
      <c r="A34719" t="s">
        <v>34718</v>
      </c>
    </row>
    <row r="34720" spans="1:1">
      <c r="A34720" t="s">
        <v>34719</v>
      </c>
    </row>
    <row r="34721" spans="1:1">
      <c r="A34721" t="s">
        <v>34720</v>
      </c>
    </row>
    <row r="34722" spans="1:1">
      <c r="A34722" t="s">
        <v>34721</v>
      </c>
    </row>
    <row r="34723" spans="1:1">
      <c r="A34723" t="s">
        <v>34722</v>
      </c>
    </row>
    <row r="34724" spans="1:1">
      <c r="A34724" t="s">
        <v>34723</v>
      </c>
    </row>
    <row r="34725" spans="1:1">
      <c r="A34725" t="s">
        <v>34724</v>
      </c>
    </row>
    <row r="34726" spans="1:1">
      <c r="A34726" t="s">
        <v>34725</v>
      </c>
    </row>
    <row r="34727" spans="1:1">
      <c r="A34727" t="s">
        <v>34726</v>
      </c>
    </row>
    <row r="34728" spans="1:1">
      <c r="A34728" t="s">
        <v>34727</v>
      </c>
    </row>
    <row r="34729" spans="1:1">
      <c r="A34729" t="s">
        <v>34728</v>
      </c>
    </row>
    <row r="34730" spans="1:1">
      <c r="A34730" t="s">
        <v>34729</v>
      </c>
    </row>
    <row r="34731" spans="1:1">
      <c r="A34731" t="s">
        <v>34730</v>
      </c>
    </row>
    <row r="34732" spans="1:1">
      <c r="A34732" t="s">
        <v>34731</v>
      </c>
    </row>
    <row r="34733" spans="1:1">
      <c r="A34733" t="s">
        <v>34732</v>
      </c>
    </row>
    <row r="34734" spans="1:1">
      <c r="A34734" t="s">
        <v>34733</v>
      </c>
    </row>
    <row r="34735" spans="1:1">
      <c r="A34735" t="s">
        <v>34734</v>
      </c>
    </row>
    <row r="34736" spans="1:1">
      <c r="A34736" t="s">
        <v>34735</v>
      </c>
    </row>
    <row r="34737" spans="1:1">
      <c r="A34737" t="s">
        <v>34736</v>
      </c>
    </row>
    <row r="34738" spans="1:1">
      <c r="A34738" t="s">
        <v>34737</v>
      </c>
    </row>
    <row r="34739" spans="1:1">
      <c r="A34739" t="s">
        <v>34738</v>
      </c>
    </row>
    <row r="34740" spans="1:1">
      <c r="A34740" t="s">
        <v>34739</v>
      </c>
    </row>
    <row r="34741" spans="1:1">
      <c r="A34741" t="s">
        <v>34740</v>
      </c>
    </row>
    <row r="34742" spans="1:1">
      <c r="A34742" t="s">
        <v>34741</v>
      </c>
    </row>
    <row r="34743" spans="1:1">
      <c r="A34743" t="s">
        <v>34742</v>
      </c>
    </row>
    <row r="34744" spans="1:1">
      <c r="A34744" t="s">
        <v>34743</v>
      </c>
    </row>
    <row r="34745" spans="1:1">
      <c r="A34745" t="s">
        <v>34744</v>
      </c>
    </row>
    <row r="34746" spans="1:1">
      <c r="A34746" t="s">
        <v>34745</v>
      </c>
    </row>
    <row r="34747" spans="1:1">
      <c r="A34747" t="s">
        <v>34746</v>
      </c>
    </row>
    <row r="34748" spans="1:1">
      <c r="A34748" t="s">
        <v>34747</v>
      </c>
    </row>
    <row r="34749" spans="1:1">
      <c r="A34749" t="s">
        <v>34748</v>
      </c>
    </row>
    <row r="34750" spans="1:1">
      <c r="A34750" t="s">
        <v>34749</v>
      </c>
    </row>
    <row r="34751" spans="1:1">
      <c r="A34751" t="s">
        <v>34750</v>
      </c>
    </row>
    <row r="34752" spans="1:1">
      <c r="A34752" t="s">
        <v>34751</v>
      </c>
    </row>
    <row r="34753" spans="1:1">
      <c r="A34753" t="s">
        <v>34752</v>
      </c>
    </row>
    <row r="34754" spans="1:1">
      <c r="A34754" t="s">
        <v>34753</v>
      </c>
    </row>
    <row r="34755" spans="1:1">
      <c r="A34755" t="s">
        <v>34754</v>
      </c>
    </row>
    <row r="34756" spans="1:1">
      <c r="A34756" t="s">
        <v>34755</v>
      </c>
    </row>
    <row r="34757" spans="1:1">
      <c r="A34757" t="s">
        <v>34756</v>
      </c>
    </row>
    <row r="34758" spans="1:1">
      <c r="A34758" t="s">
        <v>34757</v>
      </c>
    </row>
    <row r="34759" spans="1:1">
      <c r="A34759" t="s">
        <v>34758</v>
      </c>
    </row>
    <row r="34760" spans="1:1">
      <c r="A34760" t="s">
        <v>34759</v>
      </c>
    </row>
    <row r="34761" spans="1:1">
      <c r="A34761" t="s">
        <v>34760</v>
      </c>
    </row>
    <row r="34762" spans="1:1">
      <c r="A34762" t="s">
        <v>34761</v>
      </c>
    </row>
    <row r="34763" spans="1:1">
      <c r="A34763" t="s">
        <v>34762</v>
      </c>
    </row>
    <row r="34764" spans="1:1">
      <c r="A34764" t="s">
        <v>34763</v>
      </c>
    </row>
    <row r="34765" spans="1:1">
      <c r="A34765" t="s">
        <v>34764</v>
      </c>
    </row>
    <row r="34766" spans="1:1">
      <c r="A34766" t="s">
        <v>34765</v>
      </c>
    </row>
    <row r="34767" spans="1:1">
      <c r="A34767" t="s">
        <v>34766</v>
      </c>
    </row>
    <row r="34768" spans="1:1">
      <c r="A34768" t="s">
        <v>34767</v>
      </c>
    </row>
    <row r="34769" spans="1:1">
      <c r="A34769" t="s">
        <v>34768</v>
      </c>
    </row>
    <row r="34770" spans="1:1">
      <c r="A34770" t="s">
        <v>34769</v>
      </c>
    </row>
    <row r="34771" spans="1:1">
      <c r="A34771" t="s">
        <v>34770</v>
      </c>
    </row>
    <row r="34772" spans="1:1">
      <c r="A34772" t="s">
        <v>34771</v>
      </c>
    </row>
    <row r="34773" spans="1:1">
      <c r="A34773" t="s">
        <v>34772</v>
      </c>
    </row>
    <row r="34774" spans="1:1">
      <c r="A34774" t="s">
        <v>34773</v>
      </c>
    </row>
    <row r="34775" spans="1:1">
      <c r="A34775" t="s">
        <v>34774</v>
      </c>
    </row>
    <row r="34776" spans="1:1">
      <c r="A34776" t="s">
        <v>34775</v>
      </c>
    </row>
    <row r="34777" spans="1:1">
      <c r="A34777" t="s">
        <v>34776</v>
      </c>
    </row>
    <row r="34778" spans="1:1">
      <c r="A34778" t="s">
        <v>34777</v>
      </c>
    </row>
    <row r="34779" spans="1:1">
      <c r="A34779" t="s">
        <v>34778</v>
      </c>
    </row>
    <row r="34780" spans="1:1">
      <c r="A34780" t="s">
        <v>34779</v>
      </c>
    </row>
    <row r="34781" spans="1:1">
      <c r="A34781" t="s">
        <v>34780</v>
      </c>
    </row>
    <row r="34782" spans="1:1">
      <c r="A34782" t="s">
        <v>34781</v>
      </c>
    </row>
    <row r="34783" spans="1:1">
      <c r="A34783" t="s">
        <v>34782</v>
      </c>
    </row>
    <row r="34784" spans="1:1">
      <c r="A34784" t="s">
        <v>34783</v>
      </c>
    </row>
    <row r="34785" spans="1:1">
      <c r="A34785" t="s">
        <v>34784</v>
      </c>
    </row>
    <row r="34786" spans="1:1">
      <c r="A34786" t="s">
        <v>34785</v>
      </c>
    </row>
    <row r="34787" spans="1:1">
      <c r="A34787" t="s">
        <v>34786</v>
      </c>
    </row>
    <row r="34788" spans="1:1">
      <c r="A34788" t="s">
        <v>34787</v>
      </c>
    </row>
    <row r="34789" spans="1:1">
      <c r="A34789" t="s">
        <v>34788</v>
      </c>
    </row>
    <row r="34790" spans="1:1">
      <c r="A34790" t="s">
        <v>34789</v>
      </c>
    </row>
    <row r="34791" spans="1:1">
      <c r="A34791" t="s">
        <v>34790</v>
      </c>
    </row>
    <row r="34792" spans="1:1">
      <c r="A34792" t="s">
        <v>34791</v>
      </c>
    </row>
    <row r="34793" spans="1:1">
      <c r="A34793" t="s">
        <v>34792</v>
      </c>
    </row>
    <row r="34794" spans="1:1">
      <c r="A34794" t="s">
        <v>34793</v>
      </c>
    </row>
    <row r="34795" spans="1:1">
      <c r="A34795" t="s">
        <v>34794</v>
      </c>
    </row>
    <row r="34796" spans="1:1">
      <c r="A34796" t="s">
        <v>34795</v>
      </c>
    </row>
    <row r="34797" spans="1:1">
      <c r="A34797" t="s">
        <v>34796</v>
      </c>
    </row>
    <row r="34798" spans="1:1">
      <c r="A34798" t="s">
        <v>34797</v>
      </c>
    </row>
    <row r="34799" spans="1:1">
      <c r="A34799" t="s">
        <v>34798</v>
      </c>
    </row>
    <row r="34800" spans="1:1">
      <c r="A34800" t="s">
        <v>34799</v>
      </c>
    </row>
    <row r="34801" spans="1:1">
      <c r="A34801" t="s">
        <v>34800</v>
      </c>
    </row>
    <row r="34802" spans="1:1">
      <c r="A34802" t="s">
        <v>34801</v>
      </c>
    </row>
    <row r="34803" spans="1:1">
      <c r="A34803" t="s">
        <v>34802</v>
      </c>
    </row>
    <row r="34804" spans="1:1">
      <c r="A34804" t="s">
        <v>34803</v>
      </c>
    </row>
    <row r="34805" spans="1:1">
      <c r="A34805" t="s">
        <v>34804</v>
      </c>
    </row>
    <row r="34806" spans="1:1">
      <c r="A34806" t="s">
        <v>34805</v>
      </c>
    </row>
    <row r="34807" spans="1:1">
      <c r="A34807" t="s">
        <v>34806</v>
      </c>
    </row>
    <row r="34808" spans="1:1">
      <c r="A34808" t="s">
        <v>34807</v>
      </c>
    </row>
    <row r="34809" spans="1:1">
      <c r="A34809" t="s">
        <v>34808</v>
      </c>
    </row>
    <row r="34810" spans="1:1">
      <c r="A34810" t="s">
        <v>34809</v>
      </c>
    </row>
    <row r="34811" spans="1:1">
      <c r="A34811" t="s">
        <v>34810</v>
      </c>
    </row>
    <row r="34812" spans="1:1">
      <c r="A34812" t="s">
        <v>34811</v>
      </c>
    </row>
    <row r="34813" spans="1:1">
      <c r="A34813" t="s">
        <v>34812</v>
      </c>
    </row>
    <row r="34814" spans="1:1">
      <c r="A34814" t="s">
        <v>34813</v>
      </c>
    </row>
    <row r="34815" spans="1:1">
      <c r="A34815" t="s">
        <v>34814</v>
      </c>
    </row>
    <row r="34816" spans="1:1">
      <c r="A34816" t="s">
        <v>34815</v>
      </c>
    </row>
    <row r="34817" spans="1:1">
      <c r="A34817" t="s">
        <v>34816</v>
      </c>
    </row>
    <row r="34818" spans="1:1">
      <c r="A34818" t="s">
        <v>34817</v>
      </c>
    </row>
    <row r="34819" spans="1:1">
      <c r="A34819" t="s">
        <v>34818</v>
      </c>
    </row>
    <row r="34820" spans="1:1">
      <c r="A34820" t="s">
        <v>34819</v>
      </c>
    </row>
    <row r="34821" spans="1:1">
      <c r="A34821" t="s">
        <v>34820</v>
      </c>
    </row>
    <row r="34822" spans="1:1">
      <c r="A34822" t="s">
        <v>34821</v>
      </c>
    </row>
    <row r="34823" spans="1:1">
      <c r="A34823" t="s">
        <v>34822</v>
      </c>
    </row>
    <row r="34824" spans="1:1">
      <c r="A34824" t="s">
        <v>34823</v>
      </c>
    </row>
    <row r="34825" spans="1:1">
      <c r="A34825" t="s">
        <v>34824</v>
      </c>
    </row>
    <row r="34826" spans="1:1">
      <c r="A34826" t="s">
        <v>34825</v>
      </c>
    </row>
    <row r="34827" spans="1:1">
      <c r="A34827" t="s">
        <v>34826</v>
      </c>
    </row>
    <row r="34828" spans="1:1">
      <c r="A34828" t="s">
        <v>34827</v>
      </c>
    </row>
    <row r="34829" spans="1:1">
      <c r="A34829" t="s">
        <v>34828</v>
      </c>
    </row>
    <row r="34830" spans="1:1">
      <c r="A34830" t="s">
        <v>34829</v>
      </c>
    </row>
    <row r="34831" spans="1:1">
      <c r="A34831" t="s">
        <v>34830</v>
      </c>
    </row>
    <row r="34832" spans="1:1">
      <c r="A34832" t="s">
        <v>34831</v>
      </c>
    </row>
    <row r="34833" spans="1:1">
      <c r="A34833" t="s">
        <v>34832</v>
      </c>
    </row>
    <row r="34834" spans="1:1">
      <c r="A34834" t="s">
        <v>34833</v>
      </c>
    </row>
    <row r="34835" spans="1:1">
      <c r="A34835" t="s">
        <v>34834</v>
      </c>
    </row>
    <row r="34836" spans="1:1">
      <c r="A34836" t="s">
        <v>34835</v>
      </c>
    </row>
    <row r="34837" spans="1:1">
      <c r="A34837" t="s">
        <v>34836</v>
      </c>
    </row>
    <row r="34838" spans="1:1">
      <c r="A34838" t="s">
        <v>34837</v>
      </c>
    </row>
    <row r="34839" spans="1:1">
      <c r="A34839" t="s">
        <v>34838</v>
      </c>
    </row>
    <row r="34840" spans="1:1">
      <c r="A34840" t="s">
        <v>34839</v>
      </c>
    </row>
    <row r="34841" spans="1:1">
      <c r="A34841" t="s">
        <v>34840</v>
      </c>
    </row>
    <row r="34842" spans="1:1">
      <c r="A34842" t="s">
        <v>34841</v>
      </c>
    </row>
    <row r="34843" spans="1:1">
      <c r="A34843" t="s">
        <v>34842</v>
      </c>
    </row>
    <row r="34844" spans="1:1">
      <c r="A34844" t="s">
        <v>34843</v>
      </c>
    </row>
    <row r="34845" spans="1:1">
      <c r="A34845" t="s">
        <v>34844</v>
      </c>
    </row>
    <row r="34846" spans="1:1">
      <c r="A34846" t="s">
        <v>34845</v>
      </c>
    </row>
    <row r="34847" spans="1:1">
      <c r="A34847" t="s">
        <v>34846</v>
      </c>
    </row>
    <row r="34848" spans="1:1">
      <c r="A34848" t="s">
        <v>34847</v>
      </c>
    </row>
    <row r="34849" spans="1:1">
      <c r="A34849" t="s">
        <v>34848</v>
      </c>
    </row>
    <row r="34850" spans="1:1">
      <c r="A34850" t="s">
        <v>34849</v>
      </c>
    </row>
    <row r="34851" spans="1:1">
      <c r="A34851" t="s">
        <v>34850</v>
      </c>
    </row>
    <row r="34852" spans="1:1">
      <c r="A34852" t="s">
        <v>34851</v>
      </c>
    </row>
    <row r="34853" spans="1:1">
      <c r="A34853" t="s">
        <v>34852</v>
      </c>
    </row>
    <row r="34854" spans="1:1">
      <c r="A34854" t="s">
        <v>34853</v>
      </c>
    </row>
    <row r="34855" spans="1:1">
      <c r="A34855" t="s">
        <v>34854</v>
      </c>
    </row>
    <row r="34856" spans="1:1">
      <c r="A34856" t="s">
        <v>34855</v>
      </c>
    </row>
    <row r="34857" spans="1:1">
      <c r="A34857" t="s">
        <v>34856</v>
      </c>
    </row>
    <row r="34858" spans="1:1">
      <c r="A34858" t="s">
        <v>34857</v>
      </c>
    </row>
    <row r="34859" spans="1:1">
      <c r="A34859" t="s">
        <v>34858</v>
      </c>
    </row>
    <row r="34860" spans="1:1">
      <c r="A34860" t="s">
        <v>34859</v>
      </c>
    </row>
    <row r="34861" spans="1:1">
      <c r="A34861" t="s">
        <v>34860</v>
      </c>
    </row>
    <row r="34862" spans="1:1">
      <c r="A34862" t="s">
        <v>34861</v>
      </c>
    </row>
    <row r="34863" spans="1:1">
      <c r="A34863" t="s">
        <v>34862</v>
      </c>
    </row>
    <row r="34864" spans="1:1">
      <c r="A34864" t="s">
        <v>34863</v>
      </c>
    </row>
    <row r="34865" spans="1:1">
      <c r="A34865" t="s">
        <v>34864</v>
      </c>
    </row>
    <row r="34866" spans="1:1">
      <c r="A34866" t="s">
        <v>34865</v>
      </c>
    </row>
    <row r="34867" spans="1:1">
      <c r="A34867" t="s">
        <v>34866</v>
      </c>
    </row>
    <row r="34868" spans="1:1">
      <c r="A34868" t="s">
        <v>34867</v>
      </c>
    </row>
    <row r="34869" spans="1:1">
      <c r="A34869" t="s">
        <v>34868</v>
      </c>
    </row>
    <row r="34870" spans="1:1">
      <c r="A34870" t="s">
        <v>34869</v>
      </c>
    </row>
    <row r="34871" spans="1:1">
      <c r="A34871" t="s">
        <v>34870</v>
      </c>
    </row>
    <row r="34872" spans="1:1">
      <c r="A34872" t="s">
        <v>34871</v>
      </c>
    </row>
    <row r="34873" spans="1:1">
      <c r="A34873" t="s">
        <v>34872</v>
      </c>
    </row>
    <row r="34874" spans="1:1">
      <c r="A34874" t="s">
        <v>34873</v>
      </c>
    </row>
    <row r="34875" spans="1:1">
      <c r="A34875" t="s">
        <v>34874</v>
      </c>
    </row>
    <row r="34876" spans="1:1">
      <c r="A34876" t="s">
        <v>34875</v>
      </c>
    </row>
    <row r="34877" spans="1:1">
      <c r="A34877" t="s">
        <v>34876</v>
      </c>
    </row>
    <row r="34878" spans="1:1">
      <c r="A34878" t="s">
        <v>34877</v>
      </c>
    </row>
    <row r="34879" spans="1:1">
      <c r="A34879" t="s">
        <v>34878</v>
      </c>
    </row>
    <row r="34880" spans="1:1">
      <c r="A34880" t="s">
        <v>34879</v>
      </c>
    </row>
    <row r="34881" spans="1:1">
      <c r="A34881" t="s">
        <v>34880</v>
      </c>
    </row>
    <row r="34882" spans="1:1">
      <c r="A34882" t="s">
        <v>34881</v>
      </c>
    </row>
    <row r="34883" spans="1:1">
      <c r="A34883" t="s">
        <v>34882</v>
      </c>
    </row>
    <row r="34884" spans="1:1">
      <c r="A34884" t="s">
        <v>34883</v>
      </c>
    </row>
    <row r="34885" spans="1:1">
      <c r="A34885" t="s">
        <v>34884</v>
      </c>
    </row>
    <row r="34886" spans="1:1">
      <c r="A34886" t="s">
        <v>34885</v>
      </c>
    </row>
    <row r="34887" spans="1:1">
      <c r="A34887" t="s">
        <v>34886</v>
      </c>
    </row>
    <row r="34888" spans="1:1">
      <c r="A34888" t="s">
        <v>34887</v>
      </c>
    </row>
    <row r="34889" spans="1:1">
      <c r="A34889" t="s">
        <v>34888</v>
      </c>
    </row>
    <row r="34890" spans="1:1">
      <c r="A34890" t="s">
        <v>34889</v>
      </c>
    </row>
    <row r="34891" spans="1:1">
      <c r="A34891" t="s">
        <v>34890</v>
      </c>
    </row>
    <row r="34892" spans="1:1">
      <c r="A34892" t="s">
        <v>34891</v>
      </c>
    </row>
    <row r="34893" spans="1:1">
      <c r="A34893" t="s">
        <v>34892</v>
      </c>
    </row>
    <row r="34894" spans="1:1">
      <c r="A34894" t="s">
        <v>34893</v>
      </c>
    </row>
    <row r="34895" spans="1:1">
      <c r="A34895" t="s">
        <v>34894</v>
      </c>
    </row>
    <row r="34896" spans="1:1">
      <c r="A34896" t="s">
        <v>34895</v>
      </c>
    </row>
    <row r="34897" spans="1:1">
      <c r="A34897" t="s">
        <v>34896</v>
      </c>
    </row>
    <row r="34898" spans="1:1">
      <c r="A34898" t="s">
        <v>34897</v>
      </c>
    </row>
    <row r="34899" spans="1:1">
      <c r="A34899" t="s">
        <v>34898</v>
      </c>
    </row>
    <row r="34900" spans="1:1">
      <c r="A34900" t="s">
        <v>34899</v>
      </c>
    </row>
    <row r="34901" spans="1:1">
      <c r="A34901" t="s">
        <v>34900</v>
      </c>
    </row>
    <row r="34902" spans="1:1">
      <c r="A34902" t="s">
        <v>34901</v>
      </c>
    </row>
    <row r="34903" spans="1:1">
      <c r="A34903" t="s">
        <v>34902</v>
      </c>
    </row>
    <row r="34904" spans="1:1">
      <c r="A34904" t="s">
        <v>34903</v>
      </c>
    </row>
    <row r="34905" spans="1:1">
      <c r="A34905" t="s">
        <v>34904</v>
      </c>
    </row>
    <row r="34906" spans="1:1">
      <c r="A34906" t="s">
        <v>34905</v>
      </c>
    </row>
    <row r="34907" spans="1:1">
      <c r="A34907" t="s">
        <v>34906</v>
      </c>
    </row>
    <row r="34908" spans="1:1">
      <c r="A34908" t="s">
        <v>34907</v>
      </c>
    </row>
    <row r="34909" spans="1:1">
      <c r="A34909" t="s">
        <v>34908</v>
      </c>
    </row>
    <row r="34910" spans="1:1">
      <c r="A34910" t="s">
        <v>34909</v>
      </c>
    </row>
    <row r="34911" spans="1:1">
      <c r="A34911" t="s">
        <v>34910</v>
      </c>
    </row>
    <row r="34912" spans="1:1">
      <c r="A34912" t="s">
        <v>34911</v>
      </c>
    </row>
    <row r="34913" spans="1:1">
      <c r="A34913" t="s">
        <v>34912</v>
      </c>
    </row>
    <row r="34914" spans="1:1">
      <c r="A34914" t="s">
        <v>34913</v>
      </c>
    </row>
    <row r="34915" spans="1:1">
      <c r="A34915" t="s">
        <v>34914</v>
      </c>
    </row>
    <row r="34916" spans="1:1">
      <c r="A34916" t="s">
        <v>34915</v>
      </c>
    </row>
    <row r="34917" spans="1:1">
      <c r="A34917" t="s">
        <v>34916</v>
      </c>
    </row>
    <row r="34918" spans="1:1">
      <c r="A34918" t="s">
        <v>34917</v>
      </c>
    </row>
    <row r="34919" spans="1:1">
      <c r="A34919" t="s">
        <v>34918</v>
      </c>
    </row>
    <row r="34920" spans="1:1">
      <c r="A34920" t="s">
        <v>34919</v>
      </c>
    </row>
    <row r="34921" spans="1:1">
      <c r="A34921" t="s">
        <v>34920</v>
      </c>
    </row>
    <row r="34922" spans="1:1">
      <c r="A34922" t="s">
        <v>34921</v>
      </c>
    </row>
    <row r="34923" spans="1:1">
      <c r="A34923" t="s">
        <v>34922</v>
      </c>
    </row>
    <row r="34924" spans="1:1">
      <c r="A34924" t="s">
        <v>34923</v>
      </c>
    </row>
    <row r="34925" spans="1:1">
      <c r="A34925" t="s">
        <v>34924</v>
      </c>
    </row>
    <row r="34926" spans="1:1">
      <c r="A34926" t="s">
        <v>34925</v>
      </c>
    </row>
    <row r="34927" spans="1:1">
      <c r="A34927" t="s">
        <v>34926</v>
      </c>
    </row>
    <row r="34928" spans="1:1">
      <c r="A34928" t="s">
        <v>34927</v>
      </c>
    </row>
    <row r="34929" spans="1:1">
      <c r="A34929" t="s">
        <v>34928</v>
      </c>
    </row>
    <row r="34930" spans="1:1">
      <c r="A34930" t="s">
        <v>34929</v>
      </c>
    </row>
    <row r="34931" spans="1:1">
      <c r="A34931" t="s">
        <v>34930</v>
      </c>
    </row>
    <row r="34932" spans="1:1">
      <c r="A34932" t="s">
        <v>34931</v>
      </c>
    </row>
    <row r="34933" spans="1:1">
      <c r="A34933" t="s">
        <v>34932</v>
      </c>
    </row>
    <row r="34934" spans="1:1">
      <c r="A34934" t="s">
        <v>34933</v>
      </c>
    </row>
    <row r="34935" spans="1:1">
      <c r="A34935" t="s">
        <v>34934</v>
      </c>
    </row>
    <row r="34936" spans="1:1">
      <c r="A34936" t="s">
        <v>34935</v>
      </c>
    </row>
    <row r="34937" spans="1:1">
      <c r="A34937" t="s">
        <v>34936</v>
      </c>
    </row>
    <row r="34938" spans="1:1">
      <c r="A34938" t="s">
        <v>34937</v>
      </c>
    </row>
    <row r="34939" spans="1:1">
      <c r="A34939" t="s">
        <v>34938</v>
      </c>
    </row>
    <row r="34940" spans="1:1">
      <c r="A34940" t="s">
        <v>34939</v>
      </c>
    </row>
    <row r="34941" spans="1:1">
      <c r="A34941" t="s">
        <v>34940</v>
      </c>
    </row>
    <row r="34942" spans="1:1">
      <c r="A34942" t="s">
        <v>34941</v>
      </c>
    </row>
    <row r="34943" spans="1:1">
      <c r="A34943" t="s">
        <v>34942</v>
      </c>
    </row>
    <row r="34944" spans="1:1">
      <c r="A34944" t="s">
        <v>34943</v>
      </c>
    </row>
    <row r="34945" spans="1:1">
      <c r="A34945" t="s">
        <v>34944</v>
      </c>
    </row>
    <row r="34946" spans="1:1">
      <c r="A34946" t="s">
        <v>34945</v>
      </c>
    </row>
    <row r="34947" spans="1:1">
      <c r="A34947" t="s">
        <v>34946</v>
      </c>
    </row>
    <row r="34948" spans="1:1">
      <c r="A34948" t="s">
        <v>34947</v>
      </c>
    </row>
    <row r="34949" spans="1:1">
      <c r="A34949" t="s">
        <v>34948</v>
      </c>
    </row>
    <row r="34950" spans="1:1">
      <c r="A34950" t="s">
        <v>34949</v>
      </c>
    </row>
    <row r="34951" spans="1:1">
      <c r="A34951" t="s">
        <v>34950</v>
      </c>
    </row>
    <row r="34952" spans="1:1">
      <c r="A34952" t="s">
        <v>34951</v>
      </c>
    </row>
    <row r="34953" spans="1:1">
      <c r="A34953" t="s">
        <v>34952</v>
      </c>
    </row>
    <row r="34954" spans="1:1">
      <c r="A34954" t="s">
        <v>34953</v>
      </c>
    </row>
    <row r="34955" spans="1:1">
      <c r="A34955" t="s">
        <v>34954</v>
      </c>
    </row>
    <row r="34956" spans="1:1">
      <c r="A34956" t="s">
        <v>34955</v>
      </c>
    </row>
    <row r="34957" spans="1:1">
      <c r="A34957" t="s">
        <v>34956</v>
      </c>
    </row>
    <row r="34958" spans="1:1">
      <c r="A34958" t="s">
        <v>34957</v>
      </c>
    </row>
    <row r="34959" spans="1:1">
      <c r="A34959" t="s">
        <v>34958</v>
      </c>
    </row>
    <row r="34960" spans="1:1">
      <c r="A34960" t="s">
        <v>34959</v>
      </c>
    </row>
    <row r="34961" spans="1:1">
      <c r="A34961" t="s">
        <v>34960</v>
      </c>
    </row>
    <row r="34962" spans="1:1">
      <c r="A34962" t="s">
        <v>34961</v>
      </c>
    </row>
    <row r="34963" spans="1:1">
      <c r="A34963" t="s">
        <v>34962</v>
      </c>
    </row>
    <row r="34964" spans="1:1">
      <c r="A34964" t="s">
        <v>34963</v>
      </c>
    </row>
    <row r="34965" spans="1:1">
      <c r="A34965" t="s">
        <v>34964</v>
      </c>
    </row>
    <row r="34966" spans="1:1">
      <c r="A34966" t="s">
        <v>34965</v>
      </c>
    </row>
    <row r="34967" spans="1:1">
      <c r="A34967" t="s">
        <v>34966</v>
      </c>
    </row>
    <row r="34968" spans="1:1">
      <c r="A34968" t="s">
        <v>34967</v>
      </c>
    </row>
    <row r="34969" spans="1:1">
      <c r="A34969" t="s">
        <v>34968</v>
      </c>
    </row>
    <row r="34970" spans="1:1">
      <c r="A34970" t="s">
        <v>34969</v>
      </c>
    </row>
    <row r="34971" spans="1:1">
      <c r="A34971" t="s">
        <v>34970</v>
      </c>
    </row>
    <row r="34972" spans="1:1">
      <c r="A34972" t="s">
        <v>34971</v>
      </c>
    </row>
    <row r="34973" spans="1:1">
      <c r="A34973" t="s">
        <v>34972</v>
      </c>
    </row>
    <row r="34974" spans="1:1">
      <c r="A34974" t="s">
        <v>34973</v>
      </c>
    </row>
    <row r="34975" spans="1:1">
      <c r="A34975" t="s">
        <v>34974</v>
      </c>
    </row>
    <row r="34976" spans="1:1">
      <c r="A34976" t="s">
        <v>34975</v>
      </c>
    </row>
    <row r="34977" spans="1:1">
      <c r="A34977" t="s">
        <v>34976</v>
      </c>
    </row>
    <row r="34978" spans="1:1">
      <c r="A34978" t="s">
        <v>34977</v>
      </c>
    </row>
    <row r="34979" spans="1:1">
      <c r="A34979" t="s">
        <v>34978</v>
      </c>
    </row>
    <row r="34980" spans="1:1">
      <c r="A34980" t="s">
        <v>34979</v>
      </c>
    </row>
    <row r="34981" spans="1:1">
      <c r="A34981" t="s">
        <v>34980</v>
      </c>
    </row>
    <row r="34982" spans="1:1">
      <c r="A34982" t="s">
        <v>34981</v>
      </c>
    </row>
    <row r="34983" spans="1:1">
      <c r="A34983" t="s">
        <v>34982</v>
      </c>
    </row>
    <row r="34984" spans="1:1">
      <c r="A34984" t="s">
        <v>34983</v>
      </c>
    </row>
    <row r="34985" spans="1:1">
      <c r="A34985" t="s">
        <v>34984</v>
      </c>
    </row>
    <row r="34986" spans="1:1">
      <c r="A34986" t="s">
        <v>34985</v>
      </c>
    </row>
    <row r="34987" spans="1:1">
      <c r="A34987" t="s">
        <v>34986</v>
      </c>
    </row>
    <row r="34988" spans="1:1">
      <c r="A34988" t="s">
        <v>34987</v>
      </c>
    </row>
    <row r="34989" spans="1:1">
      <c r="A34989" t="s">
        <v>34988</v>
      </c>
    </row>
    <row r="34990" spans="1:1">
      <c r="A34990" t="s">
        <v>34989</v>
      </c>
    </row>
    <row r="34991" spans="1:1">
      <c r="A34991" t="s">
        <v>34990</v>
      </c>
    </row>
    <row r="34992" spans="1:1">
      <c r="A34992" t="s">
        <v>34991</v>
      </c>
    </row>
    <row r="34993" spans="1:1">
      <c r="A34993" t="s">
        <v>34992</v>
      </c>
    </row>
    <row r="34994" spans="1:1">
      <c r="A34994" t="s">
        <v>34993</v>
      </c>
    </row>
    <row r="34995" spans="1:1">
      <c r="A34995" t="s">
        <v>34994</v>
      </c>
    </row>
    <row r="34996" spans="1:1">
      <c r="A34996" t="s">
        <v>34995</v>
      </c>
    </row>
    <row r="34997" spans="1:1">
      <c r="A34997" t="s">
        <v>34996</v>
      </c>
    </row>
    <row r="34998" spans="1:1">
      <c r="A34998" t="s">
        <v>34997</v>
      </c>
    </row>
    <row r="34999" spans="1:1">
      <c r="A34999" t="s">
        <v>34998</v>
      </c>
    </row>
    <row r="35000" spans="1:1">
      <c r="A35000" t="s">
        <v>34999</v>
      </c>
    </row>
    <row r="35001" spans="1:1">
      <c r="A35001" t="s">
        <v>35000</v>
      </c>
    </row>
    <row r="35002" spans="1:1">
      <c r="A35002" t="s">
        <v>35001</v>
      </c>
    </row>
    <row r="35003" spans="1:1">
      <c r="A35003" t="s">
        <v>35002</v>
      </c>
    </row>
    <row r="35004" spans="1:1">
      <c r="A35004" t="s">
        <v>35003</v>
      </c>
    </row>
    <row r="35005" spans="1:1">
      <c r="A35005" t="s">
        <v>35004</v>
      </c>
    </row>
    <row r="35006" spans="1:1">
      <c r="A35006" t="s">
        <v>35005</v>
      </c>
    </row>
    <row r="35007" spans="1:1">
      <c r="A35007" t="s">
        <v>35006</v>
      </c>
    </row>
    <row r="35008" spans="1:1">
      <c r="A35008" t="s">
        <v>35007</v>
      </c>
    </row>
    <row r="35009" spans="1:1">
      <c r="A35009" t="s">
        <v>35008</v>
      </c>
    </row>
    <row r="35010" spans="1:1">
      <c r="A35010" t="s">
        <v>35009</v>
      </c>
    </row>
    <row r="35011" spans="1:1">
      <c r="A35011" t="s">
        <v>35010</v>
      </c>
    </row>
    <row r="35012" spans="1:1">
      <c r="A35012" t="s">
        <v>35011</v>
      </c>
    </row>
    <row r="35013" spans="1:1">
      <c r="A35013" t="s">
        <v>35012</v>
      </c>
    </row>
    <row r="35014" spans="1:1">
      <c r="A35014" t="s">
        <v>35013</v>
      </c>
    </row>
    <row r="35015" spans="1:1">
      <c r="A35015" t="s">
        <v>35014</v>
      </c>
    </row>
    <row r="35016" spans="1:1">
      <c r="A35016" t="s">
        <v>35015</v>
      </c>
    </row>
    <row r="35017" spans="1:1">
      <c r="A35017" t="s">
        <v>35016</v>
      </c>
    </row>
    <row r="35018" spans="1:1">
      <c r="A35018" t="s">
        <v>35017</v>
      </c>
    </row>
    <row r="35019" spans="1:1">
      <c r="A35019" t="s">
        <v>35018</v>
      </c>
    </row>
    <row r="35020" spans="1:1">
      <c r="A35020" t="s">
        <v>35019</v>
      </c>
    </row>
    <row r="35021" spans="1:1">
      <c r="A35021" t="s">
        <v>35020</v>
      </c>
    </row>
    <row r="35022" spans="1:1">
      <c r="A35022" t="s">
        <v>35021</v>
      </c>
    </row>
    <row r="35023" spans="1:1">
      <c r="A35023" t="s">
        <v>35022</v>
      </c>
    </row>
    <row r="35024" spans="1:1">
      <c r="A35024" t="s">
        <v>35023</v>
      </c>
    </row>
    <row r="35025" spans="1:1">
      <c r="A35025" t="s">
        <v>35024</v>
      </c>
    </row>
    <row r="35026" spans="1:1">
      <c r="A35026" t="s">
        <v>35025</v>
      </c>
    </row>
    <row r="35027" spans="1:1">
      <c r="A35027" t="s">
        <v>35026</v>
      </c>
    </row>
    <row r="35028" spans="1:1">
      <c r="A35028" t="s">
        <v>35027</v>
      </c>
    </row>
    <row r="35029" spans="1:1">
      <c r="A35029" t="s">
        <v>35028</v>
      </c>
    </row>
    <row r="35030" spans="1:1">
      <c r="A35030" t="s">
        <v>35029</v>
      </c>
    </row>
    <row r="35031" spans="1:1">
      <c r="A35031" t="s">
        <v>35030</v>
      </c>
    </row>
    <row r="35032" spans="1:1">
      <c r="A35032" t="s">
        <v>35031</v>
      </c>
    </row>
    <row r="35033" spans="1:1">
      <c r="A35033" t="s">
        <v>35032</v>
      </c>
    </row>
    <row r="35034" spans="1:1">
      <c r="A35034" t="s">
        <v>35033</v>
      </c>
    </row>
    <row r="35035" spans="1:1">
      <c r="A35035" t="s">
        <v>35034</v>
      </c>
    </row>
    <row r="35036" spans="1:1">
      <c r="A35036" t="s">
        <v>35035</v>
      </c>
    </row>
    <row r="35037" spans="1:1">
      <c r="A35037" t="s">
        <v>35036</v>
      </c>
    </row>
    <row r="35038" spans="1:1">
      <c r="A35038" t="s">
        <v>35037</v>
      </c>
    </row>
    <row r="35039" spans="1:1">
      <c r="A35039" t="s">
        <v>35038</v>
      </c>
    </row>
    <row r="35040" spans="1:1">
      <c r="A35040" t="s">
        <v>35039</v>
      </c>
    </row>
    <row r="35041" spans="1:1">
      <c r="A35041" t="s">
        <v>35040</v>
      </c>
    </row>
    <row r="35042" spans="1:1">
      <c r="A35042" t="s">
        <v>35041</v>
      </c>
    </row>
    <row r="35043" spans="1:1">
      <c r="A35043" t="s">
        <v>35042</v>
      </c>
    </row>
    <row r="35044" spans="1:1">
      <c r="A35044" t="s">
        <v>35043</v>
      </c>
    </row>
    <row r="35045" spans="1:1">
      <c r="A35045" t="s">
        <v>35044</v>
      </c>
    </row>
    <row r="35046" spans="1:1">
      <c r="A35046" t="s">
        <v>35045</v>
      </c>
    </row>
    <row r="35047" spans="1:1">
      <c r="A35047" t="s">
        <v>35046</v>
      </c>
    </row>
    <row r="35048" spans="1:1">
      <c r="A35048" t="s">
        <v>35047</v>
      </c>
    </row>
    <row r="35049" spans="1:1">
      <c r="A35049" t="s">
        <v>35048</v>
      </c>
    </row>
    <row r="35050" spans="1:1">
      <c r="A35050" t="s">
        <v>35049</v>
      </c>
    </row>
    <row r="35051" spans="1:1">
      <c r="A35051" t="s">
        <v>35050</v>
      </c>
    </row>
    <row r="35052" spans="1:1">
      <c r="A35052" t="s">
        <v>35051</v>
      </c>
    </row>
    <row r="35053" spans="1:1">
      <c r="A35053" t="s">
        <v>35052</v>
      </c>
    </row>
    <row r="35054" spans="1:1">
      <c r="A35054" t="s">
        <v>35053</v>
      </c>
    </row>
    <row r="35055" spans="1:1">
      <c r="A35055" t="s">
        <v>35054</v>
      </c>
    </row>
    <row r="35056" spans="1:1">
      <c r="A35056" t="s">
        <v>35055</v>
      </c>
    </row>
    <row r="35057" spans="1:1">
      <c r="A35057" t="s">
        <v>35056</v>
      </c>
    </row>
    <row r="35058" spans="1:1">
      <c r="A35058" t="s">
        <v>35057</v>
      </c>
    </row>
    <row r="35059" spans="1:1">
      <c r="A35059" t="s">
        <v>35058</v>
      </c>
    </row>
    <row r="35060" spans="1:1">
      <c r="A35060" t="s">
        <v>35059</v>
      </c>
    </row>
    <row r="35061" spans="1:1">
      <c r="A35061" t="s">
        <v>35060</v>
      </c>
    </row>
    <row r="35062" spans="1:1">
      <c r="A35062" t="s">
        <v>35061</v>
      </c>
    </row>
    <row r="35063" spans="1:1">
      <c r="A35063" t="s">
        <v>35062</v>
      </c>
    </row>
    <row r="35064" spans="1:1">
      <c r="A35064" t="s">
        <v>35063</v>
      </c>
    </row>
    <row r="35065" spans="1:1">
      <c r="A35065" t="s">
        <v>35064</v>
      </c>
    </row>
    <row r="35066" spans="1:1">
      <c r="A35066" t="s">
        <v>35065</v>
      </c>
    </row>
    <row r="35067" spans="1:1">
      <c r="A35067" t="s">
        <v>35066</v>
      </c>
    </row>
    <row r="35068" spans="1:1">
      <c r="A35068" t="s">
        <v>35067</v>
      </c>
    </row>
    <row r="35069" spans="1:1">
      <c r="A35069" t="s">
        <v>35068</v>
      </c>
    </row>
    <row r="35070" spans="1:1">
      <c r="A35070" t="s">
        <v>35069</v>
      </c>
    </row>
    <row r="35071" spans="1:1">
      <c r="A35071" t="s">
        <v>35070</v>
      </c>
    </row>
    <row r="35072" spans="1:1">
      <c r="A35072" t="s">
        <v>35071</v>
      </c>
    </row>
    <row r="35073" spans="1:1">
      <c r="A35073" t="s">
        <v>35072</v>
      </c>
    </row>
    <row r="35074" spans="1:1">
      <c r="A35074" t="s">
        <v>35073</v>
      </c>
    </row>
    <row r="35075" spans="1:1">
      <c r="A35075" t="s">
        <v>35074</v>
      </c>
    </row>
    <row r="35076" spans="1:1">
      <c r="A35076" t="s">
        <v>35075</v>
      </c>
    </row>
    <row r="35077" spans="1:1">
      <c r="A35077" t="s">
        <v>35076</v>
      </c>
    </row>
    <row r="35078" spans="1:1">
      <c r="A35078" t="s">
        <v>35077</v>
      </c>
    </row>
    <row r="35079" spans="1:1">
      <c r="A35079" t="s">
        <v>35078</v>
      </c>
    </row>
    <row r="35080" spans="1:1">
      <c r="A35080" t="s">
        <v>35079</v>
      </c>
    </row>
    <row r="35081" spans="1:1">
      <c r="A35081" t="s">
        <v>35080</v>
      </c>
    </row>
    <row r="35082" spans="1:1">
      <c r="A35082" t="s">
        <v>35081</v>
      </c>
    </row>
    <row r="35083" spans="1:1">
      <c r="A35083" t="s">
        <v>35082</v>
      </c>
    </row>
    <row r="35084" spans="1:1">
      <c r="A35084" t="s">
        <v>35083</v>
      </c>
    </row>
    <row r="35085" spans="1:1">
      <c r="A35085" t="s">
        <v>35084</v>
      </c>
    </row>
    <row r="35086" spans="1:1">
      <c r="A35086" t="s">
        <v>35085</v>
      </c>
    </row>
    <row r="35087" spans="1:1">
      <c r="A35087" t="s">
        <v>35086</v>
      </c>
    </row>
    <row r="35088" spans="1:1">
      <c r="A35088" t="s">
        <v>35087</v>
      </c>
    </row>
    <row r="35089" spans="1:1">
      <c r="A35089" t="s">
        <v>35088</v>
      </c>
    </row>
    <row r="35090" spans="1:1">
      <c r="A35090" t="s">
        <v>35089</v>
      </c>
    </row>
    <row r="35091" spans="1:1">
      <c r="A35091" t="s">
        <v>35090</v>
      </c>
    </row>
    <row r="35092" spans="1:1">
      <c r="A35092" t="s">
        <v>35091</v>
      </c>
    </row>
    <row r="35093" spans="1:1">
      <c r="A35093" t="s">
        <v>35092</v>
      </c>
    </row>
    <row r="35094" spans="1:1">
      <c r="A35094" t="s">
        <v>35093</v>
      </c>
    </row>
    <row r="35095" spans="1:1">
      <c r="A35095" t="s">
        <v>35094</v>
      </c>
    </row>
    <row r="35096" spans="1:1">
      <c r="A35096" t="s">
        <v>35095</v>
      </c>
    </row>
    <row r="35097" spans="1:1">
      <c r="A35097" t="s">
        <v>35096</v>
      </c>
    </row>
    <row r="35098" spans="1:1">
      <c r="A35098" t="s">
        <v>35097</v>
      </c>
    </row>
    <row r="35099" spans="1:1">
      <c r="A35099" t="s">
        <v>35098</v>
      </c>
    </row>
    <row r="35100" spans="1:1">
      <c r="A35100" t="s">
        <v>35099</v>
      </c>
    </row>
    <row r="35101" spans="1:1">
      <c r="A35101" t="s">
        <v>35100</v>
      </c>
    </row>
    <row r="35102" spans="1:1">
      <c r="A35102" t="s">
        <v>35101</v>
      </c>
    </row>
    <row r="35103" spans="1:1">
      <c r="A35103" t="s">
        <v>35102</v>
      </c>
    </row>
    <row r="35104" spans="1:1">
      <c r="A35104" t="s">
        <v>35103</v>
      </c>
    </row>
    <row r="35105" spans="1:1">
      <c r="A35105" t="s">
        <v>35104</v>
      </c>
    </row>
    <row r="35106" spans="1:1">
      <c r="A35106" t="s">
        <v>35105</v>
      </c>
    </row>
    <row r="35107" spans="1:1">
      <c r="A35107" t="s">
        <v>35106</v>
      </c>
    </row>
    <row r="35108" spans="1:1">
      <c r="A35108" t="s">
        <v>35107</v>
      </c>
    </row>
    <row r="35109" spans="1:1">
      <c r="A35109" t="s">
        <v>35108</v>
      </c>
    </row>
    <row r="35110" spans="1:1">
      <c r="A35110" t="s">
        <v>35109</v>
      </c>
    </row>
    <row r="35111" spans="1:1">
      <c r="A35111" t="s">
        <v>35110</v>
      </c>
    </row>
    <row r="35112" spans="1:1">
      <c r="A35112" t="s">
        <v>35111</v>
      </c>
    </row>
    <row r="35113" spans="1:1">
      <c r="A35113" t="s">
        <v>35112</v>
      </c>
    </row>
    <row r="35114" spans="1:1">
      <c r="A35114" t="s">
        <v>35113</v>
      </c>
    </row>
    <row r="35115" spans="1:1">
      <c r="A35115" t="s">
        <v>35114</v>
      </c>
    </row>
    <row r="35116" spans="1:1">
      <c r="A35116" t="s">
        <v>35115</v>
      </c>
    </row>
    <row r="35117" spans="1:1">
      <c r="A35117" t="s">
        <v>35116</v>
      </c>
    </row>
    <row r="35118" spans="1:1">
      <c r="A35118" t="s">
        <v>35117</v>
      </c>
    </row>
    <row r="35119" spans="1:1">
      <c r="A35119" t="s">
        <v>35118</v>
      </c>
    </row>
    <row r="35120" spans="1:1">
      <c r="A35120" t="s">
        <v>35119</v>
      </c>
    </row>
    <row r="35121" spans="1:1">
      <c r="A35121" t="s">
        <v>35120</v>
      </c>
    </row>
    <row r="35122" spans="1:1">
      <c r="A35122" t="s">
        <v>35121</v>
      </c>
    </row>
    <row r="35123" spans="1:1">
      <c r="A35123" t="s">
        <v>35122</v>
      </c>
    </row>
    <row r="35124" spans="1:1">
      <c r="A35124" t="s">
        <v>35123</v>
      </c>
    </row>
    <row r="35125" spans="1:1">
      <c r="A35125" t="s">
        <v>35124</v>
      </c>
    </row>
    <row r="35126" spans="1:1">
      <c r="A35126" t="s">
        <v>35125</v>
      </c>
    </row>
    <row r="35127" spans="1:1">
      <c r="A35127" t="s">
        <v>35126</v>
      </c>
    </row>
    <row r="35128" spans="1:1">
      <c r="A35128" t="s">
        <v>35127</v>
      </c>
    </row>
    <row r="35129" spans="1:1">
      <c r="A35129" t="s">
        <v>35128</v>
      </c>
    </row>
    <row r="35130" spans="1:1">
      <c r="A35130" t="s">
        <v>35129</v>
      </c>
    </row>
    <row r="35131" spans="1:1">
      <c r="A35131" t="s">
        <v>35130</v>
      </c>
    </row>
    <row r="35132" spans="1:1">
      <c r="A35132" t="s">
        <v>35131</v>
      </c>
    </row>
    <row r="35133" spans="1:1">
      <c r="A35133" t="s">
        <v>35132</v>
      </c>
    </row>
    <row r="35134" spans="1:1">
      <c r="A35134" t="s">
        <v>35133</v>
      </c>
    </row>
    <row r="35135" spans="1:1">
      <c r="A35135" t="s">
        <v>35134</v>
      </c>
    </row>
    <row r="35136" spans="1:1">
      <c r="A35136" t="s">
        <v>35135</v>
      </c>
    </row>
    <row r="35137" spans="1:1">
      <c r="A35137" t="s">
        <v>35136</v>
      </c>
    </row>
    <row r="35138" spans="1:1">
      <c r="A35138" t="s">
        <v>35137</v>
      </c>
    </row>
    <row r="35139" spans="1:1">
      <c r="A35139" t="s">
        <v>35138</v>
      </c>
    </row>
    <row r="35140" spans="1:1">
      <c r="A35140" t="s">
        <v>35139</v>
      </c>
    </row>
    <row r="35141" spans="1:1">
      <c r="A35141" t="s">
        <v>35140</v>
      </c>
    </row>
    <row r="35142" spans="1:1">
      <c r="A35142" t="s">
        <v>35141</v>
      </c>
    </row>
    <row r="35143" spans="1:1">
      <c r="A35143" t="s">
        <v>35142</v>
      </c>
    </row>
    <row r="35144" spans="1:1">
      <c r="A35144" t="s">
        <v>35143</v>
      </c>
    </row>
    <row r="35145" spans="1:1">
      <c r="A35145" t="s">
        <v>35144</v>
      </c>
    </row>
    <row r="35146" spans="1:1">
      <c r="A35146" t="s">
        <v>35145</v>
      </c>
    </row>
    <row r="35147" spans="1:1">
      <c r="A35147" t="s">
        <v>35146</v>
      </c>
    </row>
    <row r="35148" spans="1:1">
      <c r="A35148" t="s">
        <v>35147</v>
      </c>
    </row>
    <row r="35149" spans="1:1">
      <c r="A35149" t="s">
        <v>35148</v>
      </c>
    </row>
    <row r="35150" spans="1:1">
      <c r="A35150" t="s">
        <v>35149</v>
      </c>
    </row>
    <row r="35151" spans="1:1">
      <c r="A35151" t="s">
        <v>35150</v>
      </c>
    </row>
    <row r="35152" spans="1:1">
      <c r="A35152" t="s">
        <v>35151</v>
      </c>
    </row>
    <row r="35153" spans="1:1">
      <c r="A35153" t="s">
        <v>35152</v>
      </c>
    </row>
    <row r="35154" spans="1:1">
      <c r="A35154" t="s">
        <v>35153</v>
      </c>
    </row>
    <row r="35155" spans="1:1">
      <c r="A35155" t="s">
        <v>35154</v>
      </c>
    </row>
    <row r="35156" spans="1:1">
      <c r="A35156" t="s">
        <v>35155</v>
      </c>
    </row>
    <row r="35157" spans="1:1">
      <c r="A35157" t="s">
        <v>35156</v>
      </c>
    </row>
    <row r="35158" spans="1:1">
      <c r="A35158" t="s">
        <v>35157</v>
      </c>
    </row>
    <row r="35159" spans="1:1">
      <c r="A35159" t="s">
        <v>35158</v>
      </c>
    </row>
    <row r="35160" spans="1:1">
      <c r="A35160" t="s">
        <v>35159</v>
      </c>
    </row>
    <row r="35161" spans="1:1">
      <c r="A35161" t="s">
        <v>35160</v>
      </c>
    </row>
    <row r="35162" spans="1:1">
      <c r="A35162" t="s">
        <v>35161</v>
      </c>
    </row>
    <row r="35163" spans="1:1">
      <c r="A35163" t="s">
        <v>35162</v>
      </c>
    </row>
    <row r="35164" spans="1:1">
      <c r="A35164" t="s">
        <v>35163</v>
      </c>
    </row>
    <row r="35165" spans="1:1">
      <c r="A35165" t="s">
        <v>35164</v>
      </c>
    </row>
    <row r="35166" spans="1:1">
      <c r="A35166" t="s">
        <v>35165</v>
      </c>
    </row>
    <row r="35167" spans="1:1">
      <c r="A35167" t="s">
        <v>35166</v>
      </c>
    </row>
    <row r="35168" spans="1:1">
      <c r="A35168" t="s">
        <v>35167</v>
      </c>
    </row>
    <row r="35169" spans="1:1">
      <c r="A35169" t="s">
        <v>35168</v>
      </c>
    </row>
    <row r="35170" spans="1:1">
      <c r="A35170" t="s">
        <v>35169</v>
      </c>
    </row>
    <row r="35171" spans="1:1">
      <c r="A35171" t="s">
        <v>35170</v>
      </c>
    </row>
    <row r="35172" spans="1:1">
      <c r="A35172" t="s">
        <v>35171</v>
      </c>
    </row>
    <row r="35173" spans="1:1">
      <c r="A35173" t="s">
        <v>35172</v>
      </c>
    </row>
    <row r="35174" spans="1:1">
      <c r="A35174" t="s">
        <v>35173</v>
      </c>
    </row>
    <row r="35175" spans="1:1">
      <c r="A35175" t="s">
        <v>35174</v>
      </c>
    </row>
    <row r="35176" spans="1:1">
      <c r="A35176" t="s">
        <v>35175</v>
      </c>
    </row>
    <row r="35177" spans="1:1">
      <c r="A35177" t="s">
        <v>35176</v>
      </c>
    </row>
    <row r="35178" spans="1:1">
      <c r="A35178" t="s">
        <v>35177</v>
      </c>
    </row>
    <row r="35179" spans="1:1">
      <c r="A35179" t="s">
        <v>35178</v>
      </c>
    </row>
    <row r="35180" spans="1:1">
      <c r="A35180" t="s">
        <v>35179</v>
      </c>
    </row>
    <row r="35181" spans="1:1">
      <c r="A35181" t="s">
        <v>35180</v>
      </c>
    </row>
    <row r="35182" spans="1:1">
      <c r="A35182" t="s">
        <v>35181</v>
      </c>
    </row>
    <row r="35183" spans="1:1">
      <c r="A35183" t="s">
        <v>35182</v>
      </c>
    </row>
    <row r="35184" spans="1:1">
      <c r="A35184" t="s">
        <v>35183</v>
      </c>
    </row>
    <row r="35185" spans="1:1">
      <c r="A35185" t="s">
        <v>35184</v>
      </c>
    </row>
    <row r="35186" spans="1:1">
      <c r="A35186" t="s">
        <v>35185</v>
      </c>
    </row>
    <row r="35187" spans="1:1">
      <c r="A35187" t="s">
        <v>35186</v>
      </c>
    </row>
    <row r="35188" spans="1:1">
      <c r="A35188" t="s">
        <v>35187</v>
      </c>
    </row>
    <row r="35189" spans="1:1">
      <c r="A35189" t="s">
        <v>35188</v>
      </c>
    </row>
    <row r="35190" spans="1:1">
      <c r="A35190" t="s">
        <v>35189</v>
      </c>
    </row>
    <row r="35191" spans="1:1">
      <c r="A35191" t="s">
        <v>35190</v>
      </c>
    </row>
    <row r="35192" spans="1:1">
      <c r="A35192" t="s">
        <v>35191</v>
      </c>
    </row>
    <row r="35193" spans="1:1">
      <c r="A35193" t="s">
        <v>35192</v>
      </c>
    </row>
    <row r="35194" spans="1:1">
      <c r="A35194" t="s">
        <v>35193</v>
      </c>
    </row>
    <row r="35195" spans="1:1">
      <c r="A35195" t="s">
        <v>35194</v>
      </c>
    </row>
    <row r="35196" spans="1:1">
      <c r="A35196" t="s">
        <v>35195</v>
      </c>
    </row>
    <row r="35197" spans="1:1">
      <c r="A35197" t="s">
        <v>35196</v>
      </c>
    </row>
    <row r="35198" spans="1:1">
      <c r="A35198" t="s">
        <v>35197</v>
      </c>
    </row>
    <row r="35199" spans="1:1">
      <c r="A35199" t="s">
        <v>35198</v>
      </c>
    </row>
    <row r="35200" spans="1:1">
      <c r="A35200" t="s">
        <v>35199</v>
      </c>
    </row>
    <row r="35201" spans="1:1">
      <c r="A35201" t="s">
        <v>35200</v>
      </c>
    </row>
    <row r="35202" spans="1:1">
      <c r="A35202" t="s">
        <v>35201</v>
      </c>
    </row>
    <row r="35203" spans="1:1">
      <c r="A35203" t="s">
        <v>35202</v>
      </c>
    </row>
    <row r="35204" spans="1:1">
      <c r="A35204" t="s">
        <v>35203</v>
      </c>
    </row>
    <row r="35205" spans="1:1">
      <c r="A35205" t="s">
        <v>35204</v>
      </c>
    </row>
    <row r="35206" spans="1:1">
      <c r="A35206" t="s">
        <v>35205</v>
      </c>
    </row>
    <row r="35207" spans="1:1">
      <c r="A35207" t="s">
        <v>35206</v>
      </c>
    </row>
    <row r="35208" spans="1:1">
      <c r="A35208" t="s">
        <v>35207</v>
      </c>
    </row>
    <row r="35209" spans="1:1">
      <c r="A35209" t="s">
        <v>35208</v>
      </c>
    </row>
    <row r="35210" spans="1:1">
      <c r="A35210" t="s">
        <v>35209</v>
      </c>
    </row>
    <row r="35211" spans="1:1">
      <c r="A35211" t="s">
        <v>35210</v>
      </c>
    </row>
    <row r="35212" spans="1:1">
      <c r="A35212" t="s">
        <v>35211</v>
      </c>
    </row>
    <row r="35213" spans="1:1">
      <c r="A35213" t="s">
        <v>35212</v>
      </c>
    </row>
    <row r="35214" spans="1:1">
      <c r="A35214" t="s">
        <v>35213</v>
      </c>
    </row>
    <row r="35215" spans="1:1">
      <c r="A35215" t="s">
        <v>35214</v>
      </c>
    </row>
    <row r="35216" spans="1:1">
      <c r="A35216" t="s">
        <v>35215</v>
      </c>
    </row>
    <row r="35217" spans="1:1">
      <c r="A35217" t="s">
        <v>35216</v>
      </c>
    </row>
    <row r="35218" spans="1:1">
      <c r="A35218" t="s">
        <v>35217</v>
      </c>
    </row>
    <row r="35219" spans="1:1">
      <c r="A35219" t="s">
        <v>35218</v>
      </c>
    </row>
    <row r="35220" spans="1:1">
      <c r="A35220" t="s">
        <v>35219</v>
      </c>
    </row>
    <row r="35221" spans="1:1">
      <c r="A35221" t="s">
        <v>35220</v>
      </c>
    </row>
    <row r="35222" spans="1:1">
      <c r="A35222" t="s">
        <v>35221</v>
      </c>
    </row>
    <row r="35223" spans="1:1">
      <c r="A35223" t="s">
        <v>35222</v>
      </c>
    </row>
    <row r="35224" spans="1:1">
      <c r="A35224" t="s">
        <v>35223</v>
      </c>
    </row>
    <row r="35225" spans="1:1">
      <c r="A35225" t="s">
        <v>35224</v>
      </c>
    </row>
    <row r="35226" spans="1:1">
      <c r="A35226" t="s">
        <v>35225</v>
      </c>
    </row>
    <row r="35227" spans="1:1">
      <c r="A35227" t="s">
        <v>35226</v>
      </c>
    </row>
    <row r="35228" spans="1:1">
      <c r="A35228" t="s">
        <v>35227</v>
      </c>
    </row>
    <row r="35229" spans="1:1">
      <c r="A35229" t="s">
        <v>35228</v>
      </c>
    </row>
    <row r="35230" spans="1:1">
      <c r="A35230" t="s">
        <v>35229</v>
      </c>
    </row>
    <row r="35231" spans="1:1">
      <c r="A35231" t="s">
        <v>35230</v>
      </c>
    </row>
    <row r="35232" spans="1:1">
      <c r="A35232" t="s">
        <v>35231</v>
      </c>
    </row>
    <row r="35233" spans="1:1">
      <c r="A35233" t="s">
        <v>35232</v>
      </c>
    </row>
    <row r="35234" spans="1:1">
      <c r="A35234" t="s">
        <v>35233</v>
      </c>
    </row>
    <row r="35235" spans="1:1">
      <c r="A35235" t="s">
        <v>35234</v>
      </c>
    </row>
    <row r="35236" spans="1:1">
      <c r="A35236" t="s">
        <v>35235</v>
      </c>
    </row>
    <row r="35237" spans="1:1">
      <c r="A35237" t="s">
        <v>35236</v>
      </c>
    </row>
    <row r="35238" spans="1:1">
      <c r="A35238" t="s">
        <v>35237</v>
      </c>
    </row>
    <row r="35239" spans="1:1">
      <c r="A35239" t="s">
        <v>35238</v>
      </c>
    </row>
    <row r="35240" spans="1:1">
      <c r="A35240" t="s">
        <v>35239</v>
      </c>
    </row>
    <row r="35241" spans="1:1">
      <c r="A35241" t="s">
        <v>35240</v>
      </c>
    </row>
    <row r="35242" spans="1:1">
      <c r="A35242" t="s">
        <v>35241</v>
      </c>
    </row>
    <row r="35243" spans="1:1">
      <c r="A35243" t="s">
        <v>35242</v>
      </c>
    </row>
    <row r="35244" spans="1:1">
      <c r="A35244" t="s">
        <v>35243</v>
      </c>
    </row>
    <row r="35245" spans="1:1">
      <c r="A35245" t="s">
        <v>35244</v>
      </c>
    </row>
    <row r="35246" spans="1:1">
      <c r="A35246" t="s">
        <v>35245</v>
      </c>
    </row>
    <row r="35247" spans="1:1">
      <c r="A35247" t="s">
        <v>35246</v>
      </c>
    </row>
    <row r="35248" spans="1:1">
      <c r="A35248" t="s">
        <v>35247</v>
      </c>
    </row>
    <row r="35249" spans="1:1">
      <c r="A35249" t="s">
        <v>35248</v>
      </c>
    </row>
    <row r="35250" spans="1:1">
      <c r="A35250" t="s">
        <v>35249</v>
      </c>
    </row>
    <row r="35251" spans="1:1">
      <c r="A35251" t="s">
        <v>35250</v>
      </c>
    </row>
    <row r="35252" spans="1:1">
      <c r="A35252" t="s">
        <v>35251</v>
      </c>
    </row>
    <row r="35253" spans="1:1">
      <c r="A35253" t="s">
        <v>35252</v>
      </c>
    </row>
    <row r="35254" spans="1:1">
      <c r="A35254" t="s">
        <v>35253</v>
      </c>
    </row>
    <row r="35255" spans="1:1">
      <c r="A35255" t="s">
        <v>35254</v>
      </c>
    </row>
    <row r="35256" spans="1:1">
      <c r="A35256" t="s">
        <v>35255</v>
      </c>
    </row>
    <row r="35257" spans="1:1">
      <c r="A35257" t="s">
        <v>35256</v>
      </c>
    </row>
    <row r="35258" spans="1:1">
      <c r="A35258" t="s">
        <v>35257</v>
      </c>
    </row>
    <row r="35259" spans="1:1">
      <c r="A35259" t="s">
        <v>35258</v>
      </c>
    </row>
    <row r="35260" spans="1:1">
      <c r="A35260" t="s">
        <v>35259</v>
      </c>
    </row>
    <row r="35261" spans="1:1">
      <c r="A35261" t="s">
        <v>35260</v>
      </c>
    </row>
    <row r="35262" spans="1:1">
      <c r="A35262" t="s">
        <v>35261</v>
      </c>
    </row>
    <row r="35263" spans="1:1">
      <c r="A35263" t="s">
        <v>35262</v>
      </c>
    </row>
    <row r="35264" spans="1:1">
      <c r="A35264" t="s">
        <v>35263</v>
      </c>
    </row>
    <row r="35265" spans="1:1">
      <c r="A35265" t="s">
        <v>35264</v>
      </c>
    </row>
    <row r="35266" spans="1:1">
      <c r="A35266" t="s">
        <v>35265</v>
      </c>
    </row>
    <row r="35267" spans="1:1">
      <c r="A35267" t="s">
        <v>35266</v>
      </c>
    </row>
    <row r="35268" spans="1:1">
      <c r="A35268" t="s">
        <v>35267</v>
      </c>
    </row>
    <row r="35269" spans="1:1">
      <c r="A35269" t="s">
        <v>35268</v>
      </c>
    </row>
    <row r="35270" spans="1:1">
      <c r="A35270" t="s">
        <v>35269</v>
      </c>
    </row>
    <row r="35271" spans="1:1">
      <c r="A35271" t="s">
        <v>35270</v>
      </c>
    </row>
    <row r="35272" spans="1:1">
      <c r="A35272" t="s">
        <v>35271</v>
      </c>
    </row>
    <row r="35273" spans="1:1">
      <c r="A35273" t="s">
        <v>35272</v>
      </c>
    </row>
    <row r="35274" spans="1:1">
      <c r="A35274" t="s">
        <v>35273</v>
      </c>
    </row>
    <row r="35275" spans="1:1">
      <c r="A35275" t="s">
        <v>35274</v>
      </c>
    </row>
    <row r="35276" spans="1:1">
      <c r="A35276" t="s">
        <v>35275</v>
      </c>
    </row>
    <row r="35277" spans="1:1">
      <c r="A35277" t="s">
        <v>35276</v>
      </c>
    </row>
    <row r="35278" spans="1:1">
      <c r="A35278" t="s">
        <v>35277</v>
      </c>
    </row>
    <row r="35279" spans="1:1">
      <c r="A35279" t="s">
        <v>35278</v>
      </c>
    </row>
    <row r="35280" spans="1:1">
      <c r="A35280" t="s">
        <v>35279</v>
      </c>
    </row>
    <row r="35281" spans="1:1">
      <c r="A35281" t="s">
        <v>35280</v>
      </c>
    </row>
    <row r="35282" spans="1:1">
      <c r="A35282" t="s">
        <v>35281</v>
      </c>
    </row>
    <row r="35283" spans="1:1">
      <c r="A35283" t="s">
        <v>35282</v>
      </c>
    </row>
    <row r="35284" spans="1:1">
      <c r="A35284" t="s">
        <v>35283</v>
      </c>
    </row>
    <row r="35285" spans="1:1">
      <c r="A35285" t="s">
        <v>35284</v>
      </c>
    </row>
    <row r="35286" spans="1:1">
      <c r="A35286" t="s">
        <v>35285</v>
      </c>
    </row>
    <row r="35287" spans="1:1">
      <c r="A35287" t="s">
        <v>35286</v>
      </c>
    </row>
    <row r="35288" spans="1:1">
      <c r="A35288" t="s">
        <v>35287</v>
      </c>
    </row>
    <row r="35289" spans="1:1">
      <c r="A35289" t="s">
        <v>35288</v>
      </c>
    </row>
    <row r="35290" spans="1:1">
      <c r="A35290" t="s">
        <v>35289</v>
      </c>
    </row>
    <row r="35291" spans="1:1">
      <c r="A35291" t="s">
        <v>35290</v>
      </c>
    </row>
    <row r="35292" spans="1:1">
      <c r="A35292" t="s">
        <v>35291</v>
      </c>
    </row>
    <row r="35293" spans="1:1">
      <c r="A35293" t="s">
        <v>35292</v>
      </c>
    </row>
    <row r="35294" spans="1:1">
      <c r="A35294" t="s">
        <v>35293</v>
      </c>
    </row>
    <row r="35295" spans="1:1">
      <c r="A35295" t="s">
        <v>35294</v>
      </c>
    </row>
    <row r="35296" spans="1:1">
      <c r="A35296" t="s">
        <v>35295</v>
      </c>
    </row>
    <row r="35297" spans="1:1">
      <c r="A35297" t="s">
        <v>35296</v>
      </c>
    </row>
    <row r="35298" spans="1:1">
      <c r="A35298" t="s">
        <v>35297</v>
      </c>
    </row>
    <row r="35299" spans="1:1">
      <c r="A35299" t="s">
        <v>35298</v>
      </c>
    </row>
    <row r="35300" spans="1:1">
      <c r="A35300" t="s">
        <v>35299</v>
      </c>
    </row>
    <row r="35301" spans="1:1">
      <c r="A35301" t="s">
        <v>35300</v>
      </c>
    </row>
    <row r="35302" spans="1:1">
      <c r="A35302" t="s">
        <v>35301</v>
      </c>
    </row>
    <row r="35303" spans="1:1">
      <c r="A35303" t="s">
        <v>35302</v>
      </c>
    </row>
    <row r="35304" spans="1:1">
      <c r="A35304" t="s">
        <v>35303</v>
      </c>
    </row>
    <row r="35305" spans="1:1">
      <c r="A35305" t="s">
        <v>35304</v>
      </c>
    </row>
    <row r="35306" spans="1:1">
      <c r="A35306" t="s">
        <v>35305</v>
      </c>
    </row>
    <row r="35307" spans="1:1">
      <c r="A35307" t="s">
        <v>35306</v>
      </c>
    </row>
    <row r="35308" spans="1:1">
      <c r="A35308" t="s">
        <v>35307</v>
      </c>
    </row>
    <row r="35309" spans="1:1">
      <c r="A35309" t="s">
        <v>35308</v>
      </c>
    </row>
    <row r="35310" spans="1:1">
      <c r="A35310" t="s">
        <v>35309</v>
      </c>
    </row>
    <row r="35311" spans="1:1">
      <c r="A35311" t="s">
        <v>35310</v>
      </c>
    </row>
    <row r="35312" spans="1:1">
      <c r="A35312" t="s">
        <v>35311</v>
      </c>
    </row>
    <row r="35313" spans="1:1">
      <c r="A35313" t="s">
        <v>35312</v>
      </c>
    </row>
    <row r="35314" spans="1:1">
      <c r="A35314" t="s">
        <v>35313</v>
      </c>
    </row>
    <row r="35315" spans="1:1">
      <c r="A35315" t="s">
        <v>35314</v>
      </c>
    </row>
    <row r="35316" spans="1:1">
      <c r="A35316" t="s">
        <v>35315</v>
      </c>
    </row>
    <row r="35317" spans="1:1">
      <c r="A35317" t="s">
        <v>35316</v>
      </c>
    </row>
    <row r="35318" spans="1:1">
      <c r="A35318" t="s">
        <v>35317</v>
      </c>
    </row>
    <row r="35319" spans="1:1">
      <c r="A35319" t="s">
        <v>35318</v>
      </c>
    </row>
    <row r="35320" spans="1:1">
      <c r="A35320" t="s">
        <v>35319</v>
      </c>
    </row>
    <row r="35321" spans="1:1">
      <c r="A35321" t="s">
        <v>35320</v>
      </c>
    </row>
    <row r="35322" spans="1:1">
      <c r="A35322" t="s">
        <v>35321</v>
      </c>
    </row>
    <row r="35323" spans="1:1">
      <c r="A35323" t="s">
        <v>35322</v>
      </c>
    </row>
    <row r="35324" spans="1:1">
      <c r="A35324" t="s">
        <v>35323</v>
      </c>
    </row>
    <row r="35325" spans="1:1">
      <c r="A35325" t="s">
        <v>35324</v>
      </c>
    </row>
    <row r="35326" spans="1:1">
      <c r="A35326" t="s">
        <v>35325</v>
      </c>
    </row>
    <row r="35327" spans="1:1">
      <c r="A35327" t="s">
        <v>35326</v>
      </c>
    </row>
    <row r="35328" spans="1:1">
      <c r="A35328" t="s">
        <v>35327</v>
      </c>
    </row>
    <row r="35329" spans="1:1">
      <c r="A35329" t="s">
        <v>35328</v>
      </c>
    </row>
    <row r="35330" spans="1:1">
      <c r="A35330" t="s">
        <v>35329</v>
      </c>
    </row>
    <row r="35331" spans="1:1">
      <c r="A35331" t="s">
        <v>35330</v>
      </c>
    </row>
    <row r="35332" spans="1:1">
      <c r="A35332" t="s">
        <v>35331</v>
      </c>
    </row>
    <row r="35333" spans="1:1">
      <c r="A35333" t="s">
        <v>35332</v>
      </c>
    </row>
    <row r="35334" spans="1:1">
      <c r="A35334" t="s">
        <v>35333</v>
      </c>
    </row>
    <row r="35335" spans="1:1">
      <c r="A35335" t="s">
        <v>35334</v>
      </c>
    </row>
    <row r="35336" spans="1:1">
      <c r="A35336" t="s">
        <v>35335</v>
      </c>
    </row>
    <row r="35337" spans="1:1">
      <c r="A35337" t="s">
        <v>35336</v>
      </c>
    </row>
    <row r="35338" spans="1:1">
      <c r="A35338" t="s">
        <v>35337</v>
      </c>
    </row>
    <row r="35339" spans="1:1">
      <c r="A35339" t="s">
        <v>35338</v>
      </c>
    </row>
    <row r="35340" spans="1:1">
      <c r="A35340" t="s">
        <v>35339</v>
      </c>
    </row>
    <row r="35341" spans="1:1">
      <c r="A35341" t="s">
        <v>35340</v>
      </c>
    </row>
    <row r="35342" spans="1:1">
      <c r="A35342" t="s">
        <v>35341</v>
      </c>
    </row>
    <row r="35343" spans="1:1">
      <c r="A35343" t="s">
        <v>35342</v>
      </c>
    </row>
    <row r="35344" spans="1:1">
      <c r="A35344" t="s">
        <v>35343</v>
      </c>
    </row>
    <row r="35345" spans="1:1">
      <c r="A35345" t="s">
        <v>35344</v>
      </c>
    </row>
    <row r="35346" spans="1:1">
      <c r="A35346" t="s">
        <v>35345</v>
      </c>
    </row>
    <row r="35347" spans="1:1">
      <c r="A35347" t="s">
        <v>35346</v>
      </c>
    </row>
    <row r="35348" spans="1:1">
      <c r="A35348" t="s">
        <v>35347</v>
      </c>
    </row>
    <row r="35349" spans="1:1">
      <c r="A35349" t="s">
        <v>35348</v>
      </c>
    </row>
    <row r="35350" spans="1:1">
      <c r="A35350" t="s">
        <v>35349</v>
      </c>
    </row>
    <row r="35351" spans="1:1">
      <c r="A35351" t="s">
        <v>35350</v>
      </c>
    </row>
    <row r="35352" spans="1:1">
      <c r="A35352" t="s">
        <v>35351</v>
      </c>
    </row>
    <row r="35353" spans="1:1">
      <c r="A35353" t="s">
        <v>35352</v>
      </c>
    </row>
    <row r="35354" spans="1:1">
      <c r="A35354" t="s">
        <v>35353</v>
      </c>
    </row>
    <row r="35355" spans="1:1">
      <c r="A35355" t="s">
        <v>35354</v>
      </c>
    </row>
    <row r="35356" spans="1:1">
      <c r="A35356" t="s">
        <v>35355</v>
      </c>
    </row>
    <row r="35357" spans="1:1">
      <c r="A35357" t="s">
        <v>35356</v>
      </c>
    </row>
    <row r="35358" spans="1:1">
      <c r="A35358" t="s">
        <v>35357</v>
      </c>
    </row>
    <row r="35359" spans="1:1">
      <c r="A35359" t="s">
        <v>35358</v>
      </c>
    </row>
    <row r="35360" spans="1:1">
      <c r="A35360" t="s">
        <v>35359</v>
      </c>
    </row>
    <row r="35361" spans="1:1">
      <c r="A35361" t="s">
        <v>35360</v>
      </c>
    </row>
    <row r="35362" spans="1:1">
      <c r="A35362" t="s">
        <v>35361</v>
      </c>
    </row>
    <row r="35363" spans="1:1">
      <c r="A35363" t="s">
        <v>35362</v>
      </c>
    </row>
    <row r="35364" spans="1:1">
      <c r="A35364" t="s">
        <v>35363</v>
      </c>
    </row>
    <row r="35365" spans="1:1">
      <c r="A35365" t="s">
        <v>35364</v>
      </c>
    </row>
    <row r="35366" spans="1:1">
      <c r="A35366" t="s">
        <v>35365</v>
      </c>
    </row>
    <row r="35367" spans="1:1">
      <c r="A35367" t="s">
        <v>35366</v>
      </c>
    </row>
    <row r="35368" spans="1:1">
      <c r="A35368" t="s">
        <v>35367</v>
      </c>
    </row>
    <row r="35369" spans="1:1">
      <c r="A35369" t="s">
        <v>35368</v>
      </c>
    </row>
    <row r="35370" spans="1:1">
      <c r="A35370" t="s">
        <v>35369</v>
      </c>
    </row>
    <row r="35371" spans="1:1">
      <c r="A35371" t="s">
        <v>35370</v>
      </c>
    </row>
    <row r="35372" spans="1:1">
      <c r="A35372" t="s">
        <v>35371</v>
      </c>
    </row>
    <row r="35373" spans="1:1">
      <c r="A35373" t="s">
        <v>35372</v>
      </c>
    </row>
    <row r="35374" spans="1:1">
      <c r="A35374" t="s">
        <v>35373</v>
      </c>
    </row>
    <row r="35375" spans="1:1">
      <c r="A35375" t="s">
        <v>35374</v>
      </c>
    </row>
    <row r="35376" spans="1:1">
      <c r="A35376" t="s">
        <v>35375</v>
      </c>
    </row>
    <row r="35377" spans="1:1">
      <c r="A35377" t="s">
        <v>35376</v>
      </c>
    </row>
    <row r="35378" spans="1:1">
      <c r="A35378" t="s">
        <v>35377</v>
      </c>
    </row>
    <row r="35379" spans="1:1">
      <c r="A35379" t="s">
        <v>35378</v>
      </c>
    </row>
    <row r="35380" spans="1:1">
      <c r="A35380" t="s">
        <v>35379</v>
      </c>
    </row>
    <row r="35381" spans="1:1">
      <c r="A35381" t="s">
        <v>35380</v>
      </c>
    </row>
    <row r="35382" spans="1:1">
      <c r="A35382" t="s">
        <v>35381</v>
      </c>
    </row>
    <row r="35383" spans="1:1">
      <c r="A35383" t="s">
        <v>35382</v>
      </c>
    </row>
    <row r="35384" spans="1:1">
      <c r="A35384" t="s">
        <v>35383</v>
      </c>
    </row>
    <row r="35385" spans="1:1">
      <c r="A35385" t="s">
        <v>35384</v>
      </c>
    </row>
    <row r="35386" spans="1:1">
      <c r="A35386" t="s">
        <v>35385</v>
      </c>
    </row>
    <row r="35387" spans="1:1">
      <c r="A35387" t="s">
        <v>35386</v>
      </c>
    </row>
    <row r="35388" spans="1:1">
      <c r="A35388" t="s">
        <v>35387</v>
      </c>
    </row>
    <row r="35389" spans="1:1">
      <c r="A35389" t="s">
        <v>35388</v>
      </c>
    </row>
    <row r="35390" spans="1:1">
      <c r="A35390" t="s">
        <v>35389</v>
      </c>
    </row>
    <row r="35391" spans="1:1">
      <c r="A35391" t="s">
        <v>35390</v>
      </c>
    </row>
    <row r="35392" spans="1:1">
      <c r="A35392" t="s">
        <v>35391</v>
      </c>
    </row>
    <row r="35393" spans="1:1">
      <c r="A35393" t="s">
        <v>35392</v>
      </c>
    </row>
    <row r="35394" spans="1:1">
      <c r="A35394" t="s">
        <v>35393</v>
      </c>
    </row>
    <row r="35395" spans="1:1">
      <c r="A35395" t="s">
        <v>35394</v>
      </c>
    </row>
    <row r="35396" spans="1:1">
      <c r="A35396" t="s">
        <v>35395</v>
      </c>
    </row>
    <row r="35397" spans="1:1">
      <c r="A35397" t="s">
        <v>35396</v>
      </c>
    </row>
    <row r="35398" spans="1:1">
      <c r="A35398" t="s">
        <v>35397</v>
      </c>
    </row>
    <row r="35399" spans="1:1">
      <c r="A35399" t="s">
        <v>35398</v>
      </c>
    </row>
    <row r="35400" spans="1:1">
      <c r="A35400" t="s">
        <v>35399</v>
      </c>
    </row>
    <row r="35401" spans="1:1">
      <c r="A35401" t="s">
        <v>35400</v>
      </c>
    </row>
    <row r="35402" spans="1:1">
      <c r="A35402" t="s">
        <v>35401</v>
      </c>
    </row>
    <row r="35403" spans="1:1">
      <c r="A35403" t="s">
        <v>35402</v>
      </c>
    </row>
    <row r="35404" spans="1:1">
      <c r="A35404" t="s">
        <v>35403</v>
      </c>
    </row>
    <row r="35405" spans="1:1">
      <c r="A35405" t="s">
        <v>35404</v>
      </c>
    </row>
    <row r="35406" spans="1:1">
      <c r="A35406" t="s">
        <v>35405</v>
      </c>
    </row>
    <row r="35407" spans="1:1">
      <c r="A35407" t="s">
        <v>35406</v>
      </c>
    </row>
    <row r="35408" spans="1:1">
      <c r="A35408" t="s">
        <v>35407</v>
      </c>
    </row>
    <row r="35409" spans="1:1">
      <c r="A35409" t="s">
        <v>35408</v>
      </c>
    </row>
    <row r="35410" spans="1:1">
      <c r="A35410" t="s">
        <v>35409</v>
      </c>
    </row>
    <row r="35411" spans="1:1">
      <c r="A35411" t="s">
        <v>35410</v>
      </c>
    </row>
    <row r="35412" spans="1:1">
      <c r="A35412" t="s">
        <v>35411</v>
      </c>
    </row>
    <row r="35413" spans="1:1">
      <c r="A35413" t="s">
        <v>35412</v>
      </c>
    </row>
    <row r="35414" spans="1:1">
      <c r="A35414" t="s">
        <v>35413</v>
      </c>
    </row>
    <row r="35415" spans="1:1">
      <c r="A35415" t="s">
        <v>35414</v>
      </c>
    </row>
    <row r="35416" spans="1:1">
      <c r="A35416" t="s">
        <v>35415</v>
      </c>
    </row>
    <row r="35417" spans="1:1">
      <c r="A35417" t="s">
        <v>35416</v>
      </c>
    </row>
    <row r="35418" spans="1:1">
      <c r="A35418" t="s">
        <v>35417</v>
      </c>
    </row>
    <row r="35419" spans="1:1">
      <c r="A35419" t="s">
        <v>35418</v>
      </c>
    </row>
    <row r="35420" spans="1:1">
      <c r="A35420" t="s">
        <v>35419</v>
      </c>
    </row>
    <row r="35421" spans="1:1">
      <c r="A35421" t="s">
        <v>35420</v>
      </c>
    </row>
    <row r="35422" spans="1:1">
      <c r="A35422" t="s">
        <v>35421</v>
      </c>
    </row>
    <row r="35423" spans="1:1">
      <c r="A35423" t="s">
        <v>35422</v>
      </c>
    </row>
    <row r="35424" spans="1:1">
      <c r="A35424" t="s">
        <v>35423</v>
      </c>
    </row>
    <row r="35425" spans="1:1">
      <c r="A35425" t="s">
        <v>35424</v>
      </c>
    </row>
    <row r="35426" spans="1:1">
      <c r="A35426" t="s">
        <v>35425</v>
      </c>
    </row>
    <row r="35427" spans="1:1">
      <c r="A35427" t="s">
        <v>35426</v>
      </c>
    </row>
    <row r="35428" spans="1:1">
      <c r="A35428" t="s">
        <v>35427</v>
      </c>
    </row>
    <row r="35429" spans="1:1">
      <c r="A35429" t="s">
        <v>35428</v>
      </c>
    </row>
    <row r="35430" spans="1:1">
      <c r="A35430" t="s">
        <v>35429</v>
      </c>
    </row>
    <row r="35431" spans="1:1">
      <c r="A35431" t="s">
        <v>35430</v>
      </c>
    </row>
    <row r="35432" spans="1:1">
      <c r="A35432" t="s">
        <v>35431</v>
      </c>
    </row>
    <row r="35433" spans="1:1">
      <c r="A35433" t="s">
        <v>35432</v>
      </c>
    </row>
    <row r="35434" spans="1:1">
      <c r="A35434" t="s">
        <v>35433</v>
      </c>
    </row>
    <row r="35435" spans="1:1">
      <c r="A35435" t="s">
        <v>35434</v>
      </c>
    </row>
    <row r="35436" spans="1:1">
      <c r="A35436" t="s">
        <v>35435</v>
      </c>
    </row>
    <row r="35437" spans="1:1">
      <c r="A35437" t="s">
        <v>35436</v>
      </c>
    </row>
    <row r="35438" spans="1:1">
      <c r="A35438" t="s">
        <v>35437</v>
      </c>
    </row>
    <row r="35439" spans="1:1">
      <c r="A35439" t="s">
        <v>35438</v>
      </c>
    </row>
    <row r="35440" spans="1:1">
      <c r="A35440" t="s">
        <v>35439</v>
      </c>
    </row>
    <row r="35441" spans="1:1">
      <c r="A35441" t="s">
        <v>35440</v>
      </c>
    </row>
    <row r="35442" spans="1:1">
      <c r="A35442" t="s">
        <v>35441</v>
      </c>
    </row>
    <row r="35443" spans="1:1">
      <c r="A35443" t="s">
        <v>35442</v>
      </c>
    </row>
    <row r="35444" spans="1:1">
      <c r="A35444" t="s">
        <v>35443</v>
      </c>
    </row>
    <row r="35445" spans="1:1">
      <c r="A35445" t="s">
        <v>35444</v>
      </c>
    </row>
    <row r="35446" spans="1:1">
      <c r="A35446" t="s">
        <v>35445</v>
      </c>
    </row>
    <row r="35447" spans="1:1">
      <c r="A35447" t="s">
        <v>35446</v>
      </c>
    </row>
    <row r="35448" spans="1:1">
      <c r="A35448" t="s">
        <v>35447</v>
      </c>
    </row>
    <row r="35449" spans="1:1">
      <c r="A35449" t="s">
        <v>35448</v>
      </c>
    </row>
    <row r="35450" spans="1:1">
      <c r="A35450" t="s">
        <v>35449</v>
      </c>
    </row>
    <row r="35451" spans="1:1">
      <c r="A35451" t="s">
        <v>35450</v>
      </c>
    </row>
    <row r="35452" spans="1:1">
      <c r="A35452" t="s">
        <v>35451</v>
      </c>
    </row>
    <row r="35453" spans="1:1">
      <c r="A35453" t="s">
        <v>35452</v>
      </c>
    </row>
    <row r="35454" spans="1:1">
      <c r="A35454" t="s">
        <v>35453</v>
      </c>
    </row>
    <row r="35455" spans="1:1">
      <c r="A35455" t="s">
        <v>35454</v>
      </c>
    </row>
    <row r="35456" spans="1:1">
      <c r="A35456" t="s">
        <v>35455</v>
      </c>
    </row>
    <row r="35457" spans="1:1">
      <c r="A35457" t="s">
        <v>35456</v>
      </c>
    </row>
    <row r="35458" spans="1:1">
      <c r="A35458" t="s">
        <v>35457</v>
      </c>
    </row>
    <row r="35459" spans="1:1">
      <c r="A35459" t="s">
        <v>35458</v>
      </c>
    </row>
    <row r="35460" spans="1:1">
      <c r="A35460" t="s">
        <v>35459</v>
      </c>
    </row>
    <row r="35461" spans="1:1">
      <c r="A35461" t="s">
        <v>35460</v>
      </c>
    </row>
    <row r="35462" spans="1:1">
      <c r="A35462" t="s">
        <v>35461</v>
      </c>
    </row>
    <row r="35463" spans="1:1">
      <c r="A35463" t="s">
        <v>35462</v>
      </c>
    </row>
    <row r="35464" spans="1:1">
      <c r="A35464" t="s">
        <v>35463</v>
      </c>
    </row>
    <row r="35465" spans="1:1">
      <c r="A35465" t="s">
        <v>35464</v>
      </c>
    </row>
    <row r="35466" spans="1:1">
      <c r="A35466" t="s">
        <v>35465</v>
      </c>
    </row>
    <row r="35467" spans="1:1">
      <c r="A35467" t="s">
        <v>35466</v>
      </c>
    </row>
    <row r="35468" spans="1:1">
      <c r="A35468" t="s">
        <v>35467</v>
      </c>
    </row>
    <row r="35469" spans="1:1">
      <c r="A35469" t="s">
        <v>35468</v>
      </c>
    </row>
    <row r="35470" spans="1:1">
      <c r="A35470" t="s">
        <v>35469</v>
      </c>
    </row>
    <row r="35471" spans="1:1">
      <c r="A35471" t="s">
        <v>35470</v>
      </c>
    </row>
    <row r="35472" spans="1:1">
      <c r="A35472" t="s">
        <v>35471</v>
      </c>
    </row>
    <row r="35473" spans="1:1">
      <c r="A35473" t="s">
        <v>35472</v>
      </c>
    </row>
    <row r="35474" spans="1:1">
      <c r="A35474" t="s">
        <v>35473</v>
      </c>
    </row>
    <row r="35475" spans="1:1">
      <c r="A35475" t="s">
        <v>35474</v>
      </c>
    </row>
    <row r="35476" spans="1:1">
      <c r="A35476" t="s">
        <v>35475</v>
      </c>
    </row>
    <row r="35477" spans="1:1">
      <c r="A35477" t="s">
        <v>35476</v>
      </c>
    </row>
    <row r="35478" spans="1:1">
      <c r="A35478" t="s">
        <v>35477</v>
      </c>
    </row>
    <row r="35479" spans="1:1">
      <c r="A35479" t="s">
        <v>35478</v>
      </c>
    </row>
    <row r="35480" spans="1:1">
      <c r="A35480" t="s">
        <v>35479</v>
      </c>
    </row>
    <row r="35481" spans="1:1">
      <c r="A35481" t="s">
        <v>35480</v>
      </c>
    </row>
    <row r="35482" spans="1:1">
      <c r="A35482" t="s">
        <v>35481</v>
      </c>
    </row>
    <row r="35483" spans="1:1">
      <c r="A35483" t="s">
        <v>35482</v>
      </c>
    </row>
    <row r="35484" spans="1:1">
      <c r="A35484" t="s">
        <v>35483</v>
      </c>
    </row>
    <row r="35485" spans="1:1">
      <c r="A35485" t="s">
        <v>35484</v>
      </c>
    </row>
    <row r="35486" spans="1:1">
      <c r="A35486" t="s">
        <v>35485</v>
      </c>
    </row>
    <row r="35487" spans="1:1">
      <c r="A35487" t="s">
        <v>35486</v>
      </c>
    </row>
    <row r="35488" spans="1:1">
      <c r="A35488" t="s">
        <v>35487</v>
      </c>
    </row>
    <row r="35489" spans="1:1">
      <c r="A35489" t="s">
        <v>35488</v>
      </c>
    </row>
    <row r="35490" spans="1:1">
      <c r="A35490" t="s">
        <v>35489</v>
      </c>
    </row>
    <row r="35491" spans="1:1">
      <c r="A35491" t="s">
        <v>35490</v>
      </c>
    </row>
    <row r="35492" spans="1:1">
      <c r="A35492" t="s">
        <v>35491</v>
      </c>
    </row>
    <row r="35493" spans="1:1">
      <c r="A35493" t="s">
        <v>35492</v>
      </c>
    </row>
    <row r="35494" spans="1:1">
      <c r="A35494" t="s">
        <v>35493</v>
      </c>
    </row>
    <row r="35495" spans="1:1">
      <c r="A35495" t="s">
        <v>35494</v>
      </c>
    </row>
    <row r="35496" spans="1:1">
      <c r="A35496" t="s">
        <v>35495</v>
      </c>
    </row>
    <row r="35497" spans="1:1">
      <c r="A35497" t="s">
        <v>35496</v>
      </c>
    </row>
    <row r="35498" spans="1:1">
      <c r="A35498" t="s">
        <v>35497</v>
      </c>
    </row>
    <row r="35499" spans="1:1">
      <c r="A35499" t="s">
        <v>35498</v>
      </c>
    </row>
    <row r="35500" spans="1:1">
      <c r="A35500" t="s">
        <v>35499</v>
      </c>
    </row>
    <row r="35501" spans="1:1">
      <c r="A35501" t="s">
        <v>35500</v>
      </c>
    </row>
    <row r="35502" spans="1:1">
      <c r="A35502" t="s">
        <v>35501</v>
      </c>
    </row>
    <row r="35503" spans="1:1">
      <c r="A35503" t="s">
        <v>35502</v>
      </c>
    </row>
    <row r="35504" spans="1:1">
      <c r="A35504" t="s">
        <v>35503</v>
      </c>
    </row>
    <row r="35505" spans="1:1">
      <c r="A35505" t="s">
        <v>35504</v>
      </c>
    </row>
    <row r="35506" spans="1:1">
      <c r="A35506" t="s">
        <v>35505</v>
      </c>
    </row>
    <row r="35507" spans="1:1">
      <c r="A35507" t="s">
        <v>35506</v>
      </c>
    </row>
    <row r="35508" spans="1:1">
      <c r="A35508" t="s">
        <v>35507</v>
      </c>
    </row>
    <row r="35509" spans="1:1">
      <c r="A35509" t="s">
        <v>35508</v>
      </c>
    </row>
    <row r="35510" spans="1:1">
      <c r="A35510" t="s">
        <v>35509</v>
      </c>
    </row>
    <row r="35511" spans="1:1">
      <c r="A35511" t="s">
        <v>35510</v>
      </c>
    </row>
    <row r="35512" spans="1:1">
      <c r="A35512" t="s">
        <v>35511</v>
      </c>
    </row>
    <row r="35513" spans="1:1">
      <c r="A35513" t="s">
        <v>35512</v>
      </c>
    </row>
    <row r="35514" spans="1:1">
      <c r="A35514" t="s">
        <v>35513</v>
      </c>
    </row>
    <row r="35515" spans="1:1">
      <c r="A35515" t="s">
        <v>35514</v>
      </c>
    </row>
    <row r="35516" spans="1:1">
      <c r="A35516" t="s">
        <v>35515</v>
      </c>
    </row>
    <row r="35517" spans="1:1">
      <c r="A35517" t="s">
        <v>35516</v>
      </c>
    </row>
    <row r="35518" spans="1:1">
      <c r="A35518" t="s">
        <v>35517</v>
      </c>
    </row>
    <row r="35519" spans="1:1">
      <c r="A35519" t="s">
        <v>35518</v>
      </c>
    </row>
    <row r="35520" spans="1:1">
      <c r="A35520" t="s">
        <v>35519</v>
      </c>
    </row>
    <row r="35521" spans="1:1">
      <c r="A35521" t="s">
        <v>35520</v>
      </c>
    </row>
    <row r="35522" spans="1:1">
      <c r="A35522" t="s">
        <v>35521</v>
      </c>
    </row>
    <row r="35523" spans="1:1">
      <c r="A35523" t="s">
        <v>35522</v>
      </c>
    </row>
    <row r="35524" spans="1:1">
      <c r="A35524" t="s">
        <v>35523</v>
      </c>
    </row>
    <row r="35525" spans="1:1">
      <c r="A35525" t="s">
        <v>35524</v>
      </c>
    </row>
    <row r="35526" spans="1:1">
      <c r="A35526" t="s">
        <v>35525</v>
      </c>
    </row>
    <row r="35527" spans="1:1">
      <c r="A35527" t="s">
        <v>35526</v>
      </c>
    </row>
    <row r="35528" spans="1:1">
      <c r="A35528" t="s">
        <v>35527</v>
      </c>
    </row>
    <row r="35529" spans="1:1">
      <c r="A35529" t="s">
        <v>35528</v>
      </c>
    </row>
    <row r="35530" spans="1:1">
      <c r="A35530" t="s">
        <v>35529</v>
      </c>
    </row>
    <row r="35531" spans="1:1">
      <c r="A35531" t="s">
        <v>35530</v>
      </c>
    </row>
    <row r="35532" spans="1:1">
      <c r="A35532" t="s">
        <v>35531</v>
      </c>
    </row>
    <row r="35533" spans="1:1">
      <c r="A35533" t="s">
        <v>35532</v>
      </c>
    </row>
    <row r="35534" spans="1:1">
      <c r="A35534" t="s">
        <v>35533</v>
      </c>
    </row>
    <row r="35535" spans="1:1">
      <c r="A35535" t="s">
        <v>35534</v>
      </c>
    </row>
    <row r="35536" spans="1:1">
      <c r="A35536" t="s">
        <v>35535</v>
      </c>
    </row>
    <row r="35537" spans="1:1">
      <c r="A35537" t="s">
        <v>35536</v>
      </c>
    </row>
    <row r="35538" spans="1:1">
      <c r="A35538" t="s">
        <v>35537</v>
      </c>
    </row>
    <row r="35539" spans="1:1">
      <c r="A35539" t="s">
        <v>35538</v>
      </c>
    </row>
    <row r="35540" spans="1:1">
      <c r="A35540" t="s">
        <v>35539</v>
      </c>
    </row>
    <row r="35541" spans="1:1">
      <c r="A35541" t="s">
        <v>35540</v>
      </c>
    </row>
    <row r="35542" spans="1:1">
      <c r="A35542" t="s">
        <v>35541</v>
      </c>
    </row>
    <row r="35543" spans="1:1">
      <c r="A35543" t="s">
        <v>35542</v>
      </c>
    </row>
    <row r="35544" spans="1:1">
      <c r="A35544" t="s">
        <v>35543</v>
      </c>
    </row>
    <row r="35545" spans="1:1">
      <c r="A35545" t="s">
        <v>35544</v>
      </c>
    </row>
    <row r="35546" spans="1:1">
      <c r="A35546" t="s">
        <v>35545</v>
      </c>
    </row>
    <row r="35547" spans="1:1">
      <c r="A35547" t="s">
        <v>35546</v>
      </c>
    </row>
    <row r="35548" spans="1:1">
      <c r="A35548" t="s">
        <v>35547</v>
      </c>
    </row>
    <row r="35549" spans="1:1">
      <c r="A35549" t="s">
        <v>35548</v>
      </c>
    </row>
    <row r="35550" spans="1:1">
      <c r="A35550" t="s">
        <v>35549</v>
      </c>
    </row>
    <row r="35551" spans="1:1">
      <c r="A35551" t="s">
        <v>35550</v>
      </c>
    </row>
    <row r="35552" spans="1:1">
      <c r="A35552" t="s">
        <v>35551</v>
      </c>
    </row>
    <row r="35553" spans="1:1">
      <c r="A35553" t="s">
        <v>35552</v>
      </c>
    </row>
    <row r="35554" spans="1:1">
      <c r="A35554" t="s">
        <v>35553</v>
      </c>
    </row>
    <row r="35555" spans="1:1">
      <c r="A35555" t="s">
        <v>35554</v>
      </c>
    </row>
    <row r="35556" spans="1:1">
      <c r="A35556" t="s">
        <v>35555</v>
      </c>
    </row>
    <row r="35557" spans="1:1">
      <c r="A35557" t="s">
        <v>35556</v>
      </c>
    </row>
    <row r="35558" spans="1:1">
      <c r="A35558" t="s">
        <v>35557</v>
      </c>
    </row>
    <row r="35559" spans="1:1">
      <c r="A35559" t="s">
        <v>35558</v>
      </c>
    </row>
    <row r="35560" spans="1:1">
      <c r="A35560" t="s">
        <v>35559</v>
      </c>
    </row>
    <row r="35561" spans="1:1">
      <c r="A35561" t="s">
        <v>35560</v>
      </c>
    </row>
    <row r="35562" spans="1:1">
      <c r="A35562" t="s">
        <v>35561</v>
      </c>
    </row>
    <row r="35563" spans="1:1">
      <c r="A35563" t="s">
        <v>35562</v>
      </c>
    </row>
    <row r="35564" spans="1:1">
      <c r="A35564" t="s">
        <v>35563</v>
      </c>
    </row>
    <row r="35565" spans="1:1">
      <c r="A35565" t="s">
        <v>35564</v>
      </c>
    </row>
    <row r="35566" spans="1:1">
      <c r="A35566" t="s">
        <v>35565</v>
      </c>
    </row>
    <row r="35567" spans="1:1">
      <c r="A35567" t="s">
        <v>35566</v>
      </c>
    </row>
    <row r="35568" spans="1:1">
      <c r="A35568" t="s">
        <v>35567</v>
      </c>
    </row>
    <row r="35569" spans="1:1">
      <c r="A35569" t="s">
        <v>35568</v>
      </c>
    </row>
    <row r="35570" spans="1:1">
      <c r="A35570" t="s">
        <v>35569</v>
      </c>
    </row>
    <row r="35571" spans="1:1">
      <c r="A35571" t="s">
        <v>35570</v>
      </c>
    </row>
    <row r="35572" spans="1:1">
      <c r="A35572" t="s">
        <v>35571</v>
      </c>
    </row>
    <row r="35573" spans="1:1">
      <c r="A35573" t="s">
        <v>35572</v>
      </c>
    </row>
    <row r="35574" spans="1:1">
      <c r="A35574" t="s">
        <v>35573</v>
      </c>
    </row>
    <row r="35575" spans="1:1">
      <c r="A35575" t="s">
        <v>35574</v>
      </c>
    </row>
    <row r="35576" spans="1:1">
      <c r="A35576" t="s">
        <v>35575</v>
      </c>
    </row>
    <row r="35577" spans="1:1">
      <c r="A35577" t="s">
        <v>35576</v>
      </c>
    </row>
    <row r="35578" spans="1:1">
      <c r="A35578" t="s">
        <v>35577</v>
      </c>
    </row>
    <row r="35579" spans="1:1">
      <c r="A35579" t="s">
        <v>35578</v>
      </c>
    </row>
    <row r="35580" spans="1:1">
      <c r="A35580" t="s">
        <v>35579</v>
      </c>
    </row>
    <row r="35581" spans="1:1">
      <c r="A35581" t="s">
        <v>35580</v>
      </c>
    </row>
    <row r="35582" spans="1:1">
      <c r="A35582" t="s">
        <v>35581</v>
      </c>
    </row>
    <row r="35583" spans="1:1">
      <c r="A35583" t="s">
        <v>35582</v>
      </c>
    </row>
    <row r="35584" spans="1:1">
      <c r="A35584" t="s">
        <v>35583</v>
      </c>
    </row>
    <row r="35585" spans="1:1">
      <c r="A35585" t="s">
        <v>35584</v>
      </c>
    </row>
    <row r="35586" spans="1:1">
      <c r="A35586" t="s">
        <v>35585</v>
      </c>
    </row>
    <row r="35587" spans="1:1">
      <c r="A35587" t="s">
        <v>35586</v>
      </c>
    </row>
    <row r="35588" spans="1:1">
      <c r="A35588" t="s">
        <v>35587</v>
      </c>
    </row>
    <row r="35589" spans="1:1">
      <c r="A35589" t="s">
        <v>35588</v>
      </c>
    </row>
    <row r="35590" spans="1:1">
      <c r="A35590" t="s">
        <v>35589</v>
      </c>
    </row>
    <row r="35591" spans="1:1">
      <c r="A35591" t="s">
        <v>35590</v>
      </c>
    </row>
    <row r="35592" spans="1:1">
      <c r="A35592" t="s">
        <v>35591</v>
      </c>
    </row>
    <row r="35593" spans="1:1">
      <c r="A35593" t="s">
        <v>35592</v>
      </c>
    </row>
    <row r="35594" spans="1:1">
      <c r="A35594" t="s">
        <v>35593</v>
      </c>
    </row>
    <row r="35595" spans="1:1">
      <c r="A35595" t="s">
        <v>35594</v>
      </c>
    </row>
    <row r="35596" spans="1:1">
      <c r="A35596" t="s">
        <v>35595</v>
      </c>
    </row>
    <row r="35597" spans="1:1">
      <c r="A35597" t="s">
        <v>35596</v>
      </c>
    </row>
    <row r="35598" spans="1:1">
      <c r="A35598" t="s">
        <v>35597</v>
      </c>
    </row>
    <row r="35599" spans="1:1">
      <c r="A35599" t="s">
        <v>35598</v>
      </c>
    </row>
    <row r="35600" spans="1:1">
      <c r="A35600" t="s">
        <v>35599</v>
      </c>
    </row>
    <row r="35601" spans="1:1">
      <c r="A35601" t="s">
        <v>35600</v>
      </c>
    </row>
    <row r="35602" spans="1:1">
      <c r="A35602" t="s">
        <v>35601</v>
      </c>
    </row>
    <row r="35603" spans="1:1">
      <c r="A35603" t="s">
        <v>35602</v>
      </c>
    </row>
    <row r="35604" spans="1:1">
      <c r="A35604" t="s">
        <v>35603</v>
      </c>
    </row>
    <row r="35605" spans="1:1">
      <c r="A35605" t="s">
        <v>35604</v>
      </c>
    </row>
    <row r="35606" spans="1:1">
      <c r="A35606" t="s">
        <v>35605</v>
      </c>
    </row>
    <row r="35607" spans="1:1">
      <c r="A35607" t="s">
        <v>35606</v>
      </c>
    </row>
    <row r="35608" spans="1:1">
      <c r="A35608" t="s">
        <v>35607</v>
      </c>
    </row>
    <row r="35609" spans="1:1">
      <c r="A35609" t="s">
        <v>35608</v>
      </c>
    </row>
    <row r="35610" spans="1:1">
      <c r="A35610" t="s">
        <v>35609</v>
      </c>
    </row>
    <row r="35611" spans="1:1">
      <c r="A35611" t="s">
        <v>35610</v>
      </c>
    </row>
    <row r="35612" spans="1:1">
      <c r="A35612" t="s">
        <v>35611</v>
      </c>
    </row>
    <row r="35613" spans="1:1">
      <c r="A35613" t="s">
        <v>35612</v>
      </c>
    </row>
    <row r="35614" spans="1:1">
      <c r="A35614" t="s">
        <v>35613</v>
      </c>
    </row>
    <row r="35615" spans="1:1">
      <c r="A35615" t="s">
        <v>35614</v>
      </c>
    </row>
    <row r="35616" spans="1:1">
      <c r="A35616" t="s">
        <v>35615</v>
      </c>
    </row>
    <row r="35617" spans="1:1">
      <c r="A35617" t="s">
        <v>35616</v>
      </c>
    </row>
    <row r="35618" spans="1:1">
      <c r="A35618" t="s">
        <v>35617</v>
      </c>
    </row>
    <row r="35619" spans="1:1">
      <c r="A35619" t="s">
        <v>35618</v>
      </c>
    </row>
    <row r="35620" spans="1:1">
      <c r="A35620" t="s">
        <v>35619</v>
      </c>
    </row>
    <row r="35621" spans="1:1">
      <c r="A35621" t="s">
        <v>35620</v>
      </c>
    </row>
    <row r="35622" spans="1:1">
      <c r="A35622" t="s">
        <v>35621</v>
      </c>
    </row>
    <row r="35623" spans="1:1">
      <c r="A35623" t="s">
        <v>35622</v>
      </c>
    </row>
    <row r="35624" spans="1:1">
      <c r="A35624" t="s">
        <v>35623</v>
      </c>
    </row>
    <row r="35625" spans="1:1">
      <c r="A35625" t="s">
        <v>35624</v>
      </c>
    </row>
    <row r="35626" spans="1:1">
      <c r="A35626" t="s">
        <v>35625</v>
      </c>
    </row>
    <row r="35627" spans="1:1">
      <c r="A35627" t="s">
        <v>35626</v>
      </c>
    </row>
    <row r="35628" spans="1:1">
      <c r="A35628" t="s">
        <v>35627</v>
      </c>
    </row>
    <row r="35629" spans="1:1">
      <c r="A35629" t="s">
        <v>35628</v>
      </c>
    </row>
    <row r="35630" spans="1:1">
      <c r="A35630" t="s">
        <v>35629</v>
      </c>
    </row>
    <row r="35631" spans="1:1">
      <c r="A35631" t="s">
        <v>35630</v>
      </c>
    </row>
    <row r="35632" spans="1:1">
      <c r="A35632" t="s">
        <v>35631</v>
      </c>
    </row>
    <row r="35633" spans="1:1">
      <c r="A35633" t="s">
        <v>35632</v>
      </c>
    </row>
    <row r="35634" spans="1:1">
      <c r="A35634" t="s">
        <v>35633</v>
      </c>
    </row>
    <row r="35635" spans="1:1">
      <c r="A35635" t="s">
        <v>35634</v>
      </c>
    </row>
    <row r="35636" spans="1:1">
      <c r="A35636" t="s">
        <v>35635</v>
      </c>
    </row>
    <row r="35637" spans="1:1">
      <c r="A35637" t="s">
        <v>35636</v>
      </c>
    </row>
    <row r="35638" spans="1:1">
      <c r="A35638" t="s">
        <v>35637</v>
      </c>
    </row>
    <row r="35639" spans="1:1">
      <c r="A35639" t="s">
        <v>35638</v>
      </c>
    </row>
    <row r="35640" spans="1:1">
      <c r="A35640" t="s">
        <v>35639</v>
      </c>
    </row>
    <row r="35641" spans="1:1">
      <c r="A35641" t="s">
        <v>35640</v>
      </c>
    </row>
    <row r="35642" spans="1:1">
      <c r="A35642" t="s">
        <v>35641</v>
      </c>
    </row>
    <row r="35643" spans="1:1">
      <c r="A35643" t="s">
        <v>35642</v>
      </c>
    </row>
    <row r="35644" spans="1:1">
      <c r="A35644" t="s">
        <v>35643</v>
      </c>
    </row>
    <row r="35645" spans="1:1">
      <c r="A35645" t="s">
        <v>35644</v>
      </c>
    </row>
    <row r="35646" spans="1:1">
      <c r="A35646" t="s">
        <v>35645</v>
      </c>
    </row>
    <row r="35647" spans="1:1">
      <c r="A35647" t="s">
        <v>35646</v>
      </c>
    </row>
    <row r="35648" spans="1:1">
      <c r="A35648" t="s">
        <v>35647</v>
      </c>
    </row>
    <row r="35649" spans="1:1">
      <c r="A35649" t="s">
        <v>35648</v>
      </c>
    </row>
    <row r="35650" spans="1:1">
      <c r="A35650" t="s">
        <v>35649</v>
      </c>
    </row>
    <row r="35651" spans="1:1">
      <c r="A35651" t="s">
        <v>35650</v>
      </c>
    </row>
    <row r="35652" spans="1:1">
      <c r="A35652" t="s">
        <v>35651</v>
      </c>
    </row>
    <row r="35653" spans="1:1">
      <c r="A35653" t="s">
        <v>35652</v>
      </c>
    </row>
    <row r="35654" spans="1:1">
      <c r="A35654" t="s">
        <v>35653</v>
      </c>
    </row>
    <row r="35655" spans="1:1">
      <c r="A35655" t="s">
        <v>35654</v>
      </c>
    </row>
    <row r="35656" spans="1:1">
      <c r="A35656" t="s">
        <v>35655</v>
      </c>
    </row>
    <row r="35657" spans="1:1">
      <c r="A35657" t="s">
        <v>35656</v>
      </c>
    </row>
    <row r="35658" spans="1:1">
      <c r="A35658" t="s">
        <v>35657</v>
      </c>
    </row>
    <row r="35659" spans="1:1">
      <c r="A35659" t="s">
        <v>35658</v>
      </c>
    </row>
    <row r="35660" spans="1:1">
      <c r="A35660" t="s">
        <v>35659</v>
      </c>
    </row>
    <row r="35661" spans="1:1">
      <c r="A35661" t="s">
        <v>35660</v>
      </c>
    </row>
    <row r="35662" spans="1:1">
      <c r="A35662" t="s">
        <v>35661</v>
      </c>
    </row>
    <row r="35663" spans="1:1">
      <c r="A35663" t="s">
        <v>35662</v>
      </c>
    </row>
    <row r="35664" spans="1:1">
      <c r="A35664" t="s">
        <v>35663</v>
      </c>
    </row>
    <row r="35665" spans="1:1">
      <c r="A35665" t="s">
        <v>35664</v>
      </c>
    </row>
    <row r="35666" spans="1:1">
      <c r="A35666" t="s">
        <v>35665</v>
      </c>
    </row>
    <row r="35667" spans="1:1">
      <c r="A35667" t="s">
        <v>35666</v>
      </c>
    </row>
    <row r="35668" spans="1:1">
      <c r="A35668" t="s">
        <v>35667</v>
      </c>
    </row>
    <row r="35669" spans="1:1">
      <c r="A35669" t="s">
        <v>35668</v>
      </c>
    </row>
    <row r="35670" spans="1:1">
      <c r="A35670" t="s">
        <v>35669</v>
      </c>
    </row>
    <row r="35671" spans="1:1">
      <c r="A35671" t="s">
        <v>35670</v>
      </c>
    </row>
    <row r="35672" spans="1:1">
      <c r="A35672" t="s">
        <v>35671</v>
      </c>
    </row>
    <row r="35673" spans="1:1">
      <c r="A35673" t="s">
        <v>35672</v>
      </c>
    </row>
    <row r="35674" spans="1:1">
      <c r="A35674" t="s">
        <v>35673</v>
      </c>
    </row>
    <row r="35675" spans="1:1">
      <c r="A35675" t="s">
        <v>35674</v>
      </c>
    </row>
    <row r="35676" spans="1:1">
      <c r="A35676" t="s">
        <v>35675</v>
      </c>
    </row>
    <row r="35677" spans="1:1">
      <c r="A35677" t="s">
        <v>35676</v>
      </c>
    </row>
    <row r="35678" spans="1:1">
      <c r="A35678" t="s">
        <v>35677</v>
      </c>
    </row>
    <row r="35679" spans="1:1">
      <c r="A35679" t="s">
        <v>35678</v>
      </c>
    </row>
    <row r="35680" spans="1:1">
      <c r="A35680" t="s">
        <v>35679</v>
      </c>
    </row>
    <row r="35681" spans="1:1">
      <c r="A35681" t="s">
        <v>35680</v>
      </c>
    </row>
    <row r="35682" spans="1:1">
      <c r="A35682" t="s">
        <v>35681</v>
      </c>
    </row>
    <row r="35683" spans="1:1">
      <c r="A35683" t="s">
        <v>35682</v>
      </c>
    </row>
    <row r="35684" spans="1:1">
      <c r="A35684" t="s">
        <v>35683</v>
      </c>
    </row>
    <row r="35685" spans="1:1">
      <c r="A35685" t="s">
        <v>35684</v>
      </c>
    </row>
    <row r="35686" spans="1:1">
      <c r="A35686" t="s">
        <v>35685</v>
      </c>
    </row>
    <row r="35687" spans="1:1">
      <c r="A35687" t="s">
        <v>35686</v>
      </c>
    </row>
    <row r="35688" spans="1:1">
      <c r="A35688" t="s">
        <v>35687</v>
      </c>
    </row>
    <row r="35689" spans="1:1">
      <c r="A35689" t="s">
        <v>35688</v>
      </c>
    </row>
    <row r="35690" spans="1:1">
      <c r="A35690" t="s">
        <v>35689</v>
      </c>
    </row>
    <row r="35691" spans="1:1">
      <c r="A35691" t="s">
        <v>35690</v>
      </c>
    </row>
    <row r="35692" spans="1:1">
      <c r="A35692" t="s">
        <v>35691</v>
      </c>
    </row>
    <row r="35693" spans="1:1">
      <c r="A35693" t="s">
        <v>35692</v>
      </c>
    </row>
    <row r="35694" spans="1:1">
      <c r="A35694" t="s">
        <v>35693</v>
      </c>
    </row>
    <row r="35695" spans="1:1">
      <c r="A35695" t="s">
        <v>35694</v>
      </c>
    </row>
    <row r="35696" spans="1:1">
      <c r="A35696" t="s">
        <v>35695</v>
      </c>
    </row>
    <row r="35697" spans="1:1">
      <c r="A35697" t="s">
        <v>35696</v>
      </c>
    </row>
    <row r="35698" spans="1:1">
      <c r="A35698" t="s">
        <v>35697</v>
      </c>
    </row>
    <row r="35699" spans="1:1">
      <c r="A35699" t="s">
        <v>35698</v>
      </c>
    </row>
    <row r="35700" spans="1:1">
      <c r="A35700" t="s">
        <v>35699</v>
      </c>
    </row>
    <row r="35701" spans="1:1">
      <c r="A35701" t="s">
        <v>35700</v>
      </c>
    </row>
    <row r="35702" spans="1:1">
      <c r="A35702" t="s">
        <v>35701</v>
      </c>
    </row>
    <row r="35703" spans="1:1">
      <c r="A35703" t="s">
        <v>35702</v>
      </c>
    </row>
    <row r="35704" spans="1:1">
      <c r="A35704" t="s">
        <v>35703</v>
      </c>
    </row>
    <row r="35705" spans="1:1">
      <c r="A35705" t="s">
        <v>35704</v>
      </c>
    </row>
    <row r="35706" spans="1:1">
      <c r="A35706" t="s">
        <v>35705</v>
      </c>
    </row>
    <row r="35707" spans="1:1">
      <c r="A35707" t="s">
        <v>35706</v>
      </c>
    </row>
    <row r="35708" spans="1:1">
      <c r="A35708" t="s">
        <v>35707</v>
      </c>
    </row>
    <row r="35709" spans="1:1">
      <c r="A35709" t="s">
        <v>35708</v>
      </c>
    </row>
    <row r="35710" spans="1:1">
      <c r="A35710" t="s">
        <v>35709</v>
      </c>
    </row>
    <row r="35711" spans="1:1">
      <c r="A35711" t="s">
        <v>35710</v>
      </c>
    </row>
    <row r="35712" spans="1:1">
      <c r="A35712" t="s">
        <v>35711</v>
      </c>
    </row>
    <row r="35713" spans="1:1">
      <c r="A35713" t="s">
        <v>35712</v>
      </c>
    </row>
    <row r="35714" spans="1:1">
      <c r="A35714" t="s">
        <v>35713</v>
      </c>
    </row>
    <row r="35715" spans="1:1">
      <c r="A35715" t="s">
        <v>35714</v>
      </c>
    </row>
    <row r="35716" spans="1:1">
      <c r="A35716" t="s">
        <v>35715</v>
      </c>
    </row>
    <row r="35717" spans="1:1">
      <c r="A35717" t="s">
        <v>35716</v>
      </c>
    </row>
    <row r="35718" spans="1:1">
      <c r="A35718" t="s">
        <v>35717</v>
      </c>
    </row>
    <row r="35719" spans="1:1">
      <c r="A35719" t="s">
        <v>35718</v>
      </c>
    </row>
    <row r="35720" spans="1:1">
      <c r="A35720" t="s">
        <v>35719</v>
      </c>
    </row>
    <row r="35721" spans="1:1">
      <c r="A35721" t="s">
        <v>35720</v>
      </c>
    </row>
    <row r="35722" spans="1:1">
      <c r="A35722" t="s">
        <v>35721</v>
      </c>
    </row>
    <row r="35723" spans="1:1">
      <c r="A35723" t="s">
        <v>35722</v>
      </c>
    </row>
    <row r="35724" spans="1:1">
      <c r="A35724" t="s">
        <v>35723</v>
      </c>
    </row>
    <row r="35725" spans="1:1">
      <c r="A35725" t="s">
        <v>35724</v>
      </c>
    </row>
    <row r="35726" spans="1:1">
      <c r="A35726" t="s">
        <v>35725</v>
      </c>
    </row>
    <row r="35727" spans="1:1">
      <c r="A35727" t="s">
        <v>35726</v>
      </c>
    </row>
    <row r="35728" spans="1:1">
      <c r="A35728" t="s">
        <v>35727</v>
      </c>
    </row>
    <row r="35729" spans="1:1">
      <c r="A35729" t="s">
        <v>35728</v>
      </c>
    </row>
    <row r="35730" spans="1:1">
      <c r="A35730" t="s">
        <v>35729</v>
      </c>
    </row>
    <row r="35731" spans="1:1">
      <c r="A35731" t="s">
        <v>35730</v>
      </c>
    </row>
    <row r="35732" spans="1:1">
      <c r="A35732" t="s">
        <v>35731</v>
      </c>
    </row>
    <row r="35733" spans="1:1">
      <c r="A35733" t="s">
        <v>35732</v>
      </c>
    </row>
    <row r="35734" spans="1:1">
      <c r="A35734" t="s">
        <v>35733</v>
      </c>
    </row>
    <row r="35735" spans="1:1">
      <c r="A35735" t="s">
        <v>35734</v>
      </c>
    </row>
    <row r="35736" spans="1:1">
      <c r="A35736" t="s">
        <v>35735</v>
      </c>
    </row>
    <row r="35737" spans="1:1">
      <c r="A35737" t="s">
        <v>35736</v>
      </c>
    </row>
    <row r="35738" spans="1:1">
      <c r="A35738" t="s">
        <v>35737</v>
      </c>
    </row>
    <row r="35739" spans="1:1">
      <c r="A35739" t="s">
        <v>35738</v>
      </c>
    </row>
    <row r="35740" spans="1:1">
      <c r="A35740" t="s">
        <v>35739</v>
      </c>
    </row>
    <row r="35741" spans="1:1">
      <c r="A35741" t="s">
        <v>35740</v>
      </c>
    </row>
    <row r="35742" spans="1:1">
      <c r="A35742" t="s">
        <v>35741</v>
      </c>
    </row>
    <row r="35743" spans="1:1">
      <c r="A35743" t="s">
        <v>35742</v>
      </c>
    </row>
    <row r="35744" spans="1:1">
      <c r="A35744" t="s">
        <v>35743</v>
      </c>
    </row>
    <row r="35745" spans="1:1">
      <c r="A35745" t="s">
        <v>35744</v>
      </c>
    </row>
    <row r="35746" spans="1:1">
      <c r="A35746" t="s">
        <v>35745</v>
      </c>
    </row>
    <row r="35747" spans="1:1">
      <c r="A35747" t="s">
        <v>35746</v>
      </c>
    </row>
    <row r="35748" spans="1:1">
      <c r="A35748" t="s">
        <v>35747</v>
      </c>
    </row>
    <row r="35749" spans="1:1">
      <c r="A35749" t="s">
        <v>35748</v>
      </c>
    </row>
    <row r="35750" spans="1:1">
      <c r="A35750" t="s">
        <v>35749</v>
      </c>
    </row>
    <row r="35751" spans="1:1">
      <c r="A35751" t="s">
        <v>35750</v>
      </c>
    </row>
    <row r="35752" spans="1:1">
      <c r="A35752" t="s">
        <v>35751</v>
      </c>
    </row>
    <row r="35753" spans="1:1">
      <c r="A35753" t="s">
        <v>35752</v>
      </c>
    </row>
    <row r="35754" spans="1:1">
      <c r="A35754" t="s">
        <v>35753</v>
      </c>
    </row>
    <row r="35755" spans="1:1">
      <c r="A35755" t="s">
        <v>35754</v>
      </c>
    </row>
    <row r="35756" spans="1:1">
      <c r="A35756" t="s">
        <v>35755</v>
      </c>
    </row>
    <row r="35757" spans="1:1">
      <c r="A35757" t="s">
        <v>35756</v>
      </c>
    </row>
    <row r="35758" spans="1:1">
      <c r="A35758" t="s">
        <v>35757</v>
      </c>
    </row>
    <row r="35759" spans="1:1">
      <c r="A35759" t="s">
        <v>35758</v>
      </c>
    </row>
    <row r="35760" spans="1:1">
      <c r="A35760" t="s">
        <v>35759</v>
      </c>
    </row>
    <row r="35761" spans="1:1">
      <c r="A35761" t="s">
        <v>35760</v>
      </c>
    </row>
    <row r="35762" spans="1:1">
      <c r="A35762" t="s">
        <v>35761</v>
      </c>
    </row>
    <row r="35763" spans="1:1">
      <c r="A35763" t="s">
        <v>35762</v>
      </c>
    </row>
    <row r="35764" spans="1:1">
      <c r="A35764" t="s">
        <v>35763</v>
      </c>
    </row>
    <row r="35765" spans="1:1">
      <c r="A35765" t="s">
        <v>35764</v>
      </c>
    </row>
    <row r="35766" spans="1:1">
      <c r="A35766" t="s">
        <v>35765</v>
      </c>
    </row>
    <row r="35767" spans="1:1">
      <c r="A35767" t="s">
        <v>35766</v>
      </c>
    </row>
    <row r="35768" spans="1:1">
      <c r="A35768" t="s">
        <v>35767</v>
      </c>
    </row>
    <row r="35769" spans="1:1">
      <c r="A35769" t="s">
        <v>35768</v>
      </c>
    </row>
    <row r="35770" spans="1:1">
      <c r="A35770" t="s">
        <v>35769</v>
      </c>
    </row>
    <row r="35771" spans="1:1">
      <c r="A35771" t="s">
        <v>35770</v>
      </c>
    </row>
    <row r="35772" spans="1:1">
      <c r="A35772" t="s">
        <v>35771</v>
      </c>
    </row>
    <row r="35773" spans="1:1">
      <c r="A35773" t="s">
        <v>35772</v>
      </c>
    </row>
    <row r="35774" spans="1:1">
      <c r="A35774" t="s">
        <v>35773</v>
      </c>
    </row>
    <row r="35775" spans="1:1">
      <c r="A35775" t="s">
        <v>35774</v>
      </c>
    </row>
    <row r="35776" spans="1:1">
      <c r="A35776" t="s">
        <v>35775</v>
      </c>
    </row>
    <row r="35777" spans="1:1">
      <c r="A35777" t="s">
        <v>35776</v>
      </c>
    </row>
    <row r="35778" spans="1:1">
      <c r="A35778" t="s">
        <v>35777</v>
      </c>
    </row>
    <row r="35779" spans="1:1">
      <c r="A35779" t="s">
        <v>35778</v>
      </c>
    </row>
    <row r="35780" spans="1:1">
      <c r="A35780" t="s">
        <v>35779</v>
      </c>
    </row>
    <row r="35781" spans="1:1">
      <c r="A35781" t="s">
        <v>35780</v>
      </c>
    </row>
    <row r="35782" spans="1:1">
      <c r="A35782" t="s">
        <v>35781</v>
      </c>
    </row>
    <row r="35783" spans="1:1">
      <c r="A35783" t="s">
        <v>35782</v>
      </c>
    </row>
    <row r="35784" spans="1:1">
      <c r="A35784" t="s">
        <v>35783</v>
      </c>
    </row>
    <row r="35785" spans="1:1">
      <c r="A35785" t="s">
        <v>35784</v>
      </c>
    </row>
    <row r="35786" spans="1:1">
      <c r="A35786" t="s">
        <v>35785</v>
      </c>
    </row>
    <row r="35787" spans="1:1">
      <c r="A35787" t="s">
        <v>35786</v>
      </c>
    </row>
    <row r="35788" spans="1:1">
      <c r="A35788" t="s">
        <v>35787</v>
      </c>
    </row>
    <row r="35789" spans="1:1">
      <c r="A35789" t="s">
        <v>35788</v>
      </c>
    </row>
    <row r="35790" spans="1:1">
      <c r="A35790" t="s">
        <v>35789</v>
      </c>
    </row>
    <row r="35791" spans="1:1">
      <c r="A35791" t="s">
        <v>35790</v>
      </c>
    </row>
    <row r="35792" spans="1:1">
      <c r="A35792" t="s">
        <v>35791</v>
      </c>
    </row>
    <row r="35793" spans="1:1">
      <c r="A35793" t="s">
        <v>35792</v>
      </c>
    </row>
    <row r="35794" spans="1:1">
      <c r="A35794" t="s">
        <v>35793</v>
      </c>
    </row>
    <row r="35795" spans="1:1">
      <c r="A35795" t="s">
        <v>35794</v>
      </c>
    </row>
    <row r="35796" spans="1:1">
      <c r="A35796" t="s">
        <v>35795</v>
      </c>
    </row>
    <row r="35797" spans="1:1">
      <c r="A35797" t="s">
        <v>35796</v>
      </c>
    </row>
    <row r="35798" spans="1:1">
      <c r="A35798" t="s">
        <v>35797</v>
      </c>
    </row>
    <row r="35799" spans="1:1">
      <c r="A35799" t="s">
        <v>35798</v>
      </c>
    </row>
    <row r="35800" spans="1:1">
      <c r="A35800" t="s">
        <v>35799</v>
      </c>
    </row>
    <row r="35801" spans="1:1">
      <c r="A35801" t="s">
        <v>35800</v>
      </c>
    </row>
    <row r="35802" spans="1:1">
      <c r="A35802" t="s">
        <v>35801</v>
      </c>
    </row>
    <row r="35803" spans="1:1">
      <c r="A35803" t="s">
        <v>35802</v>
      </c>
    </row>
    <row r="35804" spans="1:1">
      <c r="A35804" t="s">
        <v>35803</v>
      </c>
    </row>
    <row r="35805" spans="1:1">
      <c r="A35805" t="s">
        <v>35804</v>
      </c>
    </row>
    <row r="35806" spans="1:1">
      <c r="A35806" t="s">
        <v>35805</v>
      </c>
    </row>
    <row r="35807" spans="1:1">
      <c r="A35807" t="s">
        <v>35806</v>
      </c>
    </row>
    <row r="35808" spans="1:1">
      <c r="A35808" t="s">
        <v>35807</v>
      </c>
    </row>
    <row r="35809" spans="1:1">
      <c r="A35809" t="s">
        <v>35808</v>
      </c>
    </row>
    <row r="35810" spans="1:1">
      <c r="A35810" t="s">
        <v>35809</v>
      </c>
    </row>
    <row r="35811" spans="1:1">
      <c r="A35811" t="s">
        <v>35810</v>
      </c>
    </row>
    <row r="35812" spans="1:1">
      <c r="A35812" t="s">
        <v>35811</v>
      </c>
    </row>
    <row r="35813" spans="1:1">
      <c r="A35813" t="s">
        <v>35812</v>
      </c>
    </row>
    <row r="35814" spans="1:1">
      <c r="A35814" t="s">
        <v>35813</v>
      </c>
    </row>
    <row r="35815" spans="1:1">
      <c r="A35815" t="s">
        <v>35814</v>
      </c>
    </row>
    <row r="35816" spans="1:1">
      <c r="A35816" t="s">
        <v>35815</v>
      </c>
    </row>
    <row r="35817" spans="1:1">
      <c r="A35817" t="s">
        <v>35816</v>
      </c>
    </row>
    <row r="35818" spans="1:1">
      <c r="A35818" t="s">
        <v>35817</v>
      </c>
    </row>
    <row r="35819" spans="1:1">
      <c r="A35819" t="s">
        <v>35818</v>
      </c>
    </row>
    <row r="35820" spans="1:1">
      <c r="A35820" t="s">
        <v>35819</v>
      </c>
    </row>
    <row r="35821" spans="1:1">
      <c r="A35821" t="s">
        <v>35820</v>
      </c>
    </row>
    <row r="35822" spans="1:1">
      <c r="A35822" t="s">
        <v>35821</v>
      </c>
    </row>
    <row r="35823" spans="1:1">
      <c r="A35823" t="s">
        <v>35822</v>
      </c>
    </row>
    <row r="35824" spans="1:1">
      <c r="A35824" t="s">
        <v>35823</v>
      </c>
    </row>
    <row r="35825" spans="1:1">
      <c r="A35825" t="s">
        <v>35824</v>
      </c>
    </row>
    <row r="35826" spans="1:1">
      <c r="A35826" t="s">
        <v>35825</v>
      </c>
    </row>
    <row r="35827" spans="1:1">
      <c r="A35827" t="s">
        <v>35826</v>
      </c>
    </row>
    <row r="35828" spans="1:1">
      <c r="A35828" t="s">
        <v>35827</v>
      </c>
    </row>
    <row r="35829" spans="1:1">
      <c r="A35829" t="s">
        <v>35828</v>
      </c>
    </row>
    <row r="35830" spans="1:1">
      <c r="A35830" t="s">
        <v>35829</v>
      </c>
    </row>
    <row r="35831" spans="1:1">
      <c r="A35831" t="s">
        <v>35830</v>
      </c>
    </row>
    <row r="35832" spans="1:1">
      <c r="A35832" t="s">
        <v>35831</v>
      </c>
    </row>
    <row r="35833" spans="1:1">
      <c r="A35833" t="s">
        <v>35832</v>
      </c>
    </row>
    <row r="35834" spans="1:1">
      <c r="A35834" t="s">
        <v>35833</v>
      </c>
    </row>
    <row r="35835" spans="1:1">
      <c r="A35835" t="s">
        <v>35834</v>
      </c>
    </row>
    <row r="35836" spans="1:1">
      <c r="A35836" t="s">
        <v>35835</v>
      </c>
    </row>
    <row r="35837" spans="1:1">
      <c r="A35837" t="s">
        <v>35836</v>
      </c>
    </row>
    <row r="35838" spans="1:1">
      <c r="A35838" t="s">
        <v>35837</v>
      </c>
    </row>
    <row r="35839" spans="1:1">
      <c r="A35839" t="s">
        <v>35838</v>
      </c>
    </row>
    <row r="35840" spans="1:1">
      <c r="A35840" t="s">
        <v>35839</v>
      </c>
    </row>
    <row r="35841" spans="1:1">
      <c r="A35841" t="s">
        <v>35840</v>
      </c>
    </row>
    <row r="35842" spans="1:1">
      <c r="A35842" t="s">
        <v>35841</v>
      </c>
    </row>
    <row r="35843" spans="1:1">
      <c r="A35843" t="s">
        <v>35842</v>
      </c>
    </row>
    <row r="35844" spans="1:1">
      <c r="A35844" t="s">
        <v>35843</v>
      </c>
    </row>
    <row r="35845" spans="1:1">
      <c r="A35845" t="s">
        <v>35844</v>
      </c>
    </row>
    <row r="35846" spans="1:1">
      <c r="A35846" t="s">
        <v>35845</v>
      </c>
    </row>
    <row r="35847" spans="1:1">
      <c r="A35847" t="s">
        <v>35846</v>
      </c>
    </row>
    <row r="35848" spans="1:1">
      <c r="A35848" t="s">
        <v>35847</v>
      </c>
    </row>
    <row r="35849" spans="1:1">
      <c r="A35849" t="s">
        <v>35848</v>
      </c>
    </row>
    <row r="35850" spans="1:1">
      <c r="A35850" t="s">
        <v>35849</v>
      </c>
    </row>
    <row r="35851" spans="1:1">
      <c r="A35851" t="s">
        <v>35850</v>
      </c>
    </row>
    <row r="35852" spans="1:1">
      <c r="A35852" t="s">
        <v>35851</v>
      </c>
    </row>
    <row r="35853" spans="1:1">
      <c r="A35853" t="s">
        <v>35852</v>
      </c>
    </row>
    <row r="35854" spans="1:1">
      <c r="A35854" t="s">
        <v>35853</v>
      </c>
    </row>
    <row r="35855" spans="1:1">
      <c r="A35855" t="s">
        <v>35854</v>
      </c>
    </row>
    <row r="35856" spans="1:1">
      <c r="A35856" t="s">
        <v>35855</v>
      </c>
    </row>
    <row r="35857" spans="1:1">
      <c r="A35857" t="s">
        <v>35856</v>
      </c>
    </row>
    <row r="35858" spans="1:1">
      <c r="A35858" t="s">
        <v>35857</v>
      </c>
    </row>
    <row r="35859" spans="1:1">
      <c r="A35859" t="s">
        <v>35858</v>
      </c>
    </row>
    <row r="35860" spans="1:1">
      <c r="A35860" t="s">
        <v>35859</v>
      </c>
    </row>
    <row r="35861" spans="1:1">
      <c r="A35861" t="s">
        <v>35860</v>
      </c>
    </row>
    <row r="35862" spans="1:1">
      <c r="A35862" t="s">
        <v>35861</v>
      </c>
    </row>
    <row r="35863" spans="1:1">
      <c r="A35863" t="s">
        <v>35862</v>
      </c>
    </row>
    <row r="35864" spans="1:1">
      <c r="A35864" t="s">
        <v>35863</v>
      </c>
    </row>
    <row r="35865" spans="1:1">
      <c r="A35865" t="s">
        <v>35864</v>
      </c>
    </row>
    <row r="35866" spans="1:1">
      <c r="A35866" t="s">
        <v>35865</v>
      </c>
    </row>
    <row r="35867" spans="1:1">
      <c r="A35867" t="s">
        <v>35866</v>
      </c>
    </row>
    <row r="35868" spans="1:1">
      <c r="A35868" t="s">
        <v>35867</v>
      </c>
    </row>
    <row r="35869" spans="1:1">
      <c r="A35869" t="s">
        <v>35868</v>
      </c>
    </row>
    <row r="35870" spans="1:1">
      <c r="A35870" t="s">
        <v>35869</v>
      </c>
    </row>
    <row r="35871" spans="1:1">
      <c r="A35871" t="s">
        <v>35870</v>
      </c>
    </row>
    <row r="35872" spans="1:1">
      <c r="A35872" t="s">
        <v>35871</v>
      </c>
    </row>
    <row r="35873" spans="1:1">
      <c r="A35873" t="s">
        <v>35872</v>
      </c>
    </row>
    <row r="35874" spans="1:1">
      <c r="A35874" t="s">
        <v>35873</v>
      </c>
    </row>
    <row r="35875" spans="1:1">
      <c r="A35875" t="s">
        <v>35874</v>
      </c>
    </row>
    <row r="35876" spans="1:1">
      <c r="A35876" t="s">
        <v>35875</v>
      </c>
    </row>
    <row r="35877" spans="1:1">
      <c r="A35877" t="s">
        <v>35876</v>
      </c>
    </row>
    <row r="35878" spans="1:1">
      <c r="A35878" t="s">
        <v>35877</v>
      </c>
    </row>
    <row r="35879" spans="1:1">
      <c r="A35879" t="s">
        <v>35878</v>
      </c>
    </row>
    <row r="35880" spans="1:1">
      <c r="A35880" t="s">
        <v>35879</v>
      </c>
    </row>
    <row r="35881" spans="1:1">
      <c r="A35881" t="s">
        <v>35880</v>
      </c>
    </row>
    <row r="35882" spans="1:1">
      <c r="A35882" t="s">
        <v>35881</v>
      </c>
    </row>
    <row r="35883" spans="1:1">
      <c r="A35883" t="s">
        <v>35882</v>
      </c>
    </row>
    <row r="35884" spans="1:1">
      <c r="A35884" t="s">
        <v>35883</v>
      </c>
    </row>
    <row r="35885" spans="1:1">
      <c r="A35885" t="s">
        <v>35884</v>
      </c>
    </row>
    <row r="35886" spans="1:1">
      <c r="A35886" t="s">
        <v>35885</v>
      </c>
    </row>
    <row r="35887" spans="1:1">
      <c r="A35887" t="s">
        <v>35886</v>
      </c>
    </row>
    <row r="35888" spans="1:1">
      <c r="A35888" t="s">
        <v>35887</v>
      </c>
    </row>
    <row r="35889" spans="1:1">
      <c r="A35889" t="s">
        <v>35888</v>
      </c>
    </row>
    <row r="35890" spans="1:1">
      <c r="A35890" t="s">
        <v>35889</v>
      </c>
    </row>
    <row r="35891" spans="1:1">
      <c r="A35891" t="s">
        <v>35890</v>
      </c>
    </row>
    <row r="35892" spans="1:1">
      <c r="A35892" t="s">
        <v>35891</v>
      </c>
    </row>
    <row r="35893" spans="1:1">
      <c r="A35893" t="s">
        <v>35892</v>
      </c>
    </row>
    <row r="35894" spans="1:1">
      <c r="A35894" t="s">
        <v>35893</v>
      </c>
    </row>
    <row r="35895" spans="1:1">
      <c r="A35895" t="s">
        <v>35894</v>
      </c>
    </row>
    <row r="35896" spans="1:1">
      <c r="A35896" t="s">
        <v>35895</v>
      </c>
    </row>
    <row r="35897" spans="1:1">
      <c r="A35897" t="s">
        <v>35896</v>
      </c>
    </row>
    <row r="35898" spans="1:1">
      <c r="A35898" t="s">
        <v>35897</v>
      </c>
    </row>
    <row r="35899" spans="1:1">
      <c r="A35899" t="s">
        <v>35898</v>
      </c>
    </row>
    <row r="35900" spans="1:1">
      <c r="A35900" t="s">
        <v>35899</v>
      </c>
    </row>
    <row r="35901" spans="1:1">
      <c r="A35901" t="s">
        <v>35900</v>
      </c>
    </row>
    <row r="35902" spans="1:1">
      <c r="A35902" t="s">
        <v>35901</v>
      </c>
    </row>
    <row r="35903" spans="1:1">
      <c r="A35903" t="s">
        <v>35902</v>
      </c>
    </row>
    <row r="35904" spans="1:1">
      <c r="A35904" t="s">
        <v>35903</v>
      </c>
    </row>
    <row r="35905" spans="1:1">
      <c r="A35905" t="s">
        <v>35904</v>
      </c>
    </row>
    <row r="35906" spans="1:1">
      <c r="A35906" t="s">
        <v>35905</v>
      </c>
    </row>
    <row r="35907" spans="1:1">
      <c r="A35907" t="s">
        <v>35906</v>
      </c>
    </row>
    <row r="35908" spans="1:1">
      <c r="A35908" t="s">
        <v>35907</v>
      </c>
    </row>
    <row r="35909" spans="1:1">
      <c r="A35909" t="s">
        <v>35908</v>
      </c>
    </row>
    <row r="35910" spans="1:1">
      <c r="A35910" t="s">
        <v>35909</v>
      </c>
    </row>
    <row r="35911" spans="1:1">
      <c r="A35911" t="s">
        <v>35910</v>
      </c>
    </row>
    <row r="35912" spans="1:1">
      <c r="A35912" t="s">
        <v>35911</v>
      </c>
    </row>
    <row r="35913" spans="1:1">
      <c r="A35913" t="s">
        <v>35912</v>
      </c>
    </row>
    <row r="35914" spans="1:1">
      <c r="A35914" t="s">
        <v>35913</v>
      </c>
    </row>
    <row r="35915" spans="1:1">
      <c r="A35915" t="s">
        <v>35914</v>
      </c>
    </row>
    <row r="35916" spans="1:1">
      <c r="A35916" t="s">
        <v>35915</v>
      </c>
    </row>
    <row r="35917" spans="1:1">
      <c r="A35917" t="s">
        <v>35916</v>
      </c>
    </row>
    <row r="35918" spans="1:1">
      <c r="A35918" t="s">
        <v>35917</v>
      </c>
    </row>
    <row r="35919" spans="1:1">
      <c r="A35919" t="s">
        <v>35918</v>
      </c>
    </row>
    <row r="35920" spans="1:1">
      <c r="A35920" t="s">
        <v>35919</v>
      </c>
    </row>
    <row r="35921" spans="1:1">
      <c r="A35921" t="s">
        <v>35920</v>
      </c>
    </row>
    <row r="35922" spans="1:1">
      <c r="A35922" t="s">
        <v>35921</v>
      </c>
    </row>
    <row r="35923" spans="1:1">
      <c r="A35923" t="s">
        <v>35922</v>
      </c>
    </row>
    <row r="35924" spans="1:1">
      <c r="A35924" t="s">
        <v>35923</v>
      </c>
    </row>
    <row r="35925" spans="1:1">
      <c r="A35925" t="s">
        <v>35924</v>
      </c>
    </row>
    <row r="35926" spans="1:1">
      <c r="A35926" t="s">
        <v>35925</v>
      </c>
    </row>
    <row r="35927" spans="1:1">
      <c r="A35927" t="s">
        <v>35926</v>
      </c>
    </row>
    <row r="35928" spans="1:1">
      <c r="A35928" t="s">
        <v>35927</v>
      </c>
    </row>
    <row r="35929" spans="1:1">
      <c r="A35929" t="s">
        <v>35928</v>
      </c>
    </row>
    <row r="35930" spans="1:1">
      <c r="A35930" t="s">
        <v>35929</v>
      </c>
    </row>
    <row r="35931" spans="1:1">
      <c r="A35931" t="s">
        <v>35930</v>
      </c>
    </row>
    <row r="35932" spans="1:1">
      <c r="A35932" t="s">
        <v>35931</v>
      </c>
    </row>
    <row r="35933" spans="1:1">
      <c r="A35933" t="s">
        <v>35932</v>
      </c>
    </row>
    <row r="35934" spans="1:1">
      <c r="A35934" t="s">
        <v>35933</v>
      </c>
    </row>
    <row r="35935" spans="1:1">
      <c r="A35935" t="s">
        <v>35934</v>
      </c>
    </row>
    <row r="35936" spans="1:1">
      <c r="A35936" t="s">
        <v>35935</v>
      </c>
    </row>
    <row r="35937" spans="1:1">
      <c r="A35937" t="s">
        <v>35936</v>
      </c>
    </row>
    <row r="35938" spans="1:1">
      <c r="A35938" t="s">
        <v>35937</v>
      </c>
    </row>
    <row r="35939" spans="1:1">
      <c r="A35939" t="s">
        <v>35938</v>
      </c>
    </row>
    <row r="35940" spans="1:1">
      <c r="A35940" t="s">
        <v>35939</v>
      </c>
    </row>
    <row r="35941" spans="1:1">
      <c r="A35941" t="s">
        <v>35940</v>
      </c>
    </row>
    <row r="35942" spans="1:1">
      <c r="A35942" t="s">
        <v>35941</v>
      </c>
    </row>
    <row r="35943" spans="1:1">
      <c r="A35943" t="s">
        <v>35942</v>
      </c>
    </row>
    <row r="35944" spans="1:1">
      <c r="A35944" t="s">
        <v>35943</v>
      </c>
    </row>
    <row r="35945" spans="1:1">
      <c r="A35945" t="s">
        <v>35944</v>
      </c>
    </row>
    <row r="35946" spans="1:1">
      <c r="A35946" t="s">
        <v>35945</v>
      </c>
    </row>
    <row r="35947" spans="1:1">
      <c r="A35947" t="s">
        <v>35946</v>
      </c>
    </row>
    <row r="35948" spans="1:1">
      <c r="A35948" t="s">
        <v>35947</v>
      </c>
    </row>
    <row r="35949" spans="1:1">
      <c r="A35949" t="s">
        <v>35948</v>
      </c>
    </row>
    <row r="35950" spans="1:1">
      <c r="A35950" t="s">
        <v>35949</v>
      </c>
    </row>
    <row r="35951" spans="1:1">
      <c r="A35951" t="s">
        <v>35950</v>
      </c>
    </row>
    <row r="35952" spans="1:1">
      <c r="A35952" t="s">
        <v>35951</v>
      </c>
    </row>
    <row r="35953" spans="1:1">
      <c r="A35953" t="s">
        <v>35952</v>
      </c>
    </row>
    <row r="35954" spans="1:1">
      <c r="A35954" t="s">
        <v>35953</v>
      </c>
    </row>
    <row r="35955" spans="1:1">
      <c r="A35955" t="s">
        <v>35954</v>
      </c>
    </row>
    <row r="35956" spans="1:1">
      <c r="A35956" t="s">
        <v>35955</v>
      </c>
    </row>
    <row r="35957" spans="1:1">
      <c r="A35957" t="s">
        <v>35956</v>
      </c>
    </row>
    <row r="35958" spans="1:1">
      <c r="A35958" t="s">
        <v>35957</v>
      </c>
    </row>
    <row r="35959" spans="1:1">
      <c r="A35959" t="s">
        <v>35958</v>
      </c>
    </row>
    <row r="35960" spans="1:1">
      <c r="A35960" t="s">
        <v>35959</v>
      </c>
    </row>
    <row r="35961" spans="1:1">
      <c r="A35961" t="s">
        <v>35960</v>
      </c>
    </row>
    <row r="35962" spans="1:1">
      <c r="A35962" t="s">
        <v>35961</v>
      </c>
    </row>
    <row r="35963" spans="1:1">
      <c r="A35963" t="s">
        <v>35962</v>
      </c>
    </row>
    <row r="35964" spans="1:1">
      <c r="A35964" t="s">
        <v>35963</v>
      </c>
    </row>
    <row r="35965" spans="1:1">
      <c r="A35965" t="s">
        <v>35964</v>
      </c>
    </row>
    <row r="35966" spans="1:1">
      <c r="A35966" t="s">
        <v>35965</v>
      </c>
    </row>
    <row r="35967" spans="1:1">
      <c r="A35967" t="s">
        <v>35966</v>
      </c>
    </row>
    <row r="35968" spans="1:1">
      <c r="A35968" t="s">
        <v>35967</v>
      </c>
    </row>
    <row r="35969" spans="1:1">
      <c r="A35969" t="s">
        <v>35968</v>
      </c>
    </row>
    <row r="35970" spans="1:1">
      <c r="A35970" t="s">
        <v>35969</v>
      </c>
    </row>
    <row r="35971" spans="1:1">
      <c r="A35971" t="s">
        <v>35970</v>
      </c>
    </row>
    <row r="35972" spans="1:1">
      <c r="A35972" t="s">
        <v>35971</v>
      </c>
    </row>
    <row r="35973" spans="1:1">
      <c r="A35973" t="s">
        <v>35972</v>
      </c>
    </row>
    <row r="35974" spans="1:1">
      <c r="A35974" t="s">
        <v>35973</v>
      </c>
    </row>
    <row r="35975" spans="1:1">
      <c r="A35975" t="s">
        <v>35974</v>
      </c>
    </row>
    <row r="35976" spans="1:1">
      <c r="A35976" t="s">
        <v>35975</v>
      </c>
    </row>
    <row r="35977" spans="1:1">
      <c r="A35977" t="s">
        <v>35976</v>
      </c>
    </row>
    <row r="35978" spans="1:1">
      <c r="A35978" t="s">
        <v>35977</v>
      </c>
    </row>
    <row r="35979" spans="1:1">
      <c r="A35979" t="s">
        <v>35978</v>
      </c>
    </row>
    <row r="35980" spans="1:1">
      <c r="A35980" t="s">
        <v>35979</v>
      </c>
    </row>
    <row r="35981" spans="1:1">
      <c r="A35981" t="s">
        <v>35980</v>
      </c>
    </row>
    <row r="35982" spans="1:1">
      <c r="A35982" t="s">
        <v>35981</v>
      </c>
    </row>
    <row r="35983" spans="1:1">
      <c r="A35983" t="s">
        <v>35982</v>
      </c>
    </row>
    <row r="35984" spans="1:1">
      <c r="A35984" t="s">
        <v>35983</v>
      </c>
    </row>
    <row r="35985" spans="1:1">
      <c r="A35985" t="s">
        <v>35984</v>
      </c>
    </row>
    <row r="35986" spans="1:1">
      <c r="A35986" t="s">
        <v>35985</v>
      </c>
    </row>
    <row r="35987" spans="1:1">
      <c r="A35987" t="s">
        <v>35986</v>
      </c>
    </row>
    <row r="35988" spans="1:1">
      <c r="A35988" t="s">
        <v>35987</v>
      </c>
    </row>
    <row r="35989" spans="1:1">
      <c r="A35989" t="s">
        <v>35988</v>
      </c>
    </row>
    <row r="35990" spans="1:1">
      <c r="A35990" t="s">
        <v>35989</v>
      </c>
    </row>
    <row r="35991" spans="1:1">
      <c r="A35991" t="s">
        <v>35990</v>
      </c>
    </row>
    <row r="35992" spans="1:1">
      <c r="A35992" t="s">
        <v>35991</v>
      </c>
    </row>
    <row r="35993" spans="1:1">
      <c r="A35993" t="s">
        <v>35992</v>
      </c>
    </row>
    <row r="35994" spans="1:1">
      <c r="A35994" t="s">
        <v>35993</v>
      </c>
    </row>
    <row r="35995" spans="1:1">
      <c r="A35995" t="s">
        <v>35994</v>
      </c>
    </row>
    <row r="35996" spans="1:1">
      <c r="A35996" t="s">
        <v>35995</v>
      </c>
    </row>
    <row r="35997" spans="1:1">
      <c r="A35997" t="s">
        <v>35996</v>
      </c>
    </row>
    <row r="35998" spans="1:1">
      <c r="A35998" t="s">
        <v>35997</v>
      </c>
    </row>
    <row r="35999" spans="1:1">
      <c r="A35999" t="s">
        <v>35998</v>
      </c>
    </row>
    <row r="36000" spans="1:1">
      <c r="A36000" t="s">
        <v>35999</v>
      </c>
    </row>
    <row r="36001" spans="1:1">
      <c r="A36001" t="s">
        <v>36000</v>
      </c>
    </row>
    <row r="36002" spans="1:1">
      <c r="A36002" t="s">
        <v>36001</v>
      </c>
    </row>
    <row r="36003" spans="1:1">
      <c r="A36003" t="s">
        <v>36002</v>
      </c>
    </row>
    <row r="36004" spans="1:1">
      <c r="A36004" t="s">
        <v>36003</v>
      </c>
    </row>
    <row r="36005" spans="1:1">
      <c r="A36005" t="s">
        <v>36004</v>
      </c>
    </row>
    <row r="36006" spans="1:1">
      <c r="A36006" t="s">
        <v>36005</v>
      </c>
    </row>
    <row r="36007" spans="1:1">
      <c r="A36007" t="s">
        <v>36006</v>
      </c>
    </row>
    <row r="36008" spans="1:1">
      <c r="A36008" t="s">
        <v>36007</v>
      </c>
    </row>
    <row r="36009" spans="1:1">
      <c r="A36009" t="s">
        <v>36008</v>
      </c>
    </row>
    <row r="36010" spans="1:1">
      <c r="A36010" t="s">
        <v>36009</v>
      </c>
    </row>
    <row r="36011" spans="1:1">
      <c r="A36011" t="s">
        <v>36010</v>
      </c>
    </row>
    <row r="36012" spans="1:1">
      <c r="A36012" t="s">
        <v>36011</v>
      </c>
    </row>
    <row r="36013" spans="1:1">
      <c r="A36013" t="s">
        <v>36012</v>
      </c>
    </row>
    <row r="36014" spans="1:1">
      <c r="A36014" t="s">
        <v>36013</v>
      </c>
    </row>
    <row r="36015" spans="1:1">
      <c r="A36015" t="s">
        <v>36014</v>
      </c>
    </row>
    <row r="36016" spans="1:1">
      <c r="A36016" t="s">
        <v>36015</v>
      </c>
    </row>
    <row r="36017" spans="1:1">
      <c r="A36017" t="s">
        <v>36016</v>
      </c>
    </row>
    <row r="36018" spans="1:1">
      <c r="A36018" t="s">
        <v>36017</v>
      </c>
    </row>
    <row r="36019" spans="1:1">
      <c r="A36019" t="s">
        <v>36018</v>
      </c>
    </row>
    <row r="36020" spans="1:1">
      <c r="A36020" t="s">
        <v>36019</v>
      </c>
    </row>
    <row r="36021" spans="1:1">
      <c r="A36021" t="s">
        <v>36020</v>
      </c>
    </row>
    <row r="36022" spans="1:1">
      <c r="A36022" t="s">
        <v>36021</v>
      </c>
    </row>
    <row r="36023" spans="1:1">
      <c r="A36023" t="s">
        <v>36022</v>
      </c>
    </row>
    <row r="36024" spans="1:1">
      <c r="A36024" t="s">
        <v>36023</v>
      </c>
    </row>
    <row r="36025" spans="1:1">
      <c r="A36025" t="s">
        <v>36024</v>
      </c>
    </row>
    <row r="36026" spans="1:1">
      <c r="A36026" t="s">
        <v>36025</v>
      </c>
    </row>
    <row r="36027" spans="1:1">
      <c r="A36027" t="s">
        <v>36026</v>
      </c>
    </row>
    <row r="36028" spans="1:1">
      <c r="A36028" t="s">
        <v>36027</v>
      </c>
    </row>
    <row r="36029" spans="1:1">
      <c r="A36029" t="s">
        <v>36028</v>
      </c>
    </row>
    <row r="36030" spans="1:1">
      <c r="A36030" t="s">
        <v>36029</v>
      </c>
    </row>
    <row r="36031" spans="1:1">
      <c r="A36031" t="s">
        <v>36030</v>
      </c>
    </row>
    <row r="36032" spans="1:1">
      <c r="A36032" t="s">
        <v>36031</v>
      </c>
    </row>
    <row r="36033" spans="1:1">
      <c r="A36033" t="s">
        <v>36032</v>
      </c>
    </row>
    <row r="36034" spans="1:1">
      <c r="A36034" t="s">
        <v>36033</v>
      </c>
    </row>
    <row r="36035" spans="1:1">
      <c r="A36035" t="s">
        <v>36034</v>
      </c>
    </row>
    <row r="36036" spans="1:1">
      <c r="A36036" t="s">
        <v>36035</v>
      </c>
    </row>
    <row r="36037" spans="1:1">
      <c r="A36037" t="s">
        <v>36036</v>
      </c>
    </row>
    <row r="36038" spans="1:1">
      <c r="A36038" t="s">
        <v>36037</v>
      </c>
    </row>
    <row r="36039" spans="1:1">
      <c r="A36039" t="s">
        <v>36038</v>
      </c>
    </row>
    <row r="36040" spans="1:1">
      <c r="A36040" t="s">
        <v>36039</v>
      </c>
    </row>
    <row r="36041" spans="1:1">
      <c r="A36041" t="s">
        <v>36040</v>
      </c>
    </row>
    <row r="36042" spans="1:1">
      <c r="A36042" t="s">
        <v>36041</v>
      </c>
    </row>
    <row r="36043" spans="1:1">
      <c r="A36043" t="s">
        <v>36042</v>
      </c>
    </row>
    <row r="36044" spans="1:1">
      <c r="A36044" t="s">
        <v>36043</v>
      </c>
    </row>
    <row r="36045" spans="1:1">
      <c r="A36045" t="s">
        <v>36044</v>
      </c>
    </row>
    <row r="36046" spans="1:1">
      <c r="A36046" t="s">
        <v>36045</v>
      </c>
    </row>
    <row r="36047" spans="1:1">
      <c r="A36047" t="s">
        <v>36046</v>
      </c>
    </row>
    <row r="36048" spans="1:1">
      <c r="A36048" t="s">
        <v>36047</v>
      </c>
    </row>
    <row r="36049" spans="1:1">
      <c r="A36049" t="s">
        <v>36048</v>
      </c>
    </row>
    <row r="36050" spans="1:1">
      <c r="A36050" t="s">
        <v>36049</v>
      </c>
    </row>
    <row r="36051" spans="1:1">
      <c r="A36051" t="s">
        <v>36050</v>
      </c>
    </row>
    <row r="36052" spans="1:1">
      <c r="A36052" t="s">
        <v>36051</v>
      </c>
    </row>
    <row r="36053" spans="1:1">
      <c r="A36053" t="s">
        <v>36052</v>
      </c>
    </row>
    <row r="36054" spans="1:1">
      <c r="A36054" t="s">
        <v>36053</v>
      </c>
    </row>
    <row r="36055" spans="1:1">
      <c r="A36055" t="s">
        <v>36054</v>
      </c>
    </row>
    <row r="36056" spans="1:1">
      <c r="A36056" t="s">
        <v>36055</v>
      </c>
    </row>
    <row r="36057" spans="1:1">
      <c r="A36057" t="s">
        <v>36056</v>
      </c>
    </row>
    <row r="36058" spans="1:1">
      <c r="A36058" t="s">
        <v>36057</v>
      </c>
    </row>
    <row r="36059" spans="1:1">
      <c r="A36059" t="s">
        <v>36058</v>
      </c>
    </row>
    <row r="36060" spans="1:1">
      <c r="A36060" t="s">
        <v>36059</v>
      </c>
    </row>
    <row r="36061" spans="1:1">
      <c r="A36061" t="s">
        <v>36060</v>
      </c>
    </row>
    <row r="36062" spans="1:1">
      <c r="A36062" t="s">
        <v>36061</v>
      </c>
    </row>
    <row r="36063" spans="1:1">
      <c r="A36063" t="s">
        <v>36062</v>
      </c>
    </row>
    <row r="36064" spans="1:1">
      <c r="A36064" t="s">
        <v>36063</v>
      </c>
    </row>
    <row r="36065" spans="1:1">
      <c r="A36065" t="s">
        <v>36064</v>
      </c>
    </row>
    <row r="36066" spans="1:1">
      <c r="A36066" t="s">
        <v>36065</v>
      </c>
    </row>
    <row r="36067" spans="1:1">
      <c r="A36067" t="s">
        <v>36066</v>
      </c>
    </row>
    <row r="36068" spans="1:1">
      <c r="A36068" t="s">
        <v>36067</v>
      </c>
    </row>
    <row r="36069" spans="1:1">
      <c r="A36069" t="s">
        <v>36068</v>
      </c>
    </row>
    <row r="36070" spans="1:1">
      <c r="A36070" t="s">
        <v>36069</v>
      </c>
    </row>
    <row r="36071" spans="1:1">
      <c r="A36071" t="s">
        <v>36070</v>
      </c>
    </row>
    <row r="36072" spans="1:1">
      <c r="A36072" t="s">
        <v>36071</v>
      </c>
    </row>
    <row r="36073" spans="1:1">
      <c r="A36073" t="s">
        <v>36072</v>
      </c>
    </row>
    <row r="36074" spans="1:1">
      <c r="A36074" t="s">
        <v>36073</v>
      </c>
    </row>
    <row r="36075" spans="1:1">
      <c r="A36075" t="s">
        <v>36074</v>
      </c>
    </row>
    <row r="36076" spans="1:1">
      <c r="A36076" t="s">
        <v>36075</v>
      </c>
    </row>
    <row r="36077" spans="1:1">
      <c r="A36077" t="s">
        <v>36076</v>
      </c>
    </row>
    <row r="36078" spans="1:1">
      <c r="A36078" t="s">
        <v>36077</v>
      </c>
    </row>
    <row r="36079" spans="1:1">
      <c r="A36079" t="s">
        <v>36078</v>
      </c>
    </row>
    <row r="36080" spans="1:1">
      <c r="A36080" t="s">
        <v>36079</v>
      </c>
    </row>
    <row r="36081" spans="1:1">
      <c r="A36081" t="s">
        <v>36080</v>
      </c>
    </row>
    <row r="36082" spans="1:1">
      <c r="A36082" t="s">
        <v>36081</v>
      </c>
    </row>
    <row r="36083" spans="1:1">
      <c r="A36083" t="s">
        <v>36082</v>
      </c>
    </row>
    <row r="36084" spans="1:1">
      <c r="A36084" t="s">
        <v>36083</v>
      </c>
    </row>
    <row r="36085" spans="1:1">
      <c r="A36085" t="s">
        <v>36084</v>
      </c>
    </row>
    <row r="36086" spans="1:1">
      <c r="A36086" t="s">
        <v>36085</v>
      </c>
    </row>
    <row r="36087" spans="1:1">
      <c r="A36087" t="s">
        <v>36086</v>
      </c>
    </row>
    <row r="36088" spans="1:1">
      <c r="A36088" t="s">
        <v>36087</v>
      </c>
    </row>
    <row r="36089" spans="1:1">
      <c r="A36089" t="s">
        <v>36088</v>
      </c>
    </row>
    <row r="36090" spans="1:1">
      <c r="A36090" t="s">
        <v>36089</v>
      </c>
    </row>
    <row r="36091" spans="1:1">
      <c r="A36091" t="s">
        <v>36090</v>
      </c>
    </row>
    <row r="36092" spans="1:1">
      <c r="A36092" t="s">
        <v>36091</v>
      </c>
    </row>
    <row r="36093" spans="1:1">
      <c r="A36093" t="s">
        <v>36092</v>
      </c>
    </row>
    <row r="36094" spans="1:1">
      <c r="A36094" t="s">
        <v>36093</v>
      </c>
    </row>
    <row r="36095" spans="1:1">
      <c r="A36095" t="s">
        <v>36094</v>
      </c>
    </row>
    <row r="36096" spans="1:1">
      <c r="A36096" t="s">
        <v>36095</v>
      </c>
    </row>
    <row r="36097" spans="1:1">
      <c r="A36097" t="s">
        <v>36096</v>
      </c>
    </row>
    <row r="36098" spans="1:1">
      <c r="A36098" t="s">
        <v>36097</v>
      </c>
    </row>
    <row r="36099" spans="1:1">
      <c r="A36099" t="s">
        <v>36098</v>
      </c>
    </row>
    <row r="36100" spans="1:1">
      <c r="A36100" t="s">
        <v>36099</v>
      </c>
    </row>
    <row r="36101" spans="1:1">
      <c r="A36101" t="s">
        <v>36100</v>
      </c>
    </row>
    <row r="36102" spans="1:1">
      <c r="A36102" t="s">
        <v>36101</v>
      </c>
    </row>
    <row r="36103" spans="1:1">
      <c r="A36103" t="s">
        <v>36102</v>
      </c>
    </row>
    <row r="36104" spans="1:1">
      <c r="A36104" t="s">
        <v>36103</v>
      </c>
    </row>
    <row r="36105" spans="1:1">
      <c r="A36105" t="s">
        <v>36104</v>
      </c>
    </row>
    <row r="36106" spans="1:1">
      <c r="A36106" t="s">
        <v>36105</v>
      </c>
    </row>
    <row r="36107" spans="1:1">
      <c r="A36107" t="s">
        <v>36106</v>
      </c>
    </row>
    <row r="36108" spans="1:1">
      <c r="A36108" t="s">
        <v>36107</v>
      </c>
    </row>
    <row r="36109" spans="1:1">
      <c r="A36109" t="s">
        <v>36108</v>
      </c>
    </row>
    <row r="36110" spans="1:1">
      <c r="A36110" t="s">
        <v>36109</v>
      </c>
    </row>
    <row r="36111" spans="1:1">
      <c r="A36111" t="s">
        <v>36110</v>
      </c>
    </row>
    <row r="36112" spans="1:1">
      <c r="A36112" t="s">
        <v>36111</v>
      </c>
    </row>
    <row r="36113" spans="1:1">
      <c r="A36113" t="s">
        <v>36112</v>
      </c>
    </row>
    <row r="36114" spans="1:1">
      <c r="A36114" t="s">
        <v>36113</v>
      </c>
    </row>
    <row r="36115" spans="1:1">
      <c r="A36115" t="s">
        <v>36114</v>
      </c>
    </row>
    <row r="36116" spans="1:1">
      <c r="A36116" t="s">
        <v>36115</v>
      </c>
    </row>
    <row r="36117" spans="1:1">
      <c r="A36117" t="s">
        <v>36116</v>
      </c>
    </row>
    <row r="36118" spans="1:1">
      <c r="A36118" t="s">
        <v>36117</v>
      </c>
    </row>
    <row r="36119" spans="1:1">
      <c r="A36119" t="s">
        <v>36118</v>
      </c>
    </row>
    <row r="36120" spans="1:1">
      <c r="A36120" t="s">
        <v>36119</v>
      </c>
    </row>
    <row r="36121" spans="1:1">
      <c r="A36121" t="s">
        <v>36120</v>
      </c>
    </row>
    <row r="36122" spans="1:1">
      <c r="A36122" t="s">
        <v>36121</v>
      </c>
    </row>
    <row r="36123" spans="1:1">
      <c r="A36123" t="s">
        <v>36122</v>
      </c>
    </row>
    <row r="36124" spans="1:1">
      <c r="A36124" t="s">
        <v>36123</v>
      </c>
    </row>
    <row r="36125" spans="1:1">
      <c r="A36125" t="s">
        <v>36124</v>
      </c>
    </row>
    <row r="36126" spans="1:1">
      <c r="A36126" t="s">
        <v>36125</v>
      </c>
    </row>
    <row r="36127" spans="1:1">
      <c r="A36127" t="s">
        <v>36126</v>
      </c>
    </row>
    <row r="36128" spans="1:1">
      <c r="A36128" t="s">
        <v>36127</v>
      </c>
    </row>
    <row r="36129" spans="1:1">
      <c r="A36129" t="s">
        <v>36128</v>
      </c>
    </row>
    <row r="36130" spans="1:1">
      <c r="A36130" t="s">
        <v>36129</v>
      </c>
    </row>
    <row r="36131" spans="1:1">
      <c r="A36131" t="s">
        <v>36130</v>
      </c>
    </row>
    <row r="36132" spans="1:1">
      <c r="A36132" t="s">
        <v>36131</v>
      </c>
    </row>
    <row r="36133" spans="1:1">
      <c r="A36133" t="s">
        <v>36132</v>
      </c>
    </row>
    <row r="36134" spans="1:1">
      <c r="A36134" t="s">
        <v>36133</v>
      </c>
    </row>
    <row r="36135" spans="1:1">
      <c r="A36135" t="s">
        <v>36134</v>
      </c>
    </row>
    <row r="36136" spans="1:1">
      <c r="A36136" t="s">
        <v>36135</v>
      </c>
    </row>
    <row r="36137" spans="1:1">
      <c r="A36137" t="s">
        <v>36136</v>
      </c>
    </row>
    <row r="36138" spans="1:1">
      <c r="A36138" t="s">
        <v>36137</v>
      </c>
    </row>
    <row r="36139" spans="1:1">
      <c r="A36139" t="s">
        <v>36138</v>
      </c>
    </row>
    <row r="36140" spans="1:1">
      <c r="A36140" t="s">
        <v>36139</v>
      </c>
    </row>
    <row r="36141" spans="1:1">
      <c r="A36141" t="s">
        <v>36140</v>
      </c>
    </row>
    <row r="36142" spans="1:1">
      <c r="A36142" t="s">
        <v>36141</v>
      </c>
    </row>
    <row r="36143" spans="1:1">
      <c r="A36143" t="s">
        <v>36142</v>
      </c>
    </row>
    <row r="36144" spans="1:1">
      <c r="A36144" t="s">
        <v>36143</v>
      </c>
    </row>
    <row r="36145" spans="1:1">
      <c r="A36145" t="s">
        <v>36144</v>
      </c>
    </row>
    <row r="36146" spans="1:1">
      <c r="A36146" t="s">
        <v>36145</v>
      </c>
    </row>
    <row r="36147" spans="1:1">
      <c r="A36147" t="s">
        <v>36146</v>
      </c>
    </row>
    <row r="36148" spans="1:1">
      <c r="A36148" t="s">
        <v>36147</v>
      </c>
    </row>
    <row r="36149" spans="1:1">
      <c r="A36149" t="s">
        <v>36148</v>
      </c>
    </row>
    <row r="36150" spans="1:1">
      <c r="A36150" t="s">
        <v>36149</v>
      </c>
    </row>
    <row r="36151" spans="1:1">
      <c r="A36151" t="s">
        <v>36150</v>
      </c>
    </row>
    <row r="36152" spans="1:1">
      <c r="A36152" t="s">
        <v>36151</v>
      </c>
    </row>
    <row r="36153" spans="1:1">
      <c r="A36153" t="s">
        <v>36152</v>
      </c>
    </row>
    <row r="36154" spans="1:1">
      <c r="A36154" t="s">
        <v>36153</v>
      </c>
    </row>
    <row r="36155" spans="1:1">
      <c r="A36155" t="s">
        <v>36154</v>
      </c>
    </row>
    <row r="36156" spans="1:1">
      <c r="A36156" t="s">
        <v>36155</v>
      </c>
    </row>
    <row r="36157" spans="1:1">
      <c r="A36157" t="s">
        <v>36156</v>
      </c>
    </row>
    <row r="36158" spans="1:1">
      <c r="A36158" t="s">
        <v>36157</v>
      </c>
    </row>
    <row r="36159" spans="1:1">
      <c r="A36159" t="s">
        <v>36158</v>
      </c>
    </row>
    <row r="36160" spans="1:1">
      <c r="A36160" t="s">
        <v>36159</v>
      </c>
    </row>
    <row r="36161" spans="1:1">
      <c r="A36161" t="s">
        <v>36160</v>
      </c>
    </row>
    <row r="36162" spans="1:1">
      <c r="A36162" t="s">
        <v>36161</v>
      </c>
    </row>
    <row r="36163" spans="1:1">
      <c r="A36163" t="s">
        <v>36162</v>
      </c>
    </row>
    <row r="36164" spans="1:1">
      <c r="A36164" t="s">
        <v>36163</v>
      </c>
    </row>
    <row r="36165" spans="1:1">
      <c r="A36165" t="s">
        <v>36164</v>
      </c>
    </row>
    <row r="36166" spans="1:1">
      <c r="A36166" t="s">
        <v>36165</v>
      </c>
    </row>
    <row r="36167" spans="1:1">
      <c r="A36167" t="s">
        <v>36166</v>
      </c>
    </row>
    <row r="36168" spans="1:1">
      <c r="A36168" t="s">
        <v>36167</v>
      </c>
    </row>
    <row r="36169" spans="1:1">
      <c r="A36169" t="s">
        <v>36168</v>
      </c>
    </row>
    <row r="36170" spans="1:1">
      <c r="A36170" t="s">
        <v>36169</v>
      </c>
    </row>
    <row r="36171" spans="1:1">
      <c r="A36171" t="s">
        <v>36170</v>
      </c>
    </row>
    <row r="36172" spans="1:1">
      <c r="A36172" t="s">
        <v>36171</v>
      </c>
    </row>
    <row r="36173" spans="1:1">
      <c r="A36173" t="s">
        <v>36172</v>
      </c>
    </row>
    <row r="36174" spans="1:1">
      <c r="A36174" t="s">
        <v>36173</v>
      </c>
    </row>
    <row r="36175" spans="1:1">
      <c r="A36175" t="s">
        <v>36174</v>
      </c>
    </row>
    <row r="36176" spans="1:1">
      <c r="A36176" t="s">
        <v>36175</v>
      </c>
    </row>
    <row r="36177" spans="1:1">
      <c r="A36177" t="s">
        <v>36176</v>
      </c>
    </row>
    <row r="36178" spans="1:1">
      <c r="A36178" t="s">
        <v>36177</v>
      </c>
    </row>
    <row r="36179" spans="1:1">
      <c r="A36179" t="s">
        <v>36178</v>
      </c>
    </row>
    <row r="36180" spans="1:1">
      <c r="A36180" t="s">
        <v>36179</v>
      </c>
    </row>
    <row r="36181" spans="1:1">
      <c r="A36181" t="s">
        <v>36180</v>
      </c>
    </row>
    <row r="36182" spans="1:1">
      <c r="A36182" t="s">
        <v>36181</v>
      </c>
    </row>
    <row r="36183" spans="1:1">
      <c r="A36183" t="s">
        <v>36182</v>
      </c>
    </row>
    <row r="36184" spans="1:1">
      <c r="A36184" t="s">
        <v>36183</v>
      </c>
    </row>
    <row r="36185" spans="1:1">
      <c r="A36185" t="s">
        <v>36184</v>
      </c>
    </row>
    <row r="36186" spans="1:1">
      <c r="A36186" t="s">
        <v>36185</v>
      </c>
    </row>
    <row r="36187" spans="1:1">
      <c r="A36187" t="s">
        <v>36186</v>
      </c>
    </row>
    <row r="36188" spans="1:1">
      <c r="A36188" t="s">
        <v>36187</v>
      </c>
    </row>
    <row r="36189" spans="1:1">
      <c r="A36189" t="s">
        <v>36188</v>
      </c>
    </row>
    <row r="36190" spans="1:1">
      <c r="A36190" t="s">
        <v>36189</v>
      </c>
    </row>
    <row r="36191" spans="1:1">
      <c r="A36191" t="s">
        <v>36190</v>
      </c>
    </row>
    <row r="36192" spans="1:1">
      <c r="A36192" t="s">
        <v>36191</v>
      </c>
    </row>
    <row r="36193" spans="1:1">
      <c r="A36193" t="s">
        <v>36192</v>
      </c>
    </row>
    <row r="36194" spans="1:1">
      <c r="A36194" t="s">
        <v>36193</v>
      </c>
    </row>
    <row r="36195" spans="1:1">
      <c r="A36195" t="s">
        <v>36194</v>
      </c>
    </row>
    <row r="36196" spans="1:1">
      <c r="A36196" t="s">
        <v>36195</v>
      </c>
    </row>
    <row r="36197" spans="1:1">
      <c r="A36197" t="s">
        <v>36196</v>
      </c>
    </row>
    <row r="36198" spans="1:1">
      <c r="A36198" t="s">
        <v>36197</v>
      </c>
    </row>
    <row r="36199" spans="1:1">
      <c r="A36199" t="s">
        <v>36198</v>
      </c>
    </row>
    <row r="36200" spans="1:1">
      <c r="A36200" t="s">
        <v>36199</v>
      </c>
    </row>
    <row r="36201" spans="1:1">
      <c r="A36201" t="s">
        <v>36200</v>
      </c>
    </row>
    <row r="36202" spans="1:1">
      <c r="A36202" t="s">
        <v>36201</v>
      </c>
    </row>
    <row r="36203" spans="1:1">
      <c r="A36203" t="s">
        <v>36202</v>
      </c>
    </row>
    <row r="36204" spans="1:1">
      <c r="A36204" t="s">
        <v>36203</v>
      </c>
    </row>
    <row r="36205" spans="1:1">
      <c r="A36205" t="s">
        <v>36204</v>
      </c>
    </row>
    <row r="36206" spans="1:1">
      <c r="A36206" t="s">
        <v>36205</v>
      </c>
    </row>
    <row r="36207" spans="1:1">
      <c r="A36207" t="s">
        <v>36206</v>
      </c>
    </row>
    <row r="36208" spans="1:1">
      <c r="A36208" t="s">
        <v>36207</v>
      </c>
    </row>
    <row r="36209" spans="1:1">
      <c r="A36209" t="s">
        <v>36208</v>
      </c>
    </row>
    <row r="36210" spans="1:1">
      <c r="A36210" t="s">
        <v>36209</v>
      </c>
    </row>
    <row r="36211" spans="1:1">
      <c r="A36211" t="s">
        <v>36210</v>
      </c>
    </row>
    <row r="36212" spans="1:1">
      <c r="A36212" t="s">
        <v>36211</v>
      </c>
    </row>
    <row r="36213" spans="1:1">
      <c r="A36213" t="s">
        <v>36212</v>
      </c>
    </row>
    <row r="36214" spans="1:1">
      <c r="A36214" t="s">
        <v>36213</v>
      </c>
    </row>
    <row r="36215" spans="1:1">
      <c r="A36215" t="s">
        <v>36214</v>
      </c>
    </row>
    <row r="36216" spans="1:1">
      <c r="A36216" t="s">
        <v>36215</v>
      </c>
    </row>
    <row r="36217" spans="1:1">
      <c r="A36217" t="s">
        <v>36216</v>
      </c>
    </row>
    <row r="36218" spans="1:1">
      <c r="A36218" t="s">
        <v>36217</v>
      </c>
    </row>
    <row r="36219" spans="1:1">
      <c r="A36219" t="s">
        <v>36218</v>
      </c>
    </row>
    <row r="36220" spans="1:1">
      <c r="A36220" t="s">
        <v>36219</v>
      </c>
    </row>
    <row r="36221" spans="1:1">
      <c r="A36221" t="s">
        <v>36220</v>
      </c>
    </row>
    <row r="36222" spans="1:1">
      <c r="A36222" t="s">
        <v>36221</v>
      </c>
    </row>
    <row r="36223" spans="1:1">
      <c r="A36223" t="s">
        <v>36222</v>
      </c>
    </row>
    <row r="36224" spans="1:1">
      <c r="A36224" t="s">
        <v>36223</v>
      </c>
    </row>
    <row r="36225" spans="1:1">
      <c r="A36225" t="s">
        <v>36224</v>
      </c>
    </row>
    <row r="36226" spans="1:1">
      <c r="A36226" t="s">
        <v>36225</v>
      </c>
    </row>
    <row r="36227" spans="1:1">
      <c r="A36227" t="s">
        <v>36226</v>
      </c>
    </row>
    <row r="36228" spans="1:1">
      <c r="A36228" t="s">
        <v>36227</v>
      </c>
    </row>
    <row r="36229" spans="1:1">
      <c r="A36229" t="s">
        <v>36228</v>
      </c>
    </row>
    <row r="36230" spans="1:1">
      <c r="A36230" t="s">
        <v>36229</v>
      </c>
    </row>
    <row r="36231" spans="1:1">
      <c r="A36231" t="s">
        <v>36230</v>
      </c>
    </row>
    <row r="36232" spans="1:1">
      <c r="A36232" t="s">
        <v>36231</v>
      </c>
    </row>
    <row r="36233" spans="1:1">
      <c r="A36233" t="s">
        <v>36232</v>
      </c>
    </row>
    <row r="36234" spans="1:1">
      <c r="A36234" t="s">
        <v>36233</v>
      </c>
    </row>
    <row r="36235" spans="1:1">
      <c r="A36235" t="s">
        <v>36234</v>
      </c>
    </row>
    <row r="36236" spans="1:1">
      <c r="A36236" t="s">
        <v>36235</v>
      </c>
    </row>
    <row r="36237" spans="1:1">
      <c r="A36237" t="s">
        <v>36236</v>
      </c>
    </row>
    <row r="36238" spans="1:1">
      <c r="A36238" t="s">
        <v>36237</v>
      </c>
    </row>
    <row r="36239" spans="1:1">
      <c r="A36239" t="s">
        <v>36238</v>
      </c>
    </row>
    <row r="36240" spans="1:1">
      <c r="A36240" t="s">
        <v>36239</v>
      </c>
    </row>
    <row r="36241" spans="1:1">
      <c r="A36241" t="s">
        <v>36240</v>
      </c>
    </row>
    <row r="36242" spans="1:1">
      <c r="A36242" t="s">
        <v>36241</v>
      </c>
    </row>
    <row r="36243" spans="1:1">
      <c r="A36243" t="s">
        <v>36242</v>
      </c>
    </row>
    <row r="36244" spans="1:1">
      <c r="A36244" t="s">
        <v>36243</v>
      </c>
    </row>
    <row r="36245" spans="1:1">
      <c r="A36245" t="s">
        <v>36244</v>
      </c>
    </row>
    <row r="36246" spans="1:1">
      <c r="A36246" t="s">
        <v>36245</v>
      </c>
    </row>
    <row r="36247" spans="1:1">
      <c r="A36247" t="s">
        <v>36246</v>
      </c>
    </row>
    <row r="36248" spans="1:1">
      <c r="A36248" t="s">
        <v>36247</v>
      </c>
    </row>
    <row r="36249" spans="1:1">
      <c r="A36249" t="s">
        <v>36248</v>
      </c>
    </row>
    <row r="36250" spans="1:1">
      <c r="A36250" t="s">
        <v>36249</v>
      </c>
    </row>
    <row r="36251" spans="1:1">
      <c r="A36251" t="s">
        <v>36250</v>
      </c>
    </row>
    <row r="36252" spans="1:1">
      <c r="A36252" t="s">
        <v>36251</v>
      </c>
    </row>
    <row r="36253" spans="1:1">
      <c r="A36253" t="s">
        <v>36252</v>
      </c>
    </row>
    <row r="36254" spans="1:1">
      <c r="A36254" t="s">
        <v>36253</v>
      </c>
    </row>
    <row r="36255" spans="1:1">
      <c r="A36255" t="s">
        <v>36254</v>
      </c>
    </row>
    <row r="36256" spans="1:1">
      <c r="A36256" t="s">
        <v>36255</v>
      </c>
    </row>
    <row r="36257" spans="1:1">
      <c r="A36257" t="s">
        <v>36256</v>
      </c>
    </row>
    <row r="36258" spans="1:1">
      <c r="A36258" t="s">
        <v>36257</v>
      </c>
    </row>
    <row r="36259" spans="1:1">
      <c r="A36259" t="s">
        <v>36258</v>
      </c>
    </row>
    <row r="36260" spans="1:1">
      <c r="A36260" t="s">
        <v>36259</v>
      </c>
    </row>
    <row r="36261" spans="1:1">
      <c r="A36261" t="s">
        <v>36260</v>
      </c>
    </row>
    <row r="36262" spans="1:1">
      <c r="A36262" t="s">
        <v>36261</v>
      </c>
    </row>
    <row r="36263" spans="1:1">
      <c r="A36263" t="s">
        <v>36262</v>
      </c>
    </row>
    <row r="36264" spans="1:1">
      <c r="A36264" t="s">
        <v>36263</v>
      </c>
    </row>
    <row r="36265" spans="1:1">
      <c r="A36265" t="s">
        <v>36264</v>
      </c>
    </row>
    <row r="36266" spans="1:1">
      <c r="A36266" t="s">
        <v>36265</v>
      </c>
    </row>
    <row r="36267" spans="1:1">
      <c r="A36267" t="s">
        <v>36266</v>
      </c>
    </row>
    <row r="36268" spans="1:1">
      <c r="A36268" t="s">
        <v>36267</v>
      </c>
    </row>
    <row r="36269" spans="1:1">
      <c r="A36269" t="s">
        <v>36268</v>
      </c>
    </row>
    <row r="36270" spans="1:1">
      <c r="A36270" t="s">
        <v>36269</v>
      </c>
    </row>
    <row r="36271" spans="1:1">
      <c r="A36271" t="s">
        <v>36270</v>
      </c>
    </row>
    <row r="36272" spans="1:1">
      <c r="A36272" t="s">
        <v>36271</v>
      </c>
    </row>
    <row r="36273" spans="1:1">
      <c r="A36273" t="s">
        <v>36272</v>
      </c>
    </row>
    <row r="36274" spans="1:1">
      <c r="A36274" t="s">
        <v>36273</v>
      </c>
    </row>
    <row r="36275" spans="1:1">
      <c r="A36275" t="s">
        <v>36274</v>
      </c>
    </row>
    <row r="36276" spans="1:1">
      <c r="A36276" t="s">
        <v>36275</v>
      </c>
    </row>
    <row r="36277" spans="1:1">
      <c r="A36277" t="s">
        <v>36276</v>
      </c>
    </row>
    <row r="36278" spans="1:1">
      <c r="A36278" t="s">
        <v>36277</v>
      </c>
    </row>
    <row r="36279" spans="1:1">
      <c r="A36279" t="s">
        <v>36278</v>
      </c>
    </row>
    <row r="36280" spans="1:1">
      <c r="A36280" t="s">
        <v>36279</v>
      </c>
    </row>
    <row r="36281" spans="1:1">
      <c r="A36281" t="s">
        <v>36280</v>
      </c>
    </row>
    <row r="36282" spans="1:1">
      <c r="A36282" t="s">
        <v>36281</v>
      </c>
    </row>
    <row r="36283" spans="1:1">
      <c r="A36283" t="s">
        <v>36282</v>
      </c>
    </row>
    <row r="36284" spans="1:1">
      <c r="A36284" t="s">
        <v>36283</v>
      </c>
    </row>
    <row r="36285" spans="1:1">
      <c r="A36285" t="s">
        <v>36284</v>
      </c>
    </row>
    <row r="36286" spans="1:1">
      <c r="A36286" t="s">
        <v>36285</v>
      </c>
    </row>
    <row r="36287" spans="1:1">
      <c r="A36287" t="s">
        <v>36286</v>
      </c>
    </row>
    <row r="36288" spans="1:1">
      <c r="A36288" t="s">
        <v>36287</v>
      </c>
    </row>
    <row r="36289" spans="1:1">
      <c r="A36289" t="s">
        <v>36288</v>
      </c>
    </row>
    <row r="36290" spans="1:1">
      <c r="A36290" t="s">
        <v>36289</v>
      </c>
    </row>
    <row r="36291" spans="1:1">
      <c r="A36291" t="s">
        <v>36290</v>
      </c>
    </row>
    <row r="36292" spans="1:1">
      <c r="A36292" t="s">
        <v>36291</v>
      </c>
    </row>
    <row r="36293" spans="1:1">
      <c r="A36293" t="s">
        <v>36292</v>
      </c>
    </row>
    <row r="36294" spans="1:1">
      <c r="A36294" t="s">
        <v>36293</v>
      </c>
    </row>
    <row r="36295" spans="1:1">
      <c r="A36295" t="s">
        <v>36294</v>
      </c>
    </row>
    <row r="36296" spans="1:1">
      <c r="A36296" t="s">
        <v>36295</v>
      </c>
    </row>
    <row r="36297" spans="1:1">
      <c r="A36297" t="s">
        <v>36296</v>
      </c>
    </row>
    <row r="36298" spans="1:1">
      <c r="A36298" t="s">
        <v>36297</v>
      </c>
    </row>
    <row r="36299" spans="1:1">
      <c r="A36299" t="s">
        <v>36298</v>
      </c>
    </row>
    <row r="36300" spans="1:1">
      <c r="A36300" t="s">
        <v>36299</v>
      </c>
    </row>
    <row r="36301" spans="1:1">
      <c r="A36301" t="s">
        <v>36300</v>
      </c>
    </row>
    <row r="36302" spans="1:1">
      <c r="A36302" t="s">
        <v>36301</v>
      </c>
    </row>
    <row r="36303" spans="1:1">
      <c r="A36303" t="s">
        <v>36302</v>
      </c>
    </row>
    <row r="36304" spans="1:1">
      <c r="A36304" t="s">
        <v>36303</v>
      </c>
    </row>
    <row r="36305" spans="1:1">
      <c r="A36305" t="s">
        <v>36304</v>
      </c>
    </row>
    <row r="36306" spans="1:1">
      <c r="A36306" t="s">
        <v>36305</v>
      </c>
    </row>
    <row r="36307" spans="1:1">
      <c r="A36307" t="s">
        <v>36306</v>
      </c>
    </row>
    <row r="36308" spans="1:1">
      <c r="A36308" t="s">
        <v>36307</v>
      </c>
    </row>
    <row r="36309" spans="1:1">
      <c r="A36309" t="s">
        <v>36308</v>
      </c>
    </row>
    <row r="36310" spans="1:1">
      <c r="A36310" t="s">
        <v>36309</v>
      </c>
    </row>
    <row r="36311" spans="1:1">
      <c r="A36311" t="s">
        <v>36310</v>
      </c>
    </row>
    <row r="36312" spans="1:1">
      <c r="A36312" t="s">
        <v>36311</v>
      </c>
    </row>
    <row r="36313" spans="1:1">
      <c r="A36313" t="s">
        <v>36312</v>
      </c>
    </row>
    <row r="36314" spans="1:1">
      <c r="A36314" t="s">
        <v>36313</v>
      </c>
    </row>
    <row r="36315" spans="1:1">
      <c r="A36315" t="s">
        <v>36314</v>
      </c>
    </row>
    <row r="36316" spans="1:1">
      <c r="A36316" t="s">
        <v>36315</v>
      </c>
    </row>
    <row r="36317" spans="1:1">
      <c r="A36317" t="s">
        <v>36316</v>
      </c>
    </row>
    <row r="36318" spans="1:1">
      <c r="A36318" t="s">
        <v>36317</v>
      </c>
    </row>
    <row r="36319" spans="1:1">
      <c r="A36319" t="s">
        <v>36318</v>
      </c>
    </row>
    <row r="36320" spans="1:1">
      <c r="A36320" t="s">
        <v>36319</v>
      </c>
    </row>
    <row r="36321" spans="1:1">
      <c r="A36321" t="s">
        <v>36320</v>
      </c>
    </row>
    <row r="36322" spans="1:1">
      <c r="A36322" t="s">
        <v>36321</v>
      </c>
    </row>
    <row r="36323" spans="1:1">
      <c r="A36323" t="s">
        <v>36322</v>
      </c>
    </row>
    <row r="36324" spans="1:1">
      <c r="A36324" t="s">
        <v>36323</v>
      </c>
    </row>
    <row r="36325" spans="1:1">
      <c r="A36325" t="s">
        <v>36324</v>
      </c>
    </row>
    <row r="36326" spans="1:1">
      <c r="A36326" t="s">
        <v>36325</v>
      </c>
    </row>
    <row r="36327" spans="1:1">
      <c r="A36327" t="s">
        <v>36326</v>
      </c>
    </row>
    <row r="36328" spans="1:1">
      <c r="A36328" t="s">
        <v>36327</v>
      </c>
    </row>
    <row r="36329" spans="1:1">
      <c r="A36329" t="s">
        <v>36328</v>
      </c>
    </row>
    <row r="36330" spans="1:1">
      <c r="A36330" t="s">
        <v>36329</v>
      </c>
    </row>
    <row r="36331" spans="1:1">
      <c r="A36331" t="s">
        <v>36330</v>
      </c>
    </row>
    <row r="36332" spans="1:1">
      <c r="A36332" t="s">
        <v>36331</v>
      </c>
    </row>
    <row r="36333" spans="1:1">
      <c r="A36333" t="s">
        <v>36332</v>
      </c>
    </row>
    <row r="36334" spans="1:1">
      <c r="A36334" t="s">
        <v>36333</v>
      </c>
    </row>
    <row r="36335" spans="1:1">
      <c r="A36335" t="s">
        <v>36334</v>
      </c>
    </row>
    <row r="36336" spans="1:1">
      <c r="A36336" t="s">
        <v>36335</v>
      </c>
    </row>
    <row r="36337" spans="1:1">
      <c r="A36337" t="s">
        <v>36336</v>
      </c>
    </row>
    <row r="36338" spans="1:1">
      <c r="A36338" t="s">
        <v>36337</v>
      </c>
    </row>
    <row r="36339" spans="1:1">
      <c r="A36339" t="s">
        <v>36338</v>
      </c>
    </row>
    <row r="36340" spans="1:1">
      <c r="A36340" t="s">
        <v>36339</v>
      </c>
    </row>
    <row r="36341" spans="1:1">
      <c r="A36341" t="s">
        <v>36340</v>
      </c>
    </row>
    <row r="36342" spans="1:1">
      <c r="A36342" t="s">
        <v>36341</v>
      </c>
    </row>
    <row r="36343" spans="1:1">
      <c r="A36343" t="s">
        <v>36342</v>
      </c>
    </row>
    <row r="36344" spans="1:1">
      <c r="A36344" t="s">
        <v>36343</v>
      </c>
    </row>
    <row r="36345" spans="1:1">
      <c r="A36345" t="s">
        <v>36344</v>
      </c>
    </row>
    <row r="36346" spans="1:1">
      <c r="A36346" t="s">
        <v>36345</v>
      </c>
    </row>
    <row r="36347" spans="1:1">
      <c r="A36347" t="s">
        <v>36346</v>
      </c>
    </row>
    <row r="36348" spans="1:1">
      <c r="A36348" t="s">
        <v>36347</v>
      </c>
    </row>
    <row r="36349" spans="1:1">
      <c r="A36349" t="s">
        <v>36348</v>
      </c>
    </row>
    <row r="36350" spans="1:1">
      <c r="A36350" t="s">
        <v>36349</v>
      </c>
    </row>
    <row r="36351" spans="1:1">
      <c r="A36351" t="s">
        <v>36350</v>
      </c>
    </row>
    <row r="36352" spans="1:1">
      <c r="A36352" t="s">
        <v>36351</v>
      </c>
    </row>
    <row r="36353" spans="1:1">
      <c r="A36353" t="s">
        <v>36352</v>
      </c>
    </row>
    <row r="36354" spans="1:1">
      <c r="A36354" t="s">
        <v>36353</v>
      </c>
    </row>
    <row r="36355" spans="1:1">
      <c r="A36355" t="s">
        <v>36354</v>
      </c>
    </row>
    <row r="36356" spans="1:1">
      <c r="A36356" t="s">
        <v>36355</v>
      </c>
    </row>
    <row r="36357" spans="1:1">
      <c r="A36357" t="s">
        <v>36356</v>
      </c>
    </row>
    <row r="36358" spans="1:1">
      <c r="A36358" t="s">
        <v>36357</v>
      </c>
    </row>
    <row r="36359" spans="1:1">
      <c r="A36359" t="s">
        <v>36358</v>
      </c>
    </row>
    <row r="36360" spans="1:1">
      <c r="A36360" t="s">
        <v>36359</v>
      </c>
    </row>
    <row r="36361" spans="1:1">
      <c r="A36361" t="s">
        <v>36360</v>
      </c>
    </row>
    <row r="36362" spans="1:1">
      <c r="A36362" t="s">
        <v>36361</v>
      </c>
    </row>
    <row r="36363" spans="1:1">
      <c r="A36363" t="s">
        <v>36362</v>
      </c>
    </row>
    <row r="36364" spans="1:1">
      <c r="A36364" t="s">
        <v>36363</v>
      </c>
    </row>
    <row r="36365" spans="1:1">
      <c r="A36365" t="s">
        <v>36364</v>
      </c>
    </row>
    <row r="36366" spans="1:1">
      <c r="A36366" t="s">
        <v>36365</v>
      </c>
    </row>
    <row r="36367" spans="1:1">
      <c r="A36367" t="s">
        <v>36366</v>
      </c>
    </row>
    <row r="36368" spans="1:1">
      <c r="A36368" t="s">
        <v>36367</v>
      </c>
    </row>
    <row r="36369" spans="1:1">
      <c r="A36369" t="s">
        <v>36368</v>
      </c>
    </row>
    <row r="36370" spans="1:1">
      <c r="A36370" t="s">
        <v>36369</v>
      </c>
    </row>
    <row r="36371" spans="1:1">
      <c r="A36371" t="s">
        <v>36370</v>
      </c>
    </row>
    <row r="36372" spans="1:1">
      <c r="A36372" t="s">
        <v>36371</v>
      </c>
    </row>
    <row r="36373" spans="1:1">
      <c r="A36373" t="s">
        <v>36372</v>
      </c>
    </row>
    <row r="36374" spans="1:1">
      <c r="A36374" t="s">
        <v>36373</v>
      </c>
    </row>
    <row r="36375" spans="1:1">
      <c r="A36375" t="s">
        <v>36374</v>
      </c>
    </row>
    <row r="36376" spans="1:1">
      <c r="A36376" t="s">
        <v>36375</v>
      </c>
    </row>
    <row r="36377" spans="1:1">
      <c r="A36377" t="s">
        <v>36376</v>
      </c>
    </row>
    <row r="36378" spans="1:1">
      <c r="A36378" t="s">
        <v>36377</v>
      </c>
    </row>
    <row r="36379" spans="1:1">
      <c r="A36379" t="s">
        <v>36378</v>
      </c>
    </row>
    <row r="36380" spans="1:1">
      <c r="A36380" t="s">
        <v>36379</v>
      </c>
    </row>
    <row r="36381" spans="1:1">
      <c r="A36381" t="s">
        <v>36380</v>
      </c>
    </row>
    <row r="36382" spans="1:1">
      <c r="A36382" t="s">
        <v>36381</v>
      </c>
    </row>
    <row r="36383" spans="1:1">
      <c r="A36383" t="s">
        <v>36382</v>
      </c>
    </row>
    <row r="36384" spans="1:1">
      <c r="A36384" t="s">
        <v>36383</v>
      </c>
    </row>
    <row r="36385" spans="1:1">
      <c r="A36385" t="s">
        <v>36384</v>
      </c>
    </row>
    <row r="36386" spans="1:1">
      <c r="A36386" t="s">
        <v>36385</v>
      </c>
    </row>
    <row r="36387" spans="1:1">
      <c r="A36387" t="s">
        <v>36386</v>
      </c>
    </row>
    <row r="36388" spans="1:1">
      <c r="A36388" t="s">
        <v>36387</v>
      </c>
    </row>
    <row r="36389" spans="1:1">
      <c r="A36389" t="s">
        <v>36388</v>
      </c>
    </row>
    <row r="36390" spans="1:1">
      <c r="A36390" t="s">
        <v>36389</v>
      </c>
    </row>
    <row r="36391" spans="1:1">
      <c r="A36391" t="s">
        <v>36390</v>
      </c>
    </row>
    <row r="36392" spans="1:1">
      <c r="A36392" t="s">
        <v>36391</v>
      </c>
    </row>
    <row r="36393" spans="1:1">
      <c r="A36393" t="s">
        <v>36392</v>
      </c>
    </row>
    <row r="36394" spans="1:1">
      <c r="A36394" t="s">
        <v>36393</v>
      </c>
    </row>
    <row r="36395" spans="1:1">
      <c r="A36395" t="s">
        <v>36394</v>
      </c>
    </row>
    <row r="36396" spans="1:1">
      <c r="A36396" t="s">
        <v>36395</v>
      </c>
    </row>
    <row r="36397" spans="1:1">
      <c r="A36397" t="s">
        <v>36396</v>
      </c>
    </row>
    <row r="36398" spans="1:1">
      <c r="A36398" t="s">
        <v>36397</v>
      </c>
    </row>
    <row r="36399" spans="1:1">
      <c r="A36399" t="s">
        <v>36398</v>
      </c>
    </row>
    <row r="36400" spans="1:1">
      <c r="A36400" t="s">
        <v>36399</v>
      </c>
    </row>
    <row r="36401" spans="1:1">
      <c r="A36401" t="s">
        <v>36400</v>
      </c>
    </row>
    <row r="36402" spans="1:1">
      <c r="A36402" t="s">
        <v>36401</v>
      </c>
    </row>
    <row r="36403" spans="1:1">
      <c r="A36403" t="s">
        <v>36402</v>
      </c>
    </row>
    <row r="36404" spans="1:1">
      <c r="A36404" t="s">
        <v>36403</v>
      </c>
    </row>
    <row r="36405" spans="1:1">
      <c r="A36405" t="s">
        <v>36404</v>
      </c>
    </row>
    <row r="36406" spans="1:1">
      <c r="A36406" t="s">
        <v>36405</v>
      </c>
    </row>
    <row r="36407" spans="1:1">
      <c r="A36407" t="s">
        <v>36406</v>
      </c>
    </row>
    <row r="36408" spans="1:1">
      <c r="A36408" t="s">
        <v>36407</v>
      </c>
    </row>
    <row r="36409" spans="1:1">
      <c r="A36409" t="s">
        <v>36408</v>
      </c>
    </row>
    <row r="36410" spans="1:1">
      <c r="A36410" t="s">
        <v>36409</v>
      </c>
    </row>
    <row r="36411" spans="1:1">
      <c r="A36411" t="s">
        <v>36410</v>
      </c>
    </row>
    <row r="36412" spans="1:1">
      <c r="A36412" t="s">
        <v>36411</v>
      </c>
    </row>
    <row r="36413" spans="1:1">
      <c r="A36413" t="s">
        <v>36412</v>
      </c>
    </row>
    <row r="36414" spans="1:1">
      <c r="A36414" t="s">
        <v>36413</v>
      </c>
    </row>
    <row r="36415" spans="1:1">
      <c r="A36415" t="s">
        <v>36414</v>
      </c>
    </row>
    <row r="36416" spans="1:1">
      <c r="A36416" t="s">
        <v>36415</v>
      </c>
    </row>
    <row r="36417" spans="1:1">
      <c r="A36417" t="s">
        <v>36416</v>
      </c>
    </row>
    <row r="36418" spans="1:1">
      <c r="A36418" t="s">
        <v>36417</v>
      </c>
    </row>
    <row r="36419" spans="1:1">
      <c r="A36419" t="s">
        <v>36418</v>
      </c>
    </row>
    <row r="36420" spans="1:1">
      <c r="A36420" t="s">
        <v>36419</v>
      </c>
    </row>
    <row r="36421" spans="1:1">
      <c r="A36421" t="s">
        <v>36420</v>
      </c>
    </row>
    <row r="36422" spans="1:1">
      <c r="A36422" t="s">
        <v>36421</v>
      </c>
    </row>
    <row r="36423" spans="1:1">
      <c r="A36423" t="s">
        <v>36422</v>
      </c>
    </row>
    <row r="36424" spans="1:1">
      <c r="A36424" t="s">
        <v>36423</v>
      </c>
    </row>
    <row r="36425" spans="1:1">
      <c r="A36425" t="s">
        <v>36424</v>
      </c>
    </row>
    <row r="36426" spans="1:1">
      <c r="A36426" t="s">
        <v>36425</v>
      </c>
    </row>
    <row r="36427" spans="1:1">
      <c r="A36427" t="s">
        <v>36426</v>
      </c>
    </row>
    <row r="36428" spans="1:1">
      <c r="A36428" t="s">
        <v>36427</v>
      </c>
    </row>
    <row r="36429" spans="1:1">
      <c r="A36429" t="s">
        <v>36428</v>
      </c>
    </row>
    <row r="36430" spans="1:1">
      <c r="A36430" t="s">
        <v>36429</v>
      </c>
    </row>
    <row r="36431" spans="1:1">
      <c r="A36431" t="s">
        <v>36430</v>
      </c>
    </row>
    <row r="36432" spans="1:1">
      <c r="A36432" t="s">
        <v>36431</v>
      </c>
    </row>
    <row r="36433" spans="1:1">
      <c r="A36433" t="s">
        <v>36432</v>
      </c>
    </row>
    <row r="36434" spans="1:1">
      <c r="A36434" t="s">
        <v>36433</v>
      </c>
    </row>
    <row r="36435" spans="1:1">
      <c r="A36435" t="s">
        <v>36434</v>
      </c>
    </row>
    <row r="36436" spans="1:1">
      <c r="A36436" t="s">
        <v>36435</v>
      </c>
    </row>
    <row r="36437" spans="1:1">
      <c r="A36437" t="s">
        <v>36436</v>
      </c>
    </row>
    <row r="36438" spans="1:1">
      <c r="A36438" t="s">
        <v>36437</v>
      </c>
    </row>
    <row r="36439" spans="1:1">
      <c r="A36439" t="s">
        <v>36438</v>
      </c>
    </row>
    <row r="36440" spans="1:1">
      <c r="A36440" t="s">
        <v>36439</v>
      </c>
    </row>
    <row r="36441" spans="1:1">
      <c r="A36441" t="s">
        <v>36440</v>
      </c>
    </row>
    <row r="36442" spans="1:1">
      <c r="A36442" t="s">
        <v>36441</v>
      </c>
    </row>
    <row r="36443" spans="1:1">
      <c r="A36443" t="s">
        <v>36442</v>
      </c>
    </row>
    <row r="36444" spans="1:1">
      <c r="A36444" t="s">
        <v>36443</v>
      </c>
    </row>
    <row r="36445" spans="1:1">
      <c r="A36445" t="s">
        <v>36444</v>
      </c>
    </row>
    <row r="36446" spans="1:1">
      <c r="A36446" t="s">
        <v>36445</v>
      </c>
    </row>
    <row r="36447" spans="1:1">
      <c r="A36447" t="s">
        <v>36446</v>
      </c>
    </row>
    <row r="36448" spans="1:1">
      <c r="A36448" t="s">
        <v>36447</v>
      </c>
    </row>
    <row r="36449" spans="1:1">
      <c r="A36449" t="s">
        <v>36448</v>
      </c>
    </row>
    <row r="36450" spans="1:1">
      <c r="A36450" t="s">
        <v>36449</v>
      </c>
    </row>
    <row r="36451" spans="1:1">
      <c r="A36451" t="s">
        <v>36450</v>
      </c>
    </row>
    <row r="36452" spans="1:1">
      <c r="A36452" t="s">
        <v>36451</v>
      </c>
    </row>
    <row r="36453" spans="1:1">
      <c r="A36453" t="s">
        <v>36452</v>
      </c>
    </row>
    <row r="36454" spans="1:1">
      <c r="A36454" t="s">
        <v>36453</v>
      </c>
    </row>
    <row r="36455" spans="1:1">
      <c r="A36455" t="s">
        <v>36454</v>
      </c>
    </row>
    <row r="36456" spans="1:1">
      <c r="A36456" t="s">
        <v>36455</v>
      </c>
    </row>
    <row r="36457" spans="1:1">
      <c r="A36457" t="s">
        <v>36456</v>
      </c>
    </row>
    <row r="36458" spans="1:1">
      <c r="A36458" t="s">
        <v>36457</v>
      </c>
    </row>
    <row r="36459" spans="1:1">
      <c r="A36459" t="s">
        <v>36458</v>
      </c>
    </row>
    <row r="36460" spans="1:1">
      <c r="A36460" t="s">
        <v>36459</v>
      </c>
    </row>
    <row r="36461" spans="1:1">
      <c r="A36461" t="s">
        <v>36460</v>
      </c>
    </row>
    <row r="36462" spans="1:1">
      <c r="A36462" t="s">
        <v>36461</v>
      </c>
    </row>
    <row r="36463" spans="1:1">
      <c r="A36463" t="s">
        <v>36462</v>
      </c>
    </row>
    <row r="36464" spans="1:1">
      <c r="A36464" t="s">
        <v>36463</v>
      </c>
    </row>
    <row r="36465" spans="1:1">
      <c r="A36465" t="s">
        <v>36464</v>
      </c>
    </row>
    <row r="36466" spans="1:1">
      <c r="A36466" t="s">
        <v>36465</v>
      </c>
    </row>
    <row r="36467" spans="1:1">
      <c r="A36467" t="s">
        <v>36466</v>
      </c>
    </row>
    <row r="36468" spans="1:1">
      <c r="A36468" t="s">
        <v>36467</v>
      </c>
    </row>
    <row r="36469" spans="1:1">
      <c r="A36469" t="s">
        <v>36468</v>
      </c>
    </row>
    <row r="36470" spans="1:1">
      <c r="A36470" t="s">
        <v>36469</v>
      </c>
    </row>
    <row r="36471" spans="1:1">
      <c r="A36471" t="s">
        <v>36470</v>
      </c>
    </row>
    <row r="36472" spans="1:1">
      <c r="A36472" t="s">
        <v>36471</v>
      </c>
    </row>
    <row r="36473" spans="1:1">
      <c r="A36473" t="s">
        <v>36472</v>
      </c>
    </row>
    <row r="36474" spans="1:1">
      <c r="A36474" t="s">
        <v>36473</v>
      </c>
    </row>
    <row r="36475" spans="1:1">
      <c r="A36475" t="s">
        <v>36474</v>
      </c>
    </row>
    <row r="36476" spans="1:1">
      <c r="A36476" t="s">
        <v>36475</v>
      </c>
    </row>
    <row r="36477" spans="1:1">
      <c r="A36477" t="s">
        <v>36476</v>
      </c>
    </row>
    <row r="36478" spans="1:1">
      <c r="A36478" t="s">
        <v>36477</v>
      </c>
    </row>
    <row r="36479" spans="1:1">
      <c r="A36479" t="s">
        <v>36478</v>
      </c>
    </row>
    <row r="36480" spans="1:1">
      <c r="A36480" t="s">
        <v>36479</v>
      </c>
    </row>
    <row r="36481" spans="1:1">
      <c r="A36481" t="s">
        <v>36480</v>
      </c>
    </row>
    <row r="36482" spans="1:1">
      <c r="A36482" t="s">
        <v>36481</v>
      </c>
    </row>
    <row r="36483" spans="1:1">
      <c r="A36483" t="s">
        <v>36482</v>
      </c>
    </row>
    <row r="36484" spans="1:1">
      <c r="A36484" t="s">
        <v>36483</v>
      </c>
    </row>
    <row r="36485" spans="1:1">
      <c r="A36485" t="s">
        <v>36484</v>
      </c>
    </row>
    <row r="36486" spans="1:1">
      <c r="A36486" t="s">
        <v>36485</v>
      </c>
    </row>
    <row r="36487" spans="1:1">
      <c r="A36487" t="s">
        <v>36486</v>
      </c>
    </row>
    <row r="36488" spans="1:1">
      <c r="A36488" t="s">
        <v>36487</v>
      </c>
    </row>
    <row r="36489" spans="1:1">
      <c r="A36489" t="s">
        <v>36488</v>
      </c>
    </row>
    <row r="36490" spans="1:1">
      <c r="A36490" t="s">
        <v>36489</v>
      </c>
    </row>
    <row r="36491" spans="1:1">
      <c r="A36491" t="s">
        <v>36490</v>
      </c>
    </row>
    <row r="36492" spans="1:1">
      <c r="A36492" t="s">
        <v>36491</v>
      </c>
    </row>
    <row r="36493" spans="1:1">
      <c r="A36493" t="s">
        <v>36492</v>
      </c>
    </row>
    <row r="36494" spans="1:1">
      <c r="A36494" t="s">
        <v>36493</v>
      </c>
    </row>
    <row r="36495" spans="1:1">
      <c r="A36495" t="s">
        <v>36494</v>
      </c>
    </row>
    <row r="36496" spans="1:1">
      <c r="A36496" t="s">
        <v>36495</v>
      </c>
    </row>
    <row r="36497" spans="1:1">
      <c r="A36497" t="s">
        <v>36496</v>
      </c>
    </row>
    <row r="36498" spans="1:1">
      <c r="A36498" t="s">
        <v>36497</v>
      </c>
    </row>
    <row r="36499" spans="1:1">
      <c r="A36499" t="s">
        <v>36498</v>
      </c>
    </row>
    <row r="36500" spans="1:1">
      <c r="A36500" t="s">
        <v>36499</v>
      </c>
    </row>
    <row r="36501" spans="1:1">
      <c r="A36501" t="s">
        <v>36500</v>
      </c>
    </row>
    <row r="36502" spans="1:1">
      <c r="A36502" t="s">
        <v>36501</v>
      </c>
    </row>
    <row r="36503" spans="1:1">
      <c r="A36503" t="s">
        <v>36502</v>
      </c>
    </row>
    <row r="36504" spans="1:1">
      <c r="A36504" t="s">
        <v>36503</v>
      </c>
    </row>
    <row r="36505" spans="1:1">
      <c r="A36505" t="s">
        <v>36504</v>
      </c>
    </row>
    <row r="36506" spans="1:1">
      <c r="A36506" t="s">
        <v>36505</v>
      </c>
    </row>
    <row r="36507" spans="1:1">
      <c r="A36507" t="s">
        <v>36506</v>
      </c>
    </row>
    <row r="36508" spans="1:1">
      <c r="A36508" t="s">
        <v>36507</v>
      </c>
    </row>
    <row r="36509" spans="1:1">
      <c r="A36509" t="s">
        <v>36508</v>
      </c>
    </row>
    <row r="36510" spans="1:1">
      <c r="A36510" t="s">
        <v>36509</v>
      </c>
    </row>
    <row r="36511" spans="1:1">
      <c r="A36511" t="s">
        <v>36510</v>
      </c>
    </row>
    <row r="36512" spans="1:1">
      <c r="A36512" t="s">
        <v>36511</v>
      </c>
    </row>
    <row r="36513" spans="1:1">
      <c r="A36513" t="s">
        <v>36512</v>
      </c>
    </row>
    <row r="36514" spans="1:1">
      <c r="A36514" t="s">
        <v>36513</v>
      </c>
    </row>
    <row r="36515" spans="1:1">
      <c r="A36515" t="s">
        <v>36514</v>
      </c>
    </row>
    <row r="36516" spans="1:1">
      <c r="A36516" t="s">
        <v>36515</v>
      </c>
    </row>
    <row r="36517" spans="1:1">
      <c r="A36517" t="s">
        <v>36516</v>
      </c>
    </row>
    <row r="36518" spans="1:1">
      <c r="A36518" t="s">
        <v>36517</v>
      </c>
    </row>
    <row r="36519" spans="1:1">
      <c r="A36519" t="s">
        <v>36518</v>
      </c>
    </row>
    <row r="36520" spans="1:1">
      <c r="A36520" t="s">
        <v>36519</v>
      </c>
    </row>
    <row r="36521" spans="1:1">
      <c r="A36521" t="s">
        <v>36520</v>
      </c>
    </row>
    <row r="36522" spans="1:1">
      <c r="A36522" t="s">
        <v>36521</v>
      </c>
    </row>
    <row r="36523" spans="1:1">
      <c r="A36523" t="s">
        <v>36522</v>
      </c>
    </row>
    <row r="36524" spans="1:1">
      <c r="A36524" t="s">
        <v>36523</v>
      </c>
    </row>
    <row r="36525" spans="1:1">
      <c r="A36525" t="s">
        <v>36524</v>
      </c>
    </row>
    <row r="36526" spans="1:1">
      <c r="A36526" t="s">
        <v>36525</v>
      </c>
    </row>
    <row r="36527" spans="1:1">
      <c r="A36527" t="s">
        <v>36526</v>
      </c>
    </row>
    <row r="36528" spans="1:1">
      <c r="A36528" t="s">
        <v>36527</v>
      </c>
    </row>
    <row r="36529" spans="1:1">
      <c r="A36529" t="s">
        <v>36528</v>
      </c>
    </row>
    <row r="36530" spans="1:1">
      <c r="A36530" t="s">
        <v>36529</v>
      </c>
    </row>
    <row r="36531" spans="1:1">
      <c r="A36531" t="s">
        <v>36530</v>
      </c>
    </row>
    <row r="36532" spans="1:1">
      <c r="A36532" t="s">
        <v>36531</v>
      </c>
    </row>
    <row r="36533" spans="1:1">
      <c r="A36533" t="s">
        <v>36532</v>
      </c>
    </row>
    <row r="36534" spans="1:1">
      <c r="A36534" t="s">
        <v>36533</v>
      </c>
    </row>
    <row r="36535" spans="1:1">
      <c r="A36535" t="s">
        <v>36534</v>
      </c>
    </row>
    <row r="36536" spans="1:1">
      <c r="A36536" t="s">
        <v>36535</v>
      </c>
    </row>
    <row r="36537" spans="1:1">
      <c r="A36537" t="s">
        <v>36536</v>
      </c>
    </row>
    <row r="36538" spans="1:1">
      <c r="A36538" t="s">
        <v>36537</v>
      </c>
    </row>
    <row r="36539" spans="1:1">
      <c r="A36539" t="s">
        <v>36538</v>
      </c>
    </row>
    <row r="36540" spans="1:1">
      <c r="A36540" t="s">
        <v>36539</v>
      </c>
    </row>
    <row r="36541" spans="1:1">
      <c r="A36541" t="s">
        <v>36540</v>
      </c>
    </row>
    <row r="36542" spans="1:1">
      <c r="A36542" t="s">
        <v>36541</v>
      </c>
    </row>
    <row r="36543" spans="1:1">
      <c r="A36543" t="s">
        <v>36542</v>
      </c>
    </row>
    <row r="36544" spans="1:1">
      <c r="A36544" t="s">
        <v>36543</v>
      </c>
    </row>
    <row r="36545" spans="1:1">
      <c r="A36545" t="s">
        <v>36544</v>
      </c>
    </row>
    <row r="36546" spans="1:1">
      <c r="A36546" t="s">
        <v>36545</v>
      </c>
    </row>
    <row r="36547" spans="1:1">
      <c r="A36547" t="s">
        <v>36546</v>
      </c>
    </row>
    <row r="36548" spans="1:1">
      <c r="A36548" t="s">
        <v>36547</v>
      </c>
    </row>
    <row r="36549" spans="1:1">
      <c r="A36549" t="s">
        <v>36548</v>
      </c>
    </row>
    <row r="36550" spans="1:1">
      <c r="A36550" t="s">
        <v>36549</v>
      </c>
    </row>
    <row r="36551" spans="1:1">
      <c r="A36551" t="s">
        <v>36550</v>
      </c>
    </row>
    <row r="36552" spans="1:1">
      <c r="A36552" t="s">
        <v>36551</v>
      </c>
    </row>
    <row r="36553" spans="1:1">
      <c r="A36553" t="s">
        <v>36552</v>
      </c>
    </row>
    <row r="36554" spans="1:1">
      <c r="A36554" t="s">
        <v>36553</v>
      </c>
    </row>
    <row r="36555" spans="1:1">
      <c r="A36555" t="s">
        <v>36554</v>
      </c>
    </row>
    <row r="36556" spans="1:1">
      <c r="A36556" t="s">
        <v>36555</v>
      </c>
    </row>
    <row r="36557" spans="1:1">
      <c r="A36557" t="s">
        <v>36556</v>
      </c>
    </row>
    <row r="36558" spans="1:1">
      <c r="A36558" t="s">
        <v>36557</v>
      </c>
    </row>
    <row r="36559" spans="1:1">
      <c r="A36559" t="s">
        <v>36558</v>
      </c>
    </row>
    <row r="36560" spans="1:1">
      <c r="A36560" t="s">
        <v>36559</v>
      </c>
    </row>
    <row r="36561" spans="1:1">
      <c r="A36561" t="s">
        <v>36560</v>
      </c>
    </row>
    <row r="36562" spans="1:1">
      <c r="A36562" t="s">
        <v>36561</v>
      </c>
    </row>
    <row r="36563" spans="1:1">
      <c r="A36563" t="s">
        <v>36562</v>
      </c>
    </row>
    <row r="36564" spans="1:1">
      <c r="A36564" t="s">
        <v>36563</v>
      </c>
    </row>
    <row r="36565" spans="1:1">
      <c r="A36565" t="s">
        <v>36564</v>
      </c>
    </row>
    <row r="36566" spans="1:1">
      <c r="A36566" t="s">
        <v>36565</v>
      </c>
    </row>
    <row r="36567" spans="1:1">
      <c r="A36567" t="s">
        <v>36566</v>
      </c>
    </row>
    <row r="36568" spans="1:1">
      <c r="A36568" t="s">
        <v>36567</v>
      </c>
    </row>
    <row r="36569" spans="1:1">
      <c r="A36569" t="s">
        <v>36568</v>
      </c>
    </row>
    <row r="36570" spans="1:1">
      <c r="A36570" t="s">
        <v>36569</v>
      </c>
    </row>
    <row r="36571" spans="1:1">
      <c r="A36571" t="s">
        <v>36570</v>
      </c>
    </row>
    <row r="36572" spans="1:1">
      <c r="A36572" t="s">
        <v>36571</v>
      </c>
    </row>
    <row r="36573" spans="1:1">
      <c r="A36573" t="s">
        <v>36572</v>
      </c>
    </row>
    <row r="36574" spans="1:1">
      <c r="A36574" t="s">
        <v>36573</v>
      </c>
    </row>
    <row r="36575" spans="1:1">
      <c r="A36575" t="s">
        <v>36574</v>
      </c>
    </row>
    <row r="36576" spans="1:1">
      <c r="A36576" t="s">
        <v>36575</v>
      </c>
    </row>
    <row r="36577" spans="1:1">
      <c r="A36577" t="s">
        <v>36576</v>
      </c>
    </row>
    <row r="36578" spans="1:1">
      <c r="A36578" t="s">
        <v>36577</v>
      </c>
    </row>
    <row r="36579" spans="1:1">
      <c r="A36579" t="s">
        <v>36578</v>
      </c>
    </row>
    <row r="36580" spans="1:1">
      <c r="A36580" t="s">
        <v>36579</v>
      </c>
    </row>
    <row r="36581" spans="1:1">
      <c r="A36581" t="s">
        <v>36580</v>
      </c>
    </row>
    <row r="36582" spans="1:1">
      <c r="A36582" t="s">
        <v>36581</v>
      </c>
    </row>
    <row r="36583" spans="1:1">
      <c r="A36583" t="s">
        <v>36582</v>
      </c>
    </row>
    <row r="36584" spans="1:1">
      <c r="A36584" t="s">
        <v>36583</v>
      </c>
    </row>
    <row r="36585" spans="1:1">
      <c r="A36585" t="s">
        <v>36584</v>
      </c>
    </row>
    <row r="36586" spans="1:1">
      <c r="A36586" t="s">
        <v>36585</v>
      </c>
    </row>
    <row r="36587" spans="1:1">
      <c r="A36587" t="s">
        <v>36586</v>
      </c>
    </row>
    <row r="36588" spans="1:1">
      <c r="A36588" t="s">
        <v>36587</v>
      </c>
    </row>
    <row r="36589" spans="1:1">
      <c r="A36589" t="s">
        <v>36588</v>
      </c>
    </row>
    <row r="36590" spans="1:1">
      <c r="A36590" t="s">
        <v>36589</v>
      </c>
    </row>
    <row r="36591" spans="1:1">
      <c r="A36591" t="s">
        <v>36590</v>
      </c>
    </row>
    <row r="36592" spans="1:1">
      <c r="A36592" t="s">
        <v>36591</v>
      </c>
    </row>
    <row r="36593" spans="1:1">
      <c r="A36593" t="s">
        <v>36592</v>
      </c>
    </row>
    <row r="36594" spans="1:1">
      <c r="A36594" t="s">
        <v>36593</v>
      </c>
    </row>
    <row r="36595" spans="1:1">
      <c r="A36595" t="s">
        <v>36594</v>
      </c>
    </row>
    <row r="36596" spans="1:1">
      <c r="A36596" t="s">
        <v>36595</v>
      </c>
    </row>
    <row r="36597" spans="1:1">
      <c r="A36597" t="s">
        <v>36596</v>
      </c>
    </row>
    <row r="36598" spans="1:1">
      <c r="A36598" t="s">
        <v>36597</v>
      </c>
    </row>
    <row r="36599" spans="1:1">
      <c r="A36599" t="s">
        <v>36598</v>
      </c>
    </row>
    <row r="36600" spans="1:1">
      <c r="A36600" t="s">
        <v>36599</v>
      </c>
    </row>
    <row r="36601" spans="1:1">
      <c r="A36601" t="s">
        <v>36600</v>
      </c>
    </row>
    <row r="36602" spans="1:1">
      <c r="A36602" t="s">
        <v>36601</v>
      </c>
    </row>
    <row r="36603" spans="1:1">
      <c r="A36603" t="s">
        <v>36602</v>
      </c>
    </row>
    <row r="36604" spans="1:1">
      <c r="A36604" t="s">
        <v>36603</v>
      </c>
    </row>
    <row r="36605" spans="1:1">
      <c r="A36605" t="s">
        <v>36604</v>
      </c>
    </row>
    <row r="36606" spans="1:1">
      <c r="A36606" t="s">
        <v>36605</v>
      </c>
    </row>
    <row r="36607" spans="1:1">
      <c r="A36607" t="s">
        <v>36606</v>
      </c>
    </row>
    <row r="36608" spans="1:1">
      <c r="A36608" t="s">
        <v>36607</v>
      </c>
    </row>
    <row r="36609" spans="1:1">
      <c r="A36609" t="s">
        <v>36608</v>
      </c>
    </row>
    <row r="36610" spans="1:1">
      <c r="A36610" t="s">
        <v>36609</v>
      </c>
    </row>
    <row r="36611" spans="1:1">
      <c r="A36611" t="s">
        <v>36610</v>
      </c>
    </row>
    <row r="36612" spans="1:1">
      <c r="A36612" t="s">
        <v>36611</v>
      </c>
    </row>
    <row r="36613" spans="1:1">
      <c r="A36613" t="s">
        <v>36612</v>
      </c>
    </row>
    <row r="36614" spans="1:1">
      <c r="A36614" t="s">
        <v>36613</v>
      </c>
    </row>
    <row r="36615" spans="1:1">
      <c r="A36615" t="s">
        <v>36614</v>
      </c>
    </row>
    <row r="36616" spans="1:1">
      <c r="A36616" t="s">
        <v>36615</v>
      </c>
    </row>
    <row r="36617" spans="1:1">
      <c r="A36617" t="s">
        <v>36616</v>
      </c>
    </row>
    <row r="36618" spans="1:1">
      <c r="A36618" t="s">
        <v>36617</v>
      </c>
    </row>
    <row r="36619" spans="1:1">
      <c r="A36619" t="s">
        <v>36618</v>
      </c>
    </row>
    <row r="36620" spans="1:1">
      <c r="A36620" t="s">
        <v>36619</v>
      </c>
    </row>
    <row r="36621" spans="1:1">
      <c r="A36621" t="s">
        <v>36620</v>
      </c>
    </row>
    <row r="36622" spans="1:1">
      <c r="A36622" t="s">
        <v>36621</v>
      </c>
    </row>
    <row r="36623" spans="1:1">
      <c r="A36623" t="s">
        <v>36622</v>
      </c>
    </row>
    <row r="36624" spans="1:1">
      <c r="A36624" t="s">
        <v>36623</v>
      </c>
    </row>
    <row r="36625" spans="1:1">
      <c r="A36625" t="s">
        <v>36624</v>
      </c>
    </row>
    <row r="36626" spans="1:1">
      <c r="A36626" t="s">
        <v>36625</v>
      </c>
    </row>
    <row r="36627" spans="1:1">
      <c r="A36627" t="s">
        <v>36626</v>
      </c>
    </row>
    <row r="36628" spans="1:1">
      <c r="A36628" t="s">
        <v>36627</v>
      </c>
    </row>
    <row r="36629" spans="1:1">
      <c r="A36629" t="s">
        <v>36628</v>
      </c>
    </row>
    <row r="36630" spans="1:1">
      <c r="A36630" t="s">
        <v>36629</v>
      </c>
    </row>
    <row r="36631" spans="1:1">
      <c r="A36631" t="s">
        <v>36630</v>
      </c>
    </row>
    <row r="36632" spans="1:1">
      <c r="A36632" t="s">
        <v>36631</v>
      </c>
    </row>
    <row r="36633" spans="1:1">
      <c r="A36633" t="s">
        <v>36632</v>
      </c>
    </row>
    <row r="36634" spans="1:1">
      <c r="A36634" t="s">
        <v>36633</v>
      </c>
    </row>
    <row r="36635" spans="1:1">
      <c r="A36635" t="s">
        <v>36634</v>
      </c>
    </row>
    <row r="36636" spans="1:1">
      <c r="A36636" t="s">
        <v>36635</v>
      </c>
    </row>
    <row r="36637" spans="1:1">
      <c r="A36637" t="s">
        <v>36636</v>
      </c>
    </row>
    <row r="36638" spans="1:1">
      <c r="A36638" t="s">
        <v>36637</v>
      </c>
    </row>
    <row r="36639" spans="1:1">
      <c r="A36639" t="s">
        <v>36638</v>
      </c>
    </row>
    <row r="36640" spans="1:1">
      <c r="A36640" t="s">
        <v>36639</v>
      </c>
    </row>
    <row r="36641" spans="1:1">
      <c r="A36641" t="s">
        <v>36640</v>
      </c>
    </row>
    <row r="36642" spans="1:1">
      <c r="A36642" t="s">
        <v>36641</v>
      </c>
    </row>
    <row r="36643" spans="1:1">
      <c r="A36643" t="s">
        <v>36642</v>
      </c>
    </row>
    <row r="36644" spans="1:1">
      <c r="A36644" t="s">
        <v>36643</v>
      </c>
    </row>
    <row r="36645" spans="1:1">
      <c r="A36645" t="s">
        <v>36644</v>
      </c>
    </row>
    <row r="36646" spans="1:1">
      <c r="A36646" t="s">
        <v>36645</v>
      </c>
    </row>
    <row r="36647" spans="1:1">
      <c r="A36647" t="s">
        <v>36646</v>
      </c>
    </row>
    <row r="36648" spans="1:1">
      <c r="A36648" t="s">
        <v>36647</v>
      </c>
    </row>
    <row r="36649" spans="1:1">
      <c r="A36649" t="s">
        <v>36648</v>
      </c>
    </row>
    <row r="36650" spans="1:1">
      <c r="A36650" t="s">
        <v>36649</v>
      </c>
    </row>
    <row r="36651" spans="1:1">
      <c r="A36651" t="s">
        <v>36650</v>
      </c>
    </row>
    <row r="36652" spans="1:1">
      <c r="A36652" t="s">
        <v>36651</v>
      </c>
    </row>
    <row r="36653" spans="1:1">
      <c r="A36653" t="s">
        <v>36652</v>
      </c>
    </row>
    <row r="36654" spans="1:1">
      <c r="A36654" t="s">
        <v>36653</v>
      </c>
    </row>
    <row r="36655" spans="1:1">
      <c r="A36655" t="s">
        <v>36654</v>
      </c>
    </row>
    <row r="36656" spans="1:1">
      <c r="A36656" t="s">
        <v>36655</v>
      </c>
    </row>
    <row r="36657" spans="1:1">
      <c r="A36657" t="s">
        <v>36656</v>
      </c>
    </row>
    <row r="36658" spans="1:1">
      <c r="A36658" t="s">
        <v>36657</v>
      </c>
    </row>
    <row r="36659" spans="1:1">
      <c r="A36659" t="s">
        <v>36658</v>
      </c>
    </row>
    <row r="36660" spans="1:1">
      <c r="A36660" t="s">
        <v>36659</v>
      </c>
    </row>
    <row r="36661" spans="1:1">
      <c r="A36661" t="s">
        <v>36660</v>
      </c>
    </row>
    <row r="36662" spans="1:1">
      <c r="A36662" t="s">
        <v>36661</v>
      </c>
    </row>
    <row r="36663" spans="1:1">
      <c r="A36663" t="s">
        <v>36662</v>
      </c>
    </row>
    <row r="36664" spans="1:1">
      <c r="A36664" t="s">
        <v>36663</v>
      </c>
    </row>
    <row r="36665" spans="1:1">
      <c r="A36665" t="s">
        <v>36664</v>
      </c>
    </row>
    <row r="36666" spans="1:1">
      <c r="A36666" t="s">
        <v>36665</v>
      </c>
    </row>
    <row r="36667" spans="1:1">
      <c r="A36667" t="s">
        <v>36666</v>
      </c>
    </row>
    <row r="36668" spans="1:1">
      <c r="A36668" t="s">
        <v>36667</v>
      </c>
    </row>
    <row r="36669" spans="1:1">
      <c r="A36669" t="s">
        <v>36668</v>
      </c>
    </row>
    <row r="36670" spans="1:1">
      <c r="A36670" t="s">
        <v>36669</v>
      </c>
    </row>
    <row r="36671" spans="1:1">
      <c r="A36671" t="s">
        <v>36670</v>
      </c>
    </row>
    <row r="36672" spans="1:1">
      <c r="A36672" t="s">
        <v>36671</v>
      </c>
    </row>
    <row r="36673" spans="1:1">
      <c r="A36673" t="s">
        <v>36672</v>
      </c>
    </row>
    <row r="36674" spans="1:1">
      <c r="A36674" t="s">
        <v>36673</v>
      </c>
    </row>
    <row r="36675" spans="1:1">
      <c r="A36675" t="s">
        <v>36674</v>
      </c>
    </row>
    <row r="36676" spans="1:1">
      <c r="A36676" t="s">
        <v>36675</v>
      </c>
    </row>
    <row r="36677" spans="1:1">
      <c r="A36677" t="s">
        <v>36676</v>
      </c>
    </row>
    <row r="36678" spans="1:1">
      <c r="A36678" t="s">
        <v>36677</v>
      </c>
    </row>
    <row r="36679" spans="1:1">
      <c r="A36679" t="s">
        <v>36678</v>
      </c>
    </row>
    <row r="36680" spans="1:1">
      <c r="A36680" t="s">
        <v>36679</v>
      </c>
    </row>
    <row r="36681" spans="1:1">
      <c r="A36681" t="s">
        <v>36680</v>
      </c>
    </row>
    <row r="36682" spans="1:1">
      <c r="A36682" t="s">
        <v>36681</v>
      </c>
    </row>
    <row r="36683" spans="1:1">
      <c r="A36683" t="s">
        <v>36682</v>
      </c>
    </row>
    <row r="36684" spans="1:1">
      <c r="A36684" t="s">
        <v>36683</v>
      </c>
    </row>
    <row r="36685" spans="1:1">
      <c r="A36685" t="s">
        <v>36684</v>
      </c>
    </row>
    <row r="36686" spans="1:1">
      <c r="A36686" t="s">
        <v>36685</v>
      </c>
    </row>
    <row r="36687" spans="1:1">
      <c r="A36687" t="s">
        <v>36686</v>
      </c>
    </row>
    <row r="36688" spans="1:1">
      <c r="A36688" t="s">
        <v>36687</v>
      </c>
    </row>
    <row r="36689" spans="1:1">
      <c r="A36689" t="s">
        <v>36688</v>
      </c>
    </row>
    <row r="36690" spans="1:1">
      <c r="A36690" t="s">
        <v>36689</v>
      </c>
    </row>
    <row r="36691" spans="1:1">
      <c r="A36691" t="s">
        <v>36690</v>
      </c>
    </row>
    <row r="36692" spans="1:1">
      <c r="A36692" t="s">
        <v>36691</v>
      </c>
    </row>
    <row r="36693" spans="1:1">
      <c r="A36693" t="s">
        <v>36692</v>
      </c>
    </row>
    <row r="36694" spans="1:1">
      <c r="A36694" t="s">
        <v>36693</v>
      </c>
    </row>
    <row r="36695" spans="1:1">
      <c r="A36695" t="s">
        <v>36694</v>
      </c>
    </row>
    <row r="36696" spans="1:1">
      <c r="A36696" t="s">
        <v>36695</v>
      </c>
    </row>
    <row r="36697" spans="1:1">
      <c r="A36697" t="s">
        <v>36696</v>
      </c>
    </row>
    <row r="36698" spans="1:1">
      <c r="A36698" t="s">
        <v>36697</v>
      </c>
    </row>
    <row r="36699" spans="1:1">
      <c r="A36699" t="s">
        <v>36698</v>
      </c>
    </row>
    <row r="36700" spans="1:1">
      <c r="A36700" t="s">
        <v>36699</v>
      </c>
    </row>
    <row r="36701" spans="1:1">
      <c r="A36701" t="s">
        <v>36700</v>
      </c>
    </row>
    <row r="36702" spans="1:1">
      <c r="A36702" t="s">
        <v>36701</v>
      </c>
    </row>
    <row r="36703" spans="1:1">
      <c r="A36703" t="s">
        <v>36702</v>
      </c>
    </row>
    <row r="36704" spans="1:1">
      <c r="A36704" t="s">
        <v>36703</v>
      </c>
    </row>
    <row r="36705" spans="1:1">
      <c r="A36705" t="s">
        <v>36704</v>
      </c>
    </row>
    <row r="36706" spans="1:1">
      <c r="A36706" t="s">
        <v>36705</v>
      </c>
    </row>
    <row r="36707" spans="1:1">
      <c r="A36707" t="s">
        <v>36706</v>
      </c>
    </row>
    <row r="36708" spans="1:1">
      <c r="A36708" t="s">
        <v>36707</v>
      </c>
    </row>
    <row r="36709" spans="1:1">
      <c r="A36709" t="s">
        <v>36708</v>
      </c>
    </row>
    <row r="36710" spans="1:1">
      <c r="A36710" t="s">
        <v>36709</v>
      </c>
    </row>
    <row r="36711" spans="1:1">
      <c r="A36711" t="s">
        <v>36710</v>
      </c>
    </row>
    <row r="36712" spans="1:1">
      <c r="A36712" t="s">
        <v>36711</v>
      </c>
    </row>
    <row r="36713" spans="1:1">
      <c r="A36713" t="s">
        <v>36712</v>
      </c>
    </row>
    <row r="36714" spans="1:1">
      <c r="A36714" t="s">
        <v>36713</v>
      </c>
    </row>
    <row r="36715" spans="1:1">
      <c r="A36715" t="s">
        <v>36714</v>
      </c>
    </row>
    <row r="36716" spans="1:1">
      <c r="A36716" t="s">
        <v>36715</v>
      </c>
    </row>
    <row r="36717" spans="1:1">
      <c r="A36717" t="s">
        <v>36716</v>
      </c>
    </row>
    <row r="36718" spans="1:1">
      <c r="A36718" t="s">
        <v>36717</v>
      </c>
    </row>
    <row r="36719" spans="1:1">
      <c r="A36719" t="s">
        <v>36718</v>
      </c>
    </row>
    <row r="36720" spans="1:1">
      <c r="A36720" t="s">
        <v>36719</v>
      </c>
    </row>
    <row r="36721" spans="1:1">
      <c r="A36721" t="s">
        <v>36720</v>
      </c>
    </row>
    <row r="36722" spans="1:1">
      <c r="A36722" t="s">
        <v>36721</v>
      </c>
    </row>
    <row r="36723" spans="1:1">
      <c r="A36723" t="s">
        <v>36722</v>
      </c>
    </row>
    <row r="36724" spans="1:1">
      <c r="A36724" t="s">
        <v>36723</v>
      </c>
    </row>
    <row r="36725" spans="1:1">
      <c r="A36725" t="s">
        <v>36724</v>
      </c>
    </row>
    <row r="36726" spans="1:1">
      <c r="A36726" t="s">
        <v>36725</v>
      </c>
    </row>
    <row r="36727" spans="1:1">
      <c r="A36727" t="s">
        <v>36726</v>
      </c>
    </row>
    <row r="36728" spans="1:1">
      <c r="A36728" t="s">
        <v>36727</v>
      </c>
    </row>
    <row r="36729" spans="1:1">
      <c r="A36729" t="s">
        <v>36728</v>
      </c>
    </row>
    <row r="36730" spans="1:1">
      <c r="A36730" t="s">
        <v>36729</v>
      </c>
    </row>
    <row r="36731" spans="1:1">
      <c r="A36731" t="s">
        <v>36730</v>
      </c>
    </row>
    <row r="36732" spans="1:1">
      <c r="A36732" t="s">
        <v>36731</v>
      </c>
    </row>
    <row r="36733" spans="1:1">
      <c r="A36733" t="s">
        <v>36732</v>
      </c>
    </row>
    <row r="36734" spans="1:1">
      <c r="A36734" t="s">
        <v>36733</v>
      </c>
    </row>
    <row r="36735" spans="1:1">
      <c r="A36735" t="s">
        <v>36734</v>
      </c>
    </row>
    <row r="36736" spans="1:1">
      <c r="A36736" t="s">
        <v>36735</v>
      </c>
    </row>
    <row r="36737" spans="1:1">
      <c r="A36737" t="s">
        <v>36736</v>
      </c>
    </row>
    <row r="36738" spans="1:1">
      <c r="A36738" t="s">
        <v>36737</v>
      </c>
    </row>
    <row r="36739" spans="1:1">
      <c r="A36739" t="s">
        <v>36738</v>
      </c>
    </row>
    <row r="36740" spans="1:1">
      <c r="A36740" t="s">
        <v>36739</v>
      </c>
    </row>
    <row r="36741" spans="1:1">
      <c r="A36741" t="s">
        <v>36740</v>
      </c>
    </row>
    <row r="36742" spans="1:1">
      <c r="A36742" t="s">
        <v>36741</v>
      </c>
    </row>
    <row r="36743" spans="1:1">
      <c r="A36743" t="s">
        <v>36742</v>
      </c>
    </row>
    <row r="36744" spans="1:1">
      <c r="A36744" t="s">
        <v>36743</v>
      </c>
    </row>
    <row r="36745" spans="1:1">
      <c r="A36745" t="s">
        <v>36744</v>
      </c>
    </row>
    <row r="36746" spans="1:1">
      <c r="A36746" t="s">
        <v>36745</v>
      </c>
    </row>
    <row r="36747" spans="1:1">
      <c r="A36747" t="s">
        <v>36746</v>
      </c>
    </row>
    <row r="36748" spans="1:1">
      <c r="A36748" t="s">
        <v>36747</v>
      </c>
    </row>
    <row r="36749" spans="1:1">
      <c r="A36749" t="s">
        <v>36748</v>
      </c>
    </row>
    <row r="36750" spans="1:1">
      <c r="A36750" t="s">
        <v>36749</v>
      </c>
    </row>
    <row r="36751" spans="1:1">
      <c r="A36751" t="s">
        <v>36750</v>
      </c>
    </row>
    <row r="36752" spans="1:1">
      <c r="A36752" t="s">
        <v>36751</v>
      </c>
    </row>
    <row r="36753" spans="1:1">
      <c r="A36753" t="s">
        <v>36752</v>
      </c>
    </row>
    <row r="36754" spans="1:1">
      <c r="A36754" t="s">
        <v>36753</v>
      </c>
    </row>
    <row r="36755" spans="1:1">
      <c r="A36755" t="s">
        <v>36754</v>
      </c>
    </row>
    <row r="36756" spans="1:1">
      <c r="A36756" t="s">
        <v>36755</v>
      </c>
    </row>
    <row r="36757" spans="1:1">
      <c r="A36757" t="s">
        <v>36756</v>
      </c>
    </row>
    <row r="36758" spans="1:1">
      <c r="A36758" t="s">
        <v>36757</v>
      </c>
    </row>
    <row r="36759" spans="1:1">
      <c r="A36759" t="s">
        <v>36758</v>
      </c>
    </row>
    <row r="36760" spans="1:1">
      <c r="A36760" t="s">
        <v>36759</v>
      </c>
    </row>
    <row r="36761" spans="1:1">
      <c r="A36761" t="s">
        <v>36760</v>
      </c>
    </row>
    <row r="36762" spans="1:1">
      <c r="A36762" t="s">
        <v>36761</v>
      </c>
    </row>
    <row r="36763" spans="1:1">
      <c r="A36763" t="s">
        <v>36762</v>
      </c>
    </row>
    <row r="36764" spans="1:1">
      <c r="A36764" t="s">
        <v>36763</v>
      </c>
    </row>
    <row r="36765" spans="1:1">
      <c r="A36765" t="s">
        <v>36764</v>
      </c>
    </row>
    <row r="36766" spans="1:1">
      <c r="A36766" t="s">
        <v>36765</v>
      </c>
    </row>
    <row r="36767" spans="1:1">
      <c r="A36767" t="s">
        <v>36766</v>
      </c>
    </row>
    <row r="36768" spans="1:1">
      <c r="A36768" t="s">
        <v>36767</v>
      </c>
    </row>
    <row r="36769" spans="1:1">
      <c r="A36769" t="s">
        <v>36768</v>
      </c>
    </row>
    <row r="36770" spans="1:1">
      <c r="A36770" t="s">
        <v>36769</v>
      </c>
    </row>
    <row r="36771" spans="1:1">
      <c r="A36771" t="s">
        <v>36770</v>
      </c>
    </row>
    <row r="36772" spans="1:1">
      <c r="A36772" t="s">
        <v>36771</v>
      </c>
    </row>
    <row r="36773" spans="1:1">
      <c r="A36773" t="s">
        <v>36772</v>
      </c>
    </row>
    <row r="36774" spans="1:1">
      <c r="A36774" t="s">
        <v>36773</v>
      </c>
    </row>
    <row r="36775" spans="1:1">
      <c r="A36775" t="s">
        <v>36774</v>
      </c>
    </row>
    <row r="36776" spans="1:1">
      <c r="A36776" t="s">
        <v>36775</v>
      </c>
    </row>
    <row r="36777" spans="1:1">
      <c r="A36777" t="s">
        <v>36776</v>
      </c>
    </row>
    <row r="36778" spans="1:1">
      <c r="A36778" t="s">
        <v>36777</v>
      </c>
    </row>
    <row r="36779" spans="1:1">
      <c r="A36779" t="s">
        <v>36778</v>
      </c>
    </row>
    <row r="36780" spans="1:1">
      <c r="A36780" t="s">
        <v>36779</v>
      </c>
    </row>
    <row r="36781" spans="1:1">
      <c r="A36781" t="s">
        <v>36780</v>
      </c>
    </row>
    <row r="36782" spans="1:1">
      <c r="A36782" t="s">
        <v>36781</v>
      </c>
    </row>
    <row r="36783" spans="1:1">
      <c r="A36783" t="s">
        <v>36782</v>
      </c>
    </row>
    <row r="36784" spans="1:1">
      <c r="A36784" t="s">
        <v>36783</v>
      </c>
    </row>
    <row r="36785" spans="1:1">
      <c r="A36785" t="s">
        <v>36784</v>
      </c>
    </row>
    <row r="36786" spans="1:1">
      <c r="A36786" t="s">
        <v>36785</v>
      </c>
    </row>
    <row r="36787" spans="1:1">
      <c r="A36787" t="s">
        <v>36786</v>
      </c>
    </row>
    <row r="36788" spans="1:1">
      <c r="A36788" t="s">
        <v>36787</v>
      </c>
    </row>
    <row r="36789" spans="1:1">
      <c r="A36789" t="s">
        <v>36788</v>
      </c>
    </row>
    <row r="36790" spans="1:1">
      <c r="A36790" t="s">
        <v>36789</v>
      </c>
    </row>
    <row r="36791" spans="1:1">
      <c r="A36791" t="s">
        <v>36790</v>
      </c>
    </row>
    <row r="36792" spans="1:1">
      <c r="A36792" t="s">
        <v>36791</v>
      </c>
    </row>
    <row r="36793" spans="1:1">
      <c r="A36793" t="s">
        <v>36792</v>
      </c>
    </row>
    <row r="36794" spans="1:1">
      <c r="A36794" t="s">
        <v>36793</v>
      </c>
    </row>
    <row r="36795" spans="1:1">
      <c r="A36795" t="s">
        <v>36794</v>
      </c>
    </row>
    <row r="36796" spans="1:1">
      <c r="A36796" t="s">
        <v>36795</v>
      </c>
    </row>
    <row r="36797" spans="1:1">
      <c r="A36797" t="s">
        <v>36796</v>
      </c>
    </row>
    <row r="36798" spans="1:1">
      <c r="A36798" t="s">
        <v>36797</v>
      </c>
    </row>
    <row r="36799" spans="1:1">
      <c r="A36799" t="s">
        <v>36798</v>
      </c>
    </row>
    <row r="36800" spans="1:1">
      <c r="A36800" t="s">
        <v>36799</v>
      </c>
    </row>
    <row r="36801" spans="1:1">
      <c r="A36801" t="s">
        <v>36800</v>
      </c>
    </row>
    <row r="36802" spans="1:1">
      <c r="A36802" t="s">
        <v>36801</v>
      </c>
    </row>
    <row r="36803" spans="1:1">
      <c r="A36803" t="s">
        <v>36802</v>
      </c>
    </row>
    <row r="36804" spans="1:1">
      <c r="A36804" t="s">
        <v>36803</v>
      </c>
    </row>
    <row r="36805" spans="1:1">
      <c r="A36805" t="s">
        <v>36804</v>
      </c>
    </row>
    <row r="36806" spans="1:1">
      <c r="A36806" t="s">
        <v>36805</v>
      </c>
    </row>
    <row r="36807" spans="1:1">
      <c r="A36807" t="s">
        <v>36806</v>
      </c>
    </row>
    <row r="36808" spans="1:1">
      <c r="A36808" t="s">
        <v>36807</v>
      </c>
    </row>
    <row r="36809" spans="1:1">
      <c r="A36809" t="s">
        <v>36808</v>
      </c>
    </row>
    <row r="36810" spans="1:1">
      <c r="A36810" t="s">
        <v>36809</v>
      </c>
    </row>
    <row r="36811" spans="1:1">
      <c r="A36811" t="s">
        <v>36810</v>
      </c>
    </row>
    <row r="36812" spans="1:1">
      <c r="A36812" t="s">
        <v>36811</v>
      </c>
    </row>
    <row r="36813" spans="1:1">
      <c r="A36813" t="s">
        <v>36812</v>
      </c>
    </row>
    <row r="36814" spans="1:1">
      <c r="A36814" t="s">
        <v>36813</v>
      </c>
    </row>
    <row r="36815" spans="1:1">
      <c r="A36815" t="s">
        <v>36814</v>
      </c>
    </row>
    <row r="36816" spans="1:1">
      <c r="A36816" t="s">
        <v>36815</v>
      </c>
    </row>
    <row r="36817" spans="1:1">
      <c r="A36817" t="s">
        <v>36816</v>
      </c>
    </row>
    <row r="36818" spans="1:1">
      <c r="A36818" t="s">
        <v>36817</v>
      </c>
    </row>
    <row r="36819" spans="1:1">
      <c r="A36819" t="s">
        <v>36818</v>
      </c>
    </row>
    <row r="36820" spans="1:1">
      <c r="A36820" t="s">
        <v>36819</v>
      </c>
    </row>
    <row r="36821" spans="1:1">
      <c r="A36821" t="s">
        <v>36820</v>
      </c>
    </row>
    <row r="36822" spans="1:1">
      <c r="A36822" t="s">
        <v>36821</v>
      </c>
    </row>
    <row r="36823" spans="1:1">
      <c r="A36823" t="s">
        <v>36822</v>
      </c>
    </row>
    <row r="36824" spans="1:1">
      <c r="A36824" t="s">
        <v>36823</v>
      </c>
    </row>
    <row r="36825" spans="1:1">
      <c r="A36825" t="s">
        <v>36824</v>
      </c>
    </row>
    <row r="36826" spans="1:1">
      <c r="A36826" t="s">
        <v>36825</v>
      </c>
    </row>
    <row r="36827" spans="1:1">
      <c r="A36827" t="s">
        <v>36826</v>
      </c>
    </row>
    <row r="36828" spans="1:1">
      <c r="A36828" t="s">
        <v>36827</v>
      </c>
    </row>
    <row r="36829" spans="1:1">
      <c r="A36829" t="s">
        <v>36828</v>
      </c>
    </row>
    <row r="36830" spans="1:1">
      <c r="A36830" t="s">
        <v>36829</v>
      </c>
    </row>
    <row r="36831" spans="1:1">
      <c r="A36831" t="s">
        <v>36830</v>
      </c>
    </row>
    <row r="36832" spans="1:1">
      <c r="A36832" t="s">
        <v>36831</v>
      </c>
    </row>
    <row r="36833" spans="1:1">
      <c r="A36833" t="s">
        <v>36832</v>
      </c>
    </row>
    <row r="36834" spans="1:1">
      <c r="A36834" t="s">
        <v>36833</v>
      </c>
    </row>
    <row r="36835" spans="1:1">
      <c r="A36835" t="s">
        <v>36834</v>
      </c>
    </row>
    <row r="36836" spans="1:1">
      <c r="A36836" t="s">
        <v>36835</v>
      </c>
    </row>
    <row r="36837" spans="1:1">
      <c r="A36837" t="s">
        <v>36836</v>
      </c>
    </row>
    <row r="36838" spans="1:1">
      <c r="A36838" t="s">
        <v>36837</v>
      </c>
    </row>
    <row r="36839" spans="1:1">
      <c r="A36839" t="s">
        <v>36838</v>
      </c>
    </row>
    <row r="36840" spans="1:1">
      <c r="A36840" t="s">
        <v>36839</v>
      </c>
    </row>
    <row r="36841" spans="1:1">
      <c r="A36841" t="s">
        <v>36840</v>
      </c>
    </row>
    <row r="36842" spans="1:1">
      <c r="A36842" t="s">
        <v>36841</v>
      </c>
    </row>
    <row r="36843" spans="1:1">
      <c r="A36843" t="s">
        <v>36842</v>
      </c>
    </row>
    <row r="36844" spans="1:1">
      <c r="A36844" t="s">
        <v>36843</v>
      </c>
    </row>
    <row r="36845" spans="1:1">
      <c r="A36845" t="s">
        <v>36844</v>
      </c>
    </row>
    <row r="36846" spans="1:1">
      <c r="A36846" t="s">
        <v>36845</v>
      </c>
    </row>
    <row r="36847" spans="1:1">
      <c r="A36847" t="s">
        <v>36846</v>
      </c>
    </row>
    <row r="36848" spans="1:1">
      <c r="A36848" t="s">
        <v>36847</v>
      </c>
    </row>
    <row r="36849" spans="1:1">
      <c r="A36849" t="s">
        <v>36848</v>
      </c>
    </row>
    <row r="36850" spans="1:1">
      <c r="A36850" t="s">
        <v>36849</v>
      </c>
    </row>
    <row r="36851" spans="1:1">
      <c r="A36851" t="s">
        <v>36850</v>
      </c>
    </row>
    <row r="36852" spans="1:1">
      <c r="A36852" t="s">
        <v>36851</v>
      </c>
    </row>
    <row r="36853" spans="1:1">
      <c r="A36853" t="s">
        <v>36852</v>
      </c>
    </row>
    <row r="36854" spans="1:1">
      <c r="A36854" t="s">
        <v>36853</v>
      </c>
    </row>
    <row r="36855" spans="1:1">
      <c r="A36855" t="s">
        <v>36854</v>
      </c>
    </row>
    <row r="36856" spans="1:1">
      <c r="A36856" t="s">
        <v>36855</v>
      </c>
    </row>
    <row r="36857" spans="1:1">
      <c r="A36857" t="s">
        <v>36856</v>
      </c>
    </row>
    <row r="36858" spans="1:1">
      <c r="A36858" t="s">
        <v>36857</v>
      </c>
    </row>
    <row r="36859" spans="1:1">
      <c r="A36859" t="s">
        <v>36858</v>
      </c>
    </row>
    <row r="36860" spans="1:1">
      <c r="A36860" t="s">
        <v>36859</v>
      </c>
    </row>
    <row r="36861" spans="1:1">
      <c r="A36861" t="s">
        <v>36860</v>
      </c>
    </row>
    <row r="36862" spans="1:1">
      <c r="A36862" t="s">
        <v>36861</v>
      </c>
    </row>
    <row r="36863" spans="1:1">
      <c r="A36863" t="s">
        <v>36862</v>
      </c>
    </row>
    <row r="36864" spans="1:1">
      <c r="A36864" t="s">
        <v>36863</v>
      </c>
    </row>
    <row r="36865" spans="1:1">
      <c r="A36865" t="s">
        <v>36864</v>
      </c>
    </row>
    <row r="36866" spans="1:1">
      <c r="A36866" t="s">
        <v>36865</v>
      </c>
    </row>
    <row r="36867" spans="1:1">
      <c r="A36867" t="s">
        <v>36866</v>
      </c>
    </row>
    <row r="36868" spans="1:1">
      <c r="A36868" t="s">
        <v>36867</v>
      </c>
    </row>
    <row r="36869" spans="1:1">
      <c r="A36869" t="s">
        <v>36868</v>
      </c>
    </row>
    <row r="36870" spans="1:1">
      <c r="A36870" t="s">
        <v>36869</v>
      </c>
    </row>
    <row r="36871" spans="1:1">
      <c r="A36871" t="s">
        <v>36870</v>
      </c>
    </row>
    <row r="36872" spans="1:1">
      <c r="A36872" t="s">
        <v>36871</v>
      </c>
    </row>
    <row r="36873" spans="1:1">
      <c r="A36873" t="s">
        <v>36872</v>
      </c>
    </row>
    <row r="36874" spans="1:1">
      <c r="A36874" t="s">
        <v>36873</v>
      </c>
    </row>
    <row r="36875" spans="1:1">
      <c r="A36875" t="s">
        <v>36874</v>
      </c>
    </row>
    <row r="36876" spans="1:1">
      <c r="A36876" t="s">
        <v>36875</v>
      </c>
    </row>
    <row r="36877" spans="1:1">
      <c r="A36877" t="s">
        <v>36876</v>
      </c>
    </row>
    <row r="36878" spans="1:1">
      <c r="A36878" t="s">
        <v>36877</v>
      </c>
    </row>
    <row r="36879" spans="1:1">
      <c r="A36879" t="s">
        <v>36878</v>
      </c>
    </row>
    <row r="36880" spans="1:1">
      <c r="A36880" t="s">
        <v>36879</v>
      </c>
    </row>
    <row r="36881" spans="1:1">
      <c r="A36881" t="s">
        <v>36880</v>
      </c>
    </row>
    <row r="36882" spans="1:1">
      <c r="A36882" t="s">
        <v>36881</v>
      </c>
    </row>
    <row r="36883" spans="1:1">
      <c r="A36883" t="s">
        <v>36882</v>
      </c>
    </row>
    <row r="36884" spans="1:1">
      <c r="A36884" t="s">
        <v>36883</v>
      </c>
    </row>
    <row r="36885" spans="1:1">
      <c r="A36885" t="s">
        <v>36884</v>
      </c>
    </row>
    <row r="36886" spans="1:1">
      <c r="A36886" t="s">
        <v>36885</v>
      </c>
    </row>
    <row r="36887" spans="1:1">
      <c r="A36887" t="s">
        <v>36886</v>
      </c>
    </row>
    <row r="36888" spans="1:1">
      <c r="A36888" t="s">
        <v>36887</v>
      </c>
    </row>
    <row r="36889" spans="1:1">
      <c r="A36889" t="s">
        <v>36888</v>
      </c>
    </row>
    <row r="36890" spans="1:1">
      <c r="A36890" t="s">
        <v>36889</v>
      </c>
    </row>
    <row r="36891" spans="1:1">
      <c r="A36891" t="s">
        <v>36890</v>
      </c>
    </row>
    <row r="36892" spans="1:1">
      <c r="A36892" t="s">
        <v>36891</v>
      </c>
    </row>
    <row r="36893" spans="1:1">
      <c r="A36893" t="s">
        <v>36892</v>
      </c>
    </row>
    <row r="36894" spans="1:1">
      <c r="A36894" t="s">
        <v>36893</v>
      </c>
    </row>
    <row r="36895" spans="1:1">
      <c r="A36895" t="s">
        <v>36894</v>
      </c>
    </row>
    <row r="36896" spans="1:1">
      <c r="A36896" t="s">
        <v>36895</v>
      </c>
    </row>
    <row r="36897" spans="1:1">
      <c r="A36897" t="s">
        <v>36896</v>
      </c>
    </row>
    <row r="36898" spans="1:1">
      <c r="A36898" t="s">
        <v>36897</v>
      </c>
    </row>
    <row r="36899" spans="1:1">
      <c r="A36899" t="s">
        <v>36898</v>
      </c>
    </row>
    <row r="36900" spans="1:1">
      <c r="A36900" t="s">
        <v>36899</v>
      </c>
    </row>
    <row r="36901" spans="1:1">
      <c r="A36901" t="s">
        <v>36900</v>
      </c>
    </row>
    <row r="36902" spans="1:1">
      <c r="A36902" t="s">
        <v>36901</v>
      </c>
    </row>
    <row r="36903" spans="1:1">
      <c r="A36903" t="s">
        <v>36902</v>
      </c>
    </row>
    <row r="36904" spans="1:1">
      <c r="A36904" t="s">
        <v>36903</v>
      </c>
    </row>
    <row r="36905" spans="1:1">
      <c r="A36905" t="s">
        <v>36904</v>
      </c>
    </row>
    <row r="36906" spans="1:1">
      <c r="A36906" t="s">
        <v>36905</v>
      </c>
    </row>
    <row r="36907" spans="1:1">
      <c r="A36907" t="s">
        <v>36906</v>
      </c>
    </row>
    <row r="36908" spans="1:1">
      <c r="A36908" t="s">
        <v>36907</v>
      </c>
    </row>
    <row r="36909" spans="1:1">
      <c r="A36909" t="s">
        <v>36908</v>
      </c>
    </row>
    <row r="36910" spans="1:1">
      <c r="A36910" t="s">
        <v>36909</v>
      </c>
    </row>
    <row r="36911" spans="1:1">
      <c r="A36911" t="s">
        <v>36910</v>
      </c>
    </row>
    <row r="36912" spans="1:1">
      <c r="A36912" t="s">
        <v>36911</v>
      </c>
    </row>
    <row r="36913" spans="1:1">
      <c r="A36913" t="s">
        <v>36912</v>
      </c>
    </row>
    <row r="36914" spans="1:1">
      <c r="A36914" t="s">
        <v>36913</v>
      </c>
    </row>
    <row r="36915" spans="1:1">
      <c r="A36915" t="s">
        <v>36914</v>
      </c>
    </row>
    <row r="36916" spans="1:1">
      <c r="A36916" t="s">
        <v>36915</v>
      </c>
    </row>
    <row r="36917" spans="1:1">
      <c r="A36917" t="s">
        <v>36916</v>
      </c>
    </row>
    <row r="36918" spans="1:1">
      <c r="A36918" t="s">
        <v>36917</v>
      </c>
    </row>
    <row r="36919" spans="1:1">
      <c r="A36919" t="s">
        <v>36918</v>
      </c>
    </row>
    <row r="36920" spans="1:1">
      <c r="A36920" t="s">
        <v>36919</v>
      </c>
    </row>
    <row r="36921" spans="1:1">
      <c r="A36921" t="s">
        <v>36920</v>
      </c>
    </row>
    <row r="36922" spans="1:1">
      <c r="A36922" t="s">
        <v>36921</v>
      </c>
    </row>
    <row r="36923" spans="1:1">
      <c r="A36923" t="s">
        <v>36922</v>
      </c>
    </row>
    <row r="36924" spans="1:1">
      <c r="A36924" t="s">
        <v>36923</v>
      </c>
    </row>
    <row r="36925" spans="1:1">
      <c r="A36925" t="s">
        <v>36924</v>
      </c>
    </row>
    <row r="36926" spans="1:1">
      <c r="A36926" t="s">
        <v>36925</v>
      </c>
    </row>
    <row r="36927" spans="1:1">
      <c r="A36927" t="s">
        <v>36926</v>
      </c>
    </row>
    <row r="36928" spans="1:1">
      <c r="A36928" t="s">
        <v>36927</v>
      </c>
    </row>
    <row r="36929" spans="1:1">
      <c r="A36929" t="s">
        <v>36928</v>
      </c>
    </row>
    <row r="36930" spans="1:1">
      <c r="A36930" t="s">
        <v>36929</v>
      </c>
    </row>
    <row r="36931" spans="1:1">
      <c r="A36931" t="s">
        <v>36930</v>
      </c>
    </row>
    <row r="36932" spans="1:1">
      <c r="A36932" t="s">
        <v>36931</v>
      </c>
    </row>
    <row r="36933" spans="1:1">
      <c r="A36933" t="s">
        <v>36932</v>
      </c>
    </row>
    <row r="36934" spans="1:1">
      <c r="A36934" t="s">
        <v>36933</v>
      </c>
    </row>
    <row r="36935" spans="1:1">
      <c r="A36935" t="s">
        <v>36934</v>
      </c>
    </row>
    <row r="36936" spans="1:1">
      <c r="A36936" t="s">
        <v>36935</v>
      </c>
    </row>
    <row r="36937" spans="1:1">
      <c r="A36937" t="s">
        <v>36936</v>
      </c>
    </row>
    <row r="36938" spans="1:1">
      <c r="A36938" t="s">
        <v>36937</v>
      </c>
    </row>
    <row r="36939" spans="1:1">
      <c r="A36939" t="s">
        <v>36938</v>
      </c>
    </row>
    <row r="36940" spans="1:1">
      <c r="A36940" t="s">
        <v>36939</v>
      </c>
    </row>
    <row r="36941" spans="1:1">
      <c r="A36941" t="s">
        <v>36940</v>
      </c>
    </row>
    <row r="36942" spans="1:1">
      <c r="A36942" t="s">
        <v>36941</v>
      </c>
    </row>
    <row r="36943" spans="1:1">
      <c r="A36943" t="s">
        <v>36942</v>
      </c>
    </row>
    <row r="36944" spans="1:1">
      <c r="A36944" t="s">
        <v>36943</v>
      </c>
    </row>
    <row r="36945" spans="1:1">
      <c r="A36945" t="s">
        <v>36944</v>
      </c>
    </row>
    <row r="36946" spans="1:1">
      <c r="A36946" t="s">
        <v>36945</v>
      </c>
    </row>
    <row r="36947" spans="1:1">
      <c r="A36947" t="s">
        <v>36946</v>
      </c>
    </row>
    <row r="36948" spans="1:1">
      <c r="A36948" t="s">
        <v>36947</v>
      </c>
    </row>
    <row r="36949" spans="1:1">
      <c r="A36949" t="s">
        <v>36948</v>
      </c>
    </row>
    <row r="36950" spans="1:1">
      <c r="A36950" t="s">
        <v>36949</v>
      </c>
    </row>
    <row r="36951" spans="1:1">
      <c r="A36951" t="s">
        <v>36950</v>
      </c>
    </row>
    <row r="36952" spans="1:1">
      <c r="A36952" t="s">
        <v>36951</v>
      </c>
    </row>
    <row r="36953" spans="1:1">
      <c r="A36953" t="s">
        <v>36952</v>
      </c>
    </row>
    <row r="36954" spans="1:1">
      <c r="A36954" t="s">
        <v>36953</v>
      </c>
    </row>
    <row r="36955" spans="1:1">
      <c r="A36955" t="s">
        <v>36954</v>
      </c>
    </row>
    <row r="36956" spans="1:1">
      <c r="A36956" t="s">
        <v>36955</v>
      </c>
    </row>
    <row r="36957" spans="1:1">
      <c r="A36957" t="s">
        <v>36956</v>
      </c>
    </row>
    <row r="36958" spans="1:1">
      <c r="A36958" t="s">
        <v>36957</v>
      </c>
    </row>
    <row r="36959" spans="1:1">
      <c r="A36959" t="s">
        <v>36958</v>
      </c>
    </row>
    <row r="36960" spans="1:1">
      <c r="A36960" t="s">
        <v>36959</v>
      </c>
    </row>
    <row r="36961" spans="1:1">
      <c r="A36961" t="s">
        <v>36960</v>
      </c>
    </row>
    <row r="36962" spans="1:1">
      <c r="A36962" t="s">
        <v>36961</v>
      </c>
    </row>
    <row r="36963" spans="1:1">
      <c r="A36963" t="s">
        <v>36962</v>
      </c>
    </row>
    <row r="36964" spans="1:1">
      <c r="A36964" t="s">
        <v>36963</v>
      </c>
    </row>
    <row r="36965" spans="1:1">
      <c r="A36965" t="s">
        <v>36964</v>
      </c>
    </row>
    <row r="36966" spans="1:1">
      <c r="A36966" t="s">
        <v>36965</v>
      </c>
    </row>
    <row r="36967" spans="1:1">
      <c r="A36967" t="s">
        <v>36966</v>
      </c>
    </row>
    <row r="36968" spans="1:1">
      <c r="A36968" t="s">
        <v>36967</v>
      </c>
    </row>
    <row r="36969" spans="1:1">
      <c r="A36969" t="s">
        <v>36968</v>
      </c>
    </row>
    <row r="36970" spans="1:1">
      <c r="A36970" t="s">
        <v>36969</v>
      </c>
    </row>
    <row r="36971" spans="1:1">
      <c r="A36971" t="s">
        <v>36970</v>
      </c>
    </row>
    <row r="36972" spans="1:1">
      <c r="A36972" t="s">
        <v>36971</v>
      </c>
    </row>
    <row r="36973" spans="1:1">
      <c r="A36973" t="s">
        <v>36972</v>
      </c>
    </row>
    <row r="36974" spans="1:1">
      <c r="A36974" t="s">
        <v>36973</v>
      </c>
    </row>
    <row r="36975" spans="1:1">
      <c r="A36975" t="s">
        <v>36974</v>
      </c>
    </row>
    <row r="36976" spans="1:1">
      <c r="A36976" t="s">
        <v>36975</v>
      </c>
    </row>
    <row r="36977" spans="1:1">
      <c r="A36977" t="s">
        <v>36976</v>
      </c>
    </row>
    <row r="36978" spans="1:1">
      <c r="A36978" t="s">
        <v>36977</v>
      </c>
    </row>
    <row r="36979" spans="1:1">
      <c r="A36979" t="s">
        <v>36978</v>
      </c>
    </row>
    <row r="36980" spans="1:1">
      <c r="A36980" t="s">
        <v>36979</v>
      </c>
    </row>
    <row r="36981" spans="1:1">
      <c r="A36981" t="s">
        <v>36980</v>
      </c>
    </row>
    <row r="36982" spans="1:1">
      <c r="A36982" t="s">
        <v>36981</v>
      </c>
    </row>
    <row r="36983" spans="1:1">
      <c r="A36983" t="s">
        <v>36982</v>
      </c>
    </row>
    <row r="36984" spans="1:1">
      <c r="A36984" t="s">
        <v>36983</v>
      </c>
    </row>
    <row r="36985" spans="1:1">
      <c r="A36985" t="s">
        <v>36984</v>
      </c>
    </row>
    <row r="36986" spans="1:1">
      <c r="A36986" t="s">
        <v>36985</v>
      </c>
    </row>
    <row r="36987" spans="1:1">
      <c r="A36987" t="s">
        <v>36986</v>
      </c>
    </row>
    <row r="36988" spans="1:1">
      <c r="A36988" t="s">
        <v>36987</v>
      </c>
    </row>
    <row r="36989" spans="1:1">
      <c r="A36989" t="s">
        <v>36988</v>
      </c>
    </row>
    <row r="36990" spans="1:1">
      <c r="A36990" t="s">
        <v>36989</v>
      </c>
    </row>
    <row r="36991" spans="1:1">
      <c r="A36991" t="s">
        <v>36990</v>
      </c>
    </row>
    <row r="36992" spans="1:1">
      <c r="A36992" t="s">
        <v>36991</v>
      </c>
    </row>
    <row r="36993" spans="1:1">
      <c r="A36993" t="s">
        <v>36992</v>
      </c>
    </row>
    <row r="36994" spans="1:1">
      <c r="A36994" t="s">
        <v>36993</v>
      </c>
    </row>
    <row r="36995" spans="1:1">
      <c r="A36995" t="s">
        <v>36994</v>
      </c>
    </row>
    <row r="36996" spans="1:1">
      <c r="A36996" t="s">
        <v>36995</v>
      </c>
    </row>
    <row r="36997" spans="1:1">
      <c r="A36997" t="s">
        <v>36996</v>
      </c>
    </row>
    <row r="36998" spans="1:1">
      <c r="A36998" t="s">
        <v>36997</v>
      </c>
    </row>
    <row r="36999" spans="1:1">
      <c r="A36999" t="s">
        <v>36998</v>
      </c>
    </row>
    <row r="37000" spans="1:1">
      <c r="A37000" t="s">
        <v>36999</v>
      </c>
    </row>
    <row r="37001" spans="1:1">
      <c r="A37001" t="s">
        <v>37000</v>
      </c>
    </row>
    <row r="37002" spans="1:1">
      <c r="A37002" t="s">
        <v>37001</v>
      </c>
    </row>
    <row r="37003" spans="1:1">
      <c r="A37003" t="s">
        <v>37002</v>
      </c>
    </row>
    <row r="37004" spans="1:1">
      <c r="A37004" t="s">
        <v>37003</v>
      </c>
    </row>
    <row r="37005" spans="1:1">
      <c r="A37005" t="s">
        <v>37004</v>
      </c>
    </row>
    <row r="37006" spans="1:1">
      <c r="A37006" t="s">
        <v>37005</v>
      </c>
    </row>
    <row r="37007" spans="1:1">
      <c r="A37007" t="s">
        <v>37006</v>
      </c>
    </row>
    <row r="37008" spans="1:1">
      <c r="A37008" t="s">
        <v>37007</v>
      </c>
    </row>
    <row r="37009" spans="1:1">
      <c r="A37009" t="s">
        <v>37008</v>
      </c>
    </row>
    <row r="37010" spans="1:1">
      <c r="A37010" t="s">
        <v>37009</v>
      </c>
    </row>
    <row r="37011" spans="1:1">
      <c r="A37011" t="s">
        <v>37010</v>
      </c>
    </row>
    <row r="37012" spans="1:1">
      <c r="A37012" t="s">
        <v>37011</v>
      </c>
    </row>
    <row r="37013" spans="1:1">
      <c r="A37013" t="s">
        <v>37012</v>
      </c>
    </row>
    <row r="37014" spans="1:1">
      <c r="A37014" t="s">
        <v>37013</v>
      </c>
    </row>
    <row r="37015" spans="1:1">
      <c r="A37015" t="s">
        <v>37014</v>
      </c>
    </row>
    <row r="37016" spans="1:1">
      <c r="A37016" t="s">
        <v>37015</v>
      </c>
    </row>
    <row r="37017" spans="1:1">
      <c r="A37017" t="s">
        <v>37016</v>
      </c>
    </row>
    <row r="37018" spans="1:1">
      <c r="A37018" t="s">
        <v>37017</v>
      </c>
    </row>
    <row r="37019" spans="1:1">
      <c r="A37019" t="s">
        <v>37018</v>
      </c>
    </row>
    <row r="37020" spans="1:1">
      <c r="A37020" t="s">
        <v>37019</v>
      </c>
    </row>
    <row r="37021" spans="1:1">
      <c r="A37021" t="s">
        <v>37020</v>
      </c>
    </row>
    <row r="37022" spans="1:1">
      <c r="A37022" t="s">
        <v>37021</v>
      </c>
    </row>
    <row r="37023" spans="1:1">
      <c r="A37023" t="s">
        <v>37022</v>
      </c>
    </row>
    <row r="37024" spans="1:1">
      <c r="A37024" t="s">
        <v>37023</v>
      </c>
    </row>
    <row r="37025" spans="1:1">
      <c r="A37025" t="s">
        <v>37024</v>
      </c>
    </row>
    <row r="37026" spans="1:1">
      <c r="A37026" t="s">
        <v>37025</v>
      </c>
    </row>
    <row r="37027" spans="1:1">
      <c r="A37027" t="s">
        <v>37026</v>
      </c>
    </row>
    <row r="37028" spans="1:1">
      <c r="A37028" t="s">
        <v>37027</v>
      </c>
    </row>
    <row r="37029" spans="1:1">
      <c r="A37029" t="s">
        <v>37028</v>
      </c>
    </row>
    <row r="37030" spans="1:1">
      <c r="A37030" t="s">
        <v>37029</v>
      </c>
    </row>
    <row r="37031" spans="1:1">
      <c r="A37031" t="s">
        <v>37030</v>
      </c>
    </row>
    <row r="37032" spans="1:1">
      <c r="A37032" t="s">
        <v>37031</v>
      </c>
    </row>
    <row r="37033" spans="1:1">
      <c r="A37033" t="s">
        <v>37032</v>
      </c>
    </row>
    <row r="37034" spans="1:1">
      <c r="A37034" t="s">
        <v>37033</v>
      </c>
    </row>
    <row r="37035" spans="1:1">
      <c r="A37035" t="s">
        <v>37034</v>
      </c>
    </row>
    <row r="37036" spans="1:1">
      <c r="A37036" t="s">
        <v>37035</v>
      </c>
    </row>
    <row r="37037" spans="1:1">
      <c r="A37037" t="s">
        <v>37036</v>
      </c>
    </row>
    <row r="37038" spans="1:1">
      <c r="A37038" t="s">
        <v>37037</v>
      </c>
    </row>
    <row r="37039" spans="1:1">
      <c r="A37039" t="s">
        <v>37038</v>
      </c>
    </row>
    <row r="37040" spans="1:1">
      <c r="A37040" t="s">
        <v>37039</v>
      </c>
    </row>
    <row r="37041" spans="1:1">
      <c r="A37041" t="s">
        <v>37040</v>
      </c>
    </row>
    <row r="37042" spans="1:1">
      <c r="A37042" t="s">
        <v>37041</v>
      </c>
    </row>
    <row r="37043" spans="1:1">
      <c r="A37043" t="s">
        <v>37042</v>
      </c>
    </row>
    <row r="37044" spans="1:1">
      <c r="A37044" t="s">
        <v>37043</v>
      </c>
    </row>
    <row r="37045" spans="1:1">
      <c r="A37045" t="s">
        <v>37044</v>
      </c>
    </row>
    <row r="37046" spans="1:1">
      <c r="A37046" t="s">
        <v>37045</v>
      </c>
    </row>
    <row r="37047" spans="1:1">
      <c r="A37047" t="s">
        <v>37046</v>
      </c>
    </row>
    <row r="37048" spans="1:1">
      <c r="A37048" t="s">
        <v>37047</v>
      </c>
    </row>
    <row r="37049" spans="1:1">
      <c r="A37049" t="s">
        <v>37048</v>
      </c>
    </row>
    <row r="37050" spans="1:1">
      <c r="A37050" t="s">
        <v>37049</v>
      </c>
    </row>
    <row r="37051" spans="1:1">
      <c r="A37051" t="s">
        <v>37050</v>
      </c>
    </row>
    <row r="37052" spans="1:1">
      <c r="A37052" t="s">
        <v>37051</v>
      </c>
    </row>
    <row r="37053" spans="1:1">
      <c r="A37053" t="s">
        <v>37052</v>
      </c>
    </row>
    <row r="37054" spans="1:1">
      <c r="A37054" t="s">
        <v>37053</v>
      </c>
    </row>
    <row r="37055" spans="1:1">
      <c r="A37055" t="s">
        <v>37054</v>
      </c>
    </row>
    <row r="37056" spans="1:1">
      <c r="A37056" t="s">
        <v>37055</v>
      </c>
    </row>
    <row r="37057" spans="1:1">
      <c r="A37057" t="s">
        <v>37056</v>
      </c>
    </row>
    <row r="37058" spans="1:1">
      <c r="A37058" t="s">
        <v>37057</v>
      </c>
    </row>
    <row r="37059" spans="1:1">
      <c r="A37059" t="s">
        <v>37058</v>
      </c>
    </row>
    <row r="37060" spans="1:1">
      <c r="A37060" t="s">
        <v>37059</v>
      </c>
    </row>
    <row r="37061" spans="1:1">
      <c r="A37061" t="s">
        <v>37060</v>
      </c>
    </row>
    <row r="37062" spans="1:1">
      <c r="A37062" t="s">
        <v>37061</v>
      </c>
    </row>
    <row r="37063" spans="1:1">
      <c r="A37063" t="s">
        <v>37062</v>
      </c>
    </row>
    <row r="37064" spans="1:1">
      <c r="A37064" t="s">
        <v>37063</v>
      </c>
    </row>
    <row r="37065" spans="1:1">
      <c r="A37065" t="s">
        <v>37064</v>
      </c>
    </row>
    <row r="37066" spans="1:1">
      <c r="A37066" t="s">
        <v>37065</v>
      </c>
    </row>
    <row r="37067" spans="1:1">
      <c r="A37067" t="s">
        <v>37066</v>
      </c>
    </row>
    <row r="37068" spans="1:1">
      <c r="A37068" t="s">
        <v>37067</v>
      </c>
    </row>
    <row r="37069" spans="1:1">
      <c r="A37069" t="s">
        <v>37068</v>
      </c>
    </row>
    <row r="37070" spans="1:1">
      <c r="A37070" t="s">
        <v>37069</v>
      </c>
    </row>
    <row r="37071" spans="1:1">
      <c r="A37071" t="s">
        <v>37070</v>
      </c>
    </row>
    <row r="37072" spans="1:1">
      <c r="A37072" t="s">
        <v>37071</v>
      </c>
    </row>
    <row r="37073" spans="1:1">
      <c r="A37073" t="s">
        <v>37072</v>
      </c>
    </row>
    <row r="37074" spans="1:1">
      <c r="A37074" t="s">
        <v>37073</v>
      </c>
    </row>
    <row r="37075" spans="1:1">
      <c r="A37075" t="s">
        <v>37074</v>
      </c>
    </row>
    <row r="37076" spans="1:1">
      <c r="A37076" t="s">
        <v>37075</v>
      </c>
    </row>
    <row r="37077" spans="1:1">
      <c r="A37077" t="s">
        <v>37076</v>
      </c>
    </row>
    <row r="37078" spans="1:1">
      <c r="A37078" t="s">
        <v>37077</v>
      </c>
    </row>
    <row r="37079" spans="1:1">
      <c r="A37079" t="s">
        <v>37078</v>
      </c>
    </row>
    <row r="37080" spans="1:1">
      <c r="A37080" t="s">
        <v>37079</v>
      </c>
    </row>
    <row r="37081" spans="1:1">
      <c r="A37081" t="s">
        <v>37080</v>
      </c>
    </row>
    <row r="37082" spans="1:1">
      <c r="A37082" t="s">
        <v>37081</v>
      </c>
    </row>
    <row r="37083" spans="1:1">
      <c r="A37083" t="s">
        <v>37082</v>
      </c>
    </row>
    <row r="37084" spans="1:1">
      <c r="A37084" t="s">
        <v>37083</v>
      </c>
    </row>
    <row r="37085" spans="1:1">
      <c r="A37085" t="s">
        <v>37084</v>
      </c>
    </row>
    <row r="37086" spans="1:1">
      <c r="A37086" t="s">
        <v>37085</v>
      </c>
    </row>
    <row r="37087" spans="1:1">
      <c r="A37087" t="s">
        <v>37086</v>
      </c>
    </row>
    <row r="37088" spans="1:1">
      <c r="A37088" t="s">
        <v>37087</v>
      </c>
    </row>
    <row r="37089" spans="1:1">
      <c r="A37089" t="s">
        <v>37088</v>
      </c>
    </row>
    <row r="37090" spans="1:1">
      <c r="A37090" t="s">
        <v>37089</v>
      </c>
    </row>
    <row r="37091" spans="1:1">
      <c r="A37091" t="s">
        <v>37090</v>
      </c>
    </row>
    <row r="37092" spans="1:1">
      <c r="A37092" t="s">
        <v>37091</v>
      </c>
    </row>
    <row r="37093" spans="1:1">
      <c r="A37093" t="s">
        <v>37092</v>
      </c>
    </row>
    <row r="37094" spans="1:1">
      <c r="A37094" t="s">
        <v>37093</v>
      </c>
    </row>
    <row r="37095" spans="1:1">
      <c r="A37095" t="s">
        <v>37094</v>
      </c>
    </row>
    <row r="37096" spans="1:1">
      <c r="A37096" t="s">
        <v>37095</v>
      </c>
    </row>
    <row r="37097" spans="1:1">
      <c r="A37097" t="s">
        <v>37096</v>
      </c>
    </row>
    <row r="37098" spans="1:1">
      <c r="A37098" t="s">
        <v>37097</v>
      </c>
    </row>
    <row r="37099" spans="1:1">
      <c r="A37099" t="s">
        <v>37098</v>
      </c>
    </row>
    <row r="37100" spans="1:1">
      <c r="A37100" t="s">
        <v>37099</v>
      </c>
    </row>
    <row r="37101" spans="1:1">
      <c r="A37101" t="s">
        <v>37100</v>
      </c>
    </row>
    <row r="37102" spans="1:1">
      <c r="A37102" t="s">
        <v>37101</v>
      </c>
    </row>
    <row r="37103" spans="1:1">
      <c r="A37103" t="s">
        <v>37102</v>
      </c>
    </row>
    <row r="37104" spans="1:1">
      <c r="A37104" t="s">
        <v>37103</v>
      </c>
    </row>
    <row r="37105" spans="1:1">
      <c r="A37105" t="s">
        <v>37104</v>
      </c>
    </row>
    <row r="37106" spans="1:1">
      <c r="A37106" t="s">
        <v>37105</v>
      </c>
    </row>
    <row r="37107" spans="1:1">
      <c r="A37107" t="s">
        <v>37106</v>
      </c>
    </row>
    <row r="37108" spans="1:1">
      <c r="A37108" t="s">
        <v>37107</v>
      </c>
    </row>
    <row r="37109" spans="1:1">
      <c r="A37109" t="s">
        <v>37108</v>
      </c>
    </row>
    <row r="37110" spans="1:1">
      <c r="A37110" t="s">
        <v>37109</v>
      </c>
    </row>
    <row r="37111" spans="1:1">
      <c r="A37111" t="s">
        <v>37110</v>
      </c>
    </row>
    <row r="37112" spans="1:1">
      <c r="A37112" t="s">
        <v>37111</v>
      </c>
    </row>
    <row r="37113" spans="1:1">
      <c r="A37113" t="s">
        <v>37112</v>
      </c>
    </row>
    <row r="37114" spans="1:1">
      <c r="A37114" t="s">
        <v>37113</v>
      </c>
    </row>
    <row r="37115" spans="1:1">
      <c r="A37115" t="s">
        <v>37114</v>
      </c>
    </row>
    <row r="37116" spans="1:1">
      <c r="A37116" t="s">
        <v>37115</v>
      </c>
    </row>
    <row r="37117" spans="1:1">
      <c r="A37117" t="s">
        <v>37116</v>
      </c>
    </row>
    <row r="37118" spans="1:1">
      <c r="A37118" t="s">
        <v>37117</v>
      </c>
    </row>
    <row r="37119" spans="1:1">
      <c r="A37119" t="s">
        <v>37118</v>
      </c>
    </row>
    <row r="37120" spans="1:1">
      <c r="A37120" t="s">
        <v>37119</v>
      </c>
    </row>
    <row r="37121" spans="1:1">
      <c r="A37121" t="s">
        <v>37120</v>
      </c>
    </row>
    <row r="37122" spans="1:1">
      <c r="A37122" t="s">
        <v>37121</v>
      </c>
    </row>
    <row r="37123" spans="1:1">
      <c r="A37123" t="s">
        <v>37122</v>
      </c>
    </row>
    <row r="37124" spans="1:1">
      <c r="A37124" t="s">
        <v>37123</v>
      </c>
    </row>
    <row r="37125" spans="1:1">
      <c r="A37125" t="s">
        <v>37124</v>
      </c>
    </row>
    <row r="37126" spans="1:1">
      <c r="A37126" t="s">
        <v>37125</v>
      </c>
    </row>
    <row r="37127" spans="1:1">
      <c r="A37127" t="s">
        <v>37126</v>
      </c>
    </row>
    <row r="37128" spans="1:1">
      <c r="A37128" t="s">
        <v>37127</v>
      </c>
    </row>
    <row r="37129" spans="1:1">
      <c r="A37129" t="s">
        <v>37128</v>
      </c>
    </row>
    <row r="37130" spans="1:1">
      <c r="A37130" t="s">
        <v>37129</v>
      </c>
    </row>
    <row r="37131" spans="1:1">
      <c r="A37131" t="s">
        <v>37130</v>
      </c>
    </row>
    <row r="37132" spans="1:1">
      <c r="A37132" t="s">
        <v>37131</v>
      </c>
    </row>
    <row r="37133" spans="1:1">
      <c r="A37133" t="s">
        <v>37132</v>
      </c>
    </row>
    <row r="37134" spans="1:1">
      <c r="A37134" t="s">
        <v>37133</v>
      </c>
    </row>
    <row r="37135" spans="1:1">
      <c r="A37135" t="s">
        <v>37134</v>
      </c>
    </row>
    <row r="37136" spans="1:1">
      <c r="A37136" t="s">
        <v>37135</v>
      </c>
    </row>
    <row r="37137" spans="1:1">
      <c r="A37137" t="s">
        <v>37136</v>
      </c>
    </row>
    <row r="37138" spans="1:1">
      <c r="A37138" t="s">
        <v>37137</v>
      </c>
    </row>
    <row r="37139" spans="1:1">
      <c r="A37139" t="s">
        <v>37138</v>
      </c>
    </row>
    <row r="37140" spans="1:1">
      <c r="A37140" t="s">
        <v>37139</v>
      </c>
    </row>
    <row r="37141" spans="1:1">
      <c r="A37141" t="s">
        <v>37140</v>
      </c>
    </row>
    <row r="37142" spans="1:1">
      <c r="A37142" t="s">
        <v>37141</v>
      </c>
    </row>
    <row r="37143" spans="1:1">
      <c r="A37143" t="s">
        <v>37142</v>
      </c>
    </row>
    <row r="37144" spans="1:1">
      <c r="A37144" t="s">
        <v>37143</v>
      </c>
    </row>
    <row r="37145" spans="1:1">
      <c r="A37145" t="s">
        <v>37144</v>
      </c>
    </row>
    <row r="37146" spans="1:1">
      <c r="A37146" t="s">
        <v>37145</v>
      </c>
    </row>
    <row r="37147" spans="1:1">
      <c r="A37147" t="s">
        <v>37146</v>
      </c>
    </row>
    <row r="37148" spans="1:1">
      <c r="A37148" t="s">
        <v>37147</v>
      </c>
    </row>
    <row r="37149" spans="1:1">
      <c r="A37149" t="s">
        <v>37148</v>
      </c>
    </row>
    <row r="37150" spans="1:1">
      <c r="A37150" t="s">
        <v>37149</v>
      </c>
    </row>
    <row r="37151" spans="1:1">
      <c r="A37151" t="s">
        <v>37150</v>
      </c>
    </row>
    <row r="37152" spans="1:1">
      <c r="A37152" t="s">
        <v>37151</v>
      </c>
    </row>
    <row r="37153" spans="1:1">
      <c r="A37153" t="s">
        <v>37152</v>
      </c>
    </row>
    <row r="37154" spans="1:1">
      <c r="A37154" t="s">
        <v>37153</v>
      </c>
    </row>
    <row r="37155" spans="1:1">
      <c r="A37155" t="s">
        <v>37154</v>
      </c>
    </row>
    <row r="37156" spans="1:1">
      <c r="A37156" t="s">
        <v>37155</v>
      </c>
    </row>
    <row r="37157" spans="1:1">
      <c r="A37157" t="s">
        <v>37156</v>
      </c>
    </row>
    <row r="37158" spans="1:1">
      <c r="A37158" t="s">
        <v>37157</v>
      </c>
    </row>
    <row r="37159" spans="1:1">
      <c r="A37159" t="s">
        <v>37158</v>
      </c>
    </row>
    <row r="37160" spans="1:1">
      <c r="A37160" t="s">
        <v>37159</v>
      </c>
    </row>
    <row r="37161" spans="1:1">
      <c r="A37161" t="s">
        <v>37160</v>
      </c>
    </row>
    <row r="37162" spans="1:1">
      <c r="A37162" t="s">
        <v>37161</v>
      </c>
    </row>
    <row r="37163" spans="1:1">
      <c r="A37163" t="s">
        <v>37162</v>
      </c>
    </row>
    <row r="37164" spans="1:1">
      <c r="A37164" t="s">
        <v>37163</v>
      </c>
    </row>
    <row r="37165" spans="1:1">
      <c r="A37165" t="s">
        <v>37164</v>
      </c>
    </row>
    <row r="37166" spans="1:1">
      <c r="A37166" t="s">
        <v>37165</v>
      </c>
    </row>
    <row r="37167" spans="1:1">
      <c r="A37167" t="s">
        <v>37166</v>
      </c>
    </row>
    <row r="37168" spans="1:1">
      <c r="A37168" t="s">
        <v>37167</v>
      </c>
    </row>
    <row r="37169" spans="1:1">
      <c r="A37169" t="s">
        <v>37168</v>
      </c>
    </row>
    <row r="37170" spans="1:1">
      <c r="A37170" t="s">
        <v>37169</v>
      </c>
    </row>
    <row r="37171" spans="1:1">
      <c r="A37171" t="s">
        <v>37170</v>
      </c>
    </row>
    <row r="37172" spans="1:1">
      <c r="A37172" t="s">
        <v>37171</v>
      </c>
    </row>
    <row r="37173" spans="1:1">
      <c r="A37173" t="s">
        <v>37172</v>
      </c>
    </row>
    <row r="37174" spans="1:1">
      <c r="A37174" t="s">
        <v>37173</v>
      </c>
    </row>
    <row r="37175" spans="1:1">
      <c r="A37175" t="s">
        <v>37174</v>
      </c>
    </row>
    <row r="37176" spans="1:1">
      <c r="A37176" t="s">
        <v>37175</v>
      </c>
    </row>
    <row r="37177" spans="1:1">
      <c r="A37177" t="s">
        <v>37176</v>
      </c>
    </row>
    <row r="37178" spans="1:1">
      <c r="A37178" t="s">
        <v>37177</v>
      </c>
    </row>
    <row r="37179" spans="1:1">
      <c r="A37179" t="s">
        <v>37178</v>
      </c>
    </row>
    <row r="37180" spans="1:1">
      <c r="A37180" t="s">
        <v>37179</v>
      </c>
    </row>
    <row r="37181" spans="1:1">
      <c r="A37181" t="s">
        <v>37180</v>
      </c>
    </row>
    <row r="37182" spans="1:1">
      <c r="A37182" t="s">
        <v>37181</v>
      </c>
    </row>
    <row r="37183" spans="1:1">
      <c r="A37183" t="s">
        <v>37182</v>
      </c>
    </row>
    <row r="37184" spans="1:1">
      <c r="A37184" t="s">
        <v>37183</v>
      </c>
    </row>
    <row r="37185" spans="1:1">
      <c r="A37185" t="s">
        <v>37184</v>
      </c>
    </row>
    <row r="37186" spans="1:1">
      <c r="A37186" t="s">
        <v>37185</v>
      </c>
    </row>
    <row r="37187" spans="1:1">
      <c r="A37187" t="s">
        <v>37186</v>
      </c>
    </row>
    <row r="37188" spans="1:1">
      <c r="A37188" t="s">
        <v>37187</v>
      </c>
    </row>
    <row r="37189" spans="1:1">
      <c r="A37189" t="s">
        <v>37188</v>
      </c>
    </row>
    <row r="37190" spans="1:1">
      <c r="A37190" t="s">
        <v>37189</v>
      </c>
    </row>
    <row r="37191" spans="1:1">
      <c r="A37191" t="s">
        <v>37190</v>
      </c>
    </row>
    <row r="37192" spans="1:1">
      <c r="A37192" t="s">
        <v>37191</v>
      </c>
    </row>
    <row r="37193" spans="1:1">
      <c r="A37193" t="s">
        <v>37192</v>
      </c>
    </row>
    <row r="37194" spans="1:1">
      <c r="A37194" t="s">
        <v>37193</v>
      </c>
    </row>
    <row r="37195" spans="1:1">
      <c r="A37195" t="s">
        <v>37194</v>
      </c>
    </row>
    <row r="37196" spans="1:1">
      <c r="A37196" t="s">
        <v>37195</v>
      </c>
    </row>
    <row r="37197" spans="1:1">
      <c r="A37197" t="s">
        <v>37196</v>
      </c>
    </row>
    <row r="37198" spans="1:1">
      <c r="A37198" t="s">
        <v>37197</v>
      </c>
    </row>
    <row r="37199" spans="1:1">
      <c r="A37199" t="s">
        <v>37198</v>
      </c>
    </row>
    <row r="37200" spans="1:1">
      <c r="A37200" t="s">
        <v>37199</v>
      </c>
    </row>
    <row r="37201" spans="1:1">
      <c r="A37201" t="s">
        <v>37200</v>
      </c>
    </row>
    <row r="37202" spans="1:1">
      <c r="A37202" t="s">
        <v>37201</v>
      </c>
    </row>
    <row r="37203" spans="1:1">
      <c r="A37203" t="s">
        <v>37202</v>
      </c>
    </row>
    <row r="37204" spans="1:1">
      <c r="A37204" t="s">
        <v>37203</v>
      </c>
    </row>
    <row r="37205" spans="1:1">
      <c r="A37205" t="s">
        <v>37204</v>
      </c>
    </row>
    <row r="37206" spans="1:1">
      <c r="A37206" t="s">
        <v>37205</v>
      </c>
    </row>
    <row r="37207" spans="1:1">
      <c r="A37207" t="s">
        <v>37206</v>
      </c>
    </row>
    <row r="37208" spans="1:1">
      <c r="A37208" t="s">
        <v>37207</v>
      </c>
    </row>
    <row r="37209" spans="1:1">
      <c r="A37209" t="s">
        <v>37208</v>
      </c>
    </row>
    <row r="37210" spans="1:1">
      <c r="A37210" t="s">
        <v>37209</v>
      </c>
    </row>
    <row r="37211" spans="1:1">
      <c r="A37211" t="s">
        <v>37210</v>
      </c>
    </row>
    <row r="37212" spans="1:1">
      <c r="A37212" t="s">
        <v>37211</v>
      </c>
    </row>
    <row r="37213" spans="1:1">
      <c r="A37213" t="s">
        <v>37212</v>
      </c>
    </row>
    <row r="37214" spans="1:1">
      <c r="A37214" t="s">
        <v>37213</v>
      </c>
    </row>
    <row r="37215" spans="1:1">
      <c r="A37215" t="s">
        <v>37214</v>
      </c>
    </row>
    <row r="37216" spans="1:1">
      <c r="A37216" t="s">
        <v>37215</v>
      </c>
    </row>
    <row r="37217" spans="1:1">
      <c r="A37217" t="s">
        <v>37216</v>
      </c>
    </row>
    <row r="37218" spans="1:1">
      <c r="A37218" t="s">
        <v>37217</v>
      </c>
    </row>
    <row r="37219" spans="1:1">
      <c r="A37219" t="s">
        <v>37218</v>
      </c>
    </row>
    <row r="37220" spans="1:1">
      <c r="A37220" t="s">
        <v>37219</v>
      </c>
    </row>
    <row r="37221" spans="1:1">
      <c r="A37221" t="s">
        <v>37220</v>
      </c>
    </row>
    <row r="37222" spans="1:1">
      <c r="A37222" t="s">
        <v>37221</v>
      </c>
    </row>
    <row r="37223" spans="1:1">
      <c r="A37223" t="s">
        <v>37222</v>
      </c>
    </row>
    <row r="37224" spans="1:1">
      <c r="A37224" t="s">
        <v>37223</v>
      </c>
    </row>
    <row r="37225" spans="1:1">
      <c r="A37225" t="s">
        <v>37224</v>
      </c>
    </row>
    <row r="37226" spans="1:1">
      <c r="A37226" t="s">
        <v>37225</v>
      </c>
    </row>
    <row r="37227" spans="1:1">
      <c r="A37227" t="s">
        <v>37226</v>
      </c>
    </row>
    <row r="37228" spans="1:1">
      <c r="A37228" t="s">
        <v>37227</v>
      </c>
    </row>
    <row r="37229" spans="1:1">
      <c r="A37229" t="s">
        <v>37228</v>
      </c>
    </row>
    <row r="37230" spans="1:1">
      <c r="A37230" t="s">
        <v>37229</v>
      </c>
    </row>
    <row r="37231" spans="1:1">
      <c r="A37231" t="s">
        <v>37230</v>
      </c>
    </row>
    <row r="37232" spans="1:1">
      <c r="A37232" t="s">
        <v>37231</v>
      </c>
    </row>
    <row r="37233" spans="1:1">
      <c r="A37233" t="s">
        <v>37232</v>
      </c>
    </row>
    <row r="37234" spans="1:1">
      <c r="A37234" t="s">
        <v>37233</v>
      </c>
    </row>
    <row r="37235" spans="1:1">
      <c r="A37235" t="s">
        <v>37234</v>
      </c>
    </row>
    <row r="37236" spans="1:1">
      <c r="A37236" t="s">
        <v>37235</v>
      </c>
    </row>
    <row r="37237" spans="1:1">
      <c r="A37237" t="s">
        <v>37236</v>
      </c>
    </row>
    <row r="37238" spans="1:1">
      <c r="A37238" t="s">
        <v>37237</v>
      </c>
    </row>
    <row r="37239" spans="1:1">
      <c r="A37239" t="s">
        <v>37238</v>
      </c>
    </row>
    <row r="37240" spans="1:1">
      <c r="A37240" t="s">
        <v>37239</v>
      </c>
    </row>
    <row r="37241" spans="1:1">
      <c r="A37241" t="s">
        <v>37240</v>
      </c>
    </row>
    <row r="37242" spans="1:1">
      <c r="A37242" t="s">
        <v>37241</v>
      </c>
    </row>
    <row r="37243" spans="1:1">
      <c r="A37243" t="s">
        <v>37242</v>
      </c>
    </row>
    <row r="37244" spans="1:1">
      <c r="A37244" t="s">
        <v>37243</v>
      </c>
    </row>
    <row r="37245" spans="1:1">
      <c r="A37245" t="s">
        <v>37244</v>
      </c>
    </row>
    <row r="37246" spans="1:1">
      <c r="A37246" t="s">
        <v>37245</v>
      </c>
    </row>
    <row r="37247" spans="1:1">
      <c r="A37247" t="s">
        <v>37246</v>
      </c>
    </row>
    <row r="37248" spans="1:1">
      <c r="A37248" t="s">
        <v>37247</v>
      </c>
    </row>
    <row r="37249" spans="1:1">
      <c r="A37249" t="s">
        <v>37248</v>
      </c>
    </row>
    <row r="37250" spans="1:1">
      <c r="A37250" t="s">
        <v>37249</v>
      </c>
    </row>
    <row r="37251" spans="1:1">
      <c r="A37251" t="s">
        <v>37250</v>
      </c>
    </row>
    <row r="37252" spans="1:1">
      <c r="A37252" t="s">
        <v>37251</v>
      </c>
    </row>
    <row r="37253" spans="1:1">
      <c r="A37253" t="s">
        <v>37252</v>
      </c>
    </row>
    <row r="37254" spans="1:1">
      <c r="A37254" t="s">
        <v>37253</v>
      </c>
    </row>
    <row r="37255" spans="1:1">
      <c r="A37255" t="s">
        <v>37254</v>
      </c>
    </row>
    <row r="37256" spans="1:1">
      <c r="A37256" t="s">
        <v>37255</v>
      </c>
    </row>
    <row r="37257" spans="1:1">
      <c r="A37257" t="s">
        <v>37256</v>
      </c>
    </row>
    <row r="37258" spans="1:1">
      <c r="A37258" t="s">
        <v>37257</v>
      </c>
    </row>
    <row r="37259" spans="1:1">
      <c r="A37259" t="s">
        <v>37258</v>
      </c>
    </row>
    <row r="37260" spans="1:1">
      <c r="A37260" t="s">
        <v>37259</v>
      </c>
    </row>
    <row r="37261" spans="1:1">
      <c r="A37261" t="s">
        <v>37260</v>
      </c>
    </row>
    <row r="37262" spans="1:1">
      <c r="A37262" t="s">
        <v>37261</v>
      </c>
    </row>
    <row r="37263" spans="1:1">
      <c r="A37263" t="s">
        <v>37262</v>
      </c>
    </row>
    <row r="37264" spans="1:1">
      <c r="A37264" t="s">
        <v>37263</v>
      </c>
    </row>
    <row r="37265" spans="1:1">
      <c r="A37265" t="s">
        <v>37264</v>
      </c>
    </row>
    <row r="37266" spans="1:1">
      <c r="A37266" t="s">
        <v>37265</v>
      </c>
    </row>
    <row r="37267" spans="1:1">
      <c r="A37267" t="s">
        <v>37266</v>
      </c>
    </row>
    <row r="37268" spans="1:1">
      <c r="A37268" t="s">
        <v>37267</v>
      </c>
    </row>
    <row r="37269" spans="1:1">
      <c r="A37269" t="s">
        <v>37268</v>
      </c>
    </row>
    <row r="37270" spans="1:1">
      <c r="A37270" t="s">
        <v>37269</v>
      </c>
    </row>
    <row r="37271" spans="1:1">
      <c r="A37271" t="s">
        <v>37270</v>
      </c>
    </row>
    <row r="37272" spans="1:1">
      <c r="A37272" t="s">
        <v>37271</v>
      </c>
    </row>
    <row r="37273" spans="1:1">
      <c r="A37273" t="s">
        <v>37272</v>
      </c>
    </row>
    <row r="37274" spans="1:1">
      <c r="A37274" t="s">
        <v>37273</v>
      </c>
    </row>
    <row r="37275" spans="1:1">
      <c r="A37275" t="s">
        <v>37274</v>
      </c>
    </row>
    <row r="37276" spans="1:1">
      <c r="A37276" t="s">
        <v>37275</v>
      </c>
    </row>
    <row r="37277" spans="1:1">
      <c r="A37277" t="s">
        <v>37276</v>
      </c>
    </row>
    <row r="37278" spans="1:1">
      <c r="A37278" t="s">
        <v>37277</v>
      </c>
    </row>
    <row r="37279" spans="1:1">
      <c r="A37279" t="s">
        <v>37278</v>
      </c>
    </row>
    <row r="37280" spans="1:1">
      <c r="A37280" t="s">
        <v>37279</v>
      </c>
    </row>
    <row r="37281" spans="1:1">
      <c r="A37281" t="s">
        <v>37280</v>
      </c>
    </row>
    <row r="37282" spans="1:1">
      <c r="A37282" t="s">
        <v>37281</v>
      </c>
    </row>
    <row r="37283" spans="1:1">
      <c r="A37283" t="s">
        <v>37282</v>
      </c>
    </row>
    <row r="37284" spans="1:1">
      <c r="A37284" t="s">
        <v>37283</v>
      </c>
    </row>
    <row r="37285" spans="1:1">
      <c r="A37285" t="s">
        <v>37284</v>
      </c>
    </row>
    <row r="37286" spans="1:1">
      <c r="A37286" t="s">
        <v>37285</v>
      </c>
    </row>
    <row r="37287" spans="1:1">
      <c r="A37287" t="s">
        <v>37286</v>
      </c>
    </row>
    <row r="37288" spans="1:1">
      <c r="A37288" t="s">
        <v>37287</v>
      </c>
    </row>
    <row r="37289" spans="1:1">
      <c r="A37289" t="s">
        <v>37288</v>
      </c>
    </row>
    <row r="37290" spans="1:1">
      <c r="A37290" t="s">
        <v>37289</v>
      </c>
    </row>
    <row r="37291" spans="1:1">
      <c r="A37291" t="s">
        <v>37290</v>
      </c>
    </row>
    <row r="37292" spans="1:1">
      <c r="A37292" t="s">
        <v>37291</v>
      </c>
    </row>
    <row r="37293" spans="1:1">
      <c r="A37293" t="s">
        <v>37292</v>
      </c>
    </row>
    <row r="37294" spans="1:1">
      <c r="A37294" t="s">
        <v>37293</v>
      </c>
    </row>
    <row r="37295" spans="1:1">
      <c r="A37295" t="s">
        <v>37294</v>
      </c>
    </row>
    <row r="37296" spans="1:1">
      <c r="A37296" t="s">
        <v>37295</v>
      </c>
    </row>
    <row r="37297" spans="1:1">
      <c r="A37297" t="s">
        <v>37296</v>
      </c>
    </row>
    <row r="37298" spans="1:1">
      <c r="A37298" t="s">
        <v>37297</v>
      </c>
    </row>
    <row r="37299" spans="1:1">
      <c r="A37299" t="s">
        <v>37298</v>
      </c>
    </row>
    <row r="37300" spans="1:1">
      <c r="A37300" t="s">
        <v>37299</v>
      </c>
    </row>
    <row r="37301" spans="1:1">
      <c r="A37301" t="s">
        <v>37300</v>
      </c>
    </row>
    <row r="37302" spans="1:1">
      <c r="A37302" t="s">
        <v>37301</v>
      </c>
    </row>
    <row r="37303" spans="1:1">
      <c r="A37303" t="s">
        <v>37302</v>
      </c>
    </row>
    <row r="37304" spans="1:1">
      <c r="A37304" t="s">
        <v>37303</v>
      </c>
    </row>
    <row r="37305" spans="1:1">
      <c r="A37305" t="s">
        <v>37304</v>
      </c>
    </row>
    <row r="37306" spans="1:1">
      <c r="A37306" t="s">
        <v>37305</v>
      </c>
    </row>
    <row r="37307" spans="1:1">
      <c r="A37307" t="s">
        <v>37306</v>
      </c>
    </row>
    <row r="37308" spans="1:1">
      <c r="A37308" t="s">
        <v>37307</v>
      </c>
    </row>
    <row r="37309" spans="1:1">
      <c r="A37309" t="s">
        <v>37308</v>
      </c>
    </row>
    <row r="37310" spans="1:1">
      <c r="A37310" t="s">
        <v>37309</v>
      </c>
    </row>
    <row r="37311" spans="1:1">
      <c r="A37311" t="s">
        <v>37310</v>
      </c>
    </row>
    <row r="37312" spans="1:1">
      <c r="A37312" t="s">
        <v>37311</v>
      </c>
    </row>
    <row r="37313" spans="1:1">
      <c r="A37313" t="s">
        <v>37312</v>
      </c>
    </row>
    <row r="37314" spans="1:1">
      <c r="A37314" t="s">
        <v>37313</v>
      </c>
    </row>
    <row r="37315" spans="1:1">
      <c r="A37315" t="s">
        <v>37314</v>
      </c>
    </row>
    <row r="37316" spans="1:1">
      <c r="A37316" t="s">
        <v>37315</v>
      </c>
    </row>
    <row r="37317" spans="1:1">
      <c r="A37317" t="s">
        <v>37316</v>
      </c>
    </row>
    <row r="37318" spans="1:1">
      <c r="A37318" t="s">
        <v>37317</v>
      </c>
    </row>
    <row r="37319" spans="1:1">
      <c r="A37319" t="s">
        <v>37318</v>
      </c>
    </row>
    <row r="37320" spans="1:1">
      <c r="A37320" t="s">
        <v>37319</v>
      </c>
    </row>
    <row r="37321" spans="1:1">
      <c r="A37321" t="s">
        <v>37320</v>
      </c>
    </row>
    <row r="37322" spans="1:1">
      <c r="A37322" t="s">
        <v>37321</v>
      </c>
    </row>
    <row r="37323" spans="1:1">
      <c r="A37323" t="s">
        <v>37322</v>
      </c>
    </row>
    <row r="37324" spans="1:1">
      <c r="A37324" t="s">
        <v>37323</v>
      </c>
    </row>
    <row r="37325" spans="1:1">
      <c r="A37325" t="s">
        <v>37324</v>
      </c>
    </row>
    <row r="37326" spans="1:1">
      <c r="A37326" t="s">
        <v>37325</v>
      </c>
    </row>
    <row r="37327" spans="1:1">
      <c r="A37327" t="s">
        <v>37326</v>
      </c>
    </row>
    <row r="37328" spans="1:1">
      <c r="A37328" t="s">
        <v>37327</v>
      </c>
    </row>
    <row r="37329" spans="1:1">
      <c r="A37329" t="s">
        <v>37328</v>
      </c>
    </row>
    <row r="37330" spans="1:1">
      <c r="A37330" t="s">
        <v>37329</v>
      </c>
    </row>
    <row r="37331" spans="1:1">
      <c r="A37331" t="s">
        <v>37330</v>
      </c>
    </row>
    <row r="37332" spans="1:1">
      <c r="A37332" t="s">
        <v>37331</v>
      </c>
    </row>
    <row r="37333" spans="1:1">
      <c r="A37333" t="s">
        <v>37332</v>
      </c>
    </row>
    <row r="37334" spans="1:1">
      <c r="A37334" t="s">
        <v>37333</v>
      </c>
    </row>
    <row r="37335" spans="1:1">
      <c r="A37335" t="s">
        <v>37334</v>
      </c>
    </row>
    <row r="37336" spans="1:1">
      <c r="A37336" t="s">
        <v>37335</v>
      </c>
    </row>
    <row r="37337" spans="1:1">
      <c r="A37337" t="s">
        <v>37336</v>
      </c>
    </row>
    <row r="37338" spans="1:1">
      <c r="A37338" t="s">
        <v>37337</v>
      </c>
    </row>
    <row r="37339" spans="1:1">
      <c r="A37339" t="s">
        <v>37338</v>
      </c>
    </row>
    <row r="37340" spans="1:1">
      <c r="A37340" t="s">
        <v>37339</v>
      </c>
    </row>
    <row r="37341" spans="1:1">
      <c r="A37341" t="s">
        <v>37340</v>
      </c>
    </row>
    <row r="37342" spans="1:1">
      <c r="A37342" t="s">
        <v>37341</v>
      </c>
    </row>
    <row r="37343" spans="1:1">
      <c r="A37343" t="s">
        <v>37342</v>
      </c>
    </row>
    <row r="37344" spans="1:1">
      <c r="A37344" t="s">
        <v>37343</v>
      </c>
    </row>
    <row r="37345" spans="1:1">
      <c r="A37345" t="s">
        <v>37344</v>
      </c>
    </row>
    <row r="37346" spans="1:1">
      <c r="A37346" t="s">
        <v>37345</v>
      </c>
    </row>
    <row r="37347" spans="1:1">
      <c r="A37347" t="s">
        <v>37346</v>
      </c>
    </row>
    <row r="37348" spans="1:1">
      <c r="A37348" t="s">
        <v>37347</v>
      </c>
    </row>
    <row r="37349" spans="1:1">
      <c r="A37349" t="s">
        <v>37348</v>
      </c>
    </row>
    <row r="37350" spans="1:1">
      <c r="A37350" t="s">
        <v>37349</v>
      </c>
    </row>
    <row r="37351" spans="1:1">
      <c r="A37351" t="s">
        <v>37350</v>
      </c>
    </row>
    <row r="37352" spans="1:1">
      <c r="A37352" t="s">
        <v>37351</v>
      </c>
    </row>
    <row r="37353" spans="1:1">
      <c r="A37353" t="s">
        <v>37352</v>
      </c>
    </row>
    <row r="37354" spans="1:1">
      <c r="A37354" t="s">
        <v>37353</v>
      </c>
    </row>
    <row r="37355" spans="1:1">
      <c r="A37355" t="s">
        <v>37354</v>
      </c>
    </row>
    <row r="37356" spans="1:1">
      <c r="A37356" t="s">
        <v>37355</v>
      </c>
    </row>
    <row r="37357" spans="1:1">
      <c r="A37357" t="s">
        <v>37356</v>
      </c>
    </row>
    <row r="37358" spans="1:1">
      <c r="A37358" t="s">
        <v>37357</v>
      </c>
    </row>
    <row r="37359" spans="1:1">
      <c r="A37359" t="s">
        <v>37358</v>
      </c>
    </row>
    <row r="37360" spans="1:1">
      <c r="A37360" t="s">
        <v>37359</v>
      </c>
    </row>
    <row r="37361" spans="1:1">
      <c r="A37361" t="s">
        <v>37360</v>
      </c>
    </row>
    <row r="37362" spans="1:1">
      <c r="A37362" t="s">
        <v>37361</v>
      </c>
    </row>
    <row r="37363" spans="1:1">
      <c r="A37363" t="s">
        <v>37362</v>
      </c>
    </row>
    <row r="37364" spans="1:1">
      <c r="A37364" t="s">
        <v>37363</v>
      </c>
    </row>
    <row r="37365" spans="1:1">
      <c r="A37365" t="s">
        <v>37364</v>
      </c>
    </row>
    <row r="37366" spans="1:1">
      <c r="A37366" t="s">
        <v>37365</v>
      </c>
    </row>
    <row r="37367" spans="1:1">
      <c r="A37367" t="s">
        <v>37366</v>
      </c>
    </row>
    <row r="37368" spans="1:1">
      <c r="A37368" t="s">
        <v>37367</v>
      </c>
    </row>
    <row r="37369" spans="1:1">
      <c r="A37369" t="s">
        <v>37368</v>
      </c>
    </row>
    <row r="37370" spans="1:1">
      <c r="A37370" t="s">
        <v>37369</v>
      </c>
    </row>
    <row r="37371" spans="1:1">
      <c r="A37371" t="s">
        <v>37370</v>
      </c>
    </row>
    <row r="37372" spans="1:1">
      <c r="A37372" t="s">
        <v>37371</v>
      </c>
    </row>
    <row r="37373" spans="1:1">
      <c r="A37373" t="s">
        <v>37372</v>
      </c>
    </row>
    <row r="37374" spans="1:1">
      <c r="A37374" t="s">
        <v>37373</v>
      </c>
    </row>
    <row r="37375" spans="1:1">
      <c r="A37375" t="s">
        <v>37374</v>
      </c>
    </row>
    <row r="37376" spans="1:1">
      <c r="A37376" t="s">
        <v>37375</v>
      </c>
    </row>
    <row r="37377" spans="1:1">
      <c r="A37377" t="s">
        <v>37376</v>
      </c>
    </row>
    <row r="37378" spans="1:1">
      <c r="A37378" t="s">
        <v>37377</v>
      </c>
    </row>
    <row r="37379" spans="1:1">
      <c r="A37379" t="s">
        <v>37378</v>
      </c>
    </row>
    <row r="37380" spans="1:1">
      <c r="A37380" t="s">
        <v>37379</v>
      </c>
    </row>
    <row r="37381" spans="1:1">
      <c r="A37381" t="s">
        <v>37380</v>
      </c>
    </row>
    <row r="37382" spans="1:1">
      <c r="A37382" t="s">
        <v>37381</v>
      </c>
    </row>
    <row r="37383" spans="1:1">
      <c r="A37383" t="s">
        <v>37382</v>
      </c>
    </row>
    <row r="37384" spans="1:1">
      <c r="A37384" t="s">
        <v>37383</v>
      </c>
    </row>
    <row r="37385" spans="1:1">
      <c r="A37385" t="s">
        <v>37384</v>
      </c>
    </row>
    <row r="37386" spans="1:1">
      <c r="A37386" t="s">
        <v>37385</v>
      </c>
    </row>
    <row r="37387" spans="1:1">
      <c r="A37387" t="s">
        <v>37386</v>
      </c>
    </row>
    <row r="37388" spans="1:1">
      <c r="A37388" t="s">
        <v>37387</v>
      </c>
    </row>
    <row r="37389" spans="1:1">
      <c r="A37389" t="s">
        <v>37388</v>
      </c>
    </row>
    <row r="37390" spans="1:1">
      <c r="A37390" t="s">
        <v>37389</v>
      </c>
    </row>
    <row r="37391" spans="1:1">
      <c r="A37391" t="s">
        <v>37390</v>
      </c>
    </row>
    <row r="37392" spans="1:1">
      <c r="A37392" t="s">
        <v>37391</v>
      </c>
    </row>
    <row r="37393" spans="1:1">
      <c r="A37393" t="s">
        <v>37392</v>
      </c>
    </row>
    <row r="37394" spans="1:1">
      <c r="A37394" t="s">
        <v>37393</v>
      </c>
    </row>
    <row r="37395" spans="1:1">
      <c r="A37395" t="s">
        <v>37394</v>
      </c>
    </row>
    <row r="37396" spans="1:1">
      <c r="A37396" t="s">
        <v>37395</v>
      </c>
    </row>
    <row r="37397" spans="1:1">
      <c r="A37397" t="s">
        <v>37396</v>
      </c>
    </row>
    <row r="37398" spans="1:1">
      <c r="A37398" t="s">
        <v>37397</v>
      </c>
    </row>
    <row r="37399" spans="1:1">
      <c r="A37399" t="s">
        <v>37398</v>
      </c>
    </row>
    <row r="37400" spans="1:1">
      <c r="A37400" t="s">
        <v>37399</v>
      </c>
    </row>
    <row r="37401" spans="1:1">
      <c r="A37401" t="s">
        <v>37400</v>
      </c>
    </row>
    <row r="37402" spans="1:1">
      <c r="A37402" t="s">
        <v>37401</v>
      </c>
    </row>
    <row r="37403" spans="1:1">
      <c r="A37403" t="s">
        <v>37402</v>
      </c>
    </row>
    <row r="37404" spans="1:1">
      <c r="A37404" t="s">
        <v>37403</v>
      </c>
    </row>
    <row r="37405" spans="1:1">
      <c r="A37405" t="s">
        <v>37404</v>
      </c>
    </row>
    <row r="37406" spans="1:1">
      <c r="A37406" t="s">
        <v>37405</v>
      </c>
    </row>
    <row r="37407" spans="1:1">
      <c r="A37407" t="s">
        <v>37406</v>
      </c>
    </row>
    <row r="37408" spans="1:1">
      <c r="A37408" t="s">
        <v>37407</v>
      </c>
    </row>
    <row r="37409" spans="1:1">
      <c r="A37409" t="s">
        <v>37408</v>
      </c>
    </row>
    <row r="37410" spans="1:1">
      <c r="A37410" t="s">
        <v>37409</v>
      </c>
    </row>
    <row r="37411" spans="1:1">
      <c r="A37411" t="s">
        <v>37410</v>
      </c>
    </row>
    <row r="37412" spans="1:1">
      <c r="A37412" t="s">
        <v>37411</v>
      </c>
    </row>
    <row r="37413" spans="1:1">
      <c r="A37413" t="s">
        <v>37412</v>
      </c>
    </row>
    <row r="37414" spans="1:1">
      <c r="A37414" t="s">
        <v>37413</v>
      </c>
    </row>
    <row r="37415" spans="1:1">
      <c r="A37415" t="s">
        <v>37414</v>
      </c>
    </row>
    <row r="37416" spans="1:1">
      <c r="A37416" t="s">
        <v>37415</v>
      </c>
    </row>
    <row r="37417" spans="1:1">
      <c r="A37417" t="s">
        <v>37416</v>
      </c>
    </row>
    <row r="37418" spans="1:1">
      <c r="A37418" t="s">
        <v>37417</v>
      </c>
    </row>
    <row r="37419" spans="1:1">
      <c r="A37419" t="s">
        <v>37418</v>
      </c>
    </row>
    <row r="37420" spans="1:1">
      <c r="A37420" t="s">
        <v>37419</v>
      </c>
    </row>
    <row r="37421" spans="1:1">
      <c r="A37421" t="s">
        <v>37420</v>
      </c>
    </row>
    <row r="37422" spans="1:1">
      <c r="A37422" t="s">
        <v>37421</v>
      </c>
    </row>
    <row r="37423" spans="1:1">
      <c r="A37423" t="s">
        <v>37422</v>
      </c>
    </row>
    <row r="37424" spans="1:1">
      <c r="A37424" t="s">
        <v>37423</v>
      </c>
    </row>
    <row r="37425" spans="1:1">
      <c r="A37425" t="s">
        <v>37424</v>
      </c>
    </row>
    <row r="37426" spans="1:1">
      <c r="A37426" t="s">
        <v>37425</v>
      </c>
    </row>
    <row r="37427" spans="1:1">
      <c r="A37427" t="s">
        <v>37426</v>
      </c>
    </row>
    <row r="37428" spans="1:1">
      <c r="A37428" t="s">
        <v>37427</v>
      </c>
    </row>
    <row r="37429" spans="1:1">
      <c r="A37429" t="s">
        <v>37428</v>
      </c>
    </row>
    <row r="37430" spans="1:1">
      <c r="A37430" t="s">
        <v>37429</v>
      </c>
    </row>
    <row r="37431" spans="1:1">
      <c r="A37431" t="s">
        <v>37430</v>
      </c>
    </row>
    <row r="37432" spans="1:1">
      <c r="A37432" t="s">
        <v>37431</v>
      </c>
    </row>
    <row r="37433" spans="1:1">
      <c r="A37433" t="s">
        <v>37432</v>
      </c>
    </row>
    <row r="37434" spans="1:1">
      <c r="A37434" t="s">
        <v>37433</v>
      </c>
    </row>
    <row r="37435" spans="1:1">
      <c r="A37435" t="s">
        <v>37434</v>
      </c>
    </row>
    <row r="37436" spans="1:1">
      <c r="A37436" t="s">
        <v>37435</v>
      </c>
    </row>
    <row r="37437" spans="1:1">
      <c r="A37437" t="s">
        <v>37436</v>
      </c>
    </row>
    <row r="37438" spans="1:1">
      <c r="A37438" t="s">
        <v>37437</v>
      </c>
    </row>
    <row r="37439" spans="1:1">
      <c r="A37439" t="s">
        <v>37438</v>
      </c>
    </row>
    <row r="37440" spans="1:1">
      <c r="A37440" t="s">
        <v>37439</v>
      </c>
    </row>
    <row r="37441" spans="1:1">
      <c r="A37441" t="s">
        <v>37440</v>
      </c>
    </row>
    <row r="37442" spans="1:1">
      <c r="A37442" t="s">
        <v>37441</v>
      </c>
    </row>
    <row r="37443" spans="1:1">
      <c r="A37443" t="s">
        <v>37442</v>
      </c>
    </row>
    <row r="37444" spans="1:1">
      <c r="A37444" t="s">
        <v>37443</v>
      </c>
    </row>
    <row r="37445" spans="1:1">
      <c r="A37445" t="s">
        <v>37444</v>
      </c>
    </row>
    <row r="37446" spans="1:1">
      <c r="A37446" t="s">
        <v>37445</v>
      </c>
    </row>
    <row r="37447" spans="1:1">
      <c r="A37447" t="s">
        <v>37446</v>
      </c>
    </row>
    <row r="37448" spans="1:1">
      <c r="A37448" t="s">
        <v>37447</v>
      </c>
    </row>
    <row r="37449" spans="1:1">
      <c r="A37449" t="s">
        <v>37448</v>
      </c>
    </row>
    <row r="37450" spans="1:1">
      <c r="A37450" t="s">
        <v>37449</v>
      </c>
    </row>
    <row r="37451" spans="1:1">
      <c r="A37451" t="s">
        <v>37450</v>
      </c>
    </row>
    <row r="37452" spans="1:1">
      <c r="A37452" t="s">
        <v>37451</v>
      </c>
    </row>
    <row r="37453" spans="1:1">
      <c r="A37453" t="s">
        <v>37452</v>
      </c>
    </row>
    <row r="37454" spans="1:1">
      <c r="A37454" t="s">
        <v>37453</v>
      </c>
    </row>
    <row r="37455" spans="1:1">
      <c r="A37455" t="s">
        <v>37454</v>
      </c>
    </row>
    <row r="37456" spans="1:1">
      <c r="A37456" t="s">
        <v>37455</v>
      </c>
    </row>
    <row r="37457" spans="1:1">
      <c r="A37457" t="s">
        <v>37456</v>
      </c>
    </row>
    <row r="37458" spans="1:1">
      <c r="A37458" t="s">
        <v>37457</v>
      </c>
    </row>
    <row r="37459" spans="1:1">
      <c r="A37459" t="s">
        <v>37458</v>
      </c>
    </row>
    <row r="37460" spans="1:1">
      <c r="A37460" t="s">
        <v>37459</v>
      </c>
    </row>
    <row r="37461" spans="1:1">
      <c r="A37461" t="s">
        <v>37460</v>
      </c>
    </row>
    <row r="37462" spans="1:1">
      <c r="A37462" t="s">
        <v>37461</v>
      </c>
    </row>
    <row r="37463" spans="1:1">
      <c r="A37463" t="s">
        <v>37462</v>
      </c>
    </row>
    <row r="37464" spans="1:1">
      <c r="A37464" t="s">
        <v>37463</v>
      </c>
    </row>
    <row r="37465" spans="1:1">
      <c r="A37465" t="s">
        <v>37464</v>
      </c>
    </row>
    <row r="37466" spans="1:1">
      <c r="A37466" t="s">
        <v>37465</v>
      </c>
    </row>
    <row r="37467" spans="1:1">
      <c r="A37467" t="s">
        <v>37466</v>
      </c>
    </row>
    <row r="37468" spans="1:1">
      <c r="A37468" t="s">
        <v>37467</v>
      </c>
    </row>
    <row r="37469" spans="1:1">
      <c r="A37469" t="s">
        <v>37468</v>
      </c>
    </row>
    <row r="37470" spans="1:1">
      <c r="A37470" t="s">
        <v>37469</v>
      </c>
    </row>
    <row r="37471" spans="1:1">
      <c r="A37471" t="s">
        <v>37470</v>
      </c>
    </row>
    <row r="37472" spans="1:1">
      <c r="A37472" t="s">
        <v>37471</v>
      </c>
    </row>
    <row r="37473" spans="1:1">
      <c r="A37473" t="s">
        <v>37472</v>
      </c>
    </row>
    <row r="37474" spans="1:1">
      <c r="A37474" t="s">
        <v>37473</v>
      </c>
    </row>
    <row r="37475" spans="1:1">
      <c r="A37475" t="s">
        <v>37474</v>
      </c>
    </row>
    <row r="37476" spans="1:1">
      <c r="A37476" t="s">
        <v>37475</v>
      </c>
    </row>
    <row r="37477" spans="1:1">
      <c r="A37477" t="s">
        <v>37476</v>
      </c>
    </row>
    <row r="37478" spans="1:1">
      <c r="A37478" t="s">
        <v>37477</v>
      </c>
    </row>
    <row r="37479" spans="1:1">
      <c r="A37479" t="s">
        <v>37478</v>
      </c>
    </row>
    <row r="37480" spans="1:1">
      <c r="A37480" t="s">
        <v>37479</v>
      </c>
    </row>
    <row r="37481" spans="1:1">
      <c r="A37481" t="s">
        <v>37480</v>
      </c>
    </row>
    <row r="37482" spans="1:1">
      <c r="A37482" t="s">
        <v>37481</v>
      </c>
    </row>
    <row r="37483" spans="1:1">
      <c r="A37483" t="s">
        <v>37482</v>
      </c>
    </row>
    <row r="37484" spans="1:1">
      <c r="A37484" t="s">
        <v>37483</v>
      </c>
    </row>
    <row r="37485" spans="1:1">
      <c r="A37485" t="s">
        <v>37484</v>
      </c>
    </row>
    <row r="37486" spans="1:1">
      <c r="A37486" t="s">
        <v>37485</v>
      </c>
    </row>
    <row r="37487" spans="1:1">
      <c r="A37487" t="s">
        <v>37486</v>
      </c>
    </row>
    <row r="37488" spans="1:1">
      <c r="A37488" t="s">
        <v>37487</v>
      </c>
    </row>
    <row r="37489" spans="1:1">
      <c r="A37489" t="s">
        <v>37488</v>
      </c>
    </row>
    <row r="37490" spans="1:1">
      <c r="A37490" t="s">
        <v>37489</v>
      </c>
    </row>
    <row r="37491" spans="1:1">
      <c r="A37491" t="s">
        <v>37490</v>
      </c>
    </row>
    <row r="37492" spans="1:1">
      <c r="A37492" t="s">
        <v>37491</v>
      </c>
    </row>
    <row r="37493" spans="1:1">
      <c r="A37493" t="s">
        <v>37492</v>
      </c>
    </row>
    <row r="37494" spans="1:1">
      <c r="A37494" t="s">
        <v>37493</v>
      </c>
    </row>
    <row r="37495" spans="1:1">
      <c r="A37495" t="s">
        <v>37494</v>
      </c>
    </row>
    <row r="37496" spans="1:1">
      <c r="A37496" t="s">
        <v>37495</v>
      </c>
    </row>
    <row r="37497" spans="1:1">
      <c r="A37497" t="s">
        <v>37496</v>
      </c>
    </row>
    <row r="37498" spans="1:1">
      <c r="A37498" t="s">
        <v>37497</v>
      </c>
    </row>
    <row r="37499" spans="1:1">
      <c r="A37499" t="s">
        <v>37498</v>
      </c>
    </row>
    <row r="37500" spans="1:1">
      <c r="A37500" t="s">
        <v>37499</v>
      </c>
    </row>
    <row r="37501" spans="1:1">
      <c r="A37501" t="s">
        <v>37500</v>
      </c>
    </row>
    <row r="37502" spans="1:1">
      <c r="A37502" t="s">
        <v>37501</v>
      </c>
    </row>
    <row r="37503" spans="1:1">
      <c r="A37503" t="s">
        <v>37502</v>
      </c>
    </row>
    <row r="37504" spans="1:1">
      <c r="A37504" t="s">
        <v>37503</v>
      </c>
    </row>
    <row r="37505" spans="1:1">
      <c r="A37505" t="s">
        <v>37504</v>
      </c>
    </row>
    <row r="37506" spans="1:1">
      <c r="A37506" t="s">
        <v>37505</v>
      </c>
    </row>
    <row r="37507" spans="1:1">
      <c r="A37507" t="s">
        <v>37506</v>
      </c>
    </row>
    <row r="37508" spans="1:1">
      <c r="A37508" t="s">
        <v>37507</v>
      </c>
    </row>
    <row r="37509" spans="1:1">
      <c r="A37509" t="s">
        <v>37508</v>
      </c>
    </row>
    <row r="37510" spans="1:1">
      <c r="A37510" t="s">
        <v>37509</v>
      </c>
    </row>
    <row r="37511" spans="1:1">
      <c r="A37511" t="s">
        <v>37510</v>
      </c>
    </row>
    <row r="37512" spans="1:1">
      <c r="A37512" t="s">
        <v>37511</v>
      </c>
    </row>
    <row r="37513" spans="1:1">
      <c r="A37513" t="s">
        <v>37512</v>
      </c>
    </row>
    <row r="37514" spans="1:1">
      <c r="A37514" t="s">
        <v>37513</v>
      </c>
    </row>
    <row r="37515" spans="1:1">
      <c r="A37515" t="s">
        <v>37514</v>
      </c>
    </row>
    <row r="37516" spans="1:1">
      <c r="A37516" t="s">
        <v>37515</v>
      </c>
    </row>
    <row r="37517" spans="1:1">
      <c r="A37517" t="s">
        <v>37516</v>
      </c>
    </row>
    <row r="37518" spans="1:1">
      <c r="A37518" t="s">
        <v>37517</v>
      </c>
    </row>
    <row r="37519" spans="1:1">
      <c r="A37519" t="s">
        <v>37518</v>
      </c>
    </row>
    <row r="37520" spans="1:1">
      <c r="A37520" t="s">
        <v>37519</v>
      </c>
    </row>
    <row r="37521" spans="1:1">
      <c r="A37521" t="s">
        <v>37520</v>
      </c>
    </row>
    <row r="37522" spans="1:1">
      <c r="A37522" t="s">
        <v>37521</v>
      </c>
    </row>
    <row r="37523" spans="1:1">
      <c r="A37523" t="s">
        <v>37522</v>
      </c>
    </row>
    <row r="37524" spans="1:1">
      <c r="A37524" t="s">
        <v>37523</v>
      </c>
    </row>
    <row r="37525" spans="1:1">
      <c r="A37525" t="s">
        <v>37524</v>
      </c>
    </row>
    <row r="37526" spans="1:1">
      <c r="A37526" t="s">
        <v>37525</v>
      </c>
    </row>
    <row r="37527" spans="1:1">
      <c r="A37527" t="s">
        <v>37526</v>
      </c>
    </row>
    <row r="37528" spans="1:1">
      <c r="A37528" t="s">
        <v>37527</v>
      </c>
    </row>
    <row r="37529" spans="1:1">
      <c r="A37529" t="s">
        <v>37528</v>
      </c>
    </row>
    <row r="37530" spans="1:1">
      <c r="A37530" t="s">
        <v>37529</v>
      </c>
    </row>
    <row r="37531" spans="1:1">
      <c r="A37531" t="s">
        <v>37530</v>
      </c>
    </row>
    <row r="37532" spans="1:1">
      <c r="A37532" t="s">
        <v>37531</v>
      </c>
    </row>
    <row r="37533" spans="1:1">
      <c r="A37533" t="s">
        <v>37532</v>
      </c>
    </row>
    <row r="37534" spans="1:1">
      <c r="A37534" t="s">
        <v>37533</v>
      </c>
    </row>
    <row r="37535" spans="1:1">
      <c r="A37535" t="s">
        <v>37534</v>
      </c>
    </row>
    <row r="37536" spans="1:1">
      <c r="A37536" t="s">
        <v>37535</v>
      </c>
    </row>
    <row r="37537" spans="1:1">
      <c r="A37537" t="s">
        <v>37536</v>
      </c>
    </row>
    <row r="37538" spans="1:1">
      <c r="A37538" t="s">
        <v>37537</v>
      </c>
    </row>
    <row r="37539" spans="1:1">
      <c r="A37539" t="s">
        <v>37538</v>
      </c>
    </row>
    <row r="37540" spans="1:1">
      <c r="A37540" t="s">
        <v>37539</v>
      </c>
    </row>
    <row r="37541" spans="1:1">
      <c r="A37541" t="s">
        <v>37540</v>
      </c>
    </row>
    <row r="37542" spans="1:1">
      <c r="A37542" t="s">
        <v>37541</v>
      </c>
    </row>
    <row r="37543" spans="1:1">
      <c r="A37543" t="s">
        <v>37542</v>
      </c>
    </row>
    <row r="37544" spans="1:1">
      <c r="A37544" t="s">
        <v>37543</v>
      </c>
    </row>
    <row r="37545" spans="1:1">
      <c r="A37545" t="s">
        <v>37544</v>
      </c>
    </row>
    <row r="37546" spans="1:1">
      <c r="A37546" t="s">
        <v>37545</v>
      </c>
    </row>
    <row r="37547" spans="1:1">
      <c r="A37547" t="s">
        <v>37546</v>
      </c>
    </row>
    <row r="37548" spans="1:1">
      <c r="A37548" t="s">
        <v>37547</v>
      </c>
    </row>
    <row r="37549" spans="1:1">
      <c r="A37549" t="s">
        <v>37548</v>
      </c>
    </row>
    <row r="37550" spans="1:1">
      <c r="A37550" t="s">
        <v>37549</v>
      </c>
    </row>
    <row r="37551" spans="1:1">
      <c r="A37551" t="s">
        <v>37550</v>
      </c>
    </row>
    <row r="37552" spans="1:1">
      <c r="A37552" t="s">
        <v>37551</v>
      </c>
    </row>
    <row r="37553" spans="1:1">
      <c r="A37553" t="s">
        <v>37552</v>
      </c>
    </row>
    <row r="37554" spans="1:1">
      <c r="A37554" t="s">
        <v>37553</v>
      </c>
    </row>
    <row r="37555" spans="1:1">
      <c r="A37555" t="s">
        <v>37554</v>
      </c>
    </row>
    <row r="37556" spans="1:1">
      <c r="A37556" t="s">
        <v>37555</v>
      </c>
    </row>
    <row r="37557" spans="1:1">
      <c r="A37557" t="s">
        <v>37556</v>
      </c>
    </row>
    <row r="37558" spans="1:1">
      <c r="A37558" t="s">
        <v>37557</v>
      </c>
    </row>
    <row r="37559" spans="1:1">
      <c r="A37559" t="s">
        <v>37558</v>
      </c>
    </row>
    <row r="37560" spans="1:1">
      <c r="A37560" t="s">
        <v>37559</v>
      </c>
    </row>
    <row r="37561" spans="1:1">
      <c r="A37561" t="s">
        <v>37560</v>
      </c>
    </row>
    <row r="37562" spans="1:1">
      <c r="A37562" t="s">
        <v>37561</v>
      </c>
    </row>
    <row r="37563" spans="1:1">
      <c r="A37563" t="s">
        <v>37562</v>
      </c>
    </row>
    <row r="37564" spans="1:1">
      <c r="A37564" t="s">
        <v>37563</v>
      </c>
    </row>
    <row r="37565" spans="1:1">
      <c r="A37565" t="s">
        <v>37564</v>
      </c>
    </row>
    <row r="37566" spans="1:1">
      <c r="A37566" t="s">
        <v>37565</v>
      </c>
    </row>
    <row r="37567" spans="1:1">
      <c r="A37567" t="s">
        <v>37566</v>
      </c>
    </row>
    <row r="37568" spans="1:1">
      <c r="A37568" t="s">
        <v>37567</v>
      </c>
    </row>
    <row r="37569" spans="1:1">
      <c r="A37569" t="s">
        <v>37568</v>
      </c>
    </row>
    <row r="37570" spans="1:1">
      <c r="A37570" t="s">
        <v>37569</v>
      </c>
    </row>
    <row r="37571" spans="1:1">
      <c r="A37571" t="s">
        <v>37570</v>
      </c>
    </row>
    <row r="37572" spans="1:1">
      <c r="A37572" t="s">
        <v>37571</v>
      </c>
    </row>
    <row r="37573" spans="1:1">
      <c r="A37573" t="s">
        <v>37572</v>
      </c>
    </row>
    <row r="37574" spans="1:1">
      <c r="A37574" t="s">
        <v>37573</v>
      </c>
    </row>
    <row r="37575" spans="1:1">
      <c r="A37575" t="s">
        <v>37574</v>
      </c>
    </row>
    <row r="37576" spans="1:1">
      <c r="A37576" t="s">
        <v>37575</v>
      </c>
    </row>
    <row r="37577" spans="1:1">
      <c r="A37577" t="s">
        <v>37576</v>
      </c>
    </row>
    <row r="37578" spans="1:1">
      <c r="A37578" t="s">
        <v>37577</v>
      </c>
    </row>
    <row r="37579" spans="1:1">
      <c r="A37579" t="s">
        <v>37578</v>
      </c>
    </row>
    <row r="37580" spans="1:1">
      <c r="A37580" t="s">
        <v>37579</v>
      </c>
    </row>
    <row r="37581" spans="1:1">
      <c r="A37581" t="s">
        <v>37580</v>
      </c>
    </row>
    <row r="37582" spans="1:1">
      <c r="A37582" t="s">
        <v>37581</v>
      </c>
    </row>
    <row r="37583" spans="1:1">
      <c r="A37583" t="s">
        <v>37582</v>
      </c>
    </row>
    <row r="37584" spans="1:1">
      <c r="A37584" t="s">
        <v>37583</v>
      </c>
    </row>
    <row r="37585" spans="1:1">
      <c r="A37585" t="s">
        <v>37584</v>
      </c>
    </row>
    <row r="37586" spans="1:1">
      <c r="A37586" t="s">
        <v>37585</v>
      </c>
    </row>
    <row r="37587" spans="1:1">
      <c r="A37587" t="s">
        <v>37586</v>
      </c>
    </row>
    <row r="37588" spans="1:1">
      <c r="A37588" t="s">
        <v>37587</v>
      </c>
    </row>
    <row r="37589" spans="1:1">
      <c r="A37589" t="s">
        <v>37588</v>
      </c>
    </row>
    <row r="37590" spans="1:1">
      <c r="A37590" t="s">
        <v>37589</v>
      </c>
    </row>
    <row r="37591" spans="1:1">
      <c r="A37591" t="s">
        <v>37590</v>
      </c>
    </row>
    <row r="37592" spans="1:1">
      <c r="A37592" t="s">
        <v>37591</v>
      </c>
    </row>
    <row r="37593" spans="1:1">
      <c r="A37593" t="s">
        <v>37592</v>
      </c>
    </row>
    <row r="37594" spans="1:1">
      <c r="A37594" t="s">
        <v>37593</v>
      </c>
    </row>
    <row r="37595" spans="1:1">
      <c r="A37595" t="s">
        <v>37594</v>
      </c>
    </row>
    <row r="37596" spans="1:1">
      <c r="A37596" t="s">
        <v>37595</v>
      </c>
    </row>
    <row r="37597" spans="1:1">
      <c r="A37597" t="s">
        <v>37596</v>
      </c>
    </row>
    <row r="37598" spans="1:1">
      <c r="A37598" t="s">
        <v>37597</v>
      </c>
    </row>
    <row r="37599" spans="1:1">
      <c r="A37599" t="s">
        <v>37598</v>
      </c>
    </row>
    <row r="37600" spans="1:1">
      <c r="A37600" t="s">
        <v>37599</v>
      </c>
    </row>
    <row r="37601" spans="1:1">
      <c r="A37601" t="s">
        <v>37600</v>
      </c>
    </row>
    <row r="37602" spans="1:1">
      <c r="A37602" t="s">
        <v>37601</v>
      </c>
    </row>
    <row r="37603" spans="1:1">
      <c r="A37603" t="s">
        <v>37602</v>
      </c>
    </row>
    <row r="37604" spans="1:1">
      <c r="A37604" t="s">
        <v>37603</v>
      </c>
    </row>
    <row r="37605" spans="1:1">
      <c r="A37605" t="s">
        <v>37604</v>
      </c>
    </row>
    <row r="37606" spans="1:1">
      <c r="A37606" t="s">
        <v>37605</v>
      </c>
    </row>
    <row r="37607" spans="1:1">
      <c r="A37607" t="s">
        <v>37606</v>
      </c>
    </row>
    <row r="37608" spans="1:1">
      <c r="A37608" t="s">
        <v>37607</v>
      </c>
    </row>
    <row r="37609" spans="1:1">
      <c r="A37609" t="s">
        <v>37608</v>
      </c>
    </row>
    <row r="37610" spans="1:1">
      <c r="A37610" t="s">
        <v>37609</v>
      </c>
    </row>
    <row r="37611" spans="1:1">
      <c r="A37611" t="s">
        <v>37610</v>
      </c>
    </row>
    <row r="37612" spans="1:1">
      <c r="A37612" t="s">
        <v>37611</v>
      </c>
    </row>
    <row r="37613" spans="1:1">
      <c r="A37613" t="s">
        <v>37612</v>
      </c>
    </row>
    <row r="37614" spans="1:1">
      <c r="A37614" t="s">
        <v>37613</v>
      </c>
    </row>
    <row r="37615" spans="1:1">
      <c r="A37615" t="s">
        <v>37614</v>
      </c>
    </row>
    <row r="37616" spans="1:1">
      <c r="A37616" t="s">
        <v>37615</v>
      </c>
    </row>
    <row r="37617" spans="1:1">
      <c r="A37617" t="s">
        <v>37616</v>
      </c>
    </row>
    <row r="37618" spans="1:1">
      <c r="A37618" t="s">
        <v>37617</v>
      </c>
    </row>
    <row r="37619" spans="1:1">
      <c r="A37619" t="s">
        <v>37618</v>
      </c>
    </row>
    <row r="37620" spans="1:1">
      <c r="A37620" t="s">
        <v>37619</v>
      </c>
    </row>
    <row r="37621" spans="1:1">
      <c r="A37621" t="s">
        <v>37620</v>
      </c>
    </row>
    <row r="37622" spans="1:1">
      <c r="A37622" t="s">
        <v>37621</v>
      </c>
    </row>
    <row r="37623" spans="1:1">
      <c r="A37623" t="s">
        <v>37622</v>
      </c>
    </row>
    <row r="37624" spans="1:1">
      <c r="A37624" t="s">
        <v>37623</v>
      </c>
    </row>
    <row r="37625" spans="1:1">
      <c r="A37625" t="s">
        <v>37624</v>
      </c>
    </row>
    <row r="37626" spans="1:1">
      <c r="A37626" t="s">
        <v>37625</v>
      </c>
    </row>
    <row r="37627" spans="1:1">
      <c r="A37627" t="s">
        <v>37626</v>
      </c>
    </row>
    <row r="37628" spans="1:1">
      <c r="A37628" t="s">
        <v>37627</v>
      </c>
    </row>
    <row r="37629" spans="1:1">
      <c r="A37629" t="s">
        <v>37628</v>
      </c>
    </row>
    <row r="37630" spans="1:1">
      <c r="A37630" t="s">
        <v>37629</v>
      </c>
    </row>
    <row r="37631" spans="1:1">
      <c r="A37631" t="s">
        <v>37630</v>
      </c>
    </row>
    <row r="37632" spans="1:1">
      <c r="A37632" t="s">
        <v>37631</v>
      </c>
    </row>
    <row r="37633" spans="1:1">
      <c r="A37633" t="s">
        <v>37632</v>
      </c>
    </row>
    <row r="37634" spans="1:1">
      <c r="A37634" t="s">
        <v>37633</v>
      </c>
    </row>
    <row r="37635" spans="1:1">
      <c r="A37635" t="s">
        <v>37634</v>
      </c>
    </row>
    <row r="37636" spans="1:1">
      <c r="A37636" t="s">
        <v>37635</v>
      </c>
    </row>
    <row r="37637" spans="1:1">
      <c r="A37637" t="s">
        <v>37636</v>
      </c>
    </row>
    <row r="37638" spans="1:1">
      <c r="A37638" t="s">
        <v>37637</v>
      </c>
    </row>
    <row r="37639" spans="1:1">
      <c r="A37639" t="s">
        <v>37638</v>
      </c>
    </row>
    <row r="37640" spans="1:1">
      <c r="A37640" t="s">
        <v>37639</v>
      </c>
    </row>
    <row r="37641" spans="1:1">
      <c r="A37641" t="s">
        <v>37640</v>
      </c>
    </row>
    <row r="37642" spans="1:1">
      <c r="A37642" t="s">
        <v>37641</v>
      </c>
    </row>
    <row r="37643" spans="1:1">
      <c r="A37643" t="s">
        <v>37642</v>
      </c>
    </row>
    <row r="37644" spans="1:1">
      <c r="A37644" t="s">
        <v>37643</v>
      </c>
    </row>
    <row r="37645" spans="1:1">
      <c r="A37645" t="s">
        <v>37644</v>
      </c>
    </row>
    <row r="37646" spans="1:1">
      <c r="A37646" t="s">
        <v>37645</v>
      </c>
    </row>
    <row r="37647" spans="1:1">
      <c r="A37647" t="s">
        <v>37646</v>
      </c>
    </row>
    <row r="37648" spans="1:1">
      <c r="A37648" t="s">
        <v>37647</v>
      </c>
    </row>
    <row r="37649" spans="1:1">
      <c r="A37649" t="s">
        <v>37648</v>
      </c>
    </row>
    <row r="37650" spans="1:1">
      <c r="A37650" t="s">
        <v>37649</v>
      </c>
    </row>
    <row r="37651" spans="1:1">
      <c r="A37651" t="s">
        <v>37650</v>
      </c>
    </row>
    <row r="37652" spans="1:1">
      <c r="A37652" t="s">
        <v>37651</v>
      </c>
    </row>
    <row r="37653" spans="1:1">
      <c r="A37653" t="s">
        <v>37652</v>
      </c>
    </row>
    <row r="37654" spans="1:1">
      <c r="A37654" t="s">
        <v>37653</v>
      </c>
    </row>
    <row r="37655" spans="1:1">
      <c r="A37655" t="s">
        <v>37654</v>
      </c>
    </row>
    <row r="37656" spans="1:1">
      <c r="A37656" t="s">
        <v>37655</v>
      </c>
    </row>
    <row r="37657" spans="1:1">
      <c r="A37657" t="s">
        <v>37656</v>
      </c>
    </row>
    <row r="37658" spans="1:1">
      <c r="A37658" t="s">
        <v>37657</v>
      </c>
    </row>
    <row r="37659" spans="1:1">
      <c r="A37659" t="s">
        <v>37658</v>
      </c>
    </row>
    <row r="37660" spans="1:1">
      <c r="A37660" t="s">
        <v>37659</v>
      </c>
    </row>
    <row r="37661" spans="1:1">
      <c r="A37661" t="s">
        <v>37660</v>
      </c>
    </row>
    <row r="37662" spans="1:1">
      <c r="A37662" t="s">
        <v>37661</v>
      </c>
    </row>
    <row r="37663" spans="1:1">
      <c r="A37663" t="s">
        <v>37662</v>
      </c>
    </row>
    <row r="37664" spans="1:1">
      <c r="A37664" t="s">
        <v>37663</v>
      </c>
    </row>
    <row r="37665" spans="1:1">
      <c r="A37665" t="s">
        <v>37664</v>
      </c>
    </row>
    <row r="37666" spans="1:1">
      <c r="A37666" t="s">
        <v>37665</v>
      </c>
    </row>
    <row r="37667" spans="1:1">
      <c r="A37667" t="s">
        <v>37666</v>
      </c>
    </row>
    <row r="37668" spans="1:1">
      <c r="A37668" t="s">
        <v>37667</v>
      </c>
    </row>
    <row r="37669" spans="1:1">
      <c r="A37669" t="s">
        <v>37668</v>
      </c>
    </row>
    <row r="37670" spans="1:1">
      <c r="A37670" t="s">
        <v>37669</v>
      </c>
    </row>
    <row r="37671" spans="1:1">
      <c r="A37671" t="s">
        <v>37670</v>
      </c>
    </row>
    <row r="37672" spans="1:1">
      <c r="A37672" t="s">
        <v>37671</v>
      </c>
    </row>
    <row r="37673" spans="1:1">
      <c r="A37673" t="s">
        <v>37672</v>
      </c>
    </row>
    <row r="37674" spans="1:1">
      <c r="A37674" t="s">
        <v>37673</v>
      </c>
    </row>
    <row r="37675" spans="1:1">
      <c r="A37675" t="s">
        <v>37674</v>
      </c>
    </row>
    <row r="37676" spans="1:1">
      <c r="A37676" t="s">
        <v>37675</v>
      </c>
    </row>
    <row r="37677" spans="1:1">
      <c r="A37677" t="s">
        <v>37676</v>
      </c>
    </row>
    <row r="37678" spans="1:1">
      <c r="A37678" t="s">
        <v>37677</v>
      </c>
    </row>
    <row r="37679" spans="1:1">
      <c r="A37679" t="s">
        <v>37678</v>
      </c>
    </row>
    <row r="37680" spans="1:1">
      <c r="A37680" t="s">
        <v>37679</v>
      </c>
    </row>
    <row r="37681" spans="1:1">
      <c r="A37681" t="s">
        <v>37680</v>
      </c>
    </row>
    <row r="37682" spans="1:1">
      <c r="A37682" t="s">
        <v>37681</v>
      </c>
    </row>
    <row r="37683" spans="1:1">
      <c r="A37683" t="s">
        <v>37682</v>
      </c>
    </row>
    <row r="37684" spans="1:1">
      <c r="A37684" t="s">
        <v>37683</v>
      </c>
    </row>
    <row r="37685" spans="1:1">
      <c r="A37685" t="s">
        <v>37684</v>
      </c>
    </row>
    <row r="37686" spans="1:1">
      <c r="A37686" t="s">
        <v>37685</v>
      </c>
    </row>
    <row r="37687" spans="1:1">
      <c r="A37687" t="s">
        <v>37686</v>
      </c>
    </row>
    <row r="37688" spans="1:1">
      <c r="A37688" t="s">
        <v>37687</v>
      </c>
    </row>
    <row r="37689" spans="1:1">
      <c r="A37689" t="s">
        <v>37688</v>
      </c>
    </row>
    <row r="37690" spans="1:1">
      <c r="A37690" t="s">
        <v>37689</v>
      </c>
    </row>
    <row r="37691" spans="1:1">
      <c r="A37691" t="s">
        <v>37690</v>
      </c>
    </row>
    <row r="37692" spans="1:1">
      <c r="A37692" t="s">
        <v>37691</v>
      </c>
    </row>
    <row r="37693" spans="1:1">
      <c r="A37693" t="s">
        <v>37692</v>
      </c>
    </row>
    <row r="37694" spans="1:1">
      <c r="A37694" t="s">
        <v>37693</v>
      </c>
    </row>
    <row r="37695" spans="1:1">
      <c r="A37695" t="s">
        <v>37694</v>
      </c>
    </row>
    <row r="37696" spans="1:1">
      <c r="A37696" t="s">
        <v>37695</v>
      </c>
    </row>
    <row r="37697" spans="1:1">
      <c r="A37697" t="s">
        <v>37696</v>
      </c>
    </row>
    <row r="37698" spans="1:1">
      <c r="A37698" t="s">
        <v>37697</v>
      </c>
    </row>
    <row r="37699" spans="1:1">
      <c r="A37699" t="s">
        <v>37698</v>
      </c>
    </row>
    <row r="37700" spans="1:1">
      <c r="A37700" t="s">
        <v>37699</v>
      </c>
    </row>
    <row r="37701" spans="1:1">
      <c r="A37701" t="s">
        <v>37700</v>
      </c>
    </row>
    <row r="37702" spans="1:1">
      <c r="A37702" t="s">
        <v>37701</v>
      </c>
    </row>
    <row r="37703" spans="1:1">
      <c r="A37703" t="s">
        <v>37702</v>
      </c>
    </row>
    <row r="37704" spans="1:1">
      <c r="A37704" t="s">
        <v>37703</v>
      </c>
    </row>
    <row r="37705" spans="1:1">
      <c r="A37705" t="s">
        <v>37704</v>
      </c>
    </row>
    <row r="37706" spans="1:1">
      <c r="A37706" t="s">
        <v>37705</v>
      </c>
    </row>
    <row r="37707" spans="1:1">
      <c r="A37707" t="s">
        <v>37706</v>
      </c>
    </row>
    <row r="37708" spans="1:1">
      <c r="A37708" t="s">
        <v>37707</v>
      </c>
    </row>
    <row r="37709" spans="1:1">
      <c r="A37709" t="s">
        <v>37708</v>
      </c>
    </row>
    <row r="37710" spans="1:1">
      <c r="A37710" t="s">
        <v>37709</v>
      </c>
    </row>
    <row r="37711" spans="1:1">
      <c r="A37711" t="s">
        <v>37710</v>
      </c>
    </row>
    <row r="37712" spans="1:1">
      <c r="A37712" t="s">
        <v>37711</v>
      </c>
    </row>
    <row r="37713" spans="1:1">
      <c r="A37713" t="s">
        <v>37712</v>
      </c>
    </row>
    <row r="37714" spans="1:1">
      <c r="A37714" t="s">
        <v>37713</v>
      </c>
    </row>
    <row r="37715" spans="1:1">
      <c r="A37715" t="s">
        <v>37714</v>
      </c>
    </row>
    <row r="37716" spans="1:1">
      <c r="A37716" t="s">
        <v>37715</v>
      </c>
    </row>
    <row r="37717" spans="1:1">
      <c r="A37717" t="s">
        <v>37716</v>
      </c>
    </row>
    <row r="37718" spans="1:1">
      <c r="A37718" t="s">
        <v>37717</v>
      </c>
    </row>
    <row r="37719" spans="1:1">
      <c r="A37719" t="s">
        <v>37718</v>
      </c>
    </row>
    <row r="37720" spans="1:1">
      <c r="A37720" t="s">
        <v>37719</v>
      </c>
    </row>
    <row r="37721" spans="1:1">
      <c r="A37721" t="s">
        <v>37720</v>
      </c>
    </row>
    <row r="37722" spans="1:1">
      <c r="A37722" t="s">
        <v>37721</v>
      </c>
    </row>
    <row r="37723" spans="1:1">
      <c r="A37723" t="s">
        <v>37722</v>
      </c>
    </row>
    <row r="37724" spans="1:1">
      <c r="A37724" t="s">
        <v>37723</v>
      </c>
    </row>
    <row r="37725" spans="1:1">
      <c r="A37725" t="s">
        <v>37724</v>
      </c>
    </row>
    <row r="37726" spans="1:1">
      <c r="A37726" t="s">
        <v>37725</v>
      </c>
    </row>
    <row r="37727" spans="1:1">
      <c r="A37727" t="s">
        <v>37726</v>
      </c>
    </row>
    <row r="37728" spans="1:1">
      <c r="A37728" t="s">
        <v>37727</v>
      </c>
    </row>
    <row r="37729" spans="1:1">
      <c r="A37729" t="s">
        <v>37728</v>
      </c>
    </row>
    <row r="37730" spans="1:1">
      <c r="A37730" t="s">
        <v>37729</v>
      </c>
    </row>
    <row r="37731" spans="1:1">
      <c r="A37731" t="s">
        <v>37730</v>
      </c>
    </row>
    <row r="37732" spans="1:1">
      <c r="A37732" t="s">
        <v>37731</v>
      </c>
    </row>
    <row r="37733" spans="1:1">
      <c r="A37733" t="s">
        <v>37732</v>
      </c>
    </row>
    <row r="37734" spans="1:1">
      <c r="A37734" t="s">
        <v>37733</v>
      </c>
    </row>
    <row r="37735" spans="1:1">
      <c r="A37735" t="s">
        <v>37734</v>
      </c>
    </row>
    <row r="37736" spans="1:1">
      <c r="A37736" t="s">
        <v>37735</v>
      </c>
    </row>
    <row r="37737" spans="1:1">
      <c r="A37737" t="s">
        <v>37736</v>
      </c>
    </row>
    <row r="37738" spans="1:1">
      <c r="A37738" t="s">
        <v>37737</v>
      </c>
    </row>
    <row r="37739" spans="1:1">
      <c r="A37739" t="s">
        <v>37738</v>
      </c>
    </row>
    <row r="37740" spans="1:1">
      <c r="A37740" t="s">
        <v>37739</v>
      </c>
    </row>
    <row r="37741" spans="1:1">
      <c r="A37741" t="s">
        <v>37740</v>
      </c>
    </row>
    <row r="37742" spans="1:1">
      <c r="A37742" t="s">
        <v>37741</v>
      </c>
    </row>
    <row r="37743" spans="1:1">
      <c r="A37743" t="s">
        <v>37742</v>
      </c>
    </row>
    <row r="37744" spans="1:1">
      <c r="A37744" t="s">
        <v>37743</v>
      </c>
    </row>
    <row r="37745" spans="1:1">
      <c r="A37745" t="s">
        <v>37744</v>
      </c>
    </row>
    <row r="37746" spans="1:1">
      <c r="A37746" t="s">
        <v>37745</v>
      </c>
    </row>
    <row r="37747" spans="1:1">
      <c r="A37747" t="s">
        <v>37746</v>
      </c>
    </row>
    <row r="37748" spans="1:1">
      <c r="A37748" t="s">
        <v>37747</v>
      </c>
    </row>
    <row r="37749" spans="1:1">
      <c r="A37749" t="s">
        <v>37748</v>
      </c>
    </row>
    <row r="37750" spans="1:1">
      <c r="A37750" t="s">
        <v>37749</v>
      </c>
    </row>
    <row r="37751" spans="1:1">
      <c r="A37751" t="s">
        <v>37750</v>
      </c>
    </row>
    <row r="37752" spans="1:1">
      <c r="A37752" t="s">
        <v>37751</v>
      </c>
    </row>
    <row r="37753" spans="1:1">
      <c r="A37753" t="s">
        <v>37752</v>
      </c>
    </row>
    <row r="37754" spans="1:1">
      <c r="A37754" t="s">
        <v>37753</v>
      </c>
    </row>
    <row r="37755" spans="1:1">
      <c r="A37755" t="s">
        <v>37754</v>
      </c>
    </row>
    <row r="37756" spans="1:1">
      <c r="A37756" t="s">
        <v>37755</v>
      </c>
    </row>
    <row r="37757" spans="1:1">
      <c r="A37757" t="s">
        <v>37756</v>
      </c>
    </row>
    <row r="37758" spans="1:1">
      <c r="A37758" t="s">
        <v>37757</v>
      </c>
    </row>
    <row r="37759" spans="1:1">
      <c r="A37759" t="s">
        <v>37758</v>
      </c>
    </row>
    <row r="37760" spans="1:1">
      <c r="A37760" t="s">
        <v>37759</v>
      </c>
    </row>
    <row r="37761" spans="1:1">
      <c r="A37761" t="s">
        <v>37760</v>
      </c>
    </row>
    <row r="37762" spans="1:1">
      <c r="A37762" t="s">
        <v>37761</v>
      </c>
    </row>
    <row r="37763" spans="1:1">
      <c r="A37763" t="s">
        <v>37762</v>
      </c>
    </row>
    <row r="37764" spans="1:1">
      <c r="A37764" t="s">
        <v>37763</v>
      </c>
    </row>
    <row r="37765" spans="1:1">
      <c r="A37765" t="s">
        <v>37764</v>
      </c>
    </row>
    <row r="37766" spans="1:1">
      <c r="A37766" t="s">
        <v>37765</v>
      </c>
    </row>
    <row r="37767" spans="1:1">
      <c r="A37767" t="s">
        <v>37766</v>
      </c>
    </row>
    <row r="37768" spans="1:1">
      <c r="A37768" t="s">
        <v>37767</v>
      </c>
    </row>
    <row r="37769" spans="1:1">
      <c r="A37769" t="s">
        <v>37768</v>
      </c>
    </row>
    <row r="37770" spans="1:1">
      <c r="A37770" t="s">
        <v>37769</v>
      </c>
    </row>
    <row r="37771" spans="1:1">
      <c r="A37771" t="s">
        <v>37770</v>
      </c>
    </row>
    <row r="37772" spans="1:1">
      <c r="A37772" t="s">
        <v>37771</v>
      </c>
    </row>
    <row r="37773" spans="1:1">
      <c r="A37773" t="s">
        <v>37772</v>
      </c>
    </row>
    <row r="37774" spans="1:1">
      <c r="A37774" t="s">
        <v>37773</v>
      </c>
    </row>
    <row r="37775" spans="1:1">
      <c r="A37775" t="s">
        <v>37774</v>
      </c>
    </row>
    <row r="37776" spans="1:1">
      <c r="A37776" t="s">
        <v>37775</v>
      </c>
    </row>
    <row r="37777" spans="1:1">
      <c r="A37777" t="s">
        <v>37776</v>
      </c>
    </row>
    <row r="37778" spans="1:1">
      <c r="A37778" t="s">
        <v>37777</v>
      </c>
    </row>
    <row r="37779" spans="1:1">
      <c r="A37779" t="s">
        <v>37778</v>
      </c>
    </row>
    <row r="37780" spans="1:1">
      <c r="A37780" t="s">
        <v>37779</v>
      </c>
    </row>
    <row r="37781" spans="1:1">
      <c r="A37781" t="s">
        <v>37780</v>
      </c>
    </row>
    <row r="37782" spans="1:1">
      <c r="A37782" t="s">
        <v>37781</v>
      </c>
    </row>
    <row r="37783" spans="1:1">
      <c r="A37783" t="s">
        <v>37782</v>
      </c>
    </row>
    <row r="37784" spans="1:1">
      <c r="A37784" t="s">
        <v>37783</v>
      </c>
    </row>
    <row r="37785" spans="1:1">
      <c r="A37785" t="s">
        <v>37784</v>
      </c>
    </row>
    <row r="37786" spans="1:1">
      <c r="A37786" t="s">
        <v>37785</v>
      </c>
    </row>
    <row r="37787" spans="1:1">
      <c r="A37787" t="s">
        <v>37786</v>
      </c>
    </row>
    <row r="37788" spans="1:1">
      <c r="A37788" t="s">
        <v>37787</v>
      </c>
    </row>
    <row r="37789" spans="1:1">
      <c r="A37789" t="s">
        <v>37788</v>
      </c>
    </row>
    <row r="37790" spans="1:1">
      <c r="A37790" t="s">
        <v>37789</v>
      </c>
    </row>
    <row r="37791" spans="1:1">
      <c r="A37791" t="s">
        <v>37790</v>
      </c>
    </row>
    <row r="37792" spans="1:1">
      <c r="A37792" t="s">
        <v>37791</v>
      </c>
    </row>
    <row r="37793" spans="1:1">
      <c r="A37793" t="s">
        <v>37792</v>
      </c>
    </row>
    <row r="37794" spans="1:1">
      <c r="A37794" t="s">
        <v>37793</v>
      </c>
    </row>
    <row r="37795" spans="1:1">
      <c r="A37795" t="s">
        <v>37794</v>
      </c>
    </row>
    <row r="37796" spans="1:1">
      <c r="A37796" t="s">
        <v>37795</v>
      </c>
    </row>
    <row r="37797" spans="1:1">
      <c r="A37797" t="s">
        <v>37796</v>
      </c>
    </row>
    <row r="37798" spans="1:1">
      <c r="A37798" t="s">
        <v>37797</v>
      </c>
    </row>
    <row r="37799" spans="1:1">
      <c r="A37799" t="s">
        <v>37798</v>
      </c>
    </row>
    <row r="37800" spans="1:1">
      <c r="A37800" t="s">
        <v>37799</v>
      </c>
    </row>
    <row r="37801" spans="1:1">
      <c r="A37801" t="s">
        <v>37800</v>
      </c>
    </row>
    <row r="37802" spans="1:1">
      <c r="A37802" t="s">
        <v>37801</v>
      </c>
    </row>
    <row r="37803" spans="1:1">
      <c r="A37803" t="s">
        <v>37802</v>
      </c>
    </row>
    <row r="37804" spans="1:1">
      <c r="A37804" t="s">
        <v>37803</v>
      </c>
    </row>
    <row r="37805" spans="1:1">
      <c r="A37805" t="s">
        <v>37804</v>
      </c>
    </row>
    <row r="37806" spans="1:1">
      <c r="A37806" t="s">
        <v>37805</v>
      </c>
    </row>
    <row r="37807" spans="1:1">
      <c r="A37807" t="s">
        <v>37806</v>
      </c>
    </row>
    <row r="37808" spans="1:1">
      <c r="A37808" t="s">
        <v>37807</v>
      </c>
    </row>
    <row r="37809" spans="1:1">
      <c r="A37809" t="s">
        <v>37808</v>
      </c>
    </row>
    <row r="37810" spans="1:1">
      <c r="A37810" t="s">
        <v>37809</v>
      </c>
    </row>
    <row r="37811" spans="1:1">
      <c r="A37811" t="s">
        <v>37810</v>
      </c>
    </row>
    <row r="37812" spans="1:1">
      <c r="A37812" t="s">
        <v>37811</v>
      </c>
    </row>
    <row r="37813" spans="1:1">
      <c r="A37813" t="s">
        <v>37812</v>
      </c>
    </row>
    <row r="37814" spans="1:1">
      <c r="A37814" t="s">
        <v>37813</v>
      </c>
    </row>
    <row r="37815" spans="1:1">
      <c r="A37815" t="s">
        <v>37814</v>
      </c>
    </row>
    <row r="37816" spans="1:1">
      <c r="A37816" t="s">
        <v>37815</v>
      </c>
    </row>
    <row r="37817" spans="1:1">
      <c r="A37817" t="s">
        <v>37816</v>
      </c>
    </row>
    <row r="37818" spans="1:1">
      <c r="A37818" t="s">
        <v>37817</v>
      </c>
    </row>
    <row r="37819" spans="1:1">
      <c r="A37819" t="s">
        <v>37818</v>
      </c>
    </row>
    <row r="37820" spans="1:1">
      <c r="A37820" t="s">
        <v>37819</v>
      </c>
    </row>
    <row r="37821" spans="1:1">
      <c r="A37821" t="s">
        <v>37820</v>
      </c>
    </row>
    <row r="37822" spans="1:1">
      <c r="A37822" t="s">
        <v>37821</v>
      </c>
    </row>
    <row r="37823" spans="1:1">
      <c r="A37823" t="s">
        <v>37822</v>
      </c>
    </row>
    <row r="37824" spans="1:1">
      <c r="A37824" t="s">
        <v>37823</v>
      </c>
    </row>
    <row r="37825" spans="1:1">
      <c r="A37825" t="s">
        <v>37824</v>
      </c>
    </row>
    <row r="37826" spans="1:1">
      <c r="A37826" t="s">
        <v>37825</v>
      </c>
    </row>
    <row r="37827" spans="1:1">
      <c r="A37827" t="s">
        <v>37826</v>
      </c>
    </row>
    <row r="37828" spans="1:1">
      <c r="A37828" t="s">
        <v>37827</v>
      </c>
    </row>
    <row r="37829" spans="1:1">
      <c r="A37829" t="s">
        <v>37828</v>
      </c>
    </row>
    <row r="37830" spans="1:1">
      <c r="A37830" t="s">
        <v>37829</v>
      </c>
    </row>
    <row r="37831" spans="1:1">
      <c r="A37831" t="s">
        <v>37830</v>
      </c>
    </row>
    <row r="37832" spans="1:1">
      <c r="A37832" t="s">
        <v>37831</v>
      </c>
    </row>
    <row r="37833" spans="1:1">
      <c r="A37833" t="s">
        <v>37832</v>
      </c>
    </row>
    <row r="37834" spans="1:1">
      <c r="A37834" t="s">
        <v>37833</v>
      </c>
    </row>
    <row r="37835" spans="1:1">
      <c r="A37835" t="s">
        <v>37834</v>
      </c>
    </row>
    <row r="37836" spans="1:1">
      <c r="A37836" t="s">
        <v>37835</v>
      </c>
    </row>
    <row r="37837" spans="1:1">
      <c r="A37837" t="s">
        <v>37836</v>
      </c>
    </row>
    <row r="37838" spans="1:1">
      <c r="A37838" t="s">
        <v>37837</v>
      </c>
    </row>
    <row r="37839" spans="1:1">
      <c r="A37839" t="s">
        <v>37838</v>
      </c>
    </row>
    <row r="37840" spans="1:1">
      <c r="A37840" t="s">
        <v>37839</v>
      </c>
    </row>
    <row r="37841" spans="1:1">
      <c r="A37841" t="s">
        <v>37840</v>
      </c>
    </row>
    <row r="37842" spans="1:1">
      <c r="A37842" t="s">
        <v>37841</v>
      </c>
    </row>
    <row r="37843" spans="1:1">
      <c r="A37843" t="s">
        <v>37842</v>
      </c>
    </row>
    <row r="37844" spans="1:1">
      <c r="A37844" t="s">
        <v>37843</v>
      </c>
    </row>
    <row r="37845" spans="1:1">
      <c r="A37845" t="s">
        <v>37844</v>
      </c>
    </row>
    <row r="37846" spans="1:1">
      <c r="A37846" t="s">
        <v>37845</v>
      </c>
    </row>
    <row r="37847" spans="1:1">
      <c r="A37847" t="s">
        <v>37846</v>
      </c>
    </row>
    <row r="37848" spans="1:1">
      <c r="A37848" t="s">
        <v>37847</v>
      </c>
    </row>
    <row r="37849" spans="1:1">
      <c r="A37849" t="s">
        <v>37848</v>
      </c>
    </row>
    <row r="37850" spans="1:1">
      <c r="A37850" t="s">
        <v>37849</v>
      </c>
    </row>
    <row r="37851" spans="1:1">
      <c r="A37851" t="s">
        <v>37850</v>
      </c>
    </row>
    <row r="37852" spans="1:1">
      <c r="A37852" t="s">
        <v>37851</v>
      </c>
    </row>
    <row r="37853" spans="1:1">
      <c r="A37853" t="s">
        <v>37852</v>
      </c>
    </row>
    <row r="37854" spans="1:1">
      <c r="A37854" t="s">
        <v>37853</v>
      </c>
    </row>
    <row r="37855" spans="1:1">
      <c r="A37855" t="s">
        <v>37854</v>
      </c>
    </row>
    <row r="37856" spans="1:1">
      <c r="A37856" t="s">
        <v>37855</v>
      </c>
    </row>
    <row r="37857" spans="1:1">
      <c r="A37857" t="s">
        <v>37856</v>
      </c>
    </row>
    <row r="37858" spans="1:1">
      <c r="A37858" t="s">
        <v>37857</v>
      </c>
    </row>
    <row r="37859" spans="1:1">
      <c r="A37859" t="s">
        <v>37858</v>
      </c>
    </row>
    <row r="37860" spans="1:1">
      <c r="A37860" t="s">
        <v>37859</v>
      </c>
    </row>
    <row r="37861" spans="1:1">
      <c r="A37861" t="s">
        <v>37860</v>
      </c>
    </row>
    <row r="37862" spans="1:1">
      <c r="A37862" t="s">
        <v>37861</v>
      </c>
    </row>
    <row r="37863" spans="1:1">
      <c r="A37863" t="s">
        <v>37862</v>
      </c>
    </row>
    <row r="37864" spans="1:1">
      <c r="A37864" t="s">
        <v>37863</v>
      </c>
    </row>
    <row r="37865" spans="1:1">
      <c r="A37865" t="s">
        <v>37864</v>
      </c>
    </row>
    <row r="37866" spans="1:1">
      <c r="A37866" t="s">
        <v>37865</v>
      </c>
    </row>
    <row r="37867" spans="1:1">
      <c r="A37867" t="s">
        <v>37866</v>
      </c>
    </row>
    <row r="37868" spans="1:1">
      <c r="A37868" t="s">
        <v>37867</v>
      </c>
    </row>
    <row r="37869" spans="1:1">
      <c r="A37869" t="s">
        <v>37868</v>
      </c>
    </row>
    <row r="37870" spans="1:1">
      <c r="A37870" t="s">
        <v>37869</v>
      </c>
    </row>
    <row r="37871" spans="1:1">
      <c r="A37871" t="s">
        <v>37870</v>
      </c>
    </row>
    <row r="37872" spans="1:1">
      <c r="A37872" t="s">
        <v>37871</v>
      </c>
    </row>
    <row r="37873" spans="1:1">
      <c r="A37873" t="s">
        <v>37872</v>
      </c>
    </row>
    <row r="37874" spans="1:1">
      <c r="A37874" t="s">
        <v>37873</v>
      </c>
    </row>
    <row r="37875" spans="1:1">
      <c r="A37875" t="s">
        <v>37874</v>
      </c>
    </row>
    <row r="37876" spans="1:1">
      <c r="A37876" t="s">
        <v>37875</v>
      </c>
    </row>
    <row r="37877" spans="1:1">
      <c r="A37877" t="s">
        <v>37876</v>
      </c>
    </row>
    <row r="37878" spans="1:1">
      <c r="A37878" t="s">
        <v>37877</v>
      </c>
    </row>
    <row r="37879" spans="1:1">
      <c r="A37879" t="s">
        <v>37878</v>
      </c>
    </row>
    <row r="37880" spans="1:1">
      <c r="A37880" t="s">
        <v>37879</v>
      </c>
    </row>
    <row r="37881" spans="1:1">
      <c r="A37881" t="s">
        <v>37880</v>
      </c>
    </row>
    <row r="37882" spans="1:1">
      <c r="A37882" t="s">
        <v>37881</v>
      </c>
    </row>
    <row r="37883" spans="1:1">
      <c r="A37883" t="s">
        <v>37882</v>
      </c>
    </row>
    <row r="37884" spans="1:1">
      <c r="A37884" t="s">
        <v>37883</v>
      </c>
    </row>
    <row r="37885" spans="1:1">
      <c r="A37885" t="s">
        <v>37884</v>
      </c>
    </row>
    <row r="37886" spans="1:1">
      <c r="A37886" t="s">
        <v>37885</v>
      </c>
    </row>
    <row r="37887" spans="1:1">
      <c r="A37887" t="s">
        <v>37886</v>
      </c>
    </row>
    <row r="37888" spans="1:1">
      <c r="A37888" t="s">
        <v>37887</v>
      </c>
    </row>
    <row r="37889" spans="1:1">
      <c r="A37889" t="s">
        <v>37888</v>
      </c>
    </row>
    <row r="37890" spans="1:1">
      <c r="A37890" t="s">
        <v>37889</v>
      </c>
    </row>
    <row r="37891" spans="1:1">
      <c r="A37891" t="s">
        <v>37890</v>
      </c>
    </row>
    <row r="37892" spans="1:1">
      <c r="A37892" t="s">
        <v>37891</v>
      </c>
    </row>
    <row r="37893" spans="1:1">
      <c r="A37893" t="s">
        <v>37892</v>
      </c>
    </row>
    <row r="37894" spans="1:1">
      <c r="A37894" t="s">
        <v>37893</v>
      </c>
    </row>
    <row r="37895" spans="1:1">
      <c r="A37895" t="s">
        <v>37894</v>
      </c>
    </row>
    <row r="37896" spans="1:1">
      <c r="A37896" t="s">
        <v>37895</v>
      </c>
    </row>
    <row r="37897" spans="1:1">
      <c r="A37897" t="s">
        <v>37896</v>
      </c>
    </row>
    <row r="37898" spans="1:1">
      <c r="A37898" t="s">
        <v>37897</v>
      </c>
    </row>
    <row r="37899" spans="1:1">
      <c r="A37899" t="s">
        <v>37898</v>
      </c>
    </row>
    <row r="37900" spans="1:1">
      <c r="A37900" t="s">
        <v>37899</v>
      </c>
    </row>
    <row r="37901" spans="1:1">
      <c r="A37901" t="s">
        <v>37900</v>
      </c>
    </row>
    <row r="37902" spans="1:1">
      <c r="A37902" t="s">
        <v>37901</v>
      </c>
    </row>
    <row r="37903" spans="1:1">
      <c r="A37903" t="s">
        <v>37902</v>
      </c>
    </row>
    <row r="37904" spans="1:1">
      <c r="A37904" t="s">
        <v>37903</v>
      </c>
    </row>
    <row r="37905" spans="1:1">
      <c r="A37905" t="s">
        <v>37904</v>
      </c>
    </row>
    <row r="37906" spans="1:1">
      <c r="A37906" t="s">
        <v>37905</v>
      </c>
    </row>
    <row r="37907" spans="1:1">
      <c r="A37907" t="s">
        <v>37906</v>
      </c>
    </row>
    <row r="37908" spans="1:1">
      <c r="A37908" t="s">
        <v>37907</v>
      </c>
    </row>
    <row r="37909" spans="1:1">
      <c r="A37909" t="s">
        <v>37908</v>
      </c>
    </row>
    <row r="37910" spans="1:1">
      <c r="A37910" t="s">
        <v>37909</v>
      </c>
    </row>
    <row r="37911" spans="1:1">
      <c r="A37911" t="s">
        <v>37910</v>
      </c>
    </row>
    <row r="37912" spans="1:1">
      <c r="A37912" t="s">
        <v>37911</v>
      </c>
    </row>
    <row r="37913" spans="1:1">
      <c r="A37913" t="s">
        <v>37912</v>
      </c>
    </row>
    <row r="37914" spans="1:1">
      <c r="A37914" t="s">
        <v>37913</v>
      </c>
    </row>
    <row r="37915" spans="1:1">
      <c r="A37915" t="s">
        <v>37914</v>
      </c>
    </row>
    <row r="37916" spans="1:1">
      <c r="A37916" t="s">
        <v>37915</v>
      </c>
    </row>
    <row r="37917" spans="1:1">
      <c r="A37917" t="s">
        <v>37916</v>
      </c>
    </row>
    <row r="37918" spans="1:1">
      <c r="A37918" t="s">
        <v>37917</v>
      </c>
    </row>
    <row r="37919" spans="1:1">
      <c r="A37919" t="s">
        <v>37918</v>
      </c>
    </row>
    <row r="37920" spans="1:1">
      <c r="A37920" t="s">
        <v>37919</v>
      </c>
    </row>
    <row r="37921" spans="1:1">
      <c r="A37921" t="s">
        <v>37920</v>
      </c>
    </row>
    <row r="37922" spans="1:1">
      <c r="A37922" t="s">
        <v>37921</v>
      </c>
    </row>
    <row r="37923" spans="1:1">
      <c r="A37923" t="s">
        <v>37922</v>
      </c>
    </row>
    <row r="37924" spans="1:1">
      <c r="A37924" t="s">
        <v>37923</v>
      </c>
    </row>
    <row r="37925" spans="1:1">
      <c r="A37925" t="s">
        <v>37924</v>
      </c>
    </row>
    <row r="37926" spans="1:1">
      <c r="A37926" t="s">
        <v>37925</v>
      </c>
    </row>
    <row r="37927" spans="1:1">
      <c r="A37927" t="s">
        <v>37926</v>
      </c>
    </row>
    <row r="37928" spans="1:1">
      <c r="A37928" t="s">
        <v>37927</v>
      </c>
    </row>
    <row r="37929" spans="1:1">
      <c r="A37929" t="s">
        <v>37928</v>
      </c>
    </row>
    <row r="37930" spans="1:1">
      <c r="A37930" t="s">
        <v>37929</v>
      </c>
    </row>
    <row r="37931" spans="1:1">
      <c r="A37931" t="s">
        <v>37930</v>
      </c>
    </row>
    <row r="37932" spans="1:1">
      <c r="A37932" t="s">
        <v>37931</v>
      </c>
    </row>
    <row r="37933" spans="1:1">
      <c r="A37933" t="s">
        <v>37932</v>
      </c>
    </row>
    <row r="37934" spans="1:1">
      <c r="A37934" t="s">
        <v>37933</v>
      </c>
    </row>
    <row r="37935" spans="1:1">
      <c r="A37935" t="s">
        <v>37934</v>
      </c>
    </row>
    <row r="37936" spans="1:1">
      <c r="A37936" t="s">
        <v>37935</v>
      </c>
    </row>
    <row r="37937" spans="1:1">
      <c r="A37937" t="s">
        <v>37936</v>
      </c>
    </row>
    <row r="37938" spans="1:1">
      <c r="A37938" t="s">
        <v>37937</v>
      </c>
    </row>
    <row r="37939" spans="1:1">
      <c r="A37939" t="s">
        <v>37938</v>
      </c>
    </row>
    <row r="37940" spans="1:1">
      <c r="A37940" t="s">
        <v>37939</v>
      </c>
    </row>
    <row r="37941" spans="1:1">
      <c r="A37941" t="s">
        <v>37940</v>
      </c>
    </row>
    <row r="37942" spans="1:1">
      <c r="A37942" t="s">
        <v>37941</v>
      </c>
    </row>
    <row r="37943" spans="1:1">
      <c r="A37943" t="s">
        <v>37942</v>
      </c>
    </row>
    <row r="37944" spans="1:1">
      <c r="A37944" t="s">
        <v>37943</v>
      </c>
    </row>
    <row r="37945" spans="1:1">
      <c r="A37945" t="s">
        <v>37944</v>
      </c>
    </row>
    <row r="37946" spans="1:1">
      <c r="A37946" t="s">
        <v>37945</v>
      </c>
    </row>
    <row r="37947" spans="1:1">
      <c r="A37947" t="s">
        <v>37946</v>
      </c>
    </row>
    <row r="37948" spans="1:1">
      <c r="A37948" t="s">
        <v>37947</v>
      </c>
    </row>
    <row r="37949" spans="1:1">
      <c r="A37949" t="s">
        <v>37948</v>
      </c>
    </row>
    <row r="37950" spans="1:1">
      <c r="A37950" t="s">
        <v>37949</v>
      </c>
    </row>
    <row r="37951" spans="1:1">
      <c r="A37951" t="s">
        <v>37950</v>
      </c>
    </row>
    <row r="37952" spans="1:1">
      <c r="A37952" t="s">
        <v>37951</v>
      </c>
    </row>
    <row r="37953" spans="1:1">
      <c r="A37953" t="s">
        <v>37952</v>
      </c>
    </row>
    <row r="37954" spans="1:1">
      <c r="A37954" t="s">
        <v>37953</v>
      </c>
    </row>
    <row r="37955" spans="1:1">
      <c r="A37955" t="s">
        <v>37954</v>
      </c>
    </row>
    <row r="37956" spans="1:1">
      <c r="A37956" t="s">
        <v>37955</v>
      </c>
    </row>
    <row r="37957" spans="1:1">
      <c r="A37957" t="s">
        <v>37956</v>
      </c>
    </row>
    <row r="37958" spans="1:1">
      <c r="A37958" t="s">
        <v>37957</v>
      </c>
    </row>
    <row r="37959" spans="1:1">
      <c r="A37959" t="s">
        <v>37958</v>
      </c>
    </row>
    <row r="37960" spans="1:1">
      <c r="A37960" t="s">
        <v>37959</v>
      </c>
    </row>
    <row r="37961" spans="1:1">
      <c r="A37961" t="s">
        <v>37960</v>
      </c>
    </row>
    <row r="37962" spans="1:1">
      <c r="A37962" t="s">
        <v>37961</v>
      </c>
    </row>
    <row r="37963" spans="1:1">
      <c r="A37963" t="s">
        <v>37962</v>
      </c>
    </row>
    <row r="37964" spans="1:1">
      <c r="A37964" t="s">
        <v>37963</v>
      </c>
    </row>
    <row r="37965" spans="1:1">
      <c r="A37965" t="s">
        <v>37964</v>
      </c>
    </row>
    <row r="37966" spans="1:1">
      <c r="A37966" t="s">
        <v>37965</v>
      </c>
    </row>
    <row r="37967" spans="1:1">
      <c r="A37967" t="s">
        <v>37966</v>
      </c>
    </row>
    <row r="37968" spans="1:1">
      <c r="A37968" t="s">
        <v>37967</v>
      </c>
    </row>
    <row r="37969" spans="1:1">
      <c r="A37969" t="s">
        <v>37968</v>
      </c>
    </row>
    <row r="37970" spans="1:1">
      <c r="A37970" t="s">
        <v>37969</v>
      </c>
    </row>
    <row r="37971" spans="1:1">
      <c r="A37971" t="s">
        <v>37970</v>
      </c>
    </row>
    <row r="37972" spans="1:1">
      <c r="A37972" t="s">
        <v>37971</v>
      </c>
    </row>
    <row r="37973" spans="1:1">
      <c r="A37973" t="s">
        <v>37972</v>
      </c>
    </row>
    <row r="37974" spans="1:1">
      <c r="A37974" t="s">
        <v>37973</v>
      </c>
    </row>
    <row r="37975" spans="1:1">
      <c r="A37975" t="s">
        <v>37974</v>
      </c>
    </row>
    <row r="37976" spans="1:1">
      <c r="A37976" t="s">
        <v>37975</v>
      </c>
    </row>
    <row r="37977" spans="1:1">
      <c r="A37977" t="s">
        <v>37976</v>
      </c>
    </row>
    <row r="37978" spans="1:1">
      <c r="A37978" t="s">
        <v>37977</v>
      </c>
    </row>
    <row r="37979" spans="1:1">
      <c r="A37979" t="s">
        <v>37978</v>
      </c>
    </row>
    <row r="37980" spans="1:1">
      <c r="A37980" t="s">
        <v>37979</v>
      </c>
    </row>
    <row r="37981" spans="1:1">
      <c r="A37981" t="s">
        <v>37980</v>
      </c>
    </row>
    <row r="37982" spans="1:1">
      <c r="A37982" t="s">
        <v>37981</v>
      </c>
    </row>
    <row r="37983" spans="1:1">
      <c r="A37983" t="s">
        <v>37982</v>
      </c>
    </row>
    <row r="37984" spans="1:1">
      <c r="A37984" t="s">
        <v>37983</v>
      </c>
    </row>
    <row r="37985" spans="1:1">
      <c r="A37985" t="s">
        <v>37984</v>
      </c>
    </row>
    <row r="37986" spans="1:1">
      <c r="A37986" t="s">
        <v>37985</v>
      </c>
    </row>
    <row r="37987" spans="1:1">
      <c r="A37987" t="s">
        <v>37986</v>
      </c>
    </row>
    <row r="37988" spans="1:1">
      <c r="A37988" t="s">
        <v>37987</v>
      </c>
    </row>
    <row r="37989" spans="1:1">
      <c r="A37989" t="s">
        <v>37988</v>
      </c>
    </row>
    <row r="37990" spans="1:1">
      <c r="A37990" t="s">
        <v>37989</v>
      </c>
    </row>
    <row r="37991" spans="1:1">
      <c r="A37991" t="s">
        <v>37990</v>
      </c>
    </row>
    <row r="37992" spans="1:1">
      <c r="A37992" t="s">
        <v>37991</v>
      </c>
    </row>
    <row r="37993" spans="1:1">
      <c r="A37993" t="s">
        <v>37992</v>
      </c>
    </row>
    <row r="37994" spans="1:1">
      <c r="A37994" t="s">
        <v>37993</v>
      </c>
    </row>
    <row r="37995" spans="1:1">
      <c r="A37995" t="s">
        <v>37994</v>
      </c>
    </row>
    <row r="37996" spans="1:1">
      <c r="A37996" t="s">
        <v>37995</v>
      </c>
    </row>
    <row r="37997" spans="1:1">
      <c r="A37997" t="s">
        <v>37996</v>
      </c>
    </row>
    <row r="37998" spans="1:1">
      <c r="A37998" t="s">
        <v>37997</v>
      </c>
    </row>
    <row r="37999" spans="1:1">
      <c r="A37999" t="s">
        <v>37998</v>
      </c>
    </row>
    <row r="38000" spans="1:1">
      <c r="A38000" t="s">
        <v>37999</v>
      </c>
    </row>
    <row r="38001" spans="1:1">
      <c r="A38001" t="s">
        <v>38000</v>
      </c>
    </row>
    <row r="38002" spans="1:1">
      <c r="A38002" t="s">
        <v>38001</v>
      </c>
    </row>
    <row r="38003" spans="1:1">
      <c r="A38003" t="s">
        <v>38002</v>
      </c>
    </row>
    <row r="38004" spans="1:1">
      <c r="A38004" t="s">
        <v>38003</v>
      </c>
    </row>
    <row r="38005" spans="1:1">
      <c r="A38005" t="s">
        <v>38004</v>
      </c>
    </row>
    <row r="38006" spans="1:1">
      <c r="A38006" t="s">
        <v>38005</v>
      </c>
    </row>
    <row r="38007" spans="1:1">
      <c r="A38007" t="s">
        <v>38006</v>
      </c>
    </row>
    <row r="38008" spans="1:1">
      <c r="A38008" t="s">
        <v>38007</v>
      </c>
    </row>
    <row r="38009" spans="1:1">
      <c r="A38009" t="s">
        <v>38008</v>
      </c>
    </row>
    <row r="38010" spans="1:1">
      <c r="A38010" t="s">
        <v>38009</v>
      </c>
    </row>
    <row r="38011" spans="1:1">
      <c r="A38011" t="s">
        <v>38010</v>
      </c>
    </row>
    <row r="38012" spans="1:1">
      <c r="A38012" t="s">
        <v>38011</v>
      </c>
    </row>
    <row r="38013" spans="1:1">
      <c r="A38013" t="s">
        <v>38012</v>
      </c>
    </row>
    <row r="38014" spans="1:1">
      <c r="A38014" t="s">
        <v>38013</v>
      </c>
    </row>
    <row r="38015" spans="1:1">
      <c r="A38015" t="s">
        <v>38014</v>
      </c>
    </row>
    <row r="38016" spans="1:1">
      <c r="A38016" t="s">
        <v>38015</v>
      </c>
    </row>
    <row r="38017" spans="1:1">
      <c r="A38017" t="s">
        <v>38016</v>
      </c>
    </row>
    <row r="38018" spans="1:1">
      <c r="A38018" t="s">
        <v>38017</v>
      </c>
    </row>
    <row r="38019" spans="1:1">
      <c r="A38019" t="s">
        <v>38018</v>
      </c>
    </row>
    <row r="38020" spans="1:1">
      <c r="A38020" t="s">
        <v>38019</v>
      </c>
    </row>
    <row r="38021" spans="1:1">
      <c r="A38021" t="s">
        <v>38020</v>
      </c>
    </row>
    <row r="38022" spans="1:1">
      <c r="A38022" t="s">
        <v>38021</v>
      </c>
    </row>
    <row r="38023" spans="1:1">
      <c r="A38023" t="s">
        <v>38022</v>
      </c>
    </row>
    <row r="38024" spans="1:1">
      <c r="A38024" t="s">
        <v>38023</v>
      </c>
    </row>
    <row r="38025" spans="1:1">
      <c r="A38025" t="s">
        <v>38024</v>
      </c>
    </row>
    <row r="38026" spans="1:1">
      <c r="A38026" t="s">
        <v>38025</v>
      </c>
    </row>
    <row r="38027" spans="1:1">
      <c r="A38027" t="s">
        <v>38026</v>
      </c>
    </row>
    <row r="38028" spans="1:1">
      <c r="A38028" t="s">
        <v>38027</v>
      </c>
    </row>
    <row r="38029" spans="1:1">
      <c r="A38029" t="s">
        <v>38028</v>
      </c>
    </row>
    <row r="38030" spans="1:1">
      <c r="A38030" t="s">
        <v>38029</v>
      </c>
    </row>
    <row r="38031" spans="1:1">
      <c r="A38031" t="s">
        <v>38030</v>
      </c>
    </row>
    <row r="38032" spans="1:1">
      <c r="A38032" t="s">
        <v>38031</v>
      </c>
    </row>
    <row r="38033" spans="1:1">
      <c r="A38033" t="s">
        <v>38032</v>
      </c>
    </row>
    <row r="38034" spans="1:1">
      <c r="A38034" t="s">
        <v>38033</v>
      </c>
    </row>
    <row r="38035" spans="1:1">
      <c r="A38035" t="s">
        <v>38034</v>
      </c>
    </row>
    <row r="38036" spans="1:1">
      <c r="A38036" t="s">
        <v>38035</v>
      </c>
    </row>
    <row r="38037" spans="1:1">
      <c r="A38037" t="s">
        <v>38036</v>
      </c>
    </row>
    <row r="38038" spans="1:1">
      <c r="A38038" t="s">
        <v>38037</v>
      </c>
    </row>
    <row r="38039" spans="1:1">
      <c r="A38039" t="s">
        <v>38038</v>
      </c>
    </row>
    <row r="38040" spans="1:1">
      <c r="A38040" t="s">
        <v>38039</v>
      </c>
    </row>
    <row r="38041" spans="1:1">
      <c r="A38041" t="s">
        <v>38040</v>
      </c>
    </row>
    <row r="38042" spans="1:1">
      <c r="A38042" t="s">
        <v>38041</v>
      </c>
    </row>
    <row r="38043" spans="1:1">
      <c r="A38043" t="s">
        <v>38042</v>
      </c>
    </row>
    <row r="38044" spans="1:1">
      <c r="A38044" t="s">
        <v>38043</v>
      </c>
    </row>
    <row r="38045" spans="1:1">
      <c r="A38045" t="s">
        <v>38044</v>
      </c>
    </row>
    <row r="38046" spans="1:1">
      <c r="A38046" t="s">
        <v>38045</v>
      </c>
    </row>
    <row r="38047" spans="1:1">
      <c r="A38047" t="s">
        <v>38046</v>
      </c>
    </row>
    <row r="38048" spans="1:1">
      <c r="A38048" t="s">
        <v>38047</v>
      </c>
    </row>
    <row r="38049" spans="1:1">
      <c r="A38049" t="s">
        <v>38048</v>
      </c>
    </row>
    <row r="38050" spans="1:1">
      <c r="A38050" t="s">
        <v>38049</v>
      </c>
    </row>
    <row r="38051" spans="1:1">
      <c r="A38051" t="s">
        <v>38050</v>
      </c>
    </row>
    <row r="38052" spans="1:1">
      <c r="A38052" t="s">
        <v>38051</v>
      </c>
    </row>
    <row r="38053" spans="1:1">
      <c r="A38053" t="s">
        <v>38052</v>
      </c>
    </row>
    <row r="38054" spans="1:1">
      <c r="A38054" t="s">
        <v>38053</v>
      </c>
    </row>
    <row r="38055" spans="1:1">
      <c r="A38055" t="s">
        <v>38054</v>
      </c>
    </row>
    <row r="38056" spans="1:1">
      <c r="A38056" t="s">
        <v>38055</v>
      </c>
    </row>
    <row r="38057" spans="1:1">
      <c r="A38057" t="s">
        <v>38056</v>
      </c>
    </row>
    <row r="38058" spans="1:1">
      <c r="A38058" t="s">
        <v>38057</v>
      </c>
    </row>
    <row r="38059" spans="1:1">
      <c r="A38059" t="s">
        <v>38058</v>
      </c>
    </row>
    <row r="38060" spans="1:1">
      <c r="A38060" t="s">
        <v>38059</v>
      </c>
    </row>
    <row r="38061" spans="1:1">
      <c r="A38061" t="s">
        <v>38060</v>
      </c>
    </row>
    <row r="38062" spans="1:1">
      <c r="A38062" t="s">
        <v>38061</v>
      </c>
    </row>
    <row r="38063" spans="1:1">
      <c r="A38063" t="s">
        <v>38062</v>
      </c>
    </row>
    <row r="38064" spans="1:1">
      <c r="A38064" t="s">
        <v>38063</v>
      </c>
    </row>
    <row r="38065" spans="1:1">
      <c r="A38065" t="s">
        <v>38064</v>
      </c>
    </row>
    <row r="38066" spans="1:1">
      <c r="A38066" t="s">
        <v>38065</v>
      </c>
    </row>
    <row r="38067" spans="1:1">
      <c r="A38067" t="s">
        <v>38066</v>
      </c>
    </row>
    <row r="38068" spans="1:1">
      <c r="A38068" t="s">
        <v>38067</v>
      </c>
    </row>
    <row r="38069" spans="1:1">
      <c r="A38069" t="s">
        <v>38068</v>
      </c>
    </row>
    <row r="38070" spans="1:1">
      <c r="A38070" t="s">
        <v>38069</v>
      </c>
    </row>
    <row r="38071" spans="1:1">
      <c r="A38071" t="s">
        <v>38070</v>
      </c>
    </row>
    <row r="38072" spans="1:1">
      <c r="A38072" t="s">
        <v>38071</v>
      </c>
    </row>
    <row r="38073" spans="1:1">
      <c r="A38073" t="s">
        <v>38072</v>
      </c>
    </row>
    <row r="38074" spans="1:1">
      <c r="A38074" t="s">
        <v>38073</v>
      </c>
    </row>
    <row r="38075" spans="1:1">
      <c r="A38075" t="s">
        <v>38074</v>
      </c>
    </row>
    <row r="38076" spans="1:1">
      <c r="A38076" t="s">
        <v>38075</v>
      </c>
    </row>
    <row r="38077" spans="1:1">
      <c r="A38077" t="s">
        <v>38076</v>
      </c>
    </row>
    <row r="38078" spans="1:1">
      <c r="A38078" t="s">
        <v>38077</v>
      </c>
    </row>
    <row r="38079" spans="1:1">
      <c r="A38079" t="s">
        <v>38078</v>
      </c>
    </row>
    <row r="38080" spans="1:1">
      <c r="A38080" t="s">
        <v>38079</v>
      </c>
    </row>
    <row r="38081" spans="1:1">
      <c r="A38081" t="s">
        <v>38080</v>
      </c>
    </row>
    <row r="38082" spans="1:1">
      <c r="A38082" t="s">
        <v>38081</v>
      </c>
    </row>
    <row r="38083" spans="1:1">
      <c r="A38083" t="s">
        <v>38082</v>
      </c>
    </row>
    <row r="38084" spans="1:1">
      <c r="A38084" t="s">
        <v>38083</v>
      </c>
    </row>
    <row r="38085" spans="1:1">
      <c r="A38085" t="s">
        <v>38084</v>
      </c>
    </row>
    <row r="38086" spans="1:1">
      <c r="A38086" t="s">
        <v>38085</v>
      </c>
    </row>
    <row r="38087" spans="1:1">
      <c r="A38087" t="s">
        <v>38086</v>
      </c>
    </row>
    <row r="38088" spans="1:1">
      <c r="A38088" t="s">
        <v>38087</v>
      </c>
    </row>
    <row r="38089" spans="1:1">
      <c r="A38089" t="s">
        <v>38088</v>
      </c>
    </row>
    <row r="38090" spans="1:1">
      <c r="A38090" t="s">
        <v>38089</v>
      </c>
    </row>
    <row r="38091" spans="1:1">
      <c r="A38091" t="s">
        <v>38090</v>
      </c>
    </row>
    <row r="38092" spans="1:1">
      <c r="A38092" t="s">
        <v>38091</v>
      </c>
    </row>
    <row r="38093" spans="1:1">
      <c r="A38093" t="s">
        <v>38092</v>
      </c>
    </row>
    <row r="38094" spans="1:1">
      <c r="A38094" t="s">
        <v>38093</v>
      </c>
    </row>
    <row r="38095" spans="1:1">
      <c r="A38095" t="s">
        <v>38094</v>
      </c>
    </row>
    <row r="38096" spans="1:1">
      <c r="A38096" t="s">
        <v>38095</v>
      </c>
    </row>
    <row r="38097" spans="1:1">
      <c r="A38097" t="s">
        <v>38096</v>
      </c>
    </row>
    <row r="38098" spans="1:1">
      <c r="A38098" t="s">
        <v>38097</v>
      </c>
    </row>
    <row r="38099" spans="1:1">
      <c r="A38099" t="s">
        <v>38098</v>
      </c>
    </row>
    <row r="38100" spans="1:1">
      <c r="A38100" t="s">
        <v>38099</v>
      </c>
    </row>
    <row r="38101" spans="1:1">
      <c r="A38101" t="s">
        <v>38100</v>
      </c>
    </row>
    <row r="38102" spans="1:1">
      <c r="A38102" t="s">
        <v>38101</v>
      </c>
    </row>
    <row r="38103" spans="1:1">
      <c r="A38103" t="s">
        <v>38102</v>
      </c>
    </row>
    <row r="38104" spans="1:1">
      <c r="A38104" t="s">
        <v>38103</v>
      </c>
    </row>
    <row r="38105" spans="1:1">
      <c r="A38105" t="s">
        <v>38104</v>
      </c>
    </row>
    <row r="38106" spans="1:1">
      <c r="A38106" t="s">
        <v>38105</v>
      </c>
    </row>
    <row r="38107" spans="1:1">
      <c r="A38107" t="s">
        <v>38106</v>
      </c>
    </row>
    <row r="38108" spans="1:1">
      <c r="A38108" t="s">
        <v>38107</v>
      </c>
    </row>
    <row r="38109" spans="1:1">
      <c r="A38109" t="s">
        <v>38108</v>
      </c>
    </row>
    <row r="38110" spans="1:1">
      <c r="A38110" t="s">
        <v>38109</v>
      </c>
    </row>
    <row r="38111" spans="1:1">
      <c r="A38111" t="s">
        <v>38110</v>
      </c>
    </row>
    <row r="38112" spans="1:1">
      <c r="A38112" t="s">
        <v>38111</v>
      </c>
    </row>
    <row r="38113" spans="1:1">
      <c r="A38113" t="s">
        <v>38112</v>
      </c>
    </row>
    <row r="38114" spans="1:1">
      <c r="A38114" t="s">
        <v>38113</v>
      </c>
    </row>
    <row r="38115" spans="1:1">
      <c r="A38115" t="s">
        <v>38114</v>
      </c>
    </row>
    <row r="38116" spans="1:1">
      <c r="A38116" t="s">
        <v>38115</v>
      </c>
    </row>
    <row r="38117" spans="1:1">
      <c r="A38117" t="s">
        <v>38116</v>
      </c>
    </row>
    <row r="38118" spans="1:1">
      <c r="A38118" t="s">
        <v>38117</v>
      </c>
    </row>
    <row r="38119" spans="1:1">
      <c r="A38119" t="s">
        <v>38118</v>
      </c>
    </row>
    <row r="38120" spans="1:1">
      <c r="A38120" t="s">
        <v>38119</v>
      </c>
    </row>
    <row r="38121" spans="1:1">
      <c r="A38121" t="s">
        <v>38120</v>
      </c>
    </row>
    <row r="38122" spans="1:1">
      <c r="A38122" t="s">
        <v>38121</v>
      </c>
    </row>
    <row r="38123" spans="1:1">
      <c r="A38123" t="s">
        <v>38122</v>
      </c>
    </row>
    <row r="38124" spans="1:1">
      <c r="A38124" t="s">
        <v>38123</v>
      </c>
    </row>
    <row r="38125" spans="1:1">
      <c r="A38125" t="s">
        <v>38124</v>
      </c>
    </row>
    <row r="38126" spans="1:1">
      <c r="A38126" t="s">
        <v>38125</v>
      </c>
    </row>
    <row r="38127" spans="1:1">
      <c r="A38127" t="s">
        <v>38126</v>
      </c>
    </row>
    <row r="38128" spans="1:1">
      <c r="A38128" t="s">
        <v>38127</v>
      </c>
    </row>
    <row r="38129" spans="1:1">
      <c r="A38129" t="s">
        <v>38128</v>
      </c>
    </row>
    <row r="38130" spans="1:1">
      <c r="A38130" t="s">
        <v>38129</v>
      </c>
    </row>
    <row r="38131" spans="1:1">
      <c r="A38131" t="s">
        <v>38130</v>
      </c>
    </row>
    <row r="38132" spans="1:1">
      <c r="A38132" t="s">
        <v>38131</v>
      </c>
    </row>
    <row r="38133" spans="1:1">
      <c r="A38133" t="s">
        <v>38132</v>
      </c>
    </row>
    <row r="38134" spans="1:1">
      <c r="A38134" t="s">
        <v>38133</v>
      </c>
    </row>
    <row r="38135" spans="1:1">
      <c r="A38135" t="s">
        <v>38134</v>
      </c>
    </row>
    <row r="38136" spans="1:1">
      <c r="A38136" t="s">
        <v>38135</v>
      </c>
    </row>
    <row r="38137" spans="1:1">
      <c r="A38137" t="s">
        <v>38136</v>
      </c>
    </row>
    <row r="38138" spans="1:1">
      <c r="A38138" t="s">
        <v>38137</v>
      </c>
    </row>
    <row r="38139" spans="1:1">
      <c r="A38139" t="s">
        <v>38138</v>
      </c>
    </row>
    <row r="38140" spans="1:1">
      <c r="A38140" t="s">
        <v>38139</v>
      </c>
    </row>
    <row r="38141" spans="1:1">
      <c r="A38141" t="s">
        <v>38140</v>
      </c>
    </row>
    <row r="38142" spans="1:1">
      <c r="A38142" t="s">
        <v>38141</v>
      </c>
    </row>
    <row r="38143" spans="1:1">
      <c r="A38143" t="s">
        <v>38142</v>
      </c>
    </row>
    <row r="38144" spans="1:1">
      <c r="A38144" t="s">
        <v>38143</v>
      </c>
    </row>
    <row r="38145" spans="1:1">
      <c r="A38145" t="s">
        <v>38144</v>
      </c>
    </row>
    <row r="38146" spans="1:1">
      <c r="A38146" t="s">
        <v>38145</v>
      </c>
    </row>
    <row r="38147" spans="1:1">
      <c r="A38147" t="s">
        <v>38146</v>
      </c>
    </row>
    <row r="38148" spans="1:1">
      <c r="A38148" t="s">
        <v>38147</v>
      </c>
    </row>
    <row r="38149" spans="1:1">
      <c r="A38149" t="s">
        <v>38148</v>
      </c>
    </row>
    <row r="38150" spans="1:1">
      <c r="A38150" t="s">
        <v>38149</v>
      </c>
    </row>
    <row r="38151" spans="1:1">
      <c r="A38151" t="s">
        <v>38150</v>
      </c>
    </row>
    <row r="38152" spans="1:1">
      <c r="A38152" t="s">
        <v>38151</v>
      </c>
    </row>
    <row r="38153" spans="1:1">
      <c r="A38153" t="s">
        <v>38152</v>
      </c>
    </row>
    <row r="38154" spans="1:1">
      <c r="A38154" t="s">
        <v>38153</v>
      </c>
    </row>
    <row r="38155" spans="1:1">
      <c r="A38155" t="s">
        <v>38154</v>
      </c>
    </row>
    <row r="38156" spans="1:1">
      <c r="A38156" t="s">
        <v>38155</v>
      </c>
    </row>
    <row r="38157" spans="1:1">
      <c r="A38157" t="s">
        <v>38156</v>
      </c>
    </row>
    <row r="38158" spans="1:1">
      <c r="A38158" t="s">
        <v>38157</v>
      </c>
    </row>
    <row r="38159" spans="1:1">
      <c r="A38159" t="s">
        <v>38158</v>
      </c>
    </row>
    <row r="38160" spans="1:1">
      <c r="A38160" t="s">
        <v>38159</v>
      </c>
    </row>
    <row r="38161" spans="1:1">
      <c r="A38161" t="s">
        <v>38160</v>
      </c>
    </row>
    <row r="38162" spans="1:1">
      <c r="A38162" t="s">
        <v>38161</v>
      </c>
    </row>
    <row r="38163" spans="1:1">
      <c r="A38163" t="s">
        <v>38162</v>
      </c>
    </row>
    <row r="38164" spans="1:1">
      <c r="A38164" t="s">
        <v>38163</v>
      </c>
    </row>
    <row r="38165" spans="1:1">
      <c r="A38165" t="s">
        <v>38164</v>
      </c>
    </row>
    <row r="38166" spans="1:1">
      <c r="A38166" t="s">
        <v>38165</v>
      </c>
    </row>
    <row r="38167" spans="1:1">
      <c r="A38167" t="s">
        <v>38166</v>
      </c>
    </row>
    <row r="38168" spans="1:1">
      <c r="A38168" t="s">
        <v>38167</v>
      </c>
    </row>
    <row r="38169" spans="1:1">
      <c r="A38169" t="s">
        <v>38168</v>
      </c>
    </row>
    <row r="38170" spans="1:1">
      <c r="A38170" t="s">
        <v>38169</v>
      </c>
    </row>
    <row r="38171" spans="1:1">
      <c r="A38171" t="s">
        <v>38170</v>
      </c>
    </row>
    <row r="38172" spans="1:1">
      <c r="A38172" t="s">
        <v>38171</v>
      </c>
    </row>
    <row r="38173" spans="1:1">
      <c r="A38173" t="s">
        <v>38172</v>
      </c>
    </row>
    <row r="38174" spans="1:1">
      <c r="A38174" t="s">
        <v>38173</v>
      </c>
    </row>
    <row r="38175" spans="1:1">
      <c r="A38175" t="s">
        <v>38174</v>
      </c>
    </row>
    <row r="38176" spans="1:1">
      <c r="A38176" t="s">
        <v>38175</v>
      </c>
    </row>
    <row r="38177" spans="1:1">
      <c r="A38177" t="s">
        <v>38176</v>
      </c>
    </row>
    <row r="38178" spans="1:1">
      <c r="A38178" t="s">
        <v>38177</v>
      </c>
    </row>
    <row r="38179" spans="1:1">
      <c r="A38179" t="s">
        <v>38178</v>
      </c>
    </row>
    <row r="38180" spans="1:1">
      <c r="A38180" t="s">
        <v>38179</v>
      </c>
    </row>
    <row r="38181" spans="1:1">
      <c r="A38181" t="s">
        <v>38180</v>
      </c>
    </row>
    <row r="38182" spans="1:1">
      <c r="A38182" t="s">
        <v>38181</v>
      </c>
    </row>
    <row r="38183" spans="1:1">
      <c r="A38183" t="s">
        <v>38182</v>
      </c>
    </row>
    <row r="38184" spans="1:1">
      <c r="A38184" t="s">
        <v>38183</v>
      </c>
    </row>
    <row r="38185" spans="1:1">
      <c r="A38185" t="s">
        <v>38184</v>
      </c>
    </row>
    <row r="38186" spans="1:1">
      <c r="A38186" t="s">
        <v>38185</v>
      </c>
    </row>
    <row r="38187" spans="1:1">
      <c r="A38187" t="s">
        <v>38186</v>
      </c>
    </row>
    <row r="38188" spans="1:1">
      <c r="A38188" t="s">
        <v>38187</v>
      </c>
    </row>
    <row r="38189" spans="1:1">
      <c r="A38189" t="s">
        <v>38188</v>
      </c>
    </row>
    <row r="38190" spans="1:1">
      <c r="A38190" t="s">
        <v>38189</v>
      </c>
    </row>
    <row r="38191" spans="1:1">
      <c r="A38191" t="s">
        <v>38190</v>
      </c>
    </row>
    <row r="38192" spans="1:1">
      <c r="A38192" t="s">
        <v>38191</v>
      </c>
    </row>
    <row r="38193" spans="1:1">
      <c r="A38193" t="s">
        <v>38192</v>
      </c>
    </row>
    <row r="38194" spans="1:1">
      <c r="A38194" t="s">
        <v>38193</v>
      </c>
    </row>
    <row r="38195" spans="1:1">
      <c r="A38195" t="s">
        <v>38194</v>
      </c>
    </row>
    <row r="38196" spans="1:1">
      <c r="A38196" t="s">
        <v>38195</v>
      </c>
    </row>
    <row r="38197" spans="1:1">
      <c r="A38197" t="s">
        <v>38196</v>
      </c>
    </row>
    <row r="38198" spans="1:1">
      <c r="A38198" t="s">
        <v>38197</v>
      </c>
    </row>
    <row r="38199" spans="1:1">
      <c r="A38199" t="s">
        <v>38198</v>
      </c>
    </row>
    <row r="38200" spans="1:1">
      <c r="A38200" t="s">
        <v>38199</v>
      </c>
    </row>
    <row r="38201" spans="1:1">
      <c r="A38201" t="s">
        <v>38200</v>
      </c>
    </row>
    <row r="38202" spans="1:1">
      <c r="A38202" t="s">
        <v>38201</v>
      </c>
    </row>
    <row r="38203" spans="1:1">
      <c r="A38203" t="s">
        <v>38202</v>
      </c>
    </row>
    <row r="38204" spans="1:1">
      <c r="A38204" t="s">
        <v>38203</v>
      </c>
    </row>
    <row r="38205" spans="1:1">
      <c r="A38205" t="s">
        <v>38204</v>
      </c>
    </row>
    <row r="38206" spans="1:1">
      <c r="A38206" t="s">
        <v>38205</v>
      </c>
    </row>
    <row r="38207" spans="1:1">
      <c r="A38207" t="s">
        <v>38206</v>
      </c>
    </row>
    <row r="38208" spans="1:1">
      <c r="A38208" t="s">
        <v>38207</v>
      </c>
    </row>
    <row r="38209" spans="1:1">
      <c r="A38209" t="s">
        <v>38208</v>
      </c>
    </row>
    <row r="38210" spans="1:1">
      <c r="A38210" t="s">
        <v>38209</v>
      </c>
    </row>
    <row r="38211" spans="1:1">
      <c r="A38211" t="s">
        <v>38210</v>
      </c>
    </row>
    <row r="38212" spans="1:1">
      <c r="A38212" t="s">
        <v>38211</v>
      </c>
    </row>
    <row r="38213" spans="1:1">
      <c r="A38213" t="s">
        <v>38212</v>
      </c>
    </row>
    <row r="38214" spans="1:1">
      <c r="A38214" t="s">
        <v>38213</v>
      </c>
    </row>
    <row r="38215" spans="1:1">
      <c r="A38215" t="s">
        <v>38214</v>
      </c>
    </row>
    <row r="38216" spans="1:1">
      <c r="A38216" t="s">
        <v>38215</v>
      </c>
    </row>
    <row r="38217" spans="1:1">
      <c r="A38217" t="s">
        <v>38216</v>
      </c>
    </row>
    <row r="38218" spans="1:1">
      <c r="A38218" t="s">
        <v>38217</v>
      </c>
    </row>
    <row r="38219" spans="1:1">
      <c r="A38219" t="s">
        <v>38218</v>
      </c>
    </row>
    <row r="38220" spans="1:1">
      <c r="A38220" t="s">
        <v>38219</v>
      </c>
    </row>
    <row r="38221" spans="1:1">
      <c r="A38221" t="s">
        <v>38220</v>
      </c>
    </row>
    <row r="38222" spans="1:1">
      <c r="A38222" t="s">
        <v>38221</v>
      </c>
    </row>
    <row r="38223" spans="1:1">
      <c r="A38223" t="s">
        <v>38222</v>
      </c>
    </row>
    <row r="38224" spans="1:1">
      <c r="A38224" t="s">
        <v>38223</v>
      </c>
    </row>
    <row r="38225" spans="1:1">
      <c r="A38225" t="s">
        <v>38224</v>
      </c>
    </row>
    <row r="38226" spans="1:1">
      <c r="A38226" t="s">
        <v>38225</v>
      </c>
    </row>
    <row r="38227" spans="1:1">
      <c r="A38227" t="s">
        <v>38226</v>
      </c>
    </row>
    <row r="38228" spans="1:1">
      <c r="A38228" t="s">
        <v>38227</v>
      </c>
    </row>
    <row r="38229" spans="1:1">
      <c r="A38229" t="s">
        <v>38228</v>
      </c>
    </row>
    <row r="38230" spans="1:1">
      <c r="A38230" t="s">
        <v>38229</v>
      </c>
    </row>
    <row r="38231" spans="1:1">
      <c r="A38231" t="s">
        <v>38230</v>
      </c>
    </row>
    <row r="38232" spans="1:1">
      <c r="A38232" t="s">
        <v>38231</v>
      </c>
    </row>
    <row r="38233" spans="1:1">
      <c r="A38233" t="s">
        <v>38232</v>
      </c>
    </row>
    <row r="38234" spans="1:1">
      <c r="A38234" t="s">
        <v>38233</v>
      </c>
    </row>
    <row r="38235" spans="1:1">
      <c r="A38235" t="s">
        <v>38234</v>
      </c>
    </row>
    <row r="38236" spans="1:1">
      <c r="A38236" t="s">
        <v>38235</v>
      </c>
    </row>
    <row r="38237" spans="1:1">
      <c r="A38237" t="s">
        <v>38236</v>
      </c>
    </row>
    <row r="38238" spans="1:1">
      <c r="A38238" t="s">
        <v>38237</v>
      </c>
    </row>
    <row r="38239" spans="1:1">
      <c r="A38239" t="s">
        <v>38238</v>
      </c>
    </row>
    <row r="38240" spans="1:1">
      <c r="A38240" t="s">
        <v>38239</v>
      </c>
    </row>
    <row r="38241" spans="1:1">
      <c r="A38241" t="s">
        <v>38240</v>
      </c>
    </row>
    <row r="38242" spans="1:1">
      <c r="A38242" t="s">
        <v>38241</v>
      </c>
    </row>
    <row r="38243" spans="1:1">
      <c r="A38243" t="s">
        <v>38242</v>
      </c>
    </row>
    <row r="38244" spans="1:1">
      <c r="A38244" t="s">
        <v>38243</v>
      </c>
    </row>
    <row r="38245" spans="1:1">
      <c r="A38245" t="s">
        <v>38244</v>
      </c>
    </row>
    <row r="38246" spans="1:1">
      <c r="A38246" t="s">
        <v>38245</v>
      </c>
    </row>
    <row r="38247" spans="1:1">
      <c r="A38247" t="s">
        <v>38246</v>
      </c>
    </row>
    <row r="38248" spans="1:1">
      <c r="A38248" t="s">
        <v>38247</v>
      </c>
    </row>
    <row r="38249" spans="1:1">
      <c r="A38249" t="s">
        <v>38248</v>
      </c>
    </row>
    <row r="38250" spans="1:1">
      <c r="A38250" t="s">
        <v>38249</v>
      </c>
    </row>
    <row r="38251" spans="1:1">
      <c r="A38251" t="s">
        <v>38250</v>
      </c>
    </row>
    <row r="38252" spans="1:1">
      <c r="A38252" t="s">
        <v>38251</v>
      </c>
    </row>
    <row r="38253" spans="1:1">
      <c r="A38253" t="s">
        <v>38252</v>
      </c>
    </row>
    <row r="38254" spans="1:1">
      <c r="A38254" t="s">
        <v>38253</v>
      </c>
    </row>
    <row r="38255" spans="1:1">
      <c r="A38255" t="s">
        <v>38254</v>
      </c>
    </row>
    <row r="38256" spans="1:1">
      <c r="A38256" t="s">
        <v>38255</v>
      </c>
    </row>
    <row r="38257" spans="1:1">
      <c r="A38257" t="s">
        <v>38256</v>
      </c>
    </row>
    <row r="38258" spans="1:1">
      <c r="A38258" t="s">
        <v>38257</v>
      </c>
    </row>
    <row r="38259" spans="1:1">
      <c r="A38259" t="s">
        <v>38258</v>
      </c>
    </row>
    <row r="38260" spans="1:1">
      <c r="A38260" t="s">
        <v>38259</v>
      </c>
    </row>
    <row r="38261" spans="1:1">
      <c r="A38261" t="s">
        <v>38260</v>
      </c>
    </row>
    <row r="38262" spans="1:1">
      <c r="A38262" t="s">
        <v>38261</v>
      </c>
    </row>
    <row r="38263" spans="1:1">
      <c r="A38263" t="s">
        <v>38262</v>
      </c>
    </row>
    <row r="38264" spans="1:1">
      <c r="A38264" t="s">
        <v>38263</v>
      </c>
    </row>
    <row r="38265" spans="1:1">
      <c r="A38265" t="s">
        <v>38264</v>
      </c>
    </row>
    <row r="38266" spans="1:1">
      <c r="A38266" t="s">
        <v>38265</v>
      </c>
    </row>
    <row r="38267" spans="1:1">
      <c r="A38267" t="s">
        <v>38266</v>
      </c>
    </row>
    <row r="38268" spans="1:1">
      <c r="A38268" t="s">
        <v>38267</v>
      </c>
    </row>
    <row r="38269" spans="1:1">
      <c r="A38269" t="s">
        <v>38268</v>
      </c>
    </row>
    <row r="38270" spans="1:1">
      <c r="A38270" t="s">
        <v>38269</v>
      </c>
    </row>
    <row r="38271" spans="1:1">
      <c r="A38271" t="s">
        <v>38270</v>
      </c>
    </row>
    <row r="38272" spans="1:1">
      <c r="A38272" t="s">
        <v>38271</v>
      </c>
    </row>
    <row r="38273" spans="1:1">
      <c r="A38273" t="s">
        <v>38272</v>
      </c>
    </row>
    <row r="38274" spans="1:1">
      <c r="A38274" t="s">
        <v>38273</v>
      </c>
    </row>
    <row r="38275" spans="1:1">
      <c r="A38275" t="s">
        <v>38274</v>
      </c>
    </row>
    <row r="38276" spans="1:1">
      <c r="A38276" t="s">
        <v>38275</v>
      </c>
    </row>
    <row r="38277" spans="1:1">
      <c r="A38277" t="s">
        <v>38276</v>
      </c>
    </row>
    <row r="38278" spans="1:1">
      <c r="A38278" t="s">
        <v>38277</v>
      </c>
    </row>
    <row r="38279" spans="1:1">
      <c r="A38279" t="s">
        <v>38278</v>
      </c>
    </row>
    <row r="38280" spans="1:1">
      <c r="A38280" t="s">
        <v>38279</v>
      </c>
    </row>
    <row r="38281" spans="1:1">
      <c r="A38281" t="s">
        <v>38280</v>
      </c>
    </row>
    <row r="38282" spans="1:1">
      <c r="A38282" t="s">
        <v>38281</v>
      </c>
    </row>
    <row r="38283" spans="1:1">
      <c r="A38283" t="s">
        <v>38282</v>
      </c>
    </row>
    <row r="38284" spans="1:1">
      <c r="A38284" t="s">
        <v>38283</v>
      </c>
    </row>
    <row r="38285" spans="1:1">
      <c r="A38285" t="s">
        <v>38284</v>
      </c>
    </row>
    <row r="38286" spans="1:1">
      <c r="A38286" t="s">
        <v>38285</v>
      </c>
    </row>
    <row r="38287" spans="1:1">
      <c r="A38287" t="s">
        <v>38286</v>
      </c>
    </row>
    <row r="38288" spans="1:1">
      <c r="A38288" t="s">
        <v>38287</v>
      </c>
    </row>
    <row r="38289" spans="1:1">
      <c r="A38289" t="s">
        <v>38288</v>
      </c>
    </row>
    <row r="38290" spans="1:1">
      <c r="A38290" t="s">
        <v>38289</v>
      </c>
    </row>
    <row r="38291" spans="1:1">
      <c r="A38291" t="s">
        <v>38290</v>
      </c>
    </row>
    <row r="38292" spans="1:1">
      <c r="A38292" t="s">
        <v>38291</v>
      </c>
    </row>
    <row r="38293" spans="1:1">
      <c r="A38293" t="s">
        <v>38292</v>
      </c>
    </row>
    <row r="38294" spans="1:1">
      <c r="A38294" t="s">
        <v>38293</v>
      </c>
    </row>
    <row r="38295" spans="1:1">
      <c r="A38295" t="s">
        <v>38294</v>
      </c>
    </row>
    <row r="38296" spans="1:1">
      <c r="A38296" t="s">
        <v>38295</v>
      </c>
    </row>
    <row r="38297" spans="1:1">
      <c r="A38297" t="s">
        <v>38296</v>
      </c>
    </row>
    <row r="38298" spans="1:1">
      <c r="A38298" t="s">
        <v>38297</v>
      </c>
    </row>
    <row r="38299" spans="1:1">
      <c r="A38299" t="s">
        <v>38298</v>
      </c>
    </row>
    <row r="38300" spans="1:1">
      <c r="A38300" t="s">
        <v>38299</v>
      </c>
    </row>
    <row r="38301" spans="1:1">
      <c r="A38301" t="s">
        <v>38300</v>
      </c>
    </row>
    <row r="38302" spans="1:1">
      <c r="A38302" t="s">
        <v>38301</v>
      </c>
    </row>
    <row r="38303" spans="1:1">
      <c r="A38303" t="s">
        <v>38302</v>
      </c>
    </row>
    <row r="38304" spans="1:1">
      <c r="A38304" t="s">
        <v>38303</v>
      </c>
    </row>
    <row r="38305" spans="1:1">
      <c r="A38305" t="s">
        <v>38304</v>
      </c>
    </row>
    <row r="38306" spans="1:1">
      <c r="A38306" t="s">
        <v>38305</v>
      </c>
    </row>
    <row r="38307" spans="1:1">
      <c r="A38307" t="s">
        <v>38306</v>
      </c>
    </row>
    <row r="38308" spans="1:1">
      <c r="A38308" t="s">
        <v>38307</v>
      </c>
    </row>
    <row r="38309" spans="1:1">
      <c r="A38309" t="s">
        <v>38308</v>
      </c>
    </row>
    <row r="38310" spans="1:1">
      <c r="A38310" t="s">
        <v>38309</v>
      </c>
    </row>
    <row r="38311" spans="1:1">
      <c r="A38311" t="s">
        <v>38310</v>
      </c>
    </row>
    <row r="38312" spans="1:1">
      <c r="A38312" t="s">
        <v>38311</v>
      </c>
    </row>
    <row r="38313" spans="1:1">
      <c r="A38313" t="s">
        <v>38312</v>
      </c>
    </row>
    <row r="38314" spans="1:1">
      <c r="A38314" t="s">
        <v>38313</v>
      </c>
    </row>
    <row r="38315" spans="1:1">
      <c r="A38315" t="s">
        <v>38314</v>
      </c>
    </row>
    <row r="38316" spans="1:1">
      <c r="A38316" t="s">
        <v>38315</v>
      </c>
    </row>
    <row r="38317" spans="1:1">
      <c r="A38317" t="s">
        <v>38316</v>
      </c>
    </row>
    <row r="38318" spans="1:1">
      <c r="A38318" t="s">
        <v>38317</v>
      </c>
    </row>
    <row r="38319" spans="1:1">
      <c r="A38319" t="s">
        <v>38318</v>
      </c>
    </row>
    <row r="38320" spans="1:1">
      <c r="A38320" t="s">
        <v>38319</v>
      </c>
    </row>
    <row r="38321" spans="1:1">
      <c r="A38321" t="s">
        <v>38320</v>
      </c>
    </row>
    <row r="38322" spans="1:1">
      <c r="A38322" t="s">
        <v>38321</v>
      </c>
    </row>
    <row r="38323" spans="1:1">
      <c r="A38323" t="s">
        <v>38322</v>
      </c>
    </row>
    <row r="38324" spans="1:1">
      <c r="A38324" t="s">
        <v>38323</v>
      </c>
    </row>
    <row r="38325" spans="1:1">
      <c r="A38325" t="s">
        <v>38324</v>
      </c>
    </row>
    <row r="38326" spans="1:1">
      <c r="A38326" t="s">
        <v>38325</v>
      </c>
    </row>
    <row r="38327" spans="1:1">
      <c r="A38327" t="s">
        <v>38326</v>
      </c>
    </row>
    <row r="38328" spans="1:1">
      <c r="A38328" t="s">
        <v>38327</v>
      </c>
    </row>
    <row r="38329" spans="1:1">
      <c r="A38329" t="s">
        <v>38328</v>
      </c>
    </row>
    <row r="38330" spans="1:1">
      <c r="A38330" t="s">
        <v>38329</v>
      </c>
    </row>
    <row r="38331" spans="1:1">
      <c r="A38331" t="s">
        <v>38330</v>
      </c>
    </row>
    <row r="38332" spans="1:1">
      <c r="A38332" t="s">
        <v>38331</v>
      </c>
    </row>
    <row r="38333" spans="1:1">
      <c r="A38333" t="s">
        <v>38332</v>
      </c>
    </row>
    <row r="38334" spans="1:1">
      <c r="A38334" t="s">
        <v>38333</v>
      </c>
    </row>
    <row r="38335" spans="1:1">
      <c r="A38335" t="s">
        <v>38334</v>
      </c>
    </row>
    <row r="38336" spans="1:1">
      <c r="A38336" t="s">
        <v>38335</v>
      </c>
    </row>
    <row r="38337" spans="1:1">
      <c r="A38337" t="s">
        <v>38336</v>
      </c>
    </row>
    <row r="38338" spans="1:1">
      <c r="A38338" t="s">
        <v>38337</v>
      </c>
    </row>
    <row r="38339" spans="1:1">
      <c r="A38339" t="s">
        <v>38338</v>
      </c>
    </row>
    <row r="38340" spans="1:1">
      <c r="A38340" t="s">
        <v>38339</v>
      </c>
    </row>
    <row r="38341" spans="1:1">
      <c r="A38341" t="s">
        <v>38340</v>
      </c>
    </row>
    <row r="38342" spans="1:1">
      <c r="A38342" t="s">
        <v>38341</v>
      </c>
    </row>
    <row r="38343" spans="1:1">
      <c r="A38343" t="s">
        <v>38342</v>
      </c>
    </row>
    <row r="38344" spans="1:1">
      <c r="A38344" t="s">
        <v>38343</v>
      </c>
    </row>
    <row r="38345" spans="1:1">
      <c r="A38345" t="s">
        <v>38344</v>
      </c>
    </row>
    <row r="38346" spans="1:1">
      <c r="A38346" t="s">
        <v>38345</v>
      </c>
    </row>
    <row r="38347" spans="1:1">
      <c r="A38347" t="s">
        <v>38346</v>
      </c>
    </row>
    <row r="38348" spans="1:1">
      <c r="A38348" t="s">
        <v>38347</v>
      </c>
    </row>
    <row r="38349" spans="1:1">
      <c r="A38349" t="s">
        <v>38348</v>
      </c>
    </row>
    <row r="38350" spans="1:1">
      <c r="A38350" t="s">
        <v>38349</v>
      </c>
    </row>
    <row r="38351" spans="1:1">
      <c r="A38351" t="s">
        <v>38350</v>
      </c>
    </row>
    <row r="38352" spans="1:1">
      <c r="A38352" t="s">
        <v>38351</v>
      </c>
    </row>
    <row r="38353" spans="1:1">
      <c r="A38353" t="s">
        <v>38352</v>
      </c>
    </row>
    <row r="38354" spans="1:1">
      <c r="A38354" t="s">
        <v>38353</v>
      </c>
    </row>
    <row r="38355" spans="1:1">
      <c r="A38355" t="s">
        <v>38354</v>
      </c>
    </row>
    <row r="38356" spans="1:1">
      <c r="A38356" t="s">
        <v>38355</v>
      </c>
    </row>
    <row r="38357" spans="1:1">
      <c r="A38357" t="s">
        <v>38356</v>
      </c>
    </row>
    <row r="38358" spans="1:1">
      <c r="A38358" t="s">
        <v>38357</v>
      </c>
    </row>
    <row r="38359" spans="1:1">
      <c r="A38359" t="s">
        <v>38358</v>
      </c>
    </row>
    <row r="38360" spans="1:1">
      <c r="A38360" t="s">
        <v>38359</v>
      </c>
    </row>
    <row r="38361" spans="1:1">
      <c r="A38361" t="s">
        <v>38360</v>
      </c>
    </row>
    <row r="38362" spans="1:1">
      <c r="A38362" t="s">
        <v>38361</v>
      </c>
    </row>
    <row r="38363" spans="1:1">
      <c r="A38363" t="s">
        <v>38362</v>
      </c>
    </row>
    <row r="38364" spans="1:1">
      <c r="A38364" t="s">
        <v>38363</v>
      </c>
    </row>
    <row r="38365" spans="1:1">
      <c r="A38365" t="s">
        <v>38364</v>
      </c>
    </row>
    <row r="38366" spans="1:1">
      <c r="A38366" t="s">
        <v>38365</v>
      </c>
    </row>
    <row r="38367" spans="1:1">
      <c r="A38367" t="s">
        <v>38366</v>
      </c>
    </row>
    <row r="38368" spans="1:1">
      <c r="A38368" t="s">
        <v>38367</v>
      </c>
    </row>
    <row r="38369" spans="1:1">
      <c r="A38369" t="s">
        <v>38368</v>
      </c>
    </row>
    <row r="38370" spans="1:1">
      <c r="A38370" t="s">
        <v>38369</v>
      </c>
    </row>
    <row r="38371" spans="1:1">
      <c r="A38371" t="s">
        <v>38370</v>
      </c>
    </row>
    <row r="38372" spans="1:1">
      <c r="A38372" t="s">
        <v>38371</v>
      </c>
    </row>
    <row r="38373" spans="1:1">
      <c r="A38373" t="s">
        <v>38372</v>
      </c>
    </row>
    <row r="38374" spans="1:1">
      <c r="A38374" t="s">
        <v>38373</v>
      </c>
    </row>
    <row r="38375" spans="1:1">
      <c r="A38375" t="s">
        <v>38374</v>
      </c>
    </row>
    <row r="38376" spans="1:1">
      <c r="A38376" t="s">
        <v>38375</v>
      </c>
    </row>
    <row r="38377" spans="1:1">
      <c r="A38377" t="s">
        <v>38376</v>
      </c>
    </row>
    <row r="38378" spans="1:1">
      <c r="A38378" t="s">
        <v>38377</v>
      </c>
    </row>
    <row r="38379" spans="1:1">
      <c r="A38379" t="s">
        <v>38378</v>
      </c>
    </row>
    <row r="38380" spans="1:1">
      <c r="A38380" t="s">
        <v>38379</v>
      </c>
    </row>
    <row r="38381" spans="1:1">
      <c r="A38381" t="s">
        <v>38380</v>
      </c>
    </row>
    <row r="38382" spans="1:1">
      <c r="A38382" t="s">
        <v>38381</v>
      </c>
    </row>
    <row r="38383" spans="1:1">
      <c r="A38383" t="s">
        <v>38382</v>
      </c>
    </row>
    <row r="38384" spans="1:1">
      <c r="A38384" t="s">
        <v>38383</v>
      </c>
    </row>
    <row r="38385" spans="1:1">
      <c r="A38385" t="s">
        <v>38384</v>
      </c>
    </row>
    <row r="38386" spans="1:1">
      <c r="A38386" t="s">
        <v>38385</v>
      </c>
    </row>
    <row r="38387" spans="1:1">
      <c r="A38387" t="s">
        <v>38386</v>
      </c>
    </row>
    <row r="38388" spans="1:1">
      <c r="A38388" t="s">
        <v>38387</v>
      </c>
    </row>
    <row r="38389" spans="1:1">
      <c r="A38389" t="s">
        <v>38388</v>
      </c>
    </row>
    <row r="38390" spans="1:1">
      <c r="A38390" t="s">
        <v>38389</v>
      </c>
    </row>
    <row r="38391" spans="1:1">
      <c r="A38391" t="s">
        <v>38390</v>
      </c>
    </row>
    <row r="38392" spans="1:1">
      <c r="A38392" t="s">
        <v>38391</v>
      </c>
    </row>
    <row r="38393" spans="1:1">
      <c r="A38393" t="s">
        <v>38392</v>
      </c>
    </row>
    <row r="38394" spans="1:1">
      <c r="A38394" t="s">
        <v>38393</v>
      </c>
    </row>
    <row r="38395" spans="1:1">
      <c r="A38395" t="s">
        <v>38394</v>
      </c>
    </row>
    <row r="38396" spans="1:1">
      <c r="A38396" t="s">
        <v>38395</v>
      </c>
    </row>
    <row r="38397" spans="1:1">
      <c r="A38397" t="s">
        <v>38396</v>
      </c>
    </row>
    <row r="38398" spans="1:1">
      <c r="A38398" t="s">
        <v>38397</v>
      </c>
    </row>
    <row r="38399" spans="1:1">
      <c r="A38399" t="s">
        <v>38398</v>
      </c>
    </row>
    <row r="38400" spans="1:1">
      <c r="A38400" t="s">
        <v>38399</v>
      </c>
    </row>
    <row r="38401" spans="1:1">
      <c r="A38401" t="s">
        <v>38400</v>
      </c>
    </row>
    <row r="38402" spans="1:1">
      <c r="A38402" t="s">
        <v>38401</v>
      </c>
    </row>
    <row r="38403" spans="1:1">
      <c r="A38403" t="s">
        <v>38402</v>
      </c>
    </row>
    <row r="38404" spans="1:1">
      <c r="A38404" t="s">
        <v>38403</v>
      </c>
    </row>
    <row r="38405" spans="1:1">
      <c r="A38405" t="s">
        <v>38404</v>
      </c>
    </row>
    <row r="38406" spans="1:1">
      <c r="A38406" t="s">
        <v>38405</v>
      </c>
    </row>
    <row r="38407" spans="1:1">
      <c r="A38407" t="s">
        <v>38406</v>
      </c>
    </row>
    <row r="38408" spans="1:1">
      <c r="A38408" t="s">
        <v>38407</v>
      </c>
    </row>
    <row r="38409" spans="1:1">
      <c r="A38409" t="s">
        <v>38408</v>
      </c>
    </row>
    <row r="38410" spans="1:1">
      <c r="A38410" t="s">
        <v>38409</v>
      </c>
    </row>
    <row r="38411" spans="1:1">
      <c r="A38411" t="s">
        <v>38410</v>
      </c>
    </row>
    <row r="38412" spans="1:1">
      <c r="A38412" t="s">
        <v>38411</v>
      </c>
    </row>
    <row r="38413" spans="1:1">
      <c r="A38413" t="s">
        <v>38412</v>
      </c>
    </row>
    <row r="38414" spans="1:1">
      <c r="A38414" t="s">
        <v>38413</v>
      </c>
    </row>
    <row r="38415" spans="1:1">
      <c r="A38415" t="s">
        <v>38414</v>
      </c>
    </row>
    <row r="38416" spans="1:1">
      <c r="A38416" t="s">
        <v>38415</v>
      </c>
    </row>
    <row r="38417" spans="1:1">
      <c r="A38417" t="s">
        <v>38416</v>
      </c>
    </row>
    <row r="38418" spans="1:1">
      <c r="A38418" t="s">
        <v>38417</v>
      </c>
    </row>
    <row r="38419" spans="1:1">
      <c r="A38419" t="s">
        <v>38418</v>
      </c>
    </row>
    <row r="38420" spans="1:1">
      <c r="A38420" t="s">
        <v>38419</v>
      </c>
    </row>
    <row r="38421" spans="1:1">
      <c r="A38421" t="s">
        <v>38420</v>
      </c>
    </row>
    <row r="38422" spans="1:1">
      <c r="A38422" t="s">
        <v>38421</v>
      </c>
    </row>
    <row r="38423" spans="1:1">
      <c r="A38423" t="s">
        <v>38422</v>
      </c>
    </row>
    <row r="38424" spans="1:1">
      <c r="A38424" t="s">
        <v>38423</v>
      </c>
    </row>
    <row r="38425" spans="1:1">
      <c r="A38425" t="s">
        <v>38424</v>
      </c>
    </row>
    <row r="38426" spans="1:1">
      <c r="A38426" t="s">
        <v>38425</v>
      </c>
    </row>
    <row r="38427" spans="1:1">
      <c r="A38427" t="s">
        <v>38426</v>
      </c>
    </row>
    <row r="38428" spans="1:1">
      <c r="A38428" t="s">
        <v>38427</v>
      </c>
    </row>
    <row r="38429" spans="1:1">
      <c r="A38429" t="s">
        <v>38428</v>
      </c>
    </row>
    <row r="38430" spans="1:1">
      <c r="A38430" t="s">
        <v>38429</v>
      </c>
    </row>
    <row r="38431" spans="1:1">
      <c r="A38431" t="s">
        <v>38430</v>
      </c>
    </row>
    <row r="38432" spans="1:1">
      <c r="A38432" t="s">
        <v>38431</v>
      </c>
    </row>
    <row r="38433" spans="1:1">
      <c r="A38433" t="s">
        <v>38432</v>
      </c>
    </row>
    <row r="38434" spans="1:1">
      <c r="A38434" t="s">
        <v>38433</v>
      </c>
    </row>
    <row r="38435" spans="1:1">
      <c r="A38435" t="s">
        <v>38434</v>
      </c>
    </row>
    <row r="38436" spans="1:1">
      <c r="A38436" t="s">
        <v>38435</v>
      </c>
    </row>
    <row r="38437" spans="1:1">
      <c r="A38437" t="s">
        <v>38436</v>
      </c>
    </row>
    <row r="38438" spans="1:1">
      <c r="A38438" t="s">
        <v>38437</v>
      </c>
    </row>
    <row r="38439" spans="1:1">
      <c r="A38439" t="s">
        <v>38438</v>
      </c>
    </row>
    <row r="38440" spans="1:1">
      <c r="A38440" t="s">
        <v>38439</v>
      </c>
    </row>
    <row r="38441" spans="1:1">
      <c r="A38441" t="s">
        <v>38440</v>
      </c>
    </row>
    <row r="38442" spans="1:1">
      <c r="A38442" t="s">
        <v>38441</v>
      </c>
    </row>
    <row r="38443" spans="1:1">
      <c r="A38443" t="s">
        <v>38442</v>
      </c>
    </row>
    <row r="38444" spans="1:1">
      <c r="A38444" t="s">
        <v>38443</v>
      </c>
    </row>
    <row r="38445" spans="1:1">
      <c r="A38445" t="s">
        <v>38444</v>
      </c>
    </row>
    <row r="38446" spans="1:1">
      <c r="A38446" t="s">
        <v>38445</v>
      </c>
    </row>
    <row r="38447" spans="1:1">
      <c r="A38447" t="s">
        <v>38446</v>
      </c>
    </row>
    <row r="38448" spans="1:1">
      <c r="A38448" t="s">
        <v>38447</v>
      </c>
    </row>
    <row r="38449" spans="1:1">
      <c r="A38449" t="s">
        <v>38448</v>
      </c>
    </row>
    <row r="38450" spans="1:1">
      <c r="A38450" t="s">
        <v>38449</v>
      </c>
    </row>
    <row r="38451" spans="1:1">
      <c r="A38451" t="s">
        <v>38450</v>
      </c>
    </row>
    <row r="38452" spans="1:1">
      <c r="A38452" t="s">
        <v>38451</v>
      </c>
    </row>
    <row r="38453" spans="1:1">
      <c r="A38453" t="s">
        <v>38452</v>
      </c>
    </row>
    <row r="38454" spans="1:1">
      <c r="A38454" t="s">
        <v>38453</v>
      </c>
    </row>
    <row r="38455" spans="1:1">
      <c r="A38455" t="s">
        <v>38454</v>
      </c>
    </row>
    <row r="38456" spans="1:1">
      <c r="A38456" t="s">
        <v>38455</v>
      </c>
    </row>
    <row r="38457" spans="1:1">
      <c r="A38457" t="s">
        <v>38456</v>
      </c>
    </row>
    <row r="38458" spans="1:1">
      <c r="A38458" t="s">
        <v>38457</v>
      </c>
    </row>
    <row r="38459" spans="1:1">
      <c r="A38459" t="s">
        <v>38458</v>
      </c>
    </row>
    <row r="38460" spans="1:1">
      <c r="A38460" t="s">
        <v>38459</v>
      </c>
    </row>
    <row r="38461" spans="1:1">
      <c r="A38461" t="s">
        <v>38460</v>
      </c>
    </row>
    <row r="38462" spans="1:1">
      <c r="A38462" t="s">
        <v>38461</v>
      </c>
    </row>
    <row r="38463" spans="1:1">
      <c r="A38463" t="s">
        <v>38462</v>
      </c>
    </row>
    <row r="38464" spans="1:1">
      <c r="A38464" t="s">
        <v>38463</v>
      </c>
    </row>
    <row r="38465" spans="1:1">
      <c r="A38465" t="s">
        <v>38464</v>
      </c>
    </row>
    <row r="38466" spans="1:1">
      <c r="A38466" t="s">
        <v>38465</v>
      </c>
    </row>
    <row r="38467" spans="1:1">
      <c r="A38467" t="s">
        <v>38466</v>
      </c>
    </row>
    <row r="38468" spans="1:1">
      <c r="A38468" t="s">
        <v>38467</v>
      </c>
    </row>
    <row r="38469" spans="1:1">
      <c r="A38469" t="s">
        <v>38468</v>
      </c>
    </row>
    <row r="38470" spans="1:1">
      <c r="A38470" t="s">
        <v>38469</v>
      </c>
    </row>
    <row r="38471" spans="1:1">
      <c r="A38471" t="s">
        <v>38470</v>
      </c>
    </row>
    <row r="38472" spans="1:1">
      <c r="A38472" t="s">
        <v>38471</v>
      </c>
    </row>
    <row r="38473" spans="1:1">
      <c r="A38473" t="s">
        <v>38472</v>
      </c>
    </row>
    <row r="38474" spans="1:1">
      <c r="A38474" t="s">
        <v>38473</v>
      </c>
    </row>
    <row r="38475" spans="1:1">
      <c r="A38475" t="s">
        <v>38474</v>
      </c>
    </row>
    <row r="38476" spans="1:1">
      <c r="A38476" t="s">
        <v>38475</v>
      </c>
    </row>
    <row r="38477" spans="1:1">
      <c r="A38477" t="s">
        <v>38476</v>
      </c>
    </row>
    <row r="38478" spans="1:1">
      <c r="A38478" t="s">
        <v>38477</v>
      </c>
    </row>
    <row r="38479" spans="1:1">
      <c r="A38479" t="s">
        <v>38478</v>
      </c>
    </row>
    <row r="38480" spans="1:1">
      <c r="A38480" t="s">
        <v>38479</v>
      </c>
    </row>
    <row r="38481" spans="1:1">
      <c r="A38481" t="s">
        <v>38480</v>
      </c>
    </row>
    <row r="38482" spans="1:1">
      <c r="A38482" t="s">
        <v>38481</v>
      </c>
    </row>
    <row r="38483" spans="1:1">
      <c r="A38483" t="s">
        <v>38482</v>
      </c>
    </row>
    <row r="38484" spans="1:1">
      <c r="A38484" t="s">
        <v>38483</v>
      </c>
    </row>
    <row r="38485" spans="1:1">
      <c r="A38485" t="s">
        <v>38484</v>
      </c>
    </row>
    <row r="38486" spans="1:1">
      <c r="A38486" t="s">
        <v>38485</v>
      </c>
    </row>
    <row r="38487" spans="1:1">
      <c r="A38487" t="s">
        <v>38486</v>
      </c>
    </row>
    <row r="38488" spans="1:1">
      <c r="A38488" t="s">
        <v>38487</v>
      </c>
    </row>
    <row r="38489" spans="1:1">
      <c r="A38489" t="s">
        <v>38488</v>
      </c>
    </row>
    <row r="38490" spans="1:1">
      <c r="A38490" t="s">
        <v>38489</v>
      </c>
    </row>
    <row r="38491" spans="1:1">
      <c r="A38491" t="s">
        <v>38490</v>
      </c>
    </row>
    <row r="38492" spans="1:1">
      <c r="A38492" t="s">
        <v>38491</v>
      </c>
    </row>
    <row r="38493" spans="1:1">
      <c r="A38493" t="s">
        <v>38492</v>
      </c>
    </row>
    <row r="38494" spans="1:1">
      <c r="A38494" t="s">
        <v>38493</v>
      </c>
    </row>
    <row r="38495" spans="1:1">
      <c r="A38495" t="s">
        <v>38494</v>
      </c>
    </row>
    <row r="38496" spans="1:1">
      <c r="A38496" t="s">
        <v>38495</v>
      </c>
    </row>
    <row r="38497" spans="1:1">
      <c r="A38497" t="s">
        <v>38496</v>
      </c>
    </row>
    <row r="38498" spans="1:1">
      <c r="A38498" t="s">
        <v>38497</v>
      </c>
    </row>
    <row r="38499" spans="1:1">
      <c r="A38499" t="s">
        <v>38498</v>
      </c>
    </row>
    <row r="38500" spans="1:1">
      <c r="A38500" t="s">
        <v>38499</v>
      </c>
    </row>
    <row r="38501" spans="1:1">
      <c r="A38501" t="s">
        <v>38500</v>
      </c>
    </row>
    <row r="38502" spans="1:1">
      <c r="A38502" t="s">
        <v>38501</v>
      </c>
    </row>
    <row r="38503" spans="1:1">
      <c r="A38503" t="s">
        <v>38502</v>
      </c>
    </row>
    <row r="38504" spans="1:1">
      <c r="A38504" t="s">
        <v>38503</v>
      </c>
    </row>
    <row r="38505" spans="1:1">
      <c r="A38505" t="s">
        <v>38504</v>
      </c>
    </row>
    <row r="38506" spans="1:1">
      <c r="A38506" t="s">
        <v>38505</v>
      </c>
    </row>
    <row r="38507" spans="1:1">
      <c r="A38507" t="s">
        <v>38506</v>
      </c>
    </row>
    <row r="38508" spans="1:1">
      <c r="A38508" t="s">
        <v>38507</v>
      </c>
    </row>
    <row r="38509" spans="1:1">
      <c r="A38509" t="s">
        <v>38508</v>
      </c>
    </row>
    <row r="38510" spans="1:1">
      <c r="A38510" t="s">
        <v>38509</v>
      </c>
    </row>
    <row r="38511" spans="1:1">
      <c r="A38511" t="s">
        <v>38510</v>
      </c>
    </row>
    <row r="38512" spans="1:1">
      <c r="A38512" t="s">
        <v>38511</v>
      </c>
    </row>
    <row r="38513" spans="1:1">
      <c r="A38513" t="s">
        <v>38512</v>
      </c>
    </row>
    <row r="38514" spans="1:1">
      <c r="A38514" t="s">
        <v>38513</v>
      </c>
    </row>
    <row r="38515" spans="1:1">
      <c r="A38515" t="s">
        <v>38514</v>
      </c>
    </row>
    <row r="38516" spans="1:1">
      <c r="A38516" t="s">
        <v>38515</v>
      </c>
    </row>
    <row r="38517" spans="1:1">
      <c r="A38517" t="s">
        <v>38516</v>
      </c>
    </row>
    <row r="38518" spans="1:1">
      <c r="A38518" t="s">
        <v>38517</v>
      </c>
    </row>
    <row r="38519" spans="1:1">
      <c r="A38519" t="s">
        <v>38518</v>
      </c>
    </row>
    <row r="38520" spans="1:1">
      <c r="A38520" t="s">
        <v>38519</v>
      </c>
    </row>
    <row r="38521" spans="1:1">
      <c r="A38521" t="s">
        <v>38520</v>
      </c>
    </row>
    <row r="38522" spans="1:1">
      <c r="A38522" t="s">
        <v>38521</v>
      </c>
    </row>
    <row r="38523" spans="1:1">
      <c r="A38523" t="s">
        <v>38522</v>
      </c>
    </row>
    <row r="38524" spans="1:1">
      <c r="A38524" t="s">
        <v>38523</v>
      </c>
    </row>
    <row r="38525" spans="1:1">
      <c r="A38525" t="s">
        <v>38524</v>
      </c>
    </row>
    <row r="38526" spans="1:1">
      <c r="A38526" t="s">
        <v>38525</v>
      </c>
    </row>
    <row r="38527" spans="1:1">
      <c r="A38527" t="s">
        <v>38526</v>
      </c>
    </row>
    <row r="38528" spans="1:1">
      <c r="A38528" t="s">
        <v>38527</v>
      </c>
    </row>
    <row r="38529" spans="1:1">
      <c r="A38529" t="s">
        <v>38528</v>
      </c>
    </row>
    <row r="38530" spans="1:1">
      <c r="A38530" t="s">
        <v>38529</v>
      </c>
    </row>
    <row r="38531" spans="1:1">
      <c r="A38531" t="s">
        <v>38530</v>
      </c>
    </row>
    <row r="38532" spans="1:1">
      <c r="A38532" t="s">
        <v>38531</v>
      </c>
    </row>
    <row r="38533" spans="1:1">
      <c r="A38533" t="s">
        <v>38532</v>
      </c>
    </row>
    <row r="38534" spans="1:1">
      <c r="A38534" t="s">
        <v>38533</v>
      </c>
    </row>
    <row r="38535" spans="1:1">
      <c r="A38535" t="s">
        <v>38534</v>
      </c>
    </row>
    <row r="38536" spans="1:1">
      <c r="A38536" t="s">
        <v>38535</v>
      </c>
    </row>
    <row r="38537" spans="1:1">
      <c r="A38537" t="s">
        <v>38536</v>
      </c>
    </row>
    <row r="38538" spans="1:1">
      <c r="A38538" t="s">
        <v>38537</v>
      </c>
    </row>
    <row r="38539" spans="1:1">
      <c r="A38539" t="s">
        <v>38538</v>
      </c>
    </row>
    <row r="38540" spans="1:1">
      <c r="A38540" t="s">
        <v>38539</v>
      </c>
    </row>
    <row r="38541" spans="1:1">
      <c r="A38541" t="s">
        <v>38540</v>
      </c>
    </row>
    <row r="38542" spans="1:1">
      <c r="A38542" t="s">
        <v>38541</v>
      </c>
    </row>
    <row r="38543" spans="1:1">
      <c r="A38543" t="s">
        <v>38542</v>
      </c>
    </row>
    <row r="38544" spans="1:1">
      <c r="A38544" t="s">
        <v>38543</v>
      </c>
    </row>
    <row r="38545" spans="1:1">
      <c r="A38545" t="s">
        <v>38544</v>
      </c>
    </row>
    <row r="38546" spans="1:1">
      <c r="A38546" t="s">
        <v>38545</v>
      </c>
    </row>
    <row r="38547" spans="1:1">
      <c r="A38547" t="s">
        <v>38546</v>
      </c>
    </row>
    <row r="38548" spans="1:1">
      <c r="A38548" t="s">
        <v>38547</v>
      </c>
    </row>
    <row r="38549" spans="1:1">
      <c r="A38549" t="s">
        <v>38548</v>
      </c>
    </row>
    <row r="38550" spans="1:1">
      <c r="A38550" t="s">
        <v>38549</v>
      </c>
    </row>
    <row r="38551" spans="1:1">
      <c r="A38551" t="s">
        <v>38550</v>
      </c>
    </row>
    <row r="38552" spans="1:1">
      <c r="A38552" t="s">
        <v>38551</v>
      </c>
    </row>
    <row r="38553" spans="1:1">
      <c r="A38553" t="s">
        <v>38552</v>
      </c>
    </row>
    <row r="38554" spans="1:1">
      <c r="A38554" t="s">
        <v>38553</v>
      </c>
    </row>
    <row r="38555" spans="1:1">
      <c r="A38555" t="s">
        <v>38554</v>
      </c>
    </row>
    <row r="38556" spans="1:1">
      <c r="A38556" t="s">
        <v>38555</v>
      </c>
    </row>
    <row r="38557" spans="1:1">
      <c r="A38557" t="s">
        <v>38556</v>
      </c>
    </row>
    <row r="38558" spans="1:1">
      <c r="A38558" t="s">
        <v>38557</v>
      </c>
    </row>
    <row r="38559" spans="1:1">
      <c r="A38559" t="s">
        <v>38558</v>
      </c>
    </row>
    <row r="38560" spans="1:1">
      <c r="A38560" t="s">
        <v>38559</v>
      </c>
    </row>
    <row r="38561" spans="1:1">
      <c r="A38561" t="s">
        <v>38560</v>
      </c>
    </row>
    <row r="38562" spans="1:1">
      <c r="A38562" t="s">
        <v>38561</v>
      </c>
    </row>
    <row r="38563" spans="1:1">
      <c r="A38563" t="s">
        <v>38562</v>
      </c>
    </row>
    <row r="38564" spans="1:1">
      <c r="A38564" t="s">
        <v>38563</v>
      </c>
    </row>
    <row r="38565" spans="1:1">
      <c r="A38565" t="s">
        <v>38564</v>
      </c>
    </row>
    <row r="38566" spans="1:1">
      <c r="A38566" t="s">
        <v>38565</v>
      </c>
    </row>
    <row r="38567" spans="1:1">
      <c r="A38567" t="s">
        <v>38566</v>
      </c>
    </row>
    <row r="38568" spans="1:1">
      <c r="A38568" t="s">
        <v>38567</v>
      </c>
    </row>
    <row r="38569" spans="1:1">
      <c r="A38569" t="s">
        <v>38568</v>
      </c>
    </row>
    <row r="38570" spans="1:1">
      <c r="A38570" t="s">
        <v>38569</v>
      </c>
    </row>
    <row r="38571" spans="1:1">
      <c r="A38571" t="s">
        <v>38570</v>
      </c>
    </row>
    <row r="38572" spans="1:1">
      <c r="A38572" t="s">
        <v>38571</v>
      </c>
    </row>
    <row r="38573" spans="1:1">
      <c r="A38573" t="s">
        <v>38572</v>
      </c>
    </row>
    <row r="38574" spans="1:1">
      <c r="A38574" t="s">
        <v>38573</v>
      </c>
    </row>
    <row r="38575" spans="1:1">
      <c r="A38575" t="s">
        <v>38574</v>
      </c>
    </row>
    <row r="38576" spans="1:1">
      <c r="A38576" t="s">
        <v>38575</v>
      </c>
    </row>
    <row r="38577" spans="1:1">
      <c r="A38577" t="s">
        <v>38576</v>
      </c>
    </row>
    <row r="38578" spans="1:1">
      <c r="A38578" t="s">
        <v>38577</v>
      </c>
    </row>
    <row r="38579" spans="1:1">
      <c r="A38579" t="s">
        <v>38578</v>
      </c>
    </row>
    <row r="38580" spans="1:1">
      <c r="A38580" t="s">
        <v>38579</v>
      </c>
    </row>
    <row r="38581" spans="1:1">
      <c r="A38581" t="s">
        <v>38580</v>
      </c>
    </row>
    <row r="38582" spans="1:1">
      <c r="A38582" t="s">
        <v>38581</v>
      </c>
    </row>
    <row r="38583" spans="1:1">
      <c r="A38583" t="s">
        <v>38582</v>
      </c>
    </row>
    <row r="38584" spans="1:1">
      <c r="A38584" t="s">
        <v>38583</v>
      </c>
    </row>
    <row r="38585" spans="1:1">
      <c r="A38585" t="s">
        <v>38584</v>
      </c>
    </row>
    <row r="38586" spans="1:1">
      <c r="A38586" t="s">
        <v>38585</v>
      </c>
    </row>
    <row r="38587" spans="1:1">
      <c r="A38587" t="s">
        <v>38586</v>
      </c>
    </row>
    <row r="38588" spans="1:1">
      <c r="A38588" t="s">
        <v>38587</v>
      </c>
    </row>
    <row r="38589" spans="1:1">
      <c r="A38589" t="s">
        <v>38588</v>
      </c>
    </row>
    <row r="38590" spans="1:1">
      <c r="A38590" t="s">
        <v>38589</v>
      </c>
    </row>
    <row r="38591" spans="1:1">
      <c r="A38591" t="s">
        <v>38590</v>
      </c>
    </row>
    <row r="38592" spans="1:1">
      <c r="A38592" t="s">
        <v>38591</v>
      </c>
    </row>
    <row r="38593" spans="1:1">
      <c r="A38593" t="s">
        <v>38592</v>
      </c>
    </row>
    <row r="38594" spans="1:1">
      <c r="A38594" t="s">
        <v>38593</v>
      </c>
    </row>
    <row r="38595" spans="1:1">
      <c r="A38595" t="s">
        <v>38594</v>
      </c>
    </row>
    <row r="38596" spans="1:1">
      <c r="A38596" t="s">
        <v>38595</v>
      </c>
    </row>
    <row r="38597" spans="1:1">
      <c r="A38597" t="s">
        <v>38596</v>
      </c>
    </row>
    <row r="38598" spans="1:1">
      <c r="A38598" t="s">
        <v>38597</v>
      </c>
    </row>
    <row r="38599" spans="1:1">
      <c r="A38599" t="s">
        <v>38598</v>
      </c>
    </row>
    <row r="38600" spans="1:1">
      <c r="A38600" t="s">
        <v>38599</v>
      </c>
    </row>
    <row r="38601" spans="1:1">
      <c r="A38601" t="s">
        <v>38600</v>
      </c>
    </row>
    <row r="38602" spans="1:1">
      <c r="A38602" t="s">
        <v>38601</v>
      </c>
    </row>
    <row r="38603" spans="1:1">
      <c r="A38603" t="s">
        <v>38602</v>
      </c>
    </row>
    <row r="38604" spans="1:1">
      <c r="A38604" t="s">
        <v>38603</v>
      </c>
    </row>
    <row r="38605" spans="1:1">
      <c r="A38605" t="s">
        <v>38604</v>
      </c>
    </row>
    <row r="38606" spans="1:1">
      <c r="A38606" t="s">
        <v>38605</v>
      </c>
    </row>
    <row r="38607" spans="1:1">
      <c r="A38607" t="s">
        <v>38606</v>
      </c>
    </row>
    <row r="38608" spans="1:1">
      <c r="A38608" t="s">
        <v>38607</v>
      </c>
    </row>
    <row r="38609" spans="1:1">
      <c r="A38609" t="s">
        <v>38608</v>
      </c>
    </row>
    <row r="38610" spans="1:1">
      <c r="A38610" t="s">
        <v>38609</v>
      </c>
    </row>
    <row r="38611" spans="1:1">
      <c r="A38611" t="s">
        <v>38610</v>
      </c>
    </row>
    <row r="38612" spans="1:1">
      <c r="A38612" t="s">
        <v>38611</v>
      </c>
    </row>
    <row r="38613" spans="1:1">
      <c r="A38613" t="s">
        <v>38612</v>
      </c>
    </row>
    <row r="38614" spans="1:1">
      <c r="A38614" t="s">
        <v>38613</v>
      </c>
    </row>
    <row r="38615" spans="1:1">
      <c r="A38615" t="s">
        <v>38614</v>
      </c>
    </row>
    <row r="38616" spans="1:1">
      <c r="A38616" t="s">
        <v>38615</v>
      </c>
    </row>
    <row r="38617" spans="1:1">
      <c r="A38617" t="s">
        <v>38616</v>
      </c>
    </row>
    <row r="38618" spans="1:1">
      <c r="A38618" t="s">
        <v>38617</v>
      </c>
    </row>
    <row r="38619" spans="1:1">
      <c r="A38619" t="s">
        <v>38618</v>
      </c>
    </row>
    <row r="38620" spans="1:1">
      <c r="A38620" t="s">
        <v>38619</v>
      </c>
    </row>
    <row r="38621" spans="1:1">
      <c r="A38621" t="s">
        <v>38620</v>
      </c>
    </row>
    <row r="38622" spans="1:1">
      <c r="A38622" t="s">
        <v>38621</v>
      </c>
    </row>
    <row r="38623" spans="1:1">
      <c r="A38623" t="s">
        <v>38622</v>
      </c>
    </row>
    <row r="38624" spans="1:1">
      <c r="A38624" t="s">
        <v>38623</v>
      </c>
    </row>
    <row r="38625" spans="1:1">
      <c r="A38625" t="s">
        <v>38624</v>
      </c>
    </row>
    <row r="38626" spans="1:1">
      <c r="A38626" t="s">
        <v>38625</v>
      </c>
    </row>
    <row r="38627" spans="1:1">
      <c r="A38627" t="s">
        <v>38626</v>
      </c>
    </row>
    <row r="38628" spans="1:1">
      <c r="A38628" t="s">
        <v>38627</v>
      </c>
    </row>
    <row r="38629" spans="1:1">
      <c r="A38629" t="s">
        <v>38628</v>
      </c>
    </row>
    <row r="38630" spans="1:1">
      <c r="A38630" t="s">
        <v>38629</v>
      </c>
    </row>
    <row r="38631" spans="1:1">
      <c r="A38631" t="s">
        <v>38630</v>
      </c>
    </row>
    <row r="38632" spans="1:1">
      <c r="A38632" t="s">
        <v>38631</v>
      </c>
    </row>
    <row r="38633" spans="1:1">
      <c r="A38633" t="s">
        <v>38632</v>
      </c>
    </row>
    <row r="38634" spans="1:1">
      <c r="A38634" t="s">
        <v>38633</v>
      </c>
    </row>
    <row r="38635" spans="1:1">
      <c r="A38635" t="s">
        <v>38634</v>
      </c>
    </row>
    <row r="38636" spans="1:1">
      <c r="A38636" t="s">
        <v>38635</v>
      </c>
    </row>
    <row r="38637" spans="1:1">
      <c r="A38637" t="s">
        <v>38636</v>
      </c>
    </row>
    <row r="38638" spans="1:1">
      <c r="A38638" t="s">
        <v>38637</v>
      </c>
    </row>
    <row r="38639" spans="1:1">
      <c r="A38639" t="s">
        <v>38638</v>
      </c>
    </row>
    <row r="38640" spans="1:1">
      <c r="A38640" t="s">
        <v>38639</v>
      </c>
    </row>
    <row r="38641" spans="1:1">
      <c r="A38641" t="s">
        <v>38640</v>
      </c>
    </row>
    <row r="38642" spans="1:1">
      <c r="A38642" t="s">
        <v>38641</v>
      </c>
    </row>
    <row r="38643" spans="1:1">
      <c r="A38643" t="s">
        <v>38642</v>
      </c>
    </row>
    <row r="38644" spans="1:1">
      <c r="A38644" t="s">
        <v>38643</v>
      </c>
    </row>
    <row r="38645" spans="1:1">
      <c r="A38645" t="s">
        <v>38644</v>
      </c>
    </row>
    <row r="38646" spans="1:1">
      <c r="A38646" t="s">
        <v>38645</v>
      </c>
    </row>
    <row r="38647" spans="1:1">
      <c r="A38647" t="s">
        <v>38646</v>
      </c>
    </row>
    <row r="38648" spans="1:1">
      <c r="A38648" t="s">
        <v>38647</v>
      </c>
    </row>
    <row r="38649" spans="1:1">
      <c r="A38649" t="s">
        <v>38648</v>
      </c>
    </row>
    <row r="38650" spans="1:1">
      <c r="A38650" t="s">
        <v>38649</v>
      </c>
    </row>
    <row r="38651" spans="1:1">
      <c r="A38651" t="s">
        <v>38650</v>
      </c>
    </row>
    <row r="38652" spans="1:1">
      <c r="A38652" t="s">
        <v>38651</v>
      </c>
    </row>
    <row r="38653" spans="1:1">
      <c r="A38653" t="s">
        <v>38652</v>
      </c>
    </row>
    <row r="38654" spans="1:1">
      <c r="A38654" t="s">
        <v>38653</v>
      </c>
    </row>
    <row r="38655" spans="1:1">
      <c r="A38655" t="s">
        <v>38654</v>
      </c>
    </row>
    <row r="38656" spans="1:1">
      <c r="A38656" t="s">
        <v>38655</v>
      </c>
    </row>
    <row r="38657" spans="1:1">
      <c r="A38657" t="s">
        <v>38656</v>
      </c>
    </row>
    <row r="38658" spans="1:1">
      <c r="A38658" t="s">
        <v>38657</v>
      </c>
    </row>
    <row r="38659" spans="1:1">
      <c r="A38659" t="s">
        <v>38658</v>
      </c>
    </row>
    <row r="38660" spans="1:1">
      <c r="A38660" t="s">
        <v>38659</v>
      </c>
    </row>
    <row r="38661" spans="1:1">
      <c r="A38661" t="s">
        <v>38660</v>
      </c>
    </row>
    <row r="38662" spans="1:1">
      <c r="A38662" t="s">
        <v>38661</v>
      </c>
    </row>
    <row r="38663" spans="1:1">
      <c r="A38663" t="s">
        <v>38662</v>
      </c>
    </row>
    <row r="38664" spans="1:1">
      <c r="A38664" t="s">
        <v>38663</v>
      </c>
    </row>
    <row r="38665" spans="1:1">
      <c r="A38665" t="s">
        <v>38664</v>
      </c>
    </row>
    <row r="38666" spans="1:1">
      <c r="A38666" t="s">
        <v>38665</v>
      </c>
    </row>
    <row r="38667" spans="1:1">
      <c r="A38667" t="s">
        <v>38666</v>
      </c>
    </row>
    <row r="38668" spans="1:1">
      <c r="A38668" t="s">
        <v>38667</v>
      </c>
    </row>
    <row r="38669" spans="1:1">
      <c r="A38669" t="s">
        <v>38668</v>
      </c>
    </row>
    <row r="38670" spans="1:1">
      <c r="A38670" t="s">
        <v>38669</v>
      </c>
    </row>
    <row r="38671" spans="1:1">
      <c r="A38671" t="s">
        <v>38670</v>
      </c>
    </row>
    <row r="38672" spans="1:1">
      <c r="A38672" t="s">
        <v>38671</v>
      </c>
    </row>
    <row r="38673" spans="1:1">
      <c r="A38673" t="s">
        <v>38672</v>
      </c>
    </row>
    <row r="38674" spans="1:1">
      <c r="A38674" t="s">
        <v>38673</v>
      </c>
    </row>
    <row r="38675" spans="1:1">
      <c r="A38675" t="s">
        <v>38674</v>
      </c>
    </row>
    <row r="38676" spans="1:1">
      <c r="A38676" t="s">
        <v>38675</v>
      </c>
    </row>
    <row r="38677" spans="1:1">
      <c r="A38677" t="s">
        <v>38676</v>
      </c>
    </row>
    <row r="38678" spans="1:1">
      <c r="A38678" t="s">
        <v>38677</v>
      </c>
    </row>
    <row r="38679" spans="1:1">
      <c r="A38679" t="s">
        <v>38678</v>
      </c>
    </row>
    <row r="38680" spans="1:1">
      <c r="A38680" t="s">
        <v>38679</v>
      </c>
    </row>
    <row r="38681" spans="1:1">
      <c r="A38681" t="s">
        <v>38680</v>
      </c>
    </row>
    <row r="38682" spans="1:1">
      <c r="A38682" t="s">
        <v>38681</v>
      </c>
    </row>
    <row r="38683" spans="1:1">
      <c r="A38683" t="s">
        <v>38682</v>
      </c>
    </row>
    <row r="38684" spans="1:1">
      <c r="A38684" t="s">
        <v>38683</v>
      </c>
    </row>
    <row r="38685" spans="1:1">
      <c r="A38685" t="s">
        <v>38684</v>
      </c>
    </row>
    <row r="38686" spans="1:1">
      <c r="A38686" t="s">
        <v>38685</v>
      </c>
    </row>
    <row r="38687" spans="1:1">
      <c r="A38687" t="s">
        <v>38686</v>
      </c>
    </row>
    <row r="38688" spans="1:1">
      <c r="A38688" t="s">
        <v>38687</v>
      </c>
    </row>
    <row r="38689" spans="1:1">
      <c r="A38689" t="s">
        <v>38688</v>
      </c>
    </row>
    <row r="38690" spans="1:1">
      <c r="A38690" t="s">
        <v>38689</v>
      </c>
    </row>
    <row r="38691" spans="1:1">
      <c r="A38691" t="s">
        <v>38690</v>
      </c>
    </row>
    <row r="38692" spans="1:1">
      <c r="A38692" t="s">
        <v>38691</v>
      </c>
    </row>
    <row r="38693" spans="1:1">
      <c r="A38693" t="s">
        <v>38692</v>
      </c>
    </row>
    <row r="38694" spans="1:1">
      <c r="A38694" t="s">
        <v>38693</v>
      </c>
    </row>
    <row r="38695" spans="1:1">
      <c r="A38695" t="s">
        <v>38694</v>
      </c>
    </row>
    <row r="38696" spans="1:1">
      <c r="A38696" t="s">
        <v>38695</v>
      </c>
    </row>
    <row r="38697" spans="1:1">
      <c r="A38697" t="s">
        <v>38696</v>
      </c>
    </row>
    <row r="38698" spans="1:1">
      <c r="A38698" t="s">
        <v>38697</v>
      </c>
    </row>
    <row r="38699" spans="1:1">
      <c r="A38699" t="s">
        <v>38698</v>
      </c>
    </row>
    <row r="38700" spans="1:1">
      <c r="A38700" t="s">
        <v>38699</v>
      </c>
    </row>
    <row r="38701" spans="1:1">
      <c r="A38701" t="s">
        <v>38700</v>
      </c>
    </row>
    <row r="38702" spans="1:1">
      <c r="A38702" t="s">
        <v>38701</v>
      </c>
    </row>
    <row r="38703" spans="1:1">
      <c r="A38703" t="s">
        <v>38702</v>
      </c>
    </row>
    <row r="38704" spans="1:1">
      <c r="A38704" t="s">
        <v>38703</v>
      </c>
    </row>
    <row r="38705" spans="1:1">
      <c r="A38705" t="s">
        <v>38704</v>
      </c>
    </row>
    <row r="38706" spans="1:1">
      <c r="A38706" t="s">
        <v>38705</v>
      </c>
    </row>
    <row r="38707" spans="1:1">
      <c r="A38707" t="s">
        <v>38706</v>
      </c>
    </row>
    <row r="38708" spans="1:1">
      <c r="A38708" t="s">
        <v>38707</v>
      </c>
    </row>
    <row r="38709" spans="1:1">
      <c r="A38709" t="s">
        <v>38708</v>
      </c>
    </row>
    <row r="38710" spans="1:1">
      <c r="A38710" t="s">
        <v>38709</v>
      </c>
    </row>
    <row r="38711" spans="1:1">
      <c r="A38711" t="s">
        <v>38710</v>
      </c>
    </row>
    <row r="38712" spans="1:1">
      <c r="A38712" t="s">
        <v>38711</v>
      </c>
    </row>
    <row r="38713" spans="1:1">
      <c r="A38713" t="s">
        <v>38712</v>
      </c>
    </row>
    <row r="38714" spans="1:1">
      <c r="A38714" t="s">
        <v>38713</v>
      </c>
    </row>
    <row r="38715" spans="1:1">
      <c r="A38715" t="s">
        <v>38714</v>
      </c>
    </row>
    <row r="38716" spans="1:1">
      <c r="A38716" t="s">
        <v>38715</v>
      </c>
    </row>
    <row r="38717" spans="1:1">
      <c r="A38717" t="s">
        <v>38716</v>
      </c>
    </row>
    <row r="38718" spans="1:1">
      <c r="A38718" t="s">
        <v>38717</v>
      </c>
    </row>
    <row r="38719" spans="1:1">
      <c r="A38719" t="s">
        <v>38718</v>
      </c>
    </row>
    <row r="38720" spans="1:1">
      <c r="A38720" t="s">
        <v>38719</v>
      </c>
    </row>
    <row r="38721" spans="1:1">
      <c r="A38721" t="s">
        <v>38720</v>
      </c>
    </row>
    <row r="38722" spans="1:1">
      <c r="A38722" t="s">
        <v>38721</v>
      </c>
    </row>
    <row r="38723" spans="1:1">
      <c r="A38723" t="s">
        <v>38722</v>
      </c>
    </row>
    <row r="38724" spans="1:1">
      <c r="A38724" t="s">
        <v>38723</v>
      </c>
    </row>
    <row r="38725" spans="1:1">
      <c r="A38725" t="s">
        <v>38724</v>
      </c>
    </row>
    <row r="38726" spans="1:1">
      <c r="A38726" t="s">
        <v>38725</v>
      </c>
    </row>
    <row r="38727" spans="1:1">
      <c r="A38727" t="s">
        <v>38726</v>
      </c>
    </row>
    <row r="38728" spans="1:1">
      <c r="A38728" t="s">
        <v>38727</v>
      </c>
    </row>
    <row r="38729" spans="1:1">
      <c r="A38729" t="s">
        <v>38728</v>
      </c>
    </row>
    <row r="38730" spans="1:1">
      <c r="A38730" t="s">
        <v>38729</v>
      </c>
    </row>
    <row r="38731" spans="1:1">
      <c r="A38731" t="s">
        <v>38730</v>
      </c>
    </row>
    <row r="38732" spans="1:1">
      <c r="A38732" t="s">
        <v>38731</v>
      </c>
    </row>
    <row r="38733" spans="1:1">
      <c r="A38733" t="s">
        <v>38732</v>
      </c>
    </row>
    <row r="38734" spans="1:1">
      <c r="A38734" t="s">
        <v>38733</v>
      </c>
    </row>
    <row r="38735" spans="1:1">
      <c r="A38735" t="s">
        <v>38734</v>
      </c>
    </row>
    <row r="38736" spans="1:1">
      <c r="A38736" t="s">
        <v>38735</v>
      </c>
    </row>
    <row r="38737" spans="1:1">
      <c r="A38737" t="s">
        <v>38736</v>
      </c>
    </row>
    <row r="38738" spans="1:1">
      <c r="A38738" t="s">
        <v>38737</v>
      </c>
    </row>
    <row r="38739" spans="1:1">
      <c r="A38739" t="s">
        <v>38738</v>
      </c>
    </row>
    <row r="38740" spans="1:1">
      <c r="A38740" t="s">
        <v>38739</v>
      </c>
    </row>
    <row r="38741" spans="1:1">
      <c r="A38741" t="s">
        <v>38740</v>
      </c>
    </row>
    <row r="38742" spans="1:1">
      <c r="A38742" t="s">
        <v>38741</v>
      </c>
    </row>
    <row r="38743" spans="1:1">
      <c r="A38743" t="s">
        <v>38742</v>
      </c>
    </row>
    <row r="38744" spans="1:1">
      <c r="A38744" t="s">
        <v>38743</v>
      </c>
    </row>
    <row r="38745" spans="1:1">
      <c r="A38745" t="s">
        <v>38744</v>
      </c>
    </row>
    <row r="38746" spans="1:1">
      <c r="A38746" t="s">
        <v>38745</v>
      </c>
    </row>
    <row r="38747" spans="1:1">
      <c r="A38747" t="s">
        <v>38746</v>
      </c>
    </row>
    <row r="38748" spans="1:1">
      <c r="A38748" t="s">
        <v>38747</v>
      </c>
    </row>
    <row r="38749" spans="1:1">
      <c r="A38749" t="s">
        <v>38748</v>
      </c>
    </row>
    <row r="38750" spans="1:1">
      <c r="A38750" t="s">
        <v>38749</v>
      </c>
    </row>
    <row r="38751" spans="1:1">
      <c r="A38751" t="s">
        <v>38750</v>
      </c>
    </row>
    <row r="38752" spans="1:1">
      <c r="A38752" t="s">
        <v>38751</v>
      </c>
    </row>
    <row r="38753" spans="1:1">
      <c r="A38753" t="s">
        <v>38752</v>
      </c>
    </row>
    <row r="38754" spans="1:1">
      <c r="A38754" t="s">
        <v>38753</v>
      </c>
    </row>
    <row r="38755" spans="1:1">
      <c r="A38755" t="s">
        <v>38754</v>
      </c>
    </row>
    <row r="38756" spans="1:1">
      <c r="A38756" t="s">
        <v>38755</v>
      </c>
    </row>
    <row r="38757" spans="1:1">
      <c r="A38757" t="s">
        <v>38756</v>
      </c>
    </row>
    <row r="38758" spans="1:1">
      <c r="A38758" t="s">
        <v>38757</v>
      </c>
    </row>
    <row r="38759" spans="1:1">
      <c r="A38759" t="s">
        <v>38758</v>
      </c>
    </row>
    <row r="38760" spans="1:1">
      <c r="A38760" t="s">
        <v>38759</v>
      </c>
    </row>
    <row r="38761" spans="1:1">
      <c r="A38761" t="s">
        <v>38760</v>
      </c>
    </row>
    <row r="38762" spans="1:1">
      <c r="A38762" t="s">
        <v>38761</v>
      </c>
    </row>
    <row r="38763" spans="1:1">
      <c r="A38763" t="s">
        <v>38762</v>
      </c>
    </row>
    <row r="38764" spans="1:1">
      <c r="A38764" t="s">
        <v>38763</v>
      </c>
    </row>
    <row r="38765" spans="1:1">
      <c r="A38765" t="s">
        <v>38764</v>
      </c>
    </row>
    <row r="38766" spans="1:1">
      <c r="A38766" t="s">
        <v>38765</v>
      </c>
    </row>
    <row r="38767" spans="1:1">
      <c r="A38767" t="s">
        <v>38766</v>
      </c>
    </row>
    <row r="38768" spans="1:1">
      <c r="A38768" t="s">
        <v>38767</v>
      </c>
    </row>
    <row r="38769" spans="1:1">
      <c r="A38769" t="s">
        <v>38768</v>
      </c>
    </row>
    <row r="38770" spans="1:1">
      <c r="A38770" t="s">
        <v>38769</v>
      </c>
    </row>
    <row r="38771" spans="1:1">
      <c r="A38771" t="s">
        <v>38770</v>
      </c>
    </row>
    <row r="38772" spans="1:1">
      <c r="A38772" t="s">
        <v>38771</v>
      </c>
    </row>
    <row r="38773" spans="1:1">
      <c r="A38773" t="s">
        <v>38772</v>
      </c>
    </row>
    <row r="38774" spans="1:1">
      <c r="A38774" t="s">
        <v>38773</v>
      </c>
    </row>
    <row r="38775" spans="1:1">
      <c r="A38775" t="s">
        <v>38774</v>
      </c>
    </row>
    <row r="38776" spans="1:1">
      <c r="A38776" t="s">
        <v>38775</v>
      </c>
    </row>
    <row r="38777" spans="1:1">
      <c r="A38777" t="s">
        <v>38776</v>
      </c>
    </row>
    <row r="38778" spans="1:1">
      <c r="A38778" t="s">
        <v>38777</v>
      </c>
    </row>
    <row r="38779" spans="1:1">
      <c r="A38779" t="s">
        <v>38778</v>
      </c>
    </row>
    <row r="38780" spans="1:1">
      <c r="A38780" t="s">
        <v>38779</v>
      </c>
    </row>
    <row r="38781" spans="1:1">
      <c r="A38781" t="s">
        <v>38780</v>
      </c>
    </row>
    <row r="38782" spans="1:1">
      <c r="A38782" t="s">
        <v>38781</v>
      </c>
    </row>
    <row r="38783" spans="1:1">
      <c r="A38783" t="s">
        <v>38782</v>
      </c>
    </row>
    <row r="38784" spans="1:1">
      <c r="A38784" t="s">
        <v>38783</v>
      </c>
    </row>
    <row r="38785" spans="1:1">
      <c r="A38785" t="s">
        <v>38784</v>
      </c>
    </row>
    <row r="38786" spans="1:1">
      <c r="A38786" t="s">
        <v>38785</v>
      </c>
    </row>
    <row r="38787" spans="1:1">
      <c r="A38787" t="s">
        <v>38786</v>
      </c>
    </row>
    <row r="38788" spans="1:1">
      <c r="A38788" t="s">
        <v>38787</v>
      </c>
    </row>
    <row r="38789" spans="1:1">
      <c r="A38789" t="s">
        <v>38788</v>
      </c>
    </row>
    <row r="38790" spans="1:1">
      <c r="A38790" t="s">
        <v>38789</v>
      </c>
    </row>
    <row r="38791" spans="1:1">
      <c r="A38791" t="s">
        <v>38790</v>
      </c>
    </row>
    <row r="38792" spans="1:1">
      <c r="A38792" t="s">
        <v>38791</v>
      </c>
    </row>
    <row r="38793" spans="1:1">
      <c r="A38793" t="s">
        <v>38792</v>
      </c>
    </row>
    <row r="38794" spans="1:1">
      <c r="A38794" t="s">
        <v>38793</v>
      </c>
    </row>
    <row r="38795" spans="1:1">
      <c r="A38795" t="s">
        <v>38794</v>
      </c>
    </row>
    <row r="38796" spans="1:1">
      <c r="A38796" t="s">
        <v>38795</v>
      </c>
    </row>
    <row r="38797" spans="1:1">
      <c r="A38797" t="s">
        <v>38796</v>
      </c>
    </row>
    <row r="38798" spans="1:1">
      <c r="A38798" t="s">
        <v>38797</v>
      </c>
    </row>
    <row r="38799" spans="1:1">
      <c r="A38799" t="s">
        <v>38798</v>
      </c>
    </row>
    <row r="38800" spans="1:1">
      <c r="A38800" t="s">
        <v>38799</v>
      </c>
    </row>
    <row r="38801" spans="1:1">
      <c r="A38801" t="s">
        <v>38800</v>
      </c>
    </row>
    <row r="38802" spans="1:1">
      <c r="A38802" t="s">
        <v>38801</v>
      </c>
    </row>
    <row r="38803" spans="1:1">
      <c r="A38803" t="s">
        <v>38802</v>
      </c>
    </row>
    <row r="38804" spans="1:1">
      <c r="A38804" t="s">
        <v>38803</v>
      </c>
    </row>
    <row r="38805" spans="1:1">
      <c r="A38805" t="s">
        <v>38804</v>
      </c>
    </row>
    <row r="38806" spans="1:1">
      <c r="A38806" t="s">
        <v>38805</v>
      </c>
    </row>
    <row r="38807" spans="1:1">
      <c r="A38807" t="s">
        <v>38806</v>
      </c>
    </row>
    <row r="38808" spans="1:1">
      <c r="A38808" t="s">
        <v>38807</v>
      </c>
    </row>
    <row r="38809" spans="1:1">
      <c r="A38809" t="s">
        <v>38808</v>
      </c>
    </row>
    <row r="38810" spans="1:1">
      <c r="A38810" t="s">
        <v>38809</v>
      </c>
    </row>
    <row r="38811" spans="1:1">
      <c r="A38811" t="s">
        <v>38810</v>
      </c>
    </row>
    <row r="38812" spans="1:1">
      <c r="A38812" t="s">
        <v>38811</v>
      </c>
    </row>
    <row r="38813" spans="1:1">
      <c r="A38813" t="s">
        <v>38812</v>
      </c>
    </row>
    <row r="38814" spans="1:1">
      <c r="A38814" t="s">
        <v>38813</v>
      </c>
    </row>
    <row r="38815" spans="1:1">
      <c r="A38815" t="s">
        <v>38814</v>
      </c>
    </row>
    <row r="38816" spans="1:1">
      <c r="A38816" t="s">
        <v>38815</v>
      </c>
    </row>
    <row r="38817" spans="1:1">
      <c r="A38817" t="s">
        <v>38816</v>
      </c>
    </row>
    <row r="38818" spans="1:1">
      <c r="A38818" t="s">
        <v>38817</v>
      </c>
    </row>
    <row r="38819" spans="1:1">
      <c r="A38819" t="s">
        <v>38818</v>
      </c>
    </row>
    <row r="38820" spans="1:1">
      <c r="A38820" t="s">
        <v>38819</v>
      </c>
    </row>
    <row r="38821" spans="1:1">
      <c r="A38821" t="s">
        <v>38820</v>
      </c>
    </row>
    <row r="38822" spans="1:1">
      <c r="A38822" t="s">
        <v>38821</v>
      </c>
    </row>
    <row r="38823" spans="1:1">
      <c r="A38823" t="s">
        <v>38822</v>
      </c>
    </row>
    <row r="38824" spans="1:1">
      <c r="A38824" t="s">
        <v>38823</v>
      </c>
    </row>
    <row r="38825" spans="1:1">
      <c r="A38825" t="s">
        <v>38824</v>
      </c>
    </row>
    <row r="38826" spans="1:1">
      <c r="A38826" t="s">
        <v>38825</v>
      </c>
    </row>
    <row r="38827" spans="1:1">
      <c r="A38827" t="s">
        <v>38826</v>
      </c>
    </row>
    <row r="38828" spans="1:1">
      <c r="A38828" t="s">
        <v>38827</v>
      </c>
    </row>
    <row r="38829" spans="1:1">
      <c r="A38829" t="s">
        <v>38828</v>
      </c>
    </row>
    <row r="38830" spans="1:1">
      <c r="A38830" t="s">
        <v>38829</v>
      </c>
    </row>
    <row r="38831" spans="1:1">
      <c r="A38831" t="s">
        <v>38830</v>
      </c>
    </row>
    <row r="38832" spans="1:1">
      <c r="A38832" t="s">
        <v>38831</v>
      </c>
    </row>
    <row r="38833" spans="1:1">
      <c r="A38833" t="s">
        <v>38832</v>
      </c>
    </row>
    <row r="38834" spans="1:1">
      <c r="A38834" t="s">
        <v>38833</v>
      </c>
    </row>
    <row r="38835" spans="1:1">
      <c r="A38835" t="s">
        <v>38834</v>
      </c>
    </row>
    <row r="38836" spans="1:1">
      <c r="A38836" t="s">
        <v>38835</v>
      </c>
    </row>
    <row r="38837" spans="1:1">
      <c r="A38837" t="s">
        <v>38836</v>
      </c>
    </row>
    <row r="38838" spans="1:1">
      <c r="A38838" t="s">
        <v>38837</v>
      </c>
    </row>
    <row r="38839" spans="1:1">
      <c r="A38839" t="s">
        <v>38838</v>
      </c>
    </row>
    <row r="38840" spans="1:1">
      <c r="A38840" t="s">
        <v>38839</v>
      </c>
    </row>
    <row r="38841" spans="1:1">
      <c r="A38841" t="s">
        <v>38840</v>
      </c>
    </row>
    <row r="38842" spans="1:1">
      <c r="A38842" t="s">
        <v>38841</v>
      </c>
    </row>
    <row r="38843" spans="1:1">
      <c r="A38843" t="s">
        <v>38842</v>
      </c>
    </row>
    <row r="38844" spans="1:1">
      <c r="A38844" t="s">
        <v>38843</v>
      </c>
    </row>
    <row r="38845" spans="1:1">
      <c r="A38845" t="s">
        <v>38844</v>
      </c>
    </row>
    <row r="38846" spans="1:1">
      <c r="A38846" t="s">
        <v>38845</v>
      </c>
    </row>
    <row r="38847" spans="1:1">
      <c r="A38847" t="s">
        <v>38846</v>
      </c>
    </row>
    <row r="38848" spans="1:1">
      <c r="A38848" t="s">
        <v>38847</v>
      </c>
    </row>
    <row r="38849" spans="1:1">
      <c r="A38849" t="s">
        <v>38848</v>
      </c>
    </row>
    <row r="38850" spans="1:1">
      <c r="A38850" t="s">
        <v>38849</v>
      </c>
    </row>
    <row r="38851" spans="1:1">
      <c r="A38851" t="s">
        <v>38850</v>
      </c>
    </row>
    <row r="38852" spans="1:1">
      <c r="A38852" t="s">
        <v>38851</v>
      </c>
    </row>
    <row r="38853" spans="1:1">
      <c r="A38853" t="s">
        <v>38852</v>
      </c>
    </row>
    <row r="38854" spans="1:1">
      <c r="A38854" t="s">
        <v>38853</v>
      </c>
    </row>
    <row r="38855" spans="1:1">
      <c r="A38855" t="s">
        <v>38854</v>
      </c>
    </row>
    <row r="38856" spans="1:1">
      <c r="A38856" t="s">
        <v>38855</v>
      </c>
    </row>
    <row r="38857" spans="1:1">
      <c r="A38857" t="s">
        <v>38856</v>
      </c>
    </row>
    <row r="38858" spans="1:1">
      <c r="A38858" t="s">
        <v>38857</v>
      </c>
    </row>
    <row r="38859" spans="1:1">
      <c r="A38859" t="s">
        <v>38858</v>
      </c>
    </row>
    <row r="38860" spans="1:1">
      <c r="A38860" t="s">
        <v>38859</v>
      </c>
    </row>
    <row r="38861" spans="1:1">
      <c r="A38861" t="s">
        <v>38860</v>
      </c>
    </row>
    <row r="38862" spans="1:1">
      <c r="A38862" t="s">
        <v>38861</v>
      </c>
    </row>
    <row r="38863" spans="1:1">
      <c r="A38863" t="s">
        <v>38862</v>
      </c>
    </row>
    <row r="38864" spans="1:1">
      <c r="A38864" t="s">
        <v>38863</v>
      </c>
    </row>
    <row r="38865" spans="1:1">
      <c r="A38865" t="s">
        <v>38864</v>
      </c>
    </row>
    <row r="38866" spans="1:1">
      <c r="A38866" t="s">
        <v>38865</v>
      </c>
    </row>
    <row r="38867" spans="1:1">
      <c r="A38867" t="s">
        <v>38866</v>
      </c>
    </row>
    <row r="38868" spans="1:1">
      <c r="A38868" t="s">
        <v>38867</v>
      </c>
    </row>
    <row r="38869" spans="1:1">
      <c r="A38869" t="s">
        <v>38868</v>
      </c>
    </row>
    <row r="38870" spans="1:1">
      <c r="A38870" t="s">
        <v>38869</v>
      </c>
    </row>
    <row r="38871" spans="1:1">
      <c r="A38871" t="s">
        <v>38870</v>
      </c>
    </row>
    <row r="38872" spans="1:1">
      <c r="A38872" t="s">
        <v>38871</v>
      </c>
    </row>
    <row r="38873" spans="1:1">
      <c r="A38873" t="s">
        <v>38872</v>
      </c>
    </row>
    <row r="38874" spans="1:1">
      <c r="A38874" t="s">
        <v>38873</v>
      </c>
    </row>
    <row r="38875" spans="1:1">
      <c r="A38875" t="s">
        <v>38874</v>
      </c>
    </row>
    <row r="38876" spans="1:1">
      <c r="A38876" t="s">
        <v>38875</v>
      </c>
    </row>
    <row r="38877" spans="1:1">
      <c r="A38877" t="s">
        <v>38876</v>
      </c>
    </row>
    <row r="38878" spans="1:1">
      <c r="A38878" t="s">
        <v>38877</v>
      </c>
    </row>
    <row r="38879" spans="1:1">
      <c r="A38879" t="s">
        <v>38878</v>
      </c>
    </row>
    <row r="38880" spans="1:1">
      <c r="A38880" t="s">
        <v>38879</v>
      </c>
    </row>
    <row r="38881" spans="1:1">
      <c r="A38881" t="s">
        <v>38880</v>
      </c>
    </row>
    <row r="38882" spans="1:1">
      <c r="A38882" t="s">
        <v>38881</v>
      </c>
    </row>
    <row r="38883" spans="1:1">
      <c r="A38883" t="s">
        <v>38882</v>
      </c>
    </row>
    <row r="38884" spans="1:1">
      <c r="A38884" t="s">
        <v>38883</v>
      </c>
    </row>
    <row r="38885" spans="1:1">
      <c r="A38885" t="s">
        <v>38884</v>
      </c>
    </row>
    <row r="38886" spans="1:1">
      <c r="A38886" t="s">
        <v>38885</v>
      </c>
    </row>
    <row r="38887" spans="1:1">
      <c r="A38887" t="s">
        <v>38886</v>
      </c>
    </row>
    <row r="38888" spans="1:1">
      <c r="A38888" t="s">
        <v>38887</v>
      </c>
    </row>
    <row r="38889" spans="1:1">
      <c r="A38889" t="s">
        <v>38888</v>
      </c>
    </row>
    <row r="38890" spans="1:1">
      <c r="A38890" t="s">
        <v>38889</v>
      </c>
    </row>
    <row r="38891" spans="1:1">
      <c r="A38891" t="s">
        <v>38890</v>
      </c>
    </row>
    <row r="38892" spans="1:1">
      <c r="A38892" t="s">
        <v>38891</v>
      </c>
    </row>
    <row r="38893" spans="1:1">
      <c r="A38893" t="s">
        <v>38892</v>
      </c>
    </row>
    <row r="38894" spans="1:1">
      <c r="A38894" t="s">
        <v>38893</v>
      </c>
    </row>
    <row r="38895" spans="1:1">
      <c r="A38895" t="s">
        <v>38894</v>
      </c>
    </row>
    <row r="38896" spans="1:1">
      <c r="A38896" t="s">
        <v>38895</v>
      </c>
    </row>
    <row r="38897" spans="1:1">
      <c r="A38897" t="s">
        <v>38896</v>
      </c>
    </row>
    <row r="38898" spans="1:1">
      <c r="A38898" t="s">
        <v>38897</v>
      </c>
    </row>
    <row r="38899" spans="1:1">
      <c r="A38899" t="s">
        <v>38898</v>
      </c>
    </row>
    <row r="38900" spans="1:1">
      <c r="A38900" t="s">
        <v>38899</v>
      </c>
    </row>
    <row r="38901" spans="1:1">
      <c r="A38901" t="s">
        <v>38900</v>
      </c>
    </row>
    <row r="38902" spans="1:1">
      <c r="A38902" t="s">
        <v>38901</v>
      </c>
    </row>
    <row r="38903" spans="1:1">
      <c r="A38903" t="s">
        <v>38902</v>
      </c>
    </row>
    <row r="38904" spans="1:1">
      <c r="A38904" t="s">
        <v>38903</v>
      </c>
    </row>
    <row r="38905" spans="1:1">
      <c r="A38905" t="s">
        <v>38904</v>
      </c>
    </row>
    <row r="38906" spans="1:1">
      <c r="A38906" t="s">
        <v>38905</v>
      </c>
    </row>
    <row r="38907" spans="1:1">
      <c r="A38907" t="s">
        <v>38906</v>
      </c>
    </row>
    <row r="38908" spans="1:1">
      <c r="A38908" t="s">
        <v>38907</v>
      </c>
    </row>
    <row r="38909" spans="1:1">
      <c r="A38909" t="s">
        <v>38908</v>
      </c>
    </row>
    <row r="38910" spans="1:1">
      <c r="A38910" t="s">
        <v>38909</v>
      </c>
    </row>
    <row r="38911" spans="1:1">
      <c r="A38911" t="s">
        <v>38910</v>
      </c>
    </row>
    <row r="38912" spans="1:1">
      <c r="A38912" t="s">
        <v>38911</v>
      </c>
    </row>
    <row r="38913" spans="1:1">
      <c r="A38913" t="s">
        <v>38912</v>
      </c>
    </row>
    <row r="38914" spans="1:1">
      <c r="A38914" t="s">
        <v>38913</v>
      </c>
    </row>
    <row r="38915" spans="1:1">
      <c r="A38915" t="s">
        <v>38914</v>
      </c>
    </row>
    <row r="38916" spans="1:1">
      <c r="A38916" t="s">
        <v>38915</v>
      </c>
    </row>
    <row r="38917" spans="1:1">
      <c r="A38917" t="s">
        <v>38916</v>
      </c>
    </row>
    <row r="38918" spans="1:1">
      <c r="A38918" t="s">
        <v>38917</v>
      </c>
    </row>
    <row r="38919" spans="1:1">
      <c r="A38919" t="s">
        <v>38918</v>
      </c>
    </row>
    <row r="38920" spans="1:1">
      <c r="A38920" t="s">
        <v>38919</v>
      </c>
    </row>
    <row r="38921" spans="1:1">
      <c r="A38921" t="s">
        <v>38920</v>
      </c>
    </row>
    <row r="38922" spans="1:1">
      <c r="A38922" t="s">
        <v>38921</v>
      </c>
    </row>
    <row r="38923" spans="1:1">
      <c r="A38923" t="s">
        <v>38922</v>
      </c>
    </row>
    <row r="38924" spans="1:1">
      <c r="A38924" t="s">
        <v>38923</v>
      </c>
    </row>
    <row r="38925" spans="1:1">
      <c r="A38925" t="s">
        <v>38924</v>
      </c>
    </row>
    <row r="38926" spans="1:1">
      <c r="A38926" t="s">
        <v>38925</v>
      </c>
    </row>
    <row r="38927" spans="1:1">
      <c r="A38927" t="s">
        <v>38926</v>
      </c>
    </row>
    <row r="38928" spans="1:1">
      <c r="A38928" t="s">
        <v>38927</v>
      </c>
    </row>
    <row r="38929" spans="1:1">
      <c r="A38929" t="s">
        <v>38928</v>
      </c>
    </row>
    <row r="38930" spans="1:1">
      <c r="A38930" t="s">
        <v>38929</v>
      </c>
    </row>
    <row r="38931" spans="1:1">
      <c r="A38931" t="s">
        <v>38930</v>
      </c>
    </row>
    <row r="38932" spans="1:1">
      <c r="A38932" t="s">
        <v>38931</v>
      </c>
    </row>
    <row r="38933" spans="1:1">
      <c r="A38933" t="s">
        <v>38932</v>
      </c>
    </row>
    <row r="38934" spans="1:1">
      <c r="A38934" t="s">
        <v>38933</v>
      </c>
    </row>
    <row r="38935" spans="1:1">
      <c r="A38935" t="s">
        <v>38934</v>
      </c>
    </row>
    <row r="38936" spans="1:1">
      <c r="A38936" t="s">
        <v>38935</v>
      </c>
    </row>
    <row r="38937" spans="1:1">
      <c r="A38937" t="s">
        <v>38936</v>
      </c>
    </row>
    <row r="38938" spans="1:1">
      <c r="A38938" t="s">
        <v>38937</v>
      </c>
    </row>
    <row r="38939" spans="1:1">
      <c r="A38939" t="s">
        <v>38938</v>
      </c>
    </row>
    <row r="38940" spans="1:1">
      <c r="A38940" t="s">
        <v>38939</v>
      </c>
    </row>
    <row r="38941" spans="1:1">
      <c r="A38941" t="s">
        <v>38940</v>
      </c>
    </row>
    <row r="38942" spans="1:1">
      <c r="A38942" t="s">
        <v>38941</v>
      </c>
    </row>
    <row r="38943" spans="1:1">
      <c r="A38943" t="s">
        <v>38942</v>
      </c>
    </row>
    <row r="38944" spans="1:1">
      <c r="A38944" t="s">
        <v>38943</v>
      </c>
    </row>
    <row r="38945" spans="1:1">
      <c r="A38945" t="s">
        <v>38944</v>
      </c>
    </row>
    <row r="38946" spans="1:1">
      <c r="A38946" t="s">
        <v>38945</v>
      </c>
    </row>
    <row r="38947" spans="1:1">
      <c r="A38947" t="s">
        <v>38946</v>
      </c>
    </row>
    <row r="38948" spans="1:1">
      <c r="A38948" t="s">
        <v>38947</v>
      </c>
    </row>
    <row r="38949" spans="1:1">
      <c r="A38949" t="s">
        <v>38948</v>
      </c>
    </row>
    <row r="38950" spans="1:1">
      <c r="A38950" t="s">
        <v>38949</v>
      </c>
    </row>
    <row r="38951" spans="1:1">
      <c r="A38951" t="s">
        <v>38950</v>
      </c>
    </row>
    <row r="38952" spans="1:1">
      <c r="A38952" t="s">
        <v>38951</v>
      </c>
    </row>
    <row r="38953" spans="1:1">
      <c r="A38953" t="s">
        <v>38952</v>
      </c>
    </row>
    <row r="38954" spans="1:1">
      <c r="A38954" t="s">
        <v>38953</v>
      </c>
    </row>
    <row r="38955" spans="1:1">
      <c r="A38955" t="s">
        <v>38954</v>
      </c>
    </row>
    <row r="38956" spans="1:1">
      <c r="A38956" t="s">
        <v>38955</v>
      </c>
    </row>
    <row r="38957" spans="1:1">
      <c r="A38957" t="s">
        <v>38956</v>
      </c>
    </row>
    <row r="38958" spans="1:1">
      <c r="A38958" t="s">
        <v>38957</v>
      </c>
    </row>
    <row r="38959" spans="1:1">
      <c r="A38959" t="s">
        <v>38958</v>
      </c>
    </row>
    <row r="38960" spans="1:1">
      <c r="A38960" t="s">
        <v>38959</v>
      </c>
    </row>
    <row r="38961" spans="1:1">
      <c r="A38961" t="s">
        <v>38960</v>
      </c>
    </row>
    <row r="38962" spans="1:1">
      <c r="A38962" t="s">
        <v>38961</v>
      </c>
    </row>
    <row r="38963" spans="1:1">
      <c r="A38963" t="s">
        <v>38962</v>
      </c>
    </row>
    <row r="38964" spans="1:1">
      <c r="A38964" t="s">
        <v>38963</v>
      </c>
    </row>
    <row r="38965" spans="1:1">
      <c r="A38965" t="s">
        <v>38964</v>
      </c>
    </row>
    <row r="38966" spans="1:1">
      <c r="A38966" t="s">
        <v>38965</v>
      </c>
    </row>
    <row r="38967" spans="1:1">
      <c r="A38967" t="s">
        <v>38966</v>
      </c>
    </row>
    <row r="38968" spans="1:1">
      <c r="A38968" t="s">
        <v>38967</v>
      </c>
    </row>
    <row r="38969" spans="1:1">
      <c r="A38969" t="s">
        <v>38968</v>
      </c>
    </row>
    <row r="38970" spans="1:1">
      <c r="A38970" t="s">
        <v>38969</v>
      </c>
    </row>
    <row r="38971" spans="1:1">
      <c r="A38971" t="s">
        <v>38970</v>
      </c>
    </row>
    <row r="38972" spans="1:1">
      <c r="A38972" t="s">
        <v>38971</v>
      </c>
    </row>
    <row r="38973" spans="1:1">
      <c r="A38973" t="s">
        <v>38972</v>
      </c>
    </row>
    <row r="38974" spans="1:1">
      <c r="A38974" t="s">
        <v>38973</v>
      </c>
    </row>
    <row r="38975" spans="1:1">
      <c r="A38975" t="s">
        <v>38974</v>
      </c>
    </row>
    <row r="38976" spans="1:1">
      <c r="A38976" t="s">
        <v>38975</v>
      </c>
    </row>
    <row r="38977" spans="1:1">
      <c r="A38977" t="s">
        <v>38976</v>
      </c>
    </row>
    <row r="38978" spans="1:1">
      <c r="A38978" t="s">
        <v>38977</v>
      </c>
    </row>
    <row r="38979" spans="1:1">
      <c r="A38979" t="s">
        <v>38978</v>
      </c>
    </row>
    <row r="38980" spans="1:1">
      <c r="A38980" t="s">
        <v>38979</v>
      </c>
    </row>
    <row r="38981" spans="1:1">
      <c r="A38981" t="s">
        <v>38980</v>
      </c>
    </row>
    <row r="38982" spans="1:1">
      <c r="A38982" t="s">
        <v>38981</v>
      </c>
    </row>
    <row r="38983" spans="1:1">
      <c r="A38983" t="s">
        <v>38982</v>
      </c>
    </row>
    <row r="38984" spans="1:1">
      <c r="A38984" t="s">
        <v>38983</v>
      </c>
    </row>
    <row r="38985" spans="1:1">
      <c r="A38985" t="s">
        <v>38984</v>
      </c>
    </row>
    <row r="38986" spans="1:1">
      <c r="A38986" t="s">
        <v>38985</v>
      </c>
    </row>
    <row r="38987" spans="1:1">
      <c r="A38987" t="s">
        <v>38986</v>
      </c>
    </row>
    <row r="38988" spans="1:1">
      <c r="A38988" t="s">
        <v>38987</v>
      </c>
    </row>
    <row r="38989" spans="1:1">
      <c r="A38989" t="s">
        <v>38988</v>
      </c>
    </row>
    <row r="38990" spans="1:1">
      <c r="A38990" t="s">
        <v>38989</v>
      </c>
    </row>
    <row r="38991" spans="1:1">
      <c r="A38991" t="s">
        <v>38990</v>
      </c>
    </row>
    <row r="38992" spans="1:1">
      <c r="A38992" t="s">
        <v>38991</v>
      </c>
    </row>
    <row r="38993" spans="1:1">
      <c r="A38993" t="s">
        <v>38992</v>
      </c>
    </row>
    <row r="38994" spans="1:1">
      <c r="A38994" t="s">
        <v>38993</v>
      </c>
    </row>
    <row r="38995" spans="1:1">
      <c r="A38995" t="s">
        <v>38994</v>
      </c>
    </row>
    <row r="38996" spans="1:1">
      <c r="A38996" t="s">
        <v>38995</v>
      </c>
    </row>
    <row r="38997" spans="1:1">
      <c r="A38997" t="s">
        <v>38996</v>
      </c>
    </row>
    <row r="38998" spans="1:1">
      <c r="A38998" t="s">
        <v>38997</v>
      </c>
    </row>
    <row r="38999" spans="1:1">
      <c r="A38999" t="s">
        <v>38998</v>
      </c>
    </row>
    <row r="39000" spans="1:1">
      <c r="A39000" t="s">
        <v>38999</v>
      </c>
    </row>
    <row r="39001" spans="1:1">
      <c r="A39001" t="s">
        <v>39000</v>
      </c>
    </row>
    <row r="39002" spans="1:1">
      <c r="A39002" t="s">
        <v>39001</v>
      </c>
    </row>
    <row r="39003" spans="1:1">
      <c r="A39003" t="s">
        <v>39002</v>
      </c>
    </row>
    <row r="39004" spans="1:1">
      <c r="A39004" t="s">
        <v>39003</v>
      </c>
    </row>
    <row r="39005" spans="1:1">
      <c r="A39005" t="s">
        <v>39004</v>
      </c>
    </row>
    <row r="39006" spans="1:1">
      <c r="A39006" t="s">
        <v>39005</v>
      </c>
    </row>
    <row r="39007" spans="1:1">
      <c r="A39007" t="s">
        <v>39006</v>
      </c>
    </row>
    <row r="39008" spans="1:1">
      <c r="A39008" t="s">
        <v>39007</v>
      </c>
    </row>
    <row r="39009" spans="1:1">
      <c r="A39009" t="s">
        <v>39008</v>
      </c>
    </row>
    <row r="39010" spans="1:1">
      <c r="A39010" t="s">
        <v>39009</v>
      </c>
    </row>
    <row r="39011" spans="1:1">
      <c r="A39011" t="s">
        <v>39010</v>
      </c>
    </row>
    <row r="39012" spans="1:1">
      <c r="A39012" t="s">
        <v>39011</v>
      </c>
    </row>
    <row r="39013" spans="1:1">
      <c r="A39013" t="s">
        <v>39012</v>
      </c>
    </row>
    <row r="39014" spans="1:1">
      <c r="A39014" t="s">
        <v>39013</v>
      </c>
    </row>
    <row r="39015" spans="1:1">
      <c r="A39015" t="s">
        <v>39014</v>
      </c>
    </row>
    <row r="39016" spans="1:1">
      <c r="A39016" t="s">
        <v>39015</v>
      </c>
    </row>
    <row r="39017" spans="1:1">
      <c r="A39017" t="s">
        <v>39016</v>
      </c>
    </row>
    <row r="39018" spans="1:1">
      <c r="A39018" t="s">
        <v>39017</v>
      </c>
    </row>
    <row r="39019" spans="1:1">
      <c r="A39019" t="s">
        <v>39018</v>
      </c>
    </row>
    <row r="39020" spans="1:1">
      <c r="A39020" t="s">
        <v>39019</v>
      </c>
    </row>
    <row r="39021" spans="1:1">
      <c r="A39021" t="s">
        <v>39020</v>
      </c>
    </row>
    <row r="39022" spans="1:1">
      <c r="A39022" t="s">
        <v>39021</v>
      </c>
    </row>
    <row r="39023" spans="1:1">
      <c r="A39023" t="s">
        <v>39022</v>
      </c>
    </row>
    <row r="39024" spans="1:1">
      <c r="A39024" t="s">
        <v>39023</v>
      </c>
    </row>
    <row r="39025" spans="1:1">
      <c r="A39025" t="s">
        <v>39024</v>
      </c>
    </row>
    <row r="39026" spans="1:1">
      <c r="A39026" t="s">
        <v>39025</v>
      </c>
    </row>
    <row r="39027" spans="1:1">
      <c r="A39027" t="s">
        <v>39026</v>
      </c>
    </row>
    <row r="39028" spans="1:1">
      <c r="A39028" t="s">
        <v>39027</v>
      </c>
    </row>
    <row r="39029" spans="1:1">
      <c r="A39029" t="s">
        <v>39028</v>
      </c>
    </row>
    <row r="39030" spans="1:1">
      <c r="A39030" t="s">
        <v>39029</v>
      </c>
    </row>
    <row r="39031" spans="1:1">
      <c r="A39031" t="s">
        <v>39030</v>
      </c>
    </row>
    <row r="39032" spans="1:1">
      <c r="A39032" t="s">
        <v>39031</v>
      </c>
    </row>
    <row r="39033" spans="1:1">
      <c r="A39033" t="s">
        <v>39032</v>
      </c>
    </row>
    <row r="39034" spans="1:1">
      <c r="A39034" t="s">
        <v>39033</v>
      </c>
    </row>
    <row r="39035" spans="1:1">
      <c r="A39035" t="s">
        <v>39034</v>
      </c>
    </row>
    <row r="39036" spans="1:1">
      <c r="A39036" t="s">
        <v>39035</v>
      </c>
    </row>
    <row r="39037" spans="1:1">
      <c r="A39037" t="s">
        <v>39036</v>
      </c>
    </row>
    <row r="39038" spans="1:1">
      <c r="A39038" t="s">
        <v>39037</v>
      </c>
    </row>
    <row r="39039" spans="1:1">
      <c r="A39039" t="s">
        <v>39038</v>
      </c>
    </row>
    <row r="39040" spans="1:1">
      <c r="A39040" t="s">
        <v>39039</v>
      </c>
    </row>
    <row r="39041" spans="1:1">
      <c r="A39041" t="s">
        <v>39040</v>
      </c>
    </row>
    <row r="39042" spans="1:1">
      <c r="A39042" t="s">
        <v>39041</v>
      </c>
    </row>
    <row r="39043" spans="1:1">
      <c r="A39043" t="s">
        <v>39042</v>
      </c>
    </row>
    <row r="39044" spans="1:1">
      <c r="A39044" t="s">
        <v>39043</v>
      </c>
    </row>
    <row r="39045" spans="1:1">
      <c r="A39045" t="s">
        <v>39044</v>
      </c>
    </row>
    <row r="39046" spans="1:1">
      <c r="A39046" t="s">
        <v>39045</v>
      </c>
    </row>
    <row r="39047" spans="1:1">
      <c r="A39047" t="s">
        <v>39046</v>
      </c>
    </row>
    <row r="39048" spans="1:1">
      <c r="A39048" t="s">
        <v>39047</v>
      </c>
    </row>
    <row r="39049" spans="1:1">
      <c r="A39049" t="s">
        <v>39048</v>
      </c>
    </row>
    <row r="39050" spans="1:1">
      <c r="A39050" t="s">
        <v>39049</v>
      </c>
    </row>
    <row r="39051" spans="1:1">
      <c r="A39051" t="s">
        <v>39050</v>
      </c>
    </row>
    <row r="39052" spans="1:1">
      <c r="A39052" t="s">
        <v>39051</v>
      </c>
    </row>
    <row r="39053" spans="1:1">
      <c r="A39053" t="s">
        <v>39052</v>
      </c>
    </row>
    <row r="39054" spans="1:1">
      <c r="A39054" t="s">
        <v>39053</v>
      </c>
    </row>
    <row r="39055" spans="1:1">
      <c r="A39055" t="s">
        <v>39054</v>
      </c>
    </row>
    <row r="39056" spans="1:1">
      <c r="A39056" t="s">
        <v>39055</v>
      </c>
    </row>
    <row r="39057" spans="1:1">
      <c r="A39057" t="s">
        <v>39056</v>
      </c>
    </row>
    <row r="39058" spans="1:1">
      <c r="A39058" t="s">
        <v>39057</v>
      </c>
    </row>
    <row r="39059" spans="1:1">
      <c r="A39059" t="s">
        <v>39058</v>
      </c>
    </row>
    <row r="39060" spans="1:1">
      <c r="A39060" t="s">
        <v>39059</v>
      </c>
    </row>
    <row r="39061" spans="1:1">
      <c r="A39061" t="s">
        <v>39060</v>
      </c>
    </row>
    <row r="39062" spans="1:1">
      <c r="A39062" t="s">
        <v>39061</v>
      </c>
    </row>
    <row r="39063" spans="1:1">
      <c r="A39063" t="s">
        <v>39062</v>
      </c>
    </row>
    <row r="39064" spans="1:1">
      <c r="A39064" t="s">
        <v>39063</v>
      </c>
    </row>
    <row r="39065" spans="1:1">
      <c r="A39065" t="s">
        <v>39064</v>
      </c>
    </row>
    <row r="39066" spans="1:1">
      <c r="A39066" t="s">
        <v>39065</v>
      </c>
    </row>
    <row r="39067" spans="1:1">
      <c r="A39067" t="s">
        <v>39066</v>
      </c>
    </row>
    <row r="39068" spans="1:1">
      <c r="A39068" t="s">
        <v>39067</v>
      </c>
    </row>
    <row r="39069" spans="1:1">
      <c r="A39069" t="s">
        <v>39068</v>
      </c>
    </row>
    <row r="39070" spans="1:1">
      <c r="A39070" t="s">
        <v>39069</v>
      </c>
    </row>
    <row r="39071" spans="1:1">
      <c r="A39071" t="s">
        <v>39070</v>
      </c>
    </row>
    <row r="39072" spans="1:1">
      <c r="A39072" t="s">
        <v>39071</v>
      </c>
    </row>
    <row r="39073" spans="1:1">
      <c r="A39073" t="s">
        <v>39072</v>
      </c>
    </row>
    <row r="39074" spans="1:1">
      <c r="A39074" t="s">
        <v>39073</v>
      </c>
    </row>
    <row r="39075" spans="1:1">
      <c r="A39075" t="s">
        <v>39074</v>
      </c>
    </row>
    <row r="39076" spans="1:1">
      <c r="A39076" t="s">
        <v>39075</v>
      </c>
    </row>
    <row r="39077" spans="1:1">
      <c r="A39077" t="s">
        <v>39076</v>
      </c>
    </row>
    <row r="39078" spans="1:1">
      <c r="A39078" t="s">
        <v>39077</v>
      </c>
    </row>
    <row r="39079" spans="1:1">
      <c r="A39079" t="s">
        <v>39078</v>
      </c>
    </row>
    <row r="39080" spans="1:1">
      <c r="A39080" t="s">
        <v>39079</v>
      </c>
    </row>
    <row r="39081" spans="1:1">
      <c r="A39081" t="s">
        <v>39080</v>
      </c>
    </row>
    <row r="39082" spans="1:1">
      <c r="A39082" t="s">
        <v>39081</v>
      </c>
    </row>
    <row r="39083" spans="1:1">
      <c r="A39083" t="s">
        <v>39082</v>
      </c>
    </row>
    <row r="39084" spans="1:1">
      <c r="A39084" t="s">
        <v>39083</v>
      </c>
    </row>
    <row r="39085" spans="1:1">
      <c r="A39085" t="s">
        <v>39084</v>
      </c>
    </row>
    <row r="39086" spans="1:1">
      <c r="A39086" t="s">
        <v>39085</v>
      </c>
    </row>
    <row r="39087" spans="1:1">
      <c r="A39087" t="s">
        <v>39086</v>
      </c>
    </row>
    <row r="39088" spans="1:1">
      <c r="A39088" t="s">
        <v>39087</v>
      </c>
    </row>
    <row r="39089" spans="1:1">
      <c r="A39089" t="s">
        <v>39088</v>
      </c>
    </row>
    <row r="39090" spans="1:1">
      <c r="A39090" t="s">
        <v>39089</v>
      </c>
    </row>
    <row r="39091" spans="1:1">
      <c r="A39091" t="s">
        <v>39090</v>
      </c>
    </row>
    <row r="39092" spans="1:1">
      <c r="A39092" t="s">
        <v>39091</v>
      </c>
    </row>
    <row r="39093" spans="1:1">
      <c r="A39093" t="s">
        <v>39092</v>
      </c>
    </row>
    <row r="39094" spans="1:1">
      <c r="A39094" t="s">
        <v>39093</v>
      </c>
    </row>
    <row r="39095" spans="1:1">
      <c r="A39095" t="s">
        <v>39094</v>
      </c>
    </row>
    <row r="39096" spans="1:1">
      <c r="A39096" t="s">
        <v>39095</v>
      </c>
    </row>
    <row r="39097" spans="1:1">
      <c r="A39097" t="s">
        <v>39096</v>
      </c>
    </row>
    <row r="39098" spans="1:1">
      <c r="A39098" t="s">
        <v>39097</v>
      </c>
    </row>
    <row r="39099" spans="1:1">
      <c r="A39099" t="s">
        <v>39098</v>
      </c>
    </row>
    <row r="39100" spans="1:1">
      <c r="A39100" t="s">
        <v>39099</v>
      </c>
    </row>
    <row r="39101" spans="1:1">
      <c r="A39101" t="s">
        <v>39100</v>
      </c>
    </row>
    <row r="39102" spans="1:1">
      <c r="A39102" t="s">
        <v>39101</v>
      </c>
    </row>
    <row r="39103" spans="1:1">
      <c r="A39103" t="s">
        <v>39102</v>
      </c>
    </row>
    <row r="39104" spans="1:1">
      <c r="A39104" t="s">
        <v>39103</v>
      </c>
    </row>
    <row r="39105" spans="1:1">
      <c r="A39105" t="s">
        <v>39104</v>
      </c>
    </row>
    <row r="39106" spans="1:1">
      <c r="A39106" t="s">
        <v>39105</v>
      </c>
    </row>
    <row r="39107" spans="1:1">
      <c r="A39107" t="s">
        <v>39106</v>
      </c>
    </row>
    <row r="39108" spans="1:1">
      <c r="A39108" t="s">
        <v>39107</v>
      </c>
    </row>
    <row r="39109" spans="1:1">
      <c r="A39109" t="s">
        <v>39108</v>
      </c>
    </row>
    <row r="39110" spans="1:1">
      <c r="A39110" t="s">
        <v>39109</v>
      </c>
    </row>
    <row r="39111" spans="1:1">
      <c r="A39111" t="s">
        <v>39110</v>
      </c>
    </row>
    <row r="39112" spans="1:1">
      <c r="A39112" t="s">
        <v>39111</v>
      </c>
    </row>
    <row r="39113" spans="1:1">
      <c r="A39113" t="s">
        <v>39112</v>
      </c>
    </row>
    <row r="39114" spans="1:1">
      <c r="A39114" t="s">
        <v>39113</v>
      </c>
    </row>
    <row r="39115" spans="1:1">
      <c r="A39115" t="s">
        <v>39114</v>
      </c>
    </row>
    <row r="39116" spans="1:1">
      <c r="A39116" t="s">
        <v>39115</v>
      </c>
    </row>
    <row r="39117" spans="1:1">
      <c r="A39117" t="s">
        <v>39116</v>
      </c>
    </row>
    <row r="39118" spans="1:1">
      <c r="A39118" t="s">
        <v>39117</v>
      </c>
    </row>
    <row r="39119" spans="1:1">
      <c r="A39119" t="s">
        <v>39118</v>
      </c>
    </row>
    <row r="39120" spans="1:1">
      <c r="A39120" t="s">
        <v>39119</v>
      </c>
    </row>
    <row r="39121" spans="1:1">
      <c r="A39121" t="s">
        <v>39120</v>
      </c>
    </row>
    <row r="39122" spans="1:1">
      <c r="A39122" t="s">
        <v>39121</v>
      </c>
    </row>
    <row r="39123" spans="1:1">
      <c r="A39123" t="s">
        <v>39122</v>
      </c>
    </row>
    <row r="39124" spans="1:1">
      <c r="A39124" t="s">
        <v>39123</v>
      </c>
    </row>
    <row r="39125" spans="1:1">
      <c r="A39125" t="s">
        <v>39124</v>
      </c>
    </row>
    <row r="39126" spans="1:1">
      <c r="A39126" t="s">
        <v>39125</v>
      </c>
    </row>
    <row r="39127" spans="1:1">
      <c r="A39127" t="s">
        <v>39126</v>
      </c>
    </row>
    <row r="39128" spans="1:1">
      <c r="A39128" t="s">
        <v>39127</v>
      </c>
    </row>
    <row r="39129" spans="1:1">
      <c r="A39129" t="s">
        <v>39128</v>
      </c>
    </row>
    <row r="39130" spans="1:1">
      <c r="A39130" t="s">
        <v>39129</v>
      </c>
    </row>
    <row r="39131" spans="1:1">
      <c r="A39131" t="s">
        <v>39130</v>
      </c>
    </row>
    <row r="39132" spans="1:1">
      <c r="A39132" t="s">
        <v>39131</v>
      </c>
    </row>
    <row r="39133" spans="1:1">
      <c r="A39133" t="s">
        <v>39132</v>
      </c>
    </row>
    <row r="39134" spans="1:1">
      <c r="A39134" t="s">
        <v>39133</v>
      </c>
    </row>
    <row r="39135" spans="1:1">
      <c r="A39135" t="s">
        <v>39134</v>
      </c>
    </row>
    <row r="39136" spans="1:1">
      <c r="A39136" t="s">
        <v>39135</v>
      </c>
    </row>
    <row r="39137" spans="1:1">
      <c r="A39137" t="s">
        <v>39136</v>
      </c>
    </row>
    <row r="39138" spans="1:1">
      <c r="A39138" t="s">
        <v>39137</v>
      </c>
    </row>
    <row r="39139" spans="1:1">
      <c r="A39139" t="s">
        <v>39138</v>
      </c>
    </row>
    <row r="39140" spans="1:1">
      <c r="A39140" t="s">
        <v>39139</v>
      </c>
    </row>
    <row r="39141" spans="1:1">
      <c r="A39141" t="s">
        <v>39140</v>
      </c>
    </row>
    <row r="39142" spans="1:1">
      <c r="A39142" t="s">
        <v>39141</v>
      </c>
    </row>
    <row r="39143" spans="1:1">
      <c r="A39143" t="s">
        <v>39142</v>
      </c>
    </row>
    <row r="39144" spans="1:1">
      <c r="A39144" t="s">
        <v>39143</v>
      </c>
    </row>
    <row r="39145" spans="1:1">
      <c r="A39145" t="s">
        <v>39144</v>
      </c>
    </row>
    <row r="39146" spans="1:1">
      <c r="A39146" t="s">
        <v>39145</v>
      </c>
    </row>
    <row r="39147" spans="1:1">
      <c r="A39147" t="s">
        <v>39146</v>
      </c>
    </row>
    <row r="39148" spans="1:1">
      <c r="A39148" t="s">
        <v>39147</v>
      </c>
    </row>
    <row r="39149" spans="1:1">
      <c r="A39149" t="s">
        <v>39148</v>
      </c>
    </row>
    <row r="39150" spans="1:1">
      <c r="A39150" t="s">
        <v>39149</v>
      </c>
    </row>
    <row r="39151" spans="1:1">
      <c r="A39151" t="s">
        <v>39150</v>
      </c>
    </row>
    <row r="39152" spans="1:1">
      <c r="A39152" t="s">
        <v>39151</v>
      </c>
    </row>
    <row r="39153" spans="1:1">
      <c r="A39153" t="s">
        <v>39152</v>
      </c>
    </row>
    <row r="39154" spans="1:1">
      <c r="A39154" t="s">
        <v>39153</v>
      </c>
    </row>
    <row r="39155" spans="1:1">
      <c r="A39155" t="s">
        <v>39154</v>
      </c>
    </row>
    <row r="39156" spans="1:1">
      <c r="A39156" t="s">
        <v>39155</v>
      </c>
    </row>
    <row r="39157" spans="1:1">
      <c r="A39157" t="s">
        <v>39156</v>
      </c>
    </row>
    <row r="39158" spans="1:1">
      <c r="A39158" t="s">
        <v>39157</v>
      </c>
    </row>
    <row r="39159" spans="1:1">
      <c r="A39159" t="s">
        <v>39158</v>
      </c>
    </row>
    <row r="39160" spans="1:1">
      <c r="A39160" t="s">
        <v>39159</v>
      </c>
    </row>
    <row r="39161" spans="1:1">
      <c r="A39161" t="s">
        <v>39160</v>
      </c>
    </row>
    <row r="39162" spans="1:1">
      <c r="A39162" t="s">
        <v>39161</v>
      </c>
    </row>
    <row r="39163" spans="1:1">
      <c r="A39163" t="s">
        <v>39162</v>
      </c>
    </row>
    <row r="39164" spans="1:1">
      <c r="A39164" t="s">
        <v>39163</v>
      </c>
    </row>
    <row r="39165" spans="1:1">
      <c r="A39165" t="s">
        <v>39164</v>
      </c>
    </row>
    <row r="39166" spans="1:1">
      <c r="A39166" t="s">
        <v>39165</v>
      </c>
    </row>
    <row r="39167" spans="1:1">
      <c r="A39167" t="s">
        <v>39166</v>
      </c>
    </row>
    <row r="39168" spans="1:1">
      <c r="A39168" t="s">
        <v>39167</v>
      </c>
    </row>
    <row r="39169" spans="1:1">
      <c r="A39169" t="s">
        <v>39168</v>
      </c>
    </row>
    <row r="39170" spans="1:1">
      <c r="A39170" t="s">
        <v>39169</v>
      </c>
    </row>
    <row r="39171" spans="1:1">
      <c r="A39171" t="s">
        <v>39170</v>
      </c>
    </row>
    <row r="39172" spans="1:1">
      <c r="A39172" t="s">
        <v>39171</v>
      </c>
    </row>
    <row r="39173" spans="1:1">
      <c r="A39173" t="s">
        <v>39172</v>
      </c>
    </row>
    <row r="39174" spans="1:1">
      <c r="A39174" t="s">
        <v>39173</v>
      </c>
    </row>
    <row r="39175" spans="1:1">
      <c r="A39175" t="s">
        <v>39174</v>
      </c>
    </row>
    <row r="39176" spans="1:1">
      <c r="A39176" t="s">
        <v>39175</v>
      </c>
    </row>
    <row r="39177" spans="1:1">
      <c r="A39177" t="s">
        <v>39176</v>
      </c>
    </row>
    <row r="39178" spans="1:1">
      <c r="A39178" t="s">
        <v>39177</v>
      </c>
    </row>
    <row r="39179" spans="1:1">
      <c r="A39179" t="s">
        <v>39178</v>
      </c>
    </row>
    <row r="39180" spans="1:1">
      <c r="A39180" t="s">
        <v>39179</v>
      </c>
    </row>
    <row r="39181" spans="1:1">
      <c r="A39181" t="s">
        <v>39180</v>
      </c>
    </row>
    <row r="39182" spans="1:1">
      <c r="A39182" t="s">
        <v>39181</v>
      </c>
    </row>
    <row r="39183" spans="1:1">
      <c r="A39183" t="s">
        <v>39182</v>
      </c>
    </row>
    <row r="39184" spans="1:1">
      <c r="A39184" t="s">
        <v>39183</v>
      </c>
    </row>
    <row r="39185" spans="1:1">
      <c r="A39185" t="s">
        <v>39184</v>
      </c>
    </row>
    <row r="39186" spans="1:1">
      <c r="A39186" t="s">
        <v>39185</v>
      </c>
    </row>
    <row r="39187" spans="1:1">
      <c r="A39187" t="s">
        <v>39186</v>
      </c>
    </row>
    <row r="39188" spans="1:1">
      <c r="A39188" t="s">
        <v>39187</v>
      </c>
    </row>
    <row r="39189" spans="1:1">
      <c r="A39189" t="s">
        <v>39188</v>
      </c>
    </row>
    <row r="39190" spans="1:1">
      <c r="A39190" t="s">
        <v>39189</v>
      </c>
    </row>
    <row r="39191" spans="1:1">
      <c r="A39191" t="s">
        <v>39190</v>
      </c>
    </row>
    <row r="39192" spans="1:1">
      <c r="A39192" t="s">
        <v>39191</v>
      </c>
    </row>
    <row r="39193" spans="1:1">
      <c r="A39193" t="s">
        <v>39192</v>
      </c>
    </row>
    <row r="39194" spans="1:1">
      <c r="A39194" t="s">
        <v>39193</v>
      </c>
    </row>
    <row r="39195" spans="1:1">
      <c r="A39195" t="s">
        <v>39194</v>
      </c>
    </row>
    <row r="39196" spans="1:1">
      <c r="A39196" t="s">
        <v>39195</v>
      </c>
    </row>
    <row r="39197" spans="1:1">
      <c r="A39197" t="s">
        <v>39196</v>
      </c>
    </row>
    <row r="39198" spans="1:1">
      <c r="A39198" t="s">
        <v>39197</v>
      </c>
    </row>
    <row r="39199" spans="1:1">
      <c r="A39199" t="s">
        <v>39198</v>
      </c>
    </row>
    <row r="39200" spans="1:1">
      <c r="A39200" t="s">
        <v>39199</v>
      </c>
    </row>
    <row r="39201" spans="1:1">
      <c r="A39201" t="s">
        <v>39200</v>
      </c>
    </row>
    <row r="39202" spans="1:1">
      <c r="A39202" t="s">
        <v>39201</v>
      </c>
    </row>
    <row r="39203" spans="1:1">
      <c r="A39203" t="s">
        <v>39202</v>
      </c>
    </row>
    <row r="39204" spans="1:1">
      <c r="A39204" t="s">
        <v>39203</v>
      </c>
    </row>
    <row r="39205" spans="1:1">
      <c r="A39205" t="s">
        <v>39204</v>
      </c>
    </row>
    <row r="39206" spans="1:1">
      <c r="A39206" t="s">
        <v>39205</v>
      </c>
    </row>
    <row r="39207" spans="1:1">
      <c r="A39207" t="s">
        <v>39206</v>
      </c>
    </row>
    <row r="39208" spans="1:1">
      <c r="A39208" t="s">
        <v>39207</v>
      </c>
    </row>
    <row r="39209" spans="1:1">
      <c r="A39209" t="s">
        <v>39208</v>
      </c>
    </row>
    <row r="39210" spans="1:1">
      <c r="A39210" t="s">
        <v>39209</v>
      </c>
    </row>
    <row r="39211" spans="1:1">
      <c r="A39211" t="s">
        <v>39210</v>
      </c>
    </row>
    <row r="39212" spans="1:1">
      <c r="A39212" t="s">
        <v>39211</v>
      </c>
    </row>
    <row r="39213" spans="1:1">
      <c r="A39213" t="s">
        <v>39212</v>
      </c>
    </row>
    <row r="39214" spans="1:1">
      <c r="A39214" t="s">
        <v>39213</v>
      </c>
    </row>
    <row r="39215" spans="1:1">
      <c r="A39215" t="s">
        <v>39214</v>
      </c>
    </row>
    <row r="39216" spans="1:1">
      <c r="A39216" t="s">
        <v>39215</v>
      </c>
    </row>
    <row r="39217" spans="1:1">
      <c r="A39217" t="s">
        <v>39216</v>
      </c>
    </row>
    <row r="39218" spans="1:1">
      <c r="A39218" t="s">
        <v>39217</v>
      </c>
    </row>
    <row r="39219" spans="1:1">
      <c r="A39219" t="s">
        <v>39218</v>
      </c>
    </row>
    <row r="39220" spans="1:1">
      <c r="A39220" t="s">
        <v>39219</v>
      </c>
    </row>
    <row r="39221" spans="1:1">
      <c r="A39221" t="s">
        <v>39220</v>
      </c>
    </row>
    <row r="39222" spans="1:1">
      <c r="A39222" t="s">
        <v>39221</v>
      </c>
    </row>
    <row r="39223" spans="1:1">
      <c r="A39223" t="s">
        <v>39222</v>
      </c>
    </row>
    <row r="39224" spans="1:1">
      <c r="A39224" t="s">
        <v>39223</v>
      </c>
    </row>
    <row r="39225" spans="1:1">
      <c r="A39225" t="s">
        <v>39224</v>
      </c>
    </row>
    <row r="39226" spans="1:1">
      <c r="A39226" t="s">
        <v>39225</v>
      </c>
    </row>
    <row r="39227" spans="1:1">
      <c r="A39227" t="s">
        <v>39226</v>
      </c>
    </row>
    <row r="39228" spans="1:1">
      <c r="A39228" t="s">
        <v>39227</v>
      </c>
    </row>
    <row r="39229" spans="1:1">
      <c r="A39229" t="s">
        <v>39228</v>
      </c>
    </row>
    <row r="39230" spans="1:1">
      <c r="A39230" t="s">
        <v>39229</v>
      </c>
    </row>
    <row r="39231" spans="1:1">
      <c r="A39231" t="s">
        <v>39230</v>
      </c>
    </row>
    <row r="39232" spans="1:1">
      <c r="A39232" t="s">
        <v>39231</v>
      </c>
    </row>
    <row r="39233" spans="1:1">
      <c r="A39233" t="s">
        <v>39232</v>
      </c>
    </row>
    <row r="39234" spans="1:1">
      <c r="A39234" t="s">
        <v>39233</v>
      </c>
    </row>
    <row r="39235" spans="1:1">
      <c r="A39235" t="s">
        <v>39234</v>
      </c>
    </row>
    <row r="39236" spans="1:1">
      <c r="A39236" t="s">
        <v>39235</v>
      </c>
    </row>
    <row r="39237" spans="1:1">
      <c r="A39237" t="s">
        <v>39236</v>
      </c>
    </row>
    <row r="39238" spans="1:1">
      <c r="A39238" t="s">
        <v>39237</v>
      </c>
    </row>
    <row r="39239" spans="1:1">
      <c r="A39239" t="s">
        <v>39238</v>
      </c>
    </row>
    <row r="39240" spans="1:1">
      <c r="A39240" t="s">
        <v>39239</v>
      </c>
    </row>
    <row r="39241" spans="1:1">
      <c r="A39241" t="s">
        <v>39240</v>
      </c>
    </row>
    <row r="39242" spans="1:1">
      <c r="A39242" t="s">
        <v>39241</v>
      </c>
    </row>
    <row r="39243" spans="1:1">
      <c r="A39243" t="s">
        <v>39242</v>
      </c>
    </row>
    <row r="39244" spans="1:1">
      <c r="A39244" t="s">
        <v>39243</v>
      </c>
    </row>
    <row r="39245" spans="1:1">
      <c r="A39245" t="s">
        <v>39244</v>
      </c>
    </row>
    <row r="39246" spans="1:1">
      <c r="A39246" t="s">
        <v>39245</v>
      </c>
    </row>
    <row r="39247" spans="1:1">
      <c r="A39247" t="s">
        <v>39246</v>
      </c>
    </row>
    <row r="39248" spans="1:1">
      <c r="A39248" t="s">
        <v>39247</v>
      </c>
    </row>
    <row r="39249" spans="1:1">
      <c r="A39249" t="s">
        <v>39248</v>
      </c>
    </row>
    <row r="39250" spans="1:1">
      <c r="A39250" t="s">
        <v>39249</v>
      </c>
    </row>
    <row r="39251" spans="1:1">
      <c r="A39251" t="s">
        <v>39250</v>
      </c>
    </row>
    <row r="39252" spans="1:1">
      <c r="A39252" t="s">
        <v>39251</v>
      </c>
    </row>
    <row r="39253" spans="1:1">
      <c r="A39253" t="s">
        <v>39252</v>
      </c>
    </row>
    <row r="39254" spans="1:1">
      <c r="A39254" t="s">
        <v>39253</v>
      </c>
    </row>
    <row r="39255" spans="1:1">
      <c r="A39255" t="s">
        <v>39254</v>
      </c>
    </row>
    <row r="39256" spans="1:1">
      <c r="A39256" t="s">
        <v>39255</v>
      </c>
    </row>
    <row r="39257" spans="1:1">
      <c r="A39257" t="s">
        <v>39256</v>
      </c>
    </row>
    <row r="39258" spans="1:1">
      <c r="A39258" t="s">
        <v>39257</v>
      </c>
    </row>
    <row r="39259" spans="1:1">
      <c r="A39259" t="s">
        <v>39258</v>
      </c>
    </row>
    <row r="39260" spans="1:1">
      <c r="A39260" t="s">
        <v>39259</v>
      </c>
    </row>
    <row r="39261" spans="1:1">
      <c r="A39261" t="s">
        <v>39260</v>
      </c>
    </row>
    <row r="39262" spans="1:1">
      <c r="A39262" t="s">
        <v>39261</v>
      </c>
    </row>
    <row r="39263" spans="1:1">
      <c r="A39263" t="s">
        <v>39262</v>
      </c>
    </row>
    <row r="39264" spans="1:1">
      <c r="A39264" t="s">
        <v>39263</v>
      </c>
    </row>
    <row r="39265" spans="1:1">
      <c r="A39265" t="s">
        <v>39264</v>
      </c>
    </row>
    <row r="39266" spans="1:1">
      <c r="A39266" t="s">
        <v>39265</v>
      </c>
    </row>
    <row r="39267" spans="1:1">
      <c r="A39267" t="s">
        <v>39266</v>
      </c>
    </row>
    <row r="39268" spans="1:1">
      <c r="A39268" t="s">
        <v>39267</v>
      </c>
    </row>
    <row r="39269" spans="1:1">
      <c r="A39269" t="s">
        <v>39268</v>
      </c>
    </row>
    <row r="39270" spans="1:1">
      <c r="A39270" t="s">
        <v>39269</v>
      </c>
    </row>
    <row r="39271" spans="1:1">
      <c r="A39271" t="s">
        <v>39270</v>
      </c>
    </row>
    <row r="39272" spans="1:1">
      <c r="A39272" t="s">
        <v>39271</v>
      </c>
    </row>
    <row r="39273" spans="1:1">
      <c r="A39273" t="s">
        <v>39272</v>
      </c>
    </row>
    <row r="39274" spans="1:1">
      <c r="A39274" t="s">
        <v>39273</v>
      </c>
    </row>
    <row r="39275" spans="1:1">
      <c r="A39275" t="s">
        <v>39274</v>
      </c>
    </row>
    <row r="39276" spans="1:1">
      <c r="A39276" t="s">
        <v>39275</v>
      </c>
    </row>
    <row r="39277" spans="1:1">
      <c r="A39277" t="s">
        <v>39276</v>
      </c>
    </row>
    <row r="39278" spans="1:1">
      <c r="A39278" t="s">
        <v>39277</v>
      </c>
    </row>
    <row r="39279" spans="1:1">
      <c r="A39279" t="s">
        <v>39278</v>
      </c>
    </row>
    <row r="39280" spans="1:1">
      <c r="A39280" t="s">
        <v>39279</v>
      </c>
    </row>
    <row r="39281" spans="1:1">
      <c r="A39281" t="s">
        <v>39280</v>
      </c>
    </row>
    <row r="39282" spans="1:1">
      <c r="A39282" t="s">
        <v>39281</v>
      </c>
    </row>
    <row r="39283" spans="1:1">
      <c r="A39283" t="s">
        <v>39282</v>
      </c>
    </row>
    <row r="39284" spans="1:1">
      <c r="A39284" t="s">
        <v>39283</v>
      </c>
    </row>
    <row r="39285" spans="1:1">
      <c r="A39285" t="s">
        <v>39284</v>
      </c>
    </row>
    <row r="39286" spans="1:1">
      <c r="A39286" t="s">
        <v>39285</v>
      </c>
    </row>
    <row r="39287" spans="1:1">
      <c r="A39287" t="s">
        <v>39286</v>
      </c>
    </row>
    <row r="39288" spans="1:1">
      <c r="A39288" t="s">
        <v>39287</v>
      </c>
    </row>
    <row r="39289" spans="1:1">
      <c r="A39289" t="s">
        <v>39288</v>
      </c>
    </row>
    <row r="39290" spans="1:1">
      <c r="A39290" t="s">
        <v>39289</v>
      </c>
    </row>
    <row r="39291" spans="1:1">
      <c r="A39291" t="s">
        <v>39290</v>
      </c>
    </row>
    <row r="39292" spans="1:1">
      <c r="A39292" t="s">
        <v>39291</v>
      </c>
    </row>
    <row r="39293" spans="1:1">
      <c r="A39293" t="s">
        <v>39292</v>
      </c>
    </row>
    <row r="39294" spans="1:1">
      <c r="A39294" t="s">
        <v>39293</v>
      </c>
    </row>
    <row r="39295" spans="1:1">
      <c r="A39295" t="s">
        <v>39294</v>
      </c>
    </row>
    <row r="39296" spans="1:1">
      <c r="A39296" t="s">
        <v>39295</v>
      </c>
    </row>
    <row r="39297" spans="1:1">
      <c r="A39297" t="s">
        <v>39296</v>
      </c>
    </row>
    <row r="39298" spans="1:1">
      <c r="A39298" t="s">
        <v>39297</v>
      </c>
    </row>
    <row r="39299" spans="1:1">
      <c r="A39299" t="s">
        <v>39298</v>
      </c>
    </row>
    <row r="39300" spans="1:1">
      <c r="A39300" t="s">
        <v>39299</v>
      </c>
    </row>
    <row r="39301" spans="1:1">
      <c r="A39301" t="s">
        <v>39300</v>
      </c>
    </row>
    <row r="39302" spans="1:1">
      <c r="A39302" t="s">
        <v>39301</v>
      </c>
    </row>
    <row r="39303" spans="1:1">
      <c r="A39303" t="s">
        <v>39302</v>
      </c>
    </row>
    <row r="39304" spans="1:1">
      <c r="A39304" t="s">
        <v>39303</v>
      </c>
    </row>
    <row r="39305" spans="1:1">
      <c r="A39305" t="s">
        <v>39304</v>
      </c>
    </row>
    <row r="39306" spans="1:1">
      <c r="A39306" t="s">
        <v>39305</v>
      </c>
    </row>
    <row r="39307" spans="1:1">
      <c r="A39307" t="s">
        <v>39306</v>
      </c>
    </row>
    <row r="39308" spans="1:1">
      <c r="A39308" t="s">
        <v>39307</v>
      </c>
    </row>
    <row r="39309" spans="1:1">
      <c r="A39309" t="s">
        <v>39308</v>
      </c>
    </row>
    <row r="39310" spans="1:1">
      <c r="A39310" t="s">
        <v>39309</v>
      </c>
    </row>
    <row r="39311" spans="1:1">
      <c r="A39311" t="s">
        <v>39310</v>
      </c>
    </row>
    <row r="39312" spans="1:1">
      <c r="A39312" t="s">
        <v>39311</v>
      </c>
    </row>
    <row r="39313" spans="1:1">
      <c r="A39313" t="s">
        <v>39312</v>
      </c>
    </row>
    <row r="39314" spans="1:1">
      <c r="A39314" t="s">
        <v>39313</v>
      </c>
    </row>
    <row r="39315" spans="1:1">
      <c r="A39315" t="s">
        <v>39314</v>
      </c>
    </row>
    <row r="39316" spans="1:1">
      <c r="A39316" t="s">
        <v>39315</v>
      </c>
    </row>
    <row r="39317" spans="1:1">
      <c r="A39317" t="s">
        <v>39316</v>
      </c>
    </row>
    <row r="39318" spans="1:1">
      <c r="A39318" t="s">
        <v>39317</v>
      </c>
    </row>
    <row r="39319" spans="1:1">
      <c r="A39319" t="s">
        <v>39318</v>
      </c>
    </row>
    <row r="39320" spans="1:1">
      <c r="A39320" t="s">
        <v>39319</v>
      </c>
    </row>
    <row r="39321" spans="1:1">
      <c r="A39321" t="s">
        <v>39320</v>
      </c>
    </row>
    <row r="39322" spans="1:1">
      <c r="A39322" t="s">
        <v>39321</v>
      </c>
    </row>
    <row r="39323" spans="1:1">
      <c r="A39323" t="s">
        <v>39322</v>
      </c>
    </row>
    <row r="39324" spans="1:1">
      <c r="A39324" t="s">
        <v>39323</v>
      </c>
    </row>
    <row r="39325" spans="1:1">
      <c r="A39325" t="s">
        <v>39324</v>
      </c>
    </row>
    <row r="39326" spans="1:1">
      <c r="A39326" t="s">
        <v>39325</v>
      </c>
    </row>
    <row r="39327" spans="1:1">
      <c r="A39327" t="s">
        <v>39326</v>
      </c>
    </row>
    <row r="39328" spans="1:1">
      <c r="A39328" t="s">
        <v>39327</v>
      </c>
    </row>
    <row r="39329" spans="1:1">
      <c r="A39329" t="s">
        <v>39328</v>
      </c>
    </row>
    <row r="39330" spans="1:1">
      <c r="A39330" t="s">
        <v>39329</v>
      </c>
    </row>
    <row r="39331" spans="1:1">
      <c r="A39331" t="s">
        <v>39330</v>
      </c>
    </row>
    <row r="39332" spans="1:1">
      <c r="A39332" t="s">
        <v>39331</v>
      </c>
    </row>
    <row r="39333" spans="1:1">
      <c r="A39333" t="s">
        <v>39332</v>
      </c>
    </row>
    <row r="39334" spans="1:1">
      <c r="A39334" t="s">
        <v>39333</v>
      </c>
    </row>
    <row r="39335" spans="1:1">
      <c r="A39335" t="s">
        <v>39334</v>
      </c>
    </row>
    <row r="39336" spans="1:1">
      <c r="A39336" t="s">
        <v>39335</v>
      </c>
    </row>
    <row r="39337" spans="1:1">
      <c r="A39337" t="s">
        <v>39336</v>
      </c>
    </row>
    <row r="39338" spans="1:1">
      <c r="A39338" t="s">
        <v>39337</v>
      </c>
    </row>
    <row r="39339" spans="1:1">
      <c r="A39339" t="s">
        <v>39338</v>
      </c>
    </row>
    <row r="39340" spans="1:1">
      <c r="A39340" t="s">
        <v>39339</v>
      </c>
    </row>
    <row r="39341" spans="1:1">
      <c r="A39341" t="s">
        <v>39340</v>
      </c>
    </row>
    <row r="39342" spans="1:1">
      <c r="A39342" t="s">
        <v>39341</v>
      </c>
    </row>
    <row r="39343" spans="1:1">
      <c r="A39343" t="s">
        <v>39342</v>
      </c>
    </row>
    <row r="39344" spans="1:1">
      <c r="A39344" t="s">
        <v>39343</v>
      </c>
    </row>
    <row r="39345" spans="1:1">
      <c r="A39345" t="s">
        <v>39344</v>
      </c>
    </row>
    <row r="39346" spans="1:1">
      <c r="A39346" t="s">
        <v>39345</v>
      </c>
    </row>
    <row r="39347" spans="1:1">
      <c r="A39347" t="s">
        <v>39346</v>
      </c>
    </row>
    <row r="39348" spans="1:1">
      <c r="A39348" t="s">
        <v>39347</v>
      </c>
    </row>
    <row r="39349" spans="1:1">
      <c r="A39349" t="s">
        <v>39348</v>
      </c>
    </row>
    <row r="39350" spans="1:1">
      <c r="A39350" t="s">
        <v>39349</v>
      </c>
    </row>
    <row r="39351" spans="1:1">
      <c r="A39351" t="s">
        <v>39350</v>
      </c>
    </row>
    <row r="39352" spans="1:1">
      <c r="A39352" t="s">
        <v>39351</v>
      </c>
    </row>
    <row r="39353" spans="1:1">
      <c r="A39353" t="s">
        <v>39352</v>
      </c>
    </row>
    <row r="39354" spans="1:1">
      <c r="A39354" t="s">
        <v>39353</v>
      </c>
    </row>
    <row r="39355" spans="1:1">
      <c r="A39355" t="s">
        <v>39354</v>
      </c>
    </row>
    <row r="39356" spans="1:1">
      <c r="A39356" t="s">
        <v>39355</v>
      </c>
    </row>
    <row r="39357" spans="1:1">
      <c r="A39357" t="s">
        <v>39356</v>
      </c>
    </row>
    <row r="39358" spans="1:1">
      <c r="A39358" t="s">
        <v>39357</v>
      </c>
    </row>
    <row r="39359" spans="1:1">
      <c r="A39359" t="s">
        <v>39358</v>
      </c>
    </row>
    <row r="39360" spans="1:1">
      <c r="A39360" t="s">
        <v>39359</v>
      </c>
    </row>
    <row r="39361" spans="1:1">
      <c r="A39361" t="s">
        <v>39360</v>
      </c>
    </row>
    <row r="39362" spans="1:1">
      <c r="A39362" t="s">
        <v>39361</v>
      </c>
    </row>
    <row r="39363" spans="1:1">
      <c r="A39363" t="s">
        <v>39362</v>
      </c>
    </row>
    <row r="39364" spans="1:1">
      <c r="A39364" t="s">
        <v>39363</v>
      </c>
    </row>
    <row r="39365" spans="1:1">
      <c r="A39365" t="s">
        <v>39364</v>
      </c>
    </row>
    <row r="39366" spans="1:1">
      <c r="A39366" t="s">
        <v>39365</v>
      </c>
    </row>
    <row r="39367" spans="1:1">
      <c r="A39367" t="s">
        <v>39366</v>
      </c>
    </row>
    <row r="39368" spans="1:1">
      <c r="A39368" t="s">
        <v>39367</v>
      </c>
    </row>
    <row r="39369" spans="1:1">
      <c r="A39369" t="s">
        <v>39368</v>
      </c>
    </row>
    <row r="39370" spans="1:1">
      <c r="A39370" t="s">
        <v>39369</v>
      </c>
    </row>
    <row r="39371" spans="1:1">
      <c r="A39371" t="s">
        <v>39370</v>
      </c>
    </row>
    <row r="39372" spans="1:1">
      <c r="A39372" t="s">
        <v>39371</v>
      </c>
    </row>
    <row r="39373" spans="1:1">
      <c r="A39373" t="s">
        <v>39372</v>
      </c>
    </row>
    <row r="39374" spans="1:1">
      <c r="A39374" t="s">
        <v>39373</v>
      </c>
    </row>
    <row r="39375" spans="1:1">
      <c r="A39375" t="s">
        <v>39374</v>
      </c>
    </row>
    <row r="39376" spans="1:1">
      <c r="A39376" t="s">
        <v>39375</v>
      </c>
    </row>
    <row r="39377" spans="1:1">
      <c r="A39377" t="s">
        <v>39376</v>
      </c>
    </row>
    <row r="39378" spans="1:1">
      <c r="A39378" t="s">
        <v>39377</v>
      </c>
    </row>
    <row r="39379" spans="1:1">
      <c r="A39379" t="s">
        <v>39378</v>
      </c>
    </row>
    <row r="39380" spans="1:1">
      <c r="A39380" t="s">
        <v>39379</v>
      </c>
    </row>
    <row r="39381" spans="1:1">
      <c r="A39381" t="s">
        <v>39380</v>
      </c>
    </row>
    <row r="39382" spans="1:1">
      <c r="A39382" t="s">
        <v>39381</v>
      </c>
    </row>
    <row r="39383" spans="1:1">
      <c r="A39383" t="s">
        <v>39382</v>
      </c>
    </row>
    <row r="39384" spans="1:1">
      <c r="A39384" t="s">
        <v>39383</v>
      </c>
    </row>
    <row r="39385" spans="1:1">
      <c r="A39385" t="s">
        <v>39384</v>
      </c>
    </row>
    <row r="39386" spans="1:1">
      <c r="A39386" t="s">
        <v>39385</v>
      </c>
    </row>
    <row r="39387" spans="1:1">
      <c r="A39387" t="s">
        <v>39386</v>
      </c>
    </row>
    <row r="39388" spans="1:1">
      <c r="A39388" t="s">
        <v>39387</v>
      </c>
    </row>
    <row r="39389" spans="1:1">
      <c r="A39389" t="s">
        <v>39388</v>
      </c>
    </row>
    <row r="39390" spans="1:1">
      <c r="A39390" t="s">
        <v>39389</v>
      </c>
    </row>
    <row r="39391" spans="1:1">
      <c r="A39391" t="s">
        <v>39390</v>
      </c>
    </row>
    <row r="39392" spans="1:1">
      <c r="A39392" t="s">
        <v>39391</v>
      </c>
    </row>
    <row r="39393" spans="1:1">
      <c r="A39393" t="s">
        <v>39392</v>
      </c>
    </row>
    <row r="39394" spans="1:1">
      <c r="A39394" t="s">
        <v>39393</v>
      </c>
    </row>
    <row r="39395" spans="1:1">
      <c r="A39395" t="s">
        <v>39394</v>
      </c>
    </row>
    <row r="39396" spans="1:1">
      <c r="A39396" t="s">
        <v>39395</v>
      </c>
    </row>
    <row r="39397" spans="1:1">
      <c r="A39397" t="s">
        <v>39396</v>
      </c>
    </row>
    <row r="39398" spans="1:1">
      <c r="A39398" t="s">
        <v>39397</v>
      </c>
    </row>
    <row r="39399" spans="1:1">
      <c r="A39399" t="s">
        <v>39398</v>
      </c>
    </row>
    <row r="39400" spans="1:1">
      <c r="A39400" t="s">
        <v>39399</v>
      </c>
    </row>
    <row r="39401" spans="1:1">
      <c r="A39401" t="s">
        <v>39400</v>
      </c>
    </row>
    <row r="39402" spans="1:1">
      <c r="A39402" t="s">
        <v>39401</v>
      </c>
    </row>
    <row r="39403" spans="1:1">
      <c r="A39403" t="s">
        <v>39402</v>
      </c>
    </row>
    <row r="39404" spans="1:1">
      <c r="A39404" t="s">
        <v>39403</v>
      </c>
    </row>
    <row r="39405" spans="1:1">
      <c r="A39405" t="s">
        <v>39404</v>
      </c>
    </row>
    <row r="39406" spans="1:1">
      <c r="A39406" t="s">
        <v>39405</v>
      </c>
    </row>
    <row r="39407" spans="1:1">
      <c r="A39407" t="s">
        <v>39406</v>
      </c>
    </row>
    <row r="39408" spans="1:1">
      <c r="A39408" t="s">
        <v>39407</v>
      </c>
    </row>
    <row r="39409" spans="1:1">
      <c r="A39409" t="s">
        <v>39408</v>
      </c>
    </row>
    <row r="39410" spans="1:1">
      <c r="A39410" t="s">
        <v>39409</v>
      </c>
    </row>
    <row r="39411" spans="1:1">
      <c r="A39411" t="s">
        <v>39410</v>
      </c>
    </row>
    <row r="39412" spans="1:1">
      <c r="A39412" t="s">
        <v>39411</v>
      </c>
    </row>
    <row r="39413" spans="1:1">
      <c r="A39413" t="s">
        <v>39412</v>
      </c>
    </row>
    <row r="39414" spans="1:1">
      <c r="A39414" t="s">
        <v>39413</v>
      </c>
    </row>
    <row r="39415" spans="1:1">
      <c r="A39415" t="s">
        <v>39414</v>
      </c>
    </row>
    <row r="39416" spans="1:1">
      <c r="A39416" t="s">
        <v>39415</v>
      </c>
    </row>
    <row r="39417" spans="1:1">
      <c r="A39417" t="s">
        <v>39416</v>
      </c>
    </row>
    <row r="39418" spans="1:1">
      <c r="A39418" t="s">
        <v>39417</v>
      </c>
    </row>
    <row r="39419" spans="1:1">
      <c r="A39419" t="s">
        <v>39418</v>
      </c>
    </row>
    <row r="39420" spans="1:1">
      <c r="A39420" t="s">
        <v>39419</v>
      </c>
    </row>
    <row r="39421" spans="1:1">
      <c r="A39421" t="s">
        <v>39420</v>
      </c>
    </row>
    <row r="39422" spans="1:1">
      <c r="A39422" t="s">
        <v>39421</v>
      </c>
    </row>
    <row r="39423" spans="1:1">
      <c r="A39423" t="s">
        <v>39422</v>
      </c>
    </row>
    <row r="39424" spans="1:1">
      <c r="A39424" t="s">
        <v>39423</v>
      </c>
    </row>
    <row r="39425" spans="1:1">
      <c r="A39425" t="s">
        <v>39424</v>
      </c>
    </row>
    <row r="39426" spans="1:1">
      <c r="A39426" t="s">
        <v>39425</v>
      </c>
    </row>
    <row r="39427" spans="1:1">
      <c r="A39427" t="s">
        <v>39426</v>
      </c>
    </row>
    <row r="39428" spans="1:1">
      <c r="A39428" t="s">
        <v>39427</v>
      </c>
    </row>
    <row r="39429" spans="1:1">
      <c r="A39429" t="s">
        <v>39428</v>
      </c>
    </row>
    <row r="39430" spans="1:1">
      <c r="A39430" t="s">
        <v>39429</v>
      </c>
    </row>
    <row r="39431" spans="1:1">
      <c r="A39431" t="s">
        <v>39430</v>
      </c>
    </row>
    <row r="39432" spans="1:1">
      <c r="A39432" t="s">
        <v>39431</v>
      </c>
    </row>
    <row r="39433" spans="1:1">
      <c r="A39433" t="s">
        <v>39432</v>
      </c>
    </row>
    <row r="39434" spans="1:1">
      <c r="A39434" t="s">
        <v>39433</v>
      </c>
    </row>
    <row r="39435" spans="1:1">
      <c r="A39435" t="s">
        <v>39434</v>
      </c>
    </row>
    <row r="39436" spans="1:1">
      <c r="A39436" t="s">
        <v>39435</v>
      </c>
    </row>
    <row r="39437" spans="1:1">
      <c r="A39437" t="s">
        <v>39436</v>
      </c>
    </row>
    <row r="39438" spans="1:1">
      <c r="A39438" t="s">
        <v>39437</v>
      </c>
    </row>
    <row r="39439" spans="1:1">
      <c r="A39439" t="s">
        <v>39438</v>
      </c>
    </row>
    <row r="39440" spans="1:1">
      <c r="A39440" t="s">
        <v>39439</v>
      </c>
    </row>
    <row r="39441" spans="1:1">
      <c r="A39441" t="s">
        <v>39440</v>
      </c>
    </row>
    <row r="39442" spans="1:1">
      <c r="A39442" t="s">
        <v>39441</v>
      </c>
    </row>
    <row r="39443" spans="1:1">
      <c r="A39443" t="s">
        <v>39442</v>
      </c>
    </row>
    <row r="39444" spans="1:1">
      <c r="A39444" t="s">
        <v>39443</v>
      </c>
    </row>
    <row r="39445" spans="1:1">
      <c r="A39445" t="s">
        <v>39444</v>
      </c>
    </row>
    <row r="39446" spans="1:1">
      <c r="A39446" t="s">
        <v>39445</v>
      </c>
    </row>
    <row r="39447" spans="1:1">
      <c r="A39447" t="s">
        <v>39446</v>
      </c>
    </row>
    <row r="39448" spans="1:1">
      <c r="A39448" t="s">
        <v>39447</v>
      </c>
    </row>
    <row r="39449" spans="1:1">
      <c r="A39449" t="s">
        <v>39448</v>
      </c>
    </row>
    <row r="39450" spans="1:1">
      <c r="A39450" t="s">
        <v>39449</v>
      </c>
    </row>
    <row r="39451" spans="1:1">
      <c r="A39451" t="s">
        <v>39450</v>
      </c>
    </row>
    <row r="39452" spans="1:1">
      <c r="A39452" t="s">
        <v>39451</v>
      </c>
    </row>
    <row r="39453" spans="1:1">
      <c r="A39453" t="s">
        <v>39452</v>
      </c>
    </row>
    <row r="39454" spans="1:1">
      <c r="A39454" t="s">
        <v>39453</v>
      </c>
    </row>
    <row r="39455" spans="1:1">
      <c r="A39455" t="s">
        <v>39454</v>
      </c>
    </row>
    <row r="39456" spans="1:1">
      <c r="A39456" t="s">
        <v>39455</v>
      </c>
    </row>
    <row r="39457" spans="1:1">
      <c r="A39457" t="s">
        <v>39456</v>
      </c>
    </row>
    <row r="39458" spans="1:1">
      <c r="A39458" t="s">
        <v>39457</v>
      </c>
    </row>
    <row r="39459" spans="1:1">
      <c r="A39459" t="s">
        <v>39458</v>
      </c>
    </row>
    <row r="39460" spans="1:1">
      <c r="A39460" t="s">
        <v>39459</v>
      </c>
    </row>
    <row r="39461" spans="1:1">
      <c r="A39461" t="s">
        <v>39460</v>
      </c>
    </row>
    <row r="39462" spans="1:1">
      <c r="A39462" t="s">
        <v>39461</v>
      </c>
    </row>
    <row r="39463" spans="1:1">
      <c r="A39463" t="s">
        <v>39462</v>
      </c>
    </row>
    <row r="39464" spans="1:1">
      <c r="A39464" t="s">
        <v>39463</v>
      </c>
    </row>
    <row r="39465" spans="1:1">
      <c r="A39465" t="s">
        <v>39464</v>
      </c>
    </row>
    <row r="39466" spans="1:1">
      <c r="A39466" t="s">
        <v>39465</v>
      </c>
    </row>
    <row r="39467" spans="1:1">
      <c r="A39467" t="s">
        <v>39466</v>
      </c>
    </row>
    <row r="39468" spans="1:1">
      <c r="A39468" t="s">
        <v>39467</v>
      </c>
    </row>
    <row r="39469" spans="1:1">
      <c r="A39469" t="s">
        <v>39468</v>
      </c>
    </row>
    <row r="39470" spans="1:1">
      <c r="A39470" t="s">
        <v>39469</v>
      </c>
    </row>
    <row r="39471" spans="1:1">
      <c r="A39471" t="s">
        <v>39470</v>
      </c>
    </row>
    <row r="39472" spans="1:1">
      <c r="A39472" t="s">
        <v>39471</v>
      </c>
    </row>
    <row r="39473" spans="1:1">
      <c r="A39473" t="s">
        <v>39472</v>
      </c>
    </row>
    <row r="39474" spans="1:1">
      <c r="A39474" t="s">
        <v>39473</v>
      </c>
    </row>
    <row r="39475" spans="1:1">
      <c r="A39475" t="s">
        <v>39474</v>
      </c>
    </row>
    <row r="39476" spans="1:1">
      <c r="A39476" t="s">
        <v>39475</v>
      </c>
    </row>
    <row r="39477" spans="1:1">
      <c r="A39477" t="s">
        <v>39476</v>
      </c>
    </row>
    <row r="39478" spans="1:1">
      <c r="A39478" t="s">
        <v>39477</v>
      </c>
    </row>
    <row r="39479" spans="1:1">
      <c r="A39479" t="s">
        <v>39478</v>
      </c>
    </row>
    <row r="39480" spans="1:1">
      <c r="A39480" t="s">
        <v>39479</v>
      </c>
    </row>
    <row r="39481" spans="1:1">
      <c r="A39481" t="s">
        <v>39480</v>
      </c>
    </row>
    <row r="39482" spans="1:1">
      <c r="A39482" t="s">
        <v>39481</v>
      </c>
    </row>
    <row r="39483" spans="1:1">
      <c r="A39483" t="s">
        <v>39482</v>
      </c>
    </row>
    <row r="39484" spans="1:1">
      <c r="A39484" t="s">
        <v>39483</v>
      </c>
    </row>
    <row r="39485" spans="1:1">
      <c r="A39485" t="s">
        <v>39484</v>
      </c>
    </row>
    <row r="39486" spans="1:1">
      <c r="A39486" t="s">
        <v>39485</v>
      </c>
    </row>
    <row r="39487" spans="1:1">
      <c r="A39487" t="s">
        <v>39486</v>
      </c>
    </row>
    <row r="39488" spans="1:1">
      <c r="A39488" t="s">
        <v>39487</v>
      </c>
    </row>
    <row r="39489" spans="1:1">
      <c r="A39489" t="s">
        <v>39488</v>
      </c>
    </row>
    <row r="39490" spans="1:1">
      <c r="A39490" t="s">
        <v>39489</v>
      </c>
    </row>
    <row r="39491" spans="1:1">
      <c r="A39491" t="s">
        <v>39490</v>
      </c>
    </row>
    <row r="39492" spans="1:1">
      <c r="A39492" t="s">
        <v>39491</v>
      </c>
    </row>
    <row r="39493" spans="1:1">
      <c r="A39493" t="s">
        <v>39492</v>
      </c>
    </row>
    <row r="39494" spans="1:1">
      <c r="A39494" t="s">
        <v>39493</v>
      </c>
    </row>
    <row r="39495" spans="1:1">
      <c r="A39495" t="s">
        <v>39494</v>
      </c>
    </row>
    <row r="39496" spans="1:1">
      <c r="A39496" t="s">
        <v>39495</v>
      </c>
    </row>
    <row r="39497" spans="1:1">
      <c r="A39497" t="s">
        <v>39496</v>
      </c>
    </row>
    <row r="39498" spans="1:1">
      <c r="A39498" t="s">
        <v>39497</v>
      </c>
    </row>
    <row r="39499" spans="1:1">
      <c r="A39499" t="s">
        <v>39498</v>
      </c>
    </row>
    <row r="39500" spans="1:1">
      <c r="A39500" t="s">
        <v>39499</v>
      </c>
    </row>
    <row r="39501" spans="1:1">
      <c r="A39501" t="s">
        <v>39500</v>
      </c>
    </row>
    <row r="39502" spans="1:1">
      <c r="A39502" t="s">
        <v>39501</v>
      </c>
    </row>
    <row r="39503" spans="1:1">
      <c r="A39503" t="s">
        <v>39502</v>
      </c>
    </row>
    <row r="39504" spans="1:1">
      <c r="A39504" t="s">
        <v>39503</v>
      </c>
    </row>
    <row r="39505" spans="1:1">
      <c r="A39505" t="s">
        <v>39504</v>
      </c>
    </row>
    <row r="39506" spans="1:1">
      <c r="A39506" t="s">
        <v>39505</v>
      </c>
    </row>
    <row r="39507" spans="1:1">
      <c r="A39507" t="s">
        <v>39506</v>
      </c>
    </row>
    <row r="39508" spans="1:1">
      <c r="A39508" t="s">
        <v>39507</v>
      </c>
    </row>
    <row r="39509" spans="1:1">
      <c r="A39509" t="s">
        <v>39508</v>
      </c>
    </row>
    <row r="39510" spans="1:1">
      <c r="A39510" t="s">
        <v>39509</v>
      </c>
    </row>
    <row r="39511" spans="1:1">
      <c r="A39511" t="s">
        <v>39510</v>
      </c>
    </row>
    <row r="39512" spans="1:1">
      <c r="A39512" t="s">
        <v>39511</v>
      </c>
    </row>
    <row r="39513" spans="1:1">
      <c r="A39513" t="s">
        <v>39512</v>
      </c>
    </row>
    <row r="39514" spans="1:1">
      <c r="A39514" t="s">
        <v>39513</v>
      </c>
    </row>
    <row r="39515" spans="1:1">
      <c r="A39515" t="s">
        <v>39514</v>
      </c>
    </row>
    <row r="39516" spans="1:1">
      <c r="A39516" t="s">
        <v>39515</v>
      </c>
    </row>
    <row r="39517" spans="1:1">
      <c r="A39517" t="s">
        <v>39516</v>
      </c>
    </row>
    <row r="39518" spans="1:1">
      <c r="A39518" t="s">
        <v>39517</v>
      </c>
    </row>
    <row r="39519" spans="1:1">
      <c r="A39519" t="s">
        <v>39518</v>
      </c>
    </row>
    <row r="39520" spans="1:1">
      <c r="A39520" t="s">
        <v>39519</v>
      </c>
    </row>
    <row r="39521" spans="1:1">
      <c r="A39521" t="s">
        <v>39520</v>
      </c>
    </row>
    <row r="39522" spans="1:1">
      <c r="A39522" t="s">
        <v>39521</v>
      </c>
    </row>
    <row r="39523" spans="1:1">
      <c r="A39523" t="s">
        <v>39522</v>
      </c>
    </row>
    <row r="39524" spans="1:1">
      <c r="A39524" t="s">
        <v>39523</v>
      </c>
    </row>
    <row r="39525" spans="1:1">
      <c r="A39525" t="s">
        <v>39524</v>
      </c>
    </row>
    <row r="39526" spans="1:1">
      <c r="A39526" t="s">
        <v>39525</v>
      </c>
    </row>
    <row r="39527" spans="1:1">
      <c r="A39527" t="s">
        <v>39526</v>
      </c>
    </row>
    <row r="39528" spans="1:1">
      <c r="A39528" t="s">
        <v>39527</v>
      </c>
    </row>
    <row r="39529" spans="1:1">
      <c r="A39529" t="s">
        <v>39528</v>
      </c>
    </row>
    <row r="39530" spans="1:1">
      <c r="A39530" t="s">
        <v>39529</v>
      </c>
    </row>
    <row r="39531" spans="1:1">
      <c r="A39531" t="s">
        <v>39530</v>
      </c>
    </row>
    <row r="39532" spans="1:1">
      <c r="A39532" t="s">
        <v>39531</v>
      </c>
    </row>
    <row r="39533" spans="1:1">
      <c r="A39533" t="s">
        <v>39532</v>
      </c>
    </row>
    <row r="39534" spans="1:1">
      <c r="A39534" t="s">
        <v>39533</v>
      </c>
    </row>
    <row r="39535" spans="1:1">
      <c r="A39535" t="s">
        <v>39534</v>
      </c>
    </row>
    <row r="39536" spans="1:1">
      <c r="A39536" t="s">
        <v>39535</v>
      </c>
    </row>
    <row r="39537" spans="1:1">
      <c r="A39537" t="s">
        <v>39536</v>
      </c>
    </row>
    <row r="39538" spans="1:1">
      <c r="A39538" t="s">
        <v>39537</v>
      </c>
    </row>
    <row r="39539" spans="1:1">
      <c r="A39539" t="s">
        <v>39538</v>
      </c>
    </row>
    <row r="39540" spans="1:1">
      <c r="A39540" t="s">
        <v>39539</v>
      </c>
    </row>
    <row r="39541" spans="1:1">
      <c r="A39541" t="s">
        <v>39540</v>
      </c>
    </row>
    <row r="39542" spans="1:1">
      <c r="A39542" t="s">
        <v>39541</v>
      </c>
    </row>
    <row r="39543" spans="1:1">
      <c r="A39543" t="s">
        <v>39542</v>
      </c>
    </row>
    <row r="39544" spans="1:1">
      <c r="A39544" t="s">
        <v>39543</v>
      </c>
    </row>
    <row r="39545" spans="1:1">
      <c r="A39545" t="s">
        <v>39544</v>
      </c>
    </row>
    <row r="39546" spans="1:1">
      <c r="A39546" t="s">
        <v>39545</v>
      </c>
    </row>
    <row r="39547" spans="1:1">
      <c r="A39547" t="s">
        <v>39546</v>
      </c>
    </row>
    <row r="39548" spans="1:1">
      <c r="A39548" t="s">
        <v>39547</v>
      </c>
    </row>
    <row r="39549" spans="1:1">
      <c r="A39549" t="s">
        <v>39548</v>
      </c>
    </row>
    <row r="39550" spans="1:1">
      <c r="A39550" t="s">
        <v>39549</v>
      </c>
    </row>
    <row r="39551" spans="1:1">
      <c r="A39551" t="s">
        <v>39550</v>
      </c>
    </row>
    <row r="39552" spans="1:1">
      <c r="A39552" t="s">
        <v>39551</v>
      </c>
    </row>
    <row r="39553" spans="1:1">
      <c r="A39553" t="s">
        <v>39552</v>
      </c>
    </row>
    <row r="39554" spans="1:1">
      <c r="A39554" t="s">
        <v>39553</v>
      </c>
    </row>
    <row r="39555" spans="1:1">
      <c r="A39555" t="s">
        <v>39554</v>
      </c>
    </row>
    <row r="39556" spans="1:1">
      <c r="A39556" t="s">
        <v>39555</v>
      </c>
    </row>
    <row r="39557" spans="1:1">
      <c r="A39557" t="s">
        <v>39556</v>
      </c>
    </row>
    <row r="39558" spans="1:1">
      <c r="A39558" t="s">
        <v>39557</v>
      </c>
    </row>
    <row r="39559" spans="1:1">
      <c r="A39559" t="s">
        <v>39558</v>
      </c>
    </row>
    <row r="39560" spans="1:1">
      <c r="A39560" t="s">
        <v>39559</v>
      </c>
    </row>
    <row r="39561" spans="1:1">
      <c r="A39561" t="s">
        <v>39560</v>
      </c>
    </row>
    <row r="39562" spans="1:1">
      <c r="A39562" t="s">
        <v>39561</v>
      </c>
    </row>
    <row r="39563" spans="1:1">
      <c r="A39563" t="s">
        <v>39562</v>
      </c>
    </row>
    <row r="39564" spans="1:1">
      <c r="A39564" t="s">
        <v>39563</v>
      </c>
    </row>
    <row r="39565" spans="1:1">
      <c r="A39565" t="s">
        <v>39564</v>
      </c>
    </row>
    <row r="39566" spans="1:1">
      <c r="A39566" t="s">
        <v>39565</v>
      </c>
    </row>
    <row r="39567" spans="1:1">
      <c r="A39567" t="s">
        <v>39566</v>
      </c>
    </row>
    <row r="39568" spans="1:1">
      <c r="A39568" t="s">
        <v>39567</v>
      </c>
    </row>
    <row r="39569" spans="1:1">
      <c r="A39569" t="s">
        <v>39568</v>
      </c>
    </row>
    <row r="39570" spans="1:1">
      <c r="A39570" t="s">
        <v>39569</v>
      </c>
    </row>
    <row r="39571" spans="1:1">
      <c r="A39571" t="s">
        <v>39570</v>
      </c>
    </row>
    <row r="39572" spans="1:1">
      <c r="A39572" t="s">
        <v>39571</v>
      </c>
    </row>
    <row r="39573" spans="1:1">
      <c r="A39573" t="s">
        <v>39572</v>
      </c>
    </row>
    <row r="39574" spans="1:1">
      <c r="A39574" t="s">
        <v>39573</v>
      </c>
    </row>
    <row r="39575" spans="1:1">
      <c r="A39575" t="s">
        <v>39574</v>
      </c>
    </row>
    <row r="39576" spans="1:1">
      <c r="A39576" t="s">
        <v>39575</v>
      </c>
    </row>
    <row r="39577" spans="1:1">
      <c r="A39577" t="s">
        <v>39576</v>
      </c>
    </row>
    <row r="39578" spans="1:1">
      <c r="A39578" t="s">
        <v>39577</v>
      </c>
    </row>
    <row r="39579" spans="1:1">
      <c r="A39579" t="s">
        <v>39578</v>
      </c>
    </row>
    <row r="39580" spans="1:1">
      <c r="A39580" t="s">
        <v>39579</v>
      </c>
    </row>
    <row r="39581" spans="1:1">
      <c r="A39581" t="s">
        <v>39580</v>
      </c>
    </row>
    <row r="39582" spans="1:1">
      <c r="A39582" t="s">
        <v>39581</v>
      </c>
    </row>
    <row r="39583" spans="1:1">
      <c r="A39583" t="s">
        <v>39582</v>
      </c>
    </row>
    <row r="39584" spans="1:1">
      <c r="A39584" t="s">
        <v>39583</v>
      </c>
    </row>
    <row r="39585" spans="1:1">
      <c r="A39585" t="s">
        <v>39584</v>
      </c>
    </row>
    <row r="39586" spans="1:1">
      <c r="A39586" t="s">
        <v>39585</v>
      </c>
    </row>
    <row r="39587" spans="1:1">
      <c r="A39587" t="s">
        <v>39586</v>
      </c>
    </row>
    <row r="39588" spans="1:1">
      <c r="A39588" t="s">
        <v>39587</v>
      </c>
    </row>
    <row r="39589" spans="1:1">
      <c r="A39589" t="s">
        <v>39588</v>
      </c>
    </row>
    <row r="39590" spans="1:1">
      <c r="A39590" t="s">
        <v>39589</v>
      </c>
    </row>
    <row r="39591" spans="1:1">
      <c r="A39591" t="s">
        <v>39590</v>
      </c>
    </row>
    <row r="39592" spans="1:1">
      <c r="A39592" t="s">
        <v>39591</v>
      </c>
    </row>
    <row r="39593" spans="1:1">
      <c r="A39593" t="s">
        <v>39592</v>
      </c>
    </row>
    <row r="39594" spans="1:1">
      <c r="A39594" t="s">
        <v>39593</v>
      </c>
    </row>
    <row r="39595" spans="1:1">
      <c r="A39595" t="s">
        <v>39594</v>
      </c>
    </row>
    <row r="39596" spans="1:1">
      <c r="A39596" t="s">
        <v>39595</v>
      </c>
    </row>
    <row r="39597" spans="1:1">
      <c r="A39597" t="s">
        <v>39596</v>
      </c>
    </row>
    <row r="39598" spans="1:1">
      <c r="A39598" t="s">
        <v>39597</v>
      </c>
    </row>
    <row r="39599" spans="1:1">
      <c r="A39599" t="s">
        <v>39598</v>
      </c>
    </row>
    <row r="39600" spans="1:1">
      <c r="A39600" t="s">
        <v>39599</v>
      </c>
    </row>
    <row r="39601" spans="1:1">
      <c r="A39601" t="s">
        <v>39600</v>
      </c>
    </row>
    <row r="39602" spans="1:1">
      <c r="A39602" t="s">
        <v>39601</v>
      </c>
    </row>
    <row r="39603" spans="1:1">
      <c r="A39603" t="s">
        <v>39602</v>
      </c>
    </row>
    <row r="39604" spans="1:1">
      <c r="A39604" t="s">
        <v>39603</v>
      </c>
    </row>
    <row r="39605" spans="1:1">
      <c r="A39605" t="s">
        <v>39604</v>
      </c>
    </row>
    <row r="39606" spans="1:1">
      <c r="A39606" t="s">
        <v>39605</v>
      </c>
    </row>
    <row r="39607" spans="1:1">
      <c r="A39607" t="s">
        <v>39606</v>
      </c>
    </row>
    <row r="39608" spans="1:1">
      <c r="A39608" t="s">
        <v>39607</v>
      </c>
    </row>
    <row r="39609" spans="1:1">
      <c r="A39609" t="s">
        <v>39608</v>
      </c>
    </row>
    <row r="39610" spans="1:1">
      <c r="A39610" t="s">
        <v>39609</v>
      </c>
    </row>
    <row r="39611" spans="1:1">
      <c r="A39611" t="s">
        <v>39610</v>
      </c>
    </row>
    <row r="39612" spans="1:1">
      <c r="A39612" t="s">
        <v>39611</v>
      </c>
    </row>
    <row r="39613" spans="1:1">
      <c r="A39613" t="s">
        <v>39612</v>
      </c>
    </row>
    <row r="39614" spans="1:1">
      <c r="A39614" t="s">
        <v>39613</v>
      </c>
    </row>
    <row r="39615" spans="1:1">
      <c r="A39615" t="s">
        <v>39614</v>
      </c>
    </row>
    <row r="39616" spans="1:1">
      <c r="A39616" t="s">
        <v>39615</v>
      </c>
    </row>
    <row r="39617" spans="1:1">
      <c r="A39617" t="s">
        <v>39616</v>
      </c>
    </row>
    <row r="39618" spans="1:1">
      <c r="A39618" t="s">
        <v>39617</v>
      </c>
    </row>
    <row r="39619" spans="1:1">
      <c r="A39619" t="s">
        <v>39618</v>
      </c>
    </row>
    <row r="39620" spans="1:1">
      <c r="A39620" t="s">
        <v>39619</v>
      </c>
    </row>
    <row r="39621" spans="1:1">
      <c r="A39621" t="s">
        <v>39620</v>
      </c>
    </row>
    <row r="39622" spans="1:1">
      <c r="A39622" t="s">
        <v>39621</v>
      </c>
    </row>
    <row r="39623" spans="1:1">
      <c r="A39623" t="s">
        <v>39622</v>
      </c>
    </row>
    <row r="39624" spans="1:1">
      <c r="A39624" t="s">
        <v>39623</v>
      </c>
    </row>
    <row r="39625" spans="1:1">
      <c r="A39625" t="s">
        <v>39624</v>
      </c>
    </row>
    <row r="39626" spans="1:1">
      <c r="A39626" t="s">
        <v>39625</v>
      </c>
    </row>
    <row r="39627" spans="1:1">
      <c r="A39627" t="s">
        <v>39626</v>
      </c>
    </row>
    <row r="39628" spans="1:1">
      <c r="A39628" t="s">
        <v>39627</v>
      </c>
    </row>
    <row r="39629" spans="1:1">
      <c r="A39629" t="s">
        <v>39628</v>
      </c>
    </row>
    <row r="39630" spans="1:1">
      <c r="A39630" t="s">
        <v>39629</v>
      </c>
    </row>
    <row r="39631" spans="1:1">
      <c r="A39631" t="s">
        <v>39630</v>
      </c>
    </row>
    <row r="39632" spans="1:1">
      <c r="A39632" t="s">
        <v>39631</v>
      </c>
    </row>
    <row r="39633" spans="1:1">
      <c r="A39633" t="s">
        <v>39632</v>
      </c>
    </row>
    <row r="39634" spans="1:1">
      <c r="A39634" t="s">
        <v>39633</v>
      </c>
    </row>
    <row r="39635" spans="1:1">
      <c r="A39635" t="s">
        <v>39634</v>
      </c>
    </row>
    <row r="39636" spans="1:1">
      <c r="A39636" t="s">
        <v>39635</v>
      </c>
    </row>
    <row r="39637" spans="1:1">
      <c r="A39637" t="s">
        <v>39636</v>
      </c>
    </row>
    <row r="39638" spans="1:1">
      <c r="A39638" t="s">
        <v>39637</v>
      </c>
    </row>
    <row r="39639" spans="1:1">
      <c r="A39639" t="s">
        <v>39638</v>
      </c>
    </row>
    <row r="39640" spans="1:1">
      <c r="A39640" t="s">
        <v>39639</v>
      </c>
    </row>
    <row r="39641" spans="1:1">
      <c r="A39641" t="s">
        <v>39640</v>
      </c>
    </row>
    <row r="39642" spans="1:1">
      <c r="A39642" t="s">
        <v>39641</v>
      </c>
    </row>
    <row r="39643" spans="1:1">
      <c r="A39643" t="s">
        <v>39642</v>
      </c>
    </row>
    <row r="39644" spans="1:1">
      <c r="A39644" t="s">
        <v>39643</v>
      </c>
    </row>
    <row r="39645" spans="1:1">
      <c r="A39645" t="s">
        <v>39644</v>
      </c>
    </row>
    <row r="39646" spans="1:1">
      <c r="A39646" t="s">
        <v>39645</v>
      </c>
    </row>
    <row r="39647" spans="1:1">
      <c r="A39647" t="s">
        <v>39646</v>
      </c>
    </row>
    <row r="39648" spans="1:1">
      <c r="A39648" t="s">
        <v>39647</v>
      </c>
    </row>
    <row r="39649" spans="1:1">
      <c r="A39649" t="s">
        <v>39648</v>
      </c>
    </row>
    <row r="39650" spans="1:1">
      <c r="A39650" t="s">
        <v>39649</v>
      </c>
    </row>
    <row r="39651" spans="1:1">
      <c r="A39651" t="s">
        <v>39650</v>
      </c>
    </row>
    <row r="39652" spans="1:1">
      <c r="A39652" t="s">
        <v>39651</v>
      </c>
    </row>
    <row r="39653" spans="1:1">
      <c r="A39653" t="s">
        <v>39652</v>
      </c>
    </row>
    <row r="39654" spans="1:1">
      <c r="A39654" t="s">
        <v>39653</v>
      </c>
    </row>
    <row r="39655" spans="1:1">
      <c r="A39655" t="s">
        <v>39654</v>
      </c>
    </row>
    <row r="39656" spans="1:1">
      <c r="A39656" t="s">
        <v>39655</v>
      </c>
    </row>
    <row r="39657" spans="1:1">
      <c r="A39657" t="s">
        <v>39656</v>
      </c>
    </row>
    <row r="39658" spans="1:1">
      <c r="A39658" t="s">
        <v>39657</v>
      </c>
    </row>
    <row r="39659" spans="1:1">
      <c r="A39659" t="s">
        <v>39658</v>
      </c>
    </row>
    <row r="39660" spans="1:1">
      <c r="A39660" t="s">
        <v>39659</v>
      </c>
    </row>
    <row r="39661" spans="1:1">
      <c r="A39661" t="s">
        <v>39660</v>
      </c>
    </row>
    <row r="39662" spans="1:1">
      <c r="A39662" t="s">
        <v>39661</v>
      </c>
    </row>
    <row r="39663" spans="1:1">
      <c r="A39663" t="s">
        <v>39662</v>
      </c>
    </row>
    <row r="39664" spans="1:1">
      <c r="A39664" t="s">
        <v>39663</v>
      </c>
    </row>
    <row r="39665" spans="1:1">
      <c r="A39665" t="s">
        <v>39664</v>
      </c>
    </row>
    <row r="39666" spans="1:1">
      <c r="A39666" t="s">
        <v>39665</v>
      </c>
    </row>
    <row r="39667" spans="1:1">
      <c r="A39667" t="s">
        <v>39666</v>
      </c>
    </row>
    <row r="39668" spans="1:1">
      <c r="A39668" t="s">
        <v>39667</v>
      </c>
    </row>
    <row r="39669" spans="1:1">
      <c r="A39669" t="s">
        <v>39668</v>
      </c>
    </row>
    <row r="39670" spans="1:1">
      <c r="A39670" t="s">
        <v>39669</v>
      </c>
    </row>
    <row r="39671" spans="1:1">
      <c r="A39671" t="s">
        <v>39670</v>
      </c>
    </row>
    <row r="39672" spans="1:1">
      <c r="A39672" t="s">
        <v>39671</v>
      </c>
    </row>
    <row r="39673" spans="1:1">
      <c r="A39673" t="s">
        <v>39672</v>
      </c>
    </row>
    <row r="39674" spans="1:1">
      <c r="A39674" t="s">
        <v>39673</v>
      </c>
    </row>
    <row r="39675" spans="1:1">
      <c r="A39675" t="s">
        <v>39674</v>
      </c>
    </row>
    <row r="39676" spans="1:1">
      <c r="A39676" t="s">
        <v>39675</v>
      </c>
    </row>
    <row r="39677" spans="1:1">
      <c r="A39677" t="s">
        <v>39676</v>
      </c>
    </row>
    <row r="39678" spans="1:1">
      <c r="A39678" t="s">
        <v>39677</v>
      </c>
    </row>
    <row r="39679" spans="1:1">
      <c r="A39679" t="s">
        <v>39678</v>
      </c>
    </row>
    <row r="39680" spans="1:1">
      <c r="A39680" t="s">
        <v>39679</v>
      </c>
    </row>
    <row r="39681" spans="1:1">
      <c r="A39681" t="s">
        <v>39680</v>
      </c>
    </row>
    <row r="39682" spans="1:1">
      <c r="A39682" t="s">
        <v>39681</v>
      </c>
    </row>
    <row r="39683" spans="1:1">
      <c r="A39683" t="s">
        <v>39682</v>
      </c>
    </row>
    <row r="39684" spans="1:1">
      <c r="A39684" t="s">
        <v>39683</v>
      </c>
    </row>
    <row r="39685" spans="1:1">
      <c r="A39685" t="s">
        <v>39684</v>
      </c>
    </row>
    <row r="39686" spans="1:1">
      <c r="A39686" t="s">
        <v>39685</v>
      </c>
    </row>
    <row r="39687" spans="1:1">
      <c r="A39687" t="s">
        <v>39686</v>
      </c>
    </row>
    <row r="39688" spans="1:1">
      <c r="A39688" t="s">
        <v>39687</v>
      </c>
    </row>
    <row r="39689" spans="1:1">
      <c r="A39689" t="s">
        <v>39688</v>
      </c>
    </row>
    <row r="39690" spans="1:1">
      <c r="A39690" t="s">
        <v>39689</v>
      </c>
    </row>
    <row r="39691" spans="1:1">
      <c r="A39691" t="s">
        <v>39690</v>
      </c>
    </row>
    <row r="39692" spans="1:1">
      <c r="A39692" t="s">
        <v>39691</v>
      </c>
    </row>
    <row r="39693" spans="1:1">
      <c r="A39693" t="s">
        <v>39692</v>
      </c>
    </row>
    <row r="39694" spans="1:1">
      <c r="A39694" t="s">
        <v>39693</v>
      </c>
    </row>
    <row r="39695" spans="1:1">
      <c r="A39695" t="s">
        <v>39694</v>
      </c>
    </row>
    <row r="39696" spans="1:1">
      <c r="A39696" t="s">
        <v>39695</v>
      </c>
    </row>
    <row r="39697" spans="1:1">
      <c r="A39697" t="s">
        <v>39696</v>
      </c>
    </row>
    <row r="39698" spans="1:1">
      <c r="A39698" t="s">
        <v>39697</v>
      </c>
    </row>
    <row r="39699" spans="1:1">
      <c r="A39699" t="s">
        <v>39698</v>
      </c>
    </row>
    <row r="39700" spans="1:1">
      <c r="A39700" t="s">
        <v>39699</v>
      </c>
    </row>
    <row r="39701" spans="1:1">
      <c r="A39701" t="s">
        <v>39700</v>
      </c>
    </row>
    <row r="39702" spans="1:1">
      <c r="A39702" t="s">
        <v>39701</v>
      </c>
    </row>
    <row r="39703" spans="1:1">
      <c r="A39703" t="s">
        <v>39702</v>
      </c>
    </row>
    <row r="39704" spans="1:1">
      <c r="A39704" t="s">
        <v>39703</v>
      </c>
    </row>
    <row r="39705" spans="1:1">
      <c r="A39705" t="s">
        <v>39704</v>
      </c>
    </row>
    <row r="39706" spans="1:1">
      <c r="A39706" t="s">
        <v>39705</v>
      </c>
    </row>
    <row r="39707" spans="1:1">
      <c r="A39707" t="s">
        <v>39706</v>
      </c>
    </row>
    <row r="39708" spans="1:1">
      <c r="A39708" t="s">
        <v>39707</v>
      </c>
    </row>
    <row r="39709" spans="1:1">
      <c r="A39709" t="s">
        <v>39708</v>
      </c>
    </row>
    <row r="39710" spans="1:1">
      <c r="A39710" t="s">
        <v>39709</v>
      </c>
    </row>
    <row r="39711" spans="1:1">
      <c r="A39711" t="s">
        <v>39710</v>
      </c>
    </row>
    <row r="39712" spans="1:1">
      <c r="A39712" t="s">
        <v>39711</v>
      </c>
    </row>
    <row r="39713" spans="1:1">
      <c r="A39713" t="s">
        <v>39712</v>
      </c>
    </row>
    <row r="39714" spans="1:1">
      <c r="A39714" t="s">
        <v>39713</v>
      </c>
    </row>
    <row r="39715" spans="1:1">
      <c r="A39715" t="s">
        <v>39714</v>
      </c>
    </row>
    <row r="39716" spans="1:1">
      <c r="A39716" t="s">
        <v>39715</v>
      </c>
    </row>
    <row r="39717" spans="1:1">
      <c r="A39717" t="s">
        <v>39716</v>
      </c>
    </row>
    <row r="39718" spans="1:1">
      <c r="A39718" t="s">
        <v>39717</v>
      </c>
    </row>
    <row r="39719" spans="1:1">
      <c r="A39719" t="s">
        <v>39718</v>
      </c>
    </row>
    <row r="39720" spans="1:1">
      <c r="A39720" t="s">
        <v>39719</v>
      </c>
    </row>
    <row r="39721" spans="1:1">
      <c r="A39721" t="s">
        <v>39720</v>
      </c>
    </row>
    <row r="39722" spans="1:1">
      <c r="A39722" t="s">
        <v>39721</v>
      </c>
    </row>
    <row r="39723" spans="1:1">
      <c r="A39723" t="s">
        <v>39722</v>
      </c>
    </row>
    <row r="39724" spans="1:1">
      <c r="A39724" t="s">
        <v>39723</v>
      </c>
    </row>
    <row r="39725" spans="1:1">
      <c r="A39725" t="s">
        <v>39724</v>
      </c>
    </row>
    <row r="39726" spans="1:1">
      <c r="A39726" t="s">
        <v>39725</v>
      </c>
    </row>
    <row r="39727" spans="1:1">
      <c r="A39727" t="s">
        <v>39726</v>
      </c>
    </row>
    <row r="39728" spans="1:1">
      <c r="A39728" t="s">
        <v>39727</v>
      </c>
    </row>
    <row r="39729" spans="1:1">
      <c r="A39729" t="s">
        <v>39728</v>
      </c>
    </row>
    <row r="39730" spans="1:1">
      <c r="A39730" t="s">
        <v>39729</v>
      </c>
    </row>
    <row r="39731" spans="1:1">
      <c r="A39731" t="s">
        <v>39730</v>
      </c>
    </row>
    <row r="39732" spans="1:1">
      <c r="A39732" t="s">
        <v>39731</v>
      </c>
    </row>
    <row r="39733" spans="1:1">
      <c r="A39733" t="s">
        <v>39732</v>
      </c>
    </row>
    <row r="39734" spans="1:1">
      <c r="A39734" t="s">
        <v>39733</v>
      </c>
    </row>
    <row r="39735" spans="1:1">
      <c r="A39735" t="s">
        <v>39734</v>
      </c>
    </row>
    <row r="39736" spans="1:1">
      <c r="A39736" t="s">
        <v>39735</v>
      </c>
    </row>
    <row r="39737" spans="1:1">
      <c r="A39737" t="s">
        <v>39736</v>
      </c>
    </row>
    <row r="39738" spans="1:1">
      <c r="A39738" t="s">
        <v>39737</v>
      </c>
    </row>
    <row r="39739" spans="1:1">
      <c r="A39739" t="s">
        <v>39738</v>
      </c>
    </row>
    <row r="39740" spans="1:1">
      <c r="A39740" t="s">
        <v>39739</v>
      </c>
    </row>
    <row r="39741" spans="1:1">
      <c r="A39741" t="s">
        <v>39740</v>
      </c>
    </row>
    <row r="39742" spans="1:1">
      <c r="A39742" t="s">
        <v>39741</v>
      </c>
    </row>
    <row r="39743" spans="1:1">
      <c r="A39743" t="s">
        <v>39742</v>
      </c>
    </row>
    <row r="39744" spans="1:1">
      <c r="A39744" t="s">
        <v>39743</v>
      </c>
    </row>
    <row r="39745" spans="1:1">
      <c r="A39745" t="s">
        <v>39744</v>
      </c>
    </row>
    <row r="39746" spans="1:1">
      <c r="A39746" t="s">
        <v>39745</v>
      </c>
    </row>
    <row r="39747" spans="1:1">
      <c r="A39747" t="s">
        <v>39746</v>
      </c>
    </row>
    <row r="39748" spans="1:1">
      <c r="A39748" t="s">
        <v>39747</v>
      </c>
    </row>
    <row r="39749" spans="1:1">
      <c r="A39749" t="s">
        <v>39748</v>
      </c>
    </row>
    <row r="39750" spans="1:1">
      <c r="A39750" t="s">
        <v>39749</v>
      </c>
    </row>
    <row r="39751" spans="1:1">
      <c r="A39751" t="s">
        <v>39750</v>
      </c>
    </row>
    <row r="39752" spans="1:1">
      <c r="A39752" t="s">
        <v>39751</v>
      </c>
    </row>
    <row r="39753" spans="1:1">
      <c r="A39753" t="s">
        <v>39752</v>
      </c>
    </row>
    <row r="39754" spans="1:1">
      <c r="A39754" t="s">
        <v>39753</v>
      </c>
    </row>
    <row r="39755" spans="1:1">
      <c r="A39755" t="s">
        <v>39754</v>
      </c>
    </row>
    <row r="39756" spans="1:1">
      <c r="A39756" t="s">
        <v>39755</v>
      </c>
    </row>
    <row r="39757" spans="1:1">
      <c r="A39757" t="s">
        <v>39756</v>
      </c>
    </row>
    <row r="39758" spans="1:1">
      <c r="A39758" t="s">
        <v>39757</v>
      </c>
    </row>
    <row r="39759" spans="1:1">
      <c r="A39759" t="s">
        <v>39758</v>
      </c>
    </row>
    <row r="39760" spans="1:1">
      <c r="A39760" t="s">
        <v>39759</v>
      </c>
    </row>
    <row r="39761" spans="1:1">
      <c r="A39761" t="s">
        <v>39760</v>
      </c>
    </row>
    <row r="39762" spans="1:1">
      <c r="A39762" t="s">
        <v>39761</v>
      </c>
    </row>
    <row r="39763" spans="1:1">
      <c r="A39763" t="s">
        <v>39762</v>
      </c>
    </row>
    <row r="39764" spans="1:1">
      <c r="A39764" t="s">
        <v>39763</v>
      </c>
    </row>
    <row r="39765" spans="1:1">
      <c r="A39765" t="s">
        <v>39764</v>
      </c>
    </row>
    <row r="39766" spans="1:1">
      <c r="A39766" t="s">
        <v>39765</v>
      </c>
    </row>
    <row r="39767" spans="1:1">
      <c r="A39767" t="s">
        <v>39766</v>
      </c>
    </row>
    <row r="39768" spans="1:1">
      <c r="A39768" t="s">
        <v>39767</v>
      </c>
    </row>
    <row r="39769" spans="1:1">
      <c r="A39769" t="s">
        <v>39768</v>
      </c>
    </row>
    <row r="39770" spans="1:1">
      <c r="A39770" t="s">
        <v>39769</v>
      </c>
    </row>
    <row r="39771" spans="1:1">
      <c r="A39771" t="s">
        <v>39770</v>
      </c>
    </row>
    <row r="39772" spans="1:1">
      <c r="A39772" t="s">
        <v>39771</v>
      </c>
    </row>
    <row r="39773" spans="1:1">
      <c r="A39773" t="s">
        <v>39772</v>
      </c>
    </row>
    <row r="39774" spans="1:1">
      <c r="A39774" t="s">
        <v>39773</v>
      </c>
    </row>
    <row r="39775" spans="1:1">
      <c r="A39775" t="s">
        <v>39774</v>
      </c>
    </row>
    <row r="39776" spans="1:1">
      <c r="A39776" t="s">
        <v>39775</v>
      </c>
    </row>
    <row r="39777" spans="1:1">
      <c r="A39777" t="s">
        <v>39776</v>
      </c>
    </row>
    <row r="39778" spans="1:1">
      <c r="A39778" t="s">
        <v>39777</v>
      </c>
    </row>
    <row r="39779" spans="1:1">
      <c r="A39779" t="s">
        <v>39778</v>
      </c>
    </row>
    <row r="39780" spans="1:1">
      <c r="A39780" t="s">
        <v>39779</v>
      </c>
    </row>
    <row r="39781" spans="1:1">
      <c r="A39781" t="s">
        <v>39780</v>
      </c>
    </row>
    <row r="39782" spans="1:1">
      <c r="A39782" t="s">
        <v>39781</v>
      </c>
    </row>
    <row r="39783" spans="1:1">
      <c r="A39783" t="s">
        <v>39782</v>
      </c>
    </row>
    <row r="39784" spans="1:1">
      <c r="A39784" t="s">
        <v>39783</v>
      </c>
    </row>
    <row r="39785" spans="1:1">
      <c r="A39785" t="s">
        <v>39784</v>
      </c>
    </row>
    <row r="39786" spans="1:1">
      <c r="A39786" t="s">
        <v>39785</v>
      </c>
    </row>
    <row r="39787" spans="1:1">
      <c r="A39787" t="s">
        <v>39786</v>
      </c>
    </row>
    <row r="39788" spans="1:1">
      <c r="A39788" t="s">
        <v>39787</v>
      </c>
    </row>
    <row r="39789" spans="1:1">
      <c r="A39789" t="s">
        <v>39788</v>
      </c>
    </row>
    <row r="39790" spans="1:1">
      <c r="A39790" t="s">
        <v>39789</v>
      </c>
    </row>
    <row r="39791" spans="1:1">
      <c r="A39791" t="s">
        <v>39790</v>
      </c>
    </row>
    <row r="39792" spans="1:1">
      <c r="A39792" t="s">
        <v>39791</v>
      </c>
    </row>
    <row r="39793" spans="1:1">
      <c r="A39793" t="s">
        <v>39792</v>
      </c>
    </row>
    <row r="39794" spans="1:1">
      <c r="A39794" t="s">
        <v>39793</v>
      </c>
    </row>
    <row r="39795" spans="1:1">
      <c r="A39795" t="s">
        <v>39794</v>
      </c>
    </row>
    <row r="39796" spans="1:1">
      <c r="A39796" t="s">
        <v>39795</v>
      </c>
    </row>
    <row r="39797" spans="1:1">
      <c r="A39797" t="s">
        <v>39796</v>
      </c>
    </row>
    <row r="39798" spans="1:1">
      <c r="A39798" t="s">
        <v>39797</v>
      </c>
    </row>
    <row r="39799" spans="1:1">
      <c r="A39799" t="s">
        <v>39798</v>
      </c>
    </row>
    <row r="39800" spans="1:1">
      <c r="A39800" t="s">
        <v>39799</v>
      </c>
    </row>
    <row r="39801" spans="1:1">
      <c r="A39801" t="s">
        <v>39800</v>
      </c>
    </row>
    <row r="39802" spans="1:1">
      <c r="A39802" t="s">
        <v>39801</v>
      </c>
    </row>
    <row r="39803" spans="1:1">
      <c r="A39803" t="s">
        <v>39802</v>
      </c>
    </row>
    <row r="39804" spans="1:1">
      <c r="A39804" t="s">
        <v>39803</v>
      </c>
    </row>
    <row r="39805" spans="1:1">
      <c r="A39805" t="s">
        <v>39804</v>
      </c>
    </row>
    <row r="39806" spans="1:1">
      <c r="A39806" t="s">
        <v>39805</v>
      </c>
    </row>
    <row r="39807" spans="1:1">
      <c r="A39807" t="s">
        <v>39806</v>
      </c>
    </row>
    <row r="39808" spans="1:1">
      <c r="A39808" t="s">
        <v>39807</v>
      </c>
    </row>
    <row r="39809" spans="1:1">
      <c r="A39809" t="s">
        <v>39808</v>
      </c>
    </row>
    <row r="39810" spans="1:1">
      <c r="A39810" t="s">
        <v>39809</v>
      </c>
    </row>
    <row r="39811" spans="1:1">
      <c r="A39811" t="s">
        <v>39810</v>
      </c>
    </row>
    <row r="39812" spans="1:1">
      <c r="A39812" t="s">
        <v>39811</v>
      </c>
    </row>
    <row r="39813" spans="1:1">
      <c r="A39813" t="s">
        <v>39812</v>
      </c>
    </row>
    <row r="39814" spans="1:1">
      <c r="A39814" t="s">
        <v>39813</v>
      </c>
    </row>
    <row r="39815" spans="1:1">
      <c r="A39815" t="s">
        <v>39814</v>
      </c>
    </row>
    <row r="39816" spans="1:1">
      <c r="A39816" t="s">
        <v>39815</v>
      </c>
    </row>
    <row r="39817" spans="1:1">
      <c r="A39817" t="s">
        <v>39816</v>
      </c>
    </row>
    <row r="39818" spans="1:1">
      <c r="A39818" t="s">
        <v>39817</v>
      </c>
    </row>
    <row r="39819" spans="1:1">
      <c r="A39819" t="s">
        <v>39818</v>
      </c>
    </row>
    <row r="39820" spans="1:1">
      <c r="A39820" t="s">
        <v>39819</v>
      </c>
    </row>
    <row r="39821" spans="1:1">
      <c r="A39821" t="s">
        <v>39820</v>
      </c>
    </row>
    <row r="39822" spans="1:1">
      <c r="A39822" t="s">
        <v>39821</v>
      </c>
    </row>
    <row r="39823" spans="1:1">
      <c r="A39823" t="s">
        <v>39822</v>
      </c>
    </row>
    <row r="39824" spans="1:1">
      <c r="A39824" t="s">
        <v>39823</v>
      </c>
    </row>
    <row r="39825" spans="1:1">
      <c r="A39825" t="s">
        <v>39824</v>
      </c>
    </row>
    <row r="39826" spans="1:1">
      <c r="A39826" t="s">
        <v>39825</v>
      </c>
    </row>
    <row r="39827" spans="1:1">
      <c r="A39827" t="s">
        <v>39826</v>
      </c>
    </row>
    <row r="39828" spans="1:1">
      <c r="A39828" t="s">
        <v>39827</v>
      </c>
    </row>
    <row r="39829" spans="1:1">
      <c r="A39829" t="s">
        <v>39828</v>
      </c>
    </row>
    <row r="39830" spans="1:1">
      <c r="A39830" t="s">
        <v>39829</v>
      </c>
    </row>
    <row r="39831" spans="1:1">
      <c r="A39831" t="s">
        <v>39830</v>
      </c>
    </row>
    <row r="39832" spans="1:1">
      <c r="A39832" t="s">
        <v>39831</v>
      </c>
    </row>
    <row r="39833" spans="1:1">
      <c r="A39833" t="s">
        <v>39832</v>
      </c>
    </row>
    <row r="39834" spans="1:1">
      <c r="A39834" t="s">
        <v>39833</v>
      </c>
    </row>
    <row r="39835" spans="1:1">
      <c r="A39835" t="s">
        <v>39834</v>
      </c>
    </row>
    <row r="39836" spans="1:1">
      <c r="A39836" t="s">
        <v>39835</v>
      </c>
    </row>
    <row r="39837" spans="1:1">
      <c r="A39837" t="s">
        <v>39836</v>
      </c>
    </row>
    <row r="39838" spans="1:1">
      <c r="A39838" t="s">
        <v>39837</v>
      </c>
    </row>
    <row r="39839" spans="1:1">
      <c r="A39839" t="s">
        <v>39838</v>
      </c>
    </row>
    <row r="39840" spans="1:1">
      <c r="A39840" t="s">
        <v>39839</v>
      </c>
    </row>
    <row r="39841" spans="1:1">
      <c r="A39841" t="s">
        <v>39840</v>
      </c>
    </row>
    <row r="39842" spans="1:1">
      <c r="A39842" t="s">
        <v>39841</v>
      </c>
    </row>
    <row r="39843" spans="1:1">
      <c r="A39843" t="s">
        <v>39842</v>
      </c>
    </row>
    <row r="39844" spans="1:1">
      <c r="A39844" t="s">
        <v>39843</v>
      </c>
    </row>
    <row r="39845" spans="1:1">
      <c r="A39845" t="s">
        <v>39844</v>
      </c>
    </row>
    <row r="39846" spans="1:1">
      <c r="A39846" t="s">
        <v>39845</v>
      </c>
    </row>
    <row r="39847" spans="1:1">
      <c r="A39847" t="s">
        <v>39846</v>
      </c>
    </row>
    <row r="39848" spans="1:1">
      <c r="A39848" t="s">
        <v>39847</v>
      </c>
    </row>
    <row r="39849" spans="1:1">
      <c r="A39849" t="s">
        <v>39848</v>
      </c>
    </row>
    <row r="39850" spans="1:1">
      <c r="A39850" t="s">
        <v>39849</v>
      </c>
    </row>
    <row r="39851" spans="1:1">
      <c r="A39851" t="s">
        <v>39850</v>
      </c>
    </row>
    <row r="39852" spans="1:1">
      <c r="A39852" t="s">
        <v>39851</v>
      </c>
    </row>
    <row r="39853" spans="1:1">
      <c r="A39853" t="s">
        <v>39852</v>
      </c>
    </row>
    <row r="39854" spans="1:1">
      <c r="A39854" t="s">
        <v>39853</v>
      </c>
    </row>
    <row r="39855" spans="1:1">
      <c r="A39855" t="s">
        <v>39854</v>
      </c>
    </row>
    <row r="39856" spans="1:1">
      <c r="A39856" t="s">
        <v>39855</v>
      </c>
    </row>
    <row r="39857" spans="1:1">
      <c r="A39857" t="s">
        <v>39856</v>
      </c>
    </row>
    <row r="39858" spans="1:1">
      <c r="A39858" t="s">
        <v>39857</v>
      </c>
    </row>
    <row r="39859" spans="1:1">
      <c r="A39859" t="s">
        <v>39858</v>
      </c>
    </row>
    <row r="39860" spans="1:1">
      <c r="A39860" t="s">
        <v>39859</v>
      </c>
    </row>
    <row r="39861" spans="1:1">
      <c r="A39861" t="s">
        <v>39860</v>
      </c>
    </row>
    <row r="39862" spans="1:1">
      <c r="A39862" t="s">
        <v>39861</v>
      </c>
    </row>
    <row r="39863" spans="1:1">
      <c r="A39863" t="s">
        <v>39862</v>
      </c>
    </row>
    <row r="39864" spans="1:1">
      <c r="A39864" t="s">
        <v>39863</v>
      </c>
    </row>
    <row r="39865" spans="1:1">
      <c r="A39865" t="s">
        <v>39864</v>
      </c>
    </row>
    <row r="39866" spans="1:1">
      <c r="A39866" t="s">
        <v>39865</v>
      </c>
    </row>
    <row r="39867" spans="1:1">
      <c r="A39867" t="s">
        <v>39866</v>
      </c>
    </row>
    <row r="39868" spans="1:1">
      <c r="A39868" t="s">
        <v>39867</v>
      </c>
    </row>
    <row r="39869" spans="1:1">
      <c r="A39869" t="s">
        <v>39868</v>
      </c>
    </row>
    <row r="39870" spans="1:1">
      <c r="A39870" t="s">
        <v>39869</v>
      </c>
    </row>
    <row r="39871" spans="1:1">
      <c r="A39871" t="s">
        <v>39870</v>
      </c>
    </row>
    <row r="39872" spans="1:1">
      <c r="A39872" t="s">
        <v>39871</v>
      </c>
    </row>
    <row r="39873" spans="1:1">
      <c r="A39873" t="s">
        <v>39872</v>
      </c>
    </row>
    <row r="39874" spans="1:1">
      <c r="A39874" t="s">
        <v>39873</v>
      </c>
    </row>
    <row r="39875" spans="1:1">
      <c r="A39875" t="s">
        <v>39874</v>
      </c>
    </row>
    <row r="39876" spans="1:1">
      <c r="A39876" t="s">
        <v>39875</v>
      </c>
    </row>
    <row r="39877" spans="1:1">
      <c r="A39877" t="s">
        <v>39876</v>
      </c>
    </row>
    <row r="39878" spans="1:1">
      <c r="A39878" t="s">
        <v>39877</v>
      </c>
    </row>
    <row r="39879" spans="1:1">
      <c r="A39879" t="s">
        <v>39878</v>
      </c>
    </row>
    <row r="39880" spans="1:1">
      <c r="A39880" t="s">
        <v>39879</v>
      </c>
    </row>
    <row r="39881" spans="1:1">
      <c r="A39881" t="s">
        <v>39880</v>
      </c>
    </row>
    <row r="39882" spans="1:1">
      <c r="A39882" t="s">
        <v>39881</v>
      </c>
    </row>
    <row r="39883" spans="1:1">
      <c r="A39883" t="s">
        <v>39882</v>
      </c>
    </row>
    <row r="39884" spans="1:1">
      <c r="A39884" t="s">
        <v>39883</v>
      </c>
    </row>
    <row r="39885" spans="1:1">
      <c r="A39885" t="s">
        <v>39884</v>
      </c>
    </row>
    <row r="39886" spans="1:1">
      <c r="A39886" t="s">
        <v>39885</v>
      </c>
    </row>
    <row r="39887" spans="1:1">
      <c r="A39887" t="s">
        <v>39886</v>
      </c>
    </row>
    <row r="39888" spans="1:1">
      <c r="A39888" t="s">
        <v>39887</v>
      </c>
    </row>
    <row r="39889" spans="1:1">
      <c r="A39889" t="s">
        <v>39888</v>
      </c>
    </row>
    <row r="39890" spans="1:1">
      <c r="A39890" t="s">
        <v>39889</v>
      </c>
    </row>
    <row r="39891" spans="1:1">
      <c r="A39891" t="s">
        <v>39890</v>
      </c>
    </row>
    <row r="39892" spans="1:1">
      <c r="A39892" t="s">
        <v>39891</v>
      </c>
    </row>
    <row r="39893" spans="1:1">
      <c r="A39893" t="s">
        <v>39892</v>
      </c>
    </row>
    <row r="39894" spans="1:1">
      <c r="A39894" t="s">
        <v>39893</v>
      </c>
    </row>
    <row r="39895" spans="1:1">
      <c r="A39895" t="s">
        <v>39894</v>
      </c>
    </row>
    <row r="39896" spans="1:1">
      <c r="A39896" t="s">
        <v>39895</v>
      </c>
    </row>
    <row r="39897" spans="1:1">
      <c r="A39897" t="s">
        <v>39896</v>
      </c>
    </row>
    <row r="39898" spans="1:1">
      <c r="A39898" t="s">
        <v>39897</v>
      </c>
    </row>
    <row r="39899" spans="1:1">
      <c r="A39899" t="s">
        <v>39898</v>
      </c>
    </row>
    <row r="39900" spans="1:1">
      <c r="A39900" t="s">
        <v>39899</v>
      </c>
    </row>
    <row r="39901" spans="1:1">
      <c r="A39901" t="s">
        <v>39900</v>
      </c>
    </row>
    <row r="39902" spans="1:1">
      <c r="A39902" t="s">
        <v>39901</v>
      </c>
    </row>
    <row r="39903" spans="1:1">
      <c r="A39903" t="s">
        <v>39902</v>
      </c>
    </row>
    <row r="39904" spans="1:1">
      <c r="A39904" t="s">
        <v>39903</v>
      </c>
    </row>
    <row r="39905" spans="1:1">
      <c r="A39905" t="s">
        <v>39904</v>
      </c>
    </row>
    <row r="39906" spans="1:1">
      <c r="A39906" t="s">
        <v>39905</v>
      </c>
    </row>
    <row r="39907" spans="1:1">
      <c r="A39907" t="s">
        <v>39906</v>
      </c>
    </row>
    <row r="39908" spans="1:1">
      <c r="A39908" t="s">
        <v>39907</v>
      </c>
    </row>
    <row r="39909" spans="1:1">
      <c r="A39909" t="s">
        <v>39908</v>
      </c>
    </row>
    <row r="39910" spans="1:1">
      <c r="A39910" t="s">
        <v>39909</v>
      </c>
    </row>
    <row r="39911" spans="1:1">
      <c r="A39911" t="s">
        <v>39910</v>
      </c>
    </row>
    <row r="39912" spans="1:1">
      <c r="A39912" t="s">
        <v>39911</v>
      </c>
    </row>
    <row r="39913" spans="1:1">
      <c r="A39913" t="s">
        <v>39912</v>
      </c>
    </row>
    <row r="39914" spans="1:1">
      <c r="A39914" t="s">
        <v>39913</v>
      </c>
    </row>
    <row r="39915" spans="1:1">
      <c r="A39915" t="s">
        <v>39914</v>
      </c>
    </row>
    <row r="39916" spans="1:1">
      <c r="A39916" t="s">
        <v>39915</v>
      </c>
    </row>
    <row r="39917" spans="1:1">
      <c r="A39917" t="s">
        <v>39916</v>
      </c>
    </row>
    <row r="39918" spans="1:1">
      <c r="A39918" t="s">
        <v>39917</v>
      </c>
    </row>
    <row r="39919" spans="1:1">
      <c r="A39919" t="s">
        <v>39918</v>
      </c>
    </row>
    <row r="39920" spans="1:1">
      <c r="A39920" t="s">
        <v>39919</v>
      </c>
    </row>
    <row r="39921" spans="1:1">
      <c r="A39921" t="s">
        <v>39920</v>
      </c>
    </row>
    <row r="39922" spans="1:1">
      <c r="A39922" t="s">
        <v>39921</v>
      </c>
    </row>
    <row r="39923" spans="1:1">
      <c r="A39923" t="s">
        <v>39922</v>
      </c>
    </row>
    <row r="39924" spans="1:1">
      <c r="A39924" t="s">
        <v>39923</v>
      </c>
    </row>
    <row r="39925" spans="1:1">
      <c r="A39925" t="s">
        <v>39924</v>
      </c>
    </row>
    <row r="39926" spans="1:1">
      <c r="A39926" t="s">
        <v>39925</v>
      </c>
    </row>
    <row r="39927" spans="1:1">
      <c r="A39927" t="s">
        <v>39926</v>
      </c>
    </row>
    <row r="39928" spans="1:1">
      <c r="A39928" t="s">
        <v>39927</v>
      </c>
    </row>
    <row r="39929" spans="1:1">
      <c r="A39929" t="s">
        <v>39928</v>
      </c>
    </row>
    <row r="39930" spans="1:1">
      <c r="A39930" t="s">
        <v>39929</v>
      </c>
    </row>
    <row r="39931" spans="1:1">
      <c r="A39931" t="s">
        <v>39930</v>
      </c>
    </row>
    <row r="39932" spans="1:1">
      <c r="A39932" t="s">
        <v>39931</v>
      </c>
    </row>
    <row r="39933" spans="1:1">
      <c r="A39933" t="s">
        <v>39932</v>
      </c>
    </row>
    <row r="39934" spans="1:1">
      <c r="A39934" t="s">
        <v>39933</v>
      </c>
    </row>
    <row r="39935" spans="1:1">
      <c r="A39935" t="s">
        <v>39934</v>
      </c>
    </row>
    <row r="39936" spans="1:1">
      <c r="A39936" t="s">
        <v>39935</v>
      </c>
    </row>
    <row r="39937" spans="1:1">
      <c r="A39937" t="s">
        <v>39936</v>
      </c>
    </row>
    <row r="39938" spans="1:1">
      <c r="A39938" t="s">
        <v>39937</v>
      </c>
    </row>
    <row r="39939" spans="1:1">
      <c r="A39939" t="s">
        <v>39938</v>
      </c>
    </row>
    <row r="39940" spans="1:1">
      <c r="A39940" t="s">
        <v>39939</v>
      </c>
    </row>
    <row r="39941" spans="1:1">
      <c r="A39941" t="s">
        <v>39940</v>
      </c>
    </row>
    <row r="39942" spans="1:1">
      <c r="A39942" t="s">
        <v>39941</v>
      </c>
    </row>
    <row r="39943" spans="1:1">
      <c r="A39943" t="s">
        <v>39942</v>
      </c>
    </row>
    <row r="39944" spans="1:1">
      <c r="A39944" t="s">
        <v>39943</v>
      </c>
    </row>
    <row r="39945" spans="1:1">
      <c r="A39945" t="s">
        <v>39944</v>
      </c>
    </row>
    <row r="39946" spans="1:1">
      <c r="A39946" t="s">
        <v>39945</v>
      </c>
    </row>
    <row r="39947" spans="1:1">
      <c r="A39947" t="s">
        <v>39946</v>
      </c>
    </row>
    <row r="39948" spans="1:1">
      <c r="A39948" t="s">
        <v>39947</v>
      </c>
    </row>
    <row r="39949" spans="1:1">
      <c r="A39949" t="s">
        <v>39948</v>
      </c>
    </row>
    <row r="39950" spans="1:1">
      <c r="A39950" t="s">
        <v>39949</v>
      </c>
    </row>
    <row r="39951" spans="1:1">
      <c r="A39951" t="s">
        <v>39950</v>
      </c>
    </row>
    <row r="39952" spans="1:1">
      <c r="A39952" t="s">
        <v>39951</v>
      </c>
    </row>
    <row r="39953" spans="1:1">
      <c r="A39953" t="s">
        <v>39952</v>
      </c>
    </row>
    <row r="39954" spans="1:1">
      <c r="A39954" t="s">
        <v>39953</v>
      </c>
    </row>
    <row r="39955" spans="1:1">
      <c r="A39955" t="s">
        <v>39954</v>
      </c>
    </row>
    <row r="39956" spans="1:1">
      <c r="A39956" t="s">
        <v>39955</v>
      </c>
    </row>
    <row r="39957" spans="1:1">
      <c r="A39957" t="s">
        <v>39956</v>
      </c>
    </row>
    <row r="39958" spans="1:1">
      <c r="A39958" t="s">
        <v>39957</v>
      </c>
    </row>
    <row r="39959" spans="1:1">
      <c r="A39959" t="s">
        <v>39958</v>
      </c>
    </row>
    <row r="39960" spans="1:1">
      <c r="A39960" t="s">
        <v>39959</v>
      </c>
    </row>
    <row r="39961" spans="1:1">
      <c r="A39961" t="s">
        <v>39960</v>
      </c>
    </row>
    <row r="39962" spans="1:1">
      <c r="A39962" t="s">
        <v>39961</v>
      </c>
    </row>
    <row r="39963" spans="1:1">
      <c r="A39963" t="s">
        <v>39962</v>
      </c>
    </row>
    <row r="39964" spans="1:1">
      <c r="A39964" t="s">
        <v>39963</v>
      </c>
    </row>
    <row r="39965" spans="1:1">
      <c r="A39965" t="s">
        <v>39964</v>
      </c>
    </row>
    <row r="39966" spans="1:1">
      <c r="A39966" t="s">
        <v>39965</v>
      </c>
    </row>
    <row r="39967" spans="1:1">
      <c r="A39967" t="s">
        <v>39966</v>
      </c>
    </row>
    <row r="39968" spans="1:1">
      <c r="A39968" t="s">
        <v>39967</v>
      </c>
    </row>
    <row r="39969" spans="1:1">
      <c r="A39969" t="s">
        <v>39968</v>
      </c>
    </row>
    <row r="39970" spans="1:1">
      <c r="A39970" t="s">
        <v>39969</v>
      </c>
    </row>
    <row r="39971" spans="1:1">
      <c r="A39971" t="s">
        <v>39970</v>
      </c>
    </row>
    <row r="39972" spans="1:1">
      <c r="A39972" t="s">
        <v>39971</v>
      </c>
    </row>
    <row r="39973" spans="1:1">
      <c r="A39973" t="s">
        <v>39972</v>
      </c>
    </row>
    <row r="39974" spans="1:1">
      <c r="A39974" t="s">
        <v>39973</v>
      </c>
    </row>
    <row r="39975" spans="1:1">
      <c r="A39975" t="s">
        <v>39974</v>
      </c>
    </row>
    <row r="39976" spans="1:1">
      <c r="A39976" t="s">
        <v>39975</v>
      </c>
    </row>
    <row r="39977" spans="1:1">
      <c r="A39977" t="s">
        <v>39976</v>
      </c>
    </row>
    <row r="39978" spans="1:1">
      <c r="A39978" t="s">
        <v>39977</v>
      </c>
    </row>
    <row r="39979" spans="1:1">
      <c r="A39979" t="s">
        <v>39978</v>
      </c>
    </row>
    <row r="39980" spans="1:1">
      <c r="A39980" t="s">
        <v>39979</v>
      </c>
    </row>
    <row r="39981" spans="1:1">
      <c r="A39981" t="s">
        <v>39980</v>
      </c>
    </row>
    <row r="39982" spans="1:1">
      <c r="A39982" t="s">
        <v>39981</v>
      </c>
    </row>
    <row r="39983" spans="1:1">
      <c r="A39983" t="s">
        <v>39982</v>
      </c>
    </row>
    <row r="39984" spans="1:1">
      <c r="A39984" t="s">
        <v>39983</v>
      </c>
    </row>
    <row r="39985" spans="1:1">
      <c r="A39985" t="s">
        <v>39984</v>
      </c>
    </row>
    <row r="39986" spans="1:1">
      <c r="A39986" t="s">
        <v>39985</v>
      </c>
    </row>
    <row r="39987" spans="1:1">
      <c r="A39987" t="s">
        <v>39986</v>
      </c>
    </row>
    <row r="39988" spans="1:1">
      <c r="A39988" t="s">
        <v>39987</v>
      </c>
    </row>
    <row r="39989" spans="1:1">
      <c r="A39989" t="s">
        <v>39988</v>
      </c>
    </row>
    <row r="39990" spans="1:1">
      <c r="A39990" t="s">
        <v>39989</v>
      </c>
    </row>
    <row r="39991" spans="1:1">
      <c r="A39991" t="s">
        <v>39990</v>
      </c>
    </row>
    <row r="39992" spans="1:1">
      <c r="A39992" t="s">
        <v>39991</v>
      </c>
    </row>
    <row r="39993" spans="1:1">
      <c r="A39993" t="s">
        <v>39992</v>
      </c>
    </row>
    <row r="39994" spans="1:1">
      <c r="A39994" t="s">
        <v>39993</v>
      </c>
    </row>
    <row r="39995" spans="1:1">
      <c r="A39995" t="s">
        <v>39994</v>
      </c>
    </row>
    <row r="39996" spans="1:1">
      <c r="A39996" t="s">
        <v>39995</v>
      </c>
    </row>
    <row r="39997" spans="1:1">
      <c r="A39997" t="s">
        <v>39996</v>
      </c>
    </row>
    <row r="39998" spans="1:1">
      <c r="A39998" t="s">
        <v>39997</v>
      </c>
    </row>
    <row r="39999" spans="1:1">
      <c r="A39999" t="s">
        <v>39998</v>
      </c>
    </row>
    <row r="40000" spans="1:1">
      <c r="A40000" t="s">
        <v>39999</v>
      </c>
    </row>
    <row r="40001" spans="1:1">
      <c r="A40001" t="s">
        <v>40000</v>
      </c>
    </row>
    <row r="40002" spans="1:1">
      <c r="A40002" t="s">
        <v>40001</v>
      </c>
    </row>
    <row r="40003" spans="1:1">
      <c r="A40003" t="s">
        <v>40002</v>
      </c>
    </row>
    <row r="40004" spans="1:1">
      <c r="A40004" t="s">
        <v>40003</v>
      </c>
    </row>
    <row r="40005" spans="1:1">
      <c r="A40005" t="s">
        <v>40004</v>
      </c>
    </row>
    <row r="40006" spans="1:1">
      <c r="A40006" t="s">
        <v>40005</v>
      </c>
    </row>
    <row r="40007" spans="1:1">
      <c r="A40007" t="s">
        <v>40006</v>
      </c>
    </row>
    <row r="40008" spans="1:1">
      <c r="A40008" t="s">
        <v>40007</v>
      </c>
    </row>
    <row r="40009" spans="1:1">
      <c r="A40009" t="s">
        <v>40008</v>
      </c>
    </row>
    <row r="40010" spans="1:1">
      <c r="A40010" t="s">
        <v>40009</v>
      </c>
    </row>
    <row r="40011" spans="1:1">
      <c r="A40011" t="s">
        <v>40010</v>
      </c>
    </row>
    <row r="40012" spans="1:1">
      <c r="A40012" t="s">
        <v>40011</v>
      </c>
    </row>
    <row r="40013" spans="1:1">
      <c r="A40013" t="s">
        <v>40012</v>
      </c>
    </row>
    <row r="40014" spans="1:1">
      <c r="A40014" t="s">
        <v>40013</v>
      </c>
    </row>
    <row r="40015" spans="1:1">
      <c r="A40015" t="s">
        <v>40014</v>
      </c>
    </row>
    <row r="40016" spans="1:1">
      <c r="A40016" t="s">
        <v>40015</v>
      </c>
    </row>
    <row r="40017" spans="1:1">
      <c r="A40017" t="s">
        <v>40016</v>
      </c>
    </row>
    <row r="40018" spans="1:1">
      <c r="A40018" t="s">
        <v>40017</v>
      </c>
    </row>
    <row r="40019" spans="1:1">
      <c r="A40019" t="s">
        <v>40018</v>
      </c>
    </row>
    <row r="40020" spans="1:1">
      <c r="A40020" t="s">
        <v>40019</v>
      </c>
    </row>
    <row r="40021" spans="1:1">
      <c r="A40021" t="s">
        <v>40020</v>
      </c>
    </row>
    <row r="40022" spans="1:1">
      <c r="A40022" t="s">
        <v>40021</v>
      </c>
    </row>
    <row r="40023" spans="1:1">
      <c r="A40023" t="s">
        <v>40022</v>
      </c>
    </row>
    <row r="40024" spans="1:1">
      <c r="A40024" t="s">
        <v>40023</v>
      </c>
    </row>
    <row r="40025" spans="1:1">
      <c r="A40025" t="s">
        <v>40024</v>
      </c>
    </row>
    <row r="40026" spans="1:1">
      <c r="A40026" t="s">
        <v>40025</v>
      </c>
    </row>
    <row r="40027" spans="1:1">
      <c r="A40027" t="s">
        <v>40026</v>
      </c>
    </row>
    <row r="40028" spans="1:1">
      <c r="A40028" t="s">
        <v>40027</v>
      </c>
    </row>
    <row r="40029" spans="1:1">
      <c r="A40029" t="s">
        <v>40028</v>
      </c>
    </row>
    <row r="40030" spans="1:1">
      <c r="A40030" t="s">
        <v>40029</v>
      </c>
    </row>
    <row r="40031" spans="1:1">
      <c r="A40031" t="s">
        <v>40030</v>
      </c>
    </row>
    <row r="40032" spans="1:1">
      <c r="A40032" t="s">
        <v>40031</v>
      </c>
    </row>
    <row r="40033" spans="1:1">
      <c r="A40033" t="s">
        <v>40032</v>
      </c>
    </row>
    <row r="40034" spans="1:1">
      <c r="A40034" t="s">
        <v>40033</v>
      </c>
    </row>
    <row r="40035" spans="1:1">
      <c r="A40035" t="s">
        <v>40034</v>
      </c>
    </row>
    <row r="40036" spans="1:1">
      <c r="A40036" t="s">
        <v>40035</v>
      </c>
    </row>
    <row r="40037" spans="1:1">
      <c r="A40037" t="s">
        <v>40036</v>
      </c>
    </row>
    <row r="40038" spans="1:1">
      <c r="A40038" t="s">
        <v>40037</v>
      </c>
    </row>
    <row r="40039" spans="1:1">
      <c r="A40039" t="s">
        <v>40038</v>
      </c>
    </row>
    <row r="40040" spans="1:1">
      <c r="A40040" t="s">
        <v>40039</v>
      </c>
    </row>
    <row r="40041" spans="1:1">
      <c r="A40041" t="s">
        <v>40040</v>
      </c>
    </row>
    <row r="40042" spans="1:1">
      <c r="A40042" t="s">
        <v>40041</v>
      </c>
    </row>
    <row r="40043" spans="1:1">
      <c r="A40043" t="s">
        <v>40042</v>
      </c>
    </row>
    <row r="40044" spans="1:1">
      <c r="A40044" t="s">
        <v>40043</v>
      </c>
    </row>
    <row r="40045" spans="1:1">
      <c r="A40045" t="s">
        <v>40044</v>
      </c>
    </row>
    <row r="40046" spans="1:1">
      <c r="A40046" t="s">
        <v>40045</v>
      </c>
    </row>
    <row r="40047" spans="1:1">
      <c r="A40047" t="s">
        <v>40046</v>
      </c>
    </row>
    <row r="40048" spans="1:1">
      <c r="A40048" t="s">
        <v>40047</v>
      </c>
    </row>
    <row r="40049" spans="1:1">
      <c r="A40049" t="s">
        <v>40048</v>
      </c>
    </row>
    <row r="40050" spans="1:1">
      <c r="A40050" t="s">
        <v>40049</v>
      </c>
    </row>
    <row r="40051" spans="1:1">
      <c r="A40051" t="s">
        <v>40050</v>
      </c>
    </row>
    <row r="40052" spans="1:1">
      <c r="A40052" t="s">
        <v>40051</v>
      </c>
    </row>
    <row r="40053" spans="1:1">
      <c r="A40053" t="s">
        <v>40052</v>
      </c>
    </row>
    <row r="40054" spans="1:1">
      <c r="A40054" t="s">
        <v>40053</v>
      </c>
    </row>
    <row r="40055" spans="1:1">
      <c r="A40055" t="s">
        <v>40054</v>
      </c>
    </row>
    <row r="40056" spans="1:1">
      <c r="A40056" t="s">
        <v>40055</v>
      </c>
    </row>
    <row r="40057" spans="1:1">
      <c r="A40057" t="s">
        <v>40056</v>
      </c>
    </row>
    <row r="40058" spans="1:1">
      <c r="A40058" t="s">
        <v>40057</v>
      </c>
    </row>
    <row r="40059" spans="1:1">
      <c r="A40059" t="s">
        <v>40058</v>
      </c>
    </row>
    <row r="40060" spans="1:1">
      <c r="A40060" t="s">
        <v>40059</v>
      </c>
    </row>
    <row r="40061" spans="1:1">
      <c r="A40061" t="s">
        <v>40060</v>
      </c>
    </row>
    <row r="40062" spans="1:1">
      <c r="A40062" t="s">
        <v>40061</v>
      </c>
    </row>
    <row r="40063" spans="1:1">
      <c r="A40063" t="s">
        <v>40062</v>
      </c>
    </row>
    <row r="40064" spans="1:1">
      <c r="A40064" t="s">
        <v>40063</v>
      </c>
    </row>
    <row r="40065" spans="1:1">
      <c r="A40065" t="s">
        <v>40064</v>
      </c>
    </row>
    <row r="40066" spans="1:1">
      <c r="A40066" t="s">
        <v>40065</v>
      </c>
    </row>
    <row r="40067" spans="1:1">
      <c r="A40067" t="s">
        <v>40066</v>
      </c>
    </row>
    <row r="40068" spans="1:1">
      <c r="A40068" t="s">
        <v>40067</v>
      </c>
    </row>
    <row r="40069" spans="1:1">
      <c r="A40069" t="s">
        <v>40068</v>
      </c>
    </row>
    <row r="40070" spans="1:1">
      <c r="A40070" t="s">
        <v>40069</v>
      </c>
    </row>
    <row r="40071" spans="1:1">
      <c r="A40071" t="s">
        <v>40070</v>
      </c>
    </row>
    <row r="40072" spans="1:1">
      <c r="A40072" t="s">
        <v>40071</v>
      </c>
    </row>
    <row r="40073" spans="1:1">
      <c r="A40073" t="s">
        <v>40072</v>
      </c>
    </row>
    <row r="40074" spans="1:1">
      <c r="A40074" t="s">
        <v>40073</v>
      </c>
    </row>
    <row r="40075" spans="1:1">
      <c r="A40075" t="s">
        <v>40074</v>
      </c>
    </row>
    <row r="40076" spans="1:1">
      <c r="A40076" t="s">
        <v>40075</v>
      </c>
    </row>
    <row r="40077" spans="1:1">
      <c r="A40077" t="s">
        <v>40076</v>
      </c>
    </row>
    <row r="40078" spans="1:1">
      <c r="A40078" t="s">
        <v>40077</v>
      </c>
    </row>
    <row r="40079" spans="1:1">
      <c r="A40079" t="s">
        <v>40078</v>
      </c>
    </row>
    <row r="40080" spans="1:1">
      <c r="A40080" t="s">
        <v>40079</v>
      </c>
    </row>
    <row r="40081" spans="1:1">
      <c r="A40081" t="s">
        <v>40080</v>
      </c>
    </row>
    <row r="40082" spans="1:1">
      <c r="A40082" t="s">
        <v>40081</v>
      </c>
    </row>
    <row r="40083" spans="1:1">
      <c r="A40083" t="s">
        <v>40082</v>
      </c>
    </row>
    <row r="40084" spans="1:1">
      <c r="A40084" t="s">
        <v>40083</v>
      </c>
    </row>
    <row r="40085" spans="1:1">
      <c r="A40085" t="s">
        <v>40084</v>
      </c>
    </row>
    <row r="40086" spans="1:1">
      <c r="A40086" t="s">
        <v>40085</v>
      </c>
    </row>
    <row r="40087" spans="1:1">
      <c r="A40087" t="s">
        <v>40086</v>
      </c>
    </row>
    <row r="40088" spans="1:1">
      <c r="A40088" t="s">
        <v>40087</v>
      </c>
    </row>
    <row r="40089" spans="1:1">
      <c r="A40089" t="s">
        <v>40088</v>
      </c>
    </row>
    <row r="40090" spans="1:1">
      <c r="A40090" t="s">
        <v>40089</v>
      </c>
    </row>
    <row r="40091" spans="1:1">
      <c r="A40091" t="s">
        <v>40090</v>
      </c>
    </row>
    <row r="40092" spans="1:1">
      <c r="A40092" t="s">
        <v>40091</v>
      </c>
    </row>
    <row r="40093" spans="1:1">
      <c r="A40093" t="s">
        <v>40092</v>
      </c>
    </row>
    <row r="40094" spans="1:1">
      <c r="A40094" t="s">
        <v>40093</v>
      </c>
    </row>
    <row r="40095" spans="1:1">
      <c r="A40095" t="s">
        <v>40094</v>
      </c>
    </row>
    <row r="40096" spans="1:1">
      <c r="A40096" t="s">
        <v>40095</v>
      </c>
    </row>
    <row r="40097" spans="1:1">
      <c r="A40097" t="s">
        <v>40096</v>
      </c>
    </row>
    <row r="40098" spans="1:1">
      <c r="A40098" t="s">
        <v>40097</v>
      </c>
    </row>
    <row r="40099" spans="1:1">
      <c r="A40099" t="s">
        <v>40098</v>
      </c>
    </row>
    <row r="40100" spans="1:1">
      <c r="A40100" t="s">
        <v>40099</v>
      </c>
    </row>
    <row r="40101" spans="1:1">
      <c r="A40101" t="s">
        <v>40100</v>
      </c>
    </row>
    <row r="40102" spans="1:1">
      <c r="A40102" t="s">
        <v>40101</v>
      </c>
    </row>
    <row r="40103" spans="1:1">
      <c r="A40103" t="s">
        <v>40102</v>
      </c>
    </row>
    <row r="40104" spans="1:1">
      <c r="A40104" t="s">
        <v>40103</v>
      </c>
    </row>
    <row r="40105" spans="1:1">
      <c r="A40105" t="s">
        <v>40104</v>
      </c>
    </row>
    <row r="40106" spans="1:1">
      <c r="A40106" t="s">
        <v>40105</v>
      </c>
    </row>
    <row r="40107" spans="1:1">
      <c r="A40107" t="s">
        <v>40106</v>
      </c>
    </row>
    <row r="40108" spans="1:1">
      <c r="A40108" t="s">
        <v>40107</v>
      </c>
    </row>
    <row r="40109" spans="1:1">
      <c r="A40109" t="s">
        <v>40108</v>
      </c>
    </row>
    <row r="40110" spans="1:1">
      <c r="A40110" t="s">
        <v>40109</v>
      </c>
    </row>
    <row r="40111" spans="1:1">
      <c r="A40111" t="s">
        <v>40110</v>
      </c>
    </row>
    <row r="40112" spans="1:1">
      <c r="A40112" t="s">
        <v>40111</v>
      </c>
    </row>
    <row r="40113" spans="1:1">
      <c r="A40113" t="s">
        <v>40112</v>
      </c>
    </row>
    <row r="40114" spans="1:1">
      <c r="A40114" t="s">
        <v>40113</v>
      </c>
    </row>
    <row r="40115" spans="1:1">
      <c r="A40115" t="s">
        <v>40114</v>
      </c>
    </row>
    <row r="40116" spans="1:1">
      <c r="A40116" t="s">
        <v>40115</v>
      </c>
    </row>
    <row r="40117" spans="1:1">
      <c r="A40117" t="s">
        <v>40116</v>
      </c>
    </row>
    <row r="40118" spans="1:1">
      <c r="A40118" t="s">
        <v>40117</v>
      </c>
    </row>
    <row r="40119" spans="1:1">
      <c r="A40119" t="s">
        <v>40118</v>
      </c>
    </row>
    <row r="40120" spans="1:1">
      <c r="A40120" t="s">
        <v>40119</v>
      </c>
    </row>
    <row r="40121" spans="1:1">
      <c r="A40121" t="s">
        <v>40120</v>
      </c>
    </row>
    <row r="40122" spans="1:1">
      <c r="A40122" t="s">
        <v>40121</v>
      </c>
    </row>
    <row r="40123" spans="1:1">
      <c r="A40123" t="s">
        <v>40122</v>
      </c>
    </row>
    <row r="40124" spans="1:1">
      <c r="A40124" t="s">
        <v>40123</v>
      </c>
    </row>
    <row r="40125" spans="1:1">
      <c r="A40125" t="s">
        <v>40124</v>
      </c>
    </row>
    <row r="40126" spans="1:1">
      <c r="A40126" t="s">
        <v>40125</v>
      </c>
    </row>
    <row r="40127" spans="1:1">
      <c r="A40127" t="s">
        <v>40126</v>
      </c>
    </row>
    <row r="40128" spans="1:1">
      <c r="A40128" t="s">
        <v>40127</v>
      </c>
    </row>
    <row r="40129" spans="1:1">
      <c r="A40129" t="s">
        <v>40128</v>
      </c>
    </row>
    <row r="40130" spans="1:1">
      <c r="A40130" t="s">
        <v>40129</v>
      </c>
    </row>
    <row r="40131" spans="1:1">
      <c r="A40131" t="s">
        <v>40130</v>
      </c>
    </row>
    <row r="40132" spans="1:1">
      <c r="A40132" t="s">
        <v>40131</v>
      </c>
    </row>
    <row r="40133" spans="1:1">
      <c r="A40133" t="s">
        <v>40132</v>
      </c>
    </row>
    <row r="40134" spans="1:1">
      <c r="A40134" t="s">
        <v>40133</v>
      </c>
    </row>
    <row r="40135" spans="1:1">
      <c r="A40135" t="s">
        <v>40134</v>
      </c>
    </row>
    <row r="40136" spans="1:1">
      <c r="A40136" t="s">
        <v>40135</v>
      </c>
    </row>
    <row r="40137" spans="1:1">
      <c r="A40137" t="s">
        <v>40136</v>
      </c>
    </row>
    <row r="40138" spans="1:1">
      <c r="A40138" t="s">
        <v>40137</v>
      </c>
    </row>
    <row r="40139" spans="1:1">
      <c r="A40139" t="s">
        <v>40138</v>
      </c>
    </row>
    <row r="40140" spans="1:1">
      <c r="A40140" t="s">
        <v>40139</v>
      </c>
    </row>
    <row r="40141" spans="1:1">
      <c r="A40141" t="s">
        <v>40140</v>
      </c>
    </row>
    <row r="40142" spans="1:1">
      <c r="A40142" t="s">
        <v>40141</v>
      </c>
    </row>
    <row r="40143" spans="1:1">
      <c r="A40143" t="s">
        <v>40142</v>
      </c>
    </row>
    <row r="40144" spans="1:1">
      <c r="A40144" t="s">
        <v>40143</v>
      </c>
    </row>
    <row r="40145" spans="1:1">
      <c r="A40145" t="s">
        <v>40144</v>
      </c>
    </row>
    <row r="40146" spans="1:1">
      <c r="A40146" t="s">
        <v>40145</v>
      </c>
    </row>
    <row r="40147" spans="1:1">
      <c r="A40147" t="s">
        <v>40146</v>
      </c>
    </row>
    <row r="40148" spans="1:1">
      <c r="A40148" t="s">
        <v>40147</v>
      </c>
    </row>
    <row r="40149" spans="1:1">
      <c r="A40149" t="s">
        <v>40148</v>
      </c>
    </row>
    <row r="40150" spans="1:1">
      <c r="A40150" t="s">
        <v>40149</v>
      </c>
    </row>
    <row r="40151" spans="1:1">
      <c r="A40151" t="s">
        <v>40150</v>
      </c>
    </row>
    <row r="40152" spans="1:1">
      <c r="A40152" t="s">
        <v>40151</v>
      </c>
    </row>
    <row r="40153" spans="1:1">
      <c r="A40153" t="s">
        <v>40152</v>
      </c>
    </row>
    <row r="40154" spans="1:1">
      <c r="A40154" t="s">
        <v>40153</v>
      </c>
    </row>
    <row r="40155" spans="1:1">
      <c r="A40155" t="s">
        <v>40154</v>
      </c>
    </row>
    <row r="40156" spans="1:1">
      <c r="A40156" t="s">
        <v>40155</v>
      </c>
    </row>
    <row r="40157" spans="1:1">
      <c r="A40157" t="s">
        <v>40156</v>
      </c>
    </row>
    <row r="40158" spans="1:1">
      <c r="A40158" t="s">
        <v>40157</v>
      </c>
    </row>
    <row r="40159" spans="1:1">
      <c r="A40159" t="s">
        <v>40158</v>
      </c>
    </row>
    <row r="40160" spans="1:1">
      <c r="A40160" t="s">
        <v>40159</v>
      </c>
    </row>
    <row r="40161" spans="1:1">
      <c r="A40161" t="s">
        <v>40160</v>
      </c>
    </row>
    <row r="40162" spans="1:1">
      <c r="A40162" t="s">
        <v>40161</v>
      </c>
    </row>
    <row r="40163" spans="1:1">
      <c r="A40163" t="s">
        <v>40162</v>
      </c>
    </row>
    <row r="40164" spans="1:1">
      <c r="A40164" t="s">
        <v>40163</v>
      </c>
    </row>
    <row r="40165" spans="1:1">
      <c r="A40165" t="s">
        <v>40164</v>
      </c>
    </row>
    <row r="40166" spans="1:1">
      <c r="A40166" t="s">
        <v>40165</v>
      </c>
    </row>
    <row r="40167" spans="1:1">
      <c r="A40167" t="s">
        <v>40166</v>
      </c>
    </row>
    <row r="40168" spans="1:1">
      <c r="A40168" t="s">
        <v>40167</v>
      </c>
    </row>
    <row r="40169" spans="1:1">
      <c r="A40169" t="s">
        <v>40168</v>
      </c>
    </row>
    <row r="40170" spans="1:1">
      <c r="A40170" t="s">
        <v>40169</v>
      </c>
    </row>
    <row r="40171" spans="1:1">
      <c r="A40171" t="s">
        <v>40170</v>
      </c>
    </row>
    <row r="40172" spans="1:1">
      <c r="A40172" t="s">
        <v>40171</v>
      </c>
    </row>
    <row r="40173" spans="1:1">
      <c r="A40173" t="s">
        <v>40172</v>
      </c>
    </row>
    <row r="40174" spans="1:1">
      <c r="A40174" t="s">
        <v>40173</v>
      </c>
    </row>
    <row r="40175" spans="1:1">
      <c r="A40175" t="s">
        <v>40174</v>
      </c>
    </row>
    <row r="40176" spans="1:1">
      <c r="A40176" t="s">
        <v>40175</v>
      </c>
    </row>
    <row r="40177" spans="1:1">
      <c r="A40177" t="s">
        <v>40176</v>
      </c>
    </row>
    <row r="40178" spans="1:1">
      <c r="A40178" t="s">
        <v>40177</v>
      </c>
    </row>
    <row r="40179" spans="1:1">
      <c r="A40179" t="s">
        <v>40178</v>
      </c>
    </row>
    <row r="40180" spans="1:1">
      <c r="A40180" t="s">
        <v>40179</v>
      </c>
    </row>
    <row r="40181" spans="1:1">
      <c r="A40181" t="s">
        <v>40180</v>
      </c>
    </row>
    <row r="40182" spans="1:1">
      <c r="A40182" t="s">
        <v>40181</v>
      </c>
    </row>
    <row r="40183" spans="1:1">
      <c r="A40183" t="s">
        <v>40182</v>
      </c>
    </row>
    <row r="40184" spans="1:1">
      <c r="A40184" t="s">
        <v>40183</v>
      </c>
    </row>
    <row r="40185" spans="1:1">
      <c r="A40185" t="s">
        <v>40184</v>
      </c>
    </row>
    <row r="40186" spans="1:1">
      <c r="A40186" t="s">
        <v>40185</v>
      </c>
    </row>
    <row r="40187" spans="1:1">
      <c r="A40187" t="s">
        <v>40186</v>
      </c>
    </row>
    <row r="40188" spans="1:1">
      <c r="A40188" t="s">
        <v>40187</v>
      </c>
    </row>
    <row r="40189" spans="1:1">
      <c r="A40189" t="s">
        <v>40188</v>
      </c>
    </row>
    <row r="40190" spans="1:1">
      <c r="A40190" t="s">
        <v>40189</v>
      </c>
    </row>
    <row r="40191" spans="1:1">
      <c r="A40191" t="s">
        <v>40190</v>
      </c>
    </row>
    <row r="40192" spans="1:1">
      <c r="A40192" t="s">
        <v>40191</v>
      </c>
    </row>
    <row r="40193" spans="1:1">
      <c r="A40193" t="s">
        <v>40192</v>
      </c>
    </row>
    <row r="40194" spans="1:1">
      <c r="A40194" t="s">
        <v>40193</v>
      </c>
    </row>
    <row r="40195" spans="1:1">
      <c r="A40195" t="s">
        <v>40194</v>
      </c>
    </row>
    <row r="40196" spans="1:1">
      <c r="A40196" t="s">
        <v>40195</v>
      </c>
    </row>
    <row r="40197" spans="1:1">
      <c r="A40197" t="s">
        <v>40196</v>
      </c>
    </row>
    <row r="40198" spans="1:1">
      <c r="A40198" t="s">
        <v>40197</v>
      </c>
    </row>
    <row r="40199" spans="1:1">
      <c r="A40199" t="s">
        <v>40198</v>
      </c>
    </row>
    <row r="40200" spans="1:1">
      <c r="A40200" t="s">
        <v>40199</v>
      </c>
    </row>
    <row r="40201" spans="1:1">
      <c r="A40201" t="s">
        <v>40200</v>
      </c>
    </row>
    <row r="40202" spans="1:1">
      <c r="A40202" t="s">
        <v>40201</v>
      </c>
    </row>
    <row r="40203" spans="1:1">
      <c r="A40203" t="s">
        <v>40202</v>
      </c>
    </row>
    <row r="40204" spans="1:1">
      <c r="A40204" t="s">
        <v>40203</v>
      </c>
    </row>
    <row r="40205" spans="1:1">
      <c r="A40205" t="s">
        <v>40204</v>
      </c>
    </row>
    <row r="40206" spans="1:1">
      <c r="A40206" t="s">
        <v>40205</v>
      </c>
    </row>
    <row r="40207" spans="1:1">
      <c r="A40207" t="s">
        <v>40206</v>
      </c>
    </row>
    <row r="40208" spans="1:1">
      <c r="A40208" t="s">
        <v>40207</v>
      </c>
    </row>
    <row r="40209" spans="1:1">
      <c r="A40209" t="s">
        <v>40208</v>
      </c>
    </row>
    <row r="40210" spans="1:1">
      <c r="A40210" t="s">
        <v>40209</v>
      </c>
    </row>
    <row r="40211" spans="1:1">
      <c r="A40211" t="s">
        <v>40210</v>
      </c>
    </row>
    <row r="40212" spans="1:1">
      <c r="A40212" t="s">
        <v>40211</v>
      </c>
    </row>
    <row r="40213" spans="1:1">
      <c r="A40213" t="s">
        <v>40212</v>
      </c>
    </row>
    <row r="40214" spans="1:1">
      <c r="A40214" t="s">
        <v>40213</v>
      </c>
    </row>
    <row r="40215" spans="1:1">
      <c r="A40215" t="s">
        <v>40214</v>
      </c>
    </row>
    <row r="40216" spans="1:1">
      <c r="A40216" t="s">
        <v>40215</v>
      </c>
    </row>
    <row r="40217" spans="1:1">
      <c r="A40217" t="s">
        <v>40216</v>
      </c>
    </row>
    <row r="40218" spans="1:1">
      <c r="A40218" t="s">
        <v>40217</v>
      </c>
    </row>
    <row r="40219" spans="1:1">
      <c r="A40219" t="s">
        <v>40218</v>
      </c>
    </row>
    <row r="40220" spans="1:1">
      <c r="A40220" t="s">
        <v>40219</v>
      </c>
    </row>
    <row r="40221" spans="1:1">
      <c r="A40221" t="s">
        <v>40220</v>
      </c>
    </row>
    <row r="40222" spans="1:1">
      <c r="A40222" t="s">
        <v>40221</v>
      </c>
    </row>
    <row r="40223" spans="1:1">
      <c r="A40223" t="s">
        <v>40222</v>
      </c>
    </row>
    <row r="40224" spans="1:1">
      <c r="A40224" t="s">
        <v>40223</v>
      </c>
    </row>
    <row r="40225" spans="1:1">
      <c r="A40225" t="s">
        <v>40224</v>
      </c>
    </row>
    <row r="40226" spans="1:1">
      <c r="A40226" t="s">
        <v>40225</v>
      </c>
    </row>
    <row r="40227" spans="1:1">
      <c r="A40227" t="s">
        <v>40226</v>
      </c>
    </row>
    <row r="40228" spans="1:1">
      <c r="A40228" t="s">
        <v>40227</v>
      </c>
    </row>
    <row r="40229" spans="1:1">
      <c r="A40229" t="s">
        <v>40228</v>
      </c>
    </row>
    <row r="40230" spans="1:1">
      <c r="A40230" t="s">
        <v>40229</v>
      </c>
    </row>
    <row r="40231" spans="1:1">
      <c r="A40231" t="s">
        <v>40230</v>
      </c>
    </row>
    <row r="40232" spans="1:1">
      <c r="A40232" t="s">
        <v>40231</v>
      </c>
    </row>
    <row r="40233" spans="1:1">
      <c r="A40233" t="s">
        <v>40232</v>
      </c>
    </row>
    <row r="40234" spans="1:1">
      <c r="A40234" t="s">
        <v>40233</v>
      </c>
    </row>
    <row r="40235" spans="1:1">
      <c r="A40235" t="s">
        <v>40234</v>
      </c>
    </row>
    <row r="40236" spans="1:1">
      <c r="A40236" t="s">
        <v>40235</v>
      </c>
    </row>
    <row r="40237" spans="1:1">
      <c r="A40237" t="s">
        <v>40236</v>
      </c>
    </row>
    <row r="40238" spans="1:1">
      <c r="A40238" t="s">
        <v>40237</v>
      </c>
    </row>
    <row r="40239" spans="1:1">
      <c r="A40239" t="s">
        <v>40238</v>
      </c>
    </row>
    <row r="40240" spans="1:1">
      <c r="A40240" t="s">
        <v>40239</v>
      </c>
    </row>
    <row r="40241" spans="1:1">
      <c r="A40241" t="s">
        <v>40240</v>
      </c>
    </row>
    <row r="40242" spans="1:1">
      <c r="A40242" t="s">
        <v>40241</v>
      </c>
    </row>
    <row r="40243" spans="1:1">
      <c r="A40243" t="s">
        <v>40242</v>
      </c>
    </row>
    <row r="40244" spans="1:1">
      <c r="A40244" t="s">
        <v>40243</v>
      </c>
    </row>
    <row r="40245" spans="1:1">
      <c r="A40245" t="s">
        <v>40244</v>
      </c>
    </row>
    <row r="40246" spans="1:1">
      <c r="A40246" t="s">
        <v>40245</v>
      </c>
    </row>
    <row r="40247" spans="1:1">
      <c r="A40247" t="s">
        <v>40246</v>
      </c>
    </row>
    <row r="40248" spans="1:1">
      <c r="A40248" t="s">
        <v>40247</v>
      </c>
    </row>
    <row r="40249" spans="1:1">
      <c r="A40249" t="s">
        <v>40248</v>
      </c>
    </row>
    <row r="40250" spans="1:1">
      <c r="A40250" t="s">
        <v>40249</v>
      </c>
    </row>
    <row r="40251" spans="1:1">
      <c r="A40251" t="s">
        <v>40250</v>
      </c>
    </row>
    <row r="40252" spans="1:1">
      <c r="A40252" t="s">
        <v>40251</v>
      </c>
    </row>
    <row r="40253" spans="1:1">
      <c r="A40253" t="s">
        <v>40252</v>
      </c>
    </row>
    <row r="40254" spans="1:1">
      <c r="A40254" t="s">
        <v>40253</v>
      </c>
    </row>
    <row r="40255" spans="1:1">
      <c r="A40255" t="s">
        <v>40254</v>
      </c>
    </row>
    <row r="40256" spans="1:1">
      <c r="A40256" t="s">
        <v>40255</v>
      </c>
    </row>
    <row r="40257" spans="1:1">
      <c r="A40257" t="s">
        <v>40256</v>
      </c>
    </row>
    <row r="40258" spans="1:1">
      <c r="A40258" t="s">
        <v>40257</v>
      </c>
    </row>
    <row r="40259" spans="1:1">
      <c r="A40259" t="s">
        <v>40258</v>
      </c>
    </row>
    <row r="40260" spans="1:1">
      <c r="A40260" t="s">
        <v>40259</v>
      </c>
    </row>
    <row r="40261" spans="1:1">
      <c r="A40261" t="s">
        <v>40260</v>
      </c>
    </row>
    <row r="40262" spans="1:1">
      <c r="A40262" t="s">
        <v>40261</v>
      </c>
    </row>
    <row r="40263" spans="1:1">
      <c r="A40263" t="s">
        <v>40262</v>
      </c>
    </row>
    <row r="40264" spans="1:1">
      <c r="A40264" t="s">
        <v>40263</v>
      </c>
    </row>
    <row r="40265" spans="1:1">
      <c r="A40265" t="s">
        <v>40264</v>
      </c>
    </row>
    <row r="40266" spans="1:1">
      <c r="A40266" t="s">
        <v>40265</v>
      </c>
    </row>
    <row r="40267" spans="1:1">
      <c r="A40267" t="s">
        <v>40266</v>
      </c>
    </row>
    <row r="40268" spans="1:1">
      <c r="A40268" t="s">
        <v>40267</v>
      </c>
    </row>
    <row r="40269" spans="1:1">
      <c r="A40269" t="s">
        <v>40268</v>
      </c>
    </row>
    <row r="40270" spans="1:1">
      <c r="A40270" t="s">
        <v>40269</v>
      </c>
    </row>
    <row r="40271" spans="1:1">
      <c r="A40271" t="s">
        <v>40270</v>
      </c>
    </row>
    <row r="40272" spans="1:1">
      <c r="A40272" t="s">
        <v>40271</v>
      </c>
    </row>
    <row r="40273" spans="1:1">
      <c r="A40273" t="s">
        <v>40272</v>
      </c>
    </row>
    <row r="40274" spans="1:1">
      <c r="A40274" t="s">
        <v>40273</v>
      </c>
    </row>
    <row r="40275" spans="1:1">
      <c r="A40275" t="s">
        <v>40274</v>
      </c>
    </row>
    <row r="40276" spans="1:1">
      <c r="A40276" t="s">
        <v>40275</v>
      </c>
    </row>
    <row r="40277" spans="1:1">
      <c r="A40277" t="s">
        <v>40276</v>
      </c>
    </row>
    <row r="40278" spans="1:1">
      <c r="A40278" t="s">
        <v>40277</v>
      </c>
    </row>
    <row r="40279" spans="1:1">
      <c r="A40279" t="s">
        <v>40278</v>
      </c>
    </row>
    <row r="40280" spans="1:1">
      <c r="A40280" t="s">
        <v>40279</v>
      </c>
    </row>
    <row r="40281" spans="1:1">
      <c r="A40281" t="s">
        <v>40280</v>
      </c>
    </row>
    <row r="40282" spans="1:1">
      <c r="A40282" t="s">
        <v>40281</v>
      </c>
    </row>
    <row r="40283" spans="1:1">
      <c r="A40283" t="s">
        <v>40282</v>
      </c>
    </row>
    <row r="40284" spans="1:1">
      <c r="A40284" t="s">
        <v>40283</v>
      </c>
    </row>
    <row r="40285" spans="1:1">
      <c r="A40285" t="s">
        <v>40284</v>
      </c>
    </row>
    <row r="40286" spans="1:1">
      <c r="A40286" t="s">
        <v>40285</v>
      </c>
    </row>
    <row r="40287" spans="1:1">
      <c r="A40287" t="s">
        <v>40286</v>
      </c>
    </row>
    <row r="40288" spans="1:1">
      <c r="A40288" t="s">
        <v>40287</v>
      </c>
    </row>
    <row r="40289" spans="1:1">
      <c r="A40289" t="s">
        <v>40288</v>
      </c>
    </row>
    <row r="40290" spans="1:1">
      <c r="A40290" t="s">
        <v>40289</v>
      </c>
    </row>
    <row r="40291" spans="1:1">
      <c r="A40291" t="s">
        <v>40290</v>
      </c>
    </row>
    <row r="40292" spans="1:1">
      <c r="A40292" t="s">
        <v>40291</v>
      </c>
    </row>
    <row r="40293" spans="1:1">
      <c r="A40293" t="s">
        <v>40292</v>
      </c>
    </row>
    <row r="40294" spans="1:1">
      <c r="A40294" t="s">
        <v>40293</v>
      </c>
    </row>
    <row r="40295" spans="1:1">
      <c r="A40295" t="s">
        <v>40294</v>
      </c>
    </row>
    <row r="40296" spans="1:1">
      <c r="A40296" t="s">
        <v>40295</v>
      </c>
    </row>
    <row r="40297" spans="1:1">
      <c r="A40297" t="s">
        <v>40296</v>
      </c>
    </row>
    <row r="40298" spans="1:1">
      <c r="A40298" t="s">
        <v>40297</v>
      </c>
    </row>
    <row r="40299" spans="1:1">
      <c r="A40299" t="s">
        <v>40298</v>
      </c>
    </row>
    <row r="40300" spans="1:1">
      <c r="A40300" t="s">
        <v>40299</v>
      </c>
    </row>
    <row r="40301" spans="1:1">
      <c r="A40301" t="s">
        <v>40300</v>
      </c>
    </row>
    <row r="40302" spans="1:1">
      <c r="A40302" t="s">
        <v>40301</v>
      </c>
    </row>
    <row r="40303" spans="1:1">
      <c r="A40303" t="s">
        <v>40302</v>
      </c>
    </row>
    <row r="40304" spans="1:1">
      <c r="A40304" t="s">
        <v>40303</v>
      </c>
    </row>
    <row r="40305" spans="1:1">
      <c r="A40305" t="s">
        <v>40304</v>
      </c>
    </row>
    <row r="40306" spans="1:1">
      <c r="A40306" t="s">
        <v>40305</v>
      </c>
    </row>
    <row r="40307" spans="1:1">
      <c r="A40307" t="s">
        <v>40306</v>
      </c>
    </row>
    <row r="40308" spans="1:1">
      <c r="A40308" t="s">
        <v>40307</v>
      </c>
    </row>
    <row r="40309" spans="1:1">
      <c r="A40309" t="s">
        <v>40308</v>
      </c>
    </row>
    <row r="40310" spans="1:1">
      <c r="A40310" t="s">
        <v>40309</v>
      </c>
    </row>
    <row r="40311" spans="1:1">
      <c r="A40311" t="s">
        <v>40310</v>
      </c>
    </row>
    <row r="40312" spans="1:1">
      <c r="A40312" t="s">
        <v>40311</v>
      </c>
    </row>
    <row r="40313" spans="1:1">
      <c r="A40313" t="s">
        <v>40312</v>
      </c>
    </row>
    <row r="40314" spans="1:1">
      <c r="A40314" t="s">
        <v>40313</v>
      </c>
    </row>
    <row r="40315" spans="1:1">
      <c r="A40315" t="s">
        <v>40314</v>
      </c>
    </row>
    <row r="40316" spans="1:1">
      <c r="A40316" t="s">
        <v>40315</v>
      </c>
    </row>
    <row r="40317" spans="1:1">
      <c r="A40317" t="s">
        <v>40316</v>
      </c>
    </row>
    <row r="40318" spans="1:1">
      <c r="A40318" t="s">
        <v>40317</v>
      </c>
    </row>
    <row r="40319" spans="1:1">
      <c r="A40319" t="s">
        <v>40318</v>
      </c>
    </row>
    <row r="40320" spans="1:1">
      <c r="A40320" t="s">
        <v>40319</v>
      </c>
    </row>
    <row r="40321" spans="1:1">
      <c r="A40321" t="s">
        <v>40320</v>
      </c>
    </row>
    <row r="40322" spans="1:1">
      <c r="A40322" t="s">
        <v>40321</v>
      </c>
    </row>
    <row r="40323" spans="1:1">
      <c r="A40323" t="s">
        <v>40322</v>
      </c>
    </row>
    <row r="40324" spans="1:1">
      <c r="A40324" t="s">
        <v>40323</v>
      </c>
    </row>
    <row r="40325" spans="1:1">
      <c r="A40325" t="s">
        <v>40324</v>
      </c>
    </row>
    <row r="40326" spans="1:1">
      <c r="A40326" t="s">
        <v>40325</v>
      </c>
    </row>
    <row r="40327" spans="1:1">
      <c r="A40327" t="s">
        <v>40326</v>
      </c>
    </row>
    <row r="40328" spans="1:1">
      <c r="A40328" t="s">
        <v>40327</v>
      </c>
    </row>
    <row r="40329" spans="1:1">
      <c r="A40329" t="s">
        <v>40328</v>
      </c>
    </row>
    <row r="40330" spans="1:1">
      <c r="A40330" t="s">
        <v>40329</v>
      </c>
    </row>
    <row r="40331" spans="1:1">
      <c r="A40331" t="s">
        <v>40330</v>
      </c>
    </row>
    <row r="40332" spans="1:1">
      <c r="A40332" t="s">
        <v>40331</v>
      </c>
    </row>
    <row r="40333" spans="1:1">
      <c r="A40333" t="s">
        <v>40332</v>
      </c>
    </row>
    <row r="40334" spans="1:1">
      <c r="A40334" t="s">
        <v>40333</v>
      </c>
    </row>
    <row r="40335" spans="1:1">
      <c r="A40335" t="s">
        <v>40334</v>
      </c>
    </row>
    <row r="40336" spans="1:1">
      <c r="A40336" t="s">
        <v>40335</v>
      </c>
    </row>
    <row r="40337" spans="1:1">
      <c r="A40337" t="s">
        <v>40336</v>
      </c>
    </row>
    <row r="40338" spans="1:1">
      <c r="A40338" t="s">
        <v>40337</v>
      </c>
    </row>
    <row r="40339" spans="1:1">
      <c r="A40339" t="s">
        <v>40338</v>
      </c>
    </row>
    <row r="40340" spans="1:1">
      <c r="A40340" t="s">
        <v>40339</v>
      </c>
    </row>
    <row r="40341" spans="1:1">
      <c r="A40341" t="s">
        <v>40340</v>
      </c>
    </row>
    <row r="40342" spans="1:1">
      <c r="A40342" t="s">
        <v>40341</v>
      </c>
    </row>
    <row r="40343" spans="1:1">
      <c r="A40343" t="s">
        <v>40342</v>
      </c>
    </row>
    <row r="40344" spans="1:1">
      <c r="A40344" t="s">
        <v>40343</v>
      </c>
    </row>
    <row r="40345" spans="1:1">
      <c r="A40345" t="s">
        <v>40344</v>
      </c>
    </row>
    <row r="40346" spans="1:1">
      <c r="A40346" t="s">
        <v>40345</v>
      </c>
    </row>
    <row r="40347" spans="1:1">
      <c r="A40347" t="s">
        <v>40346</v>
      </c>
    </row>
    <row r="40348" spans="1:1">
      <c r="A40348" t="s">
        <v>40347</v>
      </c>
    </row>
    <row r="40349" spans="1:1">
      <c r="A40349" t="s">
        <v>40348</v>
      </c>
    </row>
    <row r="40350" spans="1:1">
      <c r="A40350" t="s">
        <v>40349</v>
      </c>
    </row>
    <row r="40351" spans="1:1">
      <c r="A40351" t="s">
        <v>40350</v>
      </c>
    </row>
    <row r="40352" spans="1:1">
      <c r="A40352" t="s">
        <v>40351</v>
      </c>
    </row>
    <row r="40353" spans="1:1">
      <c r="A40353" t="s">
        <v>40352</v>
      </c>
    </row>
    <row r="40354" spans="1:1">
      <c r="A40354" t="s">
        <v>40353</v>
      </c>
    </row>
    <row r="40355" spans="1:1">
      <c r="A40355" t="s">
        <v>40354</v>
      </c>
    </row>
    <row r="40356" spans="1:1">
      <c r="A40356" t="s">
        <v>40355</v>
      </c>
    </row>
    <row r="40357" spans="1:1">
      <c r="A40357" t="s">
        <v>40356</v>
      </c>
    </row>
    <row r="40358" spans="1:1">
      <c r="A40358" t="s">
        <v>40357</v>
      </c>
    </row>
    <row r="40359" spans="1:1">
      <c r="A40359" t="s">
        <v>40358</v>
      </c>
    </row>
    <row r="40360" spans="1:1">
      <c r="A40360" t="s">
        <v>40359</v>
      </c>
    </row>
    <row r="40361" spans="1:1">
      <c r="A40361" t="s">
        <v>40360</v>
      </c>
    </row>
    <row r="40362" spans="1:1">
      <c r="A40362" t="s">
        <v>40361</v>
      </c>
    </row>
    <row r="40363" spans="1:1">
      <c r="A40363" t="s">
        <v>40362</v>
      </c>
    </row>
    <row r="40364" spans="1:1">
      <c r="A40364" t="s">
        <v>40363</v>
      </c>
    </row>
    <row r="40365" spans="1:1">
      <c r="A40365" t="s">
        <v>40364</v>
      </c>
    </row>
    <row r="40366" spans="1:1">
      <c r="A40366" t="s">
        <v>40365</v>
      </c>
    </row>
    <row r="40367" spans="1:1">
      <c r="A40367" t="s">
        <v>40366</v>
      </c>
    </row>
    <row r="40368" spans="1:1">
      <c r="A40368" t="s">
        <v>40367</v>
      </c>
    </row>
    <row r="40369" spans="1:1">
      <c r="A40369" t="s">
        <v>40368</v>
      </c>
    </row>
    <row r="40370" spans="1:1">
      <c r="A40370" t="s">
        <v>40369</v>
      </c>
    </row>
    <row r="40371" spans="1:1">
      <c r="A40371" t="s">
        <v>40370</v>
      </c>
    </row>
    <row r="40372" spans="1:1">
      <c r="A40372" t="s">
        <v>40371</v>
      </c>
    </row>
    <row r="40373" spans="1:1">
      <c r="A40373" t="s">
        <v>40372</v>
      </c>
    </row>
    <row r="40374" spans="1:1">
      <c r="A40374" t="s">
        <v>40373</v>
      </c>
    </row>
    <row r="40375" spans="1:1">
      <c r="A40375" t="s">
        <v>40374</v>
      </c>
    </row>
    <row r="40376" spans="1:1">
      <c r="A40376" t="s">
        <v>40375</v>
      </c>
    </row>
    <row r="40377" spans="1:1">
      <c r="A40377" t="s">
        <v>40376</v>
      </c>
    </row>
    <row r="40378" spans="1:1">
      <c r="A40378" t="s">
        <v>40377</v>
      </c>
    </row>
    <row r="40379" spans="1:1">
      <c r="A40379" t="s">
        <v>40378</v>
      </c>
    </row>
    <row r="40380" spans="1:1">
      <c r="A40380" t="s">
        <v>40379</v>
      </c>
    </row>
    <row r="40381" spans="1:1">
      <c r="A40381" t="s">
        <v>40380</v>
      </c>
    </row>
    <row r="40382" spans="1:1">
      <c r="A40382" t="s">
        <v>40381</v>
      </c>
    </row>
    <row r="40383" spans="1:1">
      <c r="A40383" t="s">
        <v>40382</v>
      </c>
    </row>
    <row r="40384" spans="1:1">
      <c r="A40384" t="s">
        <v>40383</v>
      </c>
    </row>
    <row r="40385" spans="1:1">
      <c r="A40385" t="s">
        <v>40384</v>
      </c>
    </row>
    <row r="40386" spans="1:1">
      <c r="A40386" t="s">
        <v>40385</v>
      </c>
    </row>
    <row r="40387" spans="1:1">
      <c r="A40387" t="s">
        <v>40386</v>
      </c>
    </row>
    <row r="40388" spans="1:1">
      <c r="A40388" t="s">
        <v>40387</v>
      </c>
    </row>
    <row r="40389" spans="1:1">
      <c r="A40389" t="s">
        <v>40388</v>
      </c>
    </row>
    <row r="40390" spans="1:1">
      <c r="A40390" t="s">
        <v>40389</v>
      </c>
    </row>
    <row r="40391" spans="1:1">
      <c r="A40391" t="s">
        <v>40390</v>
      </c>
    </row>
    <row r="40392" spans="1:1">
      <c r="A40392" t="s">
        <v>40391</v>
      </c>
    </row>
    <row r="40393" spans="1:1">
      <c r="A40393" t="s">
        <v>40392</v>
      </c>
    </row>
    <row r="40394" spans="1:1">
      <c r="A40394" t="s">
        <v>40393</v>
      </c>
    </row>
    <row r="40395" spans="1:1">
      <c r="A40395" t="s">
        <v>40394</v>
      </c>
    </row>
    <row r="40396" spans="1:1">
      <c r="A40396" t="s">
        <v>40395</v>
      </c>
    </row>
    <row r="40397" spans="1:1">
      <c r="A40397" t="s">
        <v>40396</v>
      </c>
    </row>
    <row r="40398" spans="1:1">
      <c r="A40398" t="s">
        <v>40397</v>
      </c>
    </row>
    <row r="40399" spans="1:1">
      <c r="A40399" t="s">
        <v>40398</v>
      </c>
    </row>
    <row r="40400" spans="1:1">
      <c r="A40400" t="s">
        <v>40399</v>
      </c>
    </row>
    <row r="40401" spans="1:1">
      <c r="A40401" t="s">
        <v>40400</v>
      </c>
    </row>
    <row r="40402" spans="1:1">
      <c r="A40402" t="s">
        <v>40401</v>
      </c>
    </row>
    <row r="40403" spans="1:1">
      <c r="A40403" t="s">
        <v>40402</v>
      </c>
    </row>
    <row r="40404" spans="1:1">
      <c r="A40404" t="s">
        <v>40403</v>
      </c>
    </row>
    <row r="40405" spans="1:1">
      <c r="A40405" t="s">
        <v>40404</v>
      </c>
    </row>
    <row r="40406" spans="1:1">
      <c r="A40406" t="s">
        <v>40405</v>
      </c>
    </row>
    <row r="40407" spans="1:1">
      <c r="A40407" t="s">
        <v>40406</v>
      </c>
    </row>
    <row r="40408" spans="1:1">
      <c r="A40408" t="s">
        <v>40407</v>
      </c>
    </row>
    <row r="40409" spans="1:1">
      <c r="A40409" t="s">
        <v>40408</v>
      </c>
    </row>
    <row r="40410" spans="1:1">
      <c r="A40410" t="s">
        <v>40409</v>
      </c>
    </row>
    <row r="40411" spans="1:1">
      <c r="A40411" t="s">
        <v>40410</v>
      </c>
    </row>
    <row r="40412" spans="1:1">
      <c r="A40412" t="s">
        <v>40411</v>
      </c>
    </row>
    <row r="40413" spans="1:1">
      <c r="A40413" t="s">
        <v>40412</v>
      </c>
    </row>
    <row r="40414" spans="1:1">
      <c r="A40414" t="s">
        <v>40413</v>
      </c>
    </row>
    <row r="40415" spans="1:1">
      <c r="A40415" t="s">
        <v>40414</v>
      </c>
    </row>
    <row r="40416" spans="1:1">
      <c r="A40416" t="s">
        <v>40415</v>
      </c>
    </row>
    <row r="40417" spans="1:1">
      <c r="A40417" t="s">
        <v>40416</v>
      </c>
    </row>
    <row r="40418" spans="1:1">
      <c r="A40418" t="s">
        <v>40417</v>
      </c>
    </row>
    <row r="40419" spans="1:1">
      <c r="A40419" t="s">
        <v>40418</v>
      </c>
    </row>
    <row r="40420" spans="1:1">
      <c r="A40420" t="s">
        <v>40419</v>
      </c>
    </row>
    <row r="40421" spans="1:1">
      <c r="A40421" t="s">
        <v>40420</v>
      </c>
    </row>
    <row r="40422" spans="1:1">
      <c r="A40422" t="s">
        <v>40421</v>
      </c>
    </row>
    <row r="40423" spans="1:1">
      <c r="A40423" t="s">
        <v>40422</v>
      </c>
    </row>
    <row r="40424" spans="1:1">
      <c r="A40424" t="s">
        <v>40423</v>
      </c>
    </row>
    <row r="40425" spans="1:1">
      <c r="A40425" t="s">
        <v>40424</v>
      </c>
    </row>
    <row r="40426" spans="1:1">
      <c r="A40426" t="s">
        <v>40425</v>
      </c>
    </row>
    <row r="40427" spans="1:1">
      <c r="A40427" t="s">
        <v>40426</v>
      </c>
    </row>
    <row r="40428" spans="1:1">
      <c r="A40428" t="s">
        <v>40427</v>
      </c>
    </row>
    <row r="40429" spans="1:1">
      <c r="A40429" t="s">
        <v>40428</v>
      </c>
    </row>
    <row r="40430" spans="1:1">
      <c r="A40430" t="s">
        <v>40429</v>
      </c>
    </row>
    <row r="40431" spans="1:1">
      <c r="A40431" t="s">
        <v>40430</v>
      </c>
    </row>
    <row r="40432" spans="1:1">
      <c r="A40432" t="s">
        <v>40431</v>
      </c>
    </row>
    <row r="40433" spans="1:1">
      <c r="A40433" t="s">
        <v>40432</v>
      </c>
    </row>
    <row r="40434" spans="1:1">
      <c r="A40434" t="s">
        <v>40433</v>
      </c>
    </row>
    <row r="40435" spans="1:1">
      <c r="A40435" t="s">
        <v>40434</v>
      </c>
    </row>
    <row r="40436" spans="1:1">
      <c r="A40436" t="s">
        <v>40435</v>
      </c>
    </row>
    <row r="40437" spans="1:1">
      <c r="A40437" t="s">
        <v>40436</v>
      </c>
    </row>
    <row r="40438" spans="1:1">
      <c r="A40438" t="s">
        <v>40437</v>
      </c>
    </row>
    <row r="40439" spans="1:1">
      <c r="A40439" t="s">
        <v>40438</v>
      </c>
    </row>
    <row r="40440" spans="1:1">
      <c r="A40440" t="s">
        <v>40439</v>
      </c>
    </row>
    <row r="40441" spans="1:1">
      <c r="A40441" t="s">
        <v>40440</v>
      </c>
    </row>
    <row r="40442" spans="1:1">
      <c r="A40442" t="s">
        <v>40441</v>
      </c>
    </row>
    <row r="40443" spans="1:1">
      <c r="A40443" t="s">
        <v>40442</v>
      </c>
    </row>
    <row r="40444" spans="1:1">
      <c r="A40444" t="s">
        <v>40443</v>
      </c>
    </row>
    <row r="40445" spans="1:1">
      <c r="A40445" t="s">
        <v>40444</v>
      </c>
    </row>
    <row r="40446" spans="1:1">
      <c r="A40446" t="s">
        <v>40445</v>
      </c>
    </row>
    <row r="40447" spans="1:1">
      <c r="A40447" t="s">
        <v>40446</v>
      </c>
    </row>
    <row r="40448" spans="1:1">
      <c r="A40448" t="s">
        <v>40447</v>
      </c>
    </row>
    <row r="40449" spans="1:1">
      <c r="A40449" t="s">
        <v>40448</v>
      </c>
    </row>
    <row r="40450" spans="1:1">
      <c r="A40450" t="s">
        <v>40449</v>
      </c>
    </row>
    <row r="40451" spans="1:1">
      <c r="A40451" t="s">
        <v>40450</v>
      </c>
    </row>
    <row r="40452" spans="1:1">
      <c r="A40452" t="s">
        <v>40451</v>
      </c>
    </row>
    <row r="40453" spans="1:1">
      <c r="A40453" t="s">
        <v>40452</v>
      </c>
    </row>
    <row r="40454" spans="1:1">
      <c r="A40454" t="s">
        <v>40453</v>
      </c>
    </row>
    <row r="40455" spans="1:1">
      <c r="A40455" t="s">
        <v>40454</v>
      </c>
    </row>
    <row r="40456" spans="1:1">
      <c r="A40456" t="s">
        <v>40455</v>
      </c>
    </row>
    <row r="40457" spans="1:1">
      <c r="A40457" t="s">
        <v>40456</v>
      </c>
    </row>
    <row r="40458" spans="1:1">
      <c r="A40458" t="s">
        <v>40457</v>
      </c>
    </row>
    <row r="40459" spans="1:1">
      <c r="A40459" t="s">
        <v>40458</v>
      </c>
    </row>
    <row r="40460" spans="1:1">
      <c r="A40460" t="s">
        <v>40459</v>
      </c>
    </row>
    <row r="40461" spans="1:1">
      <c r="A40461" t="s">
        <v>40460</v>
      </c>
    </row>
    <row r="40462" spans="1:1">
      <c r="A40462" t="s">
        <v>40461</v>
      </c>
    </row>
    <row r="40463" spans="1:1">
      <c r="A40463" t="s">
        <v>40462</v>
      </c>
    </row>
    <row r="40464" spans="1:1">
      <c r="A40464" t="s">
        <v>40463</v>
      </c>
    </row>
    <row r="40465" spans="1:1">
      <c r="A40465" t="s">
        <v>40464</v>
      </c>
    </row>
    <row r="40466" spans="1:1">
      <c r="A40466" t="s">
        <v>40465</v>
      </c>
    </row>
    <row r="40467" spans="1:1">
      <c r="A40467" t="s">
        <v>40466</v>
      </c>
    </row>
    <row r="40468" spans="1:1">
      <c r="A40468" t="s">
        <v>40467</v>
      </c>
    </row>
    <row r="40469" spans="1:1">
      <c r="A40469" t="s">
        <v>40468</v>
      </c>
    </row>
    <row r="40470" spans="1:1">
      <c r="A40470" t="s">
        <v>40469</v>
      </c>
    </row>
    <row r="40471" spans="1:1">
      <c r="A40471" t="s">
        <v>40470</v>
      </c>
    </row>
    <row r="40472" spans="1:1">
      <c r="A40472" t="s">
        <v>40471</v>
      </c>
    </row>
    <row r="40473" spans="1:1">
      <c r="A40473" t="s">
        <v>40472</v>
      </c>
    </row>
    <row r="40474" spans="1:1">
      <c r="A40474" t="s">
        <v>40473</v>
      </c>
    </row>
    <row r="40475" spans="1:1">
      <c r="A40475" t="s">
        <v>40474</v>
      </c>
    </row>
    <row r="40476" spans="1:1">
      <c r="A40476" t="s">
        <v>40475</v>
      </c>
    </row>
    <row r="40477" spans="1:1">
      <c r="A40477" t="s">
        <v>40476</v>
      </c>
    </row>
    <row r="40478" spans="1:1">
      <c r="A40478" t="s">
        <v>40477</v>
      </c>
    </row>
    <row r="40479" spans="1:1">
      <c r="A40479" t="s">
        <v>40478</v>
      </c>
    </row>
    <row r="40480" spans="1:1">
      <c r="A40480" t="s">
        <v>40479</v>
      </c>
    </row>
    <row r="40481" spans="1:1">
      <c r="A40481" t="s">
        <v>40480</v>
      </c>
    </row>
    <row r="40482" spans="1:1">
      <c r="A40482" t="s">
        <v>40481</v>
      </c>
    </row>
    <row r="40483" spans="1:1">
      <c r="A40483" t="s">
        <v>40482</v>
      </c>
    </row>
    <row r="40484" spans="1:1">
      <c r="A40484" t="s">
        <v>40483</v>
      </c>
    </row>
    <row r="40485" spans="1:1">
      <c r="A40485" t="s">
        <v>40484</v>
      </c>
    </row>
    <row r="40486" spans="1:1">
      <c r="A40486" t="s">
        <v>40485</v>
      </c>
    </row>
    <row r="40487" spans="1:1">
      <c r="A40487" t="s">
        <v>40486</v>
      </c>
    </row>
    <row r="40488" spans="1:1">
      <c r="A40488" t="s">
        <v>40487</v>
      </c>
    </row>
    <row r="40489" spans="1:1">
      <c r="A40489" t="s">
        <v>40488</v>
      </c>
    </row>
    <row r="40490" spans="1:1">
      <c r="A40490" t="s">
        <v>40489</v>
      </c>
    </row>
    <row r="40491" spans="1:1">
      <c r="A40491" t="s">
        <v>40490</v>
      </c>
    </row>
    <row r="40492" spans="1:1">
      <c r="A40492" t="s">
        <v>40491</v>
      </c>
    </row>
    <row r="40493" spans="1:1">
      <c r="A40493" t="s">
        <v>40492</v>
      </c>
    </row>
    <row r="40494" spans="1:1">
      <c r="A40494" t="s">
        <v>40493</v>
      </c>
    </row>
    <row r="40495" spans="1:1">
      <c r="A40495" t="s">
        <v>40494</v>
      </c>
    </row>
    <row r="40496" spans="1:1">
      <c r="A40496" t="s">
        <v>40495</v>
      </c>
    </row>
    <row r="40497" spans="1:1">
      <c r="A40497" t="s">
        <v>40496</v>
      </c>
    </row>
    <row r="40498" spans="1:1">
      <c r="A40498" t="s">
        <v>40497</v>
      </c>
    </row>
    <row r="40499" spans="1:1">
      <c r="A40499" t="s">
        <v>40498</v>
      </c>
    </row>
    <row r="40500" spans="1:1">
      <c r="A40500" t="s">
        <v>40499</v>
      </c>
    </row>
    <row r="40501" spans="1:1">
      <c r="A40501" t="s">
        <v>40500</v>
      </c>
    </row>
    <row r="40502" spans="1:1">
      <c r="A40502" t="s">
        <v>40501</v>
      </c>
    </row>
    <row r="40503" spans="1:1">
      <c r="A40503" t="s">
        <v>40502</v>
      </c>
    </row>
    <row r="40504" spans="1:1">
      <c r="A40504" t="s">
        <v>40503</v>
      </c>
    </row>
    <row r="40505" spans="1:1">
      <c r="A40505" t="s">
        <v>40504</v>
      </c>
    </row>
    <row r="40506" spans="1:1">
      <c r="A40506" t="s">
        <v>40505</v>
      </c>
    </row>
    <row r="40507" spans="1:1">
      <c r="A40507" t="s">
        <v>40506</v>
      </c>
    </row>
    <row r="40508" spans="1:1">
      <c r="A40508" t="s">
        <v>40507</v>
      </c>
    </row>
    <row r="40509" spans="1:1">
      <c r="A40509" t="s">
        <v>40508</v>
      </c>
    </row>
    <row r="40510" spans="1:1">
      <c r="A40510" t="s">
        <v>40509</v>
      </c>
    </row>
    <row r="40511" spans="1:1">
      <c r="A40511" t="s">
        <v>40510</v>
      </c>
    </row>
    <row r="40512" spans="1:1">
      <c r="A40512" t="s">
        <v>40511</v>
      </c>
    </row>
    <row r="40513" spans="1:1">
      <c r="A40513" t="s">
        <v>40512</v>
      </c>
    </row>
    <row r="40514" spans="1:1">
      <c r="A40514" t="s">
        <v>40513</v>
      </c>
    </row>
    <row r="40515" spans="1:1">
      <c r="A40515" t="s">
        <v>40514</v>
      </c>
    </row>
    <row r="40516" spans="1:1">
      <c r="A40516" t="s">
        <v>40515</v>
      </c>
    </row>
    <row r="40517" spans="1:1">
      <c r="A40517" t="s">
        <v>40516</v>
      </c>
    </row>
    <row r="40518" spans="1:1">
      <c r="A40518" t="s">
        <v>40517</v>
      </c>
    </row>
    <row r="40519" spans="1:1">
      <c r="A40519" t="s">
        <v>40518</v>
      </c>
    </row>
    <row r="40520" spans="1:1">
      <c r="A40520" t="s">
        <v>40519</v>
      </c>
    </row>
    <row r="40521" spans="1:1">
      <c r="A40521" t="s">
        <v>40520</v>
      </c>
    </row>
    <row r="40522" spans="1:1">
      <c r="A40522" t="s">
        <v>40521</v>
      </c>
    </row>
    <row r="40523" spans="1:1">
      <c r="A40523" t="s">
        <v>40522</v>
      </c>
    </row>
    <row r="40524" spans="1:1">
      <c r="A40524" t="s">
        <v>40523</v>
      </c>
    </row>
    <row r="40525" spans="1:1">
      <c r="A40525" t="s">
        <v>40524</v>
      </c>
    </row>
    <row r="40526" spans="1:1">
      <c r="A40526" t="s">
        <v>40525</v>
      </c>
    </row>
    <row r="40527" spans="1:1">
      <c r="A40527" t="s">
        <v>40526</v>
      </c>
    </row>
    <row r="40528" spans="1:1">
      <c r="A40528" t="s">
        <v>40527</v>
      </c>
    </row>
    <row r="40529" spans="1:1">
      <c r="A40529" t="s">
        <v>40528</v>
      </c>
    </row>
    <row r="40530" spans="1:1">
      <c r="A40530" t="s">
        <v>40529</v>
      </c>
    </row>
    <row r="40531" spans="1:1">
      <c r="A40531" t="s">
        <v>40530</v>
      </c>
    </row>
    <row r="40532" spans="1:1">
      <c r="A40532" t="s">
        <v>40531</v>
      </c>
    </row>
    <row r="40533" spans="1:1">
      <c r="A40533" t="s">
        <v>40532</v>
      </c>
    </row>
    <row r="40534" spans="1:1">
      <c r="A40534" t="s">
        <v>40533</v>
      </c>
    </row>
    <row r="40535" spans="1:1">
      <c r="A40535" t="s">
        <v>40534</v>
      </c>
    </row>
    <row r="40536" spans="1:1">
      <c r="A40536" t="s">
        <v>40535</v>
      </c>
    </row>
    <row r="40537" spans="1:1">
      <c r="A40537" t="s">
        <v>40536</v>
      </c>
    </row>
    <row r="40538" spans="1:1">
      <c r="A40538" t="s">
        <v>40537</v>
      </c>
    </row>
    <row r="40539" spans="1:1">
      <c r="A40539" t="s">
        <v>40538</v>
      </c>
    </row>
    <row r="40540" spans="1:1">
      <c r="A40540" t="s">
        <v>40539</v>
      </c>
    </row>
    <row r="40541" spans="1:1">
      <c r="A40541" t="s">
        <v>40540</v>
      </c>
    </row>
    <row r="40542" spans="1:1">
      <c r="A40542" t="s">
        <v>40541</v>
      </c>
    </row>
    <row r="40543" spans="1:1">
      <c r="A40543" t="s">
        <v>40542</v>
      </c>
    </row>
    <row r="40544" spans="1:1">
      <c r="A40544" t="s">
        <v>40543</v>
      </c>
    </row>
    <row r="40545" spans="1:1">
      <c r="A40545" t="s">
        <v>40544</v>
      </c>
    </row>
    <row r="40546" spans="1:1">
      <c r="A40546" t="s">
        <v>40545</v>
      </c>
    </row>
    <row r="40547" spans="1:1">
      <c r="A40547" t="s">
        <v>40546</v>
      </c>
    </row>
    <row r="40548" spans="1:1">
      <c r="A40548" t="s">
        <v>40547</v>
      </c>
    </row>
    <row r="40549" spans="1:1">
      <c r="A40549" t="s">
        <v>40548</v>
      </c>
    </row>
    <row r="40550" spans="1:1">
      <c r="A40550" t="s">
        <v>40549</v>
      </c>
    </row>
    <row r="40551" spans="1:1">
      <c r="A40551" t="s">
        <v>40550</v>
      </c>
    </row>
    <row r="40552" spans="1:1">
      <c r="A40552" t="s">
        <v>40551</v>
      </c>
    </row>
    <row r="40553" spans="1:1">
      <c r="A40553" t="s">
        <v>40552</v>
      </c>
    </row>
    <row r="40554" spans="1:1">
      <c r="A40554" t="s">
        <v>40553</v>
      </c>
    </row>
    <row r="40555" spans="1:1">
      <c r="A40555" t="s">
        <v>40554</v>
      </c>
    </row>
    <row r="40556" spans="1:1">
      <c r="A40556" t="s">
        <v>40555</v>
      </c>
    </row>
    <row r="40557" spans="1:1">
      <c r="A40557" t="s">
        <v>40556</v>
      </c>
    </row>
    <row r="40558" spans="1:1">
      <c r="A40558" t="s">
        <v>40557</v>
      </c>
    </row>
    <row r="40559" spans="1:1">
      <c r="A40559" t="s">
        <v>40558</v>
      </c>
    </row>
    <row r="40560" spans="1:1">
      <c r="A40560" t="s">
        <v>40559</v>
      </c>
    </row>
    <row r="40561" spans="1:1">
      <c r="A40561" t="s">
        <v>40560</v>
      </c>
    </row>
    <row r="40562" spans="1:1">
      <c r="A40562" t="s">
        <v>40561</v>
      </c>
    </row>
    <row r="40563" spans="1:1">
      <c r="A40563" t="s">
        <v>40562</v>
      </c>
    </row>
    <row r="40564" spans="1:1">
      <c r="A40564" t="s">
        <v>40563</v>
      </c>
    </row>
    <row r="40565" spans="1:1">
      <c r="A40565" t="s">
        <v>40564</v>
      </c>
    </row>
    <row r="40566" spans="1:1">
      <c r="A40566" t="s">
        <v>40565</v>
      </c>
    </row>
    <row r="40567" spans="1:1">
      <c r="A40567" t="s">
        <v>40566</v>
      </c>
    </row>
    <row r="40568" spans="1:1">
      <c r="A40568" t="s">
        <v>40567</v>
      </c>
    </row>
    <row r="40569" spans="1:1">
      <c r="A40569" t="s">
        <v>40568</v>
      </c>
    </row>
    <row r="40570" spans="1:1">
      <c r="A40570" t="s">
        <v>40569</v>
      </c>
    </row>
    <row r="40571" spans="1:1">
      <c r="A40571" t="s">
        <v>40570</v>
      </c>
    </row>
    <row r="40572" spans="1:1">
      <c r="A40572" t="s">
        <v>40571</v>
      </c>
    </row>
    <row r="40573" spans="1:1">
      <c r="A40573" t="s">
        <v>40572</v>
      </c>
    </row>
    <row r="40574" spans="1:1">
      <c r="A40574" t="s">
        <v>40573</v>
      </c>
    </row>
    <row r="40575" spans="1:1">
      <c r="A40575" t="s">
        <v>40574</v>
      </c>
    </row>
    <row r="40576" spans="1:1">
      <c r="A40576" t="s">
        <v>40575</v>
      </c>
    </row>
    <row r="40577" spans="1:1">
      <c r="A40577" t="s">
        <v>40576</v>
      </c>
    </row>
    <row r="40578" spans="1:1">
      <c r="A40578" t="s">
        <v>40577</v>
      </c>
    </row>
    <row r="40579" spans="1:1">
      <c r="A40579" t="s">
        <v>40578</v>
      </c>
    </row>
    <row r="40580" spans="1:1">
      <c r="A40580" t="s">
        <v>40579</v>
      </c>
    </row>
    <row r="40581" spans="1:1">
      <c r="A40581" t="s">
        <v>40580</v>
      </c>
    </row>
    <row r="40582" spans="1:1">
      <c r="A40582" t="s">
        <v>40581</v>
      </c>
    </row>
    <row r="40583" spans="1:1">
      <c r="A40583" t="s">
        <v>40582</v>
      </c>
    </row>
    <row r="40584" spans="1:1">
      <c r="A40584" t="s">
        <v>40583</v>
      </c>
    </row>
    <row r="40585" spans="1:1">
      <c r="A40585" t="s">
        <v>40584</v>
      </c>
    </row>
    <row r="40586" spans="1:1">
      <c r="A40586" t="s">
        <v>40585</v>
      </c>
    </row>
    <row r="40587" spans="1:1">
      <c r="A40587" t="s">
        <v>40586</v>
      </c>
    </row>
    <row r="40588" spans="1:1">
      <c r="A40588" t="s">
        <v>40587</v>
      </c>
    </row>
    <row r="40589" spans="1:1">
      <c r="A40589" t="s">
        <v>40588</v>
      </c>
    </row>
    <row r="40590" spans="1:1">
      <c r="A40590" t="s">
        <v>40589</v>
      </c>
    </row>
    <row r="40591" spans="1:1">
      <c r="A40591" t="s">
        <v>40590</v>
      </c>
    </row>
    <row r="40592" spans="1:1">
      <c r="A40592" t="s">
        <v>40591</v>
      </c>
    </row>
    <row r="40593" spans="1:1">
      <c r="A40593" t="s">
        <v>40592</v>
      </c>
    </row>
    <row r="40594" spans="1:1">
      <c r="A40594" t="s">
        <v>40593</v>
      </c>
    </row>
    <row r="40595" spans="1:1">
      <c r="A40595" t="s">
        <v>40594</v>
      </c>
    </row>
    <row r="40596" spans="1:1">
      <c r="A40596" t="s">
        <v>40595</v>
      </c>
    </row>
    <row r="40597" spans="1:1">
      <c r="A40597" t="s">
        <v>40596</v>
      </c>
    </row>
    <row r="40598" spans="1:1">
      <c r="A40598" t="s">
        <v>40597</v>
      </c>
    </row>
    <row r="40599" spans="1:1">
      <c r="A40599" t="s">
        <v>40598</v>
      </c>
    </row>
    <row r="40600" spans="1:1">
      <c r="A40600" t="s">
        <v>40599</v>
      </c>
    </row>
    <row r="40601" spans="1:1">
      <c r="A40601" t="s">
        <v>40600</v>
      </c>
    </row>
    <row r="40602" spans="1:1">
      <c r="A40602" t="s">
        <v>40601</v>
      </c>
    </row>
    <row r="40603" spans="1:1">
      <c r="A40603" t="s">
        <v>40602</v>
      </c>
    </row>
    <row r="40604" spans="1:1">
      <c r="A40604" t="s">
        <v>40603</v>
      </c>
    </row>
    <row r="40605" spans="1:1">
      <c r="A40605" t="s">
        <v>40604</v>
      </c>
    </row>
    <row r="40606" spans="1:1">
      <c r="A40606" t="s">
        <v>40605</v>
      </c>
    </row>
    <row r="40607" spans="1:1">
      <c r="A40607" t="s">
        <v>40606</v>
      </c>
    </row>
    <row r="40608" spans="1:1">
      <c r="A40608" t="s">
        <v>40607</v>
      </c>
    </row>
    <row r="40609" spans="1:1">
      <c r="A40609" t="s">
        <v>40608</v>
      </c>
    </row>
    <row r="40610" spans="1:1">
      <c r="A40610" t="s">
        <v>40609</v>
      </c>
    </row>
    <row r="40611" spans="1:1">
      <c r="A40611" t="s">
        <v>40610</v>
      </c>
    </row>
    <row r="40612" spans="1:1">
      <c r="A40612" t="s">
        <v>40611</v>
      </c>
    </row>
    <row r="40613" spans="1:1">
      <c r="A40613" t="s">
        <v>40612</v>
      </c>
    </row>
    <row r="40614" spans="1:1">
      <c r="A40614" t="s">
        <v>40613</v>
      </c>
    </row>
    <row r="40615" spans="1:1">
      <c r="A40615" t="s">
        <v>40614</v>
      </c>
    </row>
    <row r="40616" spans="1:1">
      <c r="A40616" t="s">
        <v>40615</v>
      </c>
    </row>
    <row r="40617" spans="1:1">
      <c r="A40617" t="s">
        <v>40616</v>
      </c>
    </row>
    <row r="40618" spans="1:1">
      <c r="A40618" t="s">
        <v>40617</v>
      </c>
    </row>
    <row r="40619" spans="1:1">
      <c r="A40619" t="s">
        <v>40618</v>
      </c>
    </row>
    <row r="40620" spans="1:1">
      <c r="A40620" t="s">
        <v>40619</v>
      </c>
    </row>
    <row r="40621" spans="1:1">
      <c r="A40621" t="s">
        <v>40620</v>
      </c>
    </row>
    <row r="40622" spans="1:1">
      <c r="A40622" t="s">
        <v>40621</v>
      </c>
    </row>
    <row r="40623" spans="1:1">
      <c r="A40623" t="s">
        <v>40622</v>
      </c>
    </row>
    <row r="40624" spans="1:1">
      <c r="A40624" t="s">
        <v>40623</v>
      </c>
    </row>
    <row r="40625" spans="1:1">
      <c r="A40625" t="s">
        <v>40624</v>
      </c>
    </row>
    <row r="40626" spans="1:1">
      <c r="A40626" t="s">
        <v>40625</v>
      </c>
    </row>
    <row r="40627" spans="1:1">
      <c r="A40627" t="s">
        <v>40626</v>
      </c>
    </row>
    <row r="40628" spans="1:1">
      <c r="A40628" t="s">
        <v>40627</v>
      </c>
    </row>
    <row r="40629" spans="1:1">
      <c r="A40629" t="s">
        <v>40628</v>
      </c>
    </row>
    <row r="40630" spans="1:1">
      <c r="A40630" t="s">
        <v>40629</v>
      </c>
    </row>
    <row r="40631" spans="1:1">
      <c r="A40631" t="s">
        <v>40630</v>
      </c>
    </row>
    <row r="40632" spans="1:1">
      <c r="A40632" t="s">
        <v>40631</v>
      </c>
    </row>
    <row r="40633" spans="1:1">
      <c r="A40633" t="s">
        <v>40632</v>
      </c>
    </row>
    <row r="40634" spans="1:1">
      <c r="A40634" t="s">
        <v>40633</v>
      </c>
    </row>
    <row r="40635" spans="1:1">
      <c r="A40635" t="s">
        <v>40634</v>
      </c>
    </row>
    <row r="40636" spans="1:1">
      <c r="A40636" t="s">
        <v>40635</v>
      </c>
    </row>
    <row r="40637" spans="1:1">
      <c r="A40637" t="s">
        <v>40636</v>
      </c>
    </row>
    <row r="40638" spans="1:1">
      <c r="A40638" t="s">
        <v>40637</v>
      </c>
    </row>
    <row r="40639" spans="1:1">
      <c r="A40639" t="s">
        <v>40638</v>
      </c>
    </row>
    <row r="40640" spans="1:1">
      <c r="A40640" t="s">
        <v>40639</v>
      </c>
    </row>
    <row r="40641" spans="1:1">
      <c r="A40641" t="s">
        <v>40640</v>
      </c>
    </row>
    <row r="40642" spans="1:1">
      <c r="A40642" t="s">
        <v>40641</v>
      </c>
    </row>
    <row r="40643" spans="1:1">
      <c r="A40643" t="s">
        <v>40642</v>
      </c>
    </row>
    <row r="40644" spans="1:1">
      <c r="A40644" t="s">
        <v>40643</v>
      </c>
    </row>
    <row r="40645" spans="1:1">
      <c r="A40645" t="s">
        <v>40644</v>
      </c>
    </row>
    <row r="40646" spans="1:1">
      <c r="A40646" t="s">
        <v>40645</v>
      </c>
    </row>
    <row r="40647" spans="1:1">
      <c r="A40647" t="s">
        <v>40646</v>
      </c>
    </row>
    <row r="40648" spans="1:1">
      <c r="A40648" t="s">
        <v>40647</v>
      </c>
    </row>
    <row r="40649" spans="1:1">
      <c r="A40649" t="s">
        <v>40648</v>
      </c>
    </row>
    <row r="40650" spans="1:1">
      <c r="A40650" t="s">
        <v>40649</v>
      </c>
    </row>
    <row r="40651" spans="1:1">
      <c r="A40651" t="s">
        <v>40650</v>
      </c>
    </row>
    <row r="40652" spans="1:1">
      <c r="A40652" t="s">
        <v>40651</v>
      </c>
    </row>
    <row r="40653" spans="1:1">
      <c r="A40653" t="s">
        <v>40652</v>
      </c>
    </row>
    <row r="40654" spans="1:1">
      <c r="A40654" t="s">
        <v>40653</v>
      </c>
    </row>
    <row r="40655" spans="1:1">
      <c r="A40655" t="s">
        <v>40654</v>
      </c>
    </row>
    <row r="40656" spans="1:1">
      <c r="A40656" t="s">
        <v>40655</v>
      </c>
    </row>
    <row r="40657" spans="1:1">
      <c r="A40657" t="s">
        <v>40656</v>
      </c>
    </row>
    <row r="40658" spans="1:1">
      <c r="A40658" t="s">
        <v>40657</v>
      </c>
    </row>
    <row r="40659" spans="1:1">
      <c r="A40659" t="s">
        <v>40658</v>
      </c>
    </row>
    <row r="40660" spans="1:1">
      <c r="A40660" t="s">
        <v>40659</v>
      </c>
    </row>
    <row r="40661" spans="1:1">
      <c r="A40661" t="s">
        <v>40660</v>
      </c>
    </row>
    <row r="40662" spans="1:1">
      <c r="A40662" t="s">
        <v>40661</v>
      </c>
    </row>
    <row r="40663" spans="1:1">
      <c r="A40663" t="s">
        <v>40662</v>
      </c>
    </row>
    <row r="40664" spans="1:1">
      <c r="A40664" t="s">
        <v>40663</v>
      </c>
    </row>
    <row r="40665" spans="1:1">
      <c r="A40665" t="s">
        <v>40664</v>
      </c>
    </row>
    <row r="40666" spans="1:1">
      <c r="A40666" t="s">
        <v>40665</v>
      </c>
    </row>
    <row r="40667" spans="1:1">
      <c r="A40667" t="s">
        <v>40666</v>
      </c>
    </row>
    <row r="40668" spans="1:1">
      <c r="A40668" t="s">
        <v>40667</v>
      </c>
    </row>
    <row r="40669" spans="1:1">
      <c r="A40669" t="s">
        <v>40668</v>
      </c>
    </row>
    <row r="40670" spans="1:1">
      <c r="A40670" t="s">
        <v>40669</v>
      </c>
    </row>
    <row r="40671" spans="1:1">
      <c r="A40671" t="s">
        <v>40670</v>
      </c>
    </row>
    <row r="40672" spans="1:1">
      <c r="A40672" t="s">
        <v>40671</v>
      </c>
    </row>
    <row r="40673" spans="1:1">
      <c r="A40673" t="s">
        <v>40672</v>
      </c>
    </row>
    <row r="40674" spans="1:1">
      <c r="A40674" t="s">
        <v>40673</v>
      </c>
    </row>
    <row r="40675" spans="1:1">
      <c r="A40675" t="s">
        <v>40674</v>
      </c>
    </row>
    <row r="40676" spans="1:1">
      <c r="A40676" t="s">
        <v>40675</v>
      </c>
    </row>
    <row r="40677" spans="1:1">
      <c r="A40677" t="s">
        <v>40676</v>
      </c>
    </row>
    <row r="40678" spans="1:1">
      <c r="A40678" t="s">
        <v>40677</v>
      </c>
    </row>
    <row r="40679" spans="1:1">
      <c r="A40679" t="s">
        <v>40678</v>
      </c>
    </row>
    <row r="40680" spans="1:1">
      <c r="A40680" t="s">
        <v>40679</v>
      </c>
    </row>
    <row r="40681" spans="1:1">
      <c r="A40681" t="s">
        <v>40680</v>
      </c>
    </row>
    <row r="40682" spans="1:1">
      <c r="A40682" t="s">
        <v>40681</v>
      </c>
    </row>
    <row r="40683" spans="1:1">
      <c r="A40683" t="s">
        <v>40682</v>
      </c>
    </row>
    <row r="40684" spans="1:1">
      <c r="A40684" t="s">
        <v>40683</v>
      </c>
    </row>
    <row r="40685" spans="1:1">
      <c r="A40685" t="s">
        <v>40684</v>
      </c>
    </row>
    <row r="40686" spans="1:1">
      <c r="A40686" t="s">
        <v>40685</v>
      </c>
    </row>
    <row r="40687" spans="1:1">
      <c r="A40687" t="s">
        <v>40686</v>
      </c>
    </row>
    <row r="40688" spans="1:1">
      <c r="A40688" t="s">
        <v>40687</v>
      </c>
    </row>
    <row r="40689" spans="1:1">
      <c r="A40689" t="s">
        <v>40688</v>
      </c>
    </row>
    <row r="40690" spans="1:1">
      <c r="A40690" t="s">
        <v>40689</v>
      </c>
    </row>
    <row r="40691" spans="1:1">
      <c r="A40691" t="s">
        <v>40690</v>
      </c>
    </row>
    <row r="40692" spans="1:1">
      <c r="A40692" t="s">
        <v>40691</v>
      </c>
    </row>
    <row r="40693" spans="1:1">
      <c r="A40693" t="s">
        <v>40692</v>
      </c>
    </row>
    <row r="40694" spans="1:1">
      <c r="A40694" t="s">
        <v>40693</v>
      </c>
    </row>
    <row r="40695" spans="1:1">
      <c r="A40695" t="s">
        <v>40694</v>
      </c>
    </row>
    <row r="40696" spans="1:1">
      <c r="A40696" t="s">
        <v>40695</v>
      </c>
    </row>
    <row r="40697" spans="1:1">
      <c r="A40697" t="s">
        <v>40696</v>
      </c>
    </row>
    <row r="40698" spans="1:1">
      <c r="A40698" t="s">
        <v>40697</v>
      </c>
    </row>
    <row r="40699" spans="1:1">
      <c r="A40699" t="s">
        <v>40698</v>
      </c>
    </row>
    <row r="40700" spans="1:1">
      <c r="A40700" t="s">
        <v>40699</v>
      </c>
    </row>
    <row r="40701" spans="1:1">
      <c r="A40701" t="s">
        <v>40700</v>
      </c>
    </row>
    <row r="40702" spans="1:1">
      <c r="A40702" t="s">
        <v>40701</v>
      </c>
    </row>
    <row r="40703" spans="1:1">
      <c r="A40703" t="s">
        <v>40702</v>
      </c>
    </row>
    <row r="40704" spans="1:1">
      <c r="A40704" t="s">
        <v>40703</v>
      </c>
    </row>
    <row r="40705" spans="1:1">
      <c r="A40705" t="s">
        <v>40704</v>
      </c>
    </row>
    <row r="40706" spans="1:1">
      <c r="A40706" t="s">
        <v>40705</v>
      </c>
    </row>
    <row r="40707" spans="1:1">
      <c r="A40707" t="s">
        <v>40706</v>
      </c>
    </row>
    <row r="40708" spans="1:1">
      <c r="A40708" t="s">
        <v>40707</v>
      </c>
    </row>
    <row r="40709" spans="1:1">
      <c r="A40709" t="s">
        <v>40708</v>
      </c>
    </row>
    <row r="40710" spans="1:1">
      <c r="A40710" t="s">
        <v>40709</v>
      </c>
    </row>
    <row r="40711" spans="1:1">
      <c r="A40711" t="s">
        <v>40710</v>
      </c>
    </row>
    <row r="40712" spans="1:1">
      <c r="A40712" t="s">
        <v>40711</v>
      </c>
    </row>
    <row r="40713" spans="1:1">
      <c r="A40713" t="s">
        <v>40712</v>
      </c>
    </row>
    <row r="40714" spans="1:1">
      <c r="A40714" t="s">
        <v>40713</v>
      </c>
    </row>
    <row r="40715" spans="1:1">
      <c r="A40715" t="s">
        <v>40714</v>
      </c>
    </row>
    <row r="40716" spans="1:1">
      <c r="A40716" t="s">
        <v>40715</v>
      </c>
    </row>
    <row r="40717" spans="1:1">
      <c r="A40717" t="s">
        <v>40716</v>
      </c>
    </row>
    <row r="40718" spans="1:1">
      <c r="A40718" t="s">
        <v>40717</v>
      </c>
    </row>
    <row r="40719" spans="1:1">
      <c r="A40719" t="s">
        <v>40718</v>
      </c>
    </row>
    <row r="40720" spans="1:1">
      <c r="A40720" t="s">
        <v>40719</v>
      </c>
    </row>
    <row r="40721" spans="1:1">
      <c r="A40721" t="s">
        <v>40720</v>
      </c>
    </row>
    <row r="40722" spans="1:1">
      <c r="A40722" t="s">
        <v>40721</v>
      </c>
    </row>
    <row r="40723" spans="1:1">
      <c r="A40723" t="s">
        <v>40722</v>
      </c>
    </row>
    <row r="40724" spans="1:1">
      <c r="A40724" t="s">
        <v>40723</v>
      </c>
    </row>
    <row r="40725" spans="1:1">
      <c r="A40725" t="s">
        <v>40724</v>
      </c>
    </row>
    <row r="40726" spans="1:1">
      <c r="A40726" t="s">
        <v>40725</v>
      </c>
    </row>
    <row r="40727" spans="1:1">
      <c r="A40727" t="s">
        <v>40726</v>
      </c>
    </row>
    <row r="40728" spans="1:1">
      <c r="A40728" t="s">
        <v>40727</v>
      </c>
    </row>
    <row r="40729" spans="1:1">
      <c r="A40729" t="s">
        <v>40728</v>
      </c>
    </row>
    <row r="40730" spans="1:1">
      <c r="A40730" t="s">
        <v>40729</v>
      </c>
    </row>
    <row r="40731" spans="1:1">
      <c r="A40731" t="s">
        <v>40730</v>
      </c>
    </row>
    <row r="40732" spans="1:1">
      <c r="A40732" t="s">
        <v>40731</v>
      </c>
    </row>
    <row r="40733" spans="1:1">
      <c r="A40733" t="s">
        <v>40732</v>
      </c>
    </row>
    <row r="40734" spans="1:1">
      <c r="A40734" t="s">
        <v>40733</v>
      </c>
    </row>
    <row r="40735" spans="1:1">
      <c r="A40735" t="s">
        <v>40734</v>
      </c>
    </row>
    <row r="40736" spans="1:1">
      <c r="A40736" t="s">
        <v>40735</v>
      </c>
    </row>
    <row r="40737" spans="1:1">
      <c r="A40737" t="s">
        <v>40736</v>
      </c>
    </row>
    <row r="40738" spans="1:1">
      <c r="A40738" t="s">
        <v>40737</v>
      </c>
    </row>
    <row r="40739" spans="1:1">
      <c r="A40739" t="s">
        <v>40738</v>
      </c>
    </row>
    <row r="40740" spans="1:1">
      <c r="A40740" t="s">
        <v>40739</v>
      </c>
    </row>
    <row r="40741" spans="1:1">
      <c r="A40741" t="s">
        <v>40740</v>
      </c>
    </row>
    <row r="40742" spans="1:1">
      <c r="A40742" t="s">
        <v>40741</v>
      </c>
    </row>
    <row r="40743" spans="1:1">
      <c r="A40743" t="s">
        <v>40742</v>
      </c>
    </row>
    <row r="40744" spans="1:1">
      <c r="A40744" t="s">
        <v>40743</v>
      </c>
    </row>
    <row r="40745" spans="1:1">
      <c r="A40745" t="s">
        <v>40744</v>
      </c>
    </row>
    <row r="40746" spans="1:1">
      <c r="A40746" t="s">
        <v>40745</v>
      </c>
    </row>
    <row r="40747" spans="1:1">
      <c r="A40747" t="s">
        <v>40746</v>
      </c>
    </row>
    <row r="40748" spans="1:1">
      <c r="A40748" t="s">
        <v>40747</v>
      </c>
    </row>
    <row r="40749" spans="1:1">
      <c r="A40749" t="s">
        <v>40748</v>
      </c>
    </row>
    <row r="40750" spans="1:1">
      <c r="A40750" t="s">
        <v>40749</v>
      </c>
    </row>
    <row r="40751" spans="1:1">
      <c r="A40751" t="s">
        <v>40750</v>
      </c>
    </row>
    <row r="40752" spans="1:1">
      <c r="A40752" t="s">
        <v>40751</v>
      </c>
    </row>
    <row r="40753" spans="1:1">
      <c r="A40753" t="s">
        <v>40752</v>
      </c>
    </row>
    <row r="40754" spans="1:1">
      <c r="A40754" t="s">
        <v>40753</v>
      </c>
    </row>
    <row r="40755" spans="1:1">
      <c r="A40755" t="s">
        <v>40754</v>
      </c>
    </row>
    <row r="40756" spans="1:1">
      <c r="A40756" t="s">
        <v>40755</v>
      </c>
    </row>
    <row r="40757" spans="1:1">
      <c r="A40757" t="s">
        <v>40756</v>
      </c>
    </row>
    <row r="40758" spans="1:1">
      <c r="A40758" t="s">
        <v>40757</v>
      </c>
    </row>
    <row r="40759" spans="1:1">
      <c r="A40759" t="s">
        <v>40758</v>
      </c>
    </row>
    <row r="40760" spans="1:1">
      <c r="A40760" t="s">
        <v>40759</v>
      </c>
    </row>
    <row r="40761" spans="1:1">
      <c r="A40761" t="s">
        <v>40760</v>
      </c>
    </row>
    <row r="40762" spans="1:1">
      <c r="A40762" t="s">
        <v>40761</v>
      </c>
    </row>
    <row r="40763" spans="1:1">
      <c r="A40763" t="s">
        <v>40762</v>
      </c>
    </row>
    <row r="40764" spans="1:1">
      <c r="A40764" t="s">
        <v>40763</v>
      </c>
    </row>
    <row r="40765" spans="1:1">
      <c r="A40765" t="s">
        <v>40764</v>
      </c>
    </row>
    <row r="40766" spans="1:1">
      <c r="A40766" t="s">
        <v>40765</v>
      </c>
    </row>
    <row r="40767" spans="1:1">
      <c r="A40767" t="s">
        <v>40766</v>
      </c>
    </row>
    <row r="40768" spans="1:1">
      <c r="A40768" t="s">
        <v>40767</v>
      </c>
    </row>
    <row r="40769" spans="1:1">
      <c r="A40769" t="s">
        <v>40768</v>
      </c>
    </row>
    <row r="40770" spans="1:1">
      <c r="A40770" t="s">
        <v>40769</v>
      </c>
    </row>
    <row r="40771" spans="1:1">
      <c r="A40771" t="s">
        <v>40770</v>
      </c>
    </row>
    <row r="40772" spans="1:1">
      <c r="A40772" t="s">
        <v>40771</v>
      </c>
    </row>
    <row r="40773" spans="1:1">
      <c r="A40773" t="s">
        <v>40772</v>
      </c>
    </row>
    <row r="40774" spans="1:1">
      <c r="A40774" t="s">
        <v>40773</v>
      </c>
    </row>
    <row r="40775" spans="1:1">
      <c r="A40775" t="s">
        <v>40774</v>
      </c>
    </row>
    <row r="40776" spans="1:1">
      <c r="A40776" t="s">
        <v>40775</v>
      </c>
    </row>
    <row r="40777" spans="1:1">
      <c r="A40777" t="s">
        <v>40776</v>
      </c>
    </row>
    <row r="40778" spans="1:1">
      <c r="A40778" t="s">
        <v>40777</v>
      </c>
    </row>
    <row r="40779" spans="1:1">
      <c r="A40779" t="s">
        <v>40778</v>
      </c>
    </row>
    <row r="40780" spans="1:1">
      <c r="A40780" t="s">
        <v>40779</v>
      </c>
    </row>
    <row r="40781" spans="1:1">
      <c r="A40781" t="s">
        <v>40780</v>
      </c>
    </row>
    <row r="40782" spans="1:1">
      <c r="A40782" t="s">
        <v>40781</v>
      </c>
    </row>
    <row r="40783" spans="1:1">
      <c r="A40783" t="s">
        <v>40782</v>
      </c>
    </row>
    <row r="40784" spans="1:1">
      <c r="A40784" t="s">
        <v>40783</v>
      </c>
    </row>
    <row r="40785" spans="1:1">
      <c r="A40785" t="s">
        <v>40784</v>
      </c>
    </row>
    <row r="40786" spans="1:1">
      <c r="A40786" t="s">
        <v>40785</v>
      </c>
    </row>
    <row r="40787" spans="1:1">
      <c r="A40787" t="s">
        <v>40786</v>
      </c>
    </row>
    <row r="40788" spans="1:1">
      <c r="A40788" t="s">
        <v>40787</v>
      </c>
    </row>
    <row r="40789" spans="1:1">
      <c r="A40789" t="s">
        <v>40788</v>
      </c>
    </row>
    <row r="40790" spans="1:1">
      <c r="A40790" t="s">
        <v>40789</v>
      </c>
    </row>
    <row r="40791" spans="1:1">
      <c r="A40791" t="s">
        <v>40790</v>
      </c>
    </row>
    <row r="40792" spans="1:1">
      <c r="A40792" t="s">
        <v>40791</v>
      </c>
    </row>
    <row r="40793" spans="1:1">
      <c r="A40793" t="s">
        <v>40792</v>
      </c>
    </row>
    <row r="40794" spans="1:1">
      <c r="A40794" t="s">
        <v>40793</v>
      </c>
    </row>
    <row r="40795" spans="1:1">
      <c r="A40795" t="s">
        <v>40794</v>
      </c>
    </row>
    <row r="40796" spans="1:1">
      <c r="A40796" t="s">
        <v>40795</v>
      </c>
    </row>
    <row r="40797" spans="1:1">
      <c r="A40797" t="s">
        <v>40796</v>
      </c>
    </row>
    <row r="40798" spans="1:1">
      <c r="A40798" t="s">
        <v>40797</v>
      </c>
    </row>
    <row r="40799" spans="1:1">
      <c r="A40799" t="s">
        <v>40798</v>
      </c>
    </row>
    <row r="40800" spans="1:1">
      <c r="A40800" t="s">
        <v>40799</v>
      </c>
    </row>
    <row r="40801" spans="1:1">
      <c r="A40801" t="s">
        <v>40800</v>
      </c>
    </row>
    <row r="40802" spans="1:1">
      <c r="A40802" t="s">
        <v>40801</v>
      </c>
    </row>
    <row r="40803" spans="1:1">
      <c r="A40803" t="s">
        <v>40802</v>
      </c>
    </row>
    <row r="40804" spans="1:1">
      <c r="A40804" t="s">
        <v>40803</v>
      </c>
    </row>
    <row r="40805" spans="1:1">
      <c r="A40805" t="s">
        <v>40804</v>
      </c>
    </row>
    <row r="40806" spans="1:1">
      <c r="A40806" t="s">
        <v>40805</v>
      </c>
    </row>
    <row r="40807" spans="1:1">
      <c r="A40807" t="s">
        <v>40806</v>
      </c>
    </row>
    <row r="40808" spans="1:1">
      <c r="A40808" t="s">
        <v>40807</v>
      </c>
    </row>
    <row r="40809" spans="1:1">
      <c r="A40809" t="s">
        <v>40808</v>
      </c>
    </row>
    <row r="40810" spans="1:1">
      <c r="A40810" t="s">
        <v>40809</v>
      </c>
    </row>
    <row r="40811" spans="1:1">
      <c r="A40811" t="s">
        <v>40810</v>
      </c>
    </row>
    <row r="40812" spans="1:1">
      <c r="A40812" t="s">
        <v>40811</v>
      </c>
    </row>
    <row r="40813" spans="1:1">
      <c r="A40813" t="s">
        <v>40812</v>
      </c>
    </row>
    <row r="40814" spans="1:1">
      <c r="A40814" t="s">
        <v>40813</v>
      </c>
    </row>
    <row r="40815" spans="1:1">
      <c r="A40815" t="s">
        <v>40814</v>
      </c>
    </row>
    <row r="40816" spans="1:1">
      <c r="A40816" t="s">
        <v>40815</v>
      </c>
    </row>
    <row r="40817" spans="1:1">
      <c r="A40817" t="s">
        <v>40816</v>
      </c>
    </row>
    <row r="40818" spans="1:1">
      <c r="A40818" t="s">
        <v>40817</v>
      </c>
    </row>
    <row r="40819" spans="1:1">
      <c r="A40819" t="s">
        <v>40818</v>
      </c>
    </row>
    <row r="40820" spans="1:1">
      <c r="A40820" t="s">
        <v>40819</v>
      </c>
    </row>
    <row r="40821" spans="1:1">
      <c r="A40821" t="s">
        <v>40820</v>
      </c>
    </row>
    <row r="40822" spans="1:1">
      <c r="A40822" t="s">
        <v>40821</v>
      </c>
    </row>
    <row r="40823" spans="1:1">
      <c r="A40823" t="s">
        <v>40822</v>
      </c>
    </row>
    <row r="40824" spans="1:1">
      <c r="A40824" t="s">
        <v>40823</v>
      </c>
    </row>
    <row r="40825" spans="1:1">
      <c r="A40825" t="s">
        <v>40824</v>
      </c>
    </row>
    <row r="40826" spans="1:1">
      <c r="A40826" t="s">
        <v>40825</v>
      </c>
    </row>
    <row r="40827" spans="1:1">
      <c r="A40827" t="s">
        <v>40826</v>
      </c>
    </row>
    <row r="40828" spans="1:1">
      <c r="A40828" t="s">
        <v>40827</v>
      </c>
    </row>
    <row r="40829" spans="1:1">
      <c r="A40829" t="s">
        <v>40828</v>
      </c>
    </row>
    <row r="40830" spans="1:1">
      <c r="A40830" t="s">
        <v>40829</v>
      </c>
    </row>
    <row r="40831" spans="1:1">
      <c r="A40831" t="s">
        <v>40830</v>
      </c>
    </row>
    <row r="40832" spans="1:1">
      <c r="A40832" t="s">
        <v>40831</v>
      </c>
    </row>
    <row r="40833" spans="1:1">
      <c r="A40833" t="s">
        <v>40832</v>
      </c>
    </row>
    <row r="40834" spans="1:1">
      <c r="A40834" t="s">
        <v>40833</v>
      </c>
    </row>
    <row r="40835" spans="1:1">
      <c r="A40835" t="s">
        <v>40834</v>
      </c>
    </row>
    <row r="40836" spans="1:1">
      <c r="A40836" t="s">
        <v>40835</v>
      </c>
    </row>
    <row r="40837" spans="1:1">
      <c r="A40837" t="s">
        <v>40836</v>
      </c>
    </row>
    <row r="40838" spans="1:1">
      <c r="A40838" t="s">
        <v>40837</v>
      </c>
    </row>
    <row r="40839" spans="1:1">
      <c r="A40839" t="s">
        <v>40838</v>
      </c>
    </row>
    <row r="40840" spans="1:1">
      <c r="A40840" t="s">
        <v>40839</v>
      </c>
    </row>
    <row r="40841" spans="1:1">
      <c r="A40841" t="s">
        <v>40840</v>
      </c>
    </row>
    <row r="40842" spans="1:1">
      <c r="A40842" t="s">
        <v>40841</v>
      </c>
    </row>
    <row r="40843" spans="1:1">
      <c r="A40843" t="s">
        <v>40842</v>
      </c>
    </row>
    <row r="40844" spans="1:1">
      <c r="A40844" t="s">
        <v>40843</v>
      </c>
    </row>
    <row r="40845" spans="1:1">
      <c r="A40845" t="s">
        <v>40844</v>
      </c>
    </row>
    <row r="40846" spans="1:1">
      <c r="A40846" t="s">
        <v>40845</v>
      </c>
    </row>
    <row r="40847" spans="1:1">
      <c r="A40847" t="s">
        <v>40846</v>
      </c>
    </row>
    <row r="40848" spans="1:1">
      <c r="A40848" t="s">
        <v>40847</v>
      </c>
    </row>
    <row r="40849" spans="1:1">
      <c r="A40849" t="s">
        <v>40848</v>
      </c>
    </row>
    <row r="40850" spans="1:1">
      <c r="A40850" t="s">
        <v>40849</v>
      </c>
    </row>
    <row r="40851" spans="1:1">
      <c r="A40851" t="s">
        <v>40850</v>
      </c>
    </row>
    <row r="40852" spans="1:1">
      <c r="A40852" t="s">
        <v>40851</v>
      </c>
    </row>
    <row r="40853" spans="1:1">
      <c r="A40853" t="s">
        <v>40852</v>
      </c>
    </row>
    <row r="40854" spans="1:1">
      <c r="A40854" t="s">
        <v>40853</v>
      </c>
    </row>
    <row r="40855" spans="1:1">
      <c r="A40855" t="s">
        <v>40854</v>
      </c>
    </row>
    <row r="40856" spans="1:1">
      <c r="A40856" t="s">
        <v>40855</v>
      </c>
    </row>
    <row r="40857" spans="1:1">
      <c r="A40857" t="s">
        <v>40856</v>
      </c>
    </row>
    <row r="40858" spans="1:1">
      <c r="A40858" t="s">
        <v>40857</v>
      </c>
    </row>
    <row r="40859" spans="1:1">
      <c r="A40859" t="s">
        <v>40858</v>
      </c>
    </row>
    <row r="40860" spans="1:1">
      <c r="A40860" t="s">
        <v>40859</v>
      </c>
    </row>
    <row r="40861" spans="1:1">
      <c r="A40861" t="s">
        <v>40860</v>
      </c>
    </row>
    <row r="40862" spans="1:1">
      <c r="A40862" t="s">
        <v>40861</v>
      </c>
    </row>
    <row r="40863" spans="1:1">
      <c r="A40863" t="s">
        <v>40862</v>
      </c>
    </row>
    <row r="40864" spans="1:1">
      <c r="A40864" t="s">
        <v>40863</v>
      </c>
    </row>
    <row r="40865" spans="1:1">
      <c r="A40865" t="s">
        <v>40864</v>
      </c>
    </row>
    <row r="40866" spans="1:1">
      <c r="A40866" t="s">
        <v>40865</v>
      </c>
    </row>
    <row r="40867" spans="1:1">
      <c r="A40867" t="s">
        <v>40866</v>
      </c>
    </row>
    <row r="40868" spans="1:1">
      <c r="A40868" t="s">
        <v>40867</v>
      </c>
    </row>
    <row r="40869" spans="1:1">
      <c r="A40869" t="s">
        <v>40868</v>
      </c>
    </row>
    <row r="40870" spans="1:1">
      <c r="A40870" t="s">
        <v>40869</v>
      </c>
    </row>
    <row r="40871" spans="1:1">
      <c r="A40871" t="s">
        <v>40870</v>
      </c>
    </row>
    <row r="40872" spans="1:1">
      <c r="A40872" t="s">
        <v>40871</v>
      </c>
    </row>
    <row r="40873" spans="1:1">
      <c r="A40873" t="s">
        <v>40872</v>
      </c>
    </row>
    <row r="40874" spans="1:1">
      <c r="A40874" t="s">
        <v>40873</v>
      </c>
    </row>
    <row r="40875" spans="1:1">
      <c r="A40875" t="s">
        <v>40874</v>
      </c>
    </row>
    <row r="40876" spans="1:1">
      <c r="A40876" t="s">
        <v>40875</v>
      </c>
    </row>
    <row r="40877" spans="1:1">
      <c r="A40877" t="s">
        <v>40876</v>
      </c>
    </row>
    <row r="40878" spans="1:1">
      <c r="A40878" t="s">
        <v>40877</v>
      </c>
    </row>
    <row r="40879" spans="1:1">
      <c r="A40879" t="s">
        <v>40878</v>
      </c>
    </row>
    <row r="40880" spans="1:1">
      <c r="A40880" t="s">
        <v>40879</v>
      </c>
    </row>
    <row r="40881" spans="1:1">
      <c r="A40881" t="s">
        <v>40880</v>
      </c>
    </row>
    <row r="40882" spans="1:1">
      <c r="A40882" t="s">
        <v>40881</v>
      </c>
    </row>
    <row r="40883" spans="1:1">
      <c r="A40883" t="s">
        <v>40882</v>
      </c>
    </row>
    <row r="40884" spans="1:1">
      <c r="A40884" t="s">
        <v>40883</v>
      </c>
    </row>
    <row r="40885" spans="1:1">
      <c r="A40885" t="s">
        <v>40884</v>
      </c>
    </row>
    <row r="40886" spans="1:1">
      <c r="A40886" t="s">
        <v>40885</v>
      </c>
    </row>
    <row r="40887" spans="1:1">
      <c r="A40887" t="s">
        <v>40886</v>
      </c>
    </row>
    <row r="40888" spans="1:1">
      <c r="A40888" t="s">
        <v>40887</v>
      </c>
    </row>
    <row r="40889" spans="1:1">
      <c r="A40889" t="s">
        <v>40888</v>
      </c>
    </row>
    <row r="40890" spans="1:1">
      <c r="A40890" t="s">
        <v>40889</v>
      </c>
    </row>
    <row r="40891" spans="1:1">
      <c r="A40891" t="s">
        <v>40890</v>
      </c>
    </row>
    <row r="40892" spans="1:1">
      <c r="A40892" t="s">
        <v>40891</v>
      </c>
    </row>
    <row r="40893" spans="1:1">
      <c r="A40893" t="s">
        <v>40892</v>
      </c>
    </row>
    <row r="40894" spans="1:1">
      <c r="A40894" t="s">
        <v>40893</v>
      </c>
    </row>
    <row r="40895" spans="1:1">
      <c r="A40895" t="s">
        <v>40894</v>
      </c>
    </row>
    <row r="40896" spans="1:1">
      <c r="A40896" t="s">
        <v>40895</v>
      </c>
    </row>
    <row r="40897" spans="1:1">
      <c r="A40897" t="s">
        <v>40896</v>
      </c>
    </row>
    <row r="40898" spans="1:1">
      <c r="A40898" t="s">
        <v>40897</v>
      </c>
    </row>
    <row r="40899" spans="1:1">
      <c r="A40899" t="s">
        <v>40898</v>
      </c>
    </row>
    <row r="40900" spans="1:1">
      <c r="A40900" t="s">
        <v>40899</v>
      </c>
    </row>
    <row r="40901" spans="1:1">
      <c r="A40901" t="s">
        <v>40900</v>
      </c>
    </row>
    <row r="40902" spans="1:1">
      <c r="A40902" t="s">
        <v>40901</v>
      </c>
    </row>
    <row r="40903" spans="1:1">
      <c r="A40903" t="s">
        <v>40902</v>
      </c>
    </row>
    <row r="40904" spans="1:1">
      <c r="A40904" t="s">
        <v>40903</v>
      </c>
    </row>
    <row r="40905" spans="1:1">
      <c r="A40905" t="s">
        <v>40904</v>
      </c>
    </row>
    <row r="40906" spans="1:1">
      <c r="A40906" t="s">
        <v>40905</v>
      </c>
    </row>
    <row r="40907" spans="1:1">
      <c r="A40907" t="s">
        <v>40906</v>
      </c>
    </row>
    <row r="40908" spans="1:1">
      <c r="A40908" t="s">
        <v>40907</v>
      </c>
    </row>
    <row r="40909" spans="1:1">
      <c r="A40909" t="s">
        <v>40908</v>
      </c>
    </row>
    <row r="40910" spans="1:1">
      <c r="A40910" t="s">
        <v>40909</v>
      </c>
    </row>
    <row r="40911" spans="1:1">
      <c r="A40911" t="s">
        <v>40910</v>
      </c>
    </row>
    <row r="40912" spans="1:1">
      <c r="A40912" t="s">
        <v>40911</v>
      </c>
    </row>
    <row r="40913" spans="1:1">
      <c r="A40913" t="s">
        <v>40912</v>
      </c>
    </row>
    <row r="40914" spans="1:1">
      <c r="A40914" t="s">
        <v>40913</v>
      </c>
    </row>
    <row r="40915" spans="1:1">
      <c r="A40915" t="s">
        <v>40914</v>
      </c>
    </row>
    <row r="40916" spans="1:1">
      <c r="A40916" t="s">
        <v>40915</v>
      </c>
    </row>
    <row r="40917" spans="1:1">
      <c r="A40917" t="s">
        <v>40916</v>
      </c>
    </row>
    <row r="40918" spans="1:1">
      <c r="A40918" t="s">
        <v>40917</v>
      </c>
    </row>
    <row r="40919" spans="1:1">
      <c r="A40919" t="s">
        <v>40918</v>
      </c>
    </row>
    <row r="40920" spans="1:1">
      <c r="A40920" t="s">
        <v>40919</v>
      </c>
    </row>
    <row r="40921" spans="1:1">
      <c r="A40921" t="s">
        <v>40920</v>
      </c>
    </row>
    <row r="40922" spans="1:1">
      <c r="A40922" t="s">
        <v>40921</v>
      </c>
    </row>
    <row r="40923" spans="1:1">
      <c r="A40923" t="s">
        <v>40922</v>
      </c>
    </row>
    <row r="40924" spans="1:1">
      <c r="A40924" t="s">
        <v>40923</v>
      </c>
    </row>
    <row r="40925" spans="1:1">
      <c r="A40925" t="s">
        <v>40924</v>
      </c>
    </row>
    <row r="40926" spans="1:1">
      <c r="A40926" t="s">
        <v>40925</v>
      </c>
    </row>
    <row r="40927" spans="1:1">
      <c r="A40927" t="s">
        <v>40926</v>
      </c>
    </row>
    <row r="40928" spans="1:1">
      <c r="A40928" t="s">
        <v>40927</v>
      </c>
    </row>
    <row r="40929" spans="1:1">
      <c r="A40929" t="s">
        <v>40928</v>
      </c>
    </row>
    <row r="40930" spans="1:1">
      <c r="A40930" t="s">
        <v>40929</v>
      </c>
    </row>
    <row r="40931" spans="1:1">
      <c r="A40931" t="s">
        <v>40930</v>
      </c>
    </row>
    <row r="40932" spans="1:1">
      <c r="A40932" t="s">
        <v>40931</v>
      </c>
    </row>
    <row r="40933" spans="1:1">
      <c r="A40933" t="s">
        <v>40932</v>
      </c>
    </row>
    <row r="40934" spans="1:1">
      <c r="A40934" t="s">
        <v>40933</v>
      </c>
    </row>
    <row r="40935" spans="1:1">
      <c r="A40935" t="s">
        <v>40934</v>
      </c>
    </row>
    <row r="40936" spans="1:1">
      <c r="A40936" t="s">
        <v>40935</v>
      </c>
    </row>
    <row r="40937" spans="1:1">
      <c r="A40937" t="s">
        <v>40936</v>
      </c>
    </row>
    <row r="40938" spans="1:1">
      <c r="A40938" t="s">
        <v>40937</v>
      </c>
    </row>
    <row r="40939" spans="1:1">
      <c r="A40939" t="s">
        <v>40938</v>
      </c>
    </row>
    <row r="40940" spans="1:1">
      <c r="A40940" t="s">
        <v>40939</v>
      </c>
    </row>
    <row r="40941" spans="1:1">
      <c r="A40941" t="s">
        <v>40940</v>
      </c>
    </row>
    <row r="40942" spans="1:1">
      <c r="A40942" t="s">
        <v>40941</v>
      </c>
    </row>
    <row r="40943" spans="1:1">
      <c r="A40943" t="s">
        <v>40942</v>
      </c>
    </row>
    <row r="40944" spans="1:1">
      <c r="A40944" t="s">
        <v>40943</v>
      </c>
    </row>
    <row r="40945" spans="1:1">
      <c r="A40945" t="s">
        <v>40944</v>
      </c>
    </row>
    <row r="40946" spans="1:1">
      <c r="A40946" t="s">
        <v>40945</v>
      </c>
    </row>
    <row r="40947" spans="1:1">
      <c r="A40947" t="s">
        <v>40946</v>
      </c>
    </row>
    <row r="40948" spans="1:1">
      <c r="A40948" t="s">
        <v>40947</v>
      </c>
    </row>
    <row r="40949" spans="1:1">
      <c r="A40949" t="s">
        <v>40948</v>
      </c>
    </row>
    <row r="40950" spans="1:1">
      <c r="A40950" t="s">
        <v>40949</v>
      </c>
    </row>
    <row r="40951" spans="1:1">
      <c r="A40951" t="s">
        <v>40950</v>
      </c>
    </row>
    <row r="40952" spans="1:1">
      <c r="A40952" t="s">
        <v>40951</v>
      </c>
    </row>
    <row r="40953" spans="1:1">
      <c r="A40953" t="s">
        <v>40952</v>
      </c>
    </row>
    <row r="40954" spans="1:1">
      <c r="A40954" t="s">
        <v>40953</v>
      </c>
    </row>
    <row r="40955" spans="1:1">
      <c r="A40955" t="s">
        <v>40954</v>
      </c>
    </row>
    <row r="40956" spans="1:1">
      <c r="A40956" t="s">
        <v>40955</v>
      </c>
    </row>
    <row r="40957" spans="1:1">
      <c r="A40957" t="s">
        <v>40956</v>
      </c>
    </row>
    <row r="40958" spans="1:1">
      <c r="A40958" t="s">
        <v>40957</v>
      </c>
    </row>
    <row r="40959" spans="1:1">
      <c r="A40959" t="s">
        <v>40958</v>
      </c>
    </row>
    <row r="40960" spans="1:1">
      <c r="A40960" t="s">
        <v>40959</v>
      </c>
    </row>
    <row r="40961" spans="1:1">
      <c r="A40961" t="s">
        <v>40960</v>
      </c>
    </row>
    <row r="40962" spans="1:1">
      <c r="A40962" t="s">
        <v>40961</v>
      </c>
    </row>
    <row r="40963" spans="1:1">
      <c r="A40963" t="s">
        <v>40962</v>
      </c>
    </row>
    <row r="40964" spans="1:1">
      <c r="A40964" t="s">
        <v>40963</v>
      </c>
    </row>
    <row r="40965" spans="1:1">
      <c r="A40965" t="s">
        <v>40964</v>
      </c>
    </row>
    <row r="40966" spans="1:1">
      <c r="A40966" t="s">
        <v>40965</v>
      </c>
    </row>
    <row r="40967" spans="1:1">
      <c r="A40967" t="s">
        <v>40966</v>
      </c>
    </row>
    <row r="40968" spans="1:1">
      <c r="A40968" t="s">
        <v>40967</v>
      </c>
    </row>
    <row r="40969" spans="1:1">
      <c r="A40969" t="s">
        <v>40968</v>
      </c>
    </row>
    <row r="40970" spans="1:1">
      <c r="A40970" t="s">
        <v>40969</v>
      </c>
    </row>
    <row r="40971" spans="1:1">
      <c r="A40971" t="s">
        <v>40970</v>
      </c>
    </row>
    <row r="40972" spans="1:1">
      <c r="A40972" t="s">
        <v>40971</v>
      </c>
    </row>
    <row r="40973" spans="1:1">
      <c r="A40973" t="s">
        <v>40972</v>
      </c>
    </row>
    <row r="40974" spans="1:1">
      <c r="A40974" t="s">
        <v>40973</v>
      </c>
    </row>
    <row r="40975" spans="1:1">
      <c r="A40975" t="s">
        <v>40974</v>
      </c>
    </row>
    <row r="40976" spans="1:1">
      <c r="A40976" t="s">
        <v>40975</v>
      </c>
    </row>
    <row r="40977" spans="1:1">
      <c r="A40977" t="s">
        <v>40976</v>
      </c>
    </row>
    <row r="40978" spans="1:1">
      <c r="A40978" t="s">
        <v>40977</v>
      </c>
    </row>
    <row r="40979" spans="1:1">
      <c r="A40979" t="s">
        <v>40978</v>
      </c>
    </row>
    <row r="40980" spans="1:1">
      <c r="A40980" t="s">
        <v>40979</v>
      </c>
    </row>
    <row r="40981" spans="1:1">
      <c r="A40981" t="s">
        <v>40980</v>
      </c>
    </row>
    <row r="40982" spans="1:1">
      <c r="A40982" t="s">
        <v>40981</v>
      </c>
    </row>
    <row r="40983" spans="1:1">
      <c r="A40983" t="s">
        <v>40982</v>
      </c>
    </row>
    <row r="40984" spans="1:1">
      <c r="A40984" t="s">
        <v>40983</v>
      </c>
    </row>
    <row r="40985" spans="1:1">
      <c r="A40985" t="s">
        <v>40984</v>
      </c>
    </row>
    <row r="40986" spans="1:1">
      <c r="A40986" t="s">
        <v>40985</v>
      </c>
    </row>
    <row r="40987" spans="1:1">
      <c r="A40987" t="s">
        <v>40986</v>
      </c>
    </row>
    <row r="40988" spans="1:1">
      <c r="A40988" t="s">
        <v>40987</v>
      </c>
    </row>
    <row r="40989" spans="1:1">
      <c r="A40989" t="s">
        <v>40988</v>
      </c>
    </row>
    <row r="40990" spans="1:1">
      <c r="A40990" t="s">
        <v>40989</v>
      </c>
    </row>
    <row r="40991" spans="1:1">
      <c r="A40991" t="s">
        <v>40990</v>
      </c>
    </row>
    <row r="40992" spans="1:1">
      <c r="A40992" t="s">
        <v>40991</v>
      </c>
    </row>
    <row r="40993" spans="1:1">
      <c r="A40993" t="s">
        <v>40992</v>
      </c>
    </row>
    <row r="40994" spans="1:1">
      <c r="A40994" t="s">
        <v>40993</v>
      </c>
    </row>
    <row r="40995" spans="1:1">
      <c r="A40995" t="s">
        <v>40994</v>
      </c>
    </row>
    <row r="40996" spans="1:1">
      <c r="A40996" t="s">
        <v>40995</v>
      </c>
    </row>
    <row r="40997" spans="1:1">
      <c r="A40997" t="s">
        <v>40996</v>
      </c>
    </row>
    <row r="40998" spans="1:1">
      <c r="A40998" t="s">
        <v>40997</v>
      </c>
    </row>
    <row r="40999" spans="1:1">
      <c r="A40999" t="s">
        <v>40998</v>
      </c>
    </row>
    <row r="41000" spans="1:1">
      <c r="A41000" t="s">
        <v>40999</v>
      </c>
    </row>
    <row r="41001" spans="1:1">
      <c r="A41001" t="s">
        <v>41000</v>
      </c>
    </row>
    <row r="41002" spans="1:1">
      <c r="A41002" t="s">
        <v>41001</v>
      </c>
    </row>
    <row r="41003" spans="1:1">
      <c r="A41003" t="s">
        <v>41002</v>
      </c>
    </row>
    <row r="41004" spans="1:1">
      <c r="A41004" t="s">
        <v>41003</v>
      </c>
    </row>
    <row r="41005" spans="1:1">
      <c r="A41005" t="s">
        <v>41004</v>
      </c>
    </row>
    <row r="41006" spans="1:1">
      <c r="A41006" t="s">
        <v>41005</v>
      </c>
    </row>
    <row r="41007" spans="1:1">
      <c r="A41007" t="s">
        <v>41006</v>
      </c>
    </row>
    <row r="41008" spans="1:1">
      <c r="A41008" t="s">
        <v>41007</v>
      </c>
    </row>
    <row r="41009" spans="1:1">
      <c r="A41009" t="s">
        <v>41008</v>
      </c>
    </row>
    <row r="41010" spans="1:1">
      <c r="A41010" t="s">
        <v>41009</v>
      </c>
    </row>
    <row r="41011" spans="1:1">
      <c r="A41011" t="s">
        <v>41010</v>
      </c>
    </row>
    <row r="41012" spans="1:1">
      <c r="A41012" t="s">
        <v>41011</v>
      </c>
    </row>
    <row r="41013" spans="1:1">
      <c r="A41013" t="s">
        <v>41012</v>
      </c>
    </row>
    <row r="41014" spans="1:1">
      <c r="A41014" t="s">
        <v>41013</v>
      </c>
    </row>
    <row r="41015" spans="1:1">
      <c r="A41015" t="s">
        <v>41014</v>
      </c>
    </row>
    <row r="41016" spans="1:1">
      <c r="A41016" t="s">
        <v>41015</v>
      </c>
    </row>
    <row r="41017" spans="1:1">
      <c r="A41017" t="s">
        <v>41016</v>
      </c>
    </row>
    <row r="41018" spans="1:1">
      <c r="A41018" t="s">
        <v>41017</v>
      </c>
    </row>
    <row r="41019" spans="1:1">
      <c r="A41019" t="s">
        <v>41018</v>
      </c>
    </row>
    <row r="41020" spans="1:1">
      <c r="A41020" t="s">
        <v>41019</v>
      </c>
    </row>
    <row r="41021" spans="1:1">
      <c r="A41021" t="s">
        <v>41020</v>
      </c>
    </row>
    <row r="41022" spans="1:1">
      <c r="A41022" t="s">
        <v>41021</v>
      </c>
    </row>
    <row r="41023" spans="1:1">
      <c r="A41023" t="s">
        <v>41022</v>
      </c>
    </row>
    <row r="41024" spans="1:1">
      <c r="A41024" t="s">
        <v>41023</v>
      </c>
    </row>
    <row r="41025" spans="1:1">
      <c r="A41025" t="s">
        <v>41024</v>
      </c>
    </row>
    <row r="41026" spans="1:1">
      <c r="A41026" t="s">
        <v>41025</v>
      </c>
    </row>
    <row r="41027" spans="1:1">
      <c r="A41027" t="s">
        <v>41026</v>
      </c>
    </row>
    <row r="41028" spans="1:1">
      <c r="A41028" t="s">
        <v>41027</v>
      </c>
    </row>
    <row r="41029" spans="1:1">
      <c r="A41029" t="s">
        <v>41028</v>
      </c>
    </row>
    <row r="41030" spans="1:1">
      <c r="A41030" t="s">
        <v>41029</v>
      </c>
    </row>
    <row r="41031" spans="1:1">
      <c r="A41031" t="s">
        <v>41030</v>
      </c>
    </row>
    <row r="41032" spans="1:1">
      <c r="A41032" t="s">
        <v>41031</v>
      </c>
    </row>
    <row r="41033" spans="1:1">
      <c r="A41033" t="s">
        <v>41032</v>
      </c>
    </row>
    <row r="41034" spans="1:1">
      <c r="A41034" t="s">
        <v>41033</v>
      </c>
    </row>
    <row r="41035" spans="1:1">
      <c r="A41035" t="s">
        <v>41034</v>
      </c>
    </row>
    <row r="41036" spans="1:1">
      <c r="A41036" t="s">
        <v>41035</v>
      </c>
    </row>
    <row r="41037" spans="1:1">
      <c r="A41037" t="s">
        <v>41036</v>
      </c>
    </row>
    <row r="41038" spans="1:1">
      <c r="A41038" t="s">
        <v>41037</v>
      </c>
    </row>
    <row r="41039" spans="1:1">
      <c r="A41039" t="s">
        <v>41038</v>
      </c>
    </row>
    <row r="41040" spans="1:1">
      <c r="A41040" t="s">
        <v>41039</v>
      </c>
    </row>
    <row r="41041" spans="1:1">
      <c r="A41041" t="s">
        <v>41040</v>
      </c>
    </row>
    <row r="41042" spans="1:1">
      <c r="A41042" t="s">
        <v>41041</v>
      </c>
    </row>
    <row r="41043" spans="1:1">
      <c r="A41043" t="s">
        <v>41042</v>
      </c>
    </row>
    <row r="41044" spans="1:1">
      <c r="A41044" t="s">
        <v>41043</v>
      </c>
    </row>
    <row r="41045" spans="1:1">
      <c r="A41045" t="s">
        <v>41044</v>
      </c>
    </row>
    <row r="41046" spans="1:1">
      <c r="A41046" t="s">
        <v>41045</v>
      </c>
    </row>
    <row r="41047" spans="1:1">
      <c r="A41047" t="s">
        <v>41046</v>
      </c>
    </row>
    <row r="41048" spans="1:1">
      <c r="A41048" t="s">
        <v>41047</v>
      </c>
    </row>
    <row r="41049" spans="1:1">
      <c r="A41049" t="s">
        <v>41048</v>
      </c>
    </row>
    <row r="41050" spans="1:1">
      <c r="A41050" t="s">
        <v>41049</v>
      </c>
    </row>
    <row r="41051" spans="1:1">
      <c r="A41051" t="s">
        <v>41050</v>
      </c>
    </row>
    <row r="41052" spans="1:1">
      <c r="A41052" t="s">
        <v>41051</v>
      </c>
    </row>
    <row r="41053" spans="1:1">
      <c r="A41053" t="s">
        <v>41052</v>
      </c>
    </row>
    <row r="41054" spans="1:1">
      <c r="A41054" t="s">
        <v>41053</v>
      </c>
    </row>
    <row r="41055" spans="1:1">
      <c r="A41055" t="s">
        <v>41054</v>
      </c>
    </row>
    <row r="41056" spans="1:1">
      <c r="A41056" t="s">
        <v>41055</v>
      </c>
    </row>
    <row r="41057" spans="1:1">
      <c r="A41057" t="s">
        <v>41056</v>
      </c>
    </row>
    <row r="41058" spans="1:1">
      <c r="A41058" t="s">
        <v>41057</v>
      </c>
    </row>
    <row r="41059" spans="1:1">
      <c r="A41059" t="s">
        <v>41058</v>
      </c>
    </row>
    <row r="41060" spans="1:1">
      <c r="A41060" t="s">
        <v>41059</v>
      </c>
    </row>
    <row r="41061" spans="1:1">
      <c r="A41061" t="s">
        <v>41060</v>
      </c>
    </row>
    <row r="41062" spans="1:1">
      <c r="A41062" t="s">
        <v>41061</v>
      </c>
    </row>
    <row r="41063" spans="1:1">
      <c r="A41063" t="s">
        <v>41062</v>
      </c>
    </row>
    <row r="41064" spans="1:1">
      <c r="A41064" t="s">
        <v>41063</v>
      </c>
    </row>
    <row r="41065" spans="1:1">
      <c r="A41065" t="s">
        <v>41064</v>
      </c>
    </row>
    <row r="41066" spans="1:1">
      <c r="A41066" t="s">
        <v>41065</v>
      </c>
    </row>
    <row r="41067" spans="1:1">
      <c r="A41067" t="s">
        <v>41066</v>
      </c>
    </row>
    <row r="41068" spans="1:1">
      <c r="A41068" t="s">
        <v>41067</v>
      </c>
    </row>
    <row r="41069" spans="1:1">
      <c r="A41069" t="s">
        <v>41068</v>
      </c>
    </row>
    <row r="41070" spans="1:1">
      <c r="A41070" t="s">
        <v>41069</v>
      </c>
    </row>
    <row r="41071" spans="1:1">
      <c r="A41071" t="s">
        <v>41070</v>
      </c>
    </row>
    <row r="41072" spans="1:1">
      <c r="A41072" t="s">
        <v>41071</v>
      </c>
    </row>
    <row r="41073" spans="1:1">
      <c r="A41073" t="s">
        <v>41072</v>
      </c>
    </row>
    <row r="41074" spans="1:1">
      <c r="A41074" t="s">
        <v>41073</v>
      </c>
    </row>
    <row r="41075" spans="1:1">
      <c r="A41075" t="s">
        <v>41074</v>
      </c>
    </row>
    <row r="41076" spans="1:1">
      <c r="A41076" t="s">
        <v>41075</v>
      </c>
    </row>
    <row r="41077" spans="1:1">
      <c r="A41077" t="s">
        <v>41076</v>
      </c>
    </row>
    <row r="41078" spans="1:1">
      <c r="A41078" t="s">
        <v>41077</v>
      </c>
    </row>
    <row r="41079" spans="1:1">
      <c r="A41079" t="s">
        <v>41078</v>
      </c>
    </row>
    <row r="41080" spans="1:1">
      <c r="A41080" t="s">
        <v>41079</v>
      </c>
    </row>
    <row r="41081" spans="1:1">
      <c r="A41081" t="s">
        <v>41080</v>
      </c>
    </row>
    <row r="41082" spans="1:1">
      <c r="A41082" t="s">
        <v>41081</v>
      </c>
    </row>
    <row r="41083" spans="1:1">
      <c r="A41083" t="s">
        <v>41082</v>
      </c>
    </row>
    <row r="41084" spans="1:1">
      <c r="A41084" t="s">
        <v>41083</v>
      </c>
    </row>
    <row r="41085" spans="1:1">
      <c r="A41085" t="s">
        <v>41084</v>
      </c>
    </row>
    <row r="41086" spans="1:1">
      <c r="A41086" t="s">
        <v>41085</v>
      </c>
    </row>
    <row r="41087" spans="1:1">
      <c r="A41087" t="s">
        <v>41086</v>
      </c>
    </row>
    <row r="41088" spans="1:1">
      <c r="A41088" t="s">
        <v>41087</v>
      </c>
    </row>
    <row r="41089" spans="1:1">
      <c r="A41089" t="s">
        <v>41088</v>
      </c>
    </row>
    <row r="41090" spans="1:1">
      <c r="A41090" t="s">
        <v>41089</v>
      </c>
    </row>
    <row r="41091" spans="1:1">
      <c r="A41091" t="s">
        <v>41090</v>
      </c>
    </row>
    <row r="41092" spans="1:1">
      <c r="A41092" t="s">
        <v>41091</v>
      </c>
    </row>
    <row r="41093" spans="1:1">
      <c r="A41093" t="s">
        <v>41092</v>
      </c>
    </row>
    <row r="41094" spans="1:1">
      <c r="A41094" t="s">
        <v>41093</v>
      </c>
    </row>
    <row r="41095" spans="1:1">
      <c r="A41095" t="s">
        <v>41094</v>
      </c>
    </row>
    <row r="41096" spans="1:1">
      <c r="A41096" t="s">
        <v>41095</v>
      </c>
    </row>
    <row r="41097" spans="1:1">
      <c r="A41097" t="s">
        <v>41096</v>
      </c>
    </row>
    <row r="41098" spans="1:1">
      <c r="A41098" t="s">
        <v>41097</v>
      </c>
    </row>
    <row r="41099" spans="1:1">
      <c r="A41099" t="s">
        <v>41098</v>
      </c>
    </row>
    <row r="41100" spans="1:1">
      <c r="A41100" t="s">
        <v>41099</v>
      </c>
    </row>
    <row r="41101" spans="1:1">
      <c r="A41101" t="s">
        <v>41100</v>
      </c>
    </row>
    <row r="41102" spans="1:1">
      <c r="A41102" t="s">
        <v>41101</v>
      </c>
    </row>
    <row r="41103" spans="1:1">
      <c r="A41103" t="s">
        <v>41102</v>
      </c>
    </row>
    <row r="41104" spans="1:1">
      <c r="A41104" t="s">
        <v>41103</v>
      </c>
    </row>
    <row r="41105" spans="1:1">
      <c r="A41105" t="s">
        <v>41104</v>
      </c>
    </row>
    <row r="41106" spans="1:1">
      <c r="A41106" t="s">
        <v>41105</v>
      </c>
    </row>
    <row r="41107" spans="1:1">
      <c r="A41107" t="s">
        <v>41106</v>
      </c>
    </row>
    <row r="41108" spans="1:1">
      <c r="A41108" t="s">
        <v>41107</v>
      </c>
    </row>
    <row r="41109" spans="1:1">
      <c r="A41109" t="s">
        <v>41108</v>
      </c>
    </row>
    <row r="41110" spans="1:1">
      <c r="A41110" t="s">
        <v>41109</v>
      </c>
    </row>
    <row r="41111" spans="1:1">
      <c r="A41111" t="s">
        <v>41110</v>
      </c>
    </row>
    <row r="41112" spans="1:1">
      <c r="A41112" t="s">
        <v>41111</v>
      </c>
    </row>
    <row r="41113" spans="1:1">
      <c r="A41113" t="s">
        <v>41112</v>
      </c>
    </row>
    <row r="41114" spans="1:1">
      <c r="A41114" t="s">
        <v>41113</v>
      </c>
    </row>
    <row r="41115" spans="1:1">
      <c r="A41115" t="s">
        <v>41114</v>
      </c>
    </row>
    <row r="41116" spans="1:1">
      <c r="A41116" t="s">
        <v>41115</v>
      </c>
    </row>
    <row r="41117" spans="1:1">
      <c r="A41117" t="s">
        <v>41116</v>
      </c>
    </row>
    <row r="41118" spans="1:1">
      <c r="A41118" t="s">
        <v>41117</v>
      </c>
    </row>
    <row r="41119" spans="1:1">
      <c r="A41119" t="s">
        <v>41118</v>
      </c>
    </row>
    <row r="41120" spans="1:1">
      <c r="A41120" t="s">
        <v>41119</v>
      </c>
    </row>
    <row r="41121" spans="1:1">
      <c r="A41121" t="s">
        <v>41120</v>
      </c>
    </row>
    <row r="41122" spans="1:1">
      <c r="A41122" t="s">
        <v>41121</v>
      </c>
    </row>
    <row r="41123" spans="1:1">
      <c r="A41123" t="s">
        <v>41122</v>
      </c>
    </row>
    <row r="41124" spans="1:1">
      <c r="A41124" t="s">
        <v>41123</v>
      </c>
    </row>
    <row r="41125" spans="1:1">
      <c r="A41125" t="s">
        <v>41124</v>
      </c>
    </row>
    <row r="41126" spans="1:1">
      <c r="A41126" t="s">
        <v>41125</v>
      </c>
    </row>
    <row r="41127" spans="1:1">
      <c r="A41127" t="s">
        <v>41126</v>
      </c>
    </row>
    <row r="41128" spans="1:1">
      <c r="A41128" t="s">
        <v>41127</v>
      </c>
    </row>
    <row r="41129" spans="1:1">
      <c r="A41129" t="s">
        <v>41128</v>
      </c>
    </row>
    <row r="41130" spans="1:1">
      <c r="A41130" t="s">
        <v>41129</v>
      </c>
    </row>
    <row r="41131" spans="1:1">
      <c r="A41131" t="s">
        <v>41130</v>
      </c>
    </row>
    <row r="41132" spans="1:1">
      <c r="A41132" t="s">
        <v>41131</v>
      </c>
    </row>
    <row r="41133" spans="1:1">
      <c r="A41133" t="s">
        <v>41132</v>
      </c>
    </row>
    <row r="41134" spans="1:1">
      <c r="A41134" t="s">
        <v>41133</v>
      </c>
    </row>
    <row r="41135" spans="1:1">
      <c r="A41135" t="s">
        <v>41134</v>
      </c>
    </row>
    <row r="41136" spans="1:1">
      <c r="A41136" t="s">
        <v>41135</v>
      </c>
    </row>
    <row r="41137" spans="1:1">
      <c r="A41137" t="s">
        <v>41136</v>
      </c>
    </row>
    <row r="41138" spans="1:1">
      <c r="A41138" t="s">
        <v>41137</v>
      </c>
    </row>
    <row r="41139" spans="1:1">
      <c r="A41139" t="s">
        <v>41138</v>
      </c>
    </row>
    <row r="41140" spans="1:1">
      <c r="A41140" t="s">
        <v>41139</v>
      </c>
    </row>
    <row r="41141" spans="1:1">
      <c r="A41141" t="s">
        <v>41140</v>
      </c>
    </row>
    <row r="41142" spans="1:1">
      <c r="A41142" t="s">
        <v>41141</v>
      </c>
    </row>
    <row r="41143" spans="1:1">
      <c r="A41143" t="s">
        <v>41142</v>
      </c>
    </row>
    <row r="41144" spans="1:1">
      <c r="A41144" t="s">
        <v>41143</v>
      </c>
    </row>
    <row r="41145" spans="1:1">
      <c r="A41145" t="s">
        <v>41144</v>
      </c>
    </row>
    <row r="41146" spans="1:1">
      <c r="A41146" t="s">
        <v>41145</v>
      </c>
    </row>
    <row r="41147" spans="1:1">
      <c r="A41147" t="s">
        <v>41146</v>
      </c>
    </row>
    <row r="41148" spans="1:1">
      <c r="A41148" t="s">
        <v>41147</v>
      </c>
    </row>
    <row r="41149" spans="1:1">
      <c r="A41149" t="s">
        <v>41148</v>
      </c>
    </row>
    <row r="41150" spans="1:1">
      <c r="A41150" t="s">
        <v>41149</v>
      </c>
    </row>
    <row r="41151" spans="1:1">
      <c r="A41151" t="s">
        <v>41150</v>
      </c>
    </row>
    <row r="41152" spans="1:1">
      <c r="A41152" t="s">
        <v>41151</v>
      </c>
    </row>
    <row r="41153" spans="1:1">
      <c r="A41153" t="s">
        <v>41152</v>
      </c>
    </row>
    <row r="41154" spans="1:1">
      <c r="A41154" t="s">
        <v>41153</v>
      </c>
    </row>
    <row r="41155" spans="1:1">
      <c r="A41155" t="s">
        <v>41154</v>
      </c>
    </row>
    <row r="41156" spans="1:1">
      <c r="A41156" t="s">
        <v>41155</v>
      </c>
    </row>
    <row r="41157" spans="1:1">
      <c r="A41157" t="s">
        <v>41156</v>
      </c>
    </row>
    <row r="41158" spans="1:1">
      <c r="A41158" t="s">
        <v>41157</v>
      </c>
    </row>
    <row r="41159" spans="1:1">
      <c r="A41159" t="s">
        <v>41158</v>
      </c>
    </row>
    <row r="41160" spans="1:1">
      <c r="A41160" t="s">
        <v>41159</v>
      </c>
    </row>
    <row r="41161" spans="1:1">
      <c r="A41161" t="s">
        <v>41160</v>
      </c>
    </row>
    <row r="41162" spans="1:1">
      <c r="A41162" t="s">
        <v>41161</v>
      </c>
    </row>
    <row r="41163" spans="1:1">
      <c r="A41163" t="s">
        <v>41162</v>
      </c>
    </row>
    <row r="41164" spans="1:1">
      <c r="A41164" t="s">
        <v>41163</v>
      </c>
    </row>
    <row r="41165" spans="1:1">
      <c r="A41165" t="s">
        <v>41164</v>
      </c>
    </row>
    <row r="41166" spans="1:1">
      <c r="A41166" t="s">
        <v>41165</v>
      </c>
    </row>
    <row r="41167" spans="1:1">
      <c r="A41167" t="s">
        <v>41166</v>
      </c>
    </row>
    <row r="41168" spans="1:1">
      <c r="A41168" t="s">
        <v>41167</v>
      </c>
    </row>
    <row r="41169" spans="1:1">
      <c r="A41169" t="s">
        <v>41168</v>
      </c>
    </row>
    <row r="41170" spans="1:1">
      <c r="A41170" t="s">
        <v>41169</v>
      </c>
    </row>
    <row r="41171" spans="1:1">
      <c r="A41171" t="s">
        <v>41170</v>
      </c>
    </row>
    <row r="41172" spans="1:1">
      <c r="A41172" t="s">
        <v>41171</v>
      </c>
    </row>
    <row r="41173" spans="1:1">
      <c r="A41173" t="s">
        <v>41172</v>
      </c>
    </row>
    <row r="41174" spans="1:1">
      <c r="A41174" t="s">
        <v>41173</v>
      </c>
    </row>
    <row r="41175" spans="1:1">
      <c r="A41175" t="s">
        <v>41174</v>
      </c>
    </row>
    <row r="41176" spans="1:1">
      <c r="A41176" t="s">
        <v>41175</v>
      </c>
    </row>
    <row r="41177" spans="1:1">
      <c r="A41177" t="s">
        <v>41176</v>
      </c>
    </row>
    <row r="41178" spans="1:1">
      <c r="A41178" t="s">
        <v>41177</v>
      </c>
    </row>
    <row r="41179" spans="1:1">
      <c r="A41179" t="s">
        <v>41178</v>
      </c>
    </row>
    <row r="41180" spans="1:1">
      <c r="A41180" t="s">
        <v>41179</v>
      </c>
    </row>
    <row r="41181" spans="1:1">
      <c r="A41181" t="s">
        <v>41180</v>
      </c>
    </row>
    <row r="41182" spans="1:1">
      <c r="A41182" t="s">
        <v>41181</v>
      </c>
    </row>
    <row r="41183" spans="1:1">
      <c r="A41183" t="s">
        <v>41182</v>
      </c>
    </row>
    <row r="41184" spans="1:1">
      <c r="A41184" t="s">
        <v>41183</v>
      </c>
    </row>
    <row r="41185" spans="1:1">
      <c r="A41185" t="s">
        <v>41184</v>
      </c>
    </row>
    <row r="41186" spans="1:1">
      <c r="A41186" t="s">
        <v>41185</v>
      </c>
    </row>
    <row r="41187" spans="1:1">
      <c r="A41187" t="s">
        <v>41186</v>
      </c>
    </row>
    <row r="41188" spans="1:1">
      <c r="A41188" t="s">
        <v>41187</v>
      </c>
    </row>
    <row r="41189" spans="1:1">
      <c r="A41189" t="s">
        <v>41188</v>
      </c>
    </row>
    <row r="41190" spans="1:1">
      <c r="A41190" t="s">
        <v>41189</v>
      </c>
    </row>
    <row r="41191" spans="1:1">
      <c r="A41191" t="s">
        <v>41190</v>
      </c>
    </row>
    <row r="41192" spans="1:1">
      <c r="A41192" t="s">
        <v>41191</v>
      </c>
    </row>
    <row r="41193" spans="1:1">
      <c r="A41193" t="s">
        <v>41192</v>
      </c>
    </row>
    <row r="41194" spans="1:1">
      <c r="A41194" t="s">
        <v>41193</v>
      </c>
    </row>
    <row r="41195" spans="1:1">
      <c r="A41195" t="s">
        <v>41194</v>
      </c>
    </row>
    <row r="41196" spans="1:1">
      <c r="A41196" t="s">
        <v>41195</v>
      </c>
    </row>
    <row r="41197" spans="1:1">
      <c r="A41197" t="s">
        <v>41196</v>
      </c>
    </row>
    <row r="41198" spans="1:1">
      <c r="A41198" t="s">
        <v>41197</v>
      </c>
    </row>
    <row r="41199" spans="1:1">
      <c r="A41199" t="s">
        <v>41198</v>
      </c>
    </row>
    <row r="41200" spans="1:1">
      <c r="A41200" t="s">
        <v>41199</v>
      </c>
    </row>
    <row r="41201" spans="1:1">
      <c r="A41201" t="s">
        <v>41200</v>
      </c>
    </row>
    <row r="41202" spans="1:1">
      <c r="A41202" t="s">
        <v>41201</v>
      </c>
    </row>
    <row r="41203" spans="1:1">
      <c r="A41203" t="s">
        <v>41202</v>
      </c>
    </row>
    <row r="41204" spans="1:1">
      <c r="A41204" t="s">
        <v>41203</v>
      </c>
    </row>
    <row r="41205" spans="1:1">
      <c r="A41205" t="s">
        <v>41204</v>
      </c>
    </row>
    <row r="41206" spans="1:1">
      <c r="A41206" t="s">
        <v>41205</v>
      </c>
    </row>
    <row r="41207" spans="1:1">
      <c r="A41207" t="s">
        <v>41206</v>
      </c>
    </row>
    <row r="41208" spans="1:1">
      <c r="A41208" t="s">
        <v>41207</v>
      </c>
    </row>
    <row r="41209" spans="1:1">
      <c r="A41209" t="s">
        <v>41208</v>
      </c>
    </row>
    <row r="41210" spans="1:1">
      <c r="A41210" t="s">
        <v>41209</v>
      </c>
    </row>
    <row r="41211" spans="1:1">
      <c r="A41211" t="s">
        <v>41210</v>
      </c>
    </row>
    <row r="41212" spans="1:1">
      <c r="A41212" t="s">
        <v>41211</v>
      </c>
    </row>
    <row r="41213" spans="1:1">
      <c r="A41213" t="s">
        <v>41212</v>
      </c>
    </row>
    <row r="41214" spans="1:1">
      <c r="A41214" t="s">
        <v>41213</v>
      </c>
    </row>
    <row r="41215" spans="1:1">
      <c r="A41215" t="s">
        <v>41214</v>
      </c>
    </row>
    <row r="41216" spans="1:1">
      <c r="A41216" t="s">
        <v>41215</v>
      </c>
    </row>
    <row r="41217" spans="1:1">
      <c r="A41217" t="s">
        <v>41216</v>
      </c>
    </row>
    <row r="41218" spans="1:1">
      <c r="A41218" t="s">
        <v>41217</v>
      </c>
    </row>
    <row r="41219" spans="1:1">
      <c r="A41219" t="s">
        <v>41218</v>
      </c>
    </row>
    <row r="41220" spans="1:1">
      <c r="A41220" t="s">
        <v>41219</v>
      </c>
    </row>
    <row r="41221" spans="1:1">
      <c r="A41221" t="s">
        <v>41220</v>
      </c>
    </row>
    <row r="41222" spans="1:1">
      <c r="A41222" t="s">
        <v>41221</v>
      </c>
    </row>
    <row r="41223" spans="1:1">
      <c r="A41223" t="s">
        <v>41222</v>
      </c>
    </row>
    <row r="41224" spans="1:1">
      <c r="A41224" t="s">
        <v>41223</v>
      </c>
    </row>
    <row r="41225" spans="1:1">
      <c r="A41225" t="s">
        <v>41224</v>
      </c>
    </row>
    <row r="41226" spans="1:1">
      <c r="A41226" t="s">
        <v>41225</v>
      </c>
    </row>
    <row r="41227" spans="1:1">
      <c r="A41227" t="s">
        <v>41226</v>
      </c>
    </row>
    <row r="41228" spans="1:1">
      <c r="A41228" t="s">
        <v>41227</v>
      </c>
    </row>
    <row r="41229" spans="1:1">
      <c r="A41229" t="s">
        <v>41228</v>
      </c>
    </row>
    <row r="41230" spans="1:1">
      <c r="A41230" t="s">
        <v>41229</v>
      </c>
    </row>
    <row r="41231" spans="1:1">
      <c r="A41231" t="s">
        <v>41230</v>
      </c>
    </row>
    <row r="41232" spans="1:1">
      <c r="A41232" t="s">
        <v>41231</v>
      </c>
    </row>
    <row r="41233" spans="1:1">
      <c r="A41233" t="s">
        <v>41232</v>
      </c>
    </row>
    <row r="41234" spans="1:1">
      <c r="A41234" t="s">
        <v>41233</v>
      </c>
    </row>
    <row r="41235" spans="1:1">
      <c r="A41235" t="s">
        <v>41234</v>
      </c>
    </row>
    <row r="41236" spans="1:1">
      <c r="A41236" t="s">
        <v>41235</v>
      </c>
    </row>
    <row r="41237" spans="1:1">
      <c r="A41237" t="s">
        <v>41236</v>
      </c>
    </row>
    <row r="41238" spans="1:1">
      <c r="A41238" t="s">
        <v>41237</v>
      </c>
    </row>
    <row r="41239" spans="1:1">
      <c r="A41239" t="s">
        <v>41238</v>
      </c>
    </row>
    <row r="41240" spans="1:1">
      <c r="A41240" t="s">
        <v>41239</v>
      </c>
    </row>
    <row r="41241" spans="1:1">
      <c r="A41241" t="s">
        <v>41240</v>
      </c>
    </row>
    <row r="41242" spans="1:1">
      <c r="A41242" t="s">
        <v>41241</v>
      </c>
    </row>
    <row r="41243" spans="1:1">
      <c r="A41243" t="s">
        <v>41242</v>
      </c>
    </row>
    <row r="41244" spans="1:1">
      <c r="A41244" t="s">
        <v>41243</v>
      </c>
    </row>
    <row r="41245" spans="1:1">
      <c r="A41245" t="s">
        <v>41244</v>
      </c>
    </row>
    <row r="41246" spans="1:1">
      <c r="A41246" t="s">
        <v>41245</v>
      </c>
    </row>
    <row r="41247" spans="1:1">
      <c r="A41247" t="s">
        <v>41246</v>
      </c>
    </row>
    <row r="41248" spans="1:1">
      <c r="A41248" t="s">
        <v>41247</v>
      </c>
    </row>
    <row r="41249" spans="1:1">
      <c r="A41249" t="s">
        <v>41248</v>
      </c>
    </row>
    <row r="41250" spans="1:1">
      <c r="A41250" t="s">
        <v>41249</v>
      </c>
    </row>
    <row r="41251" spans="1:1">
      <c r="A41251" t="s">
        <v>41250</v>
      </c>
    </row>
    <row r="41252" spans="1:1">
      <c r="A41252" t="s">
        <v>41251</v>
      </c>
    </row>
    <row r="41253" spans="1:1">
      <c r="A41253" t="s">
        <v>41252</v>
      </c>
    </row>
    <row r="41254" spans="1:1">
      <c r="A41254" t="s">
        <v>41253</v>
      </c>
    </row>
    <row r="41255" spans="1:1">
      <c r="A41255" t="s">
        <v>41254</v>
      </c>
    </row>
    <row r="41256" spans="1:1">
      <c r="A41256" t="s">
        <v>41255</v>
      </c>
    </row>
    <row r="41257" spans="1:1">
      <c r="A41257" t="s">
        <v>41256</v>
      </c>
    </row>
    <row r="41258" spans="1:1">
      <c r="A41258" t="s">
        <v>41257</v>
      </c>
    </row>
    <row r="41259" spans="1:1">
      <c r="A41259" t="s">
        <v>41258</v>
      </c>
    </row>
    <row r="41260" spans="1:1">
      <c r="A41260" t="s">
        <v>41259</v>
      </c>
    </row>
    <row r="41261" spans="1:1">
      <c r="A41261" t="s">
        <v>41260</v>
      </c>
    </row>
    <row r="41262" spans="1:1">
      <c r="A41262" t="s">
        <v>41261</v>
      </c>
    </row>
    <row r="41263" spans="1:1">
      <c r="A41263" t="s">
        <v>41262</v>
      </c>
    </row>
    <row r="41264" spans="1:1">
      <c r="A41264" t="s">
        <v>41263</v>
      </c>
    </row>
    <row r="41265" spans="1:1">
      <c r="A41265" t="s">
        <v>41264</v>
      </c>
    </row>
    <row r="41266" spans="1:1">
      <c r="A41266" t="s">
        <v>41265</v>
      </c>
    </row>
    <row r="41267" spans="1:1">
      <c r="A41267" t="s">
        <v>41266</v>
      </c>
    </row>
    <row r="41268" spans="1:1">
      <c r="A41268" t="s">
        <v>41267</v>
      </c>
    </row>
    <row r="41269" spans="1:1">
      <c r="A41269" t="s">
        <v>41268</v>
      </c>
    </row>
    <row r="41270" spans="1:1">
      <c r="A41270" t="s">
        <v>41269</v>
      </c>
    </row>
    <row r="41271" spans="1:1">
      <c r="A41271" t="s">
        <v>41270</v>
      </c>
    </row>
    <row r="41272" spans="1:1">
      <c r="A41272" t="s">
        <v>41271</v>
      </c>
    </row>
    <row r="41273" spans="1:1">
      <c r="A41273" t="s">
        <v>41272</v>
      </c>
    </row>
    <row r="41274" spans="1:1">
      <c r="A41274" t="s">
        <v>41273</v>
      </c>
    </row>
    <row r="41275" spans="1:1">
      <c r="A41275" t="s">
        <v>41274</v>
      </c>
    </row>
    <row r="41276" spans="1:1">
      <c r="A41276" t="s">
        <v>41275</v>
      </c>
    </row>
    <row r="41277" spans="1:1">
      <c r="A41277" t="s">
        <v>41276</v>
      </c>
    </row>
    <row r="41278" spans="1:1">
      <c r="A41278" t="s">
        <v>41277</v>
      </c>
    </row>
    <row r="41279" spans="1:1">
      <c r="A41279" t="s">
        <v>41278</v>
      </c>
    </row>
    <row r="41280" spans="1:1">
      <c r="A41280" t="s">
        <v>41279</v>
      </c>
    </row>
    <row r="41281" spans="1:1">
      <c r="A41281" t="s">
        <v>41280</v>
      </c>
    </row>
    <row r="41282" spans="1:1">
      <c r="A41282" t="s">
        <v>41281</v>
      </c>
    </row>
    <row r="41283" spans="1:1">
      <c r="A41283" t="s">
        <v>41282</v>
      </c>
    </row>
    <row r="41284" spans="1:1">
      <c r="A41284" t="s">
        <v>41283</v>
      </c>
    </row>
    <row r="41285" spans="1:1">
      <c r="A41285" t="s">
        <v>41284</v>
      </c>
    </row>
    <row r="41286" spans="1:1">
      <c r="A41286" t="s">
        <v>41285</v>
      </c>
    </row>
    <row r="41287" spans="1:1">
      <c r="A41287" t="s">
        <v>41286</v>
      </c>
    </row>
    <row r="41288" spans="1:1">
      <c r="A41288" t="s">
        <v>41287</v>
      </c>
    </row>
    <row r="41289" spans="1:1">
      <c r="A41289" t="s">
        <v>41288</v>
      </c>
    </row>
    <row r="41290" spans="1:1">
      <c r="A41290" t="s">
        <v>41289</v>
      </c>
    </row>
    <row r="41291" spans="1:1">
      <c r="A41291" t="s">
        <v>41290</v>
      </c>
    </row>
    <row r="41292" spans="1:1">
      <c r="A41292" t="s">
        <v>41291</v>
      </c>
    </row>
    <row r="41293" spans="1:1">
      <c r="A41293" t="s">
        <v>41292</v>
      </c>
    </row>
    <row r="41294" spans="1:1">
      <c r="A41294" t="s">
        <v>41293</v>
      </c>
    </row>
    <row r="41295" spans="1:1">
      <c r="A41295" t="s">
        <v>41294</v>
      </c>
    </row>
    <row r="41296" spans="1:1">
      <c r="A41296" t="s">
        <v>41295</v>
      </c>
    </row>
    <row r="41297" spans="1:1">
      <c r="A41297" t="s">
        <v>41296</v>
      </c>
    </row>
    <row r="41298" spans="1:1">
      <c r="A41298" t="s">
        <v>41297</v>
      </c>
    </row>
    <row r="41299" spans="1:1">
      <c r="A41299" t="s">
        <v>41298</v>
      </c>
    </row>
    <row r="41300" spans="1:1">
      <c r="A41300" t="s">
        <v>41299</v>
      </c>
    </row>
    <row r="41301" spans="1:1">
      <c r="A41301" t="s">
        <v>41300</v>
      </c>
    </row>
    <row r="41302" spans="1:1">
      <c r="A41302" t="s">
        <v>41301</v>
      </c>
    </row>
    <row r="41303" spans="1:1">
      <c r="A41303" t="s">
        <v>41302</v>
      </c>
    </row>
    <row r="41304" spans="1:1">
      <c r="A41304" t="s">
        <v>41303</v>
      </c>
    </row>
    <row r="41305" spans="1:1">
      <c r="A41305" t="s">
        <v>41304</v>
      </c>
    </row>
    <row r="41306" spans="1:1">
      <c r="A41306" t="s">
        <v>41305</v>
      </c>
    </row>
    <row r="41307" spans="1:1">
      <c r="A41307" t="s">
        <v>41306</v>
      </c>
    </row>
    <row r="41308" spans="1:1">
      <c r="A41308" t="s">
        <v>41307</v>
      </c>
    </row>
    <row r="41309" spans="1:1">
      <c r="A41309" t="s">
        <v>41308</v>
      </c>
    </row>
    <row r="41310" spans="1:1">
      <c r="A41310" t="s">
        <v>41309</v>
      </c>
    </row>
    <row r="41311" spans="1:1">
      <c r="A41311" t="s">
        <v>41310</v>
      </c>
    </row>
    <row r="41312" spans="1:1">
      <c r="A41312" t="s">
        <v>41311</v>
      </c>
    </row>
    <row r="41313" spans="1:1">
      <c r="A41313" t="s">
        <v>41312</v>
      </c>
    </row>
    <row r="41314" spans="1:1">
      <c r="A41314" t="s">
        <v>41313</v>
      </c>
    </row>
    <row r="41315" spans="1:1">
      <c r="A41315" t="s">
        <v>41314</v>
      </c>
    </row>
    <row r="41316" spans="1:1">
      <c r="A41316" t="s">
        <v>41315</v>
      </c>
    </row>
    <row r="41317" spans="1:1">
      <c r="A41317" t="s">
        <v>41316</v>
      </c>
    </row>
    <row r="41318" spans="1:1">
      <c r="A41318" t="s">
        <v>41317</v>
      </c>
    </row>
    <row r="41319" spans="1:1">
      <c r="A41319" t="s">
        <v>41318</v>
      </c>
    </row>
    <row r="41320" spans="1:1">
      <c r="A41320" t="s">
        <v>41319</v>
      </c>
    </row>
    <row r="41321" spans="1:1">
      <c r="A41321" t="s">
        <v>41320</v>
      </c>
    </row>
    <row r="41322" spans="1:1">
      <c r="A41322" t="s">
        <v>41321</v>
      </c>
    </row>
    <row r="41323" spans="1:1">
      <c r="A41323" t="s">
        <v>41322</v>
      </c>
    </row>
    <row r="41324" spans="1:1">
      <c r="A41324" t="s">
        <v>41323</v>
      </c>
    </row>
    <row r="41325" spans="1:1">
      <c r="A41325" t="s">
        <v>41324</v>
      </c>
    </row>
    <row r="41326" spans="1:1">
      <c r="A41326" t="s">
        <v>41325</v>
      </c>
    </row>
    <row r="41327" spans="1:1">
      <c r="A41327" t="s">
        <v>41326</v>
      </c>
    </row>
    <row r="41328" spans="1:1">
      <c r="A41328" t="s">
        <v>41327</v>
      </c>
    </row>
    <row r="41329" spans="1:1">
      <c r="A41329" t="s">
        <v>41328</v>
      </c>
    </row>
    <row r="41330" spans="1:1">
      <c r="A41330" t="s">
        <v>41329</v>
      </c>
    </row>
    <row r="41331" spans="1:1">
      <c r="A41331" t="s">
        <v>41330</v>
      </c>
    </row>
    <row r="41332" spans="1:1">
      <c r="A41332" t="s">
        <v>41331</v>
      </c>
    </row>
    <row r="41333" spans="1:1">
      <c r="A41333" t="s">
        <v>41332</v>
      </c>
    </row>
    <row r="41334" spans="1:1">
      <c r="A41334" t="s">
        <v>41333</v>
      </c>
    </row>
    <row r="41335" spans="1:1">
      <c r="A41335" t="s">
        <v>41334</v>
      </c>
    </row>
    <row r="41336" spans="1:1">
      <c r="A41336" t="s">
        <v>41335</v>
      </c>
    </row>
    <row r="41337" spans="1:1">
      <c r="A41337" t="s">
        <v>41336</v>
      </c>
    </row>
    <row r="41338" spans="1:1">
      <c r="A41338" t="s">
        <v>41337</v>
      </c>
    </row>
    <row r="41339" spans="1:1">
      <c r="A41339" t="s">
        <v>41338</v>
      </c>
    </row>
    <row r="41340" spans="1:1">
      <c r="A41340" t="s">
        <v>41339</v>
      </c>
    </row>
    <row r="41341" spans="1:1">
      <c r="A41341" t="s">
        <v>41340</v>
      </c>
    </row>
    <row r="41342" spans="1:1">
      <c r="A41342" t="s">
        <v>41341</v>
      </c>
    </row>
    <row r="41343" spans="1:1">
      <c r="A41343" t="s">
        <v>41342</v>
      </c>
    </row>
    <row r="41344" spans="1:1">
      <c r="A41344" t="s">
        <v>41343</v>
      </c>
    </row>
    <row r="41345" spans="1:1">
      <c r="A41345" t="s">
        <v>41344</v>
      </c>
    </row>
    <row r="41346" spans="1:1">
      <c r="A41346" t="s">
        <v>41345</v>
      </c>
    </row>
    <row r="41347" spans="1:1">
      <c r="A41347" t="s">
        <v>41346</v>
      </c>
    </row>
    <row r="41348" spans="1:1">
      <c r="A41348" t="s">
        <v>41347</v>
      </c>
    </row>
    <row r="41349" spans="1:1">
      <c r="A41349" t="s">
        <v>41348</v>
      </c>
    </row>
    <row r="41350" spans="1:1">
      <c r="A41350" t="s">
        <v>41349</v>
      </c>
    </row>
    <row r="41351" spans="1:1">
      <c r="A41351" t="s">
        <v>41350</v>
      </c>
    </row>
    <row r="41352" spans="1:1">
      <c r="A41352" t="s">
        <v>41351</v>
      </c>
    </row>
    <row r="41353" spans="1:1">
      <c r="A41353" t="s">
        <v>41352</v>
      </c>
    </row>
    <row r="41354" spans="1:1">
      <c r="A41354" t="s">
        <v>41353</v>
      </c>
    </row>
    <row r="41355" spans="1:1">
      <c r="A41355" t="s">
        <v>41354</v>
      </c>
    </row>
    <row r="41356" spans="1:1">
      <c r="A41356" t="s">
        <v>41355</v>
      </c>
    </row>
    <row r="41357" spans="1:1">
      <c r="A41357" t="s">
        <v>41356</v>
      </c>
    </row>
    <row r="41358" spans="1:1">
      <c r="A41358" t="s">
        <v>41357</v>
      </c>
    </row>
    <row r="41359" spans="1:1">
      <c r="A41359" t="s">
        <v>41358</v>
      </c>
    </row>
    <row r="41360" spans="1:1">
      <c r="A41360" t="s">
        <v>41359</v>
      </c>
    </row>
    <row r="41361" spans="1:1">
      <c r="A41361" t="s">
        <v>41360</v>
      </c>
    </row>
    <row r="41362" spans="1:1">
      <c r="A41362" t="s">
        <v>41361</v>
      </c>
    </row>
    <row r="41363" spans="1:1">
      <c r="A41363" t="s">
        <v>41362</v>
      </c>
    </row>
    <row r="41364" spans="1:1">
      <c r="A41364" t="s">
        <v>41363</v>
      </c>
    </row>
    <row r="41365" spans="1:1">
      <c r="A41365" t="s">
        <v>41364</v>
      </c>
    </row>
    <row r="41366" spans="1:1">
      <c r="A41366" t="s">
        <v>41365</v>
      </c>
    </row>
    <row r="41367" spans="1:1">
      <c r="A41367" t="s">
        <v>41366</v>
      </c>
    </row>
    <row r="41368" spans="1:1">
      <c r="A41368" t="s">
        <v>41367</v>
      </c>
    </row>
    <row r="41369" spans="1:1">
      <c r="A41369" t="s">
        <v>41368</v>
      </c>
    </row>
    <row r="41370" spans="1:1">
      <c r="A41370" t="s">
        <v>41369</v>
      </c>
    </row>
    <row r="41371" spans="1:1">
      <c r="A41371" t="s">
        <v>41370</v>
      </c>
    </row>
    <row r="41372" spans="1:1">
      <c r="A41372" t="s">
        <v>41371</v>
      </c>
    </row>
    <row r="41373" spans="1:1">
      <c r="A41373" t="s">
        <v>41372</v>
      </c>
    </row>
    <row r="41374" spans="1:1">
      <c r="A41374" t="s">
        <v>41373</v>
      </c>
    </row>
    <row r="41375" spans="1:1">
      <c r="A41375" t="s">
        <v>41374</v>
      </c>
    </row>
    <row r="41376" spans="1:1">
      <c r="A41376" t="s">
        <v>41375</v>
      </c>
    </row>
    <row r="41377" spans="1:1">
      <c r="A41377" t="s">
        <v>41376</v>
      </c>
    </row>
    <row r="41378" spans="1:1">
      <c r="A41378" t="s">
        <v>41377</v>
      </c>
    </row>
    <row r="41379" spans="1:1">
      <c r="A41379" t="s">
        <v>41378</v>
      </c>
    </row>
    <row r="41380" spans="1:1">
      <c r="A41380" t="s">
        <v>41379</v>
      </c>
    </row>
    <row r="41381" spans="1:1">
      <c r="A41381" t="s">
        <v>41380</v>
      </c>
    </row>
    <row r="41382" spans="1:1">
      <c r="A41382" t="s">
        <v>41381</v>
      </c>
    </row>
    <row r="41383" spans="1:1">
      <c r="A41383" t="s">
        <v>41382</v>
      </c>
    </row>
    <row r="41384" spans="1:1">
      <c r="A41384" t="s">
        <v>41383</v>
      </c>
    </row>
    <row r="41385" spans="1:1">
      <c r="A41385" t="s">
        <v>41384</v>
      </c>
    </row>
    <row r="41386" spans="1:1">
      <c r="A41386" t="s">
        <v>41385</v>
      </c>
    </row>
    <row r="41387" spans="1:1">
      <c r="A41387" t="s">
        <v>41386</v>
      </c>
    </row>
    <row r="41388" spans="1:1">
      <c r="A41388" t="s">
        <v>41387</v>
      </c>
    </row>
    <row r="41389" spans="1:1">
      <c r="A41389" t="s">
        <v>41388</v>
      </c>
    </row>
    <row r="41390" spans="1:1">
      <c r="A41390" t="s">
        <v>41389</v>
      </c>
    </row>
    <row r="41391" spans="1:1">
      <c r="A41391" t="s">
        <v>41390</v>
      </c>
    </row>
    <row r="41392" spans="1:1">
      <c r="A41392" t="s">
        <v>41391</v>
      </c>
    </row>
    <row r="41393" spans="1:1">
      <c r="A41393" t="s">
        <v>41392</v>
      </c>
    </row>
    <row r="41394" spans="1:1">
      <c r="A41394" t="s">
        <v>41393</v>
      </c>
    </row>
    <row r="41395" spans="1:1">
      <c r="A41395" t="s">
        <v>41394</v>
      </c>
    </row>
    <row r="41396" spans="1:1">
      <c r="A41396" t="s">
        <v>41395</v>
      </c>
    </row>
    <row r="41397" spans="1:1">
      <c r="A41397" t="s">
        <v>41396</v>
      </c>
    </row>
    <row r="41398" spans="1:1">
      <c r="A41398" t="s">
        <v>41397</v>
      </c>
    </row>
    <row r="41399" spans="1:1">
      <c r="A41399" t="s">
        <v>41398</v>
      </c>
    </row>
    <row r="41400" spans="1:1">
      <c r="A41400" t="s">
        <v>41399</v>
      </c>
    </row>
    <row r="41401" spans="1:1">
      <c r="A41401" t="s">
        <v>41400</v>
      </c>
    </row>
    <row r="41402" spans="1:1">
      <c r="A41402" t="s">
        <v>41401</v>
      </c>
    </row>
    <row r="41403" spans="1:1">
      <c r="A41403" t="s">
        <v>41402</v>
      </c>
    </row>
    <row r="41404" spans="1:1">
      <c r="A41404" t="s">
        <v>41403</v>
      </c>
    </row>
    <row r="41405" spans="1:1">
      <c r="A41405" t="s">
        <v>41404</v>
      </c>
    </row>
    <row r="41406" spans="1:1">
      <c r="A41406" t="s">
        <v>41405</v>
      </c>
    </row>
    <row r="41407" spans="1:1">
      <c r="A41407" t="s">
        <v>41406</v>
      </c>
    </row>
    <row r="41408" spans="1:1">
      <c r="A41408" t="s">
        <v>41407</v>
      </c>
    </row>
    <row r="41409" spans="1:1">
      <c r="A41409" t="s">
        <v>41408</v>
      </c>
    </row>
    <row r="41410" spans="1:1">
      <c r="A41410" t="s">
        <v>41409</v>
      </c>
    </row>
    <row r="41411" spans="1:1">
      <c r="A41411" t="s">
        <v>41410</v>
      </c>
    </row>
    <row r="41412" spans="1:1">
      <c r="A41412" t="s">
        <v>41411</v>
      </c>
    </row>
    <row r="41413" spans="1:1">
      <c r="A41413" t="s">
        <v>41412</v>
      </c>
    </row>
    <row r="41414" spans="1:1">
      <c r="A41414" t="s">
        <v>41413</v>
      </c>
    </row>
    <row r="41415" spans="1:1">
      <c r="A41415" t="s">
        <v>41414</v>
      </c>
    </row>
    <row r="41416" spans="1:1">
      <c r="A41416" t="s">
        <v>41415</v>
      </c>
    </row>
    <row r="41417" spans="1:1">
      <c r="A41417" t="s">
        <v>41416</v>
      </c>
    </row>
    <row r="41418" spans="1:1">
      <c r="A41418" t="s">
        <v>41417</v>
      </c>
    </row>
    <row r="41419" spans="1:1">
      <c r="A41419" t="s">
        <v>41418</v>
      </c>
    </row>
    <row r="41420" spans="1:1">
      <c r="A41420" t="s">
        <v>41419</v>
      </c>
    </row>
    <row r="41421" spans="1:1">
      <c r="A41421" t="s">
        <v>41420</v>
      </c>
    </row>
    <row r="41422" spans="1:1">
      <c r="A41422" t="s">
        <v>41421</v>
      </c>
    </row>
    <row r="41423" spans="1:1">
      <c r="A41423" t="s">
        <v>41422</v>
      </c>
    </row>
    <row r="41424" spans="1:1">
      <c r="A41424" t="s">
        <v>41423</v>
      </c>
    </row>
    <row r="41425" spans="1:1">
      <c r="A41425" t="s">
        <v>41424</v>
      </c>
    </row>
    <row r="41426" spans="1:1">
      <c r="A41426" t="s">
        <v>41425</v>
      </c>
    </row>
    <row r="41427" spans="1:1">
      <c r="A41427" t="s">
        <v>41426</v>
      </c>
    </row>
    <row r="41428" spans="1:1">
      <c r="A41428" t="s">
        <v>41427</v>
      </c>
    </row>
    <row r="41429" spans="1:1">
      <c r="A41429" t="s">
        <v>41428</v>
      </c>
    </row>
    <row r="41430" spans="1:1">
      <c r="A41430" t="s">
        <v>41429</v>
      </c>
    </row>
    <row r="41431" spans="1:1">
      <c r="A41431" t="s">
        <v>41430</v>
      </c>
    </row>
    <row r="41432" spans="1:1">
      <c r="A41432" t="s">
        <v>41431</v>
      </c>
    </row>
    <row r="41433" spans="1:1">
      <c r="A41433" t="s">
        <v>41432</v>
      </c>
    </row>
    <row r="41434" spans="1:1">
      <c r="A41434" t="s">
        <v>41433</v>
      </c>
    </row>
    <row r="41435" spans="1:1">
      <c r="A41435" t="s">
        <v>41434</v>
      </c>
    </row>
    <row r="41436" spans="1:1">
      <c r="A41436" t="s">
        <v>41435</v>
      </c>
    </row>
    <row r="41437" spans="1:1">
      <c r="A41437" t="s">
        <v>41436</v>
      </c>
    </row>
    <row r="41438" spans="1:1">
      <c r="A41438" t="s">
        <v>41437</v>
      </c>
    </row>
    <row r="41439" spans="1:1">
      <c r="A41439" t="s">
        <v>41438</v>
      </c>
    </row>
    <row r="41440" spans="1:1">
      <c r="A41440" t="s">
        <v>41439</v>
      </c>
    </row>
    <row r="41441" spans="1:1">
      <c r="A41441" t="s">
        <v>41440</v>
      </c>
    </row>
    <row r="41442" spans="1:1">
      <c r="A41442" t="s">
        <v>41441</v>
      </c>
    </row>
    <row r="41443" spans="1:1">
      <c r="A41443" t="s">
        <v>41442</v>
      </c>
    </row>
    <row r="41444" spans="1:1">
      <c r="A41444" t="s">
        <v>41443</v>
      </c>
    </row>
    <row r="41445" spans="1:1">
      <c r="A41445" t="s">
        <v>41444</v>
      </c>
    </row>
    <row r="41446" spans="1:1">
      <c r="A41446" t="s">
        <v>41445</v>
      </c>
    </row>
    <row r="41447" spans="1:1">
      <c r="A41447" t="s">
        <v>41446</v>
      </c>
    </row>
    <row r="41448" spans="1:1">
      <c r="A41448" t="s">
        <v>41447</v>
      </c>
    </row>
    <row r="41449" spans="1:1">
      <c r="A41449" t="s">
        <v>41448</v>
      </c>
    </row>
    <row r="41450" spans="1:1">
      <c r="A41450" t="s">
        <v>41449</v>
      </c>
    </row>
    <row r="41451" spans="1:1">
      <c r="A41451" t="s">
        <v>41450</v>
      </c>
    </row>
    <row r="41452" spans="1:1">
      <c r="A41452" t="s">
        <v>41451</v>
      </c>
    </row>
    <row r="41453" spans="1:1">
      <c r="A41453" t="s">
        <v>41452</v>
      </c>
    </row>
    <row r="41454" spans="1:1">
      <c r="A41454" t="s">
        <v>41453</v>
      </c>
    </row>
    <row r="41455" spans="1:1">
      <c r="A41455" t="s">
        <v>41454</v>
      </c>
    </row>
    <row r="41456" spans="1:1">
      <c r="A41456" t="s">
        <v>41455</v>
      </c>
    </row>
    <row r="41457" spans="1:1">
      <c r="A41457" t="s">
        <v>41456</v>
      </c>
    </row>
    <row r="41458" spans="1:1">
      <c r="A41458" t="s">
        <v>41457</v>
      </c>
    </row>
    <row r="41459" spans="1:1">
      <c r="A41459" t="s">
        <v>41458</v>
      </c>
    </row>
    <row r="41460" spans="1:1">
      <c r="A41460" t="s">
        <v>41459</v>
      </c>
    </row>
    <row r="41461" spans="1:1">
      <c r="A41461" t="s">
        <v>41460</v>
      </c>
    </row>
    <row r="41462" spans="1:1">
      <c r="A41462" t="s">
        <v>41461</v>
      </c>
    </row>
    <row r="41463" spans="1:1">
      <c r="A41463" t="s">
        <v>41462</v>
      </c>
    </row>
    <row r="41464" spans="1:1">
      <c r="A41464" t="s">
        <v>41463</v>
      </c>
    </row>
    <row r="41465" spans="1:1">
      <c r="A41465" t="s">
        <v>41464</v>
      </c>
    </row>
    <row r="41466" spans="1:1">
      <c r="A41466" t="s">
        <v>41465</v>
      </c>
    </row>
    <row r="41467" spans="1:1">
      <c r="A41467" t="s">
        <v>41466</v>
      </c>
    </row>
    <row r="41468" spans="1:1">
      <c r="A41468" t="s">
        <v>41467</v>
      </c>
    </row>
    <row r="41469" spans="1:1">
      <c r="A41469" t="s">
        <v>41468</v>
      </c>
    </row>
    <row r="41470" spans="1:1">
      <c r="A41470" t="s">
        <v>41469</v>
      </c>
    </row>
    <row r="41471" spans="1:1">
      <c r="A41471" t="s">
        <v>41470</v>
      </c>
    </row>
    <row r="41472" spans="1:1">
      <c r="A41472" t="s">
        <v>41471</v>
      </c>
    </row>
    <row r="41473" spans="1:1">
      <c r="A41473" t="s">
        <v>41472</v>
      </c>
    </row>
    <row r="41474" spans="1:1">
      <c r="A41474" t="s">
        <v>41473</v>
      </c>
    </row>
    <row r="41475" spans="1:1">
      <c r="A41475" t="s">
        <v>41474</v>
      </c>
    </row>
    <row r="41476" spans="1:1">
      <c r="A41476" t="s">
        <v>41475</v>
      </c>
    </row>
    <row r="41477" spans="1:1">
      <c r="A41477" t="s">
        <v>41476</v>
      </c>
    </row>
    <row r="41478" spans="1:1">
      <c r="A41478" t="s">
        <v>41477</v>
      </c>
    </row>
    <row r="41479" spans="1:1">
      <c r="A41479" t="s">
        <v>41478</v>
      </c>
    </row>
    <row r="41480" spans="1:1">
      <c r="A41480" t="s">
        <v>41479</v>
      </c>
    </row>
    <row r="41481" spans="1:1">
      <c r="A41481" t="s">
        <v>41480</v>
      </c>
    </row>
    <row r="41482" spans="1:1">
      <c r="A41482" t="s">
        <v>41481</v>
      </c>
    </row>
    <row r="41483" spans="1:1">
      <c r="A41483" t="s">
        <v>41482</v>
      </c>
    </row>
    <row r="41484" spans="1:1">
      <c r="A41484" t="s">
        <v>41483</v>
      </c>
    </row>
    <row r="41485" spans="1:1">
      <c r="A41485" t="s">
        <v>41484</v>
      </c>
    </row>
    <row r="41486" spans="1:1">
      <c r="A41486" t="s">
        <v>41485</v>
      </c>
    </row>
    <row r="41487" spans="1:1">
      <c r="A41487" t="s">
        <v>41486</v>
      </c>
    </row>
    <row r="41488" spans="1:1">
      <c r="A41488" t="s">
        <v>41487</v>
      </c>
    </row>
    <row r="41489" spans="1:1">
      <c r="A41489" t="s">
        <v>41488</v>
      </c>
    </row>
    <row r="41490" spans="1:1">
      <c r="A41490" t="s">
        <v>41489</v>
      </c>
    </row>
    <row r="41491" spans="1:1">
      <c r="A41491" t="s">
        <v>41490</v>
      </c>
    </row>
    <row r="41492" spans="1:1">
      <c r="A41492" t="s">
        <v>41491</v>
      </c>
    </row>
    <row r="41493" spans="1:1">
      <c r="A41493" t="s">
        <v>41492</v>
      </c>
    </row>
    <row r="41494" spans="1:1">
      <c r="A41494" t="s">
        <v>41493</v>
      </c>
    </row>
    <row r="41495" spans="1:1">
      <c r="A41495" t="s">
        <v>41494</v>
      </c>
    </row>
    <row r="41496" spans="1:1">
      <c r="A41496" t="s">
        <v>41495</v>
      </c>
    </row>
    <row r="41497" spans="1:1">
      <c r="A41497" t="s">
        <v>41496</v>
      </c>
    </row>
    <row r="41498" spans="1:1">
      <c r="A41498" t="s">
        <v>41497</v>
      </c>
    </row>
    <row r="41499" spans="1:1">
      <c r="A41499" t="s">
        <v>41498</v>
      </c>
    </row>
    <row r="41500" spans="1:1">
      <c r="A41500" t="s">
        <v>41499</v>
      </c>
    </row>
    <row r="41501" spans="1:1">
      <c r="A41501" t="s">
        <v>41500</v>
      </c>
    </row>
    <row r="41502" spans="1:1">
      <c r="A41502" t="s">
        <v>41501</v>
      </c>
    </row>
    <row r="41503" spans="1:1">
      <c r="A41503" t="s">
        <v>41502</v>
      </c>
    </row>
    <row r="41504" spans="1:1">
      <c r="A41504" t="s">
        <v>41503</v>
      </c>
    </row>
    <row r="41505" spans="1:1">
      <c r="A41505" t="s">
        <v>41504</v>
      </c>
    </row>
    <row r="41506" spans="1:1">
      <c r="A41506" t="s">
        <v>41505</v>
      </c>
    </row>
    <row r="41507" spans="1:1">
      <c r="A41507" t="s">
        <v>41506</v>
      </c>
    </row>
    <row r="41508" spans="1:1">
      <c r="A41508" t="s">
        <v>41507</v>
      </c>
    </row>
    <row r="41509" spans="1:1">
      <c r="A41509" t="s">
        <v>41508</v>
      </c>
    </row>
    <row r="41510" spans="1:1">
      <c r="A41510" t="s">
        <v>41509</v>
      </c>
    </row>
    <row r="41511" spans="1:1">
      <c r="A41511" t="s">
        <v>41510</v>
      </c>
    </row>
    <row r="41512" spans="1:1">
      <c r="A41512" t="s">
        <v>41511</v>
      </c>
    </row>
    <row r="41513" spans="1:1">
      <c r="A41513" t="s">
        <v>41512</v>
      </c>
    </row>
    <row r="41514" spans="1:1">
      <c r="A41514" t="s">
        <v>41513</v>
      </c>
    </row>
    <row r="41515" spans="1:1">
      <c r="A41515" t="s">
        <v>41514</v>
      </c>
    </row>
    <row r="41516" spans="1:1">
      <c r="A41516" t="s">
        <v>41515</v>
      </c>
    </row>
    <row r="41517" spans="1:1">
      <c r="A41517" t="s">
        <v>41516</v>
      </c>
    </row>
    <row r="41518" spans="1:1">
      <c r="A41518" t="s">
        <v>41517</v>
      </c>
    </row>
    <row r="41519" spans="1:1">
      <c r="A41519" t="s">
        <v>41518</v>
      </c>
    </row>
    <row r="41520" spans="1:1">
      <c r="A41520" t="s">
        <v>41519</v>
      </c>
    </row>
    <row r="41521" spans="1:1">
      <c r="A41521" t="s">
        <v>41520</v>
      </c>
    </row>
    <row r="41522" spans="1:1">
      <c r="A41522" t="s">
        <v>41521</v>
      </c>
    </row>
    <row r="41523" spans="1:1">
      <c r="A41523" t="s">
        <v>41522</v>
      </c>
    </row>
    <row r="41524" spans="1:1">
      <c r="A41524" t="s">
        <v>41523</v>
      </c>
    </row>
    <row r="41525" spans="1:1">
      <c r="A41525" t="s">
        <v>41524</v>
      </c>
    </row>
    <row r="41526" spans="1:1">
      <c r="A41526" t="s">
        <v>41525</v>
      </c>
    </row>
    <row r="41527" spans="1:1">
      <c r="A41527" t="s">
        <v>41526</v>
      </c>
    </row>
    <row r="41528" spans="1:1">
      <c r="A41528" t="s">
        <v>41527</v>
      </c>
    </row>
    <row r="41529" spans="1:1">
      <c r="A41529" t="s">
        <v>41528</v>
      </c>
    </row>
    <row r="41530" spans="1:1">
      <c r="A41530" t="s">
        <v>41529</v>
      </c>
    </row>
    <row r="41531" spans="1:1">
      <c r="A41531" t="s">
        <v>41530</v>
      </c>
    </row>
    <row r="41532" spans="1:1">
      <c r="A41532" t="s">
        <v>41531</v>
      </c>
    </row>
    <row r="41533" spans="1:1">
      <c r="A41533" t="s">
        <v>41532</v>
      </c>
    </row>
    <row r="41534" spans="1:1">
      <c r="A41534" t="s">
        <v>41533</v>
      </c>
    </row>
    <row r="41535" spans="1:1">
      <c r="A41535" t="s">
        <v>41534</v>
      </c>
    </row>
    <row r="41536" spans="1:1">
      <c r="A41536" t="s">
        <v>41535</v>
      </c>
    </row>
    <row r="41537" spans="1:1">
      <c r="A41537" t="s">
        <v>41536</v>
      </c>
    </row>
    <row r="41538" spans="1:1">
      <c r="A41538" t="s">
        <v>41537</v>
      </c>
    </row>
    <row r="41539" spans="1:1">
      <c r="A41539" t="s">
        <v>41538</v>
      </c>
    </row>
    <row r="41540" spans="1:1">
      <c r="A41540" t="s">
        <v>41539</v>
      </c>
    </row>
    <row r="41541" spans="1:1">
      <c r="A41541" t="s">
        <v>41540</v>
      </c>
    </row>
    <row r="41542" spans="1:1">
      <c r="A41542" t="s">
        <v>41541</v>
      </c>
    </row>
    <row r="41543" spans="1:1">
      <c r="A41543" t="s">
        <v>41542</v>
      </c>
    </row>
    <row r="41544" spans="1:1">
      <c r="A41544" t="s">
        <v>41543</v>
      </c>
    </row>
    <row r="41545" spans="1:1">
      <c r="A41545" t="s">
        <v>41544</v>
      </c>
    </row>
    <row r="41546" spans="1:1">
      <c r="A41546" t="s">
        <v>41545</v>
      </c>
    </row>
    <row r="41547" spans="1:1">
      <c r="A41547" t="s">
        <v>41546</v>
      </c>
    </row>
    <row r="41548" spans="1:1">
      <c r="A41548" t="s">
        <v>41547</v>
      </c>
    </row>
    <row r="41549" spans="1:1">
      <c r="A41549" t="s">
        <v>41548</v>
      </c>
    </row>
    <row r="41550" spans="1:1">
      <c r="A41550" t="s">
        <v>41549</v>
      </c>
    </row>
    <row r="41551" spans="1:1">
      <c r="A41551" t="s">
        <v>41550</v>
      </c>
    </row>
    <row r="41552" spans="1:1">
      <c r="A41552" t="s">
        <v>41551</v>
      </c>
    </row>
    <row r="41553" spans="1:1">
      <c r="A41553" t="s">
        <v>41552</v>
      </c>
    </row>
    <row r="41554" spans="1:1">
      <c r="A41554" t="s">
        <v>41553</v>
      </c>
    </row>
    <row r="41555" spans="1:1">
      <c r="A41555" t="s">
        <v>41554</v>
      </c>
    </row>
    <row r="41556" spans="1:1">
      <c r="A41556" t="s">
        <v>41555</v>
      </c>
    </row>
    <row r="41557" spans="1:1">
      <c r="A41557" t="s">
        <v>41556</v>
      </c>
    </row>
    <row r="41558" spans="1:1">
      <c r="A41558" t="s">
        <v>41557</v>
      </c>
    </row>
    <row r="41559" spans="1:1">
      <c r="A41559" t="s">
        <v>41558</v>
      </c>
    </row>
    <row r="41560" spans="1:1">
      <c r="A41560" t="s">
        <v>41559</v>
      </c>
    </row>
    <row r="41561" spans="1:1">
      <c r="A41561" t="s">
        <v>41560</v>
      </c>
    </row>
    <row r="41562" spans="1:1">
      <c r="A41562" t="s">
        <v>41561</v>
      </c>
    </row>
    <row r="41563" spans="1:1">
      <c r="A41563" t="s">
        <v>41562</v>
      </c>
    </row>
    <row r="41564" spans="1:1">
      <c r="A41564" t="s">
        <v>41563</v>
      </c>
    </row>
    <row r="41565" spans="1:1">
      <c r="A41565" t="s">
        <v>41564</v>
      </c>
    </row>
    <row r="41566" spans="1:1">
      <c r="A41566" t="s">
        <v>41565</v>
      </c>
    </row>
    <row r="41567" spans="1:1">
      <c r="A41567" t="s">
        <v>41566</v>
      </c>
    </row>
    <row r="41568" spans="1:1">
      <c r="A41568" t="s">
        <v>41567</v>
      </c>
    </row>
    <row r="41569" spans="1:1">
      <c r="A41569" t="s">
        <v>41568</v>
      </c>
    </row>
    <row r="41570" spans="1:1">
      <c r="A41570" t="s">
        <v>41569</v>
      </c>
    </row>
    <row r="41571" spans="1:1">
      <c r="A41571" t="s">
        <v>41570</v>
      </c>
    </row>
    <row r="41572" spans="1:1">
      <c r="A41572" t="s">
        <v>41571</v>
      </c>
    </row>
    <row r="41573" spans="1:1">
      <c r="A41573" t="s">
        <v>41572</v>
      </c>
    </row>
    <row r="41574" spans="1:1">
      <c r="A41574" t="s">
        <v>41573</v>
      </c>
    </row>
    <row r="41575" spans="1:1">
      <c r="A41575" t="s">
        <v>41574</v>
      </c>
    </row>
    <row r="41576" spans="1:1">
      <c r="A41576" t="s">
        <v>41575</v>
      </c>
    </row>
    <row r="41577" spans="1:1">
      <c r="A41577" t="s">
        <v>41576</v>
      </c>
    </row>
    <row r="41578" spans="1:1">
      <c r="A41578" t="s">
        <v>41577</v>
      </c>
    </row>
    <row r="41579" spans="1:1">
      <c r="A41579" t="s">
        <v>41578</v>
      </c>
    </row>
    <row r="41580" spans="1:1">
      <c r="A41580" t="s">
        <v>41579</v>
      </c>
    </row>
    <row r="41581" spans="1:1">
      <c r="A41581" t="s">
        <v>41580</v>
      </c>
    </row>
    <row r="41582" spans="1:1">
      <c r="A41582" t="s">
        <v>41581</v>
      </c>
    </row>
    <row r="41583" spans="1:1">
      <c r="A41583" t="s">
        <v>41582</v>
      </c>
    </row>
    <row r="41584" spans="1:1">
      <c r="A41584" t="s">
        <v>41583</v>
      </c>
    </row>
    <row r="41585" spans="1:1">
      <c r="A41585" t="s">
        <v>41584</v>
      </c>
    </row>
    <row r="41586" spans="1:1">
      <c r="A41586" t="s">
        <v>41585</v>
      </c>
    </row>
    <row r="41587" spans="1:1">
      <c r="A41587" t="s">
        <v>41586</v>
      </c>
    </row>
    <row r="41588" spans="1:1">
      <c r="A41588" t="s">
        <v>41587</v>
      </c>
    </row>
    <row r="41589" spans="1:1">
      <c r="A41589" t="s">
        <v>41588</v>
      </c>
    </row>
    <row r="41590" spans="1:1">
      <c r="A41590" t="s">
        <v>41589</v>
      </c>
    </row>
    <row r="41591" spans="1:1">
      <c r="A41591" t="s">
        <v>41590</v>
      </c>
    </row>
    <row r="41592" spans="1:1">
      <c r="A41592" t="s">
        <v>41591</v>
      </c>
    </row>
    <row r="41593" spans="1:1">
      <c r="A41593" t="s">
        <v>41592</v>
      </c>
    </row>
    <row r="41594" spans="1:1">
      <c r="A41594" t="s">
        <v>41593</v>
      </c>
    </row>
    <row r="41595" spans="1:1">
      <c r="A41595" t="s">
        <v>41594</v>
      </c>
    </row>
    <row r="41596" spans="1:1">
      <c r="A41596" t="s">
        <v>41595</v>
      </c>
    </row>
    <row r="41597" spans="1:1">
      <c r="A41597" t="s">
        <v>41596</v>
      </c>
    </row>
    <row r="41598" spans="1:1">
      <c r="A41598" t="s">
        <v>41597</v>
      </c>
    </row>
    <row r="41599" spans="1:1">
      <c r="A41599" t="s">
        <v>41598</v>
      </c>
    </row>
    <row r="41600" spans="1:1">
      <c r="A41600" t="s">
        <v>41599</v>
      </c>
    </row>
    <row r="41601" spans="1:1">
      <c r="A41601" t="s">
        <v>41600</v>
      </c>
    </row>
    <row r="41602" spans="1:1">
      <c r="A41602" t="s">
        <v>41601</v>
      </c>
    </row>
    <row r="41603" spans="1:1">
      <c r="A41603" t="s">
        <v>41602</v>
      </c>
    </row>
    <row r="41604" spans="1:1">
      <c r="A41604" t="s">
        <v>41603</v>
      </c>
    </row>
    <row r="41605" spans="1:1">
      <c r="A41605" t="s">
        <v>41604</v>
      </c>
    </row>
    <row r="41606" spans="1:1">
      <c r="A41606" t="s">
        <v>41605</v>
      </c>
    </row>
    <row r="41607" spans="1:1">
      <c r="A41607" t="s">
        <v>41606</v>
      </c>
    </row>
    <row r="41608" spans="1:1">
      <c r="A41608" t="s">
        <v>41607</v>
      </c>
    </row>
    <row r="41609" spans="1:1">
      <c r="A41609" t="s">
        <v>41608</v>
      </c>
    </row>
    <row r="41610" spans="1:1">
      <c r="A41610" t="s">
        <v>41609</v>
      </c>
    </row>
    <row r="41611" spans="1:1">
      <c r="A41611" t="s">
        <v>41610</v>
      </c>
    </row>
    <row r="41612" spans="1:1">
      <c r="A41612" t="s">
        <v>41611</v>
      </c>
    </row>
    <row r="41613" spans="1:1">
      <c r="A41613" t="s">
        <v>41612</v>
      </c>
    </row>
    <row r="41614" spans="1:1">
      <c r="A41614" t="s">
        <v>41613</v>
      </c>
    </row>
    <row r="41615" spans="1:1">
      <c r="A41615" t="s">
        <v>41614</v>
      </c>
    </row>
    <row r="41616" spans="1:1">
      <c r="A41616" t="s">
        <v>41615</v>
      </c>
    </row>
    <row r="41617" spans="1:1">
      <c r="A41617" t="s">
        <v>41616</v>
      </c>
    </row>
    <row r="41618" spans="1:1">
      <c r="A41618" t="s">
        <v>41617</v>
      </c>
    </row>
    <row r="41619" spans="1:1">
      <c r="A41619" t="s">
        <v>41618</v>
      </c>
    </row>
    <row r="41620" spans="1:1">
      <c r="A41620" t="s">
        <v>41619</v>
      </c>
    </row>
    <row r="41621" spans="1:1">
      <c r="A41621" t="s">
        <v>41620</v>
      </c>
    </row>
    <row r="41622" spans="1:1">
      <c r="A41622" t="s">
        <v>41621</v>
      </c>
    </row>
    <row r="41623" spans="1:1">
      <c r="A41623" t="s">
        <v>41622</v>
      </c>
    </row>
    <row r="41624" spans="1:1">
      <c r="A41624" t="s">
        <v>41623</v>
      </c>
    </row>
    <row r="41625" spans="1:1">
      <c r="A41625" t="s">
        <v>41624</v>
      </c>
    </row>
    <row r="41626" spans="1:1">
      <c r="A41626" t="s">
        <v>41625</v>
      </c>
    </row>
    <row r="41627" spans="1:1">
      <c r="A41627" t="s">
        <v>41626</v>
      </c>
    </row>
    <row r="41628" spans="1:1">
      <c r="A41628" t="s">
        <v>41627</v>
      </c>
    </row>
    <row r="41629" spans="1:1">
      <c r="A41629" t="s">
        <v>41628</v>
      </c>
    </row>
    <row r="41630" spans="1:1">
      <c r="A41630" t="s">
        <v>41629</v>
      </c>
    </row>
    <row r="41631" spans="1:1">
      <c r="A41631" t="s">
        <v>41630</v>
      </c>
    </row>
    <row r="41632" spans="1:1">
      <c r="A41632" t="s">
        <v>41631</v>
      </c>
    </row>
    <row r="41633" spans="1:1">
      <c r="A41633" t="s">
        <v>41632</v>
      </c>
    </row>
    <row r="41634" spans="1:1">
      <c r="A41634" t="s">
        <v>41633</v>
      </c>
    </row>
    <row r="41635" spans="1:1">
      <c r="A41635" t="s">
        <v>41634</v>
      </c>
    </row>
    <row r="41636" spans="1:1">
      <c r="A41636" t="s">
        <v>41635</v>
      </c>
    </row>
    <row r="41637" spans="1:1">
      <c r="A41637" t="s">
        <v>41636</v>
      </c>
    </row>
    <row r="41638" spans="1:1">
      <c r="A41638" t="s">
        <v>41637</v>
      </c>
    </row>
    <row r="41639" spans="1:1">
      <c r="A41639" t="s">
        <v>41638</v>
      </c>
    </row>
    <row r="41640" spans="1:1">
      <c r="A41640" t="s">
        <v>41639</v>
      </c>
    </row>
    <row r="41641" spans="1:1">
      <c r="A41641" t="s">
        <v>41640</v>
      </c>
    </row>
    <row r="41642" spans="1:1">
      <c r="A41642" t="s">
        <v>41641</v>
      </c>
    </row>
    <row r="41643" spans="1:1">
      <c r="A41643" t="s">
        <v>41642</v>
      </c>
    </row>
    <row r="41644" spans="1:1">
      <c r="A41644" t="s">
        <v>41643</v>
      </c>
    </row>
    <row r="41645" spans="1:1">
      <c r="A41645" t="s">
        <v>41644</v>
      </c>
    </row>
    <row r="41646" spans="1:1">
      <c r="A41646" t="s">
        <v>41645</v>
      </c>
    </row>
    <row r="41647" spans="1:1">
      <c r="A41647" t="s">
        <v>41646</v>
      </c>
    </row>
    <row r="41648" spans="1:1">
      <c r="A41648" t="s">
        <v>41647</v>
      </c>
    </row>
    <row r="41649" spans="1:1">
      <c r="A41649" t="s">
        <v>41648</v>
      </c>
    </row>
    <row r="41650" spans="1:1">
      <c r="A41650" t="s">
        <v>41649</v>
      </c>
    </row>
    <row r="41651" spans="1:1">
      <c r="A41651" t="s">
        <v>41650</v>
      </c>
    </row>
    <row r="41652" spans="1:1">
      <c r="A41652" t="s">
        <v>41651</v>
      </c>
    </row>
    <row r="41653" spans="1:1">
      <c r="A41653" t="s">
        <v>41652</v>
      </c>
    </row>
    <row r="41654" spans="1:1">
      <c r="A41654" t="s">
        <v>41653</v>
      </c>
    </row>
    <row r="41655" spans="1:1">
      <c r="A41655" t="s">
        <v>41654</v>
      </c>
    </row>
    <row r="41656" spans="1:1">
      <c r="A41656" t="s">
        <v>41655</v>
      </c>
    </row>
    <row r="41657" spans="1:1">
      <c r="A41657" t="s">
        <v>41656</v>
      </c>
    </row>
    <row r="41658" spans="1:1">
      <c r="A41658" t="s">
        <v>41657</v>
      </c>
    </row>
    <row r="41659" spans="1:1">
      <c r="A41659" t="s">
        <v>41658</v>
      </c>
    </row>
    <row r="41660" spans="1:1">
      <c r="A41660" t="s">
        <v>41659</v>
      </c>
    </row>
    <row r="41661" spans="1:1">
      <c r="A41661" t="s">
        <v>41660</v>
      </c>
    </row>
    <row r="41662" spans="1:1">
      <c r="A41662" t="s">
        <v>41661</v>
      </c>
    </row>
    <row r="41663" spans="1:1">
      <c r="A41663" t="s">
        <v>41662</v>
      </c>
    </row>
    <row r="41664" spans="1:1">
      <c r="A41664" t="s">
        <v>41663</v>
      </c>
    </row>
    <row r="41665" spans="1:1">
      <c r="A41665" t="s">
        <v>41664</v>
      </c>
    </row>
    <row r="41666" spans="1:1">
      <c r="A41666" t="s">
        <v>41665</v>
      </c>
    </row>
    <row r="41667" spans="1:1">
      <c r="A41667" t="s">
        <v>41666</v>
      </c>
    </row>
    <row r="41668" spans="1:1">
      <c r="A41668" t="s">
        <v>41667</v>
      </c>
    </row>
    <row r="41669" spans="1:1">
      <c r="A41669" t="s">
        <v>41668</v>
      </c>
    </row>
    <row r="41670" spans="1:1">
      <c r="A41670" t="s">
        <v>41669</v>
      </c>
    </row>
    <row r="41671" spans="1:1">
      <c r="A41671" t="s">
        <v>41670</v>
      </c>
    </row>
    <row r="41672" spans="1:1">
      <c r="A41672" t="s">
        <v>41671</v>
      </c>
    </row>
    <row r="41673" spans="1:1">
      <c r="A41673" t="s">
        <v>41672</v>
      </c>
    </row>
    <row r="41674" spans="1:1">
      <c r="A41674" t="s">
        <v>41673</v>
      </c>
    </row>
    <row r="41675" spans="1:1">
      <c r="A41675" t="s">
        <v>41674</v>
      </c>
    </row>
    <row r="41676" spans="1:1">
      <c r="A41676" t="s">
        <v>41675</v>
      </c>
    </row>
    <row r="41677" spans="1:1">
      <c r="A41677" t="s">
        <v>41676</v>
      </c>
    </row>
    <row r="41678" spans="1:1">
      <c r="A41678" t="s">
        <v>41677</v>
      </c>
    </row>
    <row r="41679" spans="1:1">
      <c r="A41679" t="s">
        <v>41678</v>
      </c>
    </row>
    <row r="41680" spans="1:1">
      <c r="A41680" t="s">
        <v>41679</v>
      </c>
    </row>
    <row r="41681" spans="1:1">
      <c r="A41681" t="s">
        <v>41680</v>
      </c>
    </row>
    <row r="41682" spans="1:1">
      <c r="A41682" t="s">
        <v>41681</v>
      </c>
    </row>
    <row r="41683" spans="1:1">
      <c r="A41683" t="s">
        <v>41682</v>
      </c>
    </row>
    <row r="41684" spans="1:1">
      <c r="A41684" t="s">
        <v>41683</v>
      </c>
    </row>
    <row r="41685" spans="1:1">
      <c r="A41685" t="s">
        <v>41684</v>
      </c>
    </row>
    <row r="41686" spans="1:1">
      <c r="A41686" t="s">
        <v>41685</v>
      </c>
    </row>
    <row r="41687" spans="1:1">
      <c r="A41687" t="s">
        <v>41686</v>
      </c>
    </row>
    <row r="41688" spans="1:1">
      <c r="A41688" t="s">
        <v>41687</v>
      </c>
    </row>
    <row r="41689" spans="1:1">
      <c r="A41689" t="s">
        <v>41688</v>
      </c>
    </row>
    <row r="41690" spans="1:1">
      <c r="A41690" t="s">
        <v>41689</v>
      </c>
    </row>
    <row r="41691" spans="1:1">
      <c r="A41691" t="s">
        <v>41690</v>
      </c>
    </row>
    <row r="41692" spans="1:1">
      <c r="A41692" t="s">
        <v>41691</v>
      </c>
    </row>
    <row r="41693" spans="1:1">
      <c r="A41693" t="s">
        <v>41692</v>
      </c>
    </row>
    <row r="41694" spans="1:1">
      <c r="A41694" t="s">
        <v>41693</v>
      </c>
    </row>
    <row r="41695" spans="1:1">
      <c r="A41695" t="s">
        <v>41694</v>
      </c>
    </row>
    <row r="41696" spans="1:1">
      <c r="A41696" t="s">
        <v>41695</v>
      </c>
    </row>
    <row r="41697" spans="1:1">
      <c r="A41697" t="s">
        <v>41696</v>
      </c>
    </row>
    <row r="41698" spans="1:1">
      <c r="A41698" t="s">
        <v>41697</v>
      </c>
    </row>
    <row r="41699" spans="1:1">
      <c r="A41699" t="s">
        <v>41698</v>
      </c>
    </row>
    <row r="41700" spans="1:1">
      <c r="A41700" t="s">
        <v>41699</v>
      </c>
    </row>
    <row r="41701" spans="1:1">
      <c r="A41701" t="s">
        <v>41700</v>
      </c>
    </row>
    <row r="41702" spans="1:1">
      <c r="A41702" t="s">
        <v>41701</v>
      </c>
    </row>
    <row r="41703" spans="1:1">
      <c r="A41703" t="s">
        <v>41702</v>
      </c>
    </row>
    <row r="41704" spans="1:1">
      <c r="A41704" t="s">
        <v>41703</v>
      </c>
    </row>
    <row r="41705" spans="1:1">
      <c r="A41705" t="s">
        <v>41704</v>
      </c>
    </row>
    <row r="41706" spans="1:1">
      <c r="A41706" t="s">
        <v>41705</v>
      </c>
    </row>
    <row r="41707" spans="1:1">
      <c r="A41707" t="s">
        <v>41706</v>
      </c>
    </row>
    <row r="41708" spans="1:1">
      <c r="A41708" t="s">
        <v>41707</v>
      </c>
    </row>
    <row r="41709" spans="1:1">
      <c r="A41709" t="s">
        <v>41708</v>
      </c>
    </row>
    <row r="41710" spans="1:1">
      <c r="A41710" t="s">
        <v>41709</v>
      </c>
    </row>
    <row r="41711" spans="1:1">
      <c r="A41711" t="s">
        <v>41710</v>
      </c>
    </row>
    <row r="41712" spans="1:1">
      <c r="A41712" t="s">
        <v>41711</v>
      </c>
    </row>
    <row r="41713" spans="1:1">
      <c r="A41713" t="s">
        <v>41712</v>
      </c>
    </row>
    <row r="41714" spans="1:1">
      <c r="A41714" t="s">
        <v>41713</v>
      </c>
    </row>
    <row r="41715" spans="1:1">
      <c r="A41715" t="s">
        <v>41714</v>
      </c>
    </row>
    <row r="41716" spans="1:1">
      <c r="A41716" t="s">
        <v>41715</v>
      </c>
    </row>
    <row r="41717" spans="1:1">
      <c r="A41717" t="s">
        <v>41716</v>
      </c>
    </row>
    <row r="41718" spans="1:1">
      <c r="A41718" t="s">
        <v>41717</v>
      </c>
    </row>
    <row r="41719" spans="1:1">
      <c r="A41719" t="s">
        <v>41718</v>
      </c>
    </row>
    <row r="41720" spans="1:1">
      <c r="A41720" t="s">
        <v>41719</v>
      </c>
    </row>
    <row r="41721" spans="1:1">
      <c r="A41721" t="s">
        <v>41720</v>
      </c>
    </row>
    <row r="41722" spans="1:1">
      <c r="A41722" t="s">
        <v>41721</v>
      </c>
    </row>
    <row r="41723" spans="1:1">
      <c r="A41723" t="s">
        <v>41722</v>
      </c>
    </row>
    <row r="41724" spans="1:1">
      <c r="A41724" t="s">
        <v>41723</v>
      </c>
    </row>
    <row r="41725" spans="1:1">
      <c r="A41725" t="s">
        <v>41724</v>
      </c>
    </row>
    <row r="41726" spans="1:1">
      <c r="A41726" t="s">
        <v>41725</v>
      </c>
    </row>
    <row r="41727" spans="1:1">
      <c r="A41727" t="s">
        <v>41726</v>
      </c>
    </row>
    <row r="41728" spans="1:1">
      <c r="A41728" t="s">
        <v>41727</v>
      </c>
    </row>
    <row r="41729" spans="1:1">
      <c r="A41729" t="s">
        <v>41728</v>
      </c>
    </row>
    <row r="41730" spans="1:1">
      <c r="A41730" t="s">
        <v>41729</v>
      </c>
    </row>
    <row r="41731" spans="1:1">
      <c r="A41731" t="s">
        <v>41730</v>
      </c>
    </row>
    <row r="41732" spans="1:1">
      <c r="A41732" t="s">
        <v>41731</v>
      </c>
    </row>
    <row r="41733" spans="1:1">
      <c r="A41733" t="s">
        <v>41732</v>
      </c>
    </row>
    <row r="41734" spans="1:1">
      <c r="A41734" t="s">
        <v>41733</v>
      </c>
    </row>
    <row r="41735" spans="1:1">
      <c r="A41735" t="s">
        <v>41734</v>
      </c>
    </row>
    <row r="41736" spans="1:1">
      <c r="A41736" t="s">
        <v>41735</v>
      </c>
    </row>
    <row r="41737" spans="1:1">
      <c r="A41737" t="s">
        <v>41736</v>
      </c>
    </row>
    <row r="41738" spans="1:1">
      <c r="A41738" t="s">
        <v>41737</v>
      </c>
    </row>
    <row r="41739" spans="1:1">
      <c r="A41739" t="s">
        <v>41738</v>
      </c>
    </row>
    <row r="41740" spans="1:1">
      <c r="A41740" t="s">
        <v>41739</v>
      </c>
    </row>
    <row r="41741" spans="1:1">
      <c r="A41741" t="s">
        <v>41740</v>
      </c>
    </row>
    <row r="41742" spans="1:1">
      <c r="A41742" t="s">
        <v>41741</v>
      </c>
    </row>
    <row r="41743" spans="1:1">
      <c r="A41743" t="s">
        <v>41742</v>
      </c>
    </row>
    <row r="41744" spans="1:1">
      <c r="A41744" t="s">
        <v>41743</v>
      </c>
    </row>
    <row r="41745" spans="1:1">
      <c r="A41745" t="s">
        <v>41744</v>
      </c>
    </row>
    <row r="41746" spans="1:1">
      <c r="A41746" t="s">
        <v>41745</v>
      </c>
    </row>
    <row r="41747" spans="1:1">
      <c r="A41747" t="s">
        <v>41746</v>
      </c>
    </row>
    <row r="41748" spans="1:1">
      <c r="A41748" t="s">
        <v>41747</v>
      </c>
    </row>
    <row r="41749" spans="1:1">
      <c r="A41749" t="s">
        <v>41748</v>
      </c>
    </row>
    <row r="41750" spans="1:1">
      <c r="A41750" t="s">
        <v>41749</v>
      </c>
    </row>
    <row r="41751" spans="1:1">
      <c r="A41751" t="s">
        <v>41750</v>
      </c>
    </row>
    <row r="41752" spans="1:1">
      <c r="A41752" t="s">
        <v>41751</v>
      </c>
    </row>
    <row r="41753" spans="1:1">
      <c r="A41753" t="s">
        <v>41752</v>
      </c>
    </row>
    <row r="41754" spans="1:1">
      <c r="A41754" t="s">
        <v>41753</v>
      </c>
    </row>
    <row r="41755" spans="1:1">
      <c r="A41755" t="s">
        <v>41754</v>
      </c>
    </row>
    <row r="41756" spans="1:1">
      <c r="A41756" t="s">
        <v>41755</v>
      </c>
    </row>
    <row r="41757" spans="1:1">
      <c r="A41757" t="s">
        <v>41756</v>
      </c>
    </row>
    <row r="41758" spans="1:1">
      <c r="A41758" t="s">
        <v>41757</v>
      </c>
    </row>
    <row r="41759" spans="1:1">
      <c r="A41759" t="s">
        <v>41758</v>
      </c>
    </row>
    <row r="41760" spans="1:1">
      <c r="A41760" t="s">
        <v>41759</v>
      </c>
    </row>
    <row r="41761" spans="1:1">
      <c r="A41761" t="s">
        <v>41760</v>
      </c>
    </row>
    <row r="41762" spans="1:1">
      <c r="A41762" t="s">
        <v>41761</v>
      </c>
    </row>
    <row r="41763" spans="1:1">
      <c r="A41763" t="s">
        <v>41762</v>
      </c>
    </row>
    <row r="41764" spans="1:1">
      <c r="A41764" t="s">
        <v>41763</v>
      </c>
    </row>
    <row r="41765" spans="1:1">
      <c r="A41765" t="s">
        <v>41764</v>
      </c>
    </row>
    <row r="41766" spans="1:1">
      <c r="A41766" t="s">
        <v>41765</v>
      </c>
    </row>
    <row r="41767" spans="1:1">
      <c r="A41767" t="s">
        <v>41766</v>
      </c>
    </row>
    <row r="41768" spans="1:1">
      <c r="A41768" t="s">
        <v>41767</v>
      </c>
    </row>
    <row r="41769" spans="1:1">
      <c r="A41769" t="s">
        <v>41768</v>
      </c>
    </row>
    <row r="41770" spans="1:1">
      <c r="A41770" t="s">
        <v>41769</v>
      </c>
    </row>
    <row r="41771" spans="1:1">
      <c r="A41771" t="s">
        <v>41770</v>
      </c>
    </row>
    <row r="41772" spans="1:1">
      <c r="A41772" t="s">
        <v>41771</v>
      </c>
    </row>
    <row r="41773" spans="1:1">
      <c r="A41773" t="s">
        <v>41772</v>
      </c>
    </row>
    <row r="41774" spans="1:1">
      <c r="A41774" t="s">
        <v>41773</v>
      </c>
    </row>
    <row r="41775" spans="1:1">
      <c r="A41775" t="s">
        <v>41774</v>
      </c>
    </row>
    <row r="41776" spans="1:1">
      <c r="A41776" t="s">
        <v>41775</v>
      </c>
    </row>
    <row r="41777" spans="1:1">
      <c r="A41777" t="s">
        <v>41776</v>
      </c>
    </row>
    <row r="41778" spans="1:1">
      <c r="A41778" t="s">
        <v>41777</v>
      </c>
    </row>
    <row r="41779" spans="1:1">
      <c r="A41779" t="s">
        <v>41778</v>
      </c>
    </row>
    <row r="41780" spans="1:1">
      <c r="A41780" t="s">
        <v>41779</v>
      </c>
    </row>
    <row r="41781" spans="1:1">
      <c r="A41781" t="s">
        <v>41780</v>
      </c>
    </row>
    <row r="41782" spans="1:1">
      <c r="A41782" t="s">
        <v>41781</v>
      </c>
    </row>
    <row r="41783" spans="1:1">
      <c r="A41783" t="s">
        <v>41782</v>
      </c>
    </row>
    <row r="41784" spans="1:1">
      <c r="A41784" t="s">
        <v>41783</v>
      </c>
    </row>
    <row r="41785" spans="1:1">
      <c r="A41785" t="s">
        <v>41784</v>
      </c>
    </row>
    <row r="41786" spans="1:1">
      <c r="A41786" t="s">
        <v>41785</v>
      </c>
    </row>
    <row r="41787" spans="1:1">
      <c r="A41787" t="s">
        <v>41786</v>
      </c>
    </row>
    <row r="41788" spans="1:1">
      <c r="A41788" t="s">
        <v>41787</v>
      </c>
    </row>
    <row r="41789" spans="1:1">
      <c r="A41789" t="s">
        <v>41788</v>
      </c>
    </row>
    <row r="41790" spans="1:1">
      <c r="A41790" t="s">
        <v>41789</v>
      </c>
    </row>
    <row r="41791" spans="1:1">
      <c r="A41791" t="s">
        <v>41790</v>
      </c>
    </row>
    <row r="41792" spans="1:1">
      <c r="A41792" t="s">
        <v>41791</v>
      </c>
    </row>
    <row r="41793" spans="1:1">
      <c r="A41793" t="s">
        <v>41792</v>
      </c>
    </row>
    <row r="41794" spans="1:1">
      <c r="A41794" t="s">
        <v>41793</v>
      </c>
    </row>
    <row r="41795" spans="1:1">
      <c r="A41795" t="s">
        <v>41794</v>
      </c>
    </row>
    <row r="41796" spans="1:1">
      <c r="A41796" t="s">
        <v>41795</v>
      </c>
    </row>
    <row r="41797" spans="1:1">
      <c r="A41797" t="s">
        <v>41796</v>
      </c>
    </row>
    <row r="41798" spans="1:1">
      <c r="A41798" t="s">
        <v>41797</v>
      </c>
    </row>
    <row r="41799" spans="1:1">
      <c r="A41799" t="s">
        <v>41798</v>
      </c>
    </row>
    <row r="41800" spans="1:1">
      <c r="A41800" t="s">
        <v>41799</v>
      </c>
    </row>
    <row r="41801" spans="1:1">
      <c r="A41801" t="s">
        <v>41800</v>
      </c>
    </row>
    <row r="41802" spans="1:1">
      <c r="A41802" t="s">
        <v>41801</v>
      </c>
    </row>
    <row r="41803" spans="1:1">
      <c r="A41803" t="s">
        <v>41802</v>
      </c>
    </row>
    <row r="41804" spans="1:1">
      <c r="A41804" t="s">
        <v>41803</v>
      </c>
    </row>
    <row r="41805" spans="1:1">
      <c r="A41805" t="s">
        <v>41804</v>
      </c>
    </row>
    <row r="41806" spans="1:1">
      <c r="A41806" t="s">
        <v>41805</v>
      </c>
    </row>
    <row r="41807" spans="1:1">
      <c r="A41807" t="s">
        <v>41806</v>
      </c>
    </row>
    <row r="41808" spans="1:1">
      <c r="A41808" t="s">
        <v>41807</v>
      </c>
    </row>
    <row r="41809" spans="1:1">
      <c r="A41809" t="s">
        <v>41808</v>
      </c>
    </row>
    <row r="41810" spans="1:1">
      <c r="A41810" t="s">
        <v>41809</v>
      </c>
    </row>
    <row r="41811" spans="1:1">
      <c r="A41811" t="s">
        <v>41810</v>
      </c>
    </row>
    <row r="41812" spans="1:1">
      <c r="A41812" t="s">
        <v>41811</v>
      </c>
    </row>
    <row r="41813" spans="1:1">
      <c r="A41813" t="s">
        <v>41812</v>
      </c>
    </row>
    <row r="41814" spans="1:1">
      <c r="A41814" t="s">
        <v>41813</v>
      </c>
    </row>
    <row r="41815" spans="1:1">
      <c r="A41815" t="s">
        <v>41814</v>
      </c>
    </row>
    <row r="41816" spans="1:1">
      <c r="A41816" t="s">
        <v>41815</v>
      </c>
    </row>
    <row r="41817" spans="1:1">
      <c r="A41817" t="s">
        <v>41816</v>
      </c>
    </row>
    <row r="41818" spans="1:1">
      <c r="A41818" t="s">
        <v>41817</v>
      </c>
    </row>
    <row r="41819" spans="1:1">
      <c r="A41819" t="s">
        <v>41818</v>
      </c>
    </row>
    <row r="41820" spans="1:1">
      <c r="A41820" t="s">
        <v>41819</v>
      </c>
    </row>
    <row r="41821" spans="1:1">
      <c r="A41821" t="s">
        <v>41820</v>
      </c>
    </row>
    <row r="41822" spans="1:1">
      <c r="A41822" t="s">
        <v>41821</v>
      </c>
    </row>
    <row r="41823" spans="1:1">
      <c r="A41823" t="s">
        <v>41822</v>
      </c>
    </row>
    <row r="41824" spans="1:1">
      <c r="A41824" t="s">
        <v>41823</v>
      </c>
    </row>
    <row r="41825" spans="1:1">
      <c r="A41825" t="s">
        <v>41824</v>
      </c>
    </row>
    <row r="41826" spans="1:1">
      <c r="A41826" t="s">
        <v>41825</v>
      </c>
    </row>
    <row r="41827" spans="1:1">
      <c r="A41827" t="s">
        <v>41826</v>
      </c>
    </row>
    <row r="41828" spans="1:1">
      <c r="A41828" t="s">
        <v>41827</v>
      </c>
    </row>
    <row r="41829" spans="1:1">
      <c r="A41829" t="s">
        <v>41828</v>
      </c>
    </row>
    <row r="41830" spans="1:1">
      <c r="A41830" t="s">
        <v>41829</v>
      </c>
    </row>
    <row r="41831" spans="1:1">
      <c r="A41831" t="s">
        <v>41830</v>
      </c>
    </row>
    <row r="41832" spans="1:1">
      <c r="A41832" t="s">
        <v>41831</v>
      </c>
    </row>
    <row r="41833" spans="1:1">
      <c r="A41833" t="s">
        <v>41832</v>
      </c>
    </row>
    <row r="41834" spans="1:1">
      <c r="A41834" t="s">
        <v>41833</v>
      </c>
    </row>
    <row r="41835" spans="1:1">
      <c r="A41835" t="s">
        <v>41834</v>
      </c>
    </row>
    <row r="41836" spans="1:1">
      <c r="A41836" t="s">
        <v>41835</v>
      </c>
    </row>
    <row r="41837" spans="1:1">
      <c r="A41837" t="s">
        <v>41836</v>
      </c>
    </row>
    <row r="41838" spans="1:1">
      <c r="A41838" t="s">
        <v>41837</v>
      </c>
    </row>
    <row r="41839" spans="1:1">
      <c r="A41839" t="s">
        <v>41838</v>
      </c>
    </row>
    <row r="41840" spans="1:1">
      <c r="A41840" t="s">
        <v>41839</v>
      </c>
    </row>
    <row r="41841" spans="1:1">
      <c r="A41841" t="s">
        <v>41840</v>
      </c>
    </row>
    <row r="41842" spans="1:1">
      <c r="A41842" t="s">
        <v>41841</v>
      </c>
    </row>
    <row r="41843" spans="1:1">
      <c r="A41843" t="s">
        <v>41842</v>
      </c>
    </row>
    <row r="41844" spans="1:1">
      <c r="A41844" t="s">
        <v>41843</v>
      </c>
    </row>
    <row r="41845" spans="1:1">
      <c r="A41845" t="s">
        <v>41844</v>
      </c>
    </row>
    <row r="41846" spans="1:1">
      <c r="A41846" t="s">
        <v>41845</v>
      </c>
    </row>
    <row r="41847" spans="1:1">
      <c r="A41847" t="s">
        <v>41846</v>
      </c>
    </row>
    <row r="41848" spans="1:1">
      <c r="A41848" t="s">
        <v>41847</v>
      </c>
    </row>
    <row r="41849" spans="1:1">
      <c r="A41849" t="s">
        <v>41848</v>
      </c>
    </row>
    <row r="41850" spans="1:1">
      <c r="A41850" t="s">
        <v>41849</v>
      </c>
    </row>
    <row r="41851" spans="1:1">
      <c r="A41851" t="s">
        <v>41850</v>
      </c>
    </row>
    <row r="41852" spans="1:1">
      <c r="A41852" t="s">
        <v>41851</v>
      </c>
    </row>
    <row r="41853" spans="1:1">
      <c r="A41853" t="s">
        <v>41852</v>
      </c>
    </row>
    <row r="41854" spans="1:1">
      <c r="A41854" t="s">
        <v>41853</v>
      </c>
    </row>
    <row r="41855" spans="1:1">
      <c r="A41855" t="s">
        <v>41854</v>
      </c>
    </row>
    <row r="41856" spans="1:1">
      <c r="A41856" t="s">
        <v>41855</v>
      </c>
    </row>
    <row r="41857" spans="1:1">
      <c r="A41857" t="s">
        <v>41856</v>
      </c>
    </row>
    <row r="41858" spans="1:1">
      <c r="A41858" t="s">
        <v>41857</v>
      </c>
    </row>
    <row r="41859" spans="1:1">
      <c r="A41859" t="s">
        <v>41858</v>
      </c>
    </row>
    <row r="41860" spans="1:1">
      <c r="A41860" t="s">
        <v>41859</v>
      </c>
    </row>
    <row r="41861" spans="1:1">
      <c r="A41861" t="s">
        <v>41860</v>
      </c>
    </row>
    <row r="41862" spans="1:1">
      <c r="A41862" t="s">
        <v>41861</v>
      </c>
    </row>
    <row r="41863" spans="1:1">
      <c r="A41863" t="s">
        <v>41862</v>
      </c>
    </row>
    <row r="41864" spans="1:1">
      <c r="A41864" t="s">
        <v>41863</v>
      </c>
    </row>
    <row r="41865" spans="1:1">
      <c r="A41865" t="s">
        <v>41864</v>
      </c>
    </row>
    <row r="41866" spans="1:1">
      <c r="A41866" t="s">
        <v>41865</v>
      </c>
    </row>
    <row r="41867" spans="1:1">
      <c r="A41867" t="s">
        <v>41866</v>
      </c>
    </row>
    <row r="41868" spans="1:1">
      <c r="A41868" t="s">
        <v>41867</v>
      </c>
    </row>
    <row r="41869" spans="1:1">
      <c r="A41869" t="s">
        <v>41868</v>
      </c>
    </row>
    <row r="41870" spans="1:1">
      <c r="A41870" t="s">
        <v>41869</v>
      </c>
    </row>
    <row r="41871" spans="1:1">
      <c r="A41871" t="s">
        <v>41870</v>
      </c>
    </row>
    <row r="41872" spans="1:1">
      <c r="A41872" t="s">
        <v>41871</v>
      </c>
    </row>
    <row r="41873" spans="1:1">
      <c r="A41873" t="s">
        <v>41872</v>
      </c>
    </row>
    <row r="41874" spans="1:1">
      <c r="A41874" t="s">
        <v>41873</v>
      </c>
    </row>
    <row r="41875" spans="1:1">
      <c r="A41875" t="s">
        <v>41874</v>
      </c>
    </row>
    <row r="41876" spans="1:1">
      <c r="A41876" t="s">
        <v>41875</v>
      </c>
    </row>
    <row r="41877" spans="1:1">
      <c r="A41877" t="s">
        <v>41876</v>
      </c>
    </row>
    <row r="41878" spans="1:1">
      <c r="A41878" t="s">
        <v>41877</v>
      </c>
    </row>
    <row r="41879" spans="1:1">
      <c r="A41879" t="s">
        <v>41878</v>
      </c>
    </row>
    <row r="41880" spans="1:1">
      <c r="A41880" t="s">
        <v>41879</v>
      </c>
    </row>
    <row r="41881" spans="1:1">
      <c r="A41881" t="s">
        <v>41880</v>
      </c>
    </row>
    <row r="41882" spans="1:1">
      <c r="A41882" t="s">
        <v>41881</v>
      </c>
    </row>
    <row r="41883" spans="1:1">
      <c r="A41883" t="s">
        <v>41882</v>
      </c>
    </row>
    <row r="41884" spans="1:1">
      <c r="A41884" t="s">
        <v>41883</v>
      </c>
    </row>
    <row r="41885" spans="1:1">
      <c r="A41885" t="s">
        <v>41884</v>
      </c>
    </row>
    <row r="41886" spans="1:1">
      <c r="A41886" t="s">
        <v>41885</v>
      </c>
    </row>
    <row r="41887" spans="1:1">
      <c r="A41887" t="s">
        <v>41886</v>
      </c>
    </row>
    <row r="41888" spans="1:1">
      <c r="A41888" t="s">
        <v>41887</v>
      </c>
    </row>
    <row r="41889" spans="1:1">
      <c r="A41889" t="s">
        <v>41888</v>
      </c>
    </row>
    <row r="41890" spans="1:1">
      <c r="A41890" t="s">
        <v>41889</v>
      </c>
    </row>
    <row r="41891" spans="1:1">
      <c r="A41891" t="s">
        <v>41890</v>
      </c>
    </row>
    <row r="41892" spans="1:1">
      <c r="A41892" t="s">
        <v>41891</v>
      </c>
    </row>
    <row r="41893" spans="1:1">
      <c r="A41893" t="s">
        <v>41892</v>
      </c>
    </row>
    <row r="41894" spans="1:1">
      <c r="A41894" t="s">
        <v>41893</v>
      </c>
    </row>
    <row r="41895" spans="1:1">
      <c r="A41895" t="s">
        <v>41894</v>
      </c>
    </row>
    <row r="41896" spans="1:1">
      <c r="A41896" t="s">
        <v>41895</v>
      </c>
    </row>
    <row r="41897" spans="1:1">
      <c r="A41897" t="s">
        <v>41896</v>
      </c>
    </row>
    <row r="41898" spans="1:1">
      <c r="A41898" t="s">
        <v>41897</v>
      </c>
    </row>
    <row r="41899" spans="1:1">
      <c r="A41899" t="s">
        <v>41898</v>
      </c>
    </row>
    <row r="41900" spans="1:1">
      <c r="A41900" t="s">
        <v>41899</v>
      </c>
    </row>
    <row r="41901" spans="1:1">
      <c r="A41901" t="s">
        <v>41900</v>
      </c>
    </row>
    <row r="41902" spans="1:1">
      <c r="A41902" t="s">
        <v>41901</v>
      </c>
    </row>
    <row r="41903" spans="1:1">
      <c r="A41903" t="s">
        <v>41902</v>
      </c>
    </row>
    <row r="41904" spans="1:1">
      <c r="A41904" t="s">
        <v>41903</v>
      </c>
    </row>
    <row r="41905" spans="1:1">
      <c r="A41905" t="s">
        <v>41904</v>
      </c>
    </row>
    <row r="41906" spans="1:1">
      <c r="A41906" t="s">
        <v>41905</v>
      </c>
    </row>
    <row r="41907" spans="1:1">
      <c r="A41907" t="s">
        <v>41906</v>
      </c>
    </row>
    <row r="41908" spans="1:1">
      <c r="A41908" t="s">
        <v>41907</v>
      </c>
    </row>
    <row r="41909" spans="1:1">
      <c r="A41909" t="s">
        <v>41908</v>
      </c>
    </row>
    <row r="41910" spans="1:1">
      <c r="A41910" t="s">
        <v>41909</v>
      </c>
    </row>
    <row r="41911" spans="1:1">
      <c r="A41911" t="s">
        <v>41910</v>
      </c>
    </row>
    <row r="41912" spans="1:1">
      <c r="A41912" t="s">
        <v>41911</v>
      </c>
    </row>
    <row r="41913" spans="1:1">
      <c r="A41913" t="s">
        <v>41912</v>
      </c>
    </row>
    <row r="41914" spans="1:1">
      <c r="A41914" t="s">
        <v>41913</v>
      </c>
    </row>
    <row r="41915" spans="1:1">
      <c r="A41915" t="s">
        <v>41914</v>
      </c>
    </row>
    <row r="41916" spans="1:1">
      <c r="A41916" t="s">
        <v>41915</v>
      </c>
    </row>
    <row r="41917" spans="1:1">
      <c r="A41917" t="s">
        <v>41916</v>
      </c>
    </row>
    <row r="41918" spans="1:1">
      <c r="A41918" t="s">
        <v>41917</v>
      </c>
    </row>
    <row r="41919" spans="1:1">
      <c r="A41919" t="s">
        <v>41918</v>
      </c>
    </row>
    <row r="41920" spans="1:1">
      <c r="A41920" t="s">
        <v>41919</v>
      </c>
    </row>
    <row r="41921" spans="1:1">
      <c r="A41921" t="s">
        <v>41920</v>
      </c>
    </row>
    <row r="41922" spans="1:1">
      <c r="A41922" t="s">
        <v>41921</v>
      </c>
    </row>
    <row r="41923" spans="1:1">
      <c r="A41923" t="s">
        <v>41922</v>
      </c>
    </row>
    <row r="41924" spans="1:1">
      <c r="A41924" t="s">
        <v>41923</v>
      </c>
    </row>
    <row r="41925" spans="1:1">
      <c r="A41925" t="s">
        <v>41924</v>
      </c>
    </row>
    <row r="41926" spans="1:1">
      <c r="A41926" t="s">
        <v>41925</v>
      </c>
    </row>
    <row r="41927" spans="1:1">
      <c r="A41927" t="s">
        <v>41926</v>
      </c>
    </row>
    <row r="41928" spans="1:1">
      <c r="A41928" t="s">
        <v>41927</v>
      </c>
    </row>
    <row r="41929" spans="1:1">
      <c r="A41929" t="s">
        <v>41928</v>
      </c>
    </row>
    <row r="41930" spans="1:1">
      <c r="A41930" t="s">
        <v>41929</v>
      </c>
    </row>
    <row r="41931" spans="1:1">
      <c r="A41931" t="s">
        <v>41930</v>
      </c>
    </row>
    <row r="41932" spans="1:1">
      <c r="A41932" t="s">
        <v>41931</v>
      </c>
    </row>
    <row r="41933" spans="1:1">
      <c r="A41933" t="s">
        <v>41932</v>
      </c>
    </row>
    <row r="41934" spans="1:1">
      <c r="A41934" t="s">
        <v>41933</v>
      </c>
    </row>
    <row r="41935" spans="1:1">
      <c r="A41935" t="s">
        <v>41934</v>
      </c>
    </row>
    <row r="41936" spans="1:1">
      <c r="A41936" t="s">
        <v>41935</v>
      </c>
    </row>
    <row r="41937" spans="1:1">
      <c r="A41937" t="s">
        <v>41936</v>
      </c>
    </row>
    <row r="41938" spans="1:1">
      <c r="A41938" t="s">
        <v>41937</v>
      </c>
    </row>
    <row r="41939" spans="1:1">
      <c r="A41939" t="s">
        <v>41938</v>
      </c>
    </row>
    <row r="41940" spans="1:1">
      <c r="A41940" t="s">
        <v>41939</v>
      </c>
    </row>
    <row r="41941" spans="1:1">
      <c r="A41941" t="s">
        <v>41940</v>
      </c>
    </row>
    <row r="41942" spans="1:1">
      <c r="A41942" t="s">
        <v>41941</v>
      </c>
    </row>
    <row r="41943" spans="1:1">
      <c r="A41943" t="s">
        <v>41942</v>
      </c>
    </row>
    <row r="41944" spans="1:1">
      <c r="A41944" t="s">
        <v>41943</v>
      </c>
    </row>
    <row r="41945" spans="1:1">
      <c r="A41945" t="s">
        <v>41944</v>
      </c>
    </row>
    <row r="41946" spans="1:1">
      <c r="A41946" t="s">
        <v>41945</v>
      </c>
    </row>
    <row r="41947" spans="1:1">
      <c r="A41947" t="s">
        <v>41946</v>
      </c>
    </row>
    <row r="41948" spans="1:1">
      <c r="A41948" t="s">
        <v>41947</v>
      </c>
    </row>
    <row r="41949" spans="1:1">
      <c r="A41949" t="s">
        <v>41948</v>
      </c>
    </row>
    <row r="41950" spans="1:1">
      <c r="A41950" t="s">
        <v>41949</v>
      </c>
    </row>
    <row r="41951" spans="1:1">
      <c r="A41951" t="s">
        <v>41950</v>
      </c>
    </row>
    <row r="41952" spans="1:1">
      <c r="A41952" t="s">
        <v>41951</v>
      </c>
    </row>
    <row r="41953" spans="1:1">
      <c r="A41953" t="s">
        <v>41952</v>
      </c>
    </row>
    <row r="41954" spans="1:1">
      <c r="A41954" t="s">
        <v>41953</v>
      </c>
    </row>
    <row r="41955" spans="1:1">
      <c r="A41955" t="s">
        <v>41954</v>
      </c>
    </row>
    <row r="41956" spans="1:1">
      <c r="A41956" t="s">
        <v>41955</v>
      </c>
    </row>
    <row r="41957" spans="1:1">
      <c r="A41957" t="s">
        <v>41956</v>
      </c>
    </row>
    <row r="41958" spans="1:1">
      <c r="A41958" t="s">
        <v>41957</v>
      </c>
    </row>
    <row r="41959" spans="1:1">
      <c r="A41959" t="s">
        <v>41958</v>
      </c>
    </row>
    <row r="41960" spans="1:1">
      <c r="A41960" t="s">
        <v>41959</v>
      </c>
    </row>
    <row r="41961" spans="1:1">
      <c r="A41961" t="s">
        <v>41960</v>
      </c>
    </row>
    <row r="41962" spans="1:1">
      <c r="A41962" t="s">
        <v>41961</v>
      </c>
    </row>
    <row r="41963" spans="1:1">
      <c r="A41963" t="s">
        <v>41962</v>
      </c>
    </row>
    <row r="41964" spans="1:1">
      <c r="A41964" t="s">
        <v>41963</v>
      </c>
    </row>
    <row r="41965" spans="1:1">
      <c r="A41965" t="s">
        <v>41964</v>
      </c>
    </row>
    <row r="41966" spans="1:1">
      <c r="A41966" t="s">
        <v>41965</v>
      </c>
    </row>
    <row r="41967" spans="1:1">
      <c r="A41967" t="s">
        <v>41966</v>
      </c>
    </row>
    <row r="41968" spans="1:1">
      <c r="A41968" t="s">
        <v>41967</v>
      </c>
    </row>
    <row r="41969" spans="1:1">
      <c r="A41969" t="s">
        <v>41968</v>
      </c>
    </row>
    <row r="41970" spans="1:1">
      <c r="A41970" t="s">
        <v>41969</v>
      </c>
    </row>
    <row r="41971" spans="1:1">
      <c r="A41971" t="s">
        <v>41970</v>
      </c>
    </row>
    <row r="41972" spans="1:1">
      <c r="A41972" t="s">
        <v>41971</v>
      </c>
    </row>
    <row r="41973" spans="1:1">
      <c r="A41973" t="s">
        <v>41972</v>
      </c>
    </row>
    <row r="41974" spans="1:1">
      <c r="A41974" t="s">
        <v>41973</v>
      </c>
    </row>
    <row r="41975" spans="1:1">
      <c r="A41975" t="s">
        <v>41974</v>
      </c>
    </row>
    <row r="41976" spans="1:1">
      <c r="A41976" t="s">
        <v>41975</v>
      </c>
    </row>
    <row r="41977" spans="1:1">
      <c r="A41977" t="s">
        <v>41976</v>
      </c>
    </row>
    <row r="41978" spans="1:1">
      <c r="A41978" t="s">
        <v>41977</v>
      </c>
    </row>
    <row r="41979" spans="1:1">
      <c r="A41979" t="s">
        <v>41978</v>
      </c>
    </row>
    <row r="41980" spans="1:1">
      <c r="A41980" t="s">
        <v>41979</v>
      </c>
    </row>
    <row r="41981" spans="1:1">
      <c r="A41981" t="s">
        <v>41980</v>
      </c>
    </row>
    <row r="41982" spans="1:1">
      <c r="A41982" t="s">
        <v>41981</v>
      </c>
    </row>
    <row r="41983" spans="1:1">
      <c r="A41983" t="s">
        <v>41982</v>
      </c>
    </row>
    <row r="41984" spans="1:1">
      <c r="A41984" t="s">
        <v>41983</v>
      </c>
    </row>
    <row r="41985" spans="1:1">
      <c r="A41985" t="s">
        <v>41984</v>
      </c>
    </row>
    <row r="41986" spans="1:1">
      <c r="A41986" t="s">
        <v>41985</v>
      </c>
    </row>
    <row r="41987" spans="1:1">
      <c r="A41987" t="s">
        <v>41986</v>
      </c>
    </row>
    <row r="41988" spans="1:1">
      <c r="A41988" t="s">
        <v>41987</v>
      </c>
    </row>
    <row r="41989" spans="1:1">
      <c r="A41989" t="s">
        <v>41988</v>
      </c>
    </row>
    <row r="41990" spans="1:1">
      <c r="A41990" t="s">
        <v>41989</v>
      </c>
    </row>
    <row r="41991" spans="1:1">
      <c r="A41991" t="s">
        <v>41990</v>
      </c>
    </row>
    <row r="41992" spans="1:1">
      <c r="A41992" t="s">
        <v>41991</v>
      </c>
    </row>
    <row r="41993" spans="1:1">
      <c r="A41993" t="s">
        <v>41992</v>
      </c>
    </row>
    <row r="41994" spans="1:1">
      <c r="A41994" t="s">
        <v>41993</v>
      </c>
    </row>
    <row r="41995" spans="1:1">
      <c r="A41995" t="s">
        <v>41994</v>
      </c>
    </row>
    <row r="41996" spans="1:1">
      <c r="A41996" t="s">
        <v>41995</v>
      </c>
    </row>
    <row r="41997" spans="1:1">
      <c r="A41997" t="s">
        <v>41996</v>
      </c>
    </row>
    <row r="41998" spans="1:1">
      <c r="A41998" t="s">
        <v>41997</v>
      </c>
    </row>
    <row r="41999" spans="1:1">
      <c r="A41999" t="s">
        <v>41998</v>
      </c>
    </row>
    <row r="42000" spans="1:1">
      <c r="A42000" t="s">
        <v>41999</v>
      </c>
    </row>
    <row r="42001" spans="1:1">
      <c r="A42001" t="s">
        <v>42000</v>
      </c>
    </row>
    <row r="42002" spans="1:1">
      <c r="A42002" t="s">
        <v>42001</v>
      </c>
    </row>
    <row r="42003" spans="1:1">
      <c r="A42003" t="s">
        <v>42002</v>
      </c>
    </row>
    <row r="42004" spans="1:1">
      <c r="A42004" t="s">
        <v>42003</v>
      </c>
    </row>
    <row r="42005" spans="1:1">
      <c r="A42005" t="s">
        <v>42004</v>
      </c>
    </row>
    <row r="42006" spans="1:1">
      <c r="A42006" t="s">
        <v>42005</v>
      </c>
    </row>
    <row r="42007" spans="1:1">
      <c r="A42007" t="s">
        <v>42006</v>
      </c>
    </row>
    <row r="42008" spans="1:1">
      <c r="A42008" t="s">
        <v>42007</v>
      </c>
    </row>
    <row r="42009" spans="1:1">
      <c r="A42009" t="s">
        <v>42008</v>
      </c>
    </row>
    <row r="42010" spans="1:1">
      <c r="A42010" t="s">
        <v>42009</v>
      </c>
    </row>
    <row r="42011" spans="1:1">
      <c r="A42011" t="s">
        <v>42010</v>
      </c>
    </row>
    <row r="42012" spans="1:1">
      <c r="A42012" t="s">
        <v>42011</v>
      </c>
    </row>
    <row r="42013" spans="1:1">
      <c r="A42013" t="s">
        <v>42012</v>
      </c>
    </row>
    <row r="42014" spans="1:1">
      <c r="A42014" t="s">
        <v>42013</v>
      </c>
    </row>
    <row r="42015" spans="1:1">
      <c r="A42015" t="s">
        <v>42014</v>
      </c>
    </row>
    <row r="42016" spans="1:1">
      <c r="A42016" t="s">
        <v>42015</v>
      </c>
    </row>
    <row r="42017" spans="1:1">
      <c r="A42017" t="s">
        <v>42016</v>
      </c>
    </row>
    <row r="42018" spans="1:1">
      <c r="A42018" t="s">
        <v>42017</v>
      </c>
    </row>
    <row r="42019" spans="1:1">
      <c r="A42019" t="s">
        <v>42018</v>
      </c>
    </row>
    <row r="42020" spans="1:1">
      <c r="A42020" t="s">
        <v>42019</v>
      </c>
    </row>
    <row r="42021" spans="1:1">
      <c r="A42021" t="s">
        <v>42020</v>
      </c>
    </row>
    <row r="42022" spans="1:1">
      <c r="A42022" t="s">
        <v>42021</v>
      </c>
    </row>
    <row r="42023" spans="1:1">
      <c r="A42023" t="s">
        <v>42022</v>
      </c>
    </row>
    <row r="42024" spans="1:1">
      <c r="A42024" t="s">
        <v>42023</v>
      </c>
    </row>
    <row r="42025" spans="1:1">
      <c r="A42025" t="s">
        <v>42024</v>
      </c>
    </row>
    <row r="42026" spans="1:1">
      <c r="A42026" t="s">
        <v>42025</v>
      </c>
    </row>
    <row r="42027" spans="1:1">
      <c r="A42027" t="s">
        <v>42026</v>
      </c>
    </row>
    <row r="42028" spans="1:1">
      <c r="A42028" t="s">
        <v>42027</v>
      </c>
    </row>
    <row r="42029" spans="1:1">
      <c r="A42029" t="s">
        <v>42028</v>
      </c>
    </row>
    <row r="42030" spans="1:1">
      <c r="A42030" t="s">
        <v>42029</v>
      </c>
    </row>
    <row r="42031" spans="1:1">
      <c r="A42031" t="s">
        <v>42030</v>
      </c>
    </row>
    <row r="42032" spans="1:1">
      <c r="A42032" t="s">
        <v>42031</v>
      </c>
    </row>
    <row r="42033" spans="1:1">
      <c r="A42033" t="s">
        <v>42032</v>
      </c>
    </row>
    <row r="42034" spans="1:1">
      <c r="A42034" t="s">
        <v>42033</v>
      </c>
    </row>
    <row r="42035" spans="1:1">
      <c r="A42035" t="s">
        <v>42034</v>
      </c>
    </row>
    <row r="42036" spans="1:1">
      <c r="A42036" t="s">
        <v>42035</v>
      </c>
    </row>
    <row r="42037" spans="1:1">
      <c r="A42037" t="s">
        <v>42036</v>
      </c>
    </row>
    <row r="42038" spans="1:1">
      <c r="A42038" t="s">
        <v>42037</v>
      </c>
    </row>
    <row r="42039" spans="1:1">
      <c r="A42039" t="s">
        <v>42038</v>
      </c>
    </row>
    <row r="42040" spans="1:1">
      <c r="A42040" t="s">
        <v>42039</v>
      </c>
    </row>
    <row r="42041" spans="1:1">
      <c r="A42041" t="s">
        <v>42040</v>
      </c>
    </row>
    <row r="42042" spans="1:1">
      <c r="A42042" t="s">
        <v>42041</v>
      </c>
    </row>
    <row r="42043" spans="1:1">
      <c r="A42043" t="s">
        <v>42042</v>
      </c>
    </row>
    <row r="42044" spans="1:1">
      <c r="A42044" t="s">
        <v>42043</v>
      </c>
    </row>
    <row r="42045" spans="1:1">
      <c r="A42045" t="s">
        <v>42044</v>
      </c>
    </row>
    <row r="42046" spans="1:1">
      <c r="A42046" t="s">
        <v>42045</v>
      </c>
    </row>
    <row r="42047" spans="1:1">
      <c r="A42047" t="s">
        <v>42046</v>
      </c>
    </row>
    <row r="42048" spans="1:1">
      <c r="A42048" t="s">
        <v>42047</v>
      </c>
    </row>
    <row r="42049" spans="1:1">
      <c r="A42049" t="s">
        <v>42048</v>
      </c>
    </row>
    <row r="42050" spans="1:1">
      <c r="A42050" t="s">
        <v>42049</v>
      </c>
    </row>
    <row r="42051" spans="1:1">
      <c r="A42051" t="s">
        <v>42050</v>
      </c>
    </row>
    <row r="42052" spans="1:1">
      <c r="A42052" t="s">
        <v>42051</v>
      </c>
    </row>
    <row r="42053" spans="1:1">
      <c r="A42053" t="s">
        <v>42052</v>
      </c>
    </row>
    <row r="42054" spans="1:1">
      <c r="A42054" t="s">
        <v>42053</v>
      </c>
    </row>
    <row r="42055" spans="1:1">
      <c r="A42055" t="s">
        <v>42054</v>
      </c>
    </row>
    <row r="42056" spans="1:1">
      <c r="A42056" t="s">
        <v>42055</v>
      </c>
    </row>
    <row r="42057" spans="1:1">
      <c r="A42057" t="s">
        <v>42056</v>
      </c>
    </row>
    <row r="42058" spans="1:1">
      <c r="A42058" t="s">
        <v>42057</v>
      </c>
    </row>
    <row r="42059" spans="1:1">
      <c r="A42059" t="s">
        <v>42058</v>
      </c>
    </row>
    <row r="42060" spans="1:1">
      <c r="A42060" t="s">
        <v>42059</v>
      </c>
    </row>
    <row r="42061" spans="1:1">
      <c r="A42061" t="s">
        <v>42060</v>
      </c>
    </row>
    <row r="42062" spans="1:1">
      <c r="A42062" t="s">
        <v>42061</v>
      </c>
    </row>
    <row r="42063" spans="1:1">
      <c r="A42063" t="s">
        <v>42062</v>
      </c>
    </row>
    <row r="42064" spans="1:1">
      <c r="A42064" t="s">
        <v>42063</v>
      </c>
    </row>
    <row r="42065" spans="1:1">
      <c r="A42065" t="s">
        <v>42064</v>
      </c>
    </row>
    <row r="42066" spans="1:1">
      <c r="A42066" t="s">
        <v>42065</v>
      </c>
    </row>
    <row r="42067" spans="1:1">
      <c r="A42067" t="s">
        <v>42066</v>
      </c>
    </row>
    <row r="42068" spans="1:1">
      <c r="A42068" t="s">
        <v>42067</v>
      </c>
    </row>
    <row r="42069" spans="1:1">
      <c r="A42069" t="s">
        <v>42068</v>
      </c>
    </row>
    <row r="42070" spans="1:1">
      <c r="A42070" t="s">
        <v>42069</v>
      </c>
    </row>
    <row r="42071" spans="1:1">
      <c r="A42071" t="s">
        <v>42070</v>
      </c>
    </row>
    <row r="42072" spans="1:1">
      <c r="A42072" t="s">
        <v>42071</v>
      </c>
    </row>
    <row r="42073" spans="1:1">
      <c r="A42073" t="s">
        <v>42072</v>
      </c>
    </row>
    <row r="42074" spans="1:1">
      <c r="A42074" t="s">
        <v>42073</v>
      </c>
    </row>
    <row r="42075" spans="1:1">
      <c r="A42075" t="s">
        <v>42074</v>
      </c>
    </row>
    <row r="42076" spans="1:1">
      <c r="A42076" t="s">
        <v>42075</v>
      </c>
    </row>
    <row r="42077" spans="1:1">
      <c r="A42077" t="s">
        <v>42076</v>
      </c>
    </row>
    <row r="42078" spans="1:1">
      <c r="A42078" t="s">
        <v>42077</v>
      </c>
    </row>
    <row r="42079" spans="1:1">
      <c r="A42079" t="s">
        <v>42078</v>
      </c>
    </row>
    <row r="42080" spans="1:1">
      <c r="A42080" t="s">
        <v>42079</v>
      </c>
    </row>
    <row r="42081" spans="1:1">
      <c r="A42081" t="s">
        <v>42080</v>
      </c>
    </row>
    <row r="42082" spans="1:1">
      <c r="A42082" t="s">
        <v>42081</v>
      </c>
    </row>
    <row r="42083" spans="1:1">
      <c r="A42083" t="s">
        <v>42082</v>
      </c>
    </row>
    <row r="42084" spans="1:1">
      <c r="A42084" t="s">
        <v>42083</v>
      </c>
    </row>
    <row r="42085" spans="1:1">
      <c r="A42085" t="s">
        <v>42084</v>
      </c>
    </row>
    <row r="42086" spans="1:1">
      <c r="A42086" t="s">
        <v>42085</v>
      </c>
    </row>
    <row r="42087" spans="1:1">
      <c r="A42087" t="s">
        <v>42086</v>
      </c>
    </row>
    <row r="42088" spans="1:1">
      <c r="A42088" t="s">
        <v>42087</v>
      </c>
    </row>
    <row r="42089" spans="1:1">
      <c r="A42089" t="s">
        <v>42088</v>
      </c>
    </row>
    <row r="42090" spans="1:1">
      <c r="A42090" t="s">
        <v>42089</v>
      </c>
    </row>
    <row r="42091" spans="1:1">
      <c r="A42091" t="s">
        <v>42090</v>
      </c>
    </row>
    <row r="42092" spans="1:1">
      <c r="A42092" t="s">
        <v>42091</v>
      </c>
    </row>
    <row r="42093" spans="1:1">
      <c r="A42093" t="s">
        <v>42092</v>
      </c>
    </row>
    <row r="42094" spans="1:1">
      <c r="A42094" t="s">
        <v>42093</v>
      </c>
    </row>
    <row r="42095" spans="1:1">
      <c r="A42095" t="s">
        <v>42094</v>
      </c>
    </row>
    <row r="42096" spans="1:1">
      <c r="A42096" t="s">
        <v>42095</v>
      </c>
    </row>
    <row r="42097" spans="1:1">
      <c r="A42097" t="s">
        <v>42096</v>
      </c>
    </row>
    <row r="42098" spans="1:1">
      <c r="A42098" t="s">
        <v>42097</v>
      </c>
    </row>
    <row r="42099" spans="1:1">
      <c r="A42099" t="s">
        <v>42098</v>
      </c>
    </row>
    <row r="42100" spans="1:1">
      <c r="A42100" t="s">
        <v>42099</v>
      </c>
    </row>
    <row r="42101" spans="1:1">
      <c r="A42101" t="s">
        <v>42100</v>
      </c>
    </row>
    <row r="42102" spans="1:1">
      <c r="A42102" t="s">
        <v>42101</v>
      </c>
    </row>
    <row r="42103" spans="1:1">
      <c r="A42103" t="s">
        <v>42102</v>
      </c>
    </row>
    <row r="42104" spans="1:1">
      <c r="A42104" t="s">
        <v>42103</v>
      </c>
    </row>
    <row r="42105" spans="1:1">
      <c r="A42105" t="s">
        <v>42104</v>
      </c>
    </row>
    <row r="42106" spans="1:1">
      <c r="A42106" t="s">
        <v>42105</v>
      </c>
    </row>
    <row r="42107" spans="1:1">
      <c r="A42107" t="s">
        <v>42106</v>
      </c>
    </row>
    <row r="42108" spans="1:1">
      <c r="A42108" t="s">
        <v>42107</v>
      </c>
    </row>
    <row r="42109" spans="1:1">
      <c r="A42109" t="s">
        <v>42108</v>
      </c>
    </row>
    <row r="42110" spans="1:1">
      <c r="A42110" t="s">
        <v>42109</v>
      </c>
    </row>
    <row r="42111" spans="1:1">
      <c r="A42111" t="s">
        <v>42110</v>
      </c>
    </row>
    <row r="42112" spans="1:1">
      <c r="A42112" t="s">
        <v>42111</v>
      </c>
    </row>
    <row r="42113" spans="1:1">
      <c r="A42113" t="s">
        <v>42112</v>
      </c>
    </row>
    <row r="42114" spans="1:1">
      <c r="A42114" t="s">
        <v>42113</v>
      </c>
    </row>
    <row r="42115" spans="1:1">
      <c r="A42115" t="s">
        <v>42114</v>
      </c>
    </row>
    <row r="42116" spans="1:1">
      <c r="A42116" t="s">
        <v>42115</v>
      </c>
    </row>
    <row r="42117" spans="1:1">
      <c r="A42117" t="s">
        <v>42116</v>
      </c>
    </row>
    <row r="42118" spans="1:1">
      <c r="A42118" t="s">
        <v>42117</v>
      </c>
    </row>
    <row r="42119" spans="1:1">
      <c r="A42119" t="s">
        <v>42118</v>
      </c>
    </row>
    <row r="42120" spans="1:1">
      <c r="A42120" t="s">
        <v>42119</v>
      </c>
    </row>
    <row r="42121" spans="1:1">
      <c r="A42121" t="s">
        <v>42120</v>
      </c>
    </row>
    <row r="42122" spans="1:1">
      <c r="A42122" t="s">
        <v>42121</v>
      </c>
    </row>
    <row r="42123" spans="1:1">
      <c r="A42123" t="s">
        <v>42122</v>
      </c>
    </row>
    <row r="42124" spans="1:1">
      <c r="A42124" t="s">
        <v>42123</v>
      </c>
    </row>
    <row r="42125" spans="1:1">
      <c r="A42125" t="s">
        <v>42124</v>
      </c>
    </row>
    <row r="42126" spans="1:1">
      <c r="A42126" t="s">
        <v>42125</v>
      </c>
    </row>
    <row r="42127" spans="1:1">
      <c r="A42127" t="s">
        <v>42126</v>
      </c>
    </row>
    <row r="42128" spans="1:1">
      <c r="A42128" t="s">
        <v>42127</v>
      </c>
    </row>
    <row r="42129" spans="1:1">
      <c r="A42129" t="s">
        <v>42128</v>
      </c>
    </row>
    <row r="42130" spans="1:1">
      <c r="A42130" t="s">
        <v>42129</v>
      </c>
    </row>
    <row r="42131" spans="1:1">
      <c r="A42131" t="s">
        <v>42130</v>
      </c>
    </row>
    <row r="42132" spans="1:1">
      <c r="A42132" t="s">
        <v>42131</v>
      </c>
    </row>
    <row r="42133" spans="1:1">
      <c r="A42133" t="s">
        <v>42132</v>
      </c>
    </row>
    <row r="42134" spans="1:1">
      <c r="A42134" t="s">
        <v>42133</v>
      </c>
    </row>
    <row r="42135" spans="1:1">
      <c r="A42135" t="s">
        <v>42134</v>
      </c>
    </row>
    <row r="42136" spans="1:1">
      <c r="A42136" t="s">
        <v>42135</v>
      </c>
    </row>
    <row r="42137" spans="1:1">
      <c r="A42137" t="s">
        <v>42136</v>
      </c>
    </row>
    <row r="42138" spans="1:1">
      <c r="A42138" t="s">
        <v>42137</v>
      </c>
    </row>
    <row r="42139" spans="1:1">
      <c r="A42139" t="s">
        <v>42138</v>
      </c>
    </row>
    <row r="42140" spans="1:1">
      <c r="A42140" t="s">
        <v>42139</v>
      </c>
    </row>
    <row r="42141" spans="1:1">
      <c r="A42141" t="s">
        <v>42140</v>
      </c>
    </row>
    <row r="42142" spans="1:1">
      <c r="A42142" t="s">
        <v>42141</v>
      </c>
    </row>
    <row r="42143" spans="1:1">
      <c r="A42143" t="s">
        <v>42142</v>
      </c>
    </row>
    <row r="42144" spans="1:1">
      <c r="A42144" t="s">
        <v>42143</v>
      </c>
    </row>
    <row r="42145" spans="1:1">
      <c r="A42145" t="s">
        <v>42144</v>
      </c>
    </row>
    <row r="42146" spans="1:1">
      <c r="A42146" t="s">
        <v>42145</v>
      </c>
    </row>
    <row r="42147" spans="1:1">
      <c r="A42147" t="s">
        <v>42146</v>
      </c>
    </row>
    <row r="42148" spans="1:1">
      <c r="A42148" t="s">
        <v>42147</v>
      </c>
    </row>
    <row r="42149" spans="1:1">
      <c r="A42149" t="s">
        <v>42148</v>
      </c>
    </row>
    <row r="42150" spans="1:1">
      <c r="A42150" t="s">
        <v>42149</v>
      </c>
    </row>
    <row r="42151" spans="1:1">
      <c r="A42151" t="s">
        <v>42150</v>
      </c>
    </row>
    <row r="42152" spans="1:1">
      <c r="A42152" t="s">
        <v>42151</v>
      </c>
    </row>
    <row r="42153" spans="1:1">
      <c r="A42153" t="s">
        <v>42152</v>
      </c>
    </row>
    <row r="42154" spans="1:1">
      <c r="A42154" t="s">
        <v>42153</v>
      </c>
    </row>
    <row r="42155" spans="1:1">
      <c r="A42155" t="s">
        <v>42154</v>
      </c>
    </row>
    <row r="42156" spans="1:1">
      <c r="A42156" t="s">
        <v>42155</v>
      </c>
    </row>
    <row r="42157" spans="1:1">
      <c r="A42157" t="s">
        <v>42156</v>
      </c>
    </row>
    <row r="42158" spans="1:1">
      <c r="A42158" t="s">
        <v>42157</v>
      </c>
    </row>
    <row r="42159" spans="1:1">
      <c r="A42159" t="s">
        <v>42158</v>
      </c>
    </row>
    <row r="42160" spans="1:1">
      <c r="A42160" t="s">
        <v>42159</v>
      </c>
    </row>
    <row r="42161" spans="1:1">
      <c r="A42161" t="s">
        <v>42160</v>
      </c>
    </row>
    <row r="42162" spans="1:1">
      <c r="A42162" t="s">
        <v>42161</v>
      </c>
    </row>
    <row r="42163" spans="1:1">
      <c r="A42163" t="s">
        <v>42162</v>
      </c>
    </row>
    <row r="42164" spans="1:1">
      <c r="A42164" t="s">
        <v>42163</v>
      </c>
    </row>
    <row r="42165" spans="1:1">
      <c r="A42165" t="s">
        <v>42164</v>
      </c>
    </row>
    <row r="42166" spans="1:1">
      <c r="A42166" t="s">
        <v>42165</v>
      </c>
    </row>
    <row r="42167" spans="1:1">
      <c r="A42167" t="s">
        <v>42166</v>
      </c>
    </row>
    <row r="42168" spans="1:1">
      <c r="A42168" t="s">
        <v>42167</v>
      </c>
    </row>
    <row r="42169" spans="1:1">
      <c r="A42169" t="s">
        <v>42168</v>
      </c>
    </row>
    <row r="42170" spans="1:1">
      <c r="A42170" t="s">
        <v>42169</v>
      </c>
    </row>
    <row r="42171" spans="1:1">
      <c r="A42171" t="s">
        <v>42170</v>
      </c>
    </row>
    <row r="42172" spans="1:1">
      <c r="A42172" t="s">
        <v>42171</v>
      </c>
    </row>
    <row r="42173" spans="1:1">
      <c r="A42173" t="s">
        <v>42172</v>
      </c>
    </row>
    <row r="42174" spans="1:1">
      <c r="A42174" t="s">
        <v>42173</v>
      </c>
    </row>
    <row r="42175" spans="1:1">
      <c r="A42175" t="s">
        <v>42174</v>
      </c>
    </row>
    <row r="42176" spans="1:1">
      <c r="A42176" t="s">
        <v>42175</v>
      </c>
    </row>
    <row r="42177" spans="1:1">
      <c r="A42177" t="s">
        <v>42176</v>
      </c>
    </row>
    <row r="42178" spans="1:1">
      <c r="A42178" t="s">
        <v>42177</v>
      </c>
    </row>
    <row r="42179" spans="1:1">
      <c r="A42179" t="s">
        <v>42178</v>
      </c>
    </row>
    <row r="42180" spans="1:1">
      <c r="A42180" t="s">
        <v>42179</v>
      </c>
    </row>
    <row r="42181" spans="1:1">
      <c r="A42181" t="s">
        <v>42180</v>
      </c>
    </row>
    <row r="42182" spans="1:1">
      <c r="A42182" t="s">
        <v>42181</v>
      </c>
    </row>
    <row r="42183" spans="1:1">
      <c r="A42183" t="s">
        <v>42182</v>
      </c>
    </row>
    <row r="42184" spans="1:1">
      <c r="A42184" t="s">
        <v>42183</v>
      </c>
    </row>
    <row r="42185" spans="1:1">
      <c r="A42185" t="s">
        <v>42184</v>
      </c>
    </row>
    <row r="42186" spans="1:1">
      <c r="A42186" t="s">
        <v>42185</v>
      </c>
    </row>
    <row r="42187" spans="1:1">
      <c r="A42187" t="s">
        <v>42186</v>
      </c>
    </row>
    <row r="42188" spans="1:1">
      <c r="A42188" t="s">
        <v>42187</v>
      </c>
    </row>
    <row r="42189" spans="1:1">
      <c r="A42189" t="s">
        <v>42188</v>
      </c>
    </row>
    <row r="42190" spans="1:1">
      <c r="A42190" t="s">
        <v>42189</v>
      </c>
    </row>
    <row r="42191" spans="1:1">
      <c r="A42191" t="s">
        <v>42190</v>
      </c>
    </row>
    <row r="42192" spans="1:1">
      <c r="A42192" t="s">
        <v>42191</v>
      </c>
    </row>
    <row r="42193" spans="1:1">
      <c r="A42193" t="s">
        <v>42192</v>
      </c>
    </row>
    <row r="42194" spans="1:1">
      <c r="A42194" t="s">
        <v>42193</v>
      </c>
    </row>
    <row r="42195" spans="1:1">
      <c r="A42195" t="s">
        <v>42194</v>
      </c>
    </row>
    <row r="42196" spans="1:1">
      <c r="A42196" t="s">
        <v>42195</v>
      </c>
    </row>
    <row r="42197" spans="1:1">
      <c r="A42197" t="s">
        <v>42196</v>
      </c>
    </row>
    <row r="42198" spans="1:1">
      <c r="A42198" t="s">
        <v>42197</v>
      </c>
    </row>
    <row r="42199" spans="1:1">
      <c r="A42199" t="s">
        <v>42198</v>
      </c>
    </row>
    <row r="42200" spans="1:1">
      <c r="A42200" t="s">
        <v>42199</v>
      </c>
    </row>
    <row r="42201" spans="1:1">
      <c r="A42201" t="s">
        <v>42200</v>
      </c>
    </row>
    <row r="42202" spans="1:1">
      <c r="A42202" t="s">
        <v>42201</v>
      </c>
    </row>
    <row r="42203" spans="1:1">
      <c r="A42203" t="s">
        <v>42202</v>
      </c>
    </row>
    <row r="42204" spans="1:1">
      <c r="A42204" t="s">
        <v>42203</v>
      </c>
    </row>
    <row r="42205" spans="1:1">
      <c r="A42205" t="s">
        <v>42204</v>
      </c>
    </row>
    <row r="42206" spans="1:1">
      <c r="A42206" t="s">
        <v>42205</v>
      </c>
    </row>
    <row r="42207" spans="1:1">
      <c r="A42207" t="s">
        <v>42206</v>
      </c>
    </row>
    <row r="42208" spans="1:1">
      <c r="A42208" t="s">
        <v>42207</v>
      </c>
    </row>
    <row r="42209" spans="1:1">
      <c r="A42209" t="s">
        <v>42208</v>
      </c>
    </row>
    <row r="42210" spans="1:1">
      <c r="A42210" t="s">
        <v>42209</v>
      </c>
    </row>
    <row r="42211" spans="1:1">
      <c r="A42211" t="s">
        <v>42210</v>
      </c>
    </row>
    <row r="42212" spans="1:1">
      <c r="A42212" t="s">
        <v>42211</v>
      </c>
    </row>
    <row r="42213" spans="1:1">
      <c r="A42213" t="s">
        <v>42212</v>
      </c>
    </row>
    <row r="42214" spans="1:1">
      <c r="A42214" t="s">
        <v>42213</v>
      </c>
    </row>
    <row r="42215" spans="1:1">
      <c r="A42215" t="s">
        <v>42214</v>
      </c>
    </row>
    <row r="42216" spans="1:1">
      <c r="A42216" t="s">
        <v>42215</v>
      </c>
    </row>
    <row r="42217" spans="1:1">
      <c r="A42217" t="s">
        <v>42216</v>
      </c>
    </row>
    <row r="42218" spans="1:1">
      <c r="A42218" t="s">
        <v>42217</v>
      </c>
    </row>
    <row r="42219" spans="1:1">
      <c r="A42219" t="s">
        <v>42218</v>
      </c>
    </row>
    <row r="42220" spans="1:1">
      <c r="A42220" t="s">
        <v>42219</v>
      </c>
    </row>
    <row r="42221" spans="1:1">
      <c r="A42221" t="s">
        <v>42220</v>
      </c>
    </row>
    <row r="42222" spans="1:1">
      <c r="A42222" t="s">
        <v>42221</v>
      </c>
    </row>
    <row r="42223" spans="1:1">
      <c r="A42223" t="s">
        <v>42222</v>
      </c>
    </row>
    <row r="42224" spans="1:1">
      <c r="A42224" t="s">
        <v>42223</v>
      </c>
    </row>
    <row r="42225" spans="1:1">
      <c r="A42225" t="s">
        <v>42224</v>
      </c>
    </row>
    <row r="42226" spans="1:1">
      <c r="A42226" t="s">
        <v>42225</v>
      </c>
    </row>
    <row r="42227" spans="1:1">
      <c r="A42227" t="s">
        <v>42226</v>
      </c>
    </row>
    <row r="42228" spans="1:1">
      <c r="A42228" t="s">
        <v>42227</v>
      </c>
    </row>
    <row r="42229" spans="1:1">
      <c r="A42229" t="s">
        <v>42228</v>
      </c>
    </row>
    <row r="42230" spans="1:1">
      <c r="A42230" t="s">
        <v>42229</v>
      </c>
    </row>
    <row r="42231" spans="1:1">
      <c r="A42231" t="s">
        <v>42230</v>
      </c>
    </row>
    <row r="42232" spans="1:1">
      <c r="A42232" t="s">
        <v>42231</v>
      </c>
    </row>
    <row r="42233" spans="1:1">
      <c r="A42233" t="s">
        <v>42232</v>
      </c>
    </row>
    <row r="42234" spans="1:1">
      <c r="A42234" t="s">
        <v>42233</v>
      </c>
    </row>
    <row r="42235" spans="1:1">
      <c r="A42235" t="s">
        <v>42234</v>
      </c>
    </row>
    <row r="42236" spans="1:1">
      <c r="A42236" t="s">
        <v>42235</v>
      </c>
    </row>
    <row r="42237" spans="1:1">
      <c r="A42237" t="s">
        <v>42236</v>
      </c>
    </row>
    <row r="42238" spans="1:1">
      <c r="A42238" t="s">
        <v>42237</v>
      </c>
    </row>
    <row r="42239" spans="1:1">
      <c r="A42239" t="s">
        <v>42238</v>
      </c>
    </row>
    <row r="42240" spans="1:1">
      <c r="A42240" t="s">
        <v>42239</v>
      </c>
    </row>
    <row r="42241" spans="1:1">
      <c r="A42241" t="s">
        <v>42240</v>
      </c>
    </row>
    <row r="42242" spans="1:1">
      <c r="A42242" t="s">
        <v>42241</v>
      </c>
    </row>
    <row r="42243" spans="1:1">
      <c r="A42243" t="s">
        <v>42242</v>
      </c>
    </row>
    <row r="42244" spans="1:1">
      <c r="A42244" t="s">
        <v>42243</v>
      </c>
    </row>
    <row r="42245" spans="1:1">
      <c r="A42245" t="s">
        <v>42244</v>
      </c>
    </row>
    <row r="42246" spans="1:1">
      <c r="A42246" t="s">
        <v>42245</v>
      </c>
    </row>
    <row r="42247" spans="1:1">
      <c r="A42247" t="s">
        <v>42246</v>
      </c>
    </row>
    <row r="42248" spans="1:1">
      <c r="A42248" t="s">
        <v>42247</v>
      </c>
    </row>
    <row r="42249" spans="1:1">
      <c r="A42249" t="s">
        <v>42248</v>
      </c>
    </row>
    <row r="42250" spans="1:1">
      <c r="A42250" t="s">
        <v>42249</v>
      </c>
    </row>
    <row r="42251" spans="1:1">
      <c r="A42251" t="s">
        <v>42250</v>
      </c>
    </row>
    <row r="42252" spans="1:1">
      <c r="A42252" t="s">
        <v>42251</v>
      </c>
    </row>
    <row r="42253" spans="1:1">
      <c r="A42253" t="s">
        <v>42252</v>
      </c>
    </row>
    <row r="42254" spans="1:1">
      <c r="A42254" t="s">
        <v>42253</v>
      </c>
    </row>
    <row r="42255" spans="1:1">
      <c r="A42255" t="s">
        <v>42254</v>
      </c>
    </row>
    <row r="42256" spans="1:1">
      <c r="A42256" t="s">
        <v>42255</v>
      </c>
    </row>
    <row r="42257" spans="1:1">
      <c r="A42257" t="s">
        <v>42256</v>
      </c>
    </row>
    <row r="42258" spans="1:1">
      <c r="A42258" t="s">
        <v>42257</v>
      </c>
    </row>
    <row r="42259" spans="1:1">
      <c r="A42259" t="s">
        <v>42258</v>
      </c>
    </row>
    <row r="42260" spans="1:1">
      <c r="A42260" t="s">
        <v>42259</v>
      </c>
    </row>
    <row r="42261" spans="1:1">
      <c r="A42261" t="s">
        <v>42260</v>
      </c>
    </row>
    <row r="42262" spans="1:1">
      <c r="A42262" t="s">
        <v>42261</v>
      </c>
    </row>
    <row r="42263" spans="1:1">
      <c r="A42263" t="s">
        <v>42262</v>
      </c>
    </row>
    <row r="42264" spans="1:1">
      <c r="A42264" t="s">
        <v>42263</v>
      </c>
    </row>
    <row r="42265" spans="1:1">
      <c r="A42265" t="s">
        <v>42264</v>
      </c>
    </row>
    <row r="42266" spans="1:1">
      <c r="A42266" t="s">
        <v>42265</v>
      </c>
    </row>
    <row r="42267" spans="1:1">
      <c r="A42267" t="s">
        <v>42266</v>
      </c>
    </row>
    <row r="42268" spans="1:1">
      <c r="A42268" t="s">
        <v>42267</v>
      </c>
    </row>
    <row r="42269" spans="1:1">
      <c r="A42269" t="s">
        <v>42268</v>
      </c>
    </row>
    <row r="42270" spans="1:1">
      <c r="A42270" t="s">
        <v>42269</v>
      </c>
    </row>
    <row r="42271" spans="1:1">
      <c r="A42271" t="s">
        <v>42270</v>
      </c>
    </row>
    <row r="42272" spans="1:1">
      <c r="A42272" t="s">
        <v>42271</v>
      </c>
    </row>
    <row r="42273" spans="1:1">
      <c r="A42273" t="s">
        <v>42272</v>
      </c>
    </row>
    <row r="42274" spans="1:1">
      <c r="A42274" t="s">
        <v>42273</v>
      </c>
    </row>
    <row r="42275" spans="1:1">
      <c r="A42275" t="s">
        <v>42274</v>
      </c>
    </row>
    <row r="42276" spans="1:1">
      <c r="A42276" t="s">
        <v>42275</v>
      </c>
    </row>
    <row r="42277" spans="1:1">
      <c r="A42277" t="s">
        <v>42276</v>
      </c>
    </row>
    <row r="42278" spans="1:1">
      <c r="A42278" t="s">
        <v>42277</v>
      </c>
    </row>
    <row r="42279" spans="1:1">
      <c r="A42279" t="s">
        <v>42278</v>
      </c>
    </row>
    <row r="42280" spans="1:1">
      <c r="A42280" t="s">
        <v>42279</v>
      </c>
    </row>
    <row r="42281" spans="1:1">
      <c r="A42281" t="s">
        <v>42280</v>
      </c>
    </row>
    <row r="42282" spans="1:1">
      <c r="A42282" t="s">
        <v>42281</v>
      </c>
    </row>
    <row r="42283" spans="1:1">
      <c r="A42283" t="s">
        <v>42282</v>
      </c>
    </row>
    <row r="42284" spans="1:1">
      <c r="A42284" t="s">
        <v>42283</v>
      </c>
    </row>
    <row r="42285" spans="1:1">
      <c r="A42285" t="s">
        <v>42284</v>
      </c>
    </row>
    <row r="42286" spans="1:1">
      <c r="A42286" t="s">
        <v>42285</v>
      </c>
    </row>
    <row r="42287" spans="1:1">
      <c r="A42287" t="s">
        <v>42286</v>
      </c>
    </row>
    <row r="42288" spans="1:1">
      <c r="A42288" t="s">
        <v>42287</v>
      </c>
    </row>
    <row r="42289" spans="1:1">
      <c r="A42289" t="s">
        <v>42288</v>
      </c>
    </row>
    <row r="42290" spans="1:1">
      <c r="A42290" t="s">
        <v>42289</v>
      </c>
    </row>
    <row r="42291" spans="1:1">
      <c r="A42291" t="s">
        <v>42290</v>
      </c>
    </row>
    <row r="42292" spans="1:1">
      <c r="A42292" t="s">
        <v>42291</v>
      </c>
    </row>
    <row r="42293" spans="1:1">
      <c r="A42293" t="s">
        <v>42292</v>
      </c>
    </row>
    <row r="42294" spans="1:1">
      <c r="A42294" t="s">
        <v>42293</v>
      </c>
    </row>
    <row r="42295" spans="1:1">
      <c r="A42295" t="s">
        <v>42294</v>
      </c>
    </row>
    <row r="42296" spans="1:1">
      <c r="A42296" t="s">
        <v>42295</v>
      </c>
    </row>
    <row r="42297" spans="1:1">
      <c r="A42297" t="s">
        <v>42296</v>
      </c>
    </row>
    <row r="42298" spans="1:1">
      <c r="A42298" t="s">
        <v>42297</v>
      </c>
    </row>
    <row r="42299" spans="1:1">
      <c r="A42299" t="s">
        <v>42298</v>
      </c>
    </row>
    <row r="42300" spans="1:1">
      <c r="A42300" t="s">
        <v>42299</v>
      </c>
    </row>
    <row r="42301" spans="1:1">
      <c r="A42301" t="s">
        <v>42300</v>
      </c>
    </row>
    <row r="42302" spans="1:1">
      <c r="A42302" t="s">
        <v>42301</v>
      </c>
    </row>
    <row r="42303" spans="1:1">
      <c r="A42303" t="s">
        <v>42302</v>
      </c>
    </row>
    <row r="42304" spans="1:1">
      <c r="A42304" t="s">
        <v>42303</v>
      </c>
    </row>
    <row r="42305" spans="1:1">
      <c r="A42305" t="s">
        <v>42304</v>
      </c>
    </row>
    <row r="42306" spans="1:1">
      <c r="A42306" t="s">
        <v>42305</v>
      </c>
    </row>
    <row r="42307" spans="1:1">
      <c r="A42307" t="s">
        <v>42306</v>
      </c>
    </row>
    <row r="42308" spans="1:1">
      <c r="A42308" t="s">
        <v>42307</v>
      </c>
    </row>
    <row r="42309" spans="1:1">
      <c r="A42309" t="s">
        <v>42308</v>
      </c>
    </row>
    <row r="42310" spans="1:1">
      <c r="A42310" t="s">
        <v>42309</v>
      </c>
    </row>
    <row r="42311" spans="1:1">
      <c r="A42311" t="s">
        <v>42310</v>
      </c>
    </row>
    <row r="42312" spans="1:1">
      <c r="A42312" t="s">
        <v>42311</v>
      </c>
    </row>
    <row r="42313" spans="1:1">
      <c r="A42313" t="s">
        <v>42312</v>
      </c>
    </row>
    <row r="42314" spans="1:1">
      <c r="A42314" t="s">
        <v>42313</v>
      </c>
    </row>
    <row r="42315" spans="1:1">
      <c r="A42315" t="s">
        <v>42314</v>
      </c>
    </row>
    <row r="42316" spans="1:1">
      <c r="A42316" t="s">
        <v>42315</v>
      </c>
    </row>
    <row r="42317" spans="1:1">
      <c r="A42317" t="s">
        <v>42316</v>
      </c>
    </row>
    <row r="42318" spans="1:1">
      <c r="A42318" t="s">
        <v>42317</v>
      </c>
    </row>
    <row r="42319" spans="1:1">
      <c r="A42319" t="s">
        <v>42318</v>
      </c>
    </row>
    <row r="42320" spans="1:1">
      <c r="A42320" t="s">
        <v>42319</v>
      </c>
    </row>
    <row r="42321" spans="1:1">
      <c r="A42321" t="s">
        <v>42320</v>
      </c>
    </row>
    <row r="42322" spans="1:1">
      <c r="A42322" t="s">
        <v>42321</v>
      </c>
    </row>
    <row r="42323" spans="1:1">
      <c r="A42323" t="s">
        <v>42322</v>
      </c>
    </row>
    <row r="42324" spans="1:1">
      <c r="A42324" t="s">
        <v>42323</v>
      </c>
    </row>
    <row r="42325" spans="1:1">
      <c r="A42325" t="s">
        <v>42324</v>
      </c>
    </row>
    <row r="42326" spans="1:1">
      <c r="A42326" t="s">
        <v>42325</v>
      </c>
    </row>
    <row r="42327" spans="1:1">
      <c r="A42327" t="s">
        <v>42326</v>
      </c>
    </row>
    <row r="42328" spans="1:1">
      <c r="A42328" t="s">
        <v>42327</v>
      </c>
    </row>
    <row r="42329" spans="1:1">
      <c r="A42329" t="s">
        <v>42328</v>
      </c>
    </row>
    <row r="42330" spans="1:1">
      <c r="A42330" t="s">
        <v>42329</v>
      </c>
    </row>
    <row r="42331" spans="1:1">
      <c r="A42331" t="s">
        <v>42330</v>
      </c>
    </row>
    <row r="42332" spans="1:1">
      <c r="A42332" t="s">
        <v>42331</v>
      </c>
    </row>
    <row r="42333" spans="1:1">
      <c r="A42333" t="s">
        <v>42332</v>
      </c>
    </row>
    <row r="42334" spans="1:1">
      <c r="A42334" t="s">
        <v>42333</v>
      </c>
    </row>
    <row r="42335" spans="1:1">
      <c r="A42335" t="s">
        <v>42334</v>
      </c>
    </row>
    <row r="42336" spans="1:1">
      <c r="A42336" t="s">
        <v>42335</v>
      </c>
    </row>
    <row r="42337" spans="1:1">
      <c r="A42337" t="s">
        <v>42336</v>
      </c>
    </row>
    <row r="42338" spans="1:1">
      <c r="A42338" t="s">
        <v>42337</v>
      </c>
    </row>
    <row r="42339" spans="1:1">
      <c r="A42339" t="s">
        <v>42338</v>
      </c>
    </row>
    <row r="42340" spans="1:1">
      <c r="A42340" t="s">
        <v>42339</v>
      </c>
    </row>
    <row r="42341" spans="1:1">
      <c r="A42341" t="s">
        <v>42340</v>
      </c>
    </row>
    <row r="42342" spans="1:1">
      <c r="A42342" t="s">
        <v>42341</v>
      </c>
    </row>
    <row r="42343" spans="1:1">
      <c r="A42343" t="s">
        <v>42342</v>
      </c>
    </row>
    <row r="42344" spans="1:1">
      <c r="A42344" t="s">
        <v>42343</v>
      </c>
    </row>
    <row r="42345" spans="1:1">
      <c r="A42345" t="s">
        <v>42344</v>
      </c>
    </row>
    <row r="42346" spans="1:1">
      <c r="A42346" t="s">
        <v>42345</v>
      </c>
    </row>
    <row r="42347" spans="1:1">
      <c r="A42347" t="s">
        <v>42346</v>
      </c>
    </row>
    <row r="42348" spans="1:1">
      <c r="A42348" t="s">
        <v>42347</v>
      </c>
    </row>
    <row r="42349" spans="1:1">
      <c r="A42349" t="s">
        <v>42348</v>
      </c>
    </row>
    <row r="42350" spans="1:1">
      <c r="A42350" t="s">
        <v>42349</v>
      </c>
    </row>
    <row r="42351" spans="1:1">
      <c r="A42351" t="s">
        <v>42350</v>
      </c>
    </row>
    <row r="42352" spans="1:1">
      <c r="A42352" t="s">
        <v>42351</v>
      </c>
    </row>
    <row r="42353" spans="1:1">
      <c r="A42353" t="s">
        <v>42352</v>
      </c>
    </row>
    <row r="42354" spans="1:1">
      <c r="A42354" t="s">
        <v>42353</v>
      </c>
    </row>
    <row r="42355" spans="1:1">
      <c r="A42355" t="s">
        <v>42354</v>
      </c>
    </row>
    <row r="42356" spans="1:1">
      <c r="A42356" t="s">
        <v>42355</v>
      </c>
    </row>
    <row r="42357" spans="1:1">
      <c r="A42357" t="s">
        <v>42356</v>
      </c>
    </row>
    <row r="42358" spans="1:1">
      <c r="A42358" t="s">
        <v>42357</v>
      </c>
    </row>
    <row r="42359" spans="1:1">
      <c r="A42359" t="s">
        <v>42358</v>
      </c>
    </row>
    <row r="42360" spans="1:1">
      <c r="A42360" t="s">
        <v>42359</v>
      </c>
    </row>
    <row r="42361" spans="1:1">
      <c r="A42361" t="s">
        <v>42360</v>
      </c>
    </row>
    <row r="42362" spans="1:1">
      <c r="A42362" t="s">
        <v>42361</v>
      </c>
    </row>
    <row r="42363" spans="1:1">
      <c r="A42363" t="s">
        <v>42362</v>
      </c>
    </row>
    <row r="42364" spans="1:1">
      <c r="A42364" t="s">
        <v>42363</v>
      </c>
    </row>
    <row r="42365" spans="1:1">
      <c r="A42365" t="s">
        <v>42364</v>
      </c>
    </row>
    <row r="42366" spans="1:1">
      <c r="A42366" t="s">
        <v>42365</v>
      </c>
    </row>
    <row r="42367" spans="1:1">
      <c r="A42367" t="s">
        <v>42366</v>
      </c>
    </row>
    <row r="42368" spans="1:1">
      <c r="A42368" t="s">
        <v>42367</v>
      </c>
    </row>
    <row r="42369" spans="1:1">
      <c r="A42369" t="s">
        <v>42368</v>
      </c>
    </row>
    <row r="42370" spans="1:1">
      <c r="A42370" t="s">
        <v>42369</v>
      </c>
    </row>
    <row r="42371" spans="1:1">
      <c r="A42371" t="s">
        <v>42370</v>
      </c>
    </row>
    <row r="42372" spans="1:1">
      <c r="A42372" t="s">
        <v>42371</v>
      </c>
    </row>
    <row r="42373" spans="1:1">
      <c r="A42373" t="s">
        <v>42372</v>
      </c>
    </row>
    <row r="42374" spans="1:1">
      <c r="A42374" t="s">
        <v>42373</v>
      </c>
    </row>
    <row r="42375" spans="1:1">
      <c r="A42375" t="s">
        <v>42374</v>
      </c>
    </row>
    <row r="42376" spans="1:1">
      <c r="A42376" t="s">
        <v>42375</v>
      </c>
    </row>
    <row r="42377" spans="1:1">
      <c r="A42377" t="s">
        <v>42376</v>
      </c>
    </row>
    <row r="42378" spans="1:1">
      <c r="A42378" t="s">
        <v>42377</v>
      </c>
    </row>
    <row r="42379" spans="1:1">
      <c r="A42379" t="s">
        <v>42378</v>
      </c>
    </row>
    <row r="42380" spans="1:1">
      <c r="A42380" t="s">
        <v>42379</v>
      </c>
    </row>
    <row r="42381" spans="1:1">
      <c r="A42381" t="s">
        <v>42380</v>
      </c>
    </row>
    <row r="42382" spans="1:1">
      <c r="A42382" t="s">
        <v>42381</v>
      </c>
    </row>
    <row r="42383" spans="1:1">
      <c r="A42383" t="s">
        <v>42382</v>
      </c>
    </row>
    <row r="42384" spans="1:1">
      <c r="A42384" t="s">
        <v>42383</v>
      </c>
    </row>
    <row r="42385" spans="1:1">
      <c r="A42385" t="s">
        <v>42384</v>
      </c>
    </row>
    <row r="42386" spans="1:1">
      <c r="A42386" t="s">
        <v>42385</v>
      </c>
    </row>
    <row r="42387" spans="1:1">
      <c r="A42387" t="s">
        <v>42386</v>
      </c>
    </row>
    <row r="42388" spans="1:1">
      <c r="A42388" t="s">
        <v>42387</v>
      </c>
    </row>
    <row r="42389" spans="1:1">
      <c r="A42389" t="s">
        <v>42388</v>
      </c>
    </row>
    <row r="42390" spans="1:1">
      <c r="A42390" t="s">
        <v>42389</v>
      </c>
    </row>
    <row r="42391" spans="1:1">
      <c r="A42391" t="s">
        <v>42390</v>
      </c>
    </row>
    <row r="42392" spans="1:1">
      <c r="A42392" t="s">
        <v>42391</v>
      </c>
    </row>
    <row r="42393" spans="1:1">
      <c r="A42393" t="s">
        <v>42392</v>
      </c>
    </row>
    <row r="42394" spans="1:1">
      <c r="A42394" t="s">
        <v>42393</v>
      </c>
    </row>
    <row r="42395" spans="1:1">
      <c r="A42395" t="s">
        <v>42394</v>
      </c>
    </row>
    <row r="42396" spans="1:1">
      <c r="A42396" t="s">
        <v>42395</v>
      </c>
    </row>
    <row r="42397" spans="1:1">
      <c r="A42397" t="s">
        <v>42396</v>
      </c>
    </row>
    <row r="42398" spans="1:1">
      <c r="A42398" t="s">
        <v>42397</v>
      </c>
    </row>
    <row r="42399" spans="1:1">
      <c r="A42399" t="s">
        <v>42398</v>
      </c>
    </row>
    <row r="42400" spans="1:1">
      <c r="A42400" t="s">
        <v>42399</v>
      </c>
    </row>
    <row r="42401" spans="1:1">
      <c r="A42401" t="s">
        <v>42400</v>
      </c>
    </row>
    <row r="42402" spans="1:1">
      <c r="A42402" t="s">
        <v>42401</v>
      </c>
    </row>
    <row r="42403" spans="1:1">
      <c r="A42403" t="s">
        <v>42402</v>
      </c>
    </row>
    <row r="42404" spans="1:1">
      <c r="A42404" t="s">
        <v>42403</v>
      </c>
    </row>
    <row r="42405" spans="1:1">
      <c r="A42405" t="s">
        <v>42404</v>
      </c>
    </row>
    <row r="42406" spans="1:1">
      <c r="A42406" t="s">
        <v>42405</v>
      </c>
    </row>
    <row r="42407" spans="1:1">
      <c r="A42407" t="s">
        <v>42406</v>
      </c>
    </row>
    <row r="42408" spans="1:1">
      <c r="A42408" t="s">
        <v>42407</v>
      </c>
    </row>
    <row r="42409" spans="1:1">
      <c r="A42409" t="s">
        <v>42408</v>
      </c>
    </row>
    <row r="42410" spans="1:1">
      <c r="A42410" t="s">
        <v>42409</v>
      </c>
    </row>
    <row r="42411" spans="1:1">
      <c r="A42411" t="s">
        <v>42410</v>
      </c>
    </row>
    <row r="42412" spans="1:1">
      <c r="A42412" t="s">
        <v>42411</v>
      </c>
    </row>
    <row r="42413" spans="1:1">
      <c r="A42413" t="s">
        <v>42412</v>
      </c>
    </row>
    <row r="42414" spans="1:1">
      <c r="A42414" t="s">
        <v>42413</v>
      </c>
    </row>
    <row r="42415" spans="1:1">
      <c r="A42415" t="s">
        <v>42414</v>
      </c>
    </row>
    <row r="42416" spans="1:1">
      <c r="A42416" t="s">
        <v>42415</v>
      </c>
    </row>
    <row r="42417" spans="1:1">
      <c r="A42417" t="s">
        <v>42416</v>
      </c>
    </row>
    <row r="42418" spans="1:1">
      <c r="A42418" t="s">
        <v>42417</v>
      </c>
    </row>
    <row r="42419" spans="1:1">
      <c r="A42419" t="s">
        <v>42418</v>
      </c>
    </row>
    <row r="42420" spans="1:1">
      <c r="A42420" t="s">
        <v>42419</v>
      </c>
    </row>
    <row r="42421" spans="1:1">
      <c r="A42421" t="s">
        <v>42420</v>
      </c>
    </row>
    <row r="42422" spans="1:1">
      <c r="A42422" t="s">
        <v>42421</v>
      </c>
    </row>
    <row r="42423" spans="1:1">
      <c r="A42423" t="s">
        <v>42422</v>
      </c>
    </row>
    <row r="42424" spans="1:1">
      <c r="A42424" t="s">
        <v>42423</v>
      </c>
    </row>
    <row r="42425" spans="1:1">
      <c r="A42425" t="s">
        <v>42424</v>
      </c>
    </row>
    <row r="42426" spans="1:1">
      <c r="A42426" t="s">
        <v>42425</v>
      </c>
    </row>
    <row r="42427" spans="1:1">
      <c r="A42427" t="s">
        <v>42426</v>
      </c>
    </row>
    <row r="42428" spans="1:1">
      <c r="A42428" t="s">
        <v>42427</v>
      </c>
    </row>
    <row r="42429" spans="1:1">
      <c r="A42429" t="s">
        <v>42428</v>
      </c>
    </row>
    <row r="42430" spans="1:1">
      <c r="A42430" t="s">
        <v>42429</v>
      </c>
    </row>
    <row r="42431" spans="1:1">
      <c r="A42431" t="s">
        <v>42430</v>
      </c>
    </row>
    <row r="42432" spans="1:1">
      <c r="A42432" t="s">
        <v>42431</v>
      </c>
    </row>
    <row r="42433" spans="1:1">
      <c r="A42433" t="s">
        <v>42432</v>
      </c>
    </row>
    <row r="42434" spans="1:1">
      <c r="A42434" t="s">
        <v>42433</v>
      </c>
    </row>
    <row r="42435" spans="1:1">
      <c r="A42435" t="s">
        <v>42434</v>
      </c>
    </row>
    <row r="42436" spans="1:1">
      <c r="A42436" t="s">
        <v>42435</v>
      </c>
    </row>
    <row r="42437" spans="1:1">
      <c r="A42437" t="s">
        <v>42436</v>
      </c>
    </row>
    <row r="42438" spans="1:1">
      <c r="A42438" t="s">
        <v>42437</v>
      </c>
    </row>
    <row r="42439" spans="1:1">
      <c r="A42439" t="s">
        <v>42438</v>
      </c>
    </row>
    <row r="42440" spans="1:1">
      <c r="A42440" t="s">
        <v>42439</v>
      </c>
    </row>
    <row r="42441" spans="1:1">
      <c r="A42441" t="s">
        <v>42440</v>
      </c>
    </row>
    <row r="42442" spans="1:1">
      <c r="A42442" t="s">
        <v>42441</v>
      </c>
    </row>
    <row r="42443" spans="1:1">
      <c r="A42443" t="s">
        <v>42442</v>
      </c>
    </row>
    <row r="42444" spans="1:1">
      <c r="A42444" t="s">
        <v>42443</v>
      </c>
    </row>
    <row r="42445" spans="1:1">
      <c r="A42445" t="s">
        <v>42444</v>
      </c>
    </row>
    <row r="42446" spans="1:1">
      <c r="A42446" t="s">
        <v>42445</v>
      </c>
    </row>
    <row r="42447" spans="1:1">
      <c r="A42447" t="s">
        <v>42446</v>
      </c>
    </row>
    <row r="42448" spans="1:1">
      <c r="A42448" t="s">
        <v>42447</v>
      </c>
    </row>
    <row r="42449" spans="1:1">
      <c r="A42449" t="s">
        <v>42448</v>
      </c>
    </row>
    <row r="42450" spans="1:1">
      <c r="A42450" t="s">
        <v>42449</v>
      </c>
    </row>
    <row r="42451" spans="1:1">
      <c r="A42451" t="s">
        <v>42450</v>
      </c>
    </row>
    <row r="42452" spans="1:1">
      <c r="A42452" t="s">
        <v>42451</v>
      </c>
    </row>
    <row r="42453" spans="1:1">
      <c r="A42453" t="s">
        <v>42452</v>
      </c>
    </row>
    <row r="42454" spans="1:1">
      <c r="A42454" t="s">
        <v>42453</v>
      </c>
    </row>
    <row r="42455" spans="1:1">
      <c r="A42455" t="s">
        <v>42454</v>
      </c>
    </row>
    <row r="42456" spans="1:1">
      <c r="A42456" t="s">
        <v>42455</v>
      </c>
    </row>
    <row r="42457" spans="1:1">
      <c r="A42457" t="s">
        <v>42456</v>
      </c>
    </row>
    <row r="42458" spans="1:1">
      <c r="A42458" t="s">
        <v>42457</v>
      </c>
    </row>
    <row r="42459" spans="1:1">
      <c r="A42459" t="s">
        <v>42458</v>
      </c>
    </row>
    <row r="42460" spans="1:1">
      <c r="A42460" t="s">
        <v>42459</v>
      </c>
    </row>
    <row r="42461" spans="1:1">
      <c r="A42461" t="s">
        <v>42460</v>
      </c>
    </row>
    <row r="42462" spans="1:1">
      <c r="A42462" t="s">
        <v>42461</v>
      </c>
    </row>
    <row r="42463" spans="1:1">
      <c r="A42463" t="s">
        <v>42462</v>
      </c>
    </row>
    <row r="42464" spans="1:1">
      <c r="A42464" t="s">
        <v>42463</v>
      </c>
    </row>
    <row r="42465" spans="1:1">
      <c r="A42465" t="s">
        <v>42464</v>
      </c>
    </row>
    <row r="42466" spans="1:1">
      <c r="A42466" t="s">
        <v>42465</v>
      </c>
    </row>
    <row r="42467" spans="1:1">
      <c r="A42467" t="s">
        <v>42466</v>
      </c>
    </row>
    <row r="42468" spans="1:1">
      <c r="A42468" t="s">
        <v>42467</v>
      </c>
    </row>
    <row r="42469" spans="1:1">
      <c r="A42469" t="s">
        <v>42468</v>
      </c>
    </row>
    <row r="42470" spans="1:1">
      <c r="A42470" t="s">
        <v>42469</v>
      </c>
    </row>
    <row r="42471" spans="1:1">
      <c r="A42471" t="s">
        <v>42470</v>
      </c>
    </row>
    <row r="42472" spans="1:1">
      <c r="A42472" t="s">
        <v>42471</v>
      </c>
    </row>
    <row r="42473" spans="1:1">
      <c r="A42473" t="s">
        <v>42472</v>
      </c>
    </row>
    <row r="42474" spans="1:1">
      <c r="A42474" t="s">
        <v>42473</v>
      </c>
    </row>
    <row r="42475" spans="1:1">
      <c r="A42475" t="s">
        <v>42474</v>
      </c>
    </row>
    <row r="42476" spans="1:1">
      <c r="A42476" t="s">
        <v>42475</v>
      </c>
    </row>
    <row r="42477" spans="1:1">
      <c r="A42477" t="s">
        <v>42476</v>
      </c>
    </row>
    <row r="42478" spans="1:1">
      <c r="A42478" t="s">
        <v>42477</v>
      </c>
    </row>
    <row r="42479" spans="1:1">
      <c r="A42479" t="s">
        <v>42478</v>
      </c>
    </row>
    <row r="42480" spans="1:1">
      <c r="A42480" t="s">
        <v>42479</v>
      </c>
    </row>
    <row r="42481" spans="1:1">
      <c r="A42481" t="s">
        <v>42480</v>
      </c>
    </row>
    <row r="42482" spans="1:1">
      <c r="A42482" t="s">
        <v>42481</v>
      </c>
    </row>
    <row r="42483" spans="1:1">
      <c r="A42483" t="s">
        <v>42482</v>
      </c>
    </row>
    <row r="42484" spans="1:1">
      <c r="A42484" t="s">
        <v>42483</v>
      </c>
    </row>
    <row r="42485" spans="1:1">
      <c r="A42485" t="s">
        <v>42484</v>
      </c>
    </row>
    <row r="42486" spans="1:1">
      <c r="A42486" t="s">
        <v>42485</v>
      </c>
    </row>
    <row r="42487" spans="1:1">
      <c r="A42487" t="s">
        <v>42486</v>
      </c>
    </row>
    <row r="42488" spans="1:1">
      <c r="A42488" t="s">
        <v>42487</v>
      </c>
    </row>
    <row r="42489" spans="1:1">
      <c r="A42489" t="s">
        <v>42488</v>
      </c>
    </row>
    <row r="42490" spans="1:1">
      <c r="A42490" t="s">
        <v>42489</v>
      </c>
    </row>
    <row r="42491" spans="1:1">
      <c r="A42491" t="s">
        <v>42490</v>
      </c>
    </row>
    <row r="42492" spans="1:1">
      <c r="A42492" t="s">
        <v>42491</v>
      </c>
    </row>
    <row r="42493" spans="1:1">
      <c r="A42493" t="s">
        <v>42492</v>
      </c>
    </row>
    <row r="42494" spans="1:1">
      <c r="A42494" t="s">
        <v>42493</v>
      </c>
    </row>
    <row r="42495" spans="1:1">
      <c r="A42495" t="s">
        <v>42494</v>
      </c>
    </row>
    <row r="42496" spans="1:1">
      <c r="A42496" t="s">
        <v>42495</v>
      </c>
    </row>
    <row r="42497" spans="1:1">
      <c r="A42497" t="s">
        <v>42496</v>
      </c>
    </row>
    <row r="42498" spans="1:1">
      <c r="A42498" t="s">
        <v>42497</v>
      </c>
    </row>
    <row r="42499" spans="1:1">
      <c r="A42499" t="s">
        <v>42498</v>
      </c>
    </row>
    <row r="42500" spans="1:1">
      <c r="A42500" t="s">
        <v>42499</v>
      </c>
    </row>
    <row r="42501" spans="1:1">
      <c r="A42501" t="s">
        <v>42500</v>
      </c>
    </row>
    <row r="42502" spans="1:1">
      <c r="A42502" t="s">
        <v>42501</v>
      </c>
    </row>
    <row r="42503" spans="1:1">
      <c r="A42503" t="s">
        <v>42502</v>
      </c>
    </row>
    <row r="42504" spans="1:1">
      <c r="A42504" t="s">
        <v>42503</v>
      </c>
    </row>
    <row r="42505" spans="1:1">
      <c r="A42505" t="s">
        <v>42504</v>
      </c>
    </row>
    <row r="42506" spans="1:1">
      <c r="A42506" t="s">
        <v>42505</v>
      </c>
    </row>
    <row r="42507" spans="1:1">
      <c r="A42507" t="s">
        <v>42506</v>
      </c>
    </row>
    <row r="42508" spans="1:1">
      <c r="A42508" t="s">
        <v>42507</v>
      </c>
    </row>
    <row r="42509" spans="1:1">
      <c r="A42509" t="s">
        <v>42508</v>
      </c>
    </row>
    <row r="42510" spans="1:1">
      <c r="A42510" t="s">
        <v>42509</v>
      </c>
    </row>
    <row r="42511" spans="1:1">
      <c r="A42511" t="s">
        <v>42510</v>
      </c>
    </row>
    <row r="42512" spans="1:1">
      <c r="A42512" t="s">
        <v>42511</v>
      </c>
    </row>
    <row r="42513" spans="1:1">
      <c r="A42513" t="s">
        <v>42512</v>
      </c>
    </row>
    <row r="42514" spans="1:1">
      <c r="A42514" t="s">
        <v>42513</v>
      </c>
    </row>
    <row r="42515" spans="1:1">
      <c r="A42515" t="s">
        <v>42514</v>
      </c>
    </row>
    <row r="42516" spans="1:1">
      <c r="A42516" t="s">
        <v>42515</v>
      </c>
    </row>
    <row r="42517" spans="1:1">
      <c r="A42517" t="s">
        <v>42516</v>
      </c>
    </row>
    <row r="42518" spans="1:1">
      <c r="A42518" t="s">
        <v>42517</v>
      </c>
    </row>
    <row r="42519" spans="1:1">
      <c r="A42519" t="s">
        <v>42518</v>
      </c>
    </row>
    <row r="42520" spans="1:1">
      <c r="A42520" t="s">
        <v>42519</v>
      </c>
    </row>
    <row r="42521" spans="1:1">
      <c r="A42521" t="s">
        <v>42520</v>
      </c>
    </row>
    <row r="42522" spans="1:1">
      <c r="A42522" t="s">
        <v>42521</v>
      </c>
    </row>
    <row r="42523" spans="1:1">
      <c r="A42523" t="s">
        <v>42522</v>
      </c>
    </row>
    <row r="42524" spans="1:1">
      <c r="A42524" t="s">
        <v>42523</v>
      </c>
    </row>
    <row r="42525" spans="1:1">
      <c r="A42525" t="s">
        <v>42524</v>
      </c>
    </row>
    <row r="42526" spans="1:1">
      <c r="A42526" t="s">
        <v>42525</v>
      </c>
    </row>
    <row r="42527" spans="1:1">
      <c r="A42527" t="s">
        <v>42526</v>
      </c>
    </row>
    <row r="42528" spans="1:1">
      <c r="A42528" t="s">
        <v>42527</v>
      </c>
    </row>
    <row r="42529" spans="1:1">
      <c r="A42529" t="s">
        <v>42528</v>
      </c>
    </row>
    <row r="42530" spans="1:1">
      <c r="A42530" t="s">
        <v>42529</v>
      </c>
    </row>
    <row r="42531" spans="1:1">
      <c r="A42531" t="s">
        <v>42530</v>
      </c>
    </row>
    <row r="42532" spans="1:1">
      <c r="A42532" t="s">
        <v>42531</v>
      </c>
    </row>
    <row r="42533" spans="1:1">
      <c r="A42533" t="s">
        <v>42532</v>
      </c>
    </row>
    <row r="42534" spans="1:1">
      <c r="A42534" t="s">
        <v>42533</v>
      </c>
    </row>
    <row r="42535" spans="1:1">
      <c r="A42535" t="s">
        <v>42534</v>
      </c>
    </row>
    <row r="42536" spans="1:1">
      <c r="A42536" t="s">
        <v>42535</v>
      </c>
    </row>
    <row r="42537" spans="1:1">
      <c r="A42537" t="s">
        <v>42536</v>
      </c>
    </row>
    <row r="42538" spans="1:1">
      <c r="A42538" t="s">
        <v>42537</v>
      </c>
    </row>
    <row r="42539" spans="1:1">
      <c r="A42539" t="s">
        <v>42538</v>
      </c>
    </row>
    <row r="42540" spans="1:1">
      <c r="A42540" t="s">
        <v>42539</v>
      </c>
    </row>
    <row r="42541" spans="1:1">
      <c r="A42541" t="s">
        <v>42540</v>
      </c>
    </row>
    <row r="42542" spans="1:1">
      <c r="A42542" t="s">
        <v>42541</v>
      </c>
    </row>
    <row r="42543" spans="1:1">
      <c r="A42543" t="s">
        <v>42542</v>
      </c>
    </row>
    <row r="42544" spans="1:1">
      <c r="A42544" t="s">
        <v>42543</v>
      </c>
    </row>
    <row r="42545" spans="1:1">
      <c r="A42545" t="s">
        <v>42544</v>
      </c>
    </row>
    <row r="42546" spans="1:1">
      <c r="A42546" t="s">
        <v>42545</v>
      </c>
    </row>
    <row r="42547" spans="1:1">
      <c r="A42547" t="s">
        <v>42546</v>
      </c>
    </row>
    <row r="42548" spans="1:1">
      <c r="A42548" t="s">
        <v>42547</v>
      </c>
    </row>
    <row r="42549" spans="1:1">
      <c r="A42549" t="s">
        <v>42548</v>
      </c>
    </row>
    <row r="42550" spans="1:1">
      <c r="A42550" t="s">
        <v>42549</v>
      </c>
    </row>
    <row r="42551" spans="1:1">
      <c r="A42551" t="s">
        <v>42550</v>
      </c>
    </row>
    <row r="42552" spans="1:1">
      <c r="A42552" t="s">
        <v>42551</v>
      </c>
    </row>
    <row r="42553" spans="1:1">
      <c r="A42553" t="s">
        <v>42552</v>
      </c>
    </row>
    <row r="42554" spans="1:1">
      <c r="A42554" t="s">
        <v>42553</v>
      </c>
    </row>
    <row r="42555" spans="1:1">
      <c r="A42555" t="s">
        <v>42554</v>
      </c>
    </row>
    <row r="42556" spans="1:1">
      <c r="A42556" t="s">
        <v>42555</v>
      </c>
    </row>
    <row r="42557" spans="1:1">
      <c r="A42557" t="s">
        <v>42556</v>
      </c>
    </row>
    <row r="42558" spans="1:1">
      <c r="A42558" t="s">
        <v>42557</v>
      </c>
    </row>
    <row r="42559" spans="1:1">
      <c r="A42559" t="s">
        <v>42558</v>
      </c>
    </row>
    <row r="42560" spans="1:1">
      <c r="A42560" t="s">
        <v>42559</v>
      </c>
    </row>
    <row r="42561" spans="1:1">
      <c r="A42561" t="s">
        <v>42560</v>
      </c>
    </row>
    <row r="42562" spans="1:1">
      <c r="A42562" t="s">
        <v>42561</v>
      </c>
    </row>
    <row r="42563" spans="1:1">
      <c r="A42563" t="s">
        <v>42562</v>
      </c>
    </row>
    <row r="42564" spans="1:1">
      <c r="A42564" t="s">
        <v>42563</v>
      </c>
    </row>
    <row r="42565" spans="1:1">
      <c r="A42565" t="s">
        <v>42564</v>
      </c>
    </row>
    <row r="42566" spans="1:1">
      <c r="A42566" t="s">
        <v>42565</v>
      </c>
    </row>
    <row r="42567" spans="1:1">
      <c r="A42567" t="s">
        <v>42566</v>
      </c>
    </row>
    <row r="42568" spans="1:1">
      <c r="A42568" t="s">
        <v>42567</v>
      </c>
    </row>
    <row r="42569" spans="1:1">
      <c r="A42569" t="s">
        <v>42568</v>
      </c>
    </row>
    <row r="42570" spans="1:1">
      <c r="A42570" t="s">
        <v>42569</v>
      </c>
    </row>
    <row r="42571" spans="1:1">
      <c r="A42571" t="s">
        <v>42570</v>
      </c>
    </row>
    <row r="42572" spans="1:1">
      <c r="A42572" t="s">
        <v>42571</v>
      </c>
    </row>
    <row r="42573" spans="1:1">
      <c r="A42573" t="s">
        <v>42572</v>
      </c>
    </row>
    <row r="42574" spans="1:1">
      <c r="A42574" t="s">
        <v>42573</v>
      </c>
    </row>
    <row r="42575" spans="1:1">
      <c r="A42575" t="s">
        <v>42574</v>
      </c>
    </row>
    <row r="42576" spans="1:1">
      <c r="A42576" t="s">
        <v>42575</v>
      </c>
    </row>
    <row r="42577" spans="1:1">
      <c r="A42577" t="s">
        <v>42576</v>
      </c>
    </row>
    <row r="42578" spans="1:1">
      <c r="A42578" t="s">
        <v>42577</v>
      </c>
    </row>
    <row r="42579" spans="1:1">
      <c r="A42579" t="s">
        <v>42578</v>
      </c>
    </row>
    <row r="42580" spans="1:1">
      <c r="A42580" t="s">
        <v>42579</v>
      </c>
    </row>
    <row r="42581" spans="1:1">
      <c r="A42581" t="s">
        <v>42580</v>
      </c>
    </row>
    <row r="42582" spans="1:1">
      <c r="A42582" t="s">
        <v>42581</v>
      </c>
    </row>
    <row r="42583" spans="1:1">
      <c r="A42583" t="s">
        <v>42582</v>
      </c>
    </row>
    <row r="42584" spans="1:1">
      <c r="A42584" t="s">
        <v>42583</v>
      </c>
    </row>
    <row r="42585" spans="1:1">
      <c r="A42585" t="s">
        <v>42584</v>
      </c>
    </row>
    <row r="42586" spans="1:1">
      <c r="A42586" t="s">
        <v>42585</v>
      </c>
    </row>
    <row r="42587" spans="1:1">
      <c r="A42587" t="s">
        <v>42586</v>
      </c>
    </row>
    <row r="42588" spans="1:1">
      <c r="A42588" t="s">
        <v>42587</v>
      </c>
    </row>
    <row r="42589" spans="1:1">
      <c r="A42589" t="s">
        <v>42588</v>
      </c>
    </row>
    <row r="42590" spans="1:1">
      <c r="A42590" t="s">
        <v>42589</v>
      </c>
    </row>
    <row r="42591" spans="1:1">
      <c r="A42591" t="s">
        <v>42590</v>
      </c>
    </row>
    <row r="42592" spans="1:1">
      <c r="A42592" t="s">
        <v>42591</v>
      </c>
    </row>
    <row r="42593" spans="1:1">
      <c r="A42593" t="s">
        <v>42592</v>
      </c>
    </row>
    <row r="42594" spans="1:1">
      <c r="A42594" t="s">
        <v>42593</v>
      </c>
    </row>
    <row r="42595" spans="1:1">
      <c r="A42595" t="s">
        <v>42594</v>
      </c>
    </row>
    <row r="42596" spans="1:1">
      <c r="A42596" t="s">
        <v>42595</v>
      </c>
    </row>
    <row r="42597" spans="1:1">
      <c r="A42597" t="s">
        <v>42596</v>
      </c>
    </row>
    <row r="42598" spans="1:1">
      <c r="A42598" t="s">
        <v>42597</v>
      </c>
    </row>
    <row r="42599" spans="1:1">
      <c r="A42599" t="s">
        <v>42598</v>
      </c>
    </row>
    <row r="42600" spans="1:1">
      <c r="A42600" t="s">
        <v>42599</v>
      </c>
    </row>
    <row r="42601" spans="1:1">
      <c r="A42601" t="s">
        <v>42600</v>
      </c>
    </row>
    <row r="42602" spans="1:1">
      <c r="A42602" t="s">
        <v>42601</v>
      </c>
    </row>
    <row r="42603" spans="1:1">
      <c r="A42603" t="s">
        <v>42602</v>
      </c>
    </row>
    <row r="42604" spans="1:1">
      <c r="A42604" t="s">
        <v>42603</v>
      </c>
    </row>
    <row r="42605" spans="1:1">
      <c r="A42605" t="s">
        <v>42604</v>
      </c>
    </row>
    <row r="42606" spans="1:1">
      <c r="A42606" t="s">
        <v>42605</v>
      </c>
    </row>
    <row r="42607" spans="1:1">
      <c r="A42607" t="s">
        <v>42606</v>
      </c>
    </row>
    <row r="42608" spans="1:1">
      <c r="A42608" t="s">
        <v>42607</v>
      </c>
    </row>
    <row r="42609" spans="1:1">
      <c r="A42609" t="s">
        <v>42608</v>
      </c>
    </row>
    <row r="42610" spans="1:1">
      <c r="A42610" t="s">
        <v>42609</v>
      </c>
    </row>
    <row r="42611" spans="1:1">
      <c r="A42611" t="s">
        <v>42610</v>
      </c>
    </row>
    <row r="42612" spans="1:1">
      <c r="A42612" t="s">
        <v>42611</v>
      </c>
    </row>
    <row r="42613" spans="1:1">
      <c r="A42613" t="s">
        <v>42612</v>
      </c>
    </row>
    <row r="42614" spans="1:1">
      <c r="A42614" t="s">
        <v>42613</v>
      </c>
    </row>
    <row r="42615" spans="1:1">
      <c r="A42615" t="s">
        <v>42614</v>
      </c>
    </row>
    <row r="42616" spans="1:1">
      <c r="A42616" t="s">
        <v>42615</v>
      </c>
    </row>
    <row r="42617" spans="1:1">
      <c r="A42617" t="s">
        <v>42616</v>
      </c>
    </row>
    <row r="42618" spans="1:1">
      <c r="A42618" t="s">
        <v>42617</v>
      </c>
    </row>
    <row r="42619" spans="1:1">
      <c r="A42619" t="s">
        <v>42618</v>
      </c>
    </row>
    <row r="42620" spans="1:1">
      <c r="A42620" t="s">
        <v>42619</v>
      </c>
    </row>
    <row r="42621" spans="1:1">
      <c r="A42621" t="s">
        <v>42620</v>
      </c>
    </row>
    <row r="42622" spans="1:1">
      <c r="A42622" t="s">
        <v>42621</v>
      </c>
    </row>
    <row r="42623" spans="1:1">
      <c r="A42623" t="s">
        <v>42622</v>
      </c>
    </row>
    <row r="42624" spans="1:1">
      <c r="A42624" t="s">
        <v>42623</v>
      </c>
    </row>
    <row r="42625" spans="1:1">
      <c r="A42625" t="s">
        <v>42624</v>
      </c>
    </row>
    <row r="42626" spans="1:1">
      <c r="A42626" t="s">
        <v>42625</v>
      </c>
    </row>
    <row r="42627" spans="1:1">
      <c r="A42627" t="s">
        <v>42626</v>
      </c>
    </row>
    <row r="42628" spans="1:1">
      <c r="A42628" t="s">
        <v>42627</v>
      </c>
    </row>
    <row r="42629" spans="1:1">
      <c r="A42629" t="s">
        <v>42628</v>
      </c>
    </row>
    <row r="42630" spans="1:1">
      <c r="A42630" t="s">
        <v>42629</v>
      </c>
    </row>
    <row r="42631" spans="1:1">
      <c r="A42631" t="s">
        <v>42630</v>
      </c>
    </row>
    <row r="42632" spans="1:1">
      <c r="A42632" t="s">
        <v>42631</v>
      </c>
    </row>
    <row r="42633" spans="1:1">
      <c r="A42633" t="s">
        <v>42632</v>
      </c>
    </row>
    <row r="42634" spans="1:1">
      <c r="A42634" t="s">
        <v>42633</v>
      </c>
    </row>
    <row r="42635" spans="1:1">
      <c r="A42635" t="s">
        <v>42634</v>
      </c>
    </row>
    <row r="42636" spans="1:1">
      <c r="A42636" t="s">
        <v>42635</v>
      </c>
    </row>
    <row r="42637" spans="1:1">
      <c r="A42637" t="s">
        <v>42636</v>
      </c>
    </row>
    <row r="42638" spans="1:1">
      <c r="A42638" t="s">
        <v>42637</v>
      </c>
    </row>
    <row r="42639" spans="1:1">
      <c r="A42639" t="s">
        <v>42638</v>
      </c>
    </row>
    <row r="42640" spans="1:1">
      <c r="A42640" t="s">
        <v>42639</v>
      </c>
    </row>
    <row r="42641" spans="1:1">
      <c r="A42641" t="s">
        <v>42640</v>
      </c>
    </row>
    <row r="42642" spans="1:1">
      <c r="A42642" t="s">
        <v>42641</v>
      </c>
    </row>
    <row r="42643" spans="1:1">
      <c r="A42643" t="s">
        <v>42642</v>
      </c>
    </row>
    <row r="42644" spans="1:1">
      <c r="A42644" t="s">
        <v>42643</v>
      </c>
    </row>
    <row r="42645" spans="1:1">
      <c r="A42645" t="s">
        <v>42644</v>
      </c>
    </row>
    <row r="42646" spans="1:1">
      <c r="A42646" t="s">
        <v>42645</v>
      </c>
    </row>
    <row r="42647" spans="1:1">
      <c r="A42647" t="s">
        <v>42646</v>
      </c>
    </row>
    <row r="42648" spans="1:1">
      <c r="A42648" t="s">
        <v>42647</v>
      </c>
    </row>
    <row r="42649" spans="1:1">
      <c r="A42649" t="s">
        <v>42648</v>
      </c>
    </row>
    <row r="42650" spans="1:1">
      <c r="A42650" t="s">
        <v>42649</v>
      </c>
    </row>
    <row r="42651" spans="1:1">
      <c r="A42651" t="s">
        <v>42650</v>
      </c>
    </row>
    <row r="42652" spans="1:1">
      <c r="A42652" t="s">
        <v>42651</v>
      </c>
    </row>
    <row r="42653" spans="1:1">
      <c r="A42653" t="s">
        <v>42652</v>
      </c>
    </row>
    <row r="42654" spans="1:1">
      <c r="A42654" t="s">
        <v>42653</v>
      </c>
    </row>
    <row r="42655" spans="1:1">
      <c r="A42655" t="s">
        <v>42654</v>
      </c>
    </row>
    <row r="42656" spans="1:1">
      <c r="A42656" t="s">
        <v>42655</v>
      </c>
    </row>
    <row r="42657" spans="1:1">
      <c r="A42657" t="s">
        <v>42656</v>
      </c>
    </row>
    <row r="42658" spans="1:1">
      <c r="A42658" t="s">
        <v>42657</v>
      </c>
    </row>
    <row r="42659" spans="1:1">
      <c r="A42659" t="s">
        <v>42658</v>
      </c>
    </row>
    <row r="42660" spans="1:1">
      <c r="A42660" t="s">
        <v>42659</v>
      </c>
    </row>
    <row r="42661" spans="1:1">
      <c r="A42661" t="s">
        <v>42660</v>
      </c>
    </row>
    <row r="42662" spans="1:1">
      <c r="A42662" t="s">
        <v>42661</v>
      </c>
    </row>
    <row r="42663" spans="1:1">
      <c r="A42663" t="s">
        <v>42662</v>
      </c>
    </row>
    <row r="42664" spans="1:1">
      <c r="A42664" t="s">
        <v>42663</v>
      </c>
    </row>
    <row r="42665" spans="1:1">
      <c r="A42665" t="s">
        <v>42664</v>
      </c>
    </row>
    <row r="42666" spans="1:1">
      <c r="A42666" t="s">
        <v>42665</v>
      </c>
    </row>
    <row r="42667" spans="1:1">
      <c r="A42667" t="s">
        <v>42666</v>
      </c>
    </row>
    <row r="42668" spans="1:1">
      <c r="A42668" t="s">
        <v>42667</v>
      </c>
    </row>
    <row r="42669" spans="1:1">
      <c r="A42669" t="s">
        <v>42668</v>
      </c>
    </row>
    <row r="42670" spans="1:1">
      <c r="A42670" t="s">
        <v>42669</v>
      </c>
    </row>
    <row r="42671" spans="1:1">
      <c r="A42671" t="s">
        <v>42670</v>
      </c>
    </row>
    <row r="42672" spans="1:1">
      <c r="A42672" t="s">
        <v>42671</v>
      </c>
    </row>
    <row r="42673" spans="1:1">
      <c r="A42673" t="s">
        <v>42672</v>
      </c>
    </row>
    <row r="42674" spans="1:1">
      <c r="A42674" t="s">
        <v>42673</v>
      </c>
    </row>
    <row r="42675" spans="1:1">
      <c r="A42675" t="s">
        <v>42674</v>
      </c>
    </row>
    <row r="42676" spans="1:1">
      <c r="A42676" t="s">
        <v>42675</v>
      </c>
    </row>
    <row r="42677" spans="1:1">
      <c r="A42677" t="s">
        <v>42676</v>
      </c>
    </row>
    <row r="42678" spans="1:1">
      <c r="A42678" t="s">
        <v>42677</v>
      </c>
    </row>
    <row r="42679" spans="1:1">
      <c r="A42679" t="s">
        <v>42678</v>
      </c>
    </row>
    <row r="42680" spans="1:1">
      <c r="A42680" t="s">
        <v>42679</v>
      </c>
    </row>
    <row r="42681" spans="1:1">
      <c r="A42681" t="s">
        <v>42680</v>
      </c>
    </row>
    <row r="42682" spans="1:1">
      <c r="A42682" t="s">
        <v>42681</v>
      </c>
    </row>
    <row r="42683" spans="1:1">
      <c r="A42683" t="s">
        <v>42682</v>
      </c>
    </row>
    <row r="42684" spans="1:1">
      <c r="A42684" t="s">
        <v>42683</v>
      </c>
    </row>
    <row r="42685" spans="1:1">
      <c r="A42685" t="s">
        <v>42684</v>
      </c>
    </row>
    <row r="42686" spans="1:1">
      <c r="A42686" t="s">
        <v>42685</v>
      </c>
    </row>
    <row r="42687" spans="1:1">
      <c r="A42687" t="s">
        <v>42686</v>
      </c>
    </row>
    <row r="42688" spans="1:1">
      <c r="A42688" t="s">
        <v>42687</v>
      </c>
    </row>
    <row r="42689" spans="1:1">
      <c r="A42689" t="s">
        <v>42688</v>
      </c>
    </row>
    <row r="42690" spans="1:1">
      <c r="A42690" t="s">
        <v>42689</v>
      </c>
    </row>
    <row r="42691" spans="1:1">
      <c r="A42691" t="s">
        <v>42690</v>
      </c>
    </row>
    <row r="42692" spans="1:1">
      <c r="A42692" t="s">
        <v>42691</v>
      </c>
    </row>
    <row r="42693" spans="1:1">
      <c r="A42693" t="s">
        <v>42692</v>
      </c>
    </row>
    <row r="42694" spans="1:1">
      <c r="A42694" t="s">
        <v>42693</v>
      </c>
    </row>
    <row r="42695" spans="1:1">
      <c r="A42695" t="s">
        <v>42694</v>
      </c>
    </row>
    <row r="42696" spans="1:1">
      <c r="A42696" t="s">
        <v>42695</v>
      </c>
    </row>
    <row r="42697" spans="1:1">
      <c r="A42697" t="s">
        <v>42696</v>
      </c>
    </row>
    <row r="42698" spans="1:1">
      <c r="A42698" t="s">
        <v>42697</v>
      </c>
    </row>
    <row r="42699" spans="1:1">
      <c r="A42699" t="s">
        <v>42698</v>
      </c>
    </row>
    <row r="42700" spans="1:1">
      <c r="A42700" t="s">
        <v>42699</v>
      </c>
    </row>
    <row r="42701" spans="1:1">
      <c r="A42701" t="s">
        <v>42700</v>
      </c>
    </row>
    <row r="42702" spans="1:1">
      <c r="A42702" t="s">
        <v>42701</v>
      </c>
    </row>
    <row r="42703" spans="1:1">
      <c r="A42703" t="s">
        <v>42702</v>
      </c>
    </row>
    <row r="42704" spans="1:1">
      <c r="A42704" t="s">
        <v>42703</v>
      </c>
    </row>
    <row r="42705" spans="1:1">
      <c r="A42705" t="s">
        <v>42704</v>
      </c>
    </row>
    <row r="42706" spans="1:1">
      <c r="A42706" t="s">
        <v>42705</v>
      </c>
    </row>
    <row r="42707" spans="1:1">
      <c r="A42707" t="s">
        <v>42706</v>
      </c>
    </row>
    <row r="42708" spans="1:1">
      <c r="A42708" t="s">
        <v>42707</v>
      </c>
    </row>
    <row r="42709" spans="1:1">
      <c r="A42709" t="s">
        <v>42708</v>
      </c>
    </row>
    <row r="42710" spans="1:1">
      <c r="A42710" t="s">
        <v>42709</v>
      </c>
    </row>
    <row r="42711" spans="1:1">
      <c r="A42711" t="s">
        <v>42710</v>
      </c>
    </row>
    <row r="42712" spans="1:1">
      <c r="A42712" t="s">
        <v>42711</v>
      </c>
    </row>
    <row r="42713" spans="1:1">
      <c r="A42713" t="s">
        <v>42712</v>
      </c>
    </row>
    <row r="42714" spans="1:1">
      <c r="A42714" t="s">
        <v>42713</v>
      </c>
    </row>
    <row r="42715" spans="1:1">
      <c r="A42715" t="s">
        <v>42714</v>
      </c>
    </row>
    <row r="42716" spans="1:1">
      <c r="A42716" t="s">
        <v>42715</v>
      </c>
    </row>
    <row r="42717" spans="1:1">
      <c r="A42717" t="s">
        <v>42716</v>
      </c>
    </row>
    <row r="42718" spans="1:1">
      <c r="A42718" t="s">
        <v>42717</v>
      </c>
    </row>
    <row r="42719" spans="1:1">
      <c r="A42719" t="s">
        <v>42718</v>
      </c>
    </row>
    <row r="42720" spans="1:1">
      <c r="A42720" t="s">
        <v>42719</v>
      </c>
    </row>
    <row r="42721" spans="1:1">
      <c r="A42721" t="s">
        <v>42720</v>
      </c>
    </row>
    <row r="42722" spans="1:1">
      <c r="A42722" t="s">
        <v>42721</v>
      </c>
    </row>
    <row r="42723" spans="1:1">
      <c r="A42723" t="s">
        <v>42722</v>
      </c>
    </row>
    <row r="42724" spans="1:1">
      <c r="A42724" t="s">
        <v>42723</v>
      </c>
    </row>
    <row r="42725" spans="1:1">
      <c r="A42725" t="s">
        <v>42724</v>
      </c>
    </row>
    <row r="42726" spans="1:1">
      <c r="A42726" t="s">
        <v>42725</v>
      </c>
    </row>
    <row r="42727" spans="1:1">
      <c r="A42727" t="s">
        <v>42726</v>
      </c>
    </row>
    <row r="42728" spans="1:1">
      <c r="A42728" t="s">
        <v>42727</v>
      </c>
    </row>
    <row r="42729" spans="1:1">
      <c r="A42729" t="s">
        <v>42728</v>
      </c>
    </row>
    <row r="42730" spans="1:1">
      <c r="A42730" t="s">
        <v>42729</v>
      </c>
    </row>
    <row r="42731" spans="1:1">
      <c r="A42731" t="s">
        <v>42730</v>
      </c>
    </row>
    <row r="42732" spans="1:1">
      <c r="A42732" t="s">
        <v>42731</v>
      </c>
    </row>
    <row r="42733" spans="1:1">
      <c r="A42733" t="s">
        <v>42732</v>
      </c>
    </row>
    <row r="42734" spans="1:1">
      <c r="A42734" t="s">
        <v>42733</v>
      </c>
    </row>
    <row r="42735" spans="1:1">
      <c r="A42735" t="s">
        <v>42734</v>
      </c>
    </row>
    <row r="42736" spans="1:1">
      <c r="A42736" t="s">
        <v>42735</v>
      </c>
    </row>
    <row r="42737" spans="1:1">
      <c r="A42737" t="s">
        <v>42736</v>
      </c>
    </row>
    <row r="42738" spans="1:1">
      <c r="A42738" t="s">
        <v>42737</v>
      </c>
    </row>
    <row r="42739" spans="1:1">
      <c r="A42739" t="s">
        <v>42738</v>
      </c>
    </row>
    <row r="42740" spans="1:1">
      <c r="A42740" t="s">
        <v>42739</v>
      </c>
    </row>
    <row r="42741" spans="1:1">
      <c r="A42741" t="s">
        <v>42740</v>
      </c>
    </row>
    <row r="42742" spans="1:1">
      <c r="A42742" t="s">
        <v>42741</v>
      </c>
    </row>
    <row r="42743" spans="1:1">
      <c r="A42743" t="s">
        <v>42742</v>
      </c>
    </row>
    <row r="42744" spans="1:1">
      <c r="A42744" t="s">
        <v>42743</v>
      </c>
    </row>
    <row r="42745" spans="1:1">
      <c r="A42745" t="s">
        <v>42744</v>
      </c>
    </row>
    <row r="42746" spans="1:1">
      <c r="A42746" t="s">
        <v>42745</v>
      </c>
    </row>
    <row r="42747" spans="1:1">
      <c r="A42747" t="s">
        <v>42746</v>
      </c>
    </row>
    <row r="42748" spans="1:1">
      <c r="A42748" t="s">
        <v>42747</v>
      </c>
    </row>
    <row r="42749" spans="1:1">
      <c r="A42749" t="s">
        <v>42748</v>
      </c>
    </row>
    <row r="42750" spans="1:1">
      <c r="A42750" t="s">
        <v>42749</v>
      </c>
    </row>
    <row r="42751" spans="1:1">
      <c r="A42751" t="s">
        <v>42750</v>
      </c>
    </row>
    <row r="42752" spans="1:1">
      <c r="A42752" t="s">
        <v>42751</v>
      </c>
    </row>
    <row r="42753" spans="1:1">
      <c r="A42753" t="s">
        <v>42752</v>
      </c>
    </row>
    <row r="42754" spans="1:1">
      <c r="A42754" t="s">
        <v>42753</v>
      </c>
    </row>
    <row r="42755" spans="1:1">
      <c r="A42755" t="s">
        <v>42754</v>
      </c>
    </row>
    <row r="42756" spans="1:1">
      <c r="A42756" t="s">
        <v>42755</v>
      </c>
    </row>
    <row r="42757" spans="1:1">
      <c r="A42757" t="s">
        <v>42756</v>
      </c>
    </row>
    <row r="42758" spans="1:1">
      <c r="A42758" t="s">
        <v>42757</v>
      </c>
    </row>
    <row r="42759" spans="1:1">
      <c r="A42759" t="s">
        <v>42758</v>
      </c>
    </row>
    <row r="42760" spans="1:1">
      <c r="A42760" t="s">
        <v>42759</v>
      </c>
    </row>
    <row r="42761" spans="1:1">
      <c r="A42761" t="s">
        <v>42760</v>
      </c>
    </row>
    <row r="42762" spans="1:1">
      <c r="A42762" t="s">
        <v>42761</v>
      </c>
    </row>
    <row r="42763" spans="1:1">
      <c r="A42763" t="s">
        <v>42762</v>
      </c>
    </row>
    <row r="42764" spans="1:1">
      <c r="A42764" t="s">
        <v>42763</v>
      </c>
    </row>
    <row r="42765" spans="1:1">
      <c r="A42765" t="s">
        <v>42764</v>
      </c>
    </row>
    <row r="42766" spans="1:1">
      <c r="A42766" t="s">
        <v>42765</v>
      </c>
    </row>
    <row r="42767" spans="1:1">
      <c r="A42767" t="s">
        <v>42766</v>
      </c>
    </row>
    <row r="42768" spans="1:1">
      <c r="A42768" t="s">
        <v>42767</v>
      </c>
    </row>
    <row r="42769" spans="1:1">
      <c r="A42769" t="s">
        <v>42768</v>
      </c>
    </row>
    <row r="42770" spans="1:1">
      <c r="A42770" t="s">
        <v>42769</v>
      </c>
    </row>
    <row r="42771" spans="1:1">
      <c r="A42771" t="s">
        <v>42770</v>
      </c>
    </row>
    <row r="42772" spans="1:1">
      <c r="A42772" t="s">
        <v>42771</v>
      </c>
    </row>
    <row r="42773" spans="1:1">
      <c r="A42773" t="s">
        <v>42772</v>
      </c>
    </row>
    <row r="42774" spans="1:1">
      <c r="A42774" t="s">
        <v>42773</v>
      </c>
    </row>
    <row r="42775" spans="1:1">
      <c r="A42775" t="s">
        <v>42774</v>
      </c>
    </row>
    <row r="42776" spans="1:1">
      <c r="A42776" t="s">
        <v>42775</v>
      </c>
    </row>
    <row r="42777" spans="1:1">
      <c r="A42777" t="s">
        <v>42776</v>
      </c>
    </row>
    <row r="42778" spans="1:1">
      <c r="A42778" t="s">
        <v>42777</v>
      </c>
    </row>
    <row r="42779" spans="1:1">
      <c r="A42779" t="s">
        <v>42778</v>
      </c>
    </row>
    <row r="42780" spans="1:1">
      <c r="A42780" t="s">
        <v>42779</v>
      </c>
    </row>
    <row r="42781" spans="1:1">
      <c r="A42781" t="s">
        <v>42780</v>
      </c>
    </row>
    <row r="42782" spans="1:1">
      <c r="A42782" t="s">
        <v>42781</v>
      </c>
    </row>
    <row r="42783" spans="1:1">
      <c r="A42783" t="s">
        <v>42782</v>
      </c>
    </row>
    <row r="42784" spans="1:1">
      <c r="A42784" t="s">
        <v>42783</v>
      </c>
    </row>
    <row r="42785" spans="1:1">
      <c r="A42785" t="s">
        <v>42784</v>
      </c>
    </row>
    <row r="42786" spans="1:1">
      <c r="A42786" t="s">
        <v>42785</v>
      </c>
    </row>
    <row r="42787" spans="1:1">
      <c r="A42787" t="s">
        <v>42786</v>
      </c>
    </row>
    <row r="42788" spans="1:1">
      <c r="A42788" t="s">
        <v>42787</v>
      </c>
    </row>
    <row r="42789" spans="1:1">
      <c r="A42789" t="s">
        <v>42788</v>
      </c>
    </row>
    <row r="42790" spans="1:1">
      <c r="A42790" t="s">
        <v>42789</v>
      </c>
    </row>
    <row r="42791" spans="1:1">
      <c r="A42791" t="s">
        <v>42790</v>
      </c>
    </row>
    <row r="42792" spans="1:1">
      <c r="A42792" t="s">
        <v>42791</v>
      </c>
    </row>
    <row r="42793" spans="1:1">
      <c r="A42793" t="s">
        <v>42792</v>
      </c>
    </row>
    <row r="42794" spans="1:1">
      <c r="A42794" t="s">
        <v>42793</v>
      </c>
    </row>
    <row r="42795" spans="1:1">
      <c r="A42795" t="s">
        <v>42794</v>
      </c>
    </row>
    <row r="42796" spans="1:1">
      <c r="A42796" t="s">
        <v>42795</v>
      </c>
    </row>
    <row r="42797" spans="1:1">
      <c r="A42797" t="s">
        <v>42796</v>
      </c>
    </row>
    <row r="42798" spans="1:1">
      <c r="A42798" t="s">
        <v>42797</v>
      </c>
    </row>
    <row r="42799" spans="1:1">
      <c r="A42799" t="s">
        <v>42798</v>
      </c>
    </row>
    <row r="42800" spans="1:1">
      <c r="A42800" t="s">
        <v>42799</v>
      </c>
    </row>
    <row r="42801" spans="1:1">
      <c r="A42801" t="s">
        <v>42800</v>
      </c>
    </row>
    <row r="42802" spans="1:1">
      <c r="A42802" t="s">
        <v>42801</v>
      </c>
    </row>
    <row r="42803" spans="1:1">
      <c r="A42803" t="s">
        <v>42802</v>
      </c>
    </row>
    <row r="42804" spans="1:1">
      <c r="A42804" t="s">
        <v>42803</v>
      </c>
    </row>
    <row r="42805" spans="1:1">
      <c r="A42805" t="s">
        <v>42804</v>
      </c>
    </row>
    <row r="42806" spans="1:1">
      <c r="A42806" t="s">
        <v>42805</v>
      </c>
    </row>
    <row r="42807" spans="1:1">
      <c r="A42807" t="s">
        <v>42806</v>
      </c>
    </row>
    <row r="42808" spans="1:1">
      <c r="A42808" t="s">
        <v>42807</v>
      </c>
    </row>
    <row r="42809" spans="1:1">
      <c r="A42809" t="s">
        <v>42808</v>
      </c>
    </row>
    <row r="42810" spans="1:1">
      <c r="A42810" t="s">
        <v>42809</v>
      </c>
    </row>
    <row r="42811" spans="1:1">
      <c r="A42811" t="s">
        <v>42810</v>
      </c>
    </row>
    <row r="42812" spans="1:1">
      <c r="A42812" t="s">
        <v>42811</v>
      </c>
    </row>
    <row r="42813" spans="1:1">
      <c r="A42813" t="s">
        <v>42812</v>
      </c>
    </row>
    <row r="42814" spans="1:1">
      <c r="A42814" t="s">
        <v>42813</v>
      </c>
    </row>
    <row r="42815" spans="1:1">
      <c r="A42815" t="s">
        <v>42814</v>
      </c>
    </row>
    <row r="42816" spans="1:1">
      <c r="A42816" t="s">
        <v>42815</v>
      </c>
    </row>
    <row r="42817" spans="1:1">
      <c r="A42817" t="s">
        <v>42816</v>
      </c>
    </row>
    <row r="42818" spans="1:1">
      <c r="A42818" t="s">
        <v>42817</v>
      </c>
    </row>
    <row r="42819" spans="1:1">
      <c r="A42819" t="s">
        <v>42818</v>
      </c>
    </row>
    <row r="42820" spans="1:1">
      <c r="A42820" t="s">
        <v>42819</v>
      </c>
    </row>
    <row r="42821" spans="1:1">
      <c r="A42821" t="s">
        <v>42820</v>
      </c>
    </row>
    <row r="42822" spans="1:1">
      <c r="A42822" t="s">
        <v>42821</v>
      </c>
    </row>
    <row r="42823" spans="1:1">
      <c r="A42823" t="s">
        <v>42822</v>
      </c>
    </row>
    <row r="42824" spans="1:1">
      <c r="A42824" t="s">
        <v>42823</v>
      </c>
    </row>
    <row r="42825" spans="1:1">
      <c r="A42825" t="s">
        <v>42824</v>
      </c>
    </row>
    <row r="42826" spans="1:1">
      <c r="A42826" t="s">
        <v>42825</v>
      </c>
    </row>
    <row r="42827" spans="1:1">
      <c r="A42827" t="s">
        <v>42826</v>
      </c>
    </row>
    <row r="42828" spans="1:1">
      <c r="A42828" t="s">
        <v>42827</v>
      </c>
    </row>
    <row r="42829" spans="1:1">
      <c r="A42829" t="s">
        <v>42828</v>
      </c>
    </row>
    <row r="42830" spans="1:1">
      <c r="A42830" t="s">
        <v>42829</v>
      </c>
    </row>
    <row r="42831" spans="1:1">
      <c r="A42831" t="s">
        <v>42830</v>
      </c>
    </row>
    <row r="42832" spans="1:1">
      <c r="A42832" t="s">
        <v>42831</v>
      </c>
    </row>
    <row r="42833" spans="1:1">
      <c r="A42833" t="s">
        <v>42832</v>
      </c>
    </row>
    <row r="42834" spans="1:1">
      <c r="A42834" t="s">
        <v>42833</v>
      </c>
    </row>
    <row r="42835" spans="1:1">
      <c r="A42835" t="s">
        <v>42834</v>
      </c>
    </row>
    <row r="42836" spans="1:1">
      <c r="A42836" t="s">
        <v>42835</v>
      </c>
    </row>
    <row r="42837" spans="1:1">
      <c r="A42837" t="s">
        <v>42836</v>
      </c>
    </row>
    <row r="42838" spans="1:1">
      <c r="A42838" t="s">
        <v>42837</v>
      </c>
    </row>
    <row r="42839" spans="1:1">
      <c r="A42839" t="s">
        <v>42838</v>
      </c>
    </row>
    <row r="42840" spans="1:1">
      <c r="A42840" t="s">
        <v>42839</v>
      </c>
    </row>
    <row r="42841" spans="1:1">
      <c r="A42841" t="s">
        <v>42840</v>
      </c>
    </row>
    <row r="42842" spans="1:1">
      <c r="A42842" t="s">
        <v>42841</v>
      </c>
    </row>
    <row r="42843" spans="1:1">
      <c r="A42843" t="s">
        <v>42842</v>
      </c>
    </row>
    <row r="42844" spans="1:1">
      <c r="A42844" t="s">
        <v>42843</v>
      </c>
    </row>
    <row r="42845" spans="1:1">
      <c r="A42845" t="s">
        <v>42844</v>
      </c>
    </row>
    <row r="42846" spans="1:1">
      <c r="A42846" t="s">
        <v>42845</v>
      </c>
    </row>
    <row r="42847" spans="1:1">
      <c r="A42847" t="s">
        <v>42846</v>
      </c>
    </row>
    <row r="42848" spans="1:1">
      <c r="A42848" t="s">
        <v>42847</v>
      </c>
    </row>
    <row r="42849" spans="1:1">
      <c r="A42849" t="s">
        <v>42848</v>
      </c>
    </row>
    <row r="42850" spans="1:1">
      <c r="A42850" t="s">
        <v>42849</v>
      </c>
    </row>
    <row r="42851" spans="1:1">
      <c r="A42851" t="s">
        <v>42850</v>
      </c>
    </row>
    <row r="42852" spans="1:1">
      <c r="A42852" t="s">
        <v>42851</v>
      </c>
    </row>
    <row r="42853" spans="1:1">
      <c r="A42853" t="s">
        <v>42852</v>
      </c>
    </row>
    <row r="42854" spans="1:1">
      <c r="A42854" t="s">
        <v>42853</v>
      </c>
    </row>
    <row r="42855" spans="1:1">
      <c r="A42855" t="s">
        <v>42854</v>
      </c>
    </row>
    <row r="42856" spans="1:1">
      <c r="A42856" t="s">
        <v>42855</v>
      </c>
    </row>
    <row r="42857" spans="1:1">
      <c r="A42857" t="s">
        <v>42856</v>
      </c>
    </row>
    <row r="42858" spans="1:1">
      <c r="A42858" t="s">
        <v>42857</v>
      </c>
    </row>
    <row r="42859" spans="1:1">
      <c r="A42859" t="s">
        <v>42858</v>
      </c>
    </row>
    <row r="42860" spans="1:1">
      <c r="A42860" t="s">
        <v>42859</v>
      </c>
    </row>
    <row r="42861" spans="1:1">
      <c r="A42861" t="s">
        <v>42860</v>
      </c>
    </row>
    <row r="42862" spans="1:1">
      <c r="A42862" t="s">
        <v>42861</v>
      </c>
    </row>
    <row r="42863" spans="1:1">
      <c r="A42863" t="s">
        <v>42862</v>
      </c>
    </row>
    <row r="42864" spans="1:1">
      <c r="A42864" t="s">
        <v>42863</v>
      </c>
    </row>
    <row r="42865" spans="1:1">
      <c r="A42865" t="s">
        <v>42864</v>
      </c>
    </row>
    <row r="42866" spans="1:1">
      <c r="A42866" t="s">
        <v>42865</v>
      </c>
    </row>
    <row r="42867" spans="1:1">
      <c r="A42867" t="s">
        <v>42866</v>
      </c>
    </row>
    <row r="42868" spans="1:1">
      <c r="A42868" t="s">
        <v>42867</v>
      </c>
    </row>
    <row r="42869" spans="1:1">
      <c r="A42869" t="s">
        <v>42868</v>
      </c>
    </row>
    <row r="42870" spans="1:1">
      <c r="A42870" t="s">
        <v>42869</v>
      </c>
    </row>
    <row r="42871" spans="1:1">
      <c r="A42871" t="s">
        <v>42870</v>
      </c>
    </row>
    <row r="42872" spans="1:1">
      <c r="A42872" t="s">
        <v>42871</v>
      </c>
    </row>
    <row r="42873" spans="1:1">
      <c r="A42873" t="s">
        <v>42872</v>
      </c>
    </row>
    <row r="42874" spans="1:1">
      <c r="A42874" t="s">
        <v>42873</v>
      </c>
    </row>
    <row r="42875" spans="1:1">
      <c r="A42875" t="s">
        <v>42874</v>
      </c>
    </row>
    <row r="42876" spans="1:1">
      <c r="A42876" t="s">
        <v>42875</v>
      </c>
    </row>
    <row r="42877" spans="1:1">
      <c r="A42877" t="s">
        <v>42876</v>
      </c>
    </row>
    <row r="42878" spans="1:1">
      <c r="A42878" t="s">
        <v>42877</v>
      </c>
    </row>
    <row r="42879" spans="1:1">
      <c r="A42879" t="s">
        <v>42878</v>
      </c>
    </row>
    <row r="42880" spans="1:1">
      <c r="A42880" t="s">
        <v>42879</v>
      </c>
    </row>
    <row r="42881" spans="1:1">
      <c r="A42881" t="s">
        <v>42880</v>
      </c>
    </row>
    <row r="42882" spans="1:1">
      <c r="A42882" t="s">
        <v>42881</v>
      </c>
    </row>
    <row r="42883" spans="1:1">
      <c r="A42883" t="s">
        <v>42882</v>
      </c>
    </row>
    <row r="42884" spans="1:1">
      <c r="A42884" t="s">
        <v>42883</v>
      </c>
    </row>
    <row r="42885" spans="1:1">
      <c r="A42885" t="s">
        <v>42884</v>
      </c>
    </row>
    <row r="42886" spans="1:1">
      <c r="A42886" t="s">
        <v>42885</v>
      </c>
    </row>
    <row r="42887" spans="1:1">
      <c r="A42887" t="s">
        <v>42886</v>
      </c>
    </row>
    <row r="42888" spans="1:1">
      <c r="A42888" t="s">
        <v>42887</v>
      </c>
    </row>
    <row r="42889" spans="1:1">
      <c r="A42889" t="s">
        <v>42888</v>
      </c>
    </row>
    <row r="42890" spans="1:1">
      <c r="A42890" t="s">
        <v>42889</v>
      </c>
    </row>
    <row r="42891" spans="1:1">
      <c r="A42891" t="s">
        <v>42890</v>
      </c>
    </row>
    <row r="42892" spans="1:1">
      <c r="A42892" t="s">
        <v>42891</v>
      </c>
    </row>
    <row r="42893" spans="1:1">
      <c r="A42893" t="s">
        <v>42892</v>
      </c>
    </row>
    <row r="42894" spans="1:1">
      <c r="A42894" t="s">
        <v>42893</v>
      </c>
    </row>
    <row r="42895" spans="1:1">
      <c r="A42895" t="s">
        <v>42894</v>
      </c>
    </row>
    <row r="42896" spans="1:1">
      <c r="A42896" t="s">
        <v>42895</v>
      </c>
    </row>
    <row r="42897" spans="1:1">
      <c r="A42897" t="s">
        <v>42896</v>
      </c>
    </row>
    <row r="42898" spans="1:1">
      <c r="A42898" t="s">
        <v>42897</v>
      </c>
    </row>
    <row r="42899" spans="1:1">
      <c r="A42899" t="s">
        <v>42898</v>
      </c>
    </row>
    <row r="42900" spans="1:1">
      <c r="A42900" t="s">
        <v>42899</v>
      </c>
    </row>
    <row r="42901" spans="1:1">
      <c r="A42901" t="s">
        <v>42900</v>
      </c>
    </row>
    <row r="42902" spans="1:1">
      <c r="A42902" t="s">
        <v>42901</v>
      </c>
    </row>
    <row r="42903" spans="1:1">
      <c r="A42903" t="s">
        <v>42902</v>
      </c>
    </row>
    <row r="42904" spans="1:1">
      <c r="A42904" t="s">
        <v>42903</v>
      </c>
    </row>
    <row r="42905" spans="1:1">
      <c r="A42905" t="s">
        <v>42904</v>
      </c>
    </row>
    <row r="42906" spans="1:1">
      <c r="A42906" t="s">
        <v>42905</v>
      </c>
    </row>
    <row r="42907" spans="1:1">
      <c r="A42907" t="s">
        <v>42906</v>
      </c>
    </row>
    <row r="42908" spans="1:1">
      <c r="A42908" t="s">
        <v>42907</v>
      </c>
    </row>
    <row r="42909" spans="1:1">
      <c r="A42909" t="s">
        <v>42908</v>
      </c>
    </row>
    <row r="42910" spans="1:1">
      <c r="A42910" t="s">
        <v>42909</v>
      </c>
    </row>
    <row r="42911" spans="1:1">
      <c r="A42911" t="s">
        <v>42910</v>
      </c>
    </row>
    <row r="42912" spans="1:1">
      <c r="A42912" t="s">
        <v>42911</v>
      </c>
    </row>
    <row r="42913" spans="1:1">
      <c r="A42913" t="s">
        <v>42912</v>
      </c>
    </row>
    <row r="42914" spans="1:1">
      <c r="A42914" t="s">
        <v>42913</v>
      </c>
    </row>
    <row r="42915" spans="1:1">
      <c r="A42915" t="s">
        <v>42914</v>
      </c>
    </row>
    <row r="42916" spans="1:1">
      <c r="A42916" t="s">
        <v>42915</v>
      </c>
    </row>
    <row r="42917" spans="1:1">
      <c r="A42917" t="s">
        <v>42916</v>
      </c>
    </row>
    <row r="42918" spans="1:1">
      <c r="A42918" t="s">
        <v>42917</v>
      </c>
    </row>
    <row r="42919" spans="1:1">
      <c r="A42919" t="s">
        <v>42918</v>
      </c>
    </row>
    <row r="42920" spans="1:1">
      <c r="A42920" t="s">
        <v>42919</v>
      </c>
    </row>
    <row r="42921" spans="1:1">
      <c r="A42921" t="s">
        <v>42920</v>
      </c>
    </row>
    <row r="42922" spans="1:1">
      <c r="A42922" t="s">
        <v>42921</v>
      </c>
    </row>
    <row r="42923" spans="1:1">
      <c r="A42923" t="s">
        <v>42922</v>
      </c>
    </row>
    <row r="42924" spans="1:1">
      <c r="A42924" t="s">
        <v>42923</v>
      </c>
    </row>
    <row r="42925" spans="1:1">
      <c r="A42925" t="s">
        <v>42924</v>
      </c>
    </row>
    <row r="42926" spans="1:1">
      <c r="A42926" t="s">
        <v>42925</v>
      </c>
    </row>
    <row r="42927" spans="1:1">
      <c r="A42927" t="s">
        <v>42926</v>
      </c>
    </row>
    <row r="42928" spans="1:1">
      <c r="A42928" t="s">
        <v>42927</v>
      </c>
    </row>
    <row r="42929" spans="1:1">
      <c r="A42929" t="s">
        <v>42928</v>
      </c>
    </row>
    <row r="42930" spans="1:1">
      <c r="A42930" t="s">
        <v>42929</v>
      </c>
    </row>
    <row r="42931" spans="1:1">
      <c r="A42931" t="s">
        <v>42930</v>
      </c>
    </row>
    <row r="42932" spans="1:1">
      <c r="A42932" t="s">
        <v>42931</v>
      </c>
    </row>
    <row r="42933" spans="1:1">
      <c r="A42933" t="s">
        <v>42932</v>
      </c>
    </row>
    <row r="42934" spans="1:1">
      <c r="A42934" t="s">
        <v>42933</v>
      </c>
    </row>
    <row r="42935" spans="1:1">
      <c r="A42935" t="s">
        <v>42934</v>
      </c>
    </row>
    <row r="42936" spans="1:1">
      <c r="A42936" t="s">
        <v>42935</v>
      </c>
    </row>
    <row r="42937" spans="1:1">
      <c r="A42937" t="s">
        <v>42936</v>
      </c>
    </row>
    <row r="42938" spans="1:1">
      <c r="A42938" t="s">
        <v>42937</v>
      </c>
    </row>
    <row r="42939" spans="1:1">
      <c r="A42939" t="s">
        <v>42938</v>
      </c>
    </row>
    <row r="42940" spans="1:1">
      <c r="A42940" t="s">
        <v>42939</v>
      </c>
    </row>
    <row r="42941" spans="1:1">
      <c r="A42941" t="s">
        <v>42940</v>
      </c>
    </row>
    <row r="42942" spans="1:1">
      <c r="A42942" t="s">
        <v>42941</v>
      </c>
    </row>
    <row r="42943" spans="1:1">
      <c r="A42943" t="s">
        <v>42942</v>
      </c>
    </row>
    <row r="42944" spans="1:1">
      <c r="A42944" t="s">
        <v>42943</v>
      </c>
    </row>
    <row r="42945" spans="1:1">
      <c r="A42945" t="s">
        <v>42944</v>
      </c>
    </row>
    <row r="42946" spans="1:1">
      <c r="A42946" t="s">
        <v>42945</v>
      </c>
    </row>
    <row r="42947" spans="1:1">
      <c r="A42947" t="s">
        <v>42946</v>
      </c>
    </row>
    <row r="42948" spans="1:1">
      <c r="A42948" t="s">
        <v>42947</v>
      </c>
    </row>
    <row r="42949" spans="1:1">
      <c r="A42949" t="s">
        <v>42948</v>
      </c>
    </row>
    <row r="42950" spans="1:1">
      <c r="A42950" t="s">
        <v>42949</v>
      </c>
    </row>
    <row r="42951" spans="1:1">
      <c r="A42951" t="s">
        <v>42950</v>
      </c>
    </row>
    <row r="42952" spans="1:1">
      <c r="A42952" t="s">
        <v>42951</v>
      </c>
    </row>
    <row r="42953" spans="1:1">
      <c r="A42953" t="s">
        <v>42952</v>
      </c>
    </row>
    <row r="42954" spans="1:1">
      <c r="A42954" t="s">
        <v>42953</v>
      </c>
    </row>
    <row r="42955" spans="1:1">
      <c r="A42955" t="s">
        <v>42954</v>
      </c>
    </row>
    <row r="42956" spans="1:1">
      <c r="A42956" t="s">
        <v>42955</v>
      </c>
    </row>
    <row r="42957" spans="1:1">
      <c r="A42957" t="s">
        <v>42956</v>
      </c>
    </row>
    <row r="42958" spans="1:1">
      <c r="A42958" t="s">
        <v>42957</v>
      </c>
    </row>
    <row r="42959" spans="1:1">
      <c r="A42959" t="s">
        <v>42958</v>
      </c>
    </row>
    <row r="42960" spans="1:1">
      <c r="A42960" t="s">
        <v>42959</v>
      </c>
    </row>
    <row r="42961" spans="1:1">
      <c r="A42961" t="s">
        <v>42960</v>
      </c>
    </row>
    <row r="42962" spans="1:1">
      <c r="A42962" t="s">
        <v>42961</v>
      </c>
    </row>
    <row r="42963" spans="1:1">
      <c r="A42963" t="s">
        <v>42962</v>
      </c>
    </row>
    <row r="42964" spans="1:1">
      <c r="A42964" t="s">
        <v>42963</v>
      </c>
    </row>
    <row r="42965" spans="1:1">
      <c r="A42965" t="s">
        <v>42964</v>
      </c>
    </row>
    <row r="42966" spans="1:1">
      <c r="A42966" t="s">
        <v>42965</v>
      </c>
    </row>
    <row r="42967" spans="1:1">
      <c r="A42967" t="s">
        <v>42966</v>
      </c>
    </row>
    <row r="42968" spans="1:1">
      <c r="A42968" t="s">
        <v>42967</v>
      </c>
    </row>
    <row r="42969" spans="1:1">
      <c r="A42969" t="s">
        <v>42968</v>
      </c>
    </row>
    <row r="42970" spans="1:1">
      <c r="A42970" t="s">
        <v>42969</v>
      </c>
    </row>
    <row r="42971" spans="1:1">
      <c r="A42971" t="s">
        <v>42970</v>
      </c>
    </row>
    <row r="42972" spans="1:1">
      <c r="A42972" t="s">
        <v>42971</v>
      </c>
    </row>
    <row r="42973" spans="1:1">
      <c r="A42973" t="s">
        <v>42972</v>
      </c>
    </row>
    <row r="42974" spans="1:1">
      <c r="A42974" t="s">
        <v>42973</v>
      </c>
    </row>
    <row r="42975" spans="1:1">
      <c r="A42975" t="s">
        <v>42974</v>
      </c>
    </row>
    <row r="42976" spans="1:1">
      <c r="A42976" t="s">
        <v>42975</v>
      </c>
    </row>
    <row r="42977" spans="1:1">
      <c r="A42977" t="s">
        <v>42976</v>
      </c>
    </row>
    <row r="42978" spans="1:1">
      <c r="A42978" t="s">
        <v>42977</v>
      </c>
    </row>
    <row r="42979" spans="1:1">
      <c r="A42979" t="s">
        <v>42978</v>
      </c>
    </row>
    <row r="42980" spans="1:1">
      <c r="A42980" t="s">
        <v>42979</v>
      </c>
    </row>
    <row r="42981" spans="1:1">
      <c r="A42981" t="s">
        <v>42980</v>
      </c>
    </row>
    <row r="42982" spans="1:1">
      <c r="A42982" t="s">
        <v>42981</v>
      </c>
    </row>
    <row r="42983" spans="1:1">
      <c r="A42983" t="s">
        <v>42982</v>
      </c>
    </row>
    <row r="42984" spans="1:1">
      <c r="A42984" t="s">
        <v>42983</v>
      </c>
    </row>
    <row r="42985" spans="1:1">
      <c r="A42985" t="s">
        <v>42984</v>
      </c>
    </row>
    <row r="42986" spans="1:1">
      <c r="A42986" t="s">
        <v>42985</v>
      </c>
    </row>
    <row r="42987" spans="1:1">
      <c r="A42987" t="s">
        <v>42986</v>
      </c>
    </row>
    <row r="42988" spans="1:1">
      <c r="A42988" t="s">
        <v>42987</v>
      </c>
    </row>
    <row r="42989" spans="1:1">
      <c r="A42989" t="s">
        <v>42988</v>
      </c>
    </row>
    <row r="42990" spans="1:1">
      <c r="A42990" t="s">
        <v>42989</v>
      </c>
    </row>
    <row r="42991" spans="1:1">
      <c r="A42991" t="s">
        <v>42990</v>
      </c>
    </row>
    <row r="42992" spans="1:1">
      <c r="A42992" t="s">
        <v>42991</v>
      </c>
    </row>
    <row r="42993" spans="1:1">
      <c r="A42993" t="s">
        <v>42992</v>
      </c>
    </row>
    <row r="42994" spans="1:1">
      <c r="A42994" t="s">
        <v>42993</v>
      </c>
    </row>
    <row r="42995" spans="1:1">
      <c r="A42995" t="s">
        <v>42994</v>
      </c>
    </row>
    <row r="42996" spans="1:1">
      <c r="A42996" t="s">
        <v>42995</v>
      </c>
    </row>
    <row r="42997" spans="1:1">
      <c r="A42997" t="s">
        <v>42996</v>
      </c>
    </row>
    <row r="42998" spans="1:1">
      <c r="A42998" t="s">
        <v>42997</v>
      </c>
    </row>
    <row r="42999" spans="1:1">
      <c r="A42999" t="s">
        <v>42998</v>
      </c>
    </row>
    <row r="43000" spans="1:1">
      <c r="A43000" t="s">
        <v>42999</v>
      </c>
    </row>
    <row r="43001" spans="1:1">
      <c r="A43001" t="s">
        <v>43000</v>
      </c>
    </row>
    <row r="43002" spans="1:1">
      <c r="A43002" t="s">
        <v>43001</v>
      </c>
    </row>
    <row r="43003" spans="1:1">
      <c r="A43003" t="s">
        <v>43002</v>
      </c>
    </row>
    <row r="43004" spans="1:1">
      <c r="A43004" t="s">
        <v>43003</v>
      </c>
    </row>
    <row r="43005" spans="1:1">
      <c r="A43005" t="s">
        <v>43004</v>
      </c>
    </row>
    <row r="43006" spans="1:1">
      <c r="A43006" t="s">
        <v>43005</v>
      </c>
    </row>
    <row r="43007" spans="1:1">
      <c r="A43007" t="s">
        <v>43006</v>
      </c>
    </row>
    <row r="43008" spans="1:1">
      <c r="A43008" t="s">
        <v>43007</v>
      </c>
    </row>
    <row r="43009" spans="1:1">
      <c r="A43009" t="s">
        <v>43008</v>
      </c>
    </row>
    <row r="43010" spans="1:1">
      <c r="A43010" t="s">
        <v>43009</v>
      </c>
    </row>
    <row r="43011" spans="1:1">
      <c r="A43011" t="s">
        <v>43010</v>
      </c>
    </row>
    <row r="43012" spans="1:1">
      <c r="A43012" t="s">
        <v>43011</v>
      </c>
    </row>
    <row r="43013" spans="1:1">
      <c r="A43013" t="s">
        <v>43012</v>
      </c>
    </row>
    <row r="43014" spans="1:1">
      <c r="A43014" t="s">
        <v>43013</v>
      </c>
    </row>
    <row r="43015" spans="1:1">
      <c r="A43015" t="s">
        <v>43014</v>
      </c>
    </row>
    <row r="43016" spans="1:1">
      <c r="A43016" t="s">
        <v>43015</v>
      </c>
    </row>
    <row r="43017" spans="1:1">
      <c r="A43017" t="s">
        <v>43016</v>
      </c>
    </row>
    <row r="43018" spans="1:1">
      <c r="A43018" t="s">
        <v>43017</v>
      </c>
    </row>
    <row r="43019" spans="1:1">
      <c r="A43019" t="s">
        <v>43018</v>
      </c>
    </row>
    <row r="43020" spans="1:1">
      <c r="A43020" t="s">
        <v>43019</v>
      </c>
    </row>
    <row r="43021" spans="1:1">
      <c r="A43021" t="s">
        <v>43020</v>
      </c>
    </row>
    <row r="43022" spans="1:1">
      <c r="A43022" t="s">
        <v>43021</v>
      </c>
    </row>
    <row r="43023" spans="1:1">
      <c r="A43023" t="s">
        <v>43022</v>
      </c>
    </row>
    <row r="43024" spans="1:1">
      <c r="A43024" t="s">
        <v>43023</v>
      </c>
    </row>
    <row r="43025" spans="1:1">
      <c r="A43025" t="s">
        <v>43024</v>
      </c>
    </row>
    <row r="43026" spans="1:1">
      <c r="A43026" t="s">
        <v>43025</v>
      </c>
    </row>
    <row r="43027" spans="1:1">
      <c r="A43027" t="s">
        <v>43026</v>
      </c>
    </row>
    <row r="43028" spans="1:1">
      <c r="A43028" t="s">
        <v>43027</v>
      </c>
    </row>
    <row r="43029" spans="1:1">
      <c r="A43029" t="s">
        <v>43028</v>
      </c>
    </row>
    <row r="43030" spans="1:1">
      <c r="A43030" t="s">
        <v>43029</v>
      </c>
    </row>
    <row r="43031" spans="1:1">
      <c r="A43031" t="s">
        <v>43030</v>
      </c>
    </row>
    <row r="43032" spans="1:1">
      <c r="A43032" t="s">
        <v>43031</v>
      </c>
    </row>
    <row r="43033" spans="1:1">
      <c r="A43033" t="s">
        <v>43032</v>
      </c>
    </row>
    <row r="43034" spans="1:1">
      <c r="A43034" t="s">
        <v>43033</v>
      </c>
    </row>
    <row r="43035" spans="1:1">
      <c r="A43035" t="s">
        <v>43034</v>
      </c>
    </row>
    <row r="43036" spans="1:1">
      <c r="A43036" t="s">
        <v>43035</v>
      </c>
    </row>
    <row r="43037" spans="1:1">
      <c r="A43037" t="s">
        <v>43036</v>
      </c>
    </row>
    <row r="43038" spans="1:1">
      <c r="A43038" t="s">
        <v>43037</v>
      </c>
    </row>
    <row r="43039" spans="1:1">
      <c r="A43039" t="s">
        <v>43038</v>
      </c>
    </row>
    <row r="43040" spans="1:1">
      <c r="A43040" t="s">
        <v>43039</v>
      </c>
    </row>
    <row r="43041" spans="1:1">
      <c r="A43041" t="s">
        <v>43040</v>
      </c>
    </row>
    <row r="43042" spans="1:1">
      <c r="A43042" t="s">
        <v>43041</v>
      </c>
    </row>
    <row r="43043" spans="1:1">
      <c r="A43043" t="s">
        <v>43042</v>
      </c>
    </row>
    <row r="43044" spans="1:1">
      <c r="A43044" t="s">
        <v>43043</v>
      </c>
    </row>
    <row r="43045" spans="1:1">
      <c r="A43045" t="s">
        <v>43044</v>
      </c>
    </row>
    <row r="43046" spans="1:1">
      <c r="A43046" t="s">
        <v>43045</v>
      </c>
    </row>
    <row r="43047" spans="1:1">
      <c r="A43047" t="s">
        <v>43046</v>
      </c>
    </row>
    <row r="43048" spans="1:1">
      <c r="A43048" t="s">
        <v>43047</v>
      </c>
    </row>
    <row r="43049" spans="1:1">
      <c r="A43049" t="s">
        <v>43048</v>
      </c>
    </row>
    <row r="43050" spans="1:1">
      <c r="A43050" t="s">
        <v>43049</v>
      </c>
    </row>
    <row r="43051" spans="1:1">
      <c r="A43051" t="s">
        <v>43050</v>
      </c>
    </row>
    <row r="43052" spans="1:1">
      <c r="A43052" t="s">
        <v>43051</v>
      </c>
    </row>
    <row r="43053" spans="1:1">
      <c r="A43053" t="s">
        <v>43052</v>
      </c>
    </row>
    <row r="43054" spans="1:1">
      <c r="A43054" t="s">
        <v>43053</v>
      </c>
    </row>
    <row r="43055" spans="1:1">
      <c r="A43055" t="s">
        <v>43054</v>
      </c>
    </row>
    <row r="43056" spans="1:1">
      <c r="A43056" t="s">
        <v>43055</v>
      </c>
    </row>
    <row r="43057" spans="1:1">
      <c r="A43057" t="s">
        <v>43056</v>
      </c>
    </row>
    <row r="43058" spans="1:1">
      <c r="A43058" t="s">
        <v>43057</v>
      </c>
    </row>
    <row r="43059" spans="1:1">
      <c r="A43059" t="s">
        <v>43058</v>
      </c>
    </row>
    <row r="43060" spans="1:1">
      <c r="A43060" t="s">
        <v>43059</v>
      </c>
    </row>
    <row r="43061" spans="1:1">
      <c r="A43061" t="s">
        <v>43060</v>
      </c>
    </row>
    <row r="43062" spans="1:1">
      <c r="A43062" t="s">
        <v>43061</v>
      </c>
    </row>
    <row r="43063" spans="1:1">
      <c r="A43063" t="s">
        <v>43062</v>
      </c>
    </row>
    <row r="43064" spans="1:1">
      <c r="A43064" t="s">
        <v>43063</v>
      </c>
    </row>
    <row r="43065" spans="1:1">
      <c r="A43065" t="s">
        <v>43064</v>
      </c>
    </row>
    <row r="43066" spans="1:1">
      <c r="A43066" t="s">
        <v>43065</v>
      </c>
    </row>
    <row r="43067" spans="1:1">
      <c r="A43067" t="s">
        <v>43066</v>
      </c>
    </row>
    <row r="43068" spans="1:1">
      <c r="A43068" t="s">
        <v>43067</v>
      </c>
    </row>
    <row r="43069" spans="1:1">
      <c r="A43069" t="s">
        <v>43068</v>
      </c>
    </row>
    <row r="43070" spans="1:1">
      <c r="A43070" t="s">
        <v>43069</v>
      </c>
    </row>
    <row r="43071" spans="1:1">
      <c r="A43071" t="s">
        <v>43070</v>
      </c>
    </row>
    <row r="43072" spans="1:1">
      <c r="A43072" t="s">
        <v>43071</v>
      </c>
    </row>
    <row r="43073" spans="1:1">
      <c r="A43073" t="s">
        <v>43072</v>
      </c>
    </row>
    <row r="43074" spans="1:1">
      <c r="A43074" t="s">
        <v>43073</v>
      </c>
    </row>
    <row r="43075" spans="1:1">
      <c r="A43075" t="s">
        <v>43074</v>
      </c>
    </row>
    <row r="43076" spans="1:1">
      <c r="A43076" t="s">
        <v>43075</v>
      </c>
    </row>
    <row r="43077" spans="1:1">
      <c r="A43077" t="s">
        <v>43076</v>
      </c>
    </row>
    <row r="43078" spans="1:1">
      <c r="A43078" t="s">
        <v>43077</v>
      </c>
    </row>
    <row r="43079" spans="1:1">
      <c r="A43079" t="s">
        <v>43078</v>
      </c>
    </row>
    <row r="43080" spans="1:1">
      <c r="A43080" t="s">
        <v>43079</v>
      </c>
    </row>
    <row r="43081" spans="1:1">
      <c r="A43081" t="s">
        <v>43080</v>
      </c>
    </row>
    <row r="43082" spans="1:1">
      <c r="A43082" t="s">
        <v>43081</v>
      </c>
    </row>
    <row r="43083" spans="1:1">
      <c r="A43083" t="s">
        <v>43082</v>
      </c>
    </row>
    <row r="43084" spans="1:1">
      <c r="A43084" t="s">
        <v>43083</v>
      </c>
    </row>
    <row r="43085" spans="1:1">
      <c r="A43085" t="s">
        <v>43084</v>
      </c>
    </row>
    <row r="43086" spans="1:1">
      <c r="A43086" t="s">
        <v>43085</v>
      </c>
    </row>
    <row r="43087" spans="1:1">
      <c r="A43087" t="s">
        <v>43086</v>
      </c>
    </row>
    <row r="43088" spans="1:1">
      <c r="A43088" t="s">
        <v>43087</v>
      </c>
    </row>
    <row r="43089" spans="1:1">
      <c r="A43089" t="s">
        <v>43088</v>
      </c>
    </row>
    <row r="43090" spans="1:1">
      <c r="A43090" t="s">
        <v>43089</v>
      </c>
    </row>
    <row r="43091" spans="1:1">
      <c r="A43091" t="s">
        <v>43090</v>
      </c>
    </row>
    <row r="43092" spans="1:1">
      <c r="A43092" t="s">
        <v>43091</v>
      </c>
    </row>
    <row r="43093" spans="1:1">
      <c r="A43093" t="s">
        <v>43092</v>
      </c>
    </row>
    <row r="43094" spans="1:1">
      <c r="A43094" t="s">
        <v>43093</v>
      </c>
    </row>
    <row r="43095" spans="1:1">
      <c r="A43095" t="s">
        <v>43094</v>
      </c>
    </row>
    <row r="43096" spans="1:1">
      <c r="A43096" t="s">
        <v>43095</v>
      </c>
    </row>
    <row r="43097" spans="1:1">
      <c r="A43097" t="s">
        <v>43096</v>
      </c>
    </row>
    <row r="43098" spans="1:1">
      <c r="A43098" t="s">
        <v>43097</v>
      </c>
    </row>
    <row r="43099" spans="1:1">
      <c r="A43099" t="s">
        <v>43098</v>
      </c>
    </row>
    <row r="43100" spans="1:1">
      <c r="A43100" t="s">
        <v>43099</v>
      </c>
    </row>
    <row r="43101" spans="1:1">
      <c r="A43101" t="s">
        <v>43100</v>
      </c>
    </row>
    <row r="43102" spans="1:1">
      <c r="A43102" t="s">
        <v>43101</v>
      </c>
    </row>
    <row r="43103" spans="1:1">
      <c r="A43103" t="s">
        <v>43102</v>
      </c>
    </row>
    <row r="43104" spans="1:1">
      <c r="A43104" t="s">
        <v>43103</v>
      </c>
    </row>
    <row r="43105" spans="1:1">
      <c r="A43105" t="s">
        <v>43104</v>
      </c>
    </row>
    <row r="43106" spans="1:1">
      <c r="A43106" t="s">
        <v>43105</v>
      </c>
    </row>
    <row r="43107" spans="1:1">
      <c r="A43107" t="s">
        <v>43106</v>
      </c>
    </row>
    <row r="43108" spans="1:1">
      <c r="A43108" t="s">
        <v>43107</v>
      </c>
    </row>
    <row r="43109" spans="1:1">
      <c r="A43109" t="s">
        <v>43108</v>
      </c>
    </row>
    <row r="43110" spans="1:1">
      <c r="A43110" t="s">
        <v>43109</v>
      </c>
    </row>
    <row r="43111" spans="1:1">
      <c r="A43111" t="s">
        <v>43110</v>
      </c>
    </row>
    <row r="43112" spans="1:1">
      <c r="A43112" t="s">
        <v>43111</v>
      </c>
    </row>
    <row r="43113" spans="1:1">
      <c r="A43113" t="s">
        <v>43112</v>
      </c>
    </row>
    <row r="43114" spans="1:1">
      <c r="A43114" t="s">
        <v>43113</v>
      </c>
    </row>
    <row r="43115" spans="1:1">
      <c r="A43115" t="s">
        <v>43114</v>
      </c>
    </row>
    <row r="43116" spans="1:1">
      <c r="A43116" t="s">
        <v>43115</v>
      </c>
    </row>
    <row r="43117" spans="1:1">
      <c r="A43117" t="s">
        <v>43116</v>
      </c>
    </row>
    <row r="43118" spans="1:1">
      <c r="A43118" t="s">
        <v>43117</v>
      </c>
    </row>
    <row r="43119" spans="1:1">
      <c r="A43119" t="s">
        <v>43118</v>
      </c>
    </row>
    <row r="43120" spans="1:1">
      <c r="A43120" t="s">
        <v>43119</v>
      </c>
    </row>
    <row r="43121" spans="1:1">
      <c r="A43121" t="s">
        <v>43120</v>
      </c>
    </row>
    <row r="43122" spans="1:1">
      <c r="A43122" t="s">
        <v>43121</v>
      </c>
    </row>
    <row r="43123" spans="1:1">
      <c r="A43123" t="s">
        <v>43122</v>
      </c>
    </row>
    <row r="43124" spans="1:1">
      <c r="A43124" t="s">
        <v>43123</v>
      </c>
    </row>
    <row r="43125" spans="1:1">
      <c r="A43125" t="s">
        <v>43124</v>
      </c>
    </row>
    <row r="43126" spans="1:1">
      <c r="A43126" t="s">
        <v>43125</v>
      </c>
    </row>
    <row r="43127" spans="1:1">
      <c r="A43127" t="s">
        <v>43126</v>
      </c>
    </row>
    <row r="43128" spans="1:1">
      <c r="A43128" t="s">
        <v>43127</v>
      </c>
    </row>
    <row r="43129" spans="1:1">
      <c r="A43129" t="s">
        <v>43128</v>
      </c>
    </row>
    <row r="43130" spans="1:1">
      <c r="A43130" t="s">
        <v>43129</v>
      </c>
    </row>
    <row r="43131" spans="1:1">
      <c r="A43131" t="s">
        <v>43130</v>
      </c>
    </row>
    <row r="43132" spans="1:1">
      <c r="A43132" t="s">
        <v>43131</v>
      </c>
    </row>
    <row r="43133" spans="1:1">
      <c r="A43133" t="s">
        <v>43132</v>
      </c>
    </row>
    <row r="43134" spans="1:1">
      <c r="A43134" t="s">
        <v>43133</v>
      </c>
    </row>
    <row r="43135" spans="1:1">
      <c r="A43135" t="s">
        <v>43134</v>
      </c>
    </row>
    <row r="43136" spans="1:1">
      <c r="A43136" t="s">
        <v>43135</v>
      </c>
    </row>
    <row r="43137" spans="1:1">
      <c r="A43137" t="s">
        <v>43136</v>
      </c>
    </row>
    <row r="43138" spans="1:1">
      <c r="A43138" t="s">
        <v>43137</v>
      </c>
    </row>
    <row r="43139" spans="1:1">
      <c r="A43139" t="s">
        <v>43138</v>
      </c>
    </row>
    <row r="43140" spans="1:1">
      <c r="A43140" t="s">
        <v>43139</v>
      </c>
    </row>
    <row r="43141" spans="1:1">
      <c r="A43141" t="s">
        <v>43140</v>
      </c>
    </row>
    <row r="43142" spans="1:1">
      <c r="A43142" t="s">
        <v>43141</v>
      </c>
    </row>
    <row r="43143" spans="1:1">
      <c r="A43143" t="s">
        <v>43142</v>
      </c>
    </row>
    <row r="43144" spans="1:1">
      <c r="A43144" t="s">
        <v>43143</v>
      </c>
    </row>
    <row r="43145" spans="1:1">
      <c r="A43145" t="s">
        <v>43144</v>
      </c>
    </row>
    <row r="43146" spans="1:1">
      <c r="A43146" t="s">
        <v>43145</v>
      </c>
    </row>
    <row r="43147" spans="1:1">
      <c r="A43147" t="s">
        <v>43146</v>
      </c>
    </row>
    <row r="43148" spans="1:1">
      <c r="A43148" t="s">
        <v>43147</v>
      </c>
    </row>
    <row r="43149" spans="1:1">
      <c r="A43149" t="s">
        <v>43148</v>
      </c>
    </row>
    <row r="43150" spans="1:1">
      <c r="A43150" t="s">
        <v>43149</v>
      </c>
    </row>
    <row r="43151" spans="1:1">
      <c r="A43151" t="s">
        <v>43150</v>
      </c>
    </row>
    <row r="43152" spans="1:1">
      <c r="A43152" t="s">
        <v>43151</v>
      </c>
    </row>
    <row r="43153" spans="1:1">
      <c r="A43153" t="s">
        <v>43152</v>
      </c>
    </row>
    <row r="43154" spans="1:1">
      <c r="A43154" t="s">
        <v>43153</v>
      </c>
    </row>
    <row r="43155" spans="1:1">
      <c r="A43155" t="s">
        <v>43154</v>
      </c>
    </row>
    <row r="43156" spans="1:1">
      <c r="A43156" t="s">
        <v>43155</v>
      </c>
    </row>
    <row r="43157" spans="1:1">
      <c r="A43157" t="s">
        <v>43156</v>
      </c>
    </row>
    <row r="43158" spans="1:1">
      <c r="A43158" t="s">
        <v>43157</v>
      </c>
    </row>
    <row r="43159" spans="1:1">
      <c r="A43159" t="s">
        <v>43158</v>
      </c>
    </row>
    <row r="43160" spans="1:1">
      <c r="A43160" t="s">
        <v>43159</v>
      </c>
    </row>
    <row r="43161" spans="1:1">
      <c r="A43161" t="s">
        <v>43160</v>
      </c>
    </row>
    <row r="43162" spans="1:1">
      <c r="A43162" t="s">
        <v>43161</v>
      </c>
    </row>
    <row r="43163" spans="1:1">
      <c r="A43163" t="s">
        <v>43162</v>
      </c>
    </row>
    <row r="43164" spans="1:1">
      <c r="A43164" t="s">
        <v>43163</v>
      </c>
    </row>
    <row r="43165" spans="1:1">
      <c r="A43165" t="s">
        <v>43164</v>
      </c>
    </row>
    <row r="43166" spans="1:1">
      <c r="A43166" t="s">
        <v>43165</v>
      </c>
    </row>
    <row r="43167" spans="1:1">
      <c r="A43167" t="s">
        <v>43166</v>
      </c>
    </row>
    <row r="43168" spans="1:1">
      <c r="A43168" t="s">
        <v>43167</v>
      </c>
    </row>
    <row r="43169" spans="1:1">
      <c r="A43169" t="s">
        <v>43168</v>
      </c>
    </row>
    <row r="43170" spans="1:1">
      <c r="A43170" t="s">
        <v>43169</v>
      </c>
    </row>
    <row r="43171" spans="1:1">
      <c r="A43171" t="s">
        <v>43170</v>
      </c>
    </row>
    <row r="43172" spans="1:1">
      <c r="A43172" t="s">
        <v>43171</v>
      </c>
    </row>
    <row r="43173" spans="1:1">
      <c r="A43173" t="s">
        <v>43172</v>
      </c>
    </row>
    <row r="43174" spans="1:1">
      <c r="A43174" t="s">
        <v>43173</v>
      </c>
    </row>
    <row r="43175" spans="1:1">
      <c r="A43175" t="s">
        <v>43174</v>
      </c>
    </row>
    <row r="43176" spans="1:1">
      <c r="A43176" t="s">
        <v>43175</v>
      </c>
    </row>
    <row r="43177" spans="1:1">
      <c r="A43177" t="s">
        <v>43176</v>
      </c>
    </row>
    <row r="43178" spans="1:1">
      <c r="A43178" t="s">
        <v>43177</v>
      </c>
    </row>
    <row r="43179" spans="1:1">
      <c r="A43179" t="s">
        <v>43178</v>
      </c>
    </row>
    <row r="43180" spans="1:1">
      <c r="A43180" t="s">
        <v>43179</v>
      </c>
    </row>
    <row r="43181" spans="1:1">
      <c r="A43181" t="s">
        <v>43180</v>
      </c>
    </row>
    <row r="43182" spans="1:1">
      <c r="A43182" t="s">
        <v>43181</v>
      </c>
    </row>
    <row r="43183" spans="1:1">
      <c r="A43183" t="s">
        <v>43182</v>
      </c>
    </row>
    <row r="43184" spans="1:1">
      <c r="A43184" t="s">
        <v>43183</v>
      </c>
    </row>
    <row r="43185" spans="1:1">
      <c r="A43185" t="s">
        <v>43184</v>
      </c>
    </row>
    <row r="43186" spans="1:1">
      <c r="A43186" t="s">
        <v>43185</v>
      </c>
    </row>
    <row r="43187" spans="1:1">
      <c r="A43187" t="s">
        <v>43186</v>
      </c>
    </row>
    <row r="43188" spans="1:1">
      <c r="A43188" t="s">
        <v>43187</v>
      </c>
    </row>
    <row r="43189" spans="1:1">
      <c r="A43189" t="s">
        <v>43188</v>
      </c>
    </row>
    <row r="43190" spans="1:1">
      <c r="A43190" t="s">
        <v>43189</v>
      </c>
    </row>
    <row r="43191" spans="1:1">
      <c r="A43191" t="s">
        <v>43190</v>
      </c>
    </row>
    <row r="43192" spans="1:1">
      <c r="A43192" t="s">
        <v>43191</v>
      </c>
    </row>
    <row r="43193" spans="1:1">
      <c r="A43193" t="s">
        <v>43192</v>
      </c>
    </row>
    <row r="43194" spans="1:1">
      <c r="A43194" t="s">
        <v>43193</v>
      </c>
    </row>
    <row r="43195" spans="1:1">
      <c r="A43195" t="s">
        <v>43194</v>
      </c>
    </row>
    <row r="43196" spans="1:1">
      <c r="A43196" t="s">
        <v>43195</v>
      </c>
    </row>
    <row r="43197" spans="1:1">
      <c r="A43197" t="s">
        <v>43196</v>
      </c>
    </row>
    <row r="43198" spans="1:1">
      <c r="A43198" t="s">
        <v>43197</v>
      </c>
    </row>
    <row r="43199" spans="1:1">
      <c r="A43199" t="s">
        <v>43198</v>
      </c>
    </row>
    <row r="43200" spans="1:1">
      <c r="A43200" t="s">
        <v>43199</v>
      </c>
    </row>
    <row r="43201" spans="1:1">
      <c r="A43201" t="s">
        <v>43200</v>
      </c>
    </row>
    <row r="43202" spans="1:1">
      <c r="A43202" t="s">
        <v>43201</v>
      </c>
    </row>
    <row r="43203" spans="1:1">
      <c r="A43203" t="s">
        <v>43202</v>
      </c>
    </row>
    <row r="43204" spans="1:1">
      <c r="A43204" t="s">
        <v>43203</v>
      </c>
    </row>
    <row r="43205" spans="1:1">
      <c r="A43205" t="s">
        <v>43204</v>
      </c>
    </row>
    <row r="43206" spans="1:1">
      <c r="A43206" t="s">
        <v>43205</v>
      </c>
    </row>
    <row r="43207" spans="1:1">
      <c r="A43207" t="s">
        <v>43206</v>
      </c>
    </row>
    <row r="43208" spans="1:1">
      <c r="A43208" t="s">
        <v>43207</v>
      </c>
    </row>
    <row r="43209" spans="1:1">
      <c r="A43209" t="s">
        <v>43208</v>
      </c>
    </row>
    <row r="43210" spans="1:1">
      <c r="A43210" t="s">
        <v>43209</v>
      </c>
    </row>
    <row r="43211" spans="1:1">
      <c r="A43211" t="s">
        <v>43210</v>
      </c>
    </row>
    <row r="43212" spans="1:1">
      <c r="A43212" t="s">
        <v>43211</v>
      </c>
    </row>
    <row r="43213" spans="1:1">
      <c r="A43213" t="s">
        <v>43212</v>
      </c>
    </row>
    <row r="43214" spans="1:1">
      <c r="A43214" t="s">
        <v>43213</v>
      </c>
    </row>
    <row r="43215" spans="1:1">
      <c r="A43215" t="s">
        <v>43214</v>
      </c>
    </row>
    <row r="43216" spans="1:1">
      <c r="A43216" t="s">
        <v>43215</v>
      </c>
    </row>
    <row r="43217" spans="1:1">
      <c r="A43217" t="s">
        <v>43216</v>
      </c>
    </row>
    <row r="43218" spans="1:1">
      <c r="A43218" t="s">
        <v>43217</v>
      </c>
    </row>
    <row r="43219" spans="1:1">
      <c r="A43219" t="s">
        <v>43218</v>
      </c>
    </row>
    <row r="43220" spans="1:1">
      <c r="A43220" t="s">
        <v>43219</v>
      </c>
    </row>
    <row r="43221" spans="1:1">
      <c r="A43221" t="s">
        <v>43220</v>
      </c>
    </row>
    <row r="43222" spans="1:1">
      <c r="A43222" t="s">
        <v>43221</v>
      </c>
    </row>
    <row r="43223" spans="1:1">
      <c r="A43223" t="s">
        <v>43222</v>
      </c>
    </row>
    <row r="43224" spans="1:1">
      <c r="A43224" t="s">
        <v>43223</v>
      </c>
    </row>
    <row r="43225" spans="1:1">
      <c r="A43225" t="s">
        <v>43224</v>
      </c>
    </row>
    <row r="43226" spans="1:1">
      <c r="A43226" t="s">
        <v>43225</v>
      </c>
    </row>
    <row r="43227" spans="1:1">
      <c r="A43227" t="s">
        <v>43226</v>
      </c>
    </row>
    <row r="43228" spans="1:1">
      <c r="A43228" t="s">
        <v>43227</v>
      </c>
    </row>
    <row r="43229" spans="1:1">
      <c r="A43229" t="s">
        <v>43228</v>
      </c>
    </row>
    <row r="43230" spans="1:1">
      <c r="A43230" t="s">
        <v>43229</v>
      </c>
    </row>
    <row r="43231" spans="1:1">
      <c r="A43231" t="s">
        <v>43230</v>
      </c>
    </row>
    <row r="43232" spans="1:1">
      <c r="A43232" t="s">
        <v>43231</v>
      </c>
    </row>
    <row r="43233" spans="1:1">
      <c r="A43233" t="s">
        <v>43232</v>
      </c>
    </row>
    <row r="43234" spans="1:1">
      <c r="A43234" t="s">
        <v>43233</v>
      </c>
    </row>
    <row r="43235" spans="1:1">
      <c r="A43235" t="s">
        <v>43234</v>
      </c>
    </row>
    <row r="43236" spans="1:1">
      <c r="A43236" t="s">
        <v>43235</v>
      </c>
    </row>
    <row r="43237" spans="1:1">
      <c r="A43237" t="s">
        <v>43236</v>
      </c>
    </row>
    <row r="43238" spans="1:1">
      <c r="A43238" t="s">
        <v>43237</v>
      </c>
    </row>
    <row r="43239" spans="1:1">
      <c r="A43239" t="s">
        <v>43238</v>
      </c>
    </row>
    <row r="43240" spans="1:1">
      <c r="A43240" t="s">
        <v>43239</v>
      </c>
    </row>
    <row r="43241" spans="1:1">
      <c r="A43241" t="s">
        <v>43240</v>
      </c>
    </row>
    <row r="43242" spans="1:1">
      <c r="A43242" t="s">
        <v>43241</v>
      </c>
    </row>
    <row r="43243" spans="1:1">
      <c r="A43243" t="s">
        <v>43242</v>
      </c>
    </row>
    <row r="43244" spans="1:1">
      <c r="A43244" t="s">
        <v>43243</v>
      </c>
    </row>
    <row r="43245" spans="1:1">
      <c r="A43245" t="s">
        <v>43244</v>
      </c>
    </row>
    <row r="43246" spans="1:1">
      <c r="A43246" t="s">
        <v>43245</v>
      </c>
    </row>
    <row r="43247" spans="1:1">
      <c r="A43247" t="s">
        <v>43246</v>
      </c>
    </row>
    <row r="43248" spans="1:1">
      <c r="A43248" t="s">
        <v>43247</v>
      </c>
    </row>
    <row r="43249" spans="1:1">
      <c r="A43249" t="s">
        <v>43248</v>
      </c>
    </row>
    <row r="43250" spans="1:1">
      <c r="A43250" t="s">
        <v>43249</v>
      </c>
    </row>
    <row r="43251" spans="1:1">
      <c r="A43251" t="s">
        <v>43250</v>
      </c>
    </row>
    <row r="43252" spans="1:1">
      <c r="A43252" t="s">
        <v>43251</v>
      </c>
    </row>
    <row r="43253" spans="1:1">
      <c r="A43253" t="s">
        <v>43252</v>
      </c>
    </row>
    <row r="43254" spans="1:1">
      <c r="A43254" t="s">
        <v>43253</v>
      </c>
    </row>
    <row r="43255" spans="1:1">
      <c r="A43255" t="s">
        <v>43254</v>
      </c>
    </row>
    <row r="43256" spans="1:1">
      <c r="A43256" t="s">
        <v>43255</v>
      </c>
    </row>
    <row r="43257" spans="1:1">
      <c r="A43257" t="s">
        <v>43256</v>
      </c>
    </row>
    <row r="43258" spans="1:1">
      <c r="A43258" t="s">
        <v>43257</v>
      </c>
    </row>
    <row r="43259" spans="1:1">
      <c r="A43259" t="s">
        <v>43258</v>
      </c>
    </row>
    <row r="43260" spans="1:1">
      <c r="A43260" t="s">
        <v>43259</v>
      </c>
    </row>
    <row r="43261" spans="1:1">
      <c r="A43261" t="s">
        <v>43260</v>
      </c>
    </row>
    <row r="43262" spans="1:1">
      <c r="A43262" t="s">
        <v>43261</v>
      </c>
    </row>
    <row r="43263" spans="1:1">
      <c r="A43263" t="s">
        <v>43262</v>
      </c>
    </row>
    <row r="43264" spans="1:1">
      <c r="A43264" t="s">
        <v>43263</v>
      </c>
    </row>
    <row r="43265" spans="1:1">
      <c r="A43265" t="s">
        <v>43264</v>
      </c>
    </row>
    <row r="43266" spans="1:1">
      <c r="A43266" t="s">
        <v>43265</v>
      </c>
    </row>
    <row r="43267" spans="1:1">
      <c r="A43267" t="s">
        <v>43266</v>
      </c>
    </row>
    <row r="43268" spans="1:1">
      <c r="A43268" t="s">
        <v>43267</v>
      </c>
    </row>
    <row r="43269" spans="1:1">
      <c r="A43269" t="s">
        <v>43268</v>
      </c>
    </row>
    <row r="43270" spans="1:1">
      <c r="A43270" t="s">
        <v>43269</v>
      </c>
    </row>
    <row r="43271" spans="1:1">
      <c r="A43271" t="s">
        <v>43270</v>
      </c>
    </row>
    <row r="43272" spans="1:1">
      <c r="A43272" t="s">
        <v>43271</v>
      </c>
    </row>
    <row r="43273" spans="1:1">
      <c r="A43273" t="s">
        <v>43272</v>
      </c>
    </row>
    <row r="43274" spans="1:1">
      <c r="A43274" t="s">
        <v>43273</v>
      </c>
    </row>
    <row r="43275" spans="1:1">
      <c r="A43275" t="s">
        <v>43274</v>
      </c>
    </row>
    <row r="43276" spans="1:1">
      <c r="A43276" t="s">
        <v>43275</v>
      </c>
    </row>
    <row r="43277" spans="1:1">
      <c r="A43277" t="s">
        <v>43276</v>
      </c>
    </row>
    <row r="43278" spans="1:1">
      <c r="A43278" t="s">
        <v>43277</v>
      </c>
    </row>
    <row r="43279" spans="1:1">
      <c r="A43279" t="s">
        <v>43278</v>
      </c>
    </row>
    <row r="43280" spans="1:1">
      <c r="A43280" t="s">
        <v>43279</v>
      </c>
    </row>
    <row r="43281" spans="1:1">
      <c r="A43281" t="s">
        <v>43280</v>
      </c>
    </row>
    <row r="43282" spans="1:1">
      <c r="A43282" t="s">
        <v>43281</v>
      </c>
    </row>
    <row r="43283" spans="1:1">
      <c r="A43283" t="s">
        <v>43282</v>
      </c>
    </row>
    <row r="43284" spans="1:1">
      <c r="A43284" t="s">
        <v>43283</v>
      </c>
    </row>
    <row r="43285" spans="1:1">
      <c r="A43285" t="s">
        <v>43284</v>
      </c>
    </row>
    <row r="43286" spans="1:1">
      <c r="A43286" t="s">
        <v>43285</v>
      </c>
    </row>
    <row r="43287" spans="1:1">
      <c r="A43287" t="s">
        <v>43286</v>
      </c>
    </row>
    <row r="43288" spans="1:1">
      <c r="A43288" t="s">
        <v>43287</v>
      </c>
    </row>
    <row r="43289" spans="1:1">
      <c r="A43289" t="s">
        <v>43288</v>
      </c>
    </row>
    <row r="43290" spans="1:1">
      <c r="A43290" t="s">
        <v>43289</v>
      </c>
    </row>
    <row r="43291" spans="1:1">
      <c r="A43291" t="s">
        <v>43290</v>
      </c>
    </row>
    <row r="43292" spans="1:1">
      <c r="A43292" t="s">
        <v>43291</v>
      </c>
    </row>
    <row r="43293" spans="1:1">
      <c r="A43293" t="s">
        <v>43292</v>
      </c>
    </row>
    <row r="43294" spans="1:1">
      <c r="A43294" t="s">
        <v>43293</v>
      </c>
    </row>
    <row r="43295" spans="1:1">
      <c r="A43295" t="s">
        <v>43294</v>
      </c>
    </row>
    <row r="43296" spans="1:1">
      <c r="A43296" t="s">
        <v>43295</v>
      </c>
    </row>
    <row r="43297" spans="1:1">
      <c r="A43297" t="s">
        <v>43296</v>
      </c>
    </row>
    <row r="43298" spans="1:1">
      <c r="A43298" t="s">
        <v>43297</v>
      </c>
    </row>
    <row r="43299" spans="1:1">
      <c r="A43299" t="s">
        <v>43298</v>
      </c>
    </row>
    <row r="43300" spans="1:1">
      <c r="A43300" t="s">
        <v>43299</v>
      </c>
    </row>
    <row r="43301" spans="1:1">
      <c r="A43301" t="s">
        <v>43300</v>
      </c>
    </row>
    <row r="43302" spans="1:1">
      <c r="A43302" t="s">
        <v>43301</v>
      </c>
    </row>
    <row r="43303" spans="1:1">
      <c r="A43303" t="s">
        <v>43302</v>
      </c>
    </row>
    <row r="43304" spans="1:1">
      <c r="A43304" t="s">
        <v>43303</v>
      </c>
    </row>
    <row r="43305" spans="1:1">
      <c r="A43305" t="s">
        <v>43304</v>
      </c>
    </row>
    <row r="43306" spans="1:1">
      <c r="A43306" t="s">
        <v>43305</v>
      </c>
    </row>
    <row r="43307" spans="1:1">
      <c r="A43307" t="s">
        <v>43306</v>
      </c>
    </row>
    <row r="43308" spans="1:1">
      <c r="A43308" t="s">
        <v>43307</v>
      </c>
    </row>
    <row r="43309" spans="1:1">
      <c r="A43309" t="s">
        <v>43308</v>
      </c>
    </row>
    <row r="43310" spans="1:1">
      <c r="A43310" t="s">
        <v>43309</v>
      </c>
    </row>
    <row r="43311" spans="1:1">
      <c r="A43311" t="s">
        <v>43310</v>
      </c>
    </row>
    <row r="43312" spans="1:1">
      <c r="A43312" t="s">
        <v>43311</v>
      </c>
    </row>
    <row r="43313" spans="1:1">
      <c r="A43313" t="s">
        <v>43312</v>
      </c>
    </row>
    <row r="43314" spans="1:1">
      <c r="A43314" t="s">
        <v>43313</v>
      </c>
    </row>
    <row r="43315" spans="1:1">
      <c r="A43315" t="s">
        <v>43314</v>
      </c>
    </row>
    <row r="43316" spans="1:1">
      <c r="A43316" t="s">
        <v>43315</v>
      </c>
    </row>
    <row r="43317" spans="1:1">
      <c r="A43317" t="s">
        <v>43316</v>
      </c>
    </row>
    <row r="43318" spans="1:1">
      <c r="A43318" t="s">
        <v>43317</v>
      </c>
    </row>
    <row r="43319" spans="1:1">
      <c r="A43319" t="s">
        <v>43318</v>
      </c>
    </row>
    <row r="43320" spans="1:1">
      <c r="A43320" t="s">
        <v>43319</v>
      </c>
    </row>
    <row r="43321" spans="1:1">
      <c r="A43321" t="s">
        <v>43320</v>
      </c>
    </row>
    <row r="43322" spans="1:1">
      <c r="A43322" t="s">
        <v>43321</v>
      </c>
    </row>
    <row r="43323" spans="1:1">
      <c r="A43323" t="s">
        <v>43322</v>
      </c>
    </row>
    <row r="43324" spans="1:1">
      <c r="A43324" t="s">
        <v>43323</v>
      </c>
    </row>
    <row r="43325" spans="1:1">
      <c r="A43325" t="s">
        <v>43324</v>
      </c>
    </row>
    <row r="43326" spans="1:1">
      <c r="A43326" t="s">
        <v>43325</v>
      </c>
    </row>
    <row r="43327" spans="1:1">
      <c r="A43327" t="s">
        <v>43326</v>
      </c>
    </row>
    <row r="43328" spans="1:1">
      <c r="A43328" t="s">
        <v>43327</v>
      </c>
    </row>
    <row r="43329" spans="1:1">
      <c r="A43329" t="s">
        <v>43328</v>
      </c>
    </row>
    <row r="43330" spans="1:1">
      <c r="A43330" t="s">
        <v>43329</v>
      </c>
    </row>
    <row r="43331" spans="1:1">
      <c r="A43331" t="s">
        <v>43330</v>
      </c>
    </row>
    <row r="43332" spans="1:1">
      <c r="A43332" t="s">
        <v>43331</v>
      </c>
    </row>
    <row r="43333" spans="1:1">
      <c r="A43333" t="s">
        <v>43332</v>
      </c>
    </row>
    <row r="43334" spans="1:1">
      <c r="A43334" t="s">
        <v>43333</v>
      </c>
    </row>
    <row r="43335" spans="1:1">
      <c r="A43335" t="s">
        <v>43334</v>
      </c>
    </row>
    <row r="43336" spans="1:1">
      <c r="A43336" t="s">
        <v>43335</v>
      </c>
    </row>
    <row r="43337" spans="1:1">
      <c r="A43337" t="s">
        <v>43336</v>
      </c>
    </row>
    <row r="43338" spans="1:1">
      <c r="A43338" t="s">
        <v>43337</v>
      </c>
    </row>
    <row r="43339" spans="1:1">
      <c r="A43339" t="s">
        <v>43338</v>
      </c>
    </row>
    <row r="43340" spans="1:1">
      <c r="A43340" t="s">
        <v>43339</v>
      </c>
    </row>
    <row r="43341" spans="1:1">
      <c r="A43341" t="s">
        <v>43340</v>
      </c>
    </row>
    <row r="43342" spans="1:1">
      <c r="A43342" t="s">
        <v>43341</v>
      </c>
    </row>
    <row r="43343" spans="1:1">
      <c r="A43343" t="s">
        <v>43342</v>
      </c>
    </row>
    <row r="43344" spans="1:1">
      <c r="A43344" t="s">
        <v>43343</v>
      </c>
    </row>
    <row r="43345" spans="1:1">
      <c r="A43345" t="s">
        <v>43344</v>
      </c>
    </row>
    <row r="43346" spans="1:1">
      <c r="A43346" t="s">
        <v>43345</v>
      </c>
    </row>
    <row r="43347" spans="1:1">
      <c r="A43347" t="s">
        <v>43346</v>
      </c>
    </row>
    <row r="43348" spans="1:1">
      <c r="A43348" t="s">
        <v>43347</v>
      </c>
    </row>
    <row r="43349" spans="1:1">
      <c r="A43349" t="s">
        <v>43348</v>
      </c>
    </row>
    <row r="43350" spans="1:1">
      <c r="A43350" t="s">
        <v>43349</v>
      </c>
    </row>
    <row r="43351" spans="1:1">
      <c r="A43351" t="s">
        <v>43350</v>
      </c>
    </row>
    <row r="43352" spans="1:1">
      <c r="A43352" t="s">
        <v>43351</v>
      </c>
    </row>
    <row r="43353" spans="1:1">
      <c r="A43353" t="s">
        <v>43352</v>
      </c>
    </row>
    <row r="43354" spans="1:1">
      <c r="A43354" t="s">
        <v>43353</v>
      </c>
    </row>
    <row r="43355" spans="1:1">
      <c r="A43355" t="s">
        <v>43354</v>
      </c>
    </row>
    <row r="43356" spans="1:1">
      <c r="A43356" t="s">
        <v>43355</v>
      </c>
    </row>
    <row r="43357" spans="1:1">
      <c r="A43357" t="s">
        <v>43356</v>
      </c>
    </row>
    <row r="43358" spans="1:1">
      <c r="A43358" t="s">
        <v>43357</v>
      </c>
    </row>
    <row r="43359" spans="1:1">
      <c r="A43359" t="s">
        <v>43358</v>
      </c>
    </row>
    <row r="43360" spans="1:1">
      <c r="A43360" t="s">
        <v>43359</v>
      </c>
    </row>
    <row r="43361" spans="1:1">
      <c r="A43361" t="s">
        <v>43360</v>
      </c>
    </row>
    <row r="43362" spans="1:1">
      <c r="A43362" t="s">
        <v>43361</v>
      </c>
    </row>
    <row r="43363" spans="1:1">
      <c r="A43363" t="s">
        <v>43362</v>
      </c>
    </row>
    <row r="43364" spans="1:1">
      <c r="A43364" t="s">
        <v>43363</v>
      </c>
    </row>
    <row r="43365" spans="1:1">
      <c r="A43365" t="s">
        <v>43364</v>
      </c>
    </row>
    <row r="43366" spans="1:1">
      <c r="A43366" t="s">
        <v>43365</v>
      </c>
    </row>
    <row r="43367" spans="1:1">
      <c r="A43367" t="s">
        <v>43366</v>
      </c>
    </row>
    <row r="43368" spans="1:1">
      <c r="A43368" t="s">
        <v>43367</v>
      </c>
    </row>
    <row r="43369" spans="1:1">
      <c r="A43369" t="s">
        <v>43368</v>
      </c>
    </row>
    <row r="43370" spans="1:1">
      <c r="A43370" t="s">
        <v>43369</v>
      </c>
    </row>
    <row r="43371" spans="1:1">
      <c r="A43371" t="s">
        <v>43370</v>
      </c>
    </row>
    <row r="43372" spans="1:1">
      <c r="A43372" t="s">
        <v>43371</v>
      </c>
    </row>
    <row r="43373" spans="1:1">
      <c r="A43373" t="s">
        <v>43372</v>
      </c>
    </row>
    <row r="43374" spans="1:1">
      <c r="A43374" t="s">
        <v>43373</v>
      </c>
    </row>
    <row r="43375" spans="1:1">
      <c r="A43375" t="s">
        <v>43374</v>
      </c>
    </row>
    <row r="43376" spans="1:1">
      <c r="A43376" t="s">
        <v>43375</v>
      </c>
    </row>
    <row r="43377" spans="1:1">
      <c r="A43377" t="s">
        <v>43376</v>
      </c>
    </row>
    <row r="43378" spans="1:1">
      <c r="A43378" t="s">
        <v>43377</v>
      </c>
    </row>
    <row r="43379" spans="1:1">
      <c r="A43379" t="s">
        <v>43378</v>
      </c>
    </row>
    <row r="43380" spans="1:1">
      <c r="A43380" t="s">
        <v>43379</v>
      </c>
    </row>
    <row r="43381" spans="1:1">
      <c r="A43381" t="s">
        <v>43380</v>
      </c>
    </row>
    <row r="43382" spans="1:1">
      <c r="A43382" t="s">
        <v>43381</v>
      </c>
    </row>
    <row r="43383" spans="1:1">
      <c r="A43383" t="s">
        <v>43382</v>
      </c>
    </row>
    <row r="43384" spans="1:1">
      <c r="A43384" t="s">
        <v>43383</v>
      </c>
    </row>
    <row r="43385" spans="1:1">
      <c r="A43385" t="s">
        <v>43384</v>
      </c>
    </row>
    <row r="43386" spans="1:1">
      <c r="A43386" t="s">
        <v>43385</v>
      </c>
    </row>
    <row r="43387" spans="1:1">
      <c r="A43387" t="s">
        <v>43386</v>
      </c>
    </row>
    <row r="43388" spans="1:1">
      <c r="A43388" t="s">
        <v>43387</v>
      </c>
    </row>
    <row r="43389" spans="1:1">
      <c r="A43389" t="s">
        <v>43388</v>
      </c>
    </row>
    <row r="43390" spans="1:1">
      <c r="A43390" t="s">
        <v>43389</v>
      </c>
    </row>
    <row r="43391" spans="1:1">
      <c r="A43391" t="s">
        <v>43390</v>
      </c>
    </row>
    <row r="43392" spans="1:1">
      <c r="A43392" t="s">
        <v>43391</v>
      </c>
    </row>
    <row r="43393" spans="1:1">
      <c r="A43393" t="s">
        <v>43392</v>
      </c>
    </row>
    <row r="43394" spans="1:1">
      <c r="A43394" t="s">
        <v>43393</v>
      </c>
    </row>
    <row r="43395" spans="1:1">
      <c r="A43395" t="s">
        <v>43394</v>
      </c>
    </row>
    <row r="43396" spans="1:1">
      <c r="A43396" t="s">
        <v>43395</v>
      </c>
    </row>
    <row r="43397" spans="1:1">
      <c r="A43397" t="s">
        <v>43396</v>
      </c>
    </row>
    <row r="43398" spans="1:1">
      <c r="A43398" t="s">
        <v>43397</v>
      </c>
    </row>
    <row r="43399" spans="1:1">
      <c r="A43399" t="s">
        <v>43398</v>
      </c>
    </row>
    <row r="43400" spans="1:1">
      <c r="A43400" t="s">
        <v>43399</v>
      </c>
    </row>
    <row r="43401" spans="1:1">
      <c r="A43401" t="s">
        <v>43400</v>
      </c>
    </row>
    <row r="43402" spans="1:1">
      <c r="A43402" t="s">
        <v>43401</v>
      </c>
    </row>
    <row r="43403" spans="1:1">
      <c r="A43403" t="s">
        <v>43402</v>
      </c>
    </row>
    <row r="43404" spans="1:1">
      <c r="A43404" t="s">
        <v>43403</v>
      </c>
    </row>
    <row r="43405" spans="1:1">
      <c r="A43405" t="s">
        <v>43404</v>
      </c>
    </row>
    <row r="43406" spans="1:1">
      <c r="A43406" t="s">
        <v>43405</v>
      </c>
    </row>
    <row r="43407" spans="1:1">
      <c r="A43407" t="s">
        <v>43406</v>
      </c>
    </row>
    <row r="43408" spans="1:1">
      <c r="A43408" t="s">
        <v>43407</v>
      </c>
    </row>
    <row r="43409" spans="1:1">
      <c r="A43409" t="s">
        <v>43408</v>
      </c>
    </row>
    <row r="43410" spans="1:1">
      <c r="A43410" t="s">
        <v>43409</v>
      </c>
    </row>
    <row r="43411" spans="1:1">
      <c r="A43411" t="s">
        <v>43410</v>
      </c>
    </row>
    <row r="43412" spans="1:1">
      <c r="A43412" t="s">
        <v>43411</v>
      </c>
    </row>
    <row r="43413" spans="1:1">
      <c r="A43413" t="s">
        <v>43412</v>
      </c>
    </row>
    <row r="43414" spans="1:1">
      <c r="A43414" t="s">
        <v>43413</v>
      </c>
    </row>
    <row r="43415" spans="1:1">
      <c r="A43415" t="s">
        <v>43414</v>
      </c>
    </row>
    <row r="43416" spans="1:1">
      <c r="A43416" t="s">
        <v>43415</v>
      </c>
    </row>
    <row r="43417" spans="1:1">
      <c r="A43417" t="s">
        <v>43416</v>
      </c>
    </row>
    <row r="43418" spans="1:1">
      <c r="A43418" t="s">
        <v>43417</v>
      </c>
    </row>
    <row r="43419" spans="1:1">
      <c r="A43419" t="s">
        <v>43418</v>
      </c>
    </row>
    <row r="43420" spans="1:1">
      <c r="A43420" t="s">
        <v>43419</v>
      </c>
    </row>
    <row r="43421" spans="1:1">
      <c r="A43421" t="s">
        <v>43420</v>
      </c>
    </row>
    <row r="43422" spans="1:1">
      <c r="A43422" t="s">
        <v>43421</v>
      </c>
    </row>
    <row r="43423" spans="1:1">
      <c r="A43423" t="s">
        <v>43422</v>
      </c>
    </row>
    <row r="43424" spans="1:1">
      <c r="A43424" t="s">
        <v>43423</v>
      </c>
    </row>
    <row r="43425" spans="1:1">
      <c r="A43425" t="s">
        <v>43424</v>
      </c>
    </row>
    <row r="43426" spans="1:1">
      <c r="A43426" t="s">
        <v>43425</v>
      </c>
    </row>
    <row r="43427" spans="1:1">
      <c r="A43427" t="s">
        <v>43426</v>
      </c>
    </row>
    <row r="43428" spans="1:1">
      <c r="A43428" t="s">
        <v>43427</v>
      </c>
    </row>
    <row r="43429" spans="1:1">
      <c r="A43429" t="s">
        <v>43428</v>
      </c>
    </row>
    <row r="43430" spans="1:1">
      <c r="A43430" t="s">
        <v>43429</v>
      </c>
    </row>
    <row r="43431" spans="1:1">
      <c r="A43431" t="s">
        <v>43430</v>
      </c>
    </row>
    <row r="43432" spans="1:1">
      <c r="A43432" t="s">
        <v>43431</v>
      </c>
    </row>
    <row r="43433" spans="1:1">
      <c r="A43433" t="s">
        <v>43432</v>
      </c>
    </row>
    <row r="43434" spans="1:1">
      <c r="A43434" t="s">
        <v>43433</v>
      </c>
    </row>
    <row r="43435" spans="1:1">
      <c r="A43435" t="s">
        <v>43434</v>
      </c>
    </row>
    <row r="43436" spans="1:1">
      <c r="A43436" t="s">
        <v>43435</v>
      </c>
    </row>
    <row r="43437" spans="1:1">
      <c r="A43437" t="s">
        <v>43436</v>
      </c>
    </row>
    <row r="43438" spans="1:1">
      <c r="A43438" t="s">
        <v>43437</v>
      </c>
    </row>
    <row r="43439" spans="1:1">
      <c r="A43439" t="s">
        <v>43438</v>
      </c>
    </row>
    <row r="43440" spans="1:1">
      <c r="A43440" t="s">
        <v>43439</v>
      </c>
    </row>
    <row r="43441" spans="1:1">
      <c r="A43441" t="s">
        <v>43440</v>
      </c>
    </row>
    <row r="43442" spans="1:1">
      <c r="A43442" t="s">
        <v>43441</v>
      </c>
    </row>
    <row r="43443" spans="1:1">
      <c r="A43443" t="s">
        <v>43442</v>
      </c>
    </row>
    <row r="43444" spans="1:1">
      <c r="A43444" t="s">
        <v>43443</v>
      </c>
    </row>
    <row r="43445" spans="1:1">
      <c r="A43445" t="s">
        <v>43444</v>
      </c>
    </row>
    <row r="43446" spans="1:1">
      <c r="A43446" t="s">
        <v>43445</v>
      </c>
    </row>
    <row r="43447" spans="1:1">
      <c r="A43447" t="s">
        <v>43446</v>
      </c>
    </row>
    <row r="43448" spans="1:1">
      <c r="A43448" t="s">
        <v>43447</v>
      </c>
    </row>
    <row r="43449" spans="1:1">
      <c r="A43449" t="s">
        <v>43448</v>
      </c>
    </row>
    <row r="43450" spans="1:1">
      <c r="A43450" t="s">
        <v>43449</v>
      </c>
    </row>
    <row r="43451" spans="1:1">
      <c r="A43451" t="s">
        <v>43450</v>
      </c>
    </row>
    <row r="43452" spans="1:1">
      <c r="A43452" t="s">
        <v>43451</v>
      </c>
    </row>
    <row r="43453" spans="1:1">
      <c r="A43453" t="s">
        <v>43452</v>
      </c>
    </row>
    <row r="43454" spans="1:1">
      <c r="A43454" t="s">
        <v>43453</v>
      </c>
    </row>
    <row r="43455" spans="1:1">
      <c r="A43455" t="s">
        <v>43454</v>
      </c>
    </row>
    <row r="43456" spans="1:1">
      <c r="A43456" t="s">
        <v>43455</v>
      </c>
    </row>
    <row r="43457" spans="1:1">
      <c r="A43457" t="s">
        <v>43456</v>
      </c>
    </row>
    <row r="43458" spans="1:1">
      <c r="A43458" t="s">
        <v>43457</v>
      </c>
    </row>
    <row r="43459" spans="1:1">
      <c r="A43459" t="s">
        <v>43458</v>
      </c>
    </row>
    <row r="43460" spans="1:1">
      <c r="A43460" t="s">
        <v>43459</v>
      </c>
    </row>
    <row r="43461" spans="1:1">
      <c r="A43461" t="s">
        <v>43460</v>
      </c>
    </row>
    <row r="43462" spans="1:1">
      <c r="A43462" t="s">
        <v>43461</v>
      </c>
    </row>
    <row r="43463" spans="1:1">
      <c r="A43463" t="s">
        <v>43462</v>
      </c>
    </row>
    <row r="43464" spans="1:1">
      <c r="A43464" t="s">
        <v>43463</v>
      </c>
    </row>
    <row r="43465" spans="1:1">
      <c r="A43465" t="s">
        <v>43464</v>
      </c>
    </row>
    <row r="43466" spans="1:1">
      <c r="A43466" t="s">
        <v>43465</v>
      </c>
    </row>
    <row r="43467" spans="1:1">
      <c r="A43467" t="s">
        <v>43466</v>
      </c>
    </row>
    <row r="43468" spans="1:1">
      <c r="A43468" t="s">
        <v>43467</v>
      </c>
    </row>
    <row r="43469" spans="1:1">
      <c r="A43469" t="s">
        <v>43468</v>
      </c>
    </row>
    <row r="43470" spans="1:1">
      <c r="A43470" t="s">
        <v>43469</v>
      </c>
    </row>
    <row r="43471" spans="1:1">
      <c r="A43471" t="s">
        <v>43470</v>
      </c>
    </row>
    <row r="43472" spans="1:1">
      <c r="A43472" t="s">
        <v>43471</v>
      </c>
    </row>
    <row r="43473" spans="1:1">
      <c r="A43473" t="s">
        <v>43472</v>
      </c>
    </row>
    <row r="43474" spans="1:1">
      <c r="A43474" t="s">
        <v>43473</v>
      </c>
    </row>
    <row r="43475" spans="1:1">
      <c r="A43475" t="s">
        <v>43474</v>
      </c>
    </row>
    <row r="43476" spans="1:1">
      <c r="A43476" t="s">
        <v>43475</v>
      </c>
    </row>
    <row r="43477" spans="1:1">
      <c r="A43477" t="s">
        <v>43476</v>
      </c>
    </row>
    <row r="43478" spans="1:1">
      <c r="A43478" t="s">
        <v>43477</v>
      </c>
    </row>
    <row r="43479" spans="1:1">
      <c r="A43479" t="s">
        <v>43478</v>
      </c>
    </row>
    <row r="43480" spans="1:1">
      <c r="A43480" t="s">
        <v>43479</v>
      </c>
    </row>
    <row r="43481" spans="1:1">
      <c r="A43481" t="s">
        <v>43480</v>
      </c>
    </row>
    <row r="43482" spans="1:1">
      <c r="A43482" t="s">
        <v>43481</v>
      </c>
    </row>
    <row r="43483" spans="1:1">
      <c r="A43483" t="s">
        <v>43482</v>
      </c>
    </row>
    <row r="43484" spans="1:1">
      <c r="A43484" t="s">
        <v>43483</v>
      </c>
    </row>
    <row r="43485" spans="1:1">
      <c r="A43485" t="s">
        <v>43484</v>
      </c>
    </row>
    <row r="43486" spans="1:1">
      <c r="A43486" t="s">
        <v>43485</v>
      </c>
    </row>
    <row r="43487" spans="1:1">
      <c r="A43487" t="s">
        <v>43486</v>
      </c>
    </row>
    <row r="43488" spans="1:1">
      <c r="A43488" t="s">
        <v>43487</v>
      </c>
    </row>
    <row r="43489" spans="1:1">
      <c r="A43489" t="s">
        <v>43488</v>
      </c>
    </row>
    <row r="43490" spans="1:1">
      <c r="A43490" t="s">
        <v>43489</v>
      </c>
    </row>
    <row r="43491" spans="1:1">
      <c r="A43491" t="s">
        <v>43490</v>
      </c>
    </row>
    <row r="43492" spans="1:1">
      <c r="A43492" t="s">
        <v>43491</v>
      </c>
    </row>
    <row r="43493" spans="1:1">
      <c r="A43493" t="s">
        <v>43492</v>
      </c>
    </row>
    <row r="43494" spans="1:1">
      <c r="A43494" t="s">
        <v>43493</v>
      </c>
    </row>
    <row r="43495" spans="1:1">
      <c r="A43495" t="s">
        <v>43494</v>
      </c>
    </row>
    <row r="43496" spans="1:1">
      <c r="A43496" t="s">
        <v>43495</v>
      </c>
    </row>
    <row r="43497" spans="1:1">
      <c r="A43497" t="s">
        <v>43496</v>
      </c>
    </row>
    <row r="43498" spans="1:1">
      <c r="A43498" t="s">
        <v>43497</v>
      </c>
    </row>
    <row r="43499" spans="1:1">
      <c r="A43499" t="s">
        <v>43498</v>
      </c>
    </row>
    <row r="43500" spans="1:1">
      <c r="A43500" t="s">
        <v>43499</v>
      </c>
    </row>
    <row r="43501" spans="1:1">
      <c r="A43501" t="s">
        <v>43500</v>
      </c>
    </row>
    <row r="43502" spans="1:1">
      <c r="A43502" t="s">
        <v>43501</v>
      </c>
    </row>
    <row r="43503" spans="1:1">
      <c r="A43503" t="s">
        <v>43502</v>
      </c>
    </row>
    <row r="43504" spans="1:1">
      <c r="A43504" t="s">
        <v>43503</v>
      </c>
    </row>
    <row r="43505" spans="1:1">
      <c r="A43505" t="s">
        <v>43504</v>
      </c>
    </row>
    <row r="43506" spans="1:1">
      <c r="A43506" t="s">
        <v>43505</v>
      </c>
    </row>
    <row r="43507" spans="1:1">
      <c r="A43507" t="s">
        <v>43506</v>
      </c>
    </row>
    <row r="43508" spans="1:1">
      <c r="A43508" t="s">
        <v>43507</v>
      </c>
    </row>
    <row r="43509" spans="1:1">
      <c r="A43509" t="s">
        <v>43508</v>
      </c>
    </row>
    <row r="43510" spans="1:1">
      <c r="A43510" t="s">
        <v>43509</v>
      </c>
    </row>
    <row r="43511" spans="1:1">
      <c r="A43511" t="s">
        <v>43510</v>
      </c>
    </row>
    <row r="43512" spans="1:1">
      <c r="A43512" t="s">
        <v>43511</v>
      </c>
    </row>
    <row r="43513" spans="1:1">
      <c r="A43513" t="s">
        <v>43512</v>
      </c>
    </row>
    <row r="43514" spans="1:1">
      <c r="A43514" t="s">
        <v>43513</v>
      </c>
    </row>
    <row r="43515" spans="1:1">
      <c r="A43515" t="s">
        <v>43514</v>
      </c>
    </row>
    <row r="43516" spans="1:1">
      <c r="A43516" t="s">
        <v>43515</v>
      </c>
    </row>
    <row r="43517" spans="1:1">
      <c r="A43517" t="s">
        <v>43516</v>
      </c>
    </row>
    <row r="43518" spans="1:1">
      <c r="A43518" t="s">
        <v>43517</v>
      </c>
    </row>
    <row r="43519" spans="1:1">
      <c r="A43519" t="s">
        <v>43518</v>
      </c>
    </row>
    <row r="43520" spans="1:1">
      <c r="A43520" t="s">
        <v>43519</v>
      </c>
    </row>
    <row r="43521" spans="1:1">
      <c r="A43521" t="s">
        <v>43520</v>
      </c>
    </row>
    <row r="43522" spans="1:1">
      <c r="A43522" t="s">
        <v>43521</v>
      </c>
    </row>
    <row r="43523" spans="1:1">
      <c r="A43523" t="s">
        <v>43522</v>
      </c>
    </row>
    <row r="43524" spans="1:1">
      <c r="A43524" t="s">
        <v>43523</v>
      </c>
    </row>
    <row r="43525" spans="1:1">
      <c r="A43525" t="s">
        <v>43524</v>
      </c>
    </row>
    <row r="43526" spans="1:1">
      <c r="A43526" t="s">
        <v>43525</v>
      </c>
    </row>
    <row r="43527" spans="1:1">
      <c r="A43527" t="s">
        <v>43526</v>
      </c>
    </row>
    <row r="43528" spans="1:1">
      <c r="A43528" t="s">
        <v>43527</v>
      </c>
    </row>
    <row r="43529" spans="1:1">
      <c r="A43529" t="s">
        <v>43528</v>
      </c>
    </row>
    <row r="43530" spans="1:1">
      <c r="A43530" t="s">
        <v>43529</v>
      </c>
    </row>
    <row r="43531" spans="1:1">
      <c r="A43531" t="s">
        <v>43530</v>
      </c>
    </row>
    <row r="43532" spans="1:1">
      <c r="A43532" t="s">
        <v>43531</v>
      </c>
    </row>
    <row r="43533" spans="1:1">
      <c r="A43533" t="s">
        <v>43532</v>
      </c>
    </row>
    <row r="43534" spans="1:1">
      <c r="A43534" t="s">
        <v>43533</v>
      </c>
    </row>
    <row r="43535" spans="1:1">
      <c r="A43535" t="s">
        <v>43534</v>
      </c>
    </row>
    <row r="43536" spans="1:1">
      <c r="A43536" t="s">
        <v>43535</v>
      </c>
    </row>
    <row r="43537" spans="1:1">
      <c r="A43537" t="s">
        <v>43536</v>
      </c>
    </row>
    <row r="43538" spans="1:1">
      <c r="A43538" t="s">
        <v>43537</v>
      </c>
    </row>
    <row r="43539" spans="1:1">
      <c r="A43539" t="s">
        <v>43538</v>
      </c>
    </row>
    <row r="43540" spans="1:1">
      <c r="A43540" t="s">
        <v>43539</v>
      </c>
    </row>
    <row r="43541" spans="1:1">
      <c r="A43541" t="s">
        <v>43540</v>
      </c>
    </row>
    <row r="43542" spans="1:1">
      <c r="A43542" t="s">
        <v>43541</v>
      </c>
    </row>
    <row r="43543" spans="1:1">
      <c r="A43543" t="s">
        <v>43542</v>
      </c>
    </row>
    <row r="43544" spans="1:1">
      <c r="A43544" t="s">
        <v>43543</v>
      </c>
    </row>
    <row r="43545" spans="1:1">
      <c r="A43545" t="s">
        <v>43544</v>
      </c>
    </row>
    <row r="43546" spans="1:1">
      <c r="A43546" t="s">
        <v>43545</v>
      </c>
    </row>
    <row r="43547" spans="1:1">
      <c r="A43547" t="s">
        <v>43546</v>
      </c>
    </row>
    <row r="43548" spans="1:1">
      <c r="A43548" t="s">
        <v>43547</v>
      </c>
    </row>
    <row r="43549" spans="1:1">
      <c r="A43549" t="s">
        <v>43548</v>
      </c>
    </row>
    <row r="43550" spans="1:1">
      <c r="A43550" t="s">
        <v>43549</v>
      </c>
    </row>
    <row r="43551" spans="1:1">
      <c r="A43551" t="s">
        <v>43550</v>
      </c>
    </row>
    <row r="43552" spans="1:1">
      <c r="A43552" t="s">
        <v>43551</v>
      </c>
    </row>
    <row r="43553" spans="1:1">
      <c r="A43553" t="s">
        <v>43552</v>
      </c>
    </row>
    <row r="43554" spans="1:1">
      <c r="A43554" t="s">
        <v>43553</v>
      </c>
    </row>
    <row r="43555" spans="1:1">
      <c r="A43555" t="s">
        <v>43554</v>
      </c>
    </row>
    <row r="43556" spans="1:1">
      <c r="A43556" t="s">
        <v>43555</v>
      </c>
    </row>
    <row r="43557" spans="1:1">
      <c r="A43557" t="s">
        <v>43556</v>
      </c>
    </row>
    <row r="43558" spans="1:1">
      <c r="A43558" t="s">
        <v>43557</v>
      </c>
    </row>
    <row r="43559" spans="1:1">
      <c r="A43559" t="s">
        <v>43558</v>
      </c>
    </row>
    <row r="43560" spans="1:1">
      <c r="A43560" t="s">
        <v>43559</v>
      </c>
    </row>
    <row r="43561" spans="1:1">
      <c r="A43561" t="s">
        <v>43560</v>
      </c>
    </row>
    <row r="43562" spans="1:1">
      <c r="A43562" t="s">
        <v>43561</v>
      </c>
    </row>
    <row r="43563" spans="1:1">
      <c r="A43563" t="s">
        <v>43562</v>
      </c>
    </row>
    <row r="43564" spans="1:1">
      <c r="A43564" t="s">
        <v>43563</v>
      </c>
    </row>
    <row r="43565" spans="1:1">
      <c r="A43565" t="s">
        <v>43564</v>
      </c>
    </row>
    <row r="43566" spans="1:1">
      <c r="A43566" t="s">
        <v>43565</v>
      </c>
    </row>
    <row r="43567" spans="1:1">
      <c r="A43567" t="s">
        <v>43566</v>
      </c>
    </row>
    <row r="43568" spans="1:1">
      <c r="A43568" t="s">
        <v>43567</v>
      </c>
    </row>
    <row r="43569" spans="1:1">
      <c r="A43569" t="s">
        <v>43568</v>
      </c>
    </row>
    <row r="43570" spans="1:1">
      <c r="A43570" t="s">
        <v>43569</v>
      </c>
    </row>
    <row r="43571" spans="1:1">
      <c r="A43571" t="s">
        <v>43570</v>
      </c>
    </row>
    <row r="43572" spans="1:1">
      <c r="A43572" t="s">
        <v>43571</v>
      </c>
    </row>
    <row r="43573" spans="1:1">
      <c r="A43573" t="s">
        <v>43572</v>
      </c>
    </row>
    <row r="43574" spans="1:1">
      <c r="A43574" t="s">
        <v>43573</v>
      </c>
    </row>
    <row r="43575" spans="1:1">
      <c r="A43575" t="s">
        <v>43574</v>
      </c>
    </row>
    <row r="43576" spans="1:1">
      <c r="A43576" t="s">
        <v>43575</v>
      </c>
    </row>
    <row r="43577" spans="1:1">
      <c r="A43577" t="s">
        <v>43576</v>
      </c>
    </row>
    <row r="43578" spans="1:1">
      <c r="A43578" t="s">
        <v>43577</v>
      </c>
    </row>
    <row r="43579" spans="1:1">
      <c r="A43579" t="s">
        <v>43578</v>
      </c>
    </row>
    <row r="43580" spans="1:1">
      <c r="A43580" t="s">
        <v>43579</v>
      </c>
    </row>
    <row r="43581" spans="1:1">
      <c r="A43581" t="s">
        <v>43580</v>
      </c>
    </row>
    <row r="43582" spans="1:1">
      <c r="A43582" t="s">
        <v>43581</v>
      </c>
    </row>
    <row r="43583" spans="1:1">
      <c r="A43583" t="s">
        <v>43582</v>
      </c>
    </row>
    <row r="43584" spans="1:1">
      <c r="A43584" t="s">
        <v>43583</v>
      </c>
    </row>
    <row r="43585" spans="1:1">
      <c r="A43585" t="s">
        <v>43584</v>
      </c>
    </row>
    <row r="43586" spans="1:1">
      <c r="A43586" t="s">
        <v>43585</v>
      </c>
    </row>
    <row r="43587" spans="1:1">
      <c r="A43587" t="s">
        <v>43586</v>
      </c>
    </row>
    <row r="43588" spans="1:1">
      <c r="A43588" t="s">
        <v>43587</v>
      </c>
    </row>
    <row r="43589" spans="1:1">
      <c r="A43589" t="s">
        <v>43588</v>
      </c>
    </row>
    <row r="43590" spans="1:1">
      <c r="A43590" t="s">
        <v>43589</v>
      </c>
    </row>
    <row r="43591" spans="1:1">
      <c r="A43591" t="s">
        <v>43590</v>
      </c>
    </row>
    <row r="43592" spans="1:1">
      <c r="A43592" t="s">
        <v>43591</v>
      </c>
    </row>
    <row r="43593" spans="1:1">
      <c r="A43593" t="s">
        <v>43592</v>
      </c>
    </row>
    <row r="43594" spans="1:1">
      <c r="A43594" t="s">
        <v>43593</v>
      </c>
    </row>
    <row r="43595" spans="1:1">
      <c r="A43595" t="s">
        <v>43594</v>
      </c>
    </row>
    <row r="43596" spans="1:1">
      <c r="A43596" t="s">
        <v>43595</v>
      </c>
    </row>
    <row r="43597" spans="1:1">
      <c r="A43597" t="s">
        <v>43596</v>
      </c>
    </row>
    <row r="43598" spans="1:1">
      <c r="A43598" t="s">
        <v>43597</v>
      </c>
    </row>
    <row r="43599" spans="1:1">
      <c r="A43599" t="s">
        <v>43598</v>
      </c>
    </row>
    <row r="43600" spans="1:1">
      <c r="A43600" t="s">
        <v>43599</v>
      </c>
    </row>
    <row r="43601" spans="1:1">
      <c r="A43601" t="s">
        <v>43600</v>
      </c>
    </row>
    <row r="43602" spans="1:1">
      <c r="A43602" t="s">
        <v>43601</v>
      </c>
    </row>
    <row r="43603" spans="1:1">
      <c r="A43603" t="s">
        <v>43602</v>
      </c>
    </row>
    <row r="43604" spans="1:1">
      <c r="A43604" t="s">
        <v>43603</v>
      </c>
    </row>
    <row r="43605" spans="1:1">
      <c r="A43605" t="s">
        <v>43604</v>
      </c>
    </row>
    <row r="43606" spans="1:1">
      <c r="A43606" t="s">
        <v>43605</v>
      </c>
    </row>
    <row r="43607" spans="1:1">
      <c r="A43607" t="s">
        <v>43606</v>
      </c>
    </row>
    <row r="43608" spans="1:1">
      <c r="A43608" t="s">
        <v>43607</v>
      </c>
    </row>
    <row r="43609" spans="1:1">
      <c r="A43609" t="s">
        <v>43608</v>
      </c>
    </row>
    <row r="43610" spans="1:1">
      <c r="A43610" t="s">
        <v>43609</v>
      </c>
    </row>
    <row r="43611" spans="1:1">
      <c r="A43611" t="s">
        <v>43610</v>
      </c>
    </row>
    <row r="43612" spans="1:1">
      <c r="A43612" t="s">
        <v>43611</v>
      </c>
    </row>
    <row r="43613" spans="1:1">
      <c r="A43613" t="s">
        <v>43612</v>
      </c>
    </row>
    <row r="43614" spans="1:1">
      <c r="A43614" t="s">
        <v>43613</v>
      </c>
    </row>
    <row r="43615" spans="1:1">
      <c r="A43615" t="s">
        <v>43614</v>
      </c>
    </row>
    <row r="43616" spans="1:1">
      <c r="A43616" t="s">
        <v>43615</v>
      </c>
    </row>
    <row r="43617" spans="1:1">
      <c r="A43617" t="s">
        <v>43616</v>
      </c>
    </row>
    <row r="43618" spans="1:1">
      <c r="A43618" t="s">
        <v>43617</v>
      </c>
    </row>
    <row r="43619" spans="1:1">
      <c r="A43619" t="s">
        <v>43618</v>
      </c>
    </row>
    <row r="43620" spans="1:1">
      <c r="A43620" t="s">
        <v>43619</v>
      </c>
    </row>
    <row r="43621" spans="1:1">
      <c r="A43621" t="s">
        <v>43620</v>
      </c>
    </row>
    <row r="43622" spans="1:1">
      <c r="A43622" t="s">
        <v>43621</v>
      </c>
    </row>
    <row r="43623" spans="1:1">
      <c r="A43623" t="s">
        <v>43622</v>
      </c>
    </row>
    <row r="43624" spans="1:1">
      <c r="A43624" t="s">
        <v>43623</v>
      </c>
    </row>
    <row r="43625" spans="1:1">
      <c r="A43625" t="s">
        <v>43624</v>
      </c>
    </row>
    <row r="43626" spans="1:1">
      <c r="A43626" t="s">
        <v>43625</v>
      </c>
    </row>
    <row r="43627" spans="1:1">
      <c r="A43627" t="s">
        <v>43626</v>
      </c>
    </row>
    <row r="43628" spans="1:1">
      <c r="A43628" t="s">
        <v>43627</v>
      </c>
    </row>
    <row r="43629" spans="1:1">
      <c r="A43629" t="s">
        <v>43628</v>
      </c>
    </row>
    <row r="43630" spans="1:1">
      <c r="A43630" t="s">
        <v>43629</v>
      </c>
    </row>
    <row r="43631" spans="1:1">
      <c r="A43631" t="s">
        <v>43630</v>
      </c>
    </row>
    <row r="43632" spans="1:1">
      <c r="A43632" t="s">
        <v>43631</v>
      </c>
    </row>
    <row r="43633" spans="1:1">
      <c r="A43633" t="s">
        <v>43632</v>
      </c>
    </row>
    <row r="43634" spans="1:1">
      <c r="A43634" t="s">
        <v>43633</v>
      </c>
    </row>
    <row r="43635" spans="1:1">
      <c r="A43635" t="s">
        <v>43634</v>
      </c>
    </row>
    <row r="43636" spans="1:1">
      <c r="A43636" t="s">
        <v>43635</v>
      </c>
    </row>
    <row r="43637" spans="1:1">
      <c r="A43637" t="s">
        <v>43636</v>
      </c>
    </row>
    <row r="43638" spans="1:1">
      <c r="A43638" t="s">
        <v>43637</v>
      </c>
    </row>
    <row r="43639" spans="1:1">
      <c r="A43639" t="s">
        <v>43638</v>
      </c>
    </row>
    <row r="43640" spans="1:1">
      <c r="A43640" t="s">
        <v>43639</v>
      </c>
    </row>
    <row r="43641" spans="1:1">
      <c r="A43641" t="s">
        <v>43640</v>
      </c>
    </row>
    <row r="43642" spans="1:1">
      <c r="A43642" t="s">
        <v>43641</v>
      </c>
    </row>
    <row r="43643" spans="1:1">
      <c r="A43643" t="s">
        <v>43642</v>
      </c>
    </row>
    <row r="43644" spans="1:1">
      <c r="A43644" t="s">
        <v>43643</v>
      </c>
    </row>
    <row r="43645" spans="1:1">
      <c r="A43645" t="s">
        <v>43644</v>
      </c>
    </row>
    <row r="43646" spans="1:1">
      <c r="A43646" t="s">
        <v>43645</v>
      </c>
    </row>
    <row r="43647" spans="1:1">
      <c r="A43647" t="s">
        <v>43646</v>
      </c>
    </row>
    <row r="43648" spans="1:1">
      <c r="A43648" t="s">
        <v>43647</v>
      </c>
    </row>
    <row r="43649" spans="1:1">
      <c r="A43649" t="s">
        <v>43648</v>
      </c>
    </row>
    <row r="43650" spans="1:1">
      <c r="A43650" t="s">
        <v>43649</v>
      </c>
    </row>
    <row r="43651" spans="1:1">
      <c r="A43651" t="s">
        <v>43650</v>
      </c>
    </row>
    <row r="43652" spans="1:1">
      <c r="A43652" t="s">
        <v>43651</v>
      </c>
    </row>
    <row r="43653" spans="1:1">
      <c r="A43653" t="s">
        <v>43652</v>
      </c>
    </row>
    <row r="43654" spans="1:1">
      <c r="A43654" t="s">
        <v>43653</v>
      </c>
    </row>
    <row r="43655" spans="1:1">
      <c r="A43655" t="s">
        <v>43654</v>
      </c>
    </row>
    <row r="43656" spans="1:1">
      <c r="A43656" t="s">
        <v>43655</v>
      </c>
    </row>
    <row r="43657" spans="1:1">
      <c r="A43657" t="s">
        <v>43656</v>
      </c>
    </row>
    <row r="43658" spans="1:1">
      <c r="A43658" t="s">
        <v>43657</v>
      </c>
    </row>
    <row r="43659" spans="1:1">
      <c r="A43659" t="s">
        <v>43658</v>
      </c>
    </row>
    <row r="43660" spans="1:1">
      <c r="A43660" t="s">
        <v>43659</v>
      </c>
    </row>
    <row r="43661" spans="1:1">
      <c r="A43661" t="s">
        <v>43660</v>
      </c>
    </row>
    <row r="43662" spans="1:1">
      <c r="A43662" t="s">
        <v>43661</v>
      </c>
    </row>
    <row r="43663" spans="1:1">
      <c r="A43663" t="s">
        <v>43662</v>
      </c>
    </row>
    <row r="43664" spans="1:1">
      <c r="A43664" t="s">
        <v>43663</v>
      </c>
    </row>
    <row r="43665" spans="1:1">
      <c r="A43665" t="s">
        <v>43664</v>
      </c>
    </row>
    <row r="43666" spans="1:1">
      <c r="A43666" t="s">
        <v>43665</v>
      </c>
    </row>
    <row r="43667" spans="1:1">
      <c r="A43667" t="s">
        <v>43666</v>
      </c>
    </row>
    <row r="43668" spans="1:1">
      <c r="A43668" t="s">
        <v>43667</v>
      </c>
    </row>
    <row r="43669" spans="1:1">
      <c r="A43669" t="s">
        <v>43668</v>
      </c>
    </row>
    <row r="43670" spans="1:1">
      <c r="A43670" t="s">
        <v>43669</v>
      </c>
    </row>
    <row r="43671" spans="1:1">
      <c r="A43671" t="s">
        <v>43670</v>
      </c>
    </row>
    <row r="43672" spans="1:1">
      <c r="A43672" t="s">
        <v>43671</v>
      </c>
    </row>
    <row r="43673" spans="1:1">
      <c r="A43673" t="s">
        <v>43672</v>
      </c>
    </row>
    <row r="43674" spans="1:1">
      <c r="A43674" t="s">
        <v>43673</v>
      </c>
    </row>
    <row r="43675" spans="1:1">
      <c r="A43675" t="s">
        <v>43674</v>
      </c>
    </row>
    <row r="43676" spans="1:1">
      <c r="A43676" t="s">
        <v>43675</v>
      </c>
    </row>
    <row r="43677" spans="1:1">
      <c r="A43677" t="s">
        <v>43676</v>
      </c>
    </row>
    <row r="43678" spans="1:1">
      <c r="A43678" t="s">
        <v>43677</v>
      </c>
    </row>
    <row r="43679" spans="1:1">
      <c r="A43679" t="s">
        <v>43678</v>
      </c>
    </row>
    <row r="43680" spans="1:1">
      <c r="A43680" t="s">
        <v>43679</v>
      </c>
    </row>
    <row r="43681" spans="1:1">
      <c r="A43681" t="s">
        <v>43680</v>
      </c>
    </row>
    <row r="43682" spans="1:1">
      <c r="A43682" t="s">
        <v>43681</v>
      </c>
    </row>
    <row r="43683" spans="1:1">
      <c r="A43683" t="s">
        <v>43682</v>
      </c>
    </row>
    <row r="43684" spans="1:1">
      <c r="A43684" t="s">
        <v>43683</v>
      </c>
    </row>
    <row r="43685" spans="1:1">
      <c r="A43685" t="s">
        <v>43684</v>
      </c>
    </row>
    <row r="43686" spans="1:1">
      <c r="A43686" t="s">
        <v>43685</v>
      </c>
    </row>
    <row r="43687" spans="1:1">
      <c r="A43687" t="s">
        <v>43686</v>
      </c>
    </row>
    <row r="43688" spans="1:1">
      <c r="A43688" t="s">
        <v>43687</v>
      </c>
    </row>
    <row r="43689" spans="1:1">
      <c r="A43689" t="s">
        <v>43688</v>
      </c>
    </row>
    <row r="43690" spans="1:1">
      <c r="A43690" t="s">
        <v>43689</v>
      </c>
    </row>
    <row r="43691" spans="1:1">
      <c r="A43691" t="s">
        <v>43690</v>
      </c>
    </row>
    <row r="43692" spans="1:1">
      <c r="A43692" t="s">
        <v>43691</v>
      </c>
    </row>
    <row r="43693" spans="1:1">
      <c r="A43693" t="s">
        <v>43692</v>
      </c>
    </row>
    <row r="43694" spans="1:1">
      <c r="A43694" t="s">
        <v>43693</v>
      </c>
    </row>
    <row r="43695" spans="1:1">
      <c r="A43695" t="s">
        <v>43694</v>
      </c>
    </row>
    <row r="43696" spans="1:1">
      <c r="A43696" t="s">
        <v>43695</v>
      </c>
    </row>
    <row r="43697" spans="1:1">
      <c r="A43697" t="s">
        <v>43696</v>
      </c>
    </row>
    <row r="43698" spans="1:1">
      <c r="A43698" t="s">
        <v>43697</v>
      </c>
    </row>
    <row r="43699" spans="1:1">
      <c r="A43699" t="s">
        <v>43698</v>
      </c>
    </row>
    <row r="43700" spans="1:1">
      <c r="A43700" t="s">
        <v>43699</v>
      </c>
    </row>
    <row r="43701" spans="1:1">
      <c r="A43701" t="s">
        <v>43700</v>
      </c>
    </row>
    <row r="43702" spans="1:1">
      <c r="A43702" t="s">
        <v>43701</v>
      </c>
    </row>
    <row r="43703" spans="1:1">
      <c r="A43703" t="s">
        <v>43702</v>
      </c>
    </row>
    <row r="43704" spans="1:1">
      <c r="A43704" t="s">
        <v>43703</v>
      </c>
    </row>
    <row r="43705" spans="1:1">
      <c r="A43705" t="s">
        <v>43704</v>
      </c>
    </row>
    <row r="43706" spans="1:1">
      <c r="A43706" t="s">
        <v>43705</v>
      </c>
    </row>
    <row r="43707" spans="1:1">
      <c r="A43707" t="s">
        <v>43706</v>
      </c>
    </row>
    <row r="43708" spans="1:1">
      <c r="A43708" t="s">
        <v>43707</v>
      </c>
    </row>
    <row r="43709" spans="1:1">
      <c r="A43709" t="s">
        <v>43708</v>
      </c>
    </row>
    <row r="43710" spans="1:1">
      <c r="A43710" t="s">
        <v>43709</v>
      </c>
    </row>
    <row r="43711" spans="1:1">
      <c r="A43711" t="s">
        <v>43710</v>
      </c>
    </row>
    <row r="43712" spans="1:1">
      <c r="A43712" t="s">
        <v>43711</v>
      </c>
    </row>
    <row r="43713" spans="1:1">
      <c r="A43713" t="s">
        <v>43712</v>
      </c>
    </row>
    <row r="43714" spans="1:1">
      <c r="A43714" t="s">
        <v>43713</v>
      </c>
    </row>
    <row r="43715" spans="1:1">
      <c r="A43715" t="s">
        <v>43714</v>
      </c>
    </row>
    <row r="43716" spans="1:1">
      <c r="A43716" t="s">
        <v>43715</v>
      </c>
    </row>
    <row r="43717" spans="1:1">
      <c r="A43717" t="s">
        <v>43716</v>
      </c>
    </row>
    <row r="43718" spans="1:1">
      <c r="A43718" t="s">
        <v>43717</v>
      </c>
    </row>
    <row r="43719" spans="1:1">
      <c r="A43719" t="s">
        <v>43718</v>
      </c>
    </row>
    <row r="43720" spans="1:1">
      <c r="A43720" t="s">
        <v>43719</v>
      </c>
    </row>
    <row r="43721" spans="1:1">
      <c r="A43721" t="s">
        <v>43720</v>
      </c>
    </row>
    <row r="43722" spans="1:1">
      <c r="A43722" t="s">
        <v>43721</v>
      </c>
    </row>
    <row r="43723" spans="1:1">
      <c r="A43723" t="s">
        <v>43722</v>
      </c>
    </row>
    <row r="43724" spans="1:1">
      <c r="A43724" t="s">
        <v>43723</v>
      </c>
    </row>
    <row r="43725" spans="1:1">
      <c r="A43725" t="s">
        <v>43724</v>
      </c>
    </row>
    <row r="43726" spans="1:1">
      <c r="A43726" t="s">
        <v>43725</v>
      </c>
    </row>
    <row r="43727" spans="1:1">
      <c r="A43727" t="s">
        <v>43726</v>
      </c>
    </row>
    <row r="43728" spans="1:1">
      <c r="A43728" t="s">
        <v>43727</v>
      </c>
    </row>
    <row r="43729" spans="1:1">
      <c r="A43729" t="s">
        <v>43728</v>
      </c>
    </row>
    <row r="43730" spans="1:1">
      <c r="A43730" t="s">
        <v>43729</v>
      </c>
    </row>
    <row r="43731" spans="1:1">
      <c r="A43731" t="s">
        <v>43730</v>
      </c>
    </row>
    <row r="43732" spans="1:1">
      <c r="A43732" t="s">
        <v>43731</v>
      </c>
    </row>
    <row r="43733" spans="1:1">
      <c r="A43733" t="s">
        <v>43732</v>
      </c>
    </row>
    <row r="43734" spans="1:1">
      <c r="A43734" t="s">
        <v>43733</v>
      </c>
    </row>
    <row r="43735" spans="1:1">
      <c r="A43735" t="s">
        <v>43734</v>
      </c>
    </row>
    <row r="43736" spans="1:1">
      <c r="A43736" t="s">
        <v>43735</v>
      </c>
    </row>
    <row r="43737" spans="1:1">
      <c r="A43737" t="s">
        <v>43736</v>
      </c>
    </row>
    <row r="43738" spans="1:1">
      <c r="A43738" t="s">
        <v>43737</v>
      </c>
    </row>
    <row r="43739" spans="1:1">
      <c r="A43739" t="s">
        <v>43738</v>
      </c>
    </row>
    <row r="43740" spans="1:1">
      <c r="A43740" t="s">
        <v>43739</v>
      </c>
    </row>
    <row r="43741" spans="1:1">
      <c r="A43741" t="s">
        <v>43740</v>
      </c>
    </row>
    <row r="43742" spans="1:1">
      <c r="A43742" t="s">
        <v>43741</v>
      </c>
    </row>
    <row r="43743" spans="1:1">
      <c r="A43743" t="s">
        <v>43742</v>
      </c>
    </row>
    <row r="43744" spans="1:1">
      <c r="A43744" t="s">
        <v>43743</v>
      </c>
    </row>
    <row r="43745" spans="1:1">
      <c r="A43745" t="s">
        <v>43744</v>
      </c>
    </row>
    <row r="43746" spans="1:1">
      <c r="A43746" t="s">
        <v>43745</v>
      </c>
    </row>
    <row r="43747" spans="1:1">
      <c r="A43747" t="s">
        <v>43746</v>
      </c>
    </row>
    <row r="43748" spans="1:1">
      <c r="A43748" t="s">
        <v>43747</v>
      </c>
    </row>
    <row r="43749" spans="1:1">
      <c r="A43749" t="s">
        <v>43748</v>
      </c>
    </row>
    <row r="43750" spans="1:1">
      <c r="A43750" t="s">
        <v>43749</v>
      </c>
    </row>
    <row r="43751" spans="1:1">
      <c r="A43751" t="s">
        <v>43750</v>
      </c>
    </row>
    <row r="43752" spans="1:1">
      <c r="A43752" t="s">
        <v>43751</v>
      </c>
    </row>
    <row r="43753" spans="1:1">
      <c r="A43753" t="s">
        <v>43752</v>
      </c>
    </row>
    <row r="43754" spans="1:1">
      <c r="A43754" t="s">
        <v>43753</v>
      </c>
    </row>
    <row r="43755" spans="1:1">
      <c r="A43755" t="s">
        <v>43754</v>
      </c>
    </row>
    <row r="43756" spans="1:1">
      <c r="A43756" t="s">
        <v>43755</v>
      </c>
    </row>
    <row r="43757" spans="1:1">
      <c r="A43757" t="s">
        <v>43756</v>
      </c>
    </row>
    <row r="43758" spans="1:1">
      <c r="A43758" t="s">
        <v>43757</v>
      </c>
    </row>
    <row r="43759" spans="1:1">
      <c r="A43759" t="s">
        <v>43758</v>
      </c>
    </row>
    <row r="43760" spans="1:1">
      <c r="A43760" t="s">
        <v>43759</v>
      </c>
    </row>
    <row r="43761" spans="1:1">
      <c r="A43761" t="s">
        <v>43760</v>
      </c>
    </row>
    <row r="43762" spans="1:1">
      <c r="A43762" t="s">
        <v>43761</v>
      </c>
    </row>
    <row r="43763" spans="1:1">
      <c r="A43763" t="s">
        <v>43762</v>
      </c>
    </row>
    <row r="43764" spans="1:1">
      <c r="A43764" t="s">
        <v>43763</v>
      </c>
    </row>
    <row r="43765" spans="1:1">
      <c r="A43765" t="s">
        <v>43764</v>
      </c>
    </row>
    <row r="43766" spans="1:1">
      <c r="A43766" t="s">
        <v>43765</v>
      </c>
    </row>
    <row r="43767" spans="1:1">
      <c r="A43767" t="s">
        <v>43766</v>
      </c>
    </row>
    <row r="43768" spans="1:1">
      <c r="A43768" t="s">
        <v>43767</v>
      </c>
    </row>
    <row r="43769" spans="1:1">
      <c r="A43769" t="s">
        <v>43768</v>
      </c>
    </row>
    <row r="43770" spans="1:1">
      <c r="A43770" t="s">
        <v>43769</v>
      </c>
    </row>
    <row r="43771" spans="1:1">
      <c r="A43771" t="s">
        <v>43770</v>
      </c>
    </row>
    <row r="43772" spans="1:1">
      <c r="A43772" t="s">
        <v>43771</v>
      </c>
    </row>
    <row r="43773" spans="1:1">
      <c r="A43773" t="s">
        <v>43772</v>
      </c>
    </row>
    <row r="43774" spans="1:1">
      <c r="A43774" t="s">
        <v>43773</v>
      </c>
    </row>
    <row r="43775" spans="1:1">
      <c r="A43775" t="s">
        <v>43774</v>
      </c>
    </row>
    <row r="43776" spans="1:1">
      <c r="A43776" t="s">
        <v>43775</v>
      </c>
    </row>
    <row r="43777" spans="1:1">
      <c r="A43777" t="s">
        <v>43776</v>
      </c>
    </row>
    <row r="43778" spans="1:1">
      <c r="A43778" t="s">
        <v>43777</v>
      </c>
    </row>
    <row r="43779" spans="1:1">
      <c r="A43779" t="s">
        <v>43778</v>
      </c>
    </row>
    <row r="43780" spans="1:1">
      <c r="A43780" t="s">
        <v>43779</v>
      </c>
    </row>
    <row r="43781" spans="1:1">
      <c r="A43781" t="s">
        <v>43780</v>
      </c>
    </row>
    <row r="43782" spans="1:1">
      <c r="A43782" t="s">
        <v>43781</v>
      </c>
    </row>
    <row r="43783" spans="1:1">
      <c r="A43783" t="s">
        <v>43782</v>
      </c>
    </row>
    <row r="43784" spans="1:1">
      <c r="A43784" t="s">
        <v>43783</v>
      </c>
    </row>
    <row r="43785" spans="1:1">
      <c r="A43785" t="s">
        <v>43784</v>
      </c>
    </row>
    <row r="43786" spans="1:1">
      <c r="A43786" t="s">
        <v>43785</v>
      </c>
    </row>
    <row r="43787" spans="1:1">
      <c r="A43787" t="s">
        <v>43786</v>
      </c>
    </row>
    <row r="43788" spans="1:1">
      <c r="A43788" t="s">
        <v>43787</v>
      </c>
    </row>
    <row r="43789" spans="1:1">
      <c r="A43789" t="s">
        <v>43788</v>
      </c>
    </row>
    <row r="43790" spans="1:1">
      <c r="A43790" t="s">
        <v>43789</v>
      </c>
    </row>
    <row r="43791" spans="1:1">
      <c r="A43791" t="s">
        <v>43790</v>
      </c>
    </row>
    <row r="43792" spans="1:1">
      <c r="A43792" t="s">
        <v>43791</v>
      </c>
    </row>
    <row r="43793" spans="1:1">
      <c r="A43793" t="s">
        <v>43792</v>
      </c>
    </row>
    <row r="43794" spans="1:1">
      <c r="A43794" t="s">
        <v>43793</v>
      </c>
    </row>
    <row r="43795" spans="1:1">
      <c r="A43795" t="s">
        <v>43794</v>
      </c>
    </row>
    <row r="43796" spans="1:1">
      <c r="A43796" t="s">
        <v>43795</v>
      </c>
    </row>
    <row r="43797" spans="1:1">
      <c r="A43797" t="s">
        <v>43796</v>
      </c>
    </row>
    <row r="43798" spans="1:1">
      <c r="A43798" t="s">
        <v>43797</v>
      </c>
    </row>
    <row r="43799" spans="1:1">
      <c r="A43799" t="s">
        <v>43798</v>
      </c>
    </row>
    <row r="43800" spans="1:1">
      <c r="A43800" t="s">
        <v>43799</v>
      </c>
    </row>
    <row r="43801" spans="1:1">
      <c r="A43801" t="s">
        <v>43800</v>
      </c>
    </row>
    <row r="43802" spans="1:1">
      <c r="A43802" t="s">
        <v>43801</v>
      </c>
    </row>
    <row r="43803" spans="1:1">
      <c r="A43803" t="s">
        <v>43802</v>
      </c>
    </row>
    <row r="43804" spans="1:1">
      <c r="A43804" t="s">
        <v>43803</v>
      </c>
    </row>
    <row r="43805" spans="1:1">
      <c r="A43805" t="s">
        <v>43804</v>
      </c>
    </row>
    <row r="43806" spans="1:1">
      <c r="A43806" t="s">
        <v>43805</v>
      </c>
    </row>
    <row r="43807" spans="1:1">
      <c r="A43807" t="s">
        <v>43806</v>
      </c>
    </row>
    <row r="43808" spans="1:1">
      <c r="A43808" t="s">
        <v>43807</v>
      </c>
    </row>
    <row r="43809" spans="1:1">
      <c r="A43809" t="s">
        <v>43808</v>
      </c>
    </row>
    <row r="43810" spans="1:1">
      <c r="A43810" t="s">
        <v>43809</v>
      </c>
    </row>
    <row r="43811" spans="1:1">
      <c r="A43811" t="s">
        <v>43810</v>
      </c>
    </row>
    <row r="43812" spans="1:1">
      <c r="A43812" t="s">
        <v>43811</v>
      </c>
    </row>
    <row r="43813" spans="1:1">
      <c r="A43813" t="s">
        <v>43812</v>
      </c>
    </row>
    <row r="43814" spans="1:1">
      <c r="A43814" t="s">
        <v>43813</v>
      </c>
    </row>
    <row r="43815" spans="1:1">
      <c r="A43815" t="s">
        <v>43814</v>
      </c>
    </row>
    <row r="43816" spans="1:1">
      <c r="A43816" t="s">
        <v>43815</v>
      </c>
    </row>
    <row r="43817" spans="1:1">
      <c r="A43817" t="s">
        <v>43816</v>
      </c>
    </row>
    <row r="43818" spans="1:1">
      <c r="A43818" t="s">
        <v>43817</v>
      </c>
    </row>
    <row r="43819" spans="1:1">
      <c r="A43819" t="s">
        <v>43818</v>
      </c>
    </row>
    <row r="43820" spans="1:1">
      <c r="A43820" t="s">
        <v>43819</v>
      </c>
    </row>
    <row r="43821" spans="1:1">
      <c r="A43821" t="s">
        <v>43820</v>
      </c>
    </row>
    <row r="43822" spans="1:1">
      <c r="A43822" t="s">
        <v>43821</v>
      </c>
    </row>
    <row r="43823" spans="1:1">
      <c r="A43823" t="s">
        <v>43822</v>
      </c>
    </row>
    <row r="43824" spans="1:1">
      <c r="A43824" t="s">
        <v>43823</v>
      </c>
    </row>
    <row r="43825" spans="1:1">
      <c r="A43825" t="s">
        <v>43824</v>
      </c>
    </row>
    <row r="43826" spans="1:1">
      <c r="A43826" t="s">
        <v>43825</v>
      </c>
    </row>
    <row r="43827" spans="1:1">
      <c r="A43827" t="s">
        <v>43826</v>
      </c>
    </row>
    <row r="43828" spans="1:1">
      <c r="A43828" t="s">
        <v>43827</v>
      </c>
    </row>
    <row r="43829" spans="1:1">
      <c r="A43829" t="s">
        <v>43828</v>
      </c>
    </row>
    <row r="43830" spans="1:1">
      <c r="A43830" t="s">
        <v>43829</v>
      </c>
    </row>
    <row r="43831" spans="1:1">
      <c r="A43831" t="s">
        <v>43830</v>
      </c>
    </row>
    <row r="43832" spans="1:1">
      <c r="A43832" t="s">
        <v>43831</v>
      </c>
    </row>
    <row r="43833" spans="1:1">
      <c r="A43833" t="s">
        <v>43832</v>
      </c>
    </row>
    <row r="43834" spans="1:1">
      <c r="A43834" t="s">
        <v>43833</v>
      </c>
    </row>
    <row r="43835" spans="1:1">
      <c r="A43835" t="s">
        <v>43834</v>
      </c>
    </row>
    <row r="43836" spans="1:1">
      <c r="A43836" t="s">
        <v>43835</v>
      </c>
    </row>
    <row r="43837" spans="1:1">
      <c r="A43837" t="s">
        <v>43836</v>
      </c>
    </row>
    <row r="43838" spans="1:1">
      <c r="A43838" t="s">
        <v>43837</v>
      </c>
    </row>
    <row r="43839" spans="1:1">
      <c r="A43839" t="s">
        <v>43838</v>
      </c>
    </row>
    <row r="43840" spans="1:1">
      <c r="A43840" t="s">
        <v>43839</v>
      </c>
    </row>
    <row r="43841" spans="1:1">
      <c r="A43841" t="s">
        <v>43840</v>
      </c>
    </row>
    <row r="43842" spans="1:1">
      <c r="A43842" t="s">
        <v>43841</v>
      </c>
    </row>
    <row r="43843" spans="1:1">
      <c r="A43843" t="s">
        <v>43842</v>
      </c>
    </row>
    <row r="43844" spans="1:1">
      <c r="A43844" t="s">
        <v>43843</v>
      </c>
    </row>
    <row r="43845" spans="1:1">
      <c r="A43845" t="s">
        <v>43844</v>
      </c>
    </row>
    <row r="43846" spans="1:1">
      <c r="A43846" t="s">
        <v>43845</v>
      </c>
    </row>
    <row r="43847" spans="1:1">
      <c r="A43847" t="s">
        <v>43846</v>
      </c>
    </row>
    <row r="43848" spans="1:1">
      <c r="A43848" t="s">
        <v>43847</v>
      </c>
    </row>
    <row r="43849" spans="1:1">
      <c r="A43849" t="s">
        <v>43848</v>
      </c>
    </row>
    <row r="43850" spans="1:1">
      <c r="A43850" t="s">
        <v>43849</v>
      </c>
    </row>
    <row r="43851" spans="1:1">
      <c r="A43851" t="s">
        <v>43850</v>
      </c>
    </row>
    <row r="43852" spans="1:1">
      <c r="A43852" t="s">
        <v>43851</v>
      </c>
    </row>
    <row r="43853" spans="1:1">
      <c r="A43853" t="s">
        <v>43852</v>
      </c>
    </row>
    <row r="43854" spans="1:1">
      <c r="A43854" t="s">
        <v>43853</v>
      </c>
    </row>
    <row r="43855" spans="1:1">
      <c r="A43855" t="s">
        <v>43854</v>
      </c>
    </row>
    <row r="43856" spans="1:1">
      <c r="A43856" t="s">
        <v>43855</v>
      </c>
    </row>
    <row r="43857" spans="1:1">
      <c r="A43857" t="s">
        <v>43856</v>
      </c>
    </row>
    <row r="43858" spans="1:1">
      <c r="A43858" t="s">
        <v>43857</v>
      </c>
    </row>
    <row r="43859" spans="1:1">
      <c r="A43859" t="s">
        <v>43858</v>
      </c>
    </row>
    <row r="43860" spans="1:1">
      <c r="A43860" t="s">
        <v>43859</v>
      </c>
    </row>
    <row r="43861" spans="1:1">
      <c r="A43861" t="s">
        <v>43860</v>
      </c>
    </row>
    <row r="43862" spans="1:1">
      <c r="A43862" t="s">
        <v>43861</v>
      </c>
    </row>
    <row r="43863" spans="1:1">
      <c r="A43863" t="s">
        <v>43862</v>
      </c>
    </row>
    <row r="43864" spans="1:1">
      <c r="A43864" t="s">
        <v>43863</v>
      </c>
    </row>
    <row r="43865" spans="1:1">
      <c r="A43865" t="s">
        <v>43864</v>
      </c>
    </row>
    <row r="43866" spans="1:1">
      <c r="A43866" t="s">
        <v>43865</v>
      </c>
    </row>
    <row r="43867" spans="1:1">
      <c r="A43867" t="s">
        <v>43866</v>
      </c>
    </row>
    <row r="43868" spans="1:1">
      <c r="A43868" t="s">
        <v>43867</v>
      </c>
    </row>
    <row r="43869" spans="1:1">
      <c r="A43869" t="s">
        <v>43868</v>
      </c>
    </row>
    <row r="43870" spans="1:1">
      <c r="A43870" t="s">
        <v>43869</v>
      </c>
    </row>
    <row r="43871" spans="1:1">
      <c r="A43871" t="s">
        <v>43870</v>
      </c>
    </row>
    <row r="43872" spans="1:1">
      <c r="A43872" t="s">
        <v>43871</v>
      </c>
    </row>
    <row r="43873" spans="1:1">
      <c r="A43873" t="s">
        <v>43872</v>
      </c>
    </row>
    <row r="43874" spans="1:1">
      <c r="A43874" t="s">
        <v>43873</v>
      </c>
    </row>
    <row r="43875" spans="1:1">
      <c r="A43875" t="s">
        <v>43874</v>
      </c>
    </row>
    <row r="43876" spans="1:1">
      <c r="A43876" t="s">
        <v>43875</v>
      </c>
    </row>
    <row r="43877" spans="1:1">
      <c r="A43877" t="s">
        <v>43876</v>
      </c>
    </row>
    <row r="43878" spans="1:1">
      <c r="A43878" t="s">
        <v>43877</v>
      </c>
    </row>
    <row r="43879" spans="1:1">
      <c r="A43879" t="s">
        <v>43878</v>
      </c>
    </row>
    <row r="43880" spans="1:1">
      <c r="A43880" t="s">
        <v>43879</v>
      </c>
    </row>
    <row r="43881" spans="1:1">
      <c r="A43881" t="s">
        <v>43880</v>
      </c>
    </row>
    <row r="43882" spans="1:1">
      <c r="A43882" t="s">
        <v>43881</v>
      </c>
    </row>
    <row r="43883" spans="1:1">
      <c r="A43883" t="s">
        <v>43882</v>
      </c>
    </row>
    <row r="43884" spans="1:1">
      <c r="A43884" t="s">
        <v>43883</v>
      </c>
    </row>
    <row r="43885" spans="1:1">
      <c r="A43885" t="s">
        <v>43884</v>
      </c>
    </row>
    <row r="43886" spans="1:1">
      <c r="A43886" t="s">
        <v>43885</v>
      </c>
    </row>
    <row r="43887" spans="1:1">
      <c r="A43887" t="s">
        <v>43886</v>
      </c>
    </row>
    <row r="43888" spans="1:1">
      <c r="A43888" t="s">
        <v>43887</v>
      </c>
    </row>
    <row r="43889" spans="1:1">
      <c r="A43889" t="s">
        <v>43888</v>
      </c>
    </row>
    <row r="43890" spans="1:1">
      <c r="A43890" t="s">
        <v>43889</v>
      </c>
    </row>
    <row r="43891" spans="1:1">
      <c r="A43891" t="s">
        <v>43890</v>
      </c>
    </row>
    <row r="43892" spans="1:1">
      <c r="A43892" t="s">
        <v>43891</v>
      </c>
    </row>
    <row r="43893" spans="1:1">
      <c r="A43893" t="s">
        <v>43892</v>
      </c>
    </row>
    <row r="43894" spans="1:1">
      <c r="A43894" t="s">
        <v>43893</v>
      </c>
    </row>
    <row r="43895" spans="1:1">
      <c r="A43895" t="s">
        <v>43894</v>
      </c>
    </row>
    <row r="43896" spans="1:1">
      <c r="A43896" t="s">
        <v>43895</v>
      </c>
    </row>
    <row r="43897" spans="1:1">
      <c r="A43897" t="s">
        <v>43896</v>
      </c>
    </row>
    <row r="43898" spans="1:1">
      <c r="A43898" t="s">
        <v>43897</v>
      </c>
    </row>
    <row r="43899" spans="1:1">
      <c r="A43899" t="s">
        <v>43898</v>
      </c>
    </row>
    <row r="43900" spans="1:1">
      <c r="A43900" t="s">
        <v>43899</v>
      </c>
    </row>
    <row r="43901" spans="1:1">
      <c r="A43901" t="s">
        <v>43900</v>
      </c>
    </row>
    <row r="43902" spans="1:1">
      <c r="A43902" t="s">
        <v>43901</v>
      </c>
    </row>
    <row r="43903" spans="1:1">
      <c r="A43903" t="s">
        <v>43902</v>
      </c>
    </row>
    <row r="43904" spans="1:1">
      <c r="A43904" t="s">
        <v>43903</v>
      </c>
    </row>
    <row r="43905" spans="1:1">
      <c r="A43905" t="s">
        <v>43904</v>
      </c>
    </row>
    <row r="43906" spans="1:1">
      <c r="A43906" t="s">
        <v>43905</v>
      </c>
    </row>
    <row r="43907" spans="1:1">
      <c r="A43907" t="s">
        <v>43906</v>
      </c>
    </row>
    <row r="43908" spans="1:1">
      <c r="A43908" t="s">
        <v>43907</v>
      </c>
    </row>
    <row r="43909" spans="1:1">
      <c r="A43909" t="s">
        <v>43908</v>
      </c>
    </row>
    <row r="43910" spans="1:1">
      <c r="A43910" t="s">
        <v>43909</v>
      </c>
    </row>
    <row r="43911" spans="1:1">
      <c r="A43911" t="s">
        <v>43910</v>
      </c>
    </row>
    <row r="43912" spans="1:1">
      <c r="A43912" t="s">
        <v>43911</v>
      </c>
    </row>
    <row r="43913" spans="1:1">
      <c r="A43913" t="s">
        <v>43912</v>
      </c>
    </row>
    <row r="43914" spans="1:1">
      <c r="A43914" t="s">
        <v>43913</v>
      </c>
    </row>
    <row r="43915" spans="1:1">
      <c r="A43915" t="s">
        <v>43914</v>
      </c>
    </row>
    <row r="43916" spans="1:1">
      <c r="A43916" t="s">
        <v>43915</v>
      </c>
    </row>
    <row r="43917" spans="1:1">
      <c r="A43917" t="s">
        <v>43916</v>
      </c>
    </row>
    <row r="43918" spans="1:1">
      <c r="A43918" t="s">
        <v>43917</v>
      </c>
    </row>
    <row r="43919" spans="1:1">
      <c r="A43919" t="s">
        <v>43918</v>
      </c>
    </row>
    <row r="43920" spans="1:1">
      <c r="A43920" t="s">
        <v>43919</v>
      </c>
    </row>
    <row r="43921" spans="1:1">
      <c r="A43921" t="s">
        <v>43920</v>
      </c>
    </row>
    <row r="43922" spans="1:1">
      <c r="A43922" t="s">
        <v>43921</v>
      </c>
    </row>
    <row r="43923" spans="1:1">
      <c r="A43923" t="s">
        <v>43922</v>
      </c>
    </row>
    <row r="43924" spans="1:1">
      <c r="A43924" t="s">
        <v>43923</v>
      </c>
    </row>
    <row r="43925" spans="1:1">
      <c r="A43925" t="s">
        <v>43924</v>
      </c>
    </row>
    <row r="43926" spans="1:1">
      <c r="A43926" t="s">
        <v>43925</v>
      </c>
    </row>
    <row r="43927" spans="1:1">
      <c r="A43927" t="s">
        <v>43926</v>
      </c>
    </row>
    <row r="43928" spans="1:1">
      <c r="A43928" t="s">
        <v>43927</v>
      </c>
    </row>
    <row r="43929" spans="1:1">
      <c r="A43929" t="s">
        <v>43928</v>
      </c>
    </row>
    <row r="43930" spans="1:1">
      <c r="A43930" t="s">
        <v>43929</v>
      </c>
    </row>
    <row r="43931" spans="1:1">
      <c r="A43931" t="s">
        <v>43930</v>
      </c>
    </row>
    <row r="43932" spans="1:1">
      <c r="A43932" t="s">
        <v>43931</v>
      </c>
    </row>
    <row r="43933" spans="1:1">
      <c r="A43933" t="s">
        <v>43932</v>
      </c>
    </row>
    <row r="43934" spans="1:1">
      <c r="A43934" t="s">
        <v>43933</v>
      </c>
    </row>
    <row r="43935" spans="1:1">
      <c r="A43935" t="s">
        <v>43934</v>
      </c>
    </row>
    <row r="43936" spans="1:1">
      <c r="A43936" t="s">
        <v>43935</v>
      </c>
    </row>
    <row r="43937" spans="1:1">
      <c r="A43937" t="s">
        <v>43936</v>
      </c>
    </row>
    <row r="43938" spans="1:1">
      <c r="A43938" t="s">
        <v>43937</v>
      </c>
    </row>
    <row r="43939" spans="1:1">
      <c r="A43939" t="s">
        <v>43938</v>
      </c>
    </row>
    <row r="43940" spans="1:1">
      <c r="A43940" t="s">
        <v>43939</v>
      </c>
    </row>
    <row r="43941" spans="1:1">
      <c r="A43941" t="s">
        <v>43940</v>
      </c>
    </row>
    <row r="43942" spans="1:1">
      <c r="A43942" t="s">
        <v>43941</v>
      </c>
    </row>
    <row r="43943" spans="1:1">
      <c r="A43943" t="s">
        <v>43942</v>
      </c>
    </row>
    <row r="43944" spans="1:1">
      <c r="A43944" t="s">
        <v>43943</v>
      </c>
    </row>
    <row r="43945" spans="1:1">
      <c r="A43945" t="s">
        <v>43944</v>
      </c>
    </row>
    <row r="43946" spans="1:1">
      <c r="A43946" t="s">
        <v>43945</v>
      </c>
    </row>
    <row r="43947" spans="1:1">
      <c r="A43947" t="s">
        <v>43946</v>
      </c>
    </row>
    <row r="43948" spans="1:1">
      <c r="A43948" t="s">
        <v>43947</v>
      </c>
    </row>
    <row r="43949" spans="1:1">
      <c r="A43949" t="s">
        <v>43948</v>
      </c>
    </row>
    <row r="43950" spans="1:1">
      <c r="A43950" t="s">
        <v>43949</v>
      </c>
    </row>
    <row r="43951" spans="1:1">
      <c r="A43951" t="s">
        <v>43950</v>
      </c>
    </row>
    <row r="43952" spans="1:1">
      <c r="A43952" t="s">
        <v>43951</v>
      </c>
    </row>
    <row r="43953" spans="1:1">
      <c r="A43953" t="s">
        <v>43952</v>
      </c>
    </row>
    <row r="43954" spans="1:1">
      <c r="A43954" t="s">
        <v>43953</v>
      </c>
    </row>
    <row r="43955" spans="1:1">
      <c r="A43955" t="s">
        <v>43954</v>
      </c>
    </row>
    <row r="43956" spans="1:1">
      <c r="A43956" t="s">
        <v>43955</v>
      </c>
    </row>
    <row r="43957" spans="1:1">
      <c r="A43957" t="s">
        <v>43956</v>
      </c>
    </row>
    <row r="43958" spans="1:1">
      <c r="A43958" t="s">
        <v>43957</v>
      </c>
    </row>
    <row r="43959" spans="1:1">
      <c r="A43959" t="s">
        <v>43958</v>
      </c>
    </row>
    <row r="43960" spans="1:1">
      <c r="A43960" t="s">
        <v>43959</v>
      </c>
    </row>
    <row r="43961" spans="1:1">
      <c r="A43961" t="s">
        <v>43960</v>
      </c>
    </row>
    <row r="43962" spans="1:1">
      <c r="A43962" t="s">
        <v>43961</v>
      </c>
    </row>
    <row r="43963" spans="1:1">
      <c r="A43963" t="s">
        <v>43962</v>
      </c>
    </row>
    <row r="43964" spans="1:1">
      <c r="A43964" t="s">
        <v>43963</v>
      </c>
    </row>
    <row r="43965" spans="1:1">
      <c r="A43965" t="s">
        <v>43964</v>
      </c>
    </row>
    <row r="43966" spans="1:1">
      <c r="A43966" t="s">
        <v>43965</v>
      </c>
    </row>
    <row r="43967" spans="1:1">
      <c r="A43967" t="s">
        <v>43966</v>
      </c>
    </row>
    <row r="43968" spans="1:1">
      <c r="A43968" t="s">
        <v>43967</v>
      </c>
    </row>
    <row r="43969" spans="1:1">
      <c r="A43969" t="s">
        <v>43968</v>
      </c>
    </row>
    <row r="43970" spans="1:1">
      <c r="A43970" t="s">
        <v>43969</v>
      </c>
    </row>
    <row r="43971" spans="1:1">
      <c r="A43971" t="s">
        <v>43970</v>
      </c>
    </row>
    <row r="43972" spans="1:1">
      <c r="A43972" t="s">
        <v>43971</v>
      </c>
    </row>
    <row r="43973" spans="1:1">
      <c r="A43973" t="s">
        <v>43972</v>
      </c>
    </row>
    <row r="43974" spans="1:1">
      <c r="A43974" t="s">
        <v>43973</v>
      </c>
    </row>
    <row r="43975" spans="1:1">
      <c r="A43975" t="s">
        <v>43974</v>
      </c>
    </row>
    <row r="43976" spans="1:1">
      <c r="A43976" t="s">
        <v>43975</v>
      </c>
    </row>
    <row r="43977" spans="1:1">
      <c r="A43977" t="s">
        <v>43976</v>
      </c>
    </row>
    <row r="43978" spans="1:1">
      <c r="A43978" t="s">
        <v>43977</v>
      </c>
    </row>
    <row r="43979" spans="1:1">
      <c r="A43979" t="s">
        <v>43978</v>
      </c>
    </row>
    <row r="43980" spans="1:1">
      <c r="A43980" t="s">
        <v>43979</v>
      </c>
    </row>
    <row r="43981" spans="1:1">
      <c r="A43981" t="s">
        <v>43980</v>
      </c>
    </row>
    <row r="43982" spans="1:1">
      <c r="A43982" t="s">
        <v>43981</v>
      </c>
    </row>
    <row r="43983" spans="1:1">
      <c r="A43983" t="s">
        <v>43982</v>
      </c>
    </row>
    <row r="43984" spans="1:1">
      <c r="A43984" t="s">
        <v>43983</v>
      </c>
    </row>
    <row r="43985" spans="1:1">
      <c r="A43985" t="s">
        <v>43984</v>
      </c>
    </row>
    <row r="43986" spans="1:1">
      <c r="A43986" t="s">
        <v>43985</v>
      </c>
    </row>
    <row r="43987" spans="1:1">
      <c r="A43987" t="s">
        <v>43986</v>
      </c>
    </row>
    <row r="43988" spans="1:1">
      <c r="A43988" t="s">
        <v>43987</v>
      </c>
    </row>
    <row r="43989" spans="1:1">
      <c r="A43989" t="s">
        <v>43988</v>
      </c>
    </row>
    <row r="43990" spans="1:1">
      <c r="A43990" t="s">
        <v>43989</v>
      </c>
    </row>
    <row r="43991" spans="1:1">
      <c r="A43991" t="s">
        <v>43990</v>
      </c>
    </row>
    <row r="43992" spans="1:1">
      <c r="A43992" t="s">
        <v>43991</v>
      </c>
    </row>
    <row r="43993" spans="1:1">
      <c r="A43993" t="s">
        <v>43992</v>
      </c>
    </row>
    <row r="43994" spans="1:1">
      <c r="A43994" t="s">
        <v>43993</v>
      </c>
    </row>
    <row r="43995" spans="1:1">
      <c r="A43995" t="s">
        <v>43994</v>
      </c>
    </row>
    <row r="43996" spans="1:1">
      <c r="A43996" t="s">
        <v>43995</v>
      </c>
    </row>
    <row r="43997" spans="1:1">
      <c r="A43997" t="s">
        <v>43996</v>
      </c>
    </row>
    <row r="43998" spans="1:1">
      <c r="A43998" t="s">
        <v>43997</v>
      </c>
    </row>
    <row r="43999" spans="1:1">
      <c r="A43999" t="s">
        <v>43998</v>
      </c>
    </row>
    <row r="44000" spans="1:1">
      <c r="A44000" t="s">
        <v>43999</v>
      </c>
    </row>
    <row r="44001" spans="1:1">
      <c r="A44001" t="s">
        <v>44000</v>
      </c>
    </row>
    <row r="44002" spans="1:1">
      <c r="A44002" t="s">
        <v>44001</v>
      </c>
    </row>
    <row r="44003" spans="1:1">
      <c r="A44003" t="s">
        <v>44002</v>
      </c>
    </row>
    <row r="44004" spans="1:1">
      <c r="A44004" t="s">
        <v>44003</v>
      </c>
    </row>
    <row r="44005" spans="1:1">
      <c r="A44005" t="s">
        <v>44004</v>
      </c>
    </row>
    <row r="44006" spans="1:1">
      <c r="A44006" t="s">
        <v>44005</v>
      </c>
    </row>
    <row r="44007" spans="1:1">
      <c r="A44007" t="s">
        <v>44006</v>
      </c>
    </row>
    <row r="44008" spans="1:1">
      <c r="A44008" t="s">
        <v>44007</v>
      </c>
    </row>
    <row r="44009" spans="1:1">
      <c r="A44009" t="s">
        <v>44008</v>
      </c>
    </row>
    <row r="44010" spans="1:1">
      <c r="A44010" t="s">
        <v>44009</v>
      </c>
    </row>
    <row r="44011" spans="1:1">
      <c r="A44011" t="s">
        <v>44010</v>
      </c>
    </row>
    <row r="44012" spans="1:1">
      <c r="A44012" t="s">
        <v>44011</v>
      </c>
    </row>
    <row r="44013" spans="1:1">
      <c r="A44013" t="s">
        <v>44012</v>
      </c>
    </row>
    <row r="44014" spans="1:1">
      <c r="A44014" t="s">
        <v>44013</v>
      </c>
    </row>
    <row r="44015" spans="1:1">
      <c r="A44015" t="s">
        <v>44014</v>
      </c>
    </row>
    <row r="44016" spans="1:1">
      <c r="A44016" t="s">
        <v>44015</v>
      </c>
    </row>
    <row r="44017" spans="1:1">
      <c r="A44017" t="s">
        <v>44016</v>
      </c>
    </row>
    <row r="44018" spans="1:1">
      <c r="A44018" t="s">
        <v>44017</v>
      </c>
    </row>
    <row r="44019" spans="1:1">
      <c r="A44019" t="s">
        <v>44018</v>
      </c>
    </row>
    <row r="44020" spans="1:1">
      <c r="A44020" t="s">
        <v>44019</v>
      </c>
    </row>
    <row r="44021" spans="1:1">
      <c r="A44021" t="s">
        <v>44020</v>
      </c>
    </row>
    <row r="44022" spans="1:1">
      <c r="A44022" t="s">
        <v>44021</v>
      </c>
    </row>
    <row r="44023" spans="1:1">
      <c r="A44023" t="s">
        <v>44022</v>
      </c>
    </row>
    <row r="44024" spans="1:1">
      <c r="A44024" t="s">
        <v>44023</v>
      </c>
    </row>
    <row r="44025" spans="1:1">
      <c r="A44025" t="s">
        <v>44024</v>
      </c>
    </row>
    <row r="44026" spans="1:1">
      <c r="A44026" t="s">
        <v>44025</v>
      </c>
    </row>
    <row r="44027" spans="1:1">
      <c r="A44027" t="s">
        <v>44026</v>
      </c>
    </row>
    <row r="44028" spans="1:1">
      <c r="A44028" t="s">
        <v>44027</v>
      </c>
    </row>
    <row r="44029" spans="1:1">
      <c r="A44029" t="s">
        <v>44028</v>
      </c>
    </row>
    <row r="44030" spans="1:1">
      <c r="A44030" t="s">
        <v>44029</v>
      </c>
    </row>
    <row r="44031" spans="1:1">
      <c r="A44031" t="s">
        <v>44030</v>
      </c>
    </row>
    <row r="44032" spans="1:1">
      <c r="A44032" t="s">
        <v>44031</v>
      </c>
    </row>
    <row r="44033" spans="1:1">
      <c r="A44033" t="s">
        <v>44032</v>
      </c>
    </row>
    <row r="44034" spans="1:1">
      <c r="A44034" t="s">
        <v>44033</v>
      </c>
    </row>
    <row r="44035" spans="1:1">
      <c r="A44035" t="s">
        <v>44034</v>
      </c>
    </row>
    <row r="44036" spans="1:1">
      <c r="A44036" t="s">
        <v>44035</v>
      </c>
    </row>
    <row r="44037" spans="1:1">
      <c r="A44037" t="s">
        <v>44036</v>
      </c>
    </row>
    <row r="44038" spans="1:1">
      <c r="A44038" t="s">
        <v>44037</v>
      </c>
    </row>
    <row r="44039" spans="1:1">
      <c r="A44039" t="s">
        <v>44038</v>
      </c>
    </row>
    <row r="44040" spans="1:1">
      <c r="A44040" t="s">
        <v>44039</v>
      </c>
    </row>
    <row r="44041" spans="1:1">
      <c r="A44041" t="s">
        <v>44040</v>
      </c>
    </row>
    <row r="44042" spans="1:1">
      <c r="A44042" t="s">
        <v>44041</v>
      </c>
    </row>
    <row r="44043" spans="1:1">
      <c r="A44043" t="s">
        <v>44042</v>
      </c>
    </row>
    <row r="44044" spans="1:1">
      <c r="A44044" t="s">
        <v>44043</v>
      </c>
    </row>
    <row r="44045" spans="1:1">
      <c r="A44045" t="s">
        <v>44044</v>
      </c>
    </row>
    <row r="44046" spans="1:1">
      <c r="A44046" t="s">
        <v>44045</v>
      </c>
    </row>
    <row r="44047" spans="1:1">
      <c r="A44047" t="s">
        <v>44046</v>
      </c>
    </row>
    <row r="44048" spans="1:1">
      <c r="A44048" t="s">
        <v>44047</v>
      </c>
    </row>
    <row r="44049" spans="1:1">
      <c r="A44049" t="s">
        <v>44048</v>
      </c>
    </row>
    <row r="44050" spans="1:1">
      <c r="A44050" t="s">
        <v>44049</v>
      </c>
    </row>
    <row r="44051" spans="1:1">
      <c r="A44051" t="s">
        <v>44050</v>
      </c>
    </row>
    <row r="44052" spans="1:1">
      <c r="A44052" t="s">
        <v>44051</v>
      </c>
    </row>
    <row r="44053" spans="1:1">
      <c r="A44053" t="s">
        <v>44052</v>
      </c>
    </row>
    <row r="44054" spans="1:1">
      <c r="A44054" t="s">
        <v>44053</v>
      </c>
    </row>
    <row r="44055" spans="1:1">
      <c r="A44055" t="s">
        <v>44054</v>
      </c>
    </row>
    <row r="44056" spans="1:1">
      <c r="A44056" t="s">
        <v>44055</v>
      </c>
    </row>
    <row r="44057" spans="1:1">
      <c r="A44057" t="s">
        <v>44056</v>
      </c>
    </row>
    <row r="44058" spans="1:1">
      <c r="A44058" t="s">
        <v>44057</v>
      </c>
    </row>
    <row r="44059" spans="1:1">
      <c r="A44059" t="s">
        <v>44058</v>
      </c>
    </row>
    <row r="44060" spans="1:1">
      <c r="A44060" t="s">
        <v>44059</v>
      </c>
    </row>
    <row r="44061" spans="1:1">
      <c r="A44061" t="s">
        <v>44060</v>
      </c>
    </row>
    <row r="44062" spans="1:1">
      <c r="A44062" t="s">
        <v>44061</v>
      </c>
    </row>
    <row r="44063" spans="1:1">
      <c r="A44063" t="s">
        <v>44062</v>
      </c>
    </row>
    <row r="44064" spans="1:1">
      <c r="A44064" t="s">
        <v>44063</v>
      </c>
    </row>
    <row r="44065" spans="1:1">
      <c r="A44065" t="s">
        <v>44064</v>
      </c>
    </row>
    <row r="44066" spans="1:1">
      <c r="A44066" t="s">
        <v>44065</v>
      </c>
    </row>
    <row r="44067" spans="1:1">
      <c r="A44067" t="s">
        <v>44066</v>
      </c>
    </row>
    <row r="44068" spans="1:1">
      <c r="A44068" t="s">
        <v>44067</v>
      </c>
    </row>
    <row r="44069" spans="1:1">
      <c r="A44069" t="s">
        <v>44068</v>
      </c>
    </row>
    <row r="44070" spans="1:1">
      <c r="A44070" t="s">
        <v>44069</v>
      </c>
    </row>
    <row r="44071" spans="1:1">
      <c r="A44071" t="s">
        <v>44070</v>
      </c>
    </row>
    <row r="44072" spans="1:1">
      <c r="A44072" t="s">
        <v>44071</v>
      </c>
    </row>
    <row r="44073" spans="1:1">
      <c r="A44073" t="s">
        <v>44072</v>
      </c>
    </row>
    <row r="44074" spans="1:1">
      <c r="A44074" t="s">
        <v>44073</v>
      </c>
    </row>
    <row r="44075" spans="1:1">
      <c r="A44075" t="s">
        <v>44074</v>
      </c>
    </row>
    <row r="44076" spans="1:1">
      <c r="A44076" t="s">
        <v>44075</v>
      </c>
    </row>
    <row r="44077" spans="1:1">
      <c r="A44077" t="s">
        <v>44076</v>
      </c>
    </row>
    <row r="44078" spans="1:1">
      <c r="A44078" t="s">
        <v>44077</v>
      </c>
    </row>
    <row r="44079" spans="1:1">
      <c r="A44079" t="s">
        <v>44078</v>
      </c>
    </row>
    <row r="44080" spans="1:1">
      <c r="A44080" t="s">
        <v>44079</v>
      </c>
    </row>
    <row r="44081" spans="1:1">
      <c r="A44081" t="s">
        <v>44080</v>
      </c>
    </row>
    <row r="44082" spans="1:1">
      <c r="A44082" t="s">
        <v>44081</v>
      </c>
    </row>
    <row r="44083" spans="1:1">
      <c r="A44083" t="s">
        <v>44082</v>
      </c>
    </row>
    <row r="44084" spans="1:1">
      <c r="A44084" t="s">
        <v>44083</v>
      </c>
    </row>
    <row r="44085" spans="1:1">
      <c r="A44085" t="s">
        <v>44084</v>
      </c>
    </row>
    <row r="44086" spans="1:1">
      <c r="A44086" t="s">
        <v>44085</v>
      </c>
    </row>
    <row r="44087" spans="1:1">
      <c r="A44087" t="s">
        <v>44086</v>
      </c>
    </row>
    <row r="44088" spans="1:1">
      <c r="A44088" t="s">
        <v>44087</v>
      </c>
    </row>
    <row r="44089" spans="1:1">
      <c r="A44089" t="s">
        <v>44088</v>
      </c>
    </row>
    <row r="44090" spans="1:1">
      <c r="A44090" t="s">
        <v>44089</v>
      </c>
    </row>
    <row r="44091" spans="1:1">
      <c r="A44091" t="s">
        <v>44090</v>
      </c>
    </row>
    <row r="44092" spans="1:1">
      <c r="A44092" t="s">
        <v>44091</v>
      </c>
    </row>
    <row r="44093" spans="1:1">
      <c r="A44093" t="s">
        <v>44092</v>
      </c>
    </row>
    <row r="44094" spans="1:1">
      <c r="A44094" t="s">
        <v>44093</v>
      </c>
    </row>
    <row r="44095" spans="1:1">
      <c r="A44095" t="s">
        <v>44094</v>
      </c>
    </row>
    <row r="44096" spans="1:1">
      <c r="A44096" t="s">
        <v>44095</v>
      </c>
    </row>
    <row r="44097" spans="1:1">
      <c r="A44097" t="s">
        <v>44096</v>
      </c>
    </row>
    <row r="44098" spans="1:1">
      <c r="A44098" t="s">
        <v>44097</v>
      </c>
    </row>
    <row r="44099" spans="1:1">
      <c r="A44099" t="s">
        <v>44098</v>
      </c>
    </row>
    <row r="44100" spans="1:1">
      <c r="A44100" t="s">
        <v>44099</v>
      </c>
    </row>
    <row r="44101" spans="1:1">
      <c r="A44101" t="s">
        <v>44100</v>
      </c>
    </row>
    <row r="44102" spans="1:1">
      <c r="A44102" t="s">
        <v>44101</v>
      </c>
    </row>
    <row r="44103" spans="1:1">
      <c r="A44103" t="s">
        <v>44102</v>
      </c>
    </row>
    <row r="44104" spans="1:1">
      <c r="A44104" t="s">
        <v>44103</v>
      </c>
    </row>
    <row r="44105" spans="1:1">
      <c r="A44105" t="s">
        <v>44104</v>
      </c>
    </row>
    <row r="44106" spans="1:1">
      <c r="A44106" t="s">
        <v>44105</v>
      </c>
    </row>
    <row r="44107" spans="1:1">
      <c r="A44107" t="s">
        <v>44106</v>
      </c>
    </row>
    <row r="44108" spans="1:1">
      <c r="A44108" t="s">
        <v>44107</v>
      </c>
    </row>
    <row r="44109" spans="1:1">
      <c r="A44109" t="s">
        <v>44108</v>
      </c>
    </row>
    <row r="44110" spans="1:1">
      <c r="A44110" t="s">
        <v>44109</v>
      </c>
    </row>
    <row r="44111" spans="1:1">
      <c r="A44111" t="s">
        <v>44110</v>
      </c>
    </row>
    <row r="44112" spans="1:1">
      <c r="A44112" t="s">
        <v>44111</v>
      </c>
    </row>
    <row r="44113" spans="1:1">
      <c r="A44113" t="s">
        <v>44112</v>
      </c>
    </row>
    <row r="44114" spans="1:1">
      <c r="A44114" t="s">
        <v>44113</v>
      </c>
    </row>
    <row r="44115" spans="1:1">
      <c r="A44115" t="s">
        <v>44114</v>
      </c>
    </row>
    <row r="44116" spans="1:1">
      <c r="A44116" t="s">
        <v>44115</v>
      </c>
    </row>
    <row r="44117" spans="1:1">
      <c r="A44117" t="s">
        <v>44116</v>
      </c>
    </row>
    <row r="44118" spans="1:1">
      <c r="A44118" t="s">
        <v>44117</v>
      </c>
    </row>
    <row r="44119" spans="1:1">
      <c r="A44119" t="s">
        <v>44118</v>
      </c>
    </row>
    <row r="44120" spans="1:1">
      <c r="A44120" t="s">
        <v>44119</v>
      </c>
    </row>
    <row r="44121" spans="1:1">
      <c r="A44121" t="s">
        <v>44120</v>
      </c>
    </row>
    <row r="44122" spans="1:1">
      <c r="A44122" t="s">
        <v>44121</v>
      </c>
    </row>
    <row r="44123" spans="1:1">
      <c r="A44123" t="s">
        <v>44122</v>
      </c>
    </row>
    <row r="44124" spans="1:1">
      <c r="A44124" t="s">
        <v>44123</v>
      </c>
    </row>
    <row r="44125" spans="1:1">
      <c r="A44125" t="s">
        <v>44124</v>
      </c>
    </row>
    <row r="44126" spans="1:1">
      <c r="A44126" t="s">
        <v>44125</v>
      </c>
    </row>
    <row r="44127" spans="1:1">
      <c r="A44127" t="s">
        <v>44126</v>
      </c>
    </row>
    <row r="44128" spans="1:1">
      <c r="A44128" t="s">
        <v>44127</v>
      </c>
    </row>
    <row r="44129" spans="1:1">
      <c r="A44129" t="s">
        <v>44128</v>
      </c>
    </row>
    <row r="44130" spans="1:1">
      <c r="A44130" t="s">
        <v>44129</v>
      </c>
    </row>
    <row r="44131" spans="1:1">
      <c r="A44131" t="s">
        <v>44130</v>
      </c>
    </row>
    <row r="44132" spans="1:1">
      <c r="A44132" t="s">
        <v>44131</v>
      </c>
    </row>
    <row r="44133" spans="1:1">
      <c r="A44133" t="s">
        <v>44132</v>
      </c>
    </row>
    <row r="44134" spans="1:1">
      <c r="A44134" t="s">
        <v>44133</v>
      </c>
    </row>
    <row r="44135" spans="1:1">
      <c r="A44135" t="s">
        <v>44134</v>
      </c>
    </row>
    <row r="44136" spans="1:1">
      <c r="A44136" t="s">
        <v>44135</v>
      </c>
    </row>
    <row r="44137" spans="1:1">
      <c r="A44137" t="s">
        <v>44136</v>
      </c>
    </row>
    <row r="44138" spans="1:1">
      <c r="A44138" t="s">
        <v>44137</v>
      </c>
    </row>
    <row r="44139" spans="1:1">
      <c r="A44139" t="s">
        <v>44138</v>
      </c>
    </row>
    <row r="44140" spans="1:1">
      <c r="A44140" t="s">
        <v>44139</v>
      </c>
    </row>
    <row r="44141" spans="1:1">
      <c r="A44141" t="s">
        <v>44140</v>
      </c>
    </row>
    <row r="44142" spans="1:1">
      <c r="A44142" t="s">
        <v>44141</v>
      </c>
    </row>
    <row r="44143" spans="1:1">
      <c r="A44143" t="s">
        <v>44142</v>
      </c>
    </row>
    <row r="44144" spans="1:1">
      <c r="A44144" t="s">
        <v>44143</v>
      </c>
    </row>
    <row r="44145" spans="1:1">
      <c r="A44145" t="s">
        <v>44144</v>
      </c>
    </row>
    <row r="44146" spans="1:1">
      <c r="A44146" t="s">
        <v>44145</v>
      </c>
    </row>
    <row r="44147" spans="1:1">
      <c r="A44147" t="s">
        <v>44146</v>
      </c>
    </row>
    <row r="44148" spans="1:1">
      <c r="A44148" t="s">
        <v>44147</v>
      </c>
    </row>
    <row r="44149" spans="1:1">
      <c r="A44149" t="s">
        <v>44148</v>
      </c>
    </row>
    <row r="44150" spans="1:1">
      <c r="A44150" t="s">
        <v>44149</v>
      </c>
    </row>
    <row r="44151" spans="1:1">
      <c r="A44151" t="s">
        <v>44150</v>
      </c>
    </row>
    <row r="44152" spans="1:1">
      <c r="A44152" t="s">
        <v>44151</v>
      </c>
    </row>
    <row r="44153" spans="1:1">
      <c r="A44153" t="s">
        <v>44152</v>
      </c>
    </row>
    <row r="44154" spans="1:1">
      <c r="A44154" t="s">
        <v>44153</v>
      </c>
    </row>
    <row r="44155" spans="1:1">
      <c r="A44155" t="s">
        <v>44154</v>
      </c>
    </row>
    <row r="44156" spans="1:1">
      <c r="A44156" t="s">
        <v>44155</v>
      </c>
    </row>
    <row r="44157" spans="1:1">
      <c r="A44157" t="s">
        <v>44156</v>
      </c>
    </row>
    <row r="44158" spans="1:1">
      <c r="A44158" t="s">
        <v>44157</v>
      </c>
    </row>
    <row r="44159" spans="1:1">
      <c r="A44159" t="s">
        <v>44158</v>
      </c>
    </row>
    <row r="44160" spans="1:1">
      <c r="A44160" t="s">
        <v>44159</v>
      </c>
    </row>
    <row r="44161" spans="1:1">
      <c r="A44161" t="s">
        <v>44160</v>
      </c>
    </row>
    <row r="44162" spans="1:1">
      <c r="A44162" t="s">
        <v>44161</v>
      </c>
    </row>
    <row r="44163" spans="1:1">
      <c r="A44163" t="s">
        <v>44162</v>
      </c>
    </row>
    <row r="44164" spans="1:1">
      <c r="A44164" t="s">
        <v>44163</v>
      </c>
    </row>
    <row r="44165" spans="1:1">
      <c r="A44165" t="s">
        <v>44164</v>
      </c>
    </row>
    <row r="44166" spans="1:1">
      <c r="A44166" t="s">
        <v>44165</v>
      </c>
    </row>
    <row r="44167" spans="1:1">
      <c r="A44167" t="s">
        <v>44166</v>
      </c>
    </row>
    <row r="44168" spans="1:1">
      <c r="A44168" t="s">
        <v>44167</v>
      </c>
    </row>
    <row r="44169" spans="1:1">
      <c r="A44169" t="s">
        <v>44168</v>
      </c>
    </row>
    <row r="44170" spans="1:1">
      <c r="A44170" t="s">
        <v>44169</v>
      </c>
    </row>
    <row r="44171" spans="1:1">
      <c r="A44171" t="s">
        <v>44170</v>
      </c>
    </row>
    <row r="44172" spans="1:1">
      <c r="A44172" t="s">
        <v>44171</v>
      </c>
    </row>
    <row r="44173" spans="1:1">
      <c r="A44173" t="s">
        <v>44172</v>
      </c>
    </row>
    <row r="44174" spans="1:1">
      <c r="A44174" t="s">
        <v>44173</v>
      </c>
    </row>
    <row r="44175" spans="1:1">
      <c r="A44175" t="s">
        <v>44174</v>
      </c>
    </row>
    <row r="44176" spans="1:1">
      <c r="A44176" t="s">
        <v>44175</v>
      </c>
    </row>
    <row r="44177" spans="1:1">
      <c r="A44177" t="s">
        <v>44176</v>
      </c>
    </row>
    <row r="44178" spans="1:1">
      <c r="A44178" t="s">
        <v>44177</v>
      </c>
    </row>
    <row r="44179" spans="1:1">
      <c r="A44179" t="s">
        <v>44178</v>
      </c>
    </row>
    <row r="44180" spans="1:1">
      <c r="A44180" t="s">
        <v>44179</v>
      </c>
    </row>
    <row r="44181" spans="1:1">
      <c r="A44181" t="s">
        <v>44180</v>
      </c>
    </row>
    <row r="44182" spans="1:1">
      <c r="A44182" t="s">
        <v>44181</v>
      </c>
    </row>
    <row r="44183" spans="1:1">
      <c r="A44183" t="s">
        <v>44182</v>
      </c>
    </row>
    <row r="44184" spans="1:1">
      <c r="A44184" t="s">
        <v>44183</v>
      </c>
    </row>
    <row r="44185" spans="1:1">
      <c r="A44185" t="s">
        <v>44184</v>
      </c>
    </row>
    <row r="44186" spans="1:1">
      <c r="A44186" t="s">
        <v>44185</v>
      </c>
    </row>
    <row r="44187" spans="1:1">
      <c r="A44187" t="s">
        <v>44186</v>
      </c>
    </row>
    <row r="44188" spans="1:1">
      <c r="A44188" t="s">
        <v>44187</v>
      </c>
    </row>
    <row r="44189" spans="1:1">
      <c r="A44189" t="s">
        <v>44188</v>
      </c>
    </row>
    <row r="44190" spans="1:1">
      <c r="A44190" t="s">
        <v>44189</v>
      </c>
    </row>
    <row r="44191" spans="1:1">
      <c r="A44191" t="s">
        <v>44190</v>
      </c>
    </row>
    <row r="44192" spans="1:1">
      <c r="A44192" t="s">
        <v>44191</v>
      </c>
    </row>
    <row r="44193" spans="1:1">
      <c r="A44193" t="s">
        <v>44192</v>
      </c>
    </row>
    <row r="44194" spans="1:1">
      <c r="A44194" t="s">
        <v>44193</v>
      </c>
    </row>
    <row r="44195" spans="1:1">
      <c r="A44195" t="s">
        <v>44194</v>
      </c>
    </row>
    <row r="44196" spans="1:1">
      <c r="A44196" t="s">
        <v>44195</v>
      </c>
    </row>
    <row r="44197" spans="1:1">
      <c r="A44197" t="s">
        <v>44196</v>
      </c>
    </row>
    <row r="44198" spans="1:1">
      <c r="A44198" t="s">
        <v>44197</v>
      </c>
    </row>
    <row r="44199" spans="1:1">
      <c r="A44199" t="s">
        <v>44198</v>
      </c>
    </row>
    <row r="44200" spans="1:1">
      <c r="A44200" t="s">
        <v>44199</v>
      </c>
    </row>
    <row r="44201" spans="1:1">
      <c r="A44201" t="s">
        <v>44200</v>
      </c>
    </row>
    <row r="44202" spans="1:1">
      <c r="A44202" t="s">
        <v>44201</v>
      </c>
    </row>
    <row r="44203" spans="1:1">
      <c r="A44203" t="s">
        <v>44202</v>
      </c>
    </row>
    <row r="44204" spans="1:1">
      <c r="A44204" t="s">
        <v>44203</v>
      </c>
    </row>
    <row r="44205" spans="1:1">
      <c r="A44205" t="s">
        <v>44204</v>
      </c>
    </row>
    <row r="44206" spans="1:1">
      <c r="A44206" t="s">
        <v>44205</v>
      </c>
    </row>
    <row r="44207" spans="1:1">
      <c r="A44207" t="s">
        <v>44206</v>
      </c>
    </row>
    <row r="44208" spans="1:1">
      <c r="A44208" t="s">
        <v>44207</v>
      </c>
    </row>
    <row r="44209" spans="1:1">
      <c r="A44209" t="s">
        <v>44208</v>
      </c>
    </row>
    <row r="44210" spans="1:1">
      <c r="A44210" t="s">
        <v>44209</v>
      </c>
    </row>
    <row r="44211" spans="1:1">
      <c r="A44211" t="s">
        <v>44210</v>
      </c>
    </row>
    <row r="44212" spans="1:1">
      <c r="A44212" t="s">
        <v>44211</v>
      </c>
    </row>
    <row r="44213" spans="1:1">
      <c r="A44213" t="s">
        <v>44212</v>
      </c>
    </row>
    <row r="44214" spans="1:1">
      <c r="A44214" t="s">
        <v>44213</v>
      </c>
    </row>
    <row r="44215" spans="1:1">
      <c r="A44215" t="s">
        <v>44214</v>
      </c>
    </row>
    <row r="44216" spans="1:1">
      <c r="A44216" t="s">
        <v>44215</v>
      </c>
    </row>
    <row r="44217" spans="1:1">
      <c r="A44217" t="s">
        <v>44216</v>
      </c>
    </row>
    <row r="44218" spans="1:1">
      <c r="A44218" t="s">
        <v>44217</v>
      </c>
    </row>
    <row r="44219" spans="1:1">
      <c r="A44219" t="s">
        <v>44218</v>
      </c>
    </row>
    <row r="44220" spans="1:1">
      <c r="A44220" t="s">
        <v>44219</v>
      </c>
    </row>
    <row r="44221" spans="1:1">
      <c r="A44221" t="s">
        <v>44220</v>
      </c>
    </row>
    <row r="44222" spans="1:1">
      <c r="A44222" t="s">
        <v>44221</v>
      </c>
    </row>
    <row r="44223" spans="1:1">
      <c r="A44223" t="s">
        <v>44222</v>
      </c>
    </row>
    <row r="44224" spans="1:1">
      <c r="A44224" t="s">
        <v>44223</v>
      </c>
    </row>
    <row r="44225" spans="1:1">
      <c r="A44225" t="s">
        <v>44224</v>
      </c>
    </row>
    <row r="44226" spans="1:1">
      <c r="A44226" t="s">
        <v>44225</v>
      </c>
    </row>
    <row r="44227" spans="1:1">
      <c r="A44227" t="s">
        <v>44226</v>
      </c>
    </row>
    <row r="44228" spans="1:1">
      <c r="A44228" t="s">
        <v>44227</v>
      </c>
    </row>
    <row r="44229" spans="1:1">
      <c r="A44229" t="s">
        <v>44228</v>
      </c>
    </row>
    <row r="44230" spans="1:1">
      <c r="A44230" t="s">
        <v>44229</v>
      </c>
    </row>
    <row r="44231" spans="1:1">
      <c r="A44231" t="s">
        <v>44230</v>
      </c>
    </row>
    <row r="44232" spans="1:1">
      <c r="A44232" t="s">
        <v>44231</v>
      </c>
    </row>
    <row r="44233" spans="1:1">
      <c r="A44233" t="s">
        <v>44232</v>
      </c>
    </row>
    <row r="44234" spans="1:1">
      <c r="A44234" t="s">
        <v>44233</v>
      </c>
    </row>
    <row r="44235" spans="1:1">
      <c r="A44235" t="s">
        <v>44234</v>
      </c>
    </row>
    <row r="44236" spans="1:1">
      <c r="A44236" t="s">
        <v>44235</v>
      </c>
    </row>
    <row r="44237" spans="1:1">
      <c r="A44237" t="s">
        <v>44236</v>
      </c>
    </row>
    <row r="44238" spans="1:1">
      <c r="A44238" t="s">
        <v>44237</v>
      </c>
    </row>
    <row r="44239" spans="1:1">
      <c r="A44239" t="s">
        <v>44238</v>
      </c>
    </row>
    <row r="44240" spans="1:1">
      <c r="A44240" t="s">
        <v>44239</v>
      </c>
    </row>
    <row r="44241" spans="1:1">
      <c r="A44241" t="s">
        <v>44240</v>
      </c>
    </row>
    <row r="44242" spans="1:1">
      <c r="A44242" t="s">
        <v>44241</v>
      </c>
    </row>
    <row r="44243" spans="1:1">
      <c r="A44243" t="s">
        <v>44242</v>
      </c>
    </row>
    <row r="44244" spans="1:1">
      <c r="A44244" t="s">
        <v>44243</v>
      </c>
    </row>
    <row r="44245" spans="1:1">
      <c r="A44245" t="s">
        <v>44244</v>
      </c>
    </row>
    <row r="44246" spans="1:1">
      <c r="A44246" t="s">
        <v>44245</v>
      </c>
    </row>
    <row r="44247" spans="1:1">
      <c r="A44247" t="s">
        <v>44246</v>
      </c>
    </row>
    <row r="44248" spans="1:1">
      <c r="A44248" t="s">
        <v>44247</v>
      </c>
    </row>
    <row r="44249" spans="1:1">
      <c r="A44249" t="s">
        <v>44248</v>
      </c>
    </row>
    <row r="44250" spans="1:1">
      <c r="A44250" t="s">
        <v>44249</v>
      </c>
    </row>
    <row r="44251" spans="1:1">
      <c r="A44251" t="s">
        <v>44250</v>
      </c>
    </row>
    <row r="44252" spans="1:1">
      <c r="A44252" t="s">
        <v>44251</v>
      </c>
    </row>
    <row r="44253" spans="1:1">
      <c r="A44253" t="s">
        <v>44252</v>
      </c>
    </row>
    <row r="44254" spans="1:1">
      <c r="A44254" t="s">
        <v>44253</v>
      </c>
    </row>
    <row r="44255" spans="1:1">
      <c r="A44255" t="s">
        <v>44254</v>
      </c>
    </row>
    <row r="44256" spans="1:1">
      <c r="A44256" t="s">
        <v>44255</v>
      </c>
    </row>
    <row r="44257" spans="1:1">
      <c r="A44257" t="s">
        <v>44256</v>
      </c>
    </row>
    <row r="44258" spans="1:1">
      <c r="A44258" t="s">
        <v>44257</v>
      </c>
    </row>
    <row r="44259" spans="1:1">
      <c r="A44259" t="s">
        <v>44258</v>
      </c>
    </row>
    <row r="44260" spans="1:1">
      <c r="A44260" t="s">
        <v>44259</v>
      </c>
    </row>
    <row r="44261" spans="1:1">
      <c r="A44261" t="s">
        <v>44260</v>
      </c>
    </row>
    <row r="44262" spans="1:1">
      <c r="A44262" t="s">
        <v>44261</v>
      </c>
    </row>
    <row r="44263" spans="1:1">
      <c r="A44263" t="s">
        <v>44262</v>
      </c>
    </row>
    <row r="44264" spans="1:1">
      <c r="A44264" t="s">
        <v>44263</v>
      </c>
    </row>
    <row r="44265" spans="1:1">
      <c r="A44265" t="s">
        <v>44264</v>
      </c>
    </row>
    <row r="44266" spans="1:1">
      <c r="A44266" t="s">
        <v>44265</v>
      </c>
    </row>
    <row r="44267" spans="1:1">
      <c r="A44267" t="s">
        <v>44266</v>
      </c>
    </row>
    <row r="44268" spans="1:1">
      <c r="A44268" t="s">
        <v>44267</v>
      </c>
    </row>
    <row r="44269" spans="1:1">
      <c r="A44269" t="s">
        <v>44268</v>
      </c>
    </row>
    <row r="44270" spans="1:1">
      <c r="A44270" t="s">
        <v>44269</v>
      </c>
    </row>
    <row r="44271" spans="1:1">
      <c r="A44271" t="s">
        <v>44270</v>
      </c>
    </row>
    <row r="44272" spans="1:1">
      <c r="A44272" t="s">
        <v>44271</v>
      </c>
    </row>
    <row r="44273" spans="1:1">
      <c r="A44273" t="s">
        <v>44272</v>
      </c>
    </row>
    <row r="44274" spans="1:1">
      <c r="A44274" t="s">
        <v>44273</v>
      </c>
    </row>
    <row r="44275" spans="1:1">
      <c r="A44275" t="s">
        <v>44274</v>
      </c>
    </row>
    <row r="44276" spans="1:1">
      <c r="A44276" t="s">
        <v>44275</v>
      </c>
    </row>
    <row r="44277" spans="1:1">
      <c r="A44277" t="s">
        <v>44276</v>
      </c>
    </row>
    <row r="44278" spans="1:1">
      <c r="A44278" t="s">
        <v>44277</v>
      </c>
    </row>
    <row r="44279" spans="1:1">
      <c r="A44279" t="s">
        <v>44278</v>
      </c>
    </row>
    <row r="44280" spans="1:1">
      <c r="A44280" t="s">
        <v>44279</v>
      </c>
    </row>
    <row r="44281" spans="1:1">
      <c r="A44281" t="s">
        <v>44280</v>
      </c>
    </row>
    <row r="44282" spans="1:1">
      <c r="A44282" t="s">
        <v>44281</v>
      </c>
    </row>
    <row r="44283" spans="1:1">
      <c r="A44283" t="s">
        <v>44282</v>
      </c>
    </row>
    <row r="44284" spans="1:1">
      <c r="A44284" t="s">
        <v>44283</v>
      </c>
    </row>
    <row r="44285" spans="1:1">
      <c r="A44285" t="s">
        <v>44284</v>
      </c>
    </row>
    <row r="44286" spans="1:1">
      <c r="A44286" t="s">
        <v>44285</v>
      </c>
    </row>
    <row r="44287" spans="1:1">
      <c r="A44287" t="s">
        <v>44286</v>
      </c>
    </row>
    <row r="44288" spans="1:1">
      <c r="A44288" t="s">
        <v>44287</v>
      </c>
    </row>
    <row r="44289" spans="1:1">
      <c r="A44289" t="s">
        <v>44288</v>
      </c>
    </row>
    <row r="44290" spans="1:1">
      <c r="A44290" t="s">
        <v>44289</v>
      </c>
    </row>
    <row r="44291" spans="1:1">
      <c r="A44291" t="s">
        <v>44290</v>
      </c>
    </row>
    <row r="44292" spans="1:1">
      <c r="A44292" t="s">
        <v>44291</v>
      </c>
    </row>
    <row r="44293" spans="1:1">
      <c r="A44293" t="s">
        <v>44292</v>
      </c>
    </row>
    <row r="44294" spans="1:1">
      <c r="A44294" t="s">
        <v>44293</v>
      </c>
    </row>
    <row r="44295" spans="1:1">
      <c r="A44295" t="s">
        <v>44294</v>
      </c>
    </row>
    <row r="44296" spans="1:1">
      <c r="A44296" t="s">
        <v>44295</v>
      </c>
    </row>
    <row r="44297" spans="1:1">
      <c r="A44297" t="s">
        <v>44296</v>
      </c>
    </row>
    <row r="44298" spans="1:1">
      <c r="A44298" t="s">
        <v>44297</v>
      </c>
    </row>
    <row r="44299" spans="1:1">
      <c r="A44299" t="s">
        <v>44298</v>
      </c>
    </row>
    <row r="44300" spans="1:1">
      <c r="A44300" t="s">
        <v>44299</v>
      </c>
    </row>
    <row r="44301" spans="1:1">
      <c r="A44301" t="s">
        <v>44300</v>
      </c>
    </row>
    <row r="44302" spans="1:1">
      <c r="A44302" t="s">
        <v>44301</v>
      </c>
    </row>
    <row r="44303" spans="1:1">
      <c r="A44303" t="s">
        <v>44302</v>
      </c>
    </row>
    <row r="44304" spans="1:1">
      <c r="A44304" t="s">
        <v>44303</v>
      </c>
    </row>
    <row r="44305" spans="1:1">
      <c r="A44305" t="s">
        <v>44304</v>
      </c>
    </row>
    <row r="44306" spans="1:1">
      <c r="A44306" t="s">
        <v>44305</v>
      </c>
    </row>
    <row r="44307" spans="1:1">
      <c r="A44307" t="s">
        <v>44306</v>
      </c>
    </row>
    <row r="44308" spans="1:1">
      <c r="A44308" t="s">
        <v>44307</v>
      </c>
    </row>
    <row r="44309" spans="1:1">
      <c r="A44309" t="s">
        <v>44308</v>
      </c>
    </row>
    <row r="44310" spans="1:1">
      <c r="A44310" t="s">
        <v>44309</v>
      </c>
    </row>
    <row r="44311" spans="1:1">
      <c r="A44311" t="s">
        <v>44310</v>
      </c>
    </row>
    <row r="44312" spans="1:1">
      <c r="A44312" t="s">
        <v>44311</v>
      </c>
    </row>
    <row r="44313" spans="1:1">
      <c r="A44313" t="s">
        <v>44312</v>
      </c>
    </row>
    <row r="44314" spans="1:1">
      <c r="A44314" t="s">
        <v>44313</v>
      </c>
    </row>
    <row r="44315" spans="1:1">
      <c r="A44315" t="s">
        <v>44314</v>
      </c>
    </row>
    <row r="44316" spans="1:1">
      <c r="A44316" t="s">
        <v>44315</v>
      </c>
    </row>
    <row r="44317" spans="1:1">
      <c r="A44317" t="s">
        <v>44316</v>
      </c>
    </row>
    <row r="44318" spans="1:1">
      <c r="A44318" t="s">
        <v>44317</v>
      </c>
    </row>
    <row r="44319" spans="1:1">
      <c r="A44319" t="s">
        <v>44318</v>
      </c>
    </row>
    <row r="44320" spans="1:1">
      <c r="A44320" t="s">
        <v>44319</v>
      </c>
    </row>
    <row r="44321" spans="1:1">
      <c r="A44321" t="s">
        <v>44320</v>
      </c>
    </row>
    <row r="44322" spans="1:1">
      <c r="A44322" t="s">
        <v>44321</v>
      </c>
    </row>
    <row r="44323" spans="1:1">
      <c r="A44323" t="s">
        <v>44322</v>
      </c>
    </row>
    <row r="44324" spans="1:1">
      <c r="A44324" t="s">
        <v>44323</v>
      </c>
    </row>
    <row r="44325" spans="1:1">
      <c r="A44325" t="s">
        <v>44324</v>
      </c>
    </row>
    <row r="44326" spans="1:1">
      <c r="A44326" t="s">
        <v>44325</v>
      </c>
    </row>
    <row r="44327" spans="1:1">
      <c r="A44327" t="s">
        <v>44326</v>
      </c>
    </row>
    <row r="44328" spans="1:1">
      <c r="A44328" t="s">
        <v>44327</v>
      </c>
    </row>
    <row r="44329" spans="1:1">
      <c r="A44329" t="s">
        <v>44328</v>
      </c>
    </row>
    <row r="44330" spans="1:1">
      <c r="A44330" t="s">
        <v>44329</v>
      </c>
    </row>
    <row r="44331" spans="1:1">
      <c r="A44331" t="s">
        <v>44330</v>
      </c>
    </row>
    <row r="44332" spans="1:1">
      <c r="A44332" t="s">
        <v>44331</v>
      </c>
    </row>
    <row r="44333" spans="1:1">
      <c r="A44333" t="s">
        <v>44332</v>
      </c>
    </row>
    <row r="44334" spans="1:1">
      <c r="A44334" t="s">
        <v>44333</v>
      </c>
    </row>
    <row r="44335" spans="1:1">
      <c r="A44335" t="s">
        <v>44334</v>
      </c>
    </row>
    <row r="44336" spans="1:1">
      <c r="A44336" t="s">
        <v>44335</v>
      </c>
    </row>
    <row r="44337" spans="1:1">
      <c r="A44337" t="s">
        <v>44336</v>
      </c>
    </row>
    <row r="44338" spans="1:1">
      <c r="A44338" t="s">
        <v>44337</v>
      </c>
    </row>
    <row r="44339" spans="1:1">
      <c r="A44339" t="s">
        <v>44338</v>
      </c>
    </row>
    <row r="44340" spans="1:1">
      <c r="A44340" t="s">
        <v>44339</v>
      </c>
    </row>
    <row r="44341" spans="1:1">
      <c r="A44341" t="s">
        <v>44340</v>
      </c>
    </row>
    <row r="44342" spans="1:1">
      <c r="A44342" t="s">
        <v>44341</v>
      </c>
    </row>
    <row r="44343" spans="1:1">
      <c r="A44343" t="s">
        <v>44342</v>
      </c>
    </row>
    <row r="44344" spans="1:1">
      <c r="A44344" t="s">
        <v>44343</v>
      </c>
    </row>
    <row r="44345" spans="1:1">
      <c r="A44345" t="s">
        <v>44344</v>
      </c>
    </row>
    <row r="44346" spans="1:1">
      <c r="A44346" t="s">
        <v>44345</v>
      </c>
    </row>
    <row r="44347" spans="1:1">
      <c r="A44347" t="s">
        <v>44346</v>
      </c>
    </row>
    <row r="44348" spans="1:1">
      <c r="A44348" t="s">
        <v>44347</v>
      </c>
    </row>
    <row r="44349" spans="1:1">
      <c r="A44349" t="s">
        <v>44348</v>
      </c>
    </row>
    <row r="44350" spans="1:1">
      <c r="A44350" t="s">
        <v>44349</v>
      </c>
    </row>
    <row r="44351" spans="1:1">
      <c r="A44351" t="s">
        <v>44350</v>
      </c>
    </row>
    <row r="44352" spans="1:1">
      <c r="A44352" t="s">
        <v>44351</v>
      </c>
    </row>
    <row r="44353" spans="1:1">
      <c r="A44353" t="s">
        <v>44352</v>
      </c>
    </row>
    <row r="44354" spans="1:1">
      <c r="A44354" t="s">
        <v>44353</v>
      </c>
    </row>
    <row r="44355" spans="1:1">
      <c r="A44355" t="s">
        <v>44354</v>
      </c>
    </row>
    <row r="44356" spans="1:1">
      <c r="A44356" t="s">
        <v>44355</v>
      </c>
    </row>
    <row r="44357" spans="1:1">
      <c r="A44357" t="s">
        <v>44356</v>
      </c>
    </row>
    <row r="44358" spans="1:1">
      <c r="A44358" t="s">
        <v>44357</v>
      </c>
    </row>
    <row r="44359" spans="1:1">
      <c r="A44359" t="s">
        <v>44358</v>
      </c>
    </row>
    <row r="44360" spans="1:1">
      <c r="A44360" t="s">
        <v>44359</v>
      </c>
    </row>
    <row r="44361" spans="1:1">
      <c r="A44361" t="s">
        <v>44360</v>
      </c>
    </row>
    <row r="44362" spans="1:1">
      <c r="A44362" t="s">
        <v>44361</v>
      </c>
    </row>
    <row r="44363" spans="1:1">
      <c r="A44363" t="s">
        <v>44362</v>
      </c>
    </row>
    <row r="44364" spans="1:1">
      <c r="A44364" t="s">
        <v>44363</v>
      </c>
    </row>
    <row r="44365" spans="1:1">
      <c r="A44365" t="s">
        <v>44364</v>
      </c>
    </row>
    <row r="44366" spans="1:1">
      <c r="A44366" t="s">
        <v>44365</v>
      </c>
    </row>
    <row r="44367" spans="1:1">
      <c r="A44367" t="s">
        <v>44366</v>
      </c>
    </row>
    <row r="44368" spans="1:1">
      <c r="A44368" t="s">
        <v>44367</v>
      </c>
    </row>
    <row r="44369" spans="1:1">
      <c r="A44369" t="s">
        <v>44368</v>
      </c>
    </row>
    <row r="44370" spans="1:1">
      <c r="A44370" t="s">
        <v>44369</v>
      </c>
    </row>
    <row r="44371" spans="1:1">
      <c r="A44371" t="s">
        <v>44370</v>
      </c>
    </row>
    <row r="44372" spans="1:1">
      <c r="A44372" t="s">
        <v>44371</v>
      </c>
    </row>
    <row r="44373" spans="1:1">
      <c r="A44373" t="s">
        <v>44372</v>
      </c>
    </row>
    <row r="44374" spans="1:1">
      <c r="A44374" t="s">
        <v>44373</v>
      </c>
    </row>
    <row r="44375" spans="1:1">
      <c r="A44375" t="s">
        <v>44374</v>
      </c>
    </row>
    <row r="44376" spans="1:1">
      <c r="A44376" t="s">
        <v>44375</v>
      </c>
    </row>
    <row r="44377" spans="1:1">
      <c r="A44377" t="s">
        <v>44376</v>
      </c>
    </row>
    <row r="44378" spans="1:1">
      <c r="A44378" t="s">
        <v>44377</v>
      </c>
    </row>
    <row r="44379" spans="1:1">
      <c r="A44379" t="s">
        <v>44378</v>
      </c>
    </row>
    <row r="44380" spans="1:1">
      <c r="A44380" t="s">
        <v>44379</v>
      </c>
    </row>
    <row r="44381" spans="1:1">
      <c r="A44381" t="s">
        <v>44380</v>
      </c>
    </row>
    <row r="44382" spans="1:1">
      <c r="A44382" t="s">
        <v>44381</v>
      </c>
    </row>
    <row r="44383" spans="1:1">
      <c r="A44383" t="s">
        <v>44382</v>
      </c>
    </row>
    <row r="44384" spans="1:1">
      <c r="A44384" t="s">
        <v>44383</v>
      </c>
    </row>
    <row r="44385" spans="1:1">
      <c r="A44385" t="s">
        <v>44384</v>
      </c>
    </row>
    <row r="44386" spans="1:1">
      <c r="A44386" t="s">
        <v>44385</v>
      </c>
    </row>
    <row r="44387" spans="1:1">
      <c r="A44387" t="s">
        <v>44386</v>
      </c>
    </row>
    <row r="44388" spans="1:1">
      <c r="A44388" t="s">
        <v>44387</v>
      </c>
    </row>
    <row r="44389" spans="1:1">
      <c r="A44389" t="s">
        <v>44388</v>
      </c>
    </row>
    <row r="44390" spans="1:1">
      <c r="A44390" t="s">
        <v>44389</v>
      </c>
    </row>
    <row r="44391" spans="1:1">
      <c r="A44391" t="s">
        <v>44390</v>
      </c>
    </row>
    <row r="44392" spans="1:1">
      <c r="A44392" t="s">
        <v>44391</v>
      </c>
    </row>
    <row r="44393" spans="1:1">
      <c r="A44393" t="s">
        <v>44392</v>
      </c>
    </row>
    <row r="44394" spans="1:1">
      <c r="A44394" t="s">
        <v>44393</v>
      </c>
    </row>
    <row r="44395" spans="1:1">
      <c r="A44395" t="s">
        <v>44394</v>
      </c>
    </row>
    <row r="44396" spans="1:1">
      <c r="A44396" t="s">
        <v>44395</v>
      </c>
    </row>
    <row r="44397" spans="1:1">
      <c r="A44397" t="s">
        <v>44396</v>
      </c>
    </row>
    <row r="44398" spans="1:1">
      <c r="A44398" t="s">
        <v>44397</v>
      </c>
    </row>
    <row r="44399" spans="1:1">
      <c r="A44399" t="s">
        <v>44398</v>
      </c>
    </row>
    <row r="44400" spans="1:1">
      <c r="A44400" t="s">
        <v>44399</v>
      </c>
    </row>
    <row r="44401" spans="1:1">
      <c r="A44401" t="s">
        <v>44400</v>
      </c>
    </row>
    <row r="44402" spans="1:1">
      <c r="A44402" t="s">
        <v>44401</v>
      </c>
    </row>
    <row r="44403" spans="1:1">
      <c r="A44403" t="s">
        <v>44402</v>
      </c>
    </row>
    <row r="44404" spans="1:1">
      <c r="A44404" t="s">
        <v>44403</v>
      </c>
    </row>
    <row r="44405" spans="1:1">
      <c r="A44405" t="s">
        <v>44404</v>
      </c>
    </row>
    <row r="44406" spans="1:1">
      <c r="A44406" t="s">
        <v>44405</v>
      </c>
    </row>
    <row r="44407" spans="1:1">
      <c r="A44407" t="s">
        <v>44406</v>
      </c>
    </row>
    <row r="44408" spans="1:1">
      <c r="A44408" t="s">
        <v>44407</v>
      </c>
    </row>
    <row r="44409" spans="1:1">
      <c r="A44409" t="s">
        <v>44408</v>
      </c>
    </row>
    <row r="44410" spans="1:1">
      <c r="A44410" t="s">
        <v>44409</v>
      </c>
    </row>
    <row r="44411" spans="1:1">
      <c r="A44411" t="s">
        <v>44410</v>
      </c>
    </row>
    <row r="44412" spans="1:1">
      <c r="A44412" t="s">
        <v>44411</v>
      </c>
    </row>
    <row r="44413" spans="1:1">
      <c r="A44413" t="s">
        <v>44412</v>
      </c>
    </row>
    <row r="44414" spans="1:1">
      <c r="A44414" t="s">
        <v>44413</v>
      </c>
    </row>
    <row r="44415" spans="1:1">
      <c r="A44415" t="s">
        <v>44414</v>
      </c>
    </row>
    <row r="44416" spans="1:1">
      <c r="A44416" t="s">
        <v>44415</v>
      </c>
    </row>
    <row r="44417" spans="1:1">
      <c r="A44417" t="s">
        <v>44416</v>
      </c>
    </row>
    <row r="44418" spans="1:1">
      <c r="A44418" t="s">
        <v>44417</v>
      </c>
    </row>
    <row r="44419" spans="1:1">
      <c r="A44419" t="s">
        <v>44418</v>
      </c>
    </row>
    <row r="44420" spans="1:1">
      <c r="A44420" t="s">
        <v>44419</v>
      </c>
    </row>
    <row r="44421" spans="1:1">
      <c r="A44421" t="s">
        <v>44420</v>
      </c>
    </row>
    <row r="44422" spans="1:1">
      <c r="A44422" t="s">
        <v>44421</v>
      </c>
    </row>
    <row r="44423" spans="1:1">
      <c r="A44423" t="s">
        <v>44422</v>
      </c>
    </row>
    <row r="44424" spans="1:1">
      <c r="A44424" t="s">
        <v>44423</v>
      </c>
    </row>
    <row r="44425" spans="1:1">
      <c r="A44425" t="s">
        <v>44424</v>
      </c>
    </row>
    <row r="44426" spans="1:1">
      <c r="A44426" t="s">
        <v>44425</v>
      </c>
    </row>
    <row r="44427" spans="1:1">
      <c r="A44427" t="s">
        <v>44426</v>
      </c>
    </row>
    <row r="44428" spans="1:1">
      <c r="A44428" t="s">
        <v>44427</v>
      </c>
    </row>
    <row r="44429" spans="1:1">
      <c r="A44429" t="s">
        <v>44428</v>
      </c>
    </row>
    <row r="44430" spans="1:1">
      <c r="A44430" t="s">
        <v>44429</v>
      </c>
    </row>
    <row r="44431" spans="1:1">
      <c r="A44431" t="s">
        <v>44430</v>
      </c>
    </row>
    <row r="44432" spans="1:1">
      <c r="A44432" t="s">
        <v>44431</v>
      </c>
    </row>
    <row r="44433" spans="1:1">
      <c r="A44433" t="s">
        <v>44432</v>
      </c>
    </row>
    <row r="44434" spans="1:1">
      <c r="A44434" t="s">
        <v>44433</v>
      </c>
    </row>
    <row r="44435" spans="1:1">
      <c r="A44435" t="s">
        <v>44434</v>
      </c>
    </row>
    <row r="44436" spans="1:1">
      <c r="A44436" t="s">
        <v>44435</v>
      </c>
    </row>
    <row r="44437" spans="1:1">
      <c r="A44437" t="s">
        <v>44436</v>
      </c>
    </row>
    <row r="44438" spans="1:1">
      <c r="A44438" t="s">
        <v>44437</v>
      </c>
    </row>
    <row r="44439" spans="1:1">
      <c r="A44439" t="s">
        <v>44438</v>
      </c>
    </row>
    <row r="44440" spans="1:1">
      <c r="A44440" t="s">
        <v>44439</v>
      </c>
    </row>
    <row r="44441" spans="1:1">
      <c r="A44441" t="s">
        <v>44440</v>
      </c>
    </row>
    <row r="44442" spans="1:1">
      <c r="A44442" t="s">
        <v>44441</v>
      </c>
    </row>
    <row r="44443" spans="1:1">
      <c r="A44443" t="s">
        <v>44442</v>
      </c>
    </row>
    <row r="44444" spans="1:1">
      <c r="A44444" t="s">
        <v>44443</v>
      </c>
    </row>
    <row r="44445" spans="1:1">
      <c r="A44445" t="s">
        <v>44444</v>
      </c>
    </row>
    <row r="44446" spans="1:1">
      <c r="A44446" t="s">
        <v>44445</v>
      </c>
    </row>
    <row r="44447" spans="1:1">
      <c r="A44447" t="s">
        <v>44446</v>
      </c>
    </row>
    <row r="44448" spans="1:1">
      <c r="A44448" t="s">
        <v>44447</v>
      </c>
    </row>
    <row r="44449" spans="1:1">
      <c r="A44449" t="s">
        <v>44448</v>
      </c>
    </row>
    <row r="44450" spans="1:1">
      <c r="A44450" t="s">
        <v>44449</v>
      </c>
    </row>
    <row r="44451" spans="1:1">
      <c r="A44451" t="s">
        <v>44450</v>
      </c>
    </row>
    <row r="44452" spans="1:1">
      <c r="A44452" t="s">
        <v>44451</v>
      </c>
    </row>
    <row r="44453" spans="1:1">
      <c r="A44453" t="s">
        <v>44452</v>
      </c>
    </row>
    <row r="44454" spans="1:1">
      <c r="A44454" t="s">
        <v>44453</v>
      </c>
    </row>
    <row r="44455" spans="1:1">
      <c r="A44455" t="s">
        <v>44454</v>
      </c>
    </row>
    <row r="44456" spans="1:1">
      <c r="A44456" t="s">
        <v>44455</v>
      </c>
    </row>
    <row r="44457" spans="1:1">
      <c r="A44457" t="s">
        <v>44456</v>
      </c>
    </row>
    <row r="44458" spans="1:1">
      <c r="A44458" t="s">
        <v>44457</v>
      </c>
    </row>
    <row r="44459" spans="1:1">
      <c r="A44459" t="s">
        <v>44458</v>
      </c>
    </row>
    <row r="44460" spans="1:1">
      <c r="A44460" t="s">
        <v>44459</v>
      </c>
    </row>
    <row r="44461" spans="1:1">
      <c r="A44461" t="s">
        <v>44460</v>
      </c>
    </row>
    <row r="44462" spans="1:1">
      <c r="A44462" t="s">
        <v>44461</v>
      </c>
    </row>
    <row r="44463" spans="1:1">
      <c r="A44463" t="s">
        <v>44462</v>
      </c>
    </row>
    <row r="44464" spans="1:1">
      <c r="A44464" t="s">
        <v>44463</v>
      </c>
    </row>
    <row r="44465" spans="1:1">
      <c r="A44465" t="s">
        <v>44464</v>
      </c>
    </row>
    <row r="44466" spans="1:1">
      <c r="A44466" t="s">
        <v>44465</v>
      </c>
    </row>
    <row r="44467" spans="1:1">
      <c r="A44467" t="s">
        <v>44466</v>
      </c>
    </row>
    <row r="44468" spans="1:1">
      <c r="A44468" t="s">
        <v>44467</v>
      </c>
    </row>
    <row r="44469" spans="1:1">
      <c r="A44469" t="s">
        <v>44468</v>
      </c>
    </row>
    <row r="44470" spans="1:1">
      <c r="A44470" t="s">
        <v>44469</v>
      </c>
    </row>
    <row r="44471" spans="1:1">
      <c r="A44471" t="s">
        <v>44470</v>
      </c>
    </row>
    <row r="44472" spans="1:1">
      <c r="A44472" t="s">
        <v>44471</v>
      </c>
    </row>
    <row r="44473" spans="1:1">
      <c r="A44473" t="s">
        <v>44472</v>
      </c>
    </row>
    <row r="44474" spans="1:1">
      <c r="A44474" t="s">
        <v>44473</v>
      </c>
    </row>
    <row r="44475" spans="1:1">
      <c r="A44475" t="s">
        <v>44474</v>
      </c>
    </row>
    <row r="44476" spans="1:1">
      <c r="A44476" t="s">
        <v>44475</v>
      </c>
    </row>
    <row r="44477" spans="1:1">
      <c r="A44477" t="s">
        <v>44476</v>
      </c>
    </row>
    <row r="44478" spans="1:1">
      <c r="A44478" t="s">
        <v>44477</v>
      </c>
    </row>
    <row r="44479" spans="1:1">
      <c r="A44479" t="s">
        <v>44478</v>
      </c>
    </row>
    <row r="44480" spans="1:1">
      <c r="A44480" t="s">
        <v>44479</v>
      </c>
    </row>
    <row r="44481" spans="1:1">
      <c r="A44481" t="s">
        <v>44480</v>
      </c>
    </row>
    <row r="44482" spans="1:1">
      <c r="A44482" t="s">
        <v>44481</v>
      </c>
    </row>
    <row r="44483" spans="1:1">
      <c r="A44483" t="s">
        <v>44482</v>
      </c>
    </row>
    <row r="44484" spans="1:1">
      <c r="A44484" t="s">
        <v>44483</v>
      </c>
    </row>
    <row r="44485" spans="1:1">
      <c r="A44485" t="s">
        <v>44484</v>
      </c>
    </row>
    <row r="44486" spans="1:1">
      <c r="A44486" t="s">
        <v>44485</v>
      </c>
    </row>
    <row r="44487" spans="1:1">
      <c r="A44487" t="s">
        <v>44486</v>
      </c>
    </row>
    <row r="44488" spans="1:1">
      <c r="A44488" t="s">
        <v>44487</v>
      </c>
    </row>
    <row r="44489" spans="1:1">
      <c r="A44489" t="s">
        <v>44488</v>
      </c>
    </row>
    <row r="44490" spans="1:1">
      <c r="A44490" t="s">
        <v>44489</v>
      </c>
    </row>
    <row r="44491" spans="1:1">
      <c r="A44491" t="s">
        <v>44490</v>
      </c>
    </row>
    <row r="44492" spans="1:1">
      <c r="A44492" t="s">
        <v>44491</v>
      </c>
    </row>
    <row r="44493" spans="1:1">
      <c r="A44493" t="s">
        <v>44492</v>
      </c>
    </row>
    <row r="44494" spans="1:1">
      <c r="A44494" t="s">
        <v>44493</v>
      </c>
    </row>
    <row r="44495" spans="1:1">
      <c r="A44495" t="s">
        <v>44494</v>
      </c>
    </row>
    <row r="44496" spans="1:1">
      <c r="A44496" t="s">
        <v>44495</v>
      </c>
    </row>
    <row r="44497" spans="1:1">
      <c r="A44497" t="s">
        <v>44496</v>
      </c>
    </row>
    <row r="44498" spans="1:1">
      <c r="A44498" t="s">
        <v>44497</v>
      </c>
    </row>
    <row r="44499" spans="1:1">
      <c r="A44499" t="s">
        <v>44498</v>
      </c>
    </row>
    <row r="44500" spans="1:1">
      <c r="A44500" t="s">
        <v>44499</v>
      </c>
    </row>
    <row r="44501" spans="1:1">
      <c r="A44501" t="s">
        <v>44500</v>
      </c>
    </row>
    <row r="44502" spans="1:1">
      <c r="A44502" t="s">
        <v>44501</v>
      </c>
    </row>
    <row r="44503" spans="1:1">
      <c r="A44503" t="s">
        <v>44502</v>
      </c>
    </row>
    <row r="44504" spans="1:1">
      <c r="A44504" t="s">
        <v>44503</v>
      </c>
    </row>
    <row r="44505" spans="1:1">
      <c r="A44505" t="s">
        <v>44504</v>
      </c>
    </row>
    <row r="44506" spans="1:1">
      <c r="A44506" t="s">
        <v>44505</v>
      </c>
    </row>
    <row r="44507" spans="1:1">
      <c r="A44507" t="s">
        <v>44506</v>
      </c>
    </row>
    <row r="44508" spans="1:1">
      <c r="A44508" t="s">
        <v>44507</v>
      </c>
    </row>
    <row r="44509" spans="1:1">
      <c r="A44509" t="s">
        <v>44508</v>
      </c>
    </row>
    <row r="44510" spans="1:1">
      <c r="A44510" t="s">
        <v>44509</v>
      </c>
    </row>
    <row r="44511" spans="1:1">
      <c r="A44511" t="s">
        <v>44510</v>
      </c>
    </row>
    <row r="44512" spans="1:1">
      <c r="A44512" t="s">
        <v>44511</v>
      </c>
    </row>
    <row r="44513" spans="1:1">
      <c r="A44513" t="s">
        <v>44512</v>
      </c>
    </row>
    <row r="44514" spans="1:1">
      <c r="A44514" t="s">
        <v>44513</v>
      </c>
    </row>
    <row r="44515" spans="1:1">
      <c r="A44515" t="s">
        <v>44514</v>
      </c>
    </row>
    <row r="44516" spans="1:1">
      <c r="A44516" t="s">
        <v>44515</v>
      </c>
    </row>
    <row r="44517" spans="1:1">
      <c r="A44517" t="s">
        <v>44516</v>
      </c>
    </row>
    <row r="44518" spans="1:1">
      <c r="A44518" t="s">
        <v>44517</v>
      </c>
    </row>
    <row r="44519" spans="1:1">
      <c r="A44519" t="s">
        <v>44518</v>
      </c>
    </row>
    <row r="44520" spans="1:1">
      <c r="A44520" t="s">
        <v>44519</v>
      </c>
    </row>
    <row r="44521" spans="1:1">
      <c r="A44521" t="s">
        <v>44520</v>
      </c>
    </row>
    <row r="44522" spans="1:1">
      <c r="A44522" t="s">
        <v>44521</v>
      </c>
    </row>
    <row r="44523" spans="1:1">
      <c r="A44523" t="s">
        <v>44522</v>
      </c>
    </row>
    <row r="44524" spans="1:1">
      <c r="A44524" t="s">
        <v>44523</v>
      </c>
    </row>
    <row r="44525" spans="1:1">
      <c r="A44525" t="s">
        <v>44524</v>
      </c>
    </row>
    <row r="44526" spans="1:1">
      <c r="A44526" t="s">
        <v>44525</v>
      </c>
    </row>
    <row r="44527" spans="1:1">
      <c r="A44527" t="s">
        <v>44526</v>
      </c>
    </row>
    <row r="44528" spans="1:1">
      <c r="A44528" t="s">
        <v>44527</v>
      </c>
    </row>
    <row r="44529" spans="1:1">
      <c r="A44529" t="s">
        <v>44528</v>
      </c>
    </row>
    <row r="44530" spans="1:1">
      <c r="A44530" t="s">
        <v>44529</v>
      </c>
    </row>
    <row r="44531" spans="1:1">
      <c r="A44531" t="s">
        <v>44530</v>
      </c>
    </row>
    <row r="44532" spans="1:1">
      <c r="A44532" t="s">
        <v>44531</v>
      </c>
    </row>
    <row r="44533" spans="1:1">
      <c r="A44533" t="s">
        <v>44532</v>
      </c>
    </row>
    <row r="44534" spans="1:1">
      <c r="A44534" t="s">
        <v>44533</v>
      </c>
    </row>
    <row r="44535" spans="1:1">
      <c r="A44535" t="s">
        <v>44534</v>
      </c>
    </row>
    <row r="44536" spans="1:1">
      <c r="A44536" t="s">
        <v>44535</v>
      </c>
    </row>
    <row r="44537" spans="1:1">
      <c r="A44537" t="s">
        <v>44536</v>
      </c>
    </row>
    <row r="44538" spans="1:1">
      <c r="A44538" t="s">
        <v>44537</v>
      </c>
    </row>
    <row r="44539" spans="1:1">
      <c r="A44539" t="s">
        <v>44538</v>
      </c>
    </row>
    <row r="44540" spans="1:1">
      <c r="A44540" t="s">
        <v>44539</v>
      </c>
    </row>
    <row r="44541" spans="1:1">
      <c r="A44541" t="s">
        <v>44540</v>
      </c>
    </row>
    <row r="44542" spans="1:1">
      <c r="A44542" t="s">
        <v>44541</v>
      </c>
    </row>
    <row r="44543" spans="1:1">
      <c r="A44543" t="s">
        <v>44542</v>
      </c>
    </row>
    <row r="44544" spans="1:1">
      <c r="A44544" t="s">
        <v>44543</v>
      </c>
    </row>
    <row r="44545" spans="1:1">
      <c r="A44545" t="s">
        <v>44544</v>
      </c>
    </row>
    <row r="44546" spans="1:1">
      <c r="A44546" t="s">
        <v>44545</v>
      </c>
    </row>
    <row r="44547" spans="1:1">
      <c r="A44547" t="s">
        <v>44546</v>
      </c>
    </row>
    <row r="44548" spans="1:1">
      <c r="A44548" t="s">
        <v>44547</v>
      </c>
    </row>
    <row r="44549" spans="1:1">
      <c r="A44549" t="s">
        <v>44548</v>
      </c>
    </row>
    <row r="44550" spans="1:1">
      <c r="A44550" t="s">
        <v>44549</v>
      </c>
    </row>
    <row r="44551" spans="1:1">
      <c r="A44551" t="s">
        <v>44550</v>
      </c>
    </row>
    <row r="44552" spans="1:1">
      <c r="A44552" t="s">
        <v>44551</v>
      </c>
    </row>
    <row r="44553" spans="1:1">
      <c r="A44553" t="s">
        <v>44552</v>
      </c>
    </row>
    <row r="44554" spans="1:1">
      <c r="A44554" t="s">
        <v>44553</v>
      </c>
    </row>
    <row r="44555" spans="1:1">
      <c r="A44555" t="s">
        <v>44554</v>
      </c>
    </row>
    <row r="44556" spans="1:1">
      <c r="A44556" t="s">
        <v>44555</v>
      </c>
    </row>
    <row r="44557" spans="1:1">
      <c r="A44557" t="s">
        <v>44556</v>
      </c>
    </row>
    <row r="44558" spans="1:1">
      <c r="A44558" t="s">
        <v>44557</v>
      </c>
    </row>
    <row r="44559" spans="1:1">
      <c r="A44559" t="s">
        <v>44558</v>
      </c>
    </row>
    <row r="44560" spans="1:1">
      <c r="A44560" t="s">
        <v>44559</v>
      </c>
    </row>
    <row r="44561" spans="1:1">
      <c r="A44561" t="s">
        <v>44560</v>
      </c>
    </row>
    <row r="44562" spans="1:1">
      <c r="A44562" t="s">
        <v>44561</v>
      </c>
    </row>
    <row r="44563" spans="1:1">
      <c r="A44563" t="s">
        <v>44562</v>
      </c>
    </row>
    <row r="44564" spans="1:1">
      <c r="A44564" t="s">
        <v>44563</v>
      </c>
    </row>
    <row r="44565" spans="1:1">
      <c r="A44565" t="s">
        <v>44564</v>
      </c>
    </row>
    <row r="44566" spans="1:1">
      <c r="A44566" t="s">
        <v>44565</v>
      </c>
    </row>
    <row r="44567" spans="1:1">
      <c r="A44567" t="s">
        <v>44566</v>
      </c>
    </row>
    <row r="44568" spans="1:1">
      <c r="A44568" t="s">
        <v>44567</v>
      </c>
    </row>
    <row r="44569" spans="1:1">
      <c r="A44569" t="s">
        <v>44568</v>
      </c>
    </row>
    <row r="44570" spans="1:1">
      <c r="A44570" t="s">
        <v>44569</v>
      </c>
    </row>
    <row r="44571" spans="1:1">
      <c r="A44571" t="s">
        <v>44570</v>
      </c>
    </row>
    <row r="44572" spans="1:1">
      <c r="A44572" t="s">
        <v>44571</v>
      </c>
    </row>
    <row r="44573" spans="1:1">
      <c r="A44573" t="s">
        <v>44572</v>
      </c>
    </row>
    <row r="44574" spans="1:1">
      <c r="A44574" t="s">
        <v>44573</v>
      </c>
    </row>
    <row r="44575" spans="1:1">
      <c r="A44575" t="s">
        <v>44574</v>
      </c>
    </row>
    <row r="44576" spans="1:1">
      <c r="A44576" t="s">
        <v>44575</v>
      </c>
    </row>
    <row r="44577" spans="1:1">
      <c r="A44577" t="s">
        <v>44576</v>
      </c>
    </row>
    <row r="44578" spans="1:1">
      <c r="A44578" t="s">
        <v>44577</v>
      </c>
    </row>
    <row r="44579" spans="1:1">
      <c r="A44579" t="s">
        <v>44578</v>
      </c>
    </row>
    <row r="44580" spans="1:1">
      <c r="A44580" t="s">
        <v>44579</v>
      </c>
    </row>
    <row r="44581" spans="1:1">
      <c r="A44581" t="s">
        <v>44580</v>
      </c>
    </row>
    <row r="44582" spans="1:1">
      <c r="A44582" t="s">
        <v>44581</v>
      </c>
    </row>
    <row r="44583" spans="1:1">
      <c r="A44583" t="s">
        <v>44582</v>
      </c>
    </row>
    <row r="44584" spans="1:1">
      <c r="A44584" t="s">
        <v>44583</v>
      </c>
    </row>
    <row r="44585" spans="1:1">
      <c r="A44585" t="s">
        <v>44584</v>
      </c>
    </row>
    <row r="44586" spans="1:1">
      <c r="A44586" t="s">
        <v>44585</v>
      </c>
    </row>
    <row r="44587" spans="1:1">
      <c r="A44587" t="s">
        <v>44586</v>
      </c>
    </row>
    <row r="44588" spans="1:1">
      <c r="A44588" t="s">
        <v>44587</v>
      </c>
    </row>
    <row r="44589" spans="1:1">
      <c r="A44589" t="s">
        <v>44588</v>
      </c>
    </row>
    <row r="44590" spans="1:1">
      <c r="A44590" t="s">
        <v>44589</v>
      </c>
    </row>
    <row r="44591" spans="1:1">
      <c r="A44591" t="s">
        <v>44590</v>
      </c>
    </row>
    <row r="44592" spans="1:1">
      <c r="A44592" t="s">
        <v>44591</v>
      </c>
    </row>
    <row r="44593" spans="1:1">
      <c r="A44593" t="s">
        <v>44592</v>
      </c>
    </row>
    <row r="44594" spans="1:1">
      <c r="A44594" t="s">
        <v>44593</v>
      </c>
    </row>
    <row r="44595" spans="1:1">
      <c r="A44595" t="s">
        <v>44594</v>
      </c>
    </row>
    <row r="44596" spans="1:1">
      <c r="A44596" t="s">
        <v>44595</v>
      </c>
    </row>
    <row r="44597" spans="1:1">
      <c r="A44597" t="s">
        <v>44596</v>
      </c>
    </row>
    <row r="44598" spans="1:1">
      <c r="A44598" t="s">
        <v>44597</v>
      </c>
    </row>
    <row r="44599" spans="1:1">
      <c r="A44599" t="s">
        <v>44598</v>
      </c>
    </row>
    <row r="44600" spans="1:1">
      <c r="A44600" t="s">
        <v>44599</v>
      </c>
    </row>
    <row r="44601" spans="1:1">
      <c r="A44601" t="s">
        <v>44600</v>
      </c>
    </row>
    <row r="44602" spans="1:1">
      <c r="A44602" t="s">
        <v>44601</v>
      </c>
    </row>
    <row r="44603" spans="1:1">
      <c r="A44603" t="s">
        <v>44602</v>
      </c>
    </row>
    <row r="44604" spans="1:1">
      <c r="A44604" t="s">
        <v>44603</v>
      </c>
    </row>
    <row r="44605" spans="1:1">
      <c r="A44605" t="s">
        <v>44604</v>
      </c>
    </row>
    <row r="44606" spans="1:1">
      <c r="A44606" t="s">
        <v>44605</v>
      </c>
    </row>
    <row r="44607" spans="1:1">
      <c r="A44607" t="s">
        <v>44606</v>
      </c>
    </row>
    <row r="44608" spans="1:1">
      <c r="A44608" t="s">
        <v>44607</v>
      </c>
    </row>
    <row r="44609" spans="1:1">
      <c r="A44609" t="s">
        <v>44608</v>
      </c>
    </row>
    <row r="44610" spans="1:1">
      <c r="A44610" t="s">
        <v>44609</v>
      </c>
    </row>
    <row r="44611" spans="1:1">
      <c r="A44611" t="s">
        <v>44610</v>
      </c>
    </row>
    <row r="44612" spans="1:1">
      <c r="A44612" t="s">
        <v>44611</v>
      </c>
    </row>
    <row r="44613" spans="1:1">
      <c r="A44613" t="s">
        <v>44612</v>
      </c>
    </row>
    <row r="44614" spans="1:1">
      <c r="A44614" t="s">
        <v>44613</v>
      </c>
    </row>
    <row r="44615" spans="1:1">
      <c r="A44615" t="s">
        <v>44614</v>
      </c>
    </row>
    <row r="44616" spans="1:1">
      <c r="A44616" t="s">
        <v>44615</v>
      </c>
    </row>
    <row r="44617" spans="1:1">
      <c r="A44617" t="s">
        <v>44616</v>
      </c>
    </row>
    <row r="44618" spans="1:1">
      <c r="A44618" t="s">
        <v>44617</v>
      </c>
    </row>
    <row r="44619" spans="1:1">
      <c r="A44619" t="s">
        <v>44618</v>
      </c>
    </row>
    <row r="44620" spans="1:1">
      <c r="A44620" t="s">
        <v>44619</v>
      </c>
    </row>
    <row r="44621" spans="1:1">
      <c r="A44621" t="s">
        <v>44620</v>
      </c>
    </row>
    <row r="44622" spans="1:1">
      <c r="A44622" t="s">
        <v>44621</v>
      </c>
    </row>
    <row r="44623" spans="1:1">
      <c r="A44623" t="s">
        <v>44622</v>
      </c>
    </row>
    <row r="44624" spans="1:1">
      <c r="A44624" t="s">
        <v>44623</v>
      </c>
    </row>
    <row r="44625" spans="1:1">
      <c r="A44625" t="s">
        <v>44624</v>
      </c>
    </row>
    <row r="44626" spans="1:1">
      <c r="A44626" t="s">
        <v>44625</v>
      </c>
    </row>
    <row r="44627" spans="1:1">
      <c r="A44627" t="s">
        <v>44626</v>
      </c>
    </row>
    <row r="44628" spans="1:1">
      <c r="A44628" t="s">
        <v>44627</v>
      </c>
    </row>
    <row r="44629" spans="1:1">
      <c r="A44629" t="s">
        <v>44628</v>
      </c>
    </row>
    <row r="44630" spans="1:1">
      <c r="A44630" t="s">
        <v>44629</v>
      </c>
    </row>
    <row r="44631" spans="1:1">
      <c r="A44631" t="s">
        <v>44630</v>
      </c>
    </row>
    <row r="44632" spans="1:1">
      <c r="A44632" t="s">
        <v>44631</v>
      </c>
    </row>
    <row r="44633" spans="1:1">
      <c r="A44633" t="s">
        <v>44632</v>
      </c>
    </row>
    <row r="44634" spans="1:1">
      <c r="A44634" t="s">
        <v>44633</v>
      </c>
    </row>
    <row r="44635" spans="1:1">
      <c r="A44635" t="s">
        <v>44634</v>
      </c>
    </row>
    <row r="44636" spans="1:1">
      <c r="A44636" t="s">
        <v>44635</v>
      </c>
    </row>
    <row r="44637" spans="1:1">
      <c r="A44637" t="s">
        <v>44636</v>
      </c>
    </row>
    <row r="44638" spans="1:1">
      <c r="A44638" t="s">
        <v>44637</v>
      </c>
    </row>
    <row r="44639" spans="1:1">
      <c r="A44639" t="s">
        <v>44638</v>
      </c>
    </row>
    <row r="44640" spans="1:1">
      <c r="A44640" t="s">
        <v>44639</v>
      </c>
    </row>
    <row r="44641" spans="1:1">
      <c r="A44641" t="s">
        <v>44640</v>
      </c>
    </row>
    <row r="44642" spans="1:1">
      <c r="A44642" t="s">
        <v>44641</v>
      </c>
    </row>
    <row r="44643" spans="1:1">
      <c r="A44643" t="s">
        <v>44642</v>
      </c>
    </row>
    <row r="44644" spans="1:1">
      <c r="A44644" t="s">
        <v>44643</v>
      </c>
    </row>
    <row r="44645" spans="1:1">
      <c r="A44645" t="s">
        <v>44644</v>
      </c>
    </row>
    <row r="44646" spans="1:1">
      <c r="A44646" t="s">
        <v>44645</v>
      </c>
    </row>
    <row r="44647" spans="1:1">
      <c r="A44647" t="s">
        <v>44646</v>
      </c>
    </row>
    <row r="44648" spans="1:1">
      <c r="A44648" t="s">
        <v>44647</v>
      </c>
    </row>
    <row r="44649" spans="1:1">
      <c r="A44649" t="s">
        <v>44648</v>
      </c>
    </row>
    <row r="44650" spans="1:1">
      <c r="A44650" t="s">
        <v>44649</v>
      </c>
    </row>
    <row r="44651" spans="1:1">
      <c r="A44651" t="s">
        <v>44650</v>
      </c>
    </row>
    <row r="44652" spans="1:1">
      <c r="A44652" t="s">
        <v>44651</v>
      </c>
    </row>
    <row r="44653" spans="1:1">
      <c r="A44653" t="s">
        <v>44652</v>
      </c>
    </row>
    <row r="44654" spans="1:1">
      <c r="A44654" t="s">
        <v>44653</v>
      </c>
    </row>
    <row r="44655" spans="1:1">
      <c r="A44655" t="s">
        <v>44654</v>
      </c>
    </row>
    <row r="44656" spans="1:1">
      <c r="A44656" t="s">
        <v>44655</v>
      </c>
    </row>
    <row r="44657" spans="1:1">
      <c r="A44657" t="s">
        <v>44656</v>
      </c>
    </row>
    <row r="44658" spans="1:1">
      <c r="A44658" t="s">
        <v>44657</v>
      </c>
    </row>
    <row r="44659" spans="1:1">
      <c r="A44659" t="s">
        <v>44658</v>
      </c>
    </row>
    <row r="44660" spans="1:1">
      <c r="A44660" t="s">
        <v>44659</v>
      </c>
    </row>
    <row r="44661" spans="1:1">
      <c r="A44661" t="s">
        <v>44660</v>
      </c>
    </row>
    <row r="44662" spans="1:1">
      <c r="A44662" t="s">
        <v>44661</v>
      </c>
    </row>
    <row r="44663" spans="1:1">
      <c r="A44663" t="s">
        <v>44662</v>
      </c>
    </row>
    <row r="44664" spans="1:1">
      <c r="A44664" t="s">
        <v>44663</v>
      </c>
    </row>
    <row r="44665" spans="1:1">
      <c r="A44665" t="s">
        <v>44664</v>
      </c>
    </row>
    <row r="44666" spans="1:1">
      <c r="A44666" t="s">
        <v>44665</v>
      </c>
    </row>
    <row r="44667" spans="1:1">
      <c r="A44667" t="s">
        <v>44666</v>
      </c>
    </row>
    <row r="44668" spans="1:1">
      <c r="A44668" t="s">
        <v>44667</v>
      </c>
    </row>
    <row r="44669" spans="1:1">
      <c r="A44669" t="s">
        <v>44668</v>
      </c>
    </row>
    <row r="44670" spans="1:1">
      <c r="A44670" t="s">
        <v>44669</v>
      </c>
    </row>
    <row r="44671" spans="1:1">
      <c r="A44671" t="s">
        <v>44670</v>
      </c>
    </row>
    <row r="44672" spans="1:1">
      <c r="A44672" t="s">
        <v>44671</v>
      </c>
    </row>
    <row r="44673" spans="1:1">
      <c r="A44673" t="s">
        <v>44672</v>
      </c>
    </row>
    <row r="44674" spans="1:1">
      <c r="A44674" t="s">
        <v>44673</v>
      </c>
    </row>
    <row r="44675" spans="1:1">
      <c r="A44675" t="s">
        <v>44674</v>
      </c>
    </row>
    <row r="44676" spans="1:1">
      <c r="A44676" t="s">
        <v>44675</v>
      </c>
    </row>
    <row r="44677" spans="1:1">
      <c r="A44677" t="s">
        <v>44676</v>
      </c>
    </row>
    <row r="44678" spans="1:1">
      <c r="A44678" t="s">
        <v>44677</v>
      </c>
    </row>
    <row r="44679" spans="1:1">
      <c r="A44679" t="s">
        <v>44678</v>
      </c>
    </row>
    <row r="44680" spans="1:1">
      <c r="A44680" t="s">
        <v>44679</v>
      </c>
    </row>
    <row r="44681" spans="1:1">
      <c r="A44681" t="s">
        <v>44680</v>
      </c>
    </row>
    <row r="44682" spans="1:1">
      <c r="A44682" t="s">
        <v>44681</v>
      </c>
    </row>
    <row r="44683" spans="1:1">
      <c r="A44683" t="s">
        <v>44682</v>
      </c>
    </row>
    <row r="44684" spans="1:1">
      <c r="A44684" t="s">
        <v>44683</v>
      </c>
    </row>
    <row r="44685" spans="1:1">
      <c r="A44685" t="s">
        <v>44684</v>
      </c>
    </row>
    <row r="44686" spans="1:1">
      <c r="A44686" t="s">
        <v>44685</v>
      </c>
    </row>
    <row r="44687" spans="1:1">
      <c r="A44687" t="s">
        <v>44686</v>
      </c>
    </row>
    <row r="44688" spans="1:1">
      <c r="A44688" t="s">
        <v>44687</v>
      </c>
    </row>
    <row r="44689" spans="1:1">
      <c r="A44689" t="s">
        <v>44688</v>
      </c>
    </row>
    <row r="44690" spans="1:1">
      <c r="A44690" t="s">
        <v>44689</v>
      </c>
    </row>
    <row r="44691" spans="1:1">
      <c r="A44691" t="s">
        <v>44690</v>
      </c>
    </row>
    <row r="44692" spans="1:1">
      <c r="A44692" t="s">
        <v>44691</v>
      </c>
    </row>
    <row r="44693" spans="1:1">
      <c r="A44693" t="s">
        <v>44692</v>
      </c>
    </row>
    <row r="44694" spans="1:1">
      <c r="A44694" t="s">
        <v>44693</v>
      </c>
    </row>
    <row r="44695" spans="1:1">
      <c r="A44695" t="s">
        <v>44694</v>
      </c>
    </row>
    <row r="44696" spans="1:1">
      <c r="A44696" t="s">
        <v>44695</v>
      </c>
    </row>
    <row r="44697" spans="1:1">
      <c r="A44697" t="s">
        <v>44696</v>
      </c>
    </row>
    <row r="44698" spans="1:1">
      <c r="A44698" t="s">
        <v>44697</v>
      </c>
    </row>
    <row r="44699" spans="1:1">
      <c r="A44699" t="s">
        <v>44698</v>
      </c>
    </row>
    <row r="44700" spans="1:1">
      <c r="A44700" t="s">
        <v>44699</v>
      </c>
    </row>
    <row r="44701" spans="1:1">
      <c r="A44701" t="s">
        <v>44700</v>
      </c>
    </row>
    <row r="44702" spans="1:1">
      <c r="A44702" t="s">
        <v>44701</v>
      </c>
    </row>
    <row r="44703" spans="1:1">
      <c r="A44703" t="s">
        <v>44702</v>
      </c>
    </row>
    <row r="44704" spans="1:1">
      <c r="A44704" t="s">
        <v>44703</v>
      </c>
    </row>
    <row r="44705" spans="1:1">
      <c r="A44705" t="s">
        <v>44704</v>
      </c>
    </row>
    <row r="44706" spans="1:1">
      <c r="A44706" t="s">
        <v>44705</v>
      </c>
    </row>
    <row r="44707" spans="1:1">
      <c r="A44707" t="s">
        <v>44706</v>
      </c>
    </row>
    <row r="44708" spans="1:1">
      <c r="A44708" t="s">
        <v>44707</v>
      </c>
    </row>
    <row r="44709" spans="1:1">
      <c r="A44709" t="s">
        <v>44708</v>
      </c>
    </row>
    <row r="44710" spans="1:1">
      <c r="A44710" t="s">
        <v>44709</v>
      </c>
    </row>
    <row r="44711" spans="1:1">
      <c r="A44711" t="s">
        <v>44710</v>
      </c>
    </row>
    <row r="44712" spans="1:1">
      <c r="A44712" t="s">
        <v>44711</v>
      </c>
    </row>
    <row r="44713" spans="1:1">
      <c r="A44713" t="s">
        <v>44712</v>
      </c>
    </row>
    <row r="44714" spans="1:1">
      <c r="A44714" t="s">
        <v>44713</v>
      </c>
    </row>
    <row r="44715" spans="1:1">
      <c r="A44715" t="s">
        <v>44714</v>
      </c>
    </row>
    <row r="44716" spans="1:1">
      <c r="A44716" t="s">
        <v>44715</v>
      </c>
    </row>
    <row r="44717" spans="1:1">
      <c r="A44717" t="s">
        <v>44716</v>
      </c>
    </row>
    <row r="44718" spans="1:1">
      <c r="A44718" t="s">
        <v>44717</v>
      </c>
    </row>
    <row r="44719" spans="1:1">
      <c r="A44719" t="s">
        <v>44718</v>
      </c>
    </row>
    <row r="44720" spans="1:1">
      <c r="A44720" t="s">
        <v>44719</v>
      </c>
    </row>
    <row r="44721" spans="1:1">
      <c r="A44721" t="s">
        <v>44720</v>
      </c>
    </row>
    <row r="44722" spans="1:1">
      <c r="A44722" t="s">
        <v>44721</v>
      </c>
    </row>
    <row r="44723" spans="1:1">
      <c r="A44723" t="s">
        <v>44722</v>
      </c>
    </row>
    <row r="44724" spans="1:1">
      <c r="A44724" t="s">
        <v>44723</v>
      </c>
    </row>
    <row r="44725" spans="1:1">
      <c r="A44725" t="s">
        <v>44724</v>
      </c>
    </row>
    <row r="44726" spans="1:1">
      <c r="A44726" t="s">
        <v>44725</v>
      </c>
    </row>
    <row r="44727" spans="1:1">
      <c r="A44727" t="s">
        <v>44726</v>
      </c>
    </row>
    <row r="44728" spans="1:1">
      <c r="A44728" t="s">
        <v>44727</v>
      </c>
    </row>
    <row r="44729" spans="1:1">
      <c r="A44729" t="s">
        <v>44728</v>
      </c>
    </row>
    <row r="44730" spans="1:1">
      <c r="A44730" t="s">
        <v>44729</v>
      </c>
    </row>
    <row r="44731" spans="1:1">
      <c r="A44731" t="s">
        <v>44730</v>
      </c>
    </row>
    <row r="44732" spans="1:1">
      <c r="A44732" t="s">
        <v>44731</v>
      </c>
    </row>
    <row r="44733" spans="1:1">
      <c r="A44733" t="s">
        <v>44732</v>
      </c>
    </row>
    <row r="44734" spans="1:1">
      <c r="A44734" t="s">
        <v>44733</v>
      </c>
    </row>
    <row r="44735" spans="1:1">
      <c r="A44735" t="s">
        <v>44734</v>
      </c>
    </row>
    <row r="44736" spans="1:1">
      <c r="A44736" t="s">
        <v>44735</v>
      </c>
    </row>
    <row r="44737" spans="1:1">
      <c r="A44737" t="s">
        <v>44736</v>
      </c>
    </row>
    <row r="44738" spans="1:1">
      <c r="A44738" t="s">
        <v>44737</v>
      </c>
    </row>
    <row r="44739" spans="1:1">
      <c r="A44739" t="s">
        <v>44738</v>
      </c>
    </row>
    <row r="44740" spans="1:1">
      <c r="A44740" t="s">
        <v>44739</v>
      </c>
    </row>
    <row r="44741" spans="1:1">
      <c r="A44741" t="s">
        <v>44740</v>
      </c>
    </row>
    <row r="44742" spans="1:1">
      <c r="A44742" t="s">
        <v>44741</v>
      </c>
    </row>
    <row r="44743" spans="1:1">
      <c r="A44743" t="s">
        <v>44742</v>
      </c>
    </row>
    <row r="44744" spans="1:1">
      <c r="A44744" t="s">
        <v>44743</v>
      </c>
    </row>
    <row r="44745" spans="1:1">
      <c r="A44745" t="s">
        <v>44744</v>
      </c>
    </row>
    <row r="44746" spans="1:1">
      <c r="A44746" t="s">
        <v>44745</v>
      </c>
    </row>
    <row r="44747" spans="1:1">
      <c r="A44747" t="s">
        <v>44746</v>
      </c>
    </row>
    <row r="44748" spans="1:1">
      <c r="A44748" t="s">
        <v>44747</v>
      </c>
    </row>
    <row r="44749" spans="1:1">
      <c r="A44749" t="s">
        <v>44748</v>
      </c>
    </row>
    <row r="44750" spans="1:1">
      <c r="A44750" t="s">
        <v>44749</v>
      </c>
    </row>
    <row r="44751" spans="1:1">
      <c r="A44751" t="s">
        <v>44750</v>
      </c>
    </row>
    <row r="44752" spans="1:1">
      <c r="A44752" t="s">
        <v>44751</v>
      </c>
    </row>
    <row r="44753" spans="1:1">
      <c r="A44753" t="s">
        <v>44752</v>
      </c>
    </row>
    <row r="44754" spans="1:1">
      <c r="A44754" t="s">
        <v>44753</v>
      </c>
    </row>
    <row r="44755" spans="1:1">
      <c r="A44755" t="s">
        <v>44754</v>
      </c>
    </row>
    <row r="44756" spans="1:1">
      <c r="A44756" t="s">
        <v>44755</v>
      </c>
    </row>
    <row r="44757" spans="1:1">
      <c r="A44757" t="s">
        <v>44756</v>
      </c>
    </row>
    <row r="44758" spans="1:1">
      <c r="A44758" t="s">
        <v>44757</v>
      </c>
    </row>
    <row r="44759" spans="1:1">
      <c r="A44759" t="s">
        <v>44758</v>
      </c>
    </row>
    <row r="44760" spans="1:1">
      <c r="A44760" t="s">
        <v>44759</v>
      </c>
    </row>
    <row r="44761" spans="1:1">
      <c r="A44761" t="s">
        <v>44760</v>
      </c>
    </row>
    <row r="44762" spans="1:1">
      <c r="A44762" t="s">
        <v>44761</v>
      </c>
    </row>
    <row r="44763" spans="1:1">
      <c r="A44763" t="s">
        <v>44762</v>
      </c>
    </row>
    <row r="44764" spans="1:1">
      <c r="A44764" t="s">
        <v>44763</v>
      </c>
    </row>
    <row r="44765" spans="1:1">
      <c r="A44765" t="s">
        <v>44764</v>
      </c>
    </row>
    <row r="44766" spans="1:1">
      <c r="A44766" t="s">
        <v>44765</v>
      </c>
    </row>
    <row r="44767" spans="1:1">
      <c r="A44767" t="s">
        <v>44766</v>
      </c>
    </row>
    <row r="44768" spans="1:1">
      <c r="A44768" t="s">
        <v>44767</v>
      </c>
    </row>
    <row r="44769" spans="1:1">
      <c r="A44769" t="s">
        <v>44768</v>
      </c>
    </row>
    <row r="44770" spans="1:1">
      <c r="A44770" t="s">
        <v>44769</v>
      </c>
    </row>
    <row r="44771" spans="1:1">
      <c r="A44771" t="s">
        <v>44770</v>
      </c>
    </row>
    <row r="44772" spans="1:1">
      <c r="A44772" t="s">
        <v>44771</v>
      </c>
    </row>
    <row r="44773" spans="1:1">
      <c r="A44773" t="s">
        <v>44772</v>
      </c>
    </row>
    <row r="44774" spans="1:1">
      <c r="A44774" t="s">
        <v>44773</v>
      </c>
    </row>
    <row r="44775" spans="1:1">
      <c r="A44775" t="s">
        <v>44774</v>
      </c>
    </row>
    <row r="44776" spans="1:1">
      <c r="A44776" t="s">
        <v>44775</v>
      </c>
    </row>
    <row r="44777" spans="1:1">
      <c r="A44777" t="s">
        <v>44776</v>
      </c>
    </row>
    <row r="44778" spans="1:1">
      <c r="A44778" t="s">
        <v>44777</v>
      </c>
    </row>
    <row r="44779" spans="1:1">
      <c r="A44779" t="s">
        <v>44778</v>
      </c>
    </row>
    <row r="44780" spans="1:1">
      <c r="A44780" t="s">
        <v>44779</v>
      </c>
    </row>
    <row r="44781" spans="1:1">
      <c r="A44781" t="s">
        <v>44780</v>
      </c>
    </row>
    <row r="44782" spans="1:1">
      <c r="A44782" t="s">
        <v>44781</v>
      </c>
    </row>
    <row r="44783" spans="1:1">
      <c r="A44783" t="s">
        <v>44782</v>
      </c>
    </row>
    <row r="44784" spans="1:1">
      <c r="A44784" t="s">
        <v>44783</v>
      </c>
    </row>
    <row r="44785" spans="1:1">
      <c r="A44785" t="s">
        <v>44784</v>
      </c>
    </row>
    <row r="44786" spans="1:1">
      <c r="A44786" t="s">
        <v>44785</v>
      </c>
    </row>
    <row r="44787" spans="1:1">
      <c r="A44787" t="s">
        <v>44786</v>
      </c>
    </row>
    <row r="44788" spans="1:1">
      <c r="A44788" t="s">
        <v>44787</v>
      </c>
    </row>
    <row r="44789" spans="1:1">
      <c r="A44789" t="s">
        <v>44788</v>
      </c>
    </row>
    <row r="44790" spans="1:1">
      <c r="A44790" t="s">
        <v>44789</v>
      </c>
    </row>
    <row r="44791" spans="1:1">
      <c r="A44791" t="s">
        <v>44790</v>
      </c>
    </row>
    <row r="44792" spans="1:1">
      <c r="A44792" t="s">
        <v>44791</v>
      </c>
    </row>
    <row r="44793" spans="1:1">
      <c r="A44793" t="s">
        <v>44792</v>
      </c>
    </row>
    <row r="44794" spans="1:1">
      <c r="A44794" t="s">
        <v>44793</v>
      </c>
    </row>
    <row r="44795" spans="1:1">
      <c r="A44795" t="s">
        <v>44794</v>
      </c>
    </row>
    <row r="44796" spans="1:1">
      <c r="A44796" t="s">
        <v>44795</v>
      </c>
    </row>
    <row r="44797" spans="1:1">
      <c r="A44797" t="s">
        <v>44796</v>
      </c>
    </row>
    <row r="44798" spans="1:1">
      <c r="A44798" t="s">
        <v>44797</v>
      </c>
    </row>
    <row r="44799" spans="1:1">
      <c r="A44799" t="s">
        <v>44798</v>
      </c>
    </row>
    <row r="44800" spans="1:1">
      <c r="A44800" t="s">
        <v>44799</v>
      </c>
    </row>
    <row r="44801" spans="1:1">
      <c r="A44801" t="s">
        <v>44800</v>
      </c>
    </row>
    <row r="44802" spans="1:1">
      <c r="A44802" t="s">
        <v>44801</v>
      </c>
    </row>
    <row r="44803" spans="1:1">
      <c r="A44803" t="s">
        <v>44802</v>
      </c>
    </row>
    <row r="44804" spans="1:1">
      <c r="A44804" t="s">
        <v>44803</v>
      </c>
    </row>
    <row r="44805" spans="1:1">
      <c r="A44805" t="s">
        <v>44804</v>
      </c>
    </row>
    <row r="44806" spans="1:1">
      <c r="A44806" t="s">
        <v>44805</v>
      </c>
    </row>
    <row r="44807" spans="1:1">
      <c r="A44807" t="s">
        <v>44806</v>
      </c>
    </row>
    <row r="44808" spans="1:1">
      <c r="A44808" t="s">
        <v>44807</v>
      </c>
    </row>
    <row r="44809" spans="1:1">
      <c r="A44809" t="s">
        <v>44808</v>
      </c>
    </row>
    <row r="44810" spans="1:1">
      <c r="A44810" t="s">
        <v>44809</v>
      </c>
    </row>
    <row r="44811" spans="1:1">
      <c r="A44811" t="s">
        <v>44810</v>
      </c>
    </row>
    <row r="44812" spans="1:1">
      <c r="A44812" t="s">
        <v>44811</v>
      </c>
    </row>
    <row r="44813" spans="1:1">
      <c r="A44813" t="s">
        <v>44812</v>
      </c>
    </row>
    <row r="44814" spans="1:1">
      <c r="A44814" t="s">
        <v>44813</v>
      </c>
    </row>
    <row r="44815" spans="1:1">
      <c r="A44815" t="s">
        <v>44814</v>
      </c>
    </row>
    <row r="44816" spans="1:1">
      <c r="A44816" t="s">
        <v>44815</v>
      </c>
    </row>
    <row r="44817" spans="1:1">
      <c r="A44817" t="s">
        <v>44816</v>
      </c>
    </row>
    <row r="44818" spans="1:1">
      <c r="A44818" t="s">
        <v>44817</v>
      </c>
    </row>
    <row r="44819" spans="1:1">
      <c r="A44819" t="s">
        <v>44818</v>
      </c>
    </row>
    <row r="44820" spans="1:1">
      <c r="A44820" t="s">
        <v>44819</v>
      </c>
    </row>
    <row r="44821" spans="1:1">
      <c r="A44821" t="s">
        <v>44820</v>
      </c>
    </row>
    <row r="44822" spans="1:1">
      <c r="A44822" t="s">
        <v>44821</v>
      </c>
    </row>
    <row r="44823" spans="1:1">
      <c r="A44823" t="s">
        <v>44822</v>
      </c>
    </row>
    <row r="44824" spans="1:1">
      <c r="A44824" t="s">
        <v>44823</v>
      </c>
    </row>
    <row r="44825" spans="1:1">
      <c r="A44825" t="s">
        <v>44824</v>
      </c>
    </row>
    <row r="44826" spans="1:1">
      <c r="A44826" t="s">
        <v>44825</v>
      </c>
    </row>
    <row r="44827" spans="1:1">
      <c r="A44827" t="s">
        <v>44826</v>
      </c>
    </row>
    <row r="44828" spans="1:1">
      <c r="A44828" t="s">
        <v>44827</v>
      </c>
    </row>
    <row r="44829" spans="1:1">
      <c r="A44829" t="s">
        <v>44828</v>
      </c>
    </row>
    <row r="44830" spans="1:1">
      <c r="A44830" t="s">
        <v>44829</v>
      </c>
    </row>
    <row r="44831" spans="1:1">
      <c r="A44831" t="s">
        <v>44830</v>
      </c>
    </row>
    <row r="44832" spans="1:1">
      <c r="A44832" t="s">
        <v>44831</v>
      </c>
    </row>
    <row r="44833" spans="1:1">
      <c r="A44833" t="s">
        <v>44832</v>
      </c>
    </row>
    <row r="44834" spans="1:1">
      <c r="A44834" t="s">
        <v>44833</v>
      </c>
    </row>
    <row r="44835" spans="1:1">
      <c r="A44835" t="s">
        <v>44834</v>
      </c>
    </row>
    <row r="44836" spans="1:1">
      <c r="A44836" t="s">
        <v>44835</v>
      </c>
    </row>
    <row r="44837" spans="1:1">
      <c r="A44837" t="s">
        <v>44836</v>
      </c>
    </row>
    <row r="44838" spans="1:1">
      <c r="A44838" t="s">
        <v>44837</v>
      </c>
    </row>
    <row r="44839" spans="1:1">
      <c r="A44839" t="s">
        <v>44838</v>
      </c>
    </row>
    <row r="44840" spans="1:1">
      <c r="A44840" t="s">
        <v>44839</v>
      </c>
    </row>
    <row r="44841" spans="1:1">
      <c r="A44841" t="s">
        <v>44840</v>
      </c>
    </row>
    <row r="44842" spans="1:1">
      <c r="A44842" t="s">
        <v>44841</v>
      </c>
    </row>
    <row r="44843" spans="1:1">
      <c r="A44843" t="s">
        <v>44842</v>
      </c>
    </row>
    <row r="44844" spans="1:1">
      <c r="A44844" t="s">
        <v>44843</v>
      </c>
    </row>
    <row r="44845" spans="1:1">
      <c r="A44845" t="s">
        <v>44844</v>
      </c>
    </row>
    <row r="44846" spans="1:1">
      <c r="A44846" t="s">
        <v>44845</v>
      </c>
    </row>
    <row r="44847" spans="1:1">
      <c r="A44847" t="s">
        <v>44846</v>
      </c>
    </row>
    <row r="44848" spans="1:1">
      <c r="A44848" t="s">
        <v>44847</v>
      </c>
    </row>
    <row r="44849" spans="1:1">
      <c r="A44849" t="s">
        <v>44848</v>
      </c>
    </row>
    <row r="44850" spans="1:1">
      <c r="A44850" t="s">
        <v>44849</v>
      </c>
    </row>
    <row r="44851" spans="1:1">
      <c r="A44851" t="s">
        <v>44850</v>
      </c>
    </row>
    <row r="44852" spans="1:1">
      <c r="A44852" t="s">
        <v>44851</v>
      </c>
    </row>
    <row r="44853" spans="1:1">
      <c r="A44853" t="s">
        <v>44852</v>
      </c>
    </row>
    <row r="44854" spans="1:1">
      <c r="A44854" t="s">
        <v>44853</v>
      </c>
    </row>
    <row r="44855" spans="1:1">
      <c r="A44855" t="s">
        <v>44854</v>
      </c>
    </row>
    <row r="44856" spans="1:1">
      <c r="A44856" t="s">
        <v>44855</v>
      </c>
    </row>
    <row r="44857" spans="1:1">
      <c r="A44857" t="s">
        <v>44856</v>
      </c>
    </row>
    <row r="44858" spans="1:1">
      <c r="A44858" t="s">
        <v>44857</v>
      </c>
    </row>
    <row r="44859" spans="1:1">
      <c r="A44859" t="s">
        <v>44858</v>
      </c>
    </row>
    <row r="44860" spans="1:1">
      <c r="A44860" t="s">
        <v>44859</v>
      </c>
    </row>
    <row r="44861" spans="1:1">
      <c r="A44861" t="s">
        <v>44860</v>
      </c>
    </row>
    <row r="44862" spans="1:1">
      <c r="A44862" t="s">
        <v>44861</v>
      </c>
    </row>
    <row r="44863" spans="1:1">
      <c r="A44863" t="s">
        <v>44862</v>
      </c>
    </row>
    <row r="44864" spans="1:1">
      <c r="A44864" t="s">
        <v>44863</v>
      </c>
    </row>
    <row r="44865" spans="1:1">
      <c r="A44865" t="s">
        <v>44864</v>
      </c>
    </row>
    <row r="44866" spans="1:1">
      <c r="A44866" t="s">
        <v>44865</v>
      </c>
    </row>
    <row r="44867" spans="1:1">
      <c r="A44867" t="s">
        <v>44866</v>
      </c>
    </row>
    <row r="44868" spans="1:1">
      <c r="A44868" t="s">
        <v>44867</v>
      </c>
    </row>
    <row r="44869" spans="1:1">
      <c r="A44869" t="s">
        <v>44868</v>
      </c>
    </row>
    <row r="44870" spans="1:1">
      <c r="A44870" t="s">
        <v>44869</v>
      </c>
    </row>
    <row r="44871" spans="1:1">
      <c r="A44871" t="s">
        <v>44870</v>
      </c>
    </row>
    <row r="44872" spans="1:1">
      <c r="A44872" t="s">
        <v>44871</v>
      </c>
    </row>
    <row r="44873" spans="1:1">
      <c r="A44873" t="s">
        <v>44872</v>
      </c>
    </row>
    <row r="44874" spans="1:1">
      <c r="A44874" t="s">
        <v>44873</v>
      </c>
    </row>
    <row r="44875" spans="1:1">
      <c r="A44875" t="s">
        <v>44874</v>
      </c>
    </row>
    <row r="44876" spans="1:1">
      <c r="A44876" t="s">
        <v>44875</v>
      </c>
    </row>
    <row r="44877" spans="1:1">
      <c r="A44877" t="s">
        <v>44876</v>
      </c>
    </row>
    <row r="44878" spans="1:1">
      <c r="A44878" t="s">
        <v>44877</v>
      </c>
    </row>
    <row r="44879" spans="1:1">
      <c r="A44879" t="s">
        <v>44878</v>
      </c>
    </row>
    <row r="44880" spans="1:1">
      <c r="A44880" t="s">
        <v>44879</v>
      </c>
    </row>
    <row r="44881" spans="1:1">
      <c r="A44881" t="s">
        <v>44880</v>
      </c>
    </row>
    <row r="44882" spans="1:1">
      <c r="A44882" t="s">
        <v>44881</v>
      </c>
    </row>
    <row r="44883" spans="1:1">
      <c r="A44883" t="s">
        <v>44882</v>
      </c>
    </row>
    <row r="44884" spans="1:1">
      <c r="A44884" t="s">
        <v>44883</v>
      </c>
    </row>
    <row r="44885" spans="1:1">
      <c r="A44885" t="s">
        <v>44884</v>
      </c>
    </row>
    <row r="44886" spans="1:1">
      <c r="A44886" t="s">
        <v>44885</v>
      </c>
    </row>
    <row r="44887" spans="1:1">
      <c r="A44887" t="s">
        <v>44886</v>
      </c>
    </row>
    <row r="44888" spans="1:1">
      <c r="A44888" t="s">
        <v>44887</v>
      </c>
    </row>
    <row r="44889" spans="1:1">
      <c r="A44889" t="s">
        <v>44888</v>
      </c>
    </row>
    <row r="44890" spans="1:1">
      <c r="A44890" t="s">
        <v>44889</v>
      </c>
    </row>
    <row r="44891" spans="1:1">
      <c r="A44891" t="s">
        <v>44890</v>
      </c>
    </row>
    <row r="44892" spans="1:1">
      <c r="A44892" t="s">
        <v>44891</v>
      </c>
    </row>
    <row r="44893" spans="1:1">
      <c r="A44893" t="s">
        <v>44892</v>
      </c>
    </row>
    <row r="44894" spans="1:1">
      <c r="A44894" t="s">
        <v>44893</v>
      </c>
    </row>
    <row r="44895" spans="1:1">
      <c r="A44895" t="s">
        <v>44894</v>
      </c>
    </row>
    <row r="44896" spans="1:1">
      <c r="A44896" t="s">
        <v>44895</v>
      </c>
    </row>
    <row r="44897" spans="1:1">
      <c r="A44897" t="s">
        <v>44896</v>
      </c>
    </row>
    <row r="44898" spans="1:1">
      <c r="A44898" t="s">
        <v>44897</v>
      </c>
    </row>
    <row r="44899" spans="1:1">
      <c r="A44899" t="s">
        <v>44898</v>
      </c>
    </row>
    <row r="44900" spans="1:1">
      <c r="A44900" t="s">
        <v>44899</v>
      </c>
    </row>
    <row r="44901" spans="1:1">
      <c r="A44901" t="s">
        <v>44900</v>
      </c>
    </row>
    <row r="44902" spans="1:1">
      <c r="A44902" t="s">
        <v>44901</v>
      </c>
    </row>
    <row r="44903" spans="1:1">
      <c r="A44903" t="s">
        <v>44902</v>
      </c>
    </row>
    <row r="44904" spans="1:1">
      <c r="A44904" t="s">
        <v>44903</v>
      </c>
    </row>
    <row r="44905" spans="1:1">
      <c r="A44905" t="s">
        <v>44904</v>
      </c>
    </row>
    <row r="44906" spans="1:1">
      <c r="A44906" t="s">
        <v>44905</v>
      </c>
    </row>
    <row r="44907" spans="1:1">
      <c r="A44907" t="s">
        <v>44906</v>
      </c>
    </row>
    <row r="44908" spans="1:1">
      <c r="A44908" t="s">
        <v>44907</v>
      </c>
    </row>
    <row r="44909" spans="1:1">
      <c r="A44909" t="s">
        <v>44908</v>
      </c>
    </row>
    <row r="44910" spans="1:1">
      <c r="A44910" t="s">
        <v>44909</v>
      </c>
    </row>
    <row r="44911" spans="1:1">
      <c r="A44911" t="s">
        <v>44910</v>
      </c>
    </row>
    <row r="44912" spans="1:1">
      <c r="A44912" t="s">
        <v>44911</v>
      </c>
    </row>
    <row r="44913" spans="1:1">
      <c r="A44913" t="s">
        <v>44912</v>
      </c>
    </row>
    <row r="44914" spans="1:1">
      <c r="A44914" t="s">
        <v>44913</v>
      </c>
    </row>
    <row r="44915" spans="1:1">
      <c r="A44915" t="s">
        <v>44914</v>
      </c>
    </row>
    <row r="44916" spans="1:1">
      <c r="A44916" t="s">
        <v>44915</v>
      </c>
    </row>
    <row r="44917" spans="1:1">
      <c r="A44917" t="s">
        <v>44916</v>
      </c>
    </row>
    <row r="44918" spans="1:1">
      <c r="A44918" t="s">
        <v>44917</v>
      </c>
    </row>
    <row r="44919" spans="1:1">
      <c r="A44919" t="s">
        <v>44918</v>
      </c>
    </row>
    <row r="44920" spans="1:1">
      <c r="A44920" t="s">
        <v>44919</v>
      </c>
    </row>
    <row r="44921" spans="1:1">
      <c r="A44921" t="s">
        <v>44920</v>
      </c>
    </row>
    <row r="44922" spans="1:1">
      <c r="A44922" t="s">
        <v>44921</v>
      </c>
    </row>
    <row r="44923" spans="1:1">
      <c r="A44923" t="s">
        <v>44922</v>
      </c>
    </row>
    <row r="44924" spans="1:1">
      <c r="A44924" t="s">
        <v>44923</v>
      </c>
    </row>
    <row r="44925" spans="1:1">
      <c r="A44925" t="s">
        <v>44924</v>
      </c>
    </row>
    <row r="44926" spans="1:1">
      <c r="A44926" t="s">
        <v>44925</v>
      </c>
    </row>
    <row r="44927" spans="1:1">
      <c r="A44927" t="s">
        <v>44926</v>
      </c>
    </row>
    <row r="44928" spans="1:1">
      <c r="A44928" t="s">
        <v>44927</v>
      </c>
    </row>
    <row r="44929" spans="1:1">
      <c r="A44929" t="s">
        <v>44928</v>
      </c>
    </row>
    <row r="44930" spans="1:1">
      <c r="A44930" t="s">
        <v>44929</v>
      </c>
    </row>
    <row r="44931" spans="1:1">
      <c r="A44931" t="s">
        <v>44930</v>
      </c>
    </row>
    <row r="44932" spans="1:1">
      <c r="A44932" t="s">
        <v>44931</v>
      </c>
    </row>
    <row r="44933" spans="1:1">
      <c r="A44933" t="s">
        <v>44932</v>
      </c>
    </row>
    <row r="44934" spans="1:1">
      <c r="A44934" t="s">
        <v>44933</v>
      </c>
    </row>
    <row r="44935" spans="1:1">
      <c r="A44935" t="s">
        <v>44934</v>
      </c>
    </row>
    <row r="44936" spans="1:1">
      <c r="A44936" t="s">
        <v>44935</v>
      </c>
    </row>
    <row r="44937" spans="1:1">
      <c r="A44937" t="s">
        <v>44936</v>
      </c>
    </row>
    <row r="44938" spans="1:1">
      <c r="A44938" t="s">
        <v>44937</v>
      </c>
    </row>
    <row r="44939" spans="1:1">
      <c r="A44939" t="s">
        <v>44938</v>
      </c>
    </row>
    <row r="44940" spans="1:1">
      <c r="A44940" t="s">
        <v>44939</v>
      </c>
    </row>
    <row r="44941" spans="1:1">
      <c r="A44941" t="s">
        <v>44940</v>
      </c>
    </row>
    <row r="44942" spans="1:1">
      <c r="A44942" t="s">
        <v>44941</v>
      </c>
    </row>
    <row r="44943" spans="1:1">
      <c r="A44943" t="s">
        <v>44942</v>
      </c>
    </row>
    <row r="44944" spans="1:1">
      <c r="A44944" t="s">
        <v>44943</v>
      </c>
    </row>
    <row r="44945" spans="1:1">
      <c r="A44945" t="s">
        <v>44944</v>
      </c>
    </row>
    <row r="44946" spans="1:1">
      <c r="A44946" t="s">
        <v>44945</v>
      </c>
    </row>
    <row r="44947" spans="1:1">
      <c r="A44947" t="s">
        <v>44946</v>
      </c>
    </row>
    <row r="44948" spans="1:1">
      <c r="A44948" t="s">
        <v>44947</v>
      </c>
    </row>
    <row r="44949" spans="1:1">
      <c r="A44949" t="s">
        <v>44948</v>
      </c>
    </row>
    <row r="44950" spans="1:1">
      <c r="A44950" t="s">
        <v>44949</v>
      </c>
    </row>
    <row r="44951" spans="1:1">
      <c r="A44951" t="s">
        <v>44950</v>
      </c>
    </row>
    <row r="44952" spans="1:1">
      <c r="A44952" t="s">
        <v>44951</v>
      </c>
    </row>
    <row r="44953" spans="1:1">
      <c r="A44953" t="s">
        <v>44952</v>
      </c>
    </row>
    <row r="44954" spans="1:1">
      <c r="A44954" t="s">
        <v>44953</v>
      </c>
    </row>
    <row r="44955" spans="1:1">
      <c r="A44955" t="s">
        <v>44954</v>
      </c>
    </row>
    <row r="44956" spans="1:1">
      <c r="A44956" t="s">
        <v>44955</v>
      </c>
    </row>
    <row r="44957" spans="1:1">
      <c r="A44957" t="s">
        <v>44956</v>
      </c>
    </row>
    <row r="44958" spans="1:1">
      <c r="A44958" t="s">
        <v>44957</v>
      </c>
    </row>
    <row r="44959" spans="1:1">
      <c r="A44959" t="s">
        <v>44958</v>
      </c>
    </row>
    <row r="44960" spans="1:1">
      <c r="A44960" t="s">
        <v>44959</v>
      </c>
    </row>
    <row r="44961" spans="1:1">
      <c r="A44961" t="s">
        <v>44960</v>
      </c>
    </row>
    <row r="44962" spans="1:1">
      <c r="A44962" t="s">
        <v>44961</v>
      </c>
    </row>
    <row r="44963" spans="1:1">
      <c r="A44963" t="s">
        <v>44962</v>
      </c>
    </row>
    <row r="44964" spans="1:1">
      <c r="A44964" t="s">
        <v>44963</v>
      </c>
    </row>
    <row r="44965" spans="1:1">
      <c r="A44965" t="s">
        <v>44964</v>
      </c>
    </row>
    <row r="44966" spans="1:1">
      <c r="A44966" t="s">
        <v>44965</v>
      </c>
    </row>
    <row r="44967" spans="1:1">
      <c r="A44967" t="s">
        <v>44966</v>
      </c>
    </row>
    <row r="44968" spans="1:1">
      <c r="A44968" t="s">
        <v>44967</v>
      </c>
    </row>
    <row r="44969" spans="1:1">
      <c r="A44969" t="s">
        <v>44968</v>
      </c>
    </row>
    <row r="44970" spans="1:1">
      <c r="A44970" t="s">
        <v>44969</v>
      </c>
    </row>
    <row r="44971" spans="1:1">
      <c r="A44971" t="s">
        <v>44970</v>
      </c>
    </row>
    <row r="44972" spans="1:1">
      <c r="A44972" t="s">
        <v>44971</v>
      </c>
    </row>
    <row r="44973" spans="1:1">
      <c r="A44973" t="s">
        <v>44972</v>
      </c>
    </row>
    <row r="44974" spans="1:1">
      <c r="A44974" t="s">
        <v>44973</v>
      </c>
    </row>
    <row r="44975" spans="1:1">
      <c r="A44975" t="s">
        <v>44974</v>
      </c>
    </row>
    <row r="44976" spans="1:1">
      <c r="A44976" t="s">
        <v>44975</v>
      </c>
    </row>
    <row r="44977" spans="1:1">
      <c r="A44977" t="s">
        <v>44976</v>
      </c>
    </row>
    <row r="44978" spans="1:1">
      <c r="A44978" t="s">
        <v>44977</v>
      </c>
    </row>
    <row r="44979" spans="1:1">
      <c r="A44979" t="s">
        <v>44978</v>
      </c>
    </row>
    <row r="44980" spans="1:1">
      <c r="A44980" t="s">
        <v>44979</v>
      </c>
    </row>
    <row r="44981" spans="1:1">
      <c r="A44981" t="s">
        <v>44980</v>
      </c>
    </row>
    <row r="44982" spans="1:1">
      <c r="A44982" t="s">
        <v>44981</v>
      </c>
    </row>
    <row r="44983" spans="1:1">
      <c r="A44983" t="s">
        <v>44982</v>
      </c>
    </row>
    <row r="44984" spans="1:1">
      <c r="A44984" t="s">
        <v>44983</v>
      </c>
    </row>
    <row r="44985" spans="1:1">
      <c r="A44985" t="s">
        <v>44984</v>
      </c>
    </row>
    <row r="44986" spans="1:1">
      <c r="A44986" t="s">
        <v>44985</v>
      </c>
    </row>
    <row r="44987" spans="1:1">
      <c r="A44987" t="s">
        <v>44986</v>
      </c>
    </row>
    <row r="44988" spans="1:1">
      <c r="A44988" t="s">
        <v>44987</v>
      </c>
    </row>
    <row r="44989" spans="1:1">
      <c r="A44989" t="s">
        <v>44988</v>
      </c>
    </row>
    <row r="44990" spans="1:1">
      <c r="A44990" t="s">
        <v>44989</v>
      </c>
    </row>
    <row r="44991" spans="1:1">
      <c r="A44991" t="s">
        <v>44990</v>
      </c>
    </row>
    <row r="44992" spans="1:1">
      <c r="A44992" t="s">
        <v>44991</v>
      </c>
    </row>
    <row r="44993" spans="1:1">
      <c r="A44993" t="s">
        <v>44992</v>
      </c>
    </row>
    <row r="44994" spans="1:1">
      <c r="A44994" t="s">
        <v>44993</v>
      </c>
    </row>
    <row r="44995" spans="1:1">
      <c r="A44995" t="s">
        <v>44994</v>
      </c>
    </row>
    <row r="44996" spans="1:1">
      <c r="A44996" t="s">
        <v>44995</v>
      </c>
    </row>
    <row r="44997" spans="1:1">
      <c r="A44997" t="s">
        <v>44996</v>
      </c>
    </row>
    <row r="44998" spans="1:1">
      <c r="A44998" t="s">
        <v>44997</v>
      </c>
    </row>
    <row r="44999" spans="1:1">
      <c r="A44999" t="s">
        <v>44998</v>
      </c>
    </row>
    <row r="45000" spans="1:1">
      <c r="A45000" t="s">
        <v>44999</v>
      </c>
    </row>
    <row r="45001" spans="1:1">
      <c r="A45001" t="s">
        <v>45000</v>
      </c>
    </row>
    <row r="45002" spans="1:1">
      <c r="A45002" t="s">
        <v>45001</v>
      </c>
    </row>
    <row r="45003" spans="1:1">
      <c r="A45003" t="s">
        <v>45002</v>
      </c>
    </row>
    <row r="45004" spans="1:1">
      <c r="A45004" t="s">
        <v>45003</v>
      </c>
    </row>
    <row r="45005" spans="1:1">
      <c r="A45005" t="s">
        <v>45004</v>
      </c>
    </row>
    <row r="45006" spans="1:1">
      <c r="A45006" t="s">
        <v>45005</v>
      </c>
    </row>
    <row r="45007" spans="1:1">
      <c r="A45007" t="s">
        <v>45006</v>
      </c>
    </row>
    <row r="45008" spans="1:1">
      <c r="A45008" t="s">
        <v>45007</v>
      </c>
    </row>
    <row r="45009" spans="1:1">
      <c r="A45009" t="s">
        <v>45008</v>
      </c>
    </row>
    <row r="45010" spans="1:1">
      <c r="A45010" t="s">
        <v>45009</v>
      </c>
    </row>
    <row r="45011" spans="1:1">
      <c r="A45011" t="s">
        <v>45010</v>
      </c>
    </row>
    <row r="45012" spans="1:1">
      <c r="A45012" t="s">
        <v>45011</v>
      </c>
    </row>
    <row r="45013" spans="1:1">
      <c r="A45013" t="s">
        <v>45012</v>
      </c>
    </row>
    <row r="45014" spans="1:1">
      <c r="A45014" t="s">
        <v>45013</v>
      </c>
    </row>
    <row r="45015" spans="1:1">
      <c r="A45015" t="s">
        <v>45014</v>
      </c>
    </row>
    <row r="45016" spans="1:1">
      <c r="A45016" t="s">
        <v>45015</v>
      </c>
    </row>
    <row r="45017" spans="1:1">
      <c r="A45017" t="s">
        <v>45016</v>
      </c>
    </row>
    <row r="45018" spans="1:1">
      <c r="A45018" t="s">
        <v>45017</v>
      </c>
    </row>
    <row r="45019" spans="1:1">
      <c r="A45019" t="s">
        <v>45018</v>
      </c>
    </row>
    <row r="45020" spans="1:1">
      <c r="A45020" t="s">
        <v>45019</v>
      </c>
    </row>
    <row r="45021" spans="1:1">
      <c r="A45021" t="s">
        <v>45020</v>
      </c>
    </row>
    <row r="45022" spans="1:1">
      <c r="A45022" t="s">
        <v>45021</v>
      </c>
    </row>
    <row r="45023" spans="1:1">
      <c r="A45023" t="s">
        <v>45022</v>
      </c>
    </row>
    <row r="45024" spans="1:1">
      <c r="A45024" t="s">
        <v>45023</v>
      </c>
    </row>
    <row r="45025" spans="1:1">
      <c r="A45025" t="s">
        <v>45024</v>
      </c>
    </row>
    <row r="45026" spans="1:1">
      <c r="A45026" t="s">
        <v>45025</v>
      </c>
    </row>
    <row r="45027" spans="1:1">
      <c r="A45027" t="s">
        <v>45026</v>
      </c>
    </row>
    <row r="45028" spans="1:1">
      <c r="A45028" t="s">
        <v>45027</v>
      </c>
    </row>
    <row r="45029" spans="1:1">
      <c r="A45029" t="s">
        <v>45028</v>
      </c>
    </row>
    <row r="45030" spans="1:1">
      <c r="A45030" t="s">
        <v>45029</v>
      </c>
    </row>
    <row r="45031" spans="1:1">
      <c r="A45031" t="s">
        <v>45030</v>
      </c>
    </row>
    <row r="45032" spans="1:1">
      <c r="A45032" t="s">
        <v>45031</v>
      </c>
    </row>
    <row r="45033" spans="1:1">
      <c r="A45033" t="s">
        <v>45032</v>
      </c>
    </row>
    <row r="45034" spans="1:1">
      <c r="A45034" t="s">
        <v>45033</v>
      </c>
    </row>
    <row r="45035" spans="1:1">
      <c r="A45035" t="s">
        <v>45034</v>
      </c>
    </row>
    <row r="45036" spans="1:1">
      <c r="A45036" t="s">
        <v>45035</v>
      </c>
    </row>
    <row r="45037" spans="1:1">
      <c r="A45037" t="s">
        <v>45036</v>
      </c>
    </row>
    <row r="45038" spans="1:1">
      <c r="A45038" t="s">
        <v>45037</v>
      </c>
    </row>
    <row r="45039" spans="1:1">
      <c r="A45039" t="s">
        <v>45038</v>
      </c>
    </row>
    <row r="45040" spans="1:1">
      <c r="A45040" t="s">
        <v>45039</v>
      </c>
    </row>
    <row r="45041" spans="1:1">
      <c r="A45041" t="s">
        <v>45040</v>
      </c>
    </row>
    <row r="45042" spans="1:1">
      <c r="A45042" t="s">
        <v>45041</v>
      </c>
    </row>
    <row r="45043" spans="1:1">
      <c r="A45043" t="s">
        <v>45042</v>
      </c>
    </row>
    <row r="45044" spans="1:1">
      <c r="A45044" t="s">
        <v>45043</v>
      </c>
    </row>
    <row r="45045" spans="1:1">
      <c r="A45045" t="s">
        <v>45044</v>
      </c>
    </row>
    <row r="45046" spans="1:1">
      <c r="A45046" t="s">
        <v>45045</v>
      </c>
    </row>
    <row r="45047" spans="1:1">
      <c r="A45047" t="s">
        <v>45046</v>
      </c>
    </row>
    <row r="45048" spans="1:1">
      <c r="A45048" t="s">
        <v>45047</v>
      </c>
    </row>
    <row r="45049" spans="1:1">
      <c r="A45049" t="s">
        <v>45048</v>
      </c>
    </row>
    <row r="45050" spans="1:1">
      <c r="A45050" t="s">
        <v>45049</v>
      </c>
    </row>
    <row r="45051" spans="1:1">
      <c r="A45051" t="s">
        <v>45050</v>
      </c>
    </row>
    <row r="45052" spans="1:1">
      <c r="A45052" t="s">
        <v>45051</v>
      </c>
    </row>
    <row r="45053" spans="1:1">
      <c r="A45053" t="s">
        <v>45052</v>
      </c>
    </row>
    <row r="45054" spans="1:1">
      <c r="A45054" t="s">
        <v>45053</v>
      </c>
    </row>
    <row r="45055" spans="1:1">
      <c r="A45055" t="s">
        <v>45054</v>
      </c>
    </row>
    <row r="45056" spans="1:1">
      <c r="A45056" t="s">
        <v>45055</v>
      </c>
    </row>
    <row r="45057" spans="1:1">
      <c r="A45057" t="s">
        <v>45056</v>
      </c>
    </row>
    <row r="45058" spans="1:1">
      <c r="A45058" t="s">
        <v>45057</v>
      </c>
    </row>
    <row r="45059" spans="1:1">
      <c r="A45059" t="s">
        <v>45058</v>
      </c>
    </row>
    <row r="45060" spans="1:1">
      <c r="A45060" t="s">
        <v>45059</v>
      </c>
    </row>
    <row r="45061" spans="1:1">
      <c r="A45061" t="s">
        <v>45060</v>
      </c>
    </row>
    <row r="45062" spans="1:1">
      <c r="A45062" t="s">
        <v>45061</v>
      </c>
    </row>
    <row r="45063" spans="1:1">
      <c r="A45063" t="s">
        <v>45062</v>
      </c>
    </row>
    <row r="45064" spans="1:1">
      <c r="A45064" t="s">
        <v>45063</v>
      </c>
    </row>
    <row r="45065" spans="1:1">
      <c r="A45065" t="s">
        <v>45064</v>
      </c>
    </row>
    <row r="45066" spans="1:1">
      <c r="A45066" t="s">
        <v>45065</v>
      </c>
    </row>
    <row r="45067" spans="1:1">
      <c r="A45067" t="s">
        <v>45066</v>
      </c>
    </row>
    <row r="45068" spans="1:1">
      <c r="A45068" t="s">
        <v>45067</v>
      </c>
    </row>
    <row r="45069" spans="1:1">
      <c r="A45069" t="s">
        <v>45068</v>
      </c>
    </row>
    <row r="45070" spans="1:1">
      <c r="A45070" t="s">
        <v>45069</v>
      </c>
    </row>
    <row r="45071" spans="1:1">
      <c r="A45071" t="s">
        <v>45070</v>
      </c>
    </row>
    <row r="45072" spans="1:1">
      <c r="A45072" t="s">
        <v>45071</v>
      </c>
    </row>
    <row r="45073" spans="1:1">
      <c r="A45073" t="s">
        <v>45072</v>
      </c>
    </row>
    <row r="45074" spans="1:1">
      <c r="A45074" t="s">
        <v>45073</v>
      </c>
    </row>
    <row r="45075" spans="1:1">
      <c r="A45075" t="s">
        <v>45074</v>
      </c>
    </row>
    <row r="45076" spans="1:1">
      <c r="A45076" t="s">
        <v>45075</v>
      </c>
    </row>
    <row r="45077" spans="1:1">
      <c r="A45077" t="s">
        <v>45076</v>
      </c>
    </row>
    <row r="45078" spans="1:1">
      <c r="A45078" t="s">
        <v>45077</v>
      </c>
    </row>
    <row r="45079" spans="1:1">
      <c r="A45079" t="s">
        <v>45078</v>
      </c>
    </row>
    <row r="45080" spans="1:1">
      <c r="A45080" t="s">
        <v>45079</v>
      </c>
    </row>
    <row r="45081" spans="1:1">
      <c r="A45081" t="s">
        <v>45080</v>
      </c>
    </row>
    <row r="45082" spans="1:1">
      <c r="A45082" t="s">
        <v>45081</v>
      </c>
    </row>
    <row r="45083" spans="1:1">
      <c r="A45083" t="s">
        <v>45082</v>
      </c>
    </row>
    <row r="45084" spans="1:1">
      <c r="A45084" t="s">
        <v>45083</v>
      </c>
    </row>
    <row r="45085" spans="1:1">
      <c r="A45085" t="s">
        <v>45084</v>
      </c>
    </row>
    <row r="45086" spans="1:1">
      <c r="A45086" t="s">
        <v>45085</v>
      </c>
    </row>
    <row r="45087" spans="1:1">
      <c r="A45087" t="s">
        <v>45086</v>
      </c>
    </row>
    <row r="45088" spans="1:1">
      <c r="A45088" t="s">
        <v>45087</v>
      </c>
    </row>
    <row r="45089" spans="1:1">
      <c r="A45089" t="s">
        <v>45088</v>
      </c>
    </row>
    <row r="45090" spans="1:1">
      <c r="A45090" t="s">
        <v>45089</v>
      </c>
    </row>
    <row r="45091" spans="1:1">
      <c r="A45091" t="s">
        <v>45090</v>
      </c>
    </row>
    <row r="45092" spans="1:1">
      <c r="A45092" t="s">
        <v>45091</v>
      </c>
    </row>
    <row r="45093" spans="1:1">
      <c r="A45093" t="s">
        <v>45092</v>
      </c>
    </row>
    <row r="45094" spans="1:1">
      <c r="A45094" t="s">
        <v>45093</v>
      </c>
    </row>
    <row r="45095" spans="1:1">
      <c r="A45095" t="s">
        <v>45094</v>
      </c>
    </row>
    <row r="45096" spans="1:1">
      <c r="A45096" t="s">
        <v>45095</v>
      </c>
    </row>
    <row r="45097" spans="1:1">
      <c r="A45097" t="s">
        <v>45096</v>
      </c>
    </row>
    <row r="45098" spans="1:1">
      <c r="A45098" t="s">
        <v>45097</v>
      </c>
    </row>
    <row r="45099" spans="1:1">
      <c r="A45099" t="s">
        <v>45098</v>
      </c>
    </row>
    <row r="45100" spans="1:1">
      <c r="A45100" t="s">
        <v>45099</v>
      </c>
    </row>
    <row r="45101" spans="1:1">
      <c r="A45101" t="s">
        <v>45100</v>
      </c>
    </row>
    <row r="45102" spans="1:1">
      <c r="A45102" t="s">
        <v>45101</v>
      </c>
    </row>
    <row r="45103" spans="1:1">
      <c r="A45103" t="s">
        <v>45102</v>
      </c>
    </row>
    <row r="45104" spans="1:1">
      <c r="A45104" t="s">
        <v>45103</v>
      </c>
    </row>
    <row r="45105" spans="1:1">
      <c r="A45105" t="s">
        <v>45104</v>
      </c>
    </row>
    <row r="45106" spans="1:1">
      <c r="A45106" t="s">
        <v>45105</v>
      </c>
    </row>
    <row r="45107" spans="1:1">
      <c r="A45107" t="s">
        <v>45106</v>
      </c>
    </row>
    <row r="45108" spans="1:1">
      <c r="A45108" t="s">
        <v>45107</v>
      </c>
    </row>
    <row r="45109" spans="1:1">
      <c r="A45109" t="s">
        <v>45108</v>
      </c>
    </row>
    <row r="45110" spans="1:1">
      <c r="A45110" t="s">
        <v>45109</v>
      </c>
    </row>
    <row r="45111" spans="1:1">
      <c r="A45111" t="s">
        <v>45110</v>
      </c>
    </row>
    <row r="45112" spans="1:1">
      <c r="A45112" t="s">
        <v>45111</v>
      </c>
    </row>
    <row r="45113" spans="1:1">
      <c r="A45113" t="s">
        <v>45112</v>
      </c>
    </row>
    <row r="45114" spans="1:1">
      <c r="A45114" t="s">
        <v>45113</v>
      </c>
    </row>
    <row r="45115" spans="1:1">
      <c r="A45115" t="s">
        <v>45114</v>
      </c>
    </row>
    <row r="45116" spans="1:1">
      <c r="A45116" t="s">
        <v>45115</v>
      </c>
    </row>
    <row r="45117" spans="1:1">
      <c r="A45117" t="s">
        <v>45116</v>
      </c>
    </row>
    <row r="45118" spans="1:1">
      <c r="A45118" t="s">
        <v>45117</v>
      </c>
    </row>
    <row r="45119" spans="1:1">
      <c r="A45119" t="s">
        <v>45118</v>
      </c>
    </row>
    <row r="45120" spans="1:1">
      <c r="A45120" t="s">
        <v>45119</v>
      </c>
    </row>
    <row r="45121" spans="1:1">
      <c r="A45121" t="s">
        <v>45120</v>
      </c>
    </row>
    <row r="45122" spans="1:1">
      <c r="A45122" t="s">
        <v>45121</v>
      </c>
    </row>
    <row r="45123" spans="1:1">
      <c r="A45123" t="s">
        <v>45122</v>
      </c>
    </row>
    <row r="45124" spans="1:1">
      <c r="A45124" t="s">
        <v>45123</v>
      </c>
    </row>
    <row r="45125" spans="1:1">
      <c r="A45125" t="s">
        <v>45124</v>
      </c>
    </row>
    <row r="45126" spans="1:1">
      <c r="A45126" t="s">
        <v>45125</v>
      </c>
    </row>
    <row r="45127" spans="1:1">
      <c r="A45127" t="s">
        <v>45126</v>
      </c>
    </row>
    <row r="45128" spans="1:1">
      <c r="A45128" t="s">
        <v>45127</v>
      </c>
    </row>
    <row r="45129" spans="1:1">
      <c r="A45129" t="s">
        <v>45128</v>
      </c>
    </row>
    <row r="45130" spans="1:1">
      <c r="A45130" t="s">
        <v>45129</v>
      </c>
    </row>
    <row r="45131" spans="1:1">
      <c r="A45131" t="s">
        <v>45130</v>
      </c>
    </row>
    <row r="45132" spans="1:1">
      <c r="A45132" t="s">
        <v>45131</v>
      </c>
    </row>
    <row r="45133" spans="1:1">
      <c r="A45133" t="s">
        <v>45132</v>
      </c>
    </row>
    <row r="45134" spans="1:1">
      <c r="A45134" t="s">
        <v>45133</v>
      </c>
    </row>
    <row r="45135" spans="1:1">
      <c r="A45135" t="s">
        <v>45134</v>
      </c>
    </row>
    <row r="45136" spans="1:1">
      <c r="A45136" t="s">
        <v>45135</v>
      </c>
    </row>
    <row r="45137" spans="1:1">
      <c r="A45137" t="s">
        <v>45136</v>
      </c>
    </row>
    <row r="45138" spans="1:1">
      <c r="A45138" t="s">
        <v>45137</v>
      </c>
    </row>
    <row r="45139" spans="1:1">
      <c r="A45139" t="s">
        <v>45138</v>
      </c>
    </row>
    <row r="45140" spans="1:1">
      <c r="A45140" t="s">
        <v>45139</v>
      </c>
    </row>
    <row r="45141" spans="1:1">
      <c r="A45141" t="s">
        <v>45140</v>
      </c>
    </row>
    <row r="45142" spans="1:1">
      <c r="A45142" t="s">
        <v>45141</v>
      </c>
    </row>
    <row r="45143" spans="1:1">
      <c r="A45143" t="s">
        <v>45142</v>
      </c>
    </row>
    <row r="45144" spans="1:1">
      <c r="A45144" t="s">
        <v>45143</v>
      </c>
    </row>
    <row r="45145" spans="1:1">
      <c r="A45145" t="s">
        <v>45144</v>
      </c>
    </row>
    <row r="45146" spans="1:1">
      <c r="A45146" t="s">
        <v>45145</v>
      </c>
    </row>
    <row r="45147" spans="1:1">
      <c r="A45147" t="s">
        <v>45146</v>
      </c>
    </row>
    <row r="45148" spans="1:1">
      <c r="A45148" t="s">
        <v>45147</v>
      </c>
    </row>
    <row r="45149" spans="1:1">
      <c r="A45149" t="s">
        <v>45148</v>
      </c>
    </row>
    <row r="45150" spans="1:1">
      <c r="A45150" t="s">
        <v>45149</v>
      </c>
    </row>
    <row r="45151" spans="1:1">
      <c r="A45151" t="s">
        <v>45150</v>
      </c>
    </row>
    <row r="45152" spans="1:1">
      <c r="A45152" t="s">
        <v>45151</v>
      </c>
    </row>
    <row r="45153" spans="1:1">
      <c r="A45153" t="s">
        <v>45152</v>
      </c>
    </row>
    <row r="45154" spans="1:1">
      <c r="A45154" t="s">
        <v>45153</v>
      </c>
    </row>
    <row r="45155" spans="1:1">
      <c r="A45155" t="s">
        <v>45154</v>
      </c>
    </row>
    <row r="45156" spans="1:1">
      <c r="A45156" t="s">
        <v>45155</v>
      </c>
    </row>
    <row r="45157" spans="1:1">
      <c r="A45157" t="s">
        <v>45156</v>
      </c>
    </row>
    <row r="45158" spans="1:1">
      <c r="A45158" t="s">
        <v>45157</v>
      </c>
    </row>
    <row r="45159" spans="1:1">
      <c r="A45159" t="s">
        <v>45158</v>
      </c>
    </row>
    <row r="45160" spans="1:1">
      <c r="A45160" t="s">
        <v>45159</v>
      </c>
    </row>
    <row r="45161" spans="1:1">
      <c r="A45161" t="s">
        <v>45160</v>
      </c>
    </row>
    <row r="45162" spans="1:1">
      <c r="A45162" t="s">
        <v>45161</v>
      </c>
    </row>
    <row r="45163" spans="1:1">
      <c r="A45163" t="s">
        <v>45162</v>
      </c>
    </row>
    <row r="45164" spans="1:1">
      <c r="A45164" t="s">
        <v>45163</v>
      </c>
    </row>
    <row r="45165" spans="1:1">
      <c r="A45165" t="s">
        <v>45164</v>
      </c>
    </row>
    <row r="45166" spans="1:1">
      <c r="A45166" t="s">
        <v>45165</v>
      </c>
    </row>
    <row r="45167" spans="1:1">
      <c r="A45167" t="s">
        <v>45166</v>
      </c>
    </row>
    <row r="45168" spans="1:1">
      <c r="A45168" t="s">
        <v>45167</v>
      </c>
    </row>
    <row r="45169" spans="1:1">
      <c r="A45169" t="s">
        <v>45168</v>
      </c>
    </row>
    <row r="45170" spans="1:1">
      <c r="A45170" t="s">
        <v>45169</v>
      </c>
    </row>
    <row r="45171" spans="1:1">
      <c r="A45171" t="s">
        <v>45170</v>
      </c>
    </row>
    <row r="45172" spans="1:1">
      <c r="A45172" t="s">
        <v>45171</v>
      </c>
    </row>
    <row r="45173" spans="1:1">
      <c r="A45173" t="s">
        <v>45172</v>
      </c>
    </row>
    <row r="45174" spans="1:1">
      <c r="A45174" t="s">
        <v>45173</v>
      </c>
    </row>
    <row r="45175" spans="1:1">
      <c r="A45175" t="s">
        <v>45174</v>
      </c>
    </row>
    <row r="45176" spans="1:1">
      <c r="A45176" t="s">
        <v>45175</v>
      </c>
    </row>
    <row r="45177" spans="1:1">
      <c r="A45177" t="s">
        <v>45176</v>
      </c>
    </row>
    <row r="45178" spans="1:1">
      <c r="A45178" t="s">
        <v>45177</v>
      </c>
    </row>
    <row r="45179" spans="1:1">
      <c r="A45179" t="s">
        <v>45178</v>
      </c>
    </row>
    <row r="45180" spans="1:1">
      <c r="A45180" t="s">
        <v>45179</v>
      </c>
    </row>
    <row r="45181" spans="1:1">
      <c r="A45181" t="s">
        <v>45180</v>
      </c>
    </row>
    <row r="45182" spans="1:1">
      <c r="A45182" t="s">
        <v>45181</v>
      </c>
    </row>
    <row r="45183" spans="1:1">
      <c r="A45183" t="s">
        <v>45182</v>
      </c>
    </row>
    <row r="45184" spans="1:1">
      <c r="A45184" t="s">
        <v>45183</v>
      </c>
    </row>
    <row r="45185" spans="1:1">
      <c r="A45185" t="s">
        <v>45184</v>
      </c>
    </row>
    <row r="45186" spans="1:1">
      <c r="A45186" t="s">
        <v>45185</v>
      </c>
    </row>
    <row r="45187" spans="1:1">
      <c r="A45187" t="s">
        <v>45186</v>
      </c>
    </row>
    <row r="45188" spans="1:1">
      <c r="A45188" t="s">
        <v>45187</v>
      </c>
    </row>
    <row r="45189" spans="1:1">
      <c r="A45189" t="s">
        <v>45188</v>
      </c>
    </row>
    <row r="45190" spans="1:1">
      <c r="A45190" t="s">
        <v>45189</v>
      </c>
    </row>
    <row r="45191" spans="1:1">
      <c r="A45191" t="s">
        <v>45190</v>
      </c>
    </row>
    <row r="45192" spans="1:1">
      <c r="A45192" t="s">
        <v>45191</v>
      </c>
    </row>
    <row r="45193" spans="1:1">
      <c r="A45193" t="s">
        <v>45192</v>
      </c>
    </row>
    <row r="45194" spans="1:1">
      <c r="A45194" t="s">
        <v>45193</v>
      </c>
    </row>
    <row r="45195" spans="1:1">
      <c r="A45195" t="s">
        <v>45194</v>
      </c>
    </row>
    <row r="45196" spans="1:1">
      <c r="A45196" t="s">
        <v>45195</v>
      </c>
    </row>
    <row r="45197" spans="1:1">
      <c r="A45197" t="s">
        <v>45196</v>
      </c>
    </row>
    <row r="45198" spans="1:1">
      <c r="A45198" t="s">
        <v>45197</v>
      </c>
    </row>
    <row r="45199" spans="1:1">
      <c r="A45199" t="s">
        <v>45198</v>
      </c>
    </row>
    <row r="45200" spans="1:1">
      <c r="A45200" t="s">
        <v>45199</v>
      </c>
    </row>
    <row r="45201" spans="1:1">
      <c r="A45201" t="s">
        <v>45200</v>
      </c>
    </row>
    <row r="45202" spans="1:1">
      <c r="A45202" t="s">
        <v>45201</v>
      </c>
    </row>
    <row r="45203" spans="1:1">
      <c r="A45203" t="s">
        <v>45202</v>
      </c>
    </row>
    <row r="45204" spans="1:1">
      <c r="A45204" t="s">
        <v>45203</v>
      </c>
    </row>
    <row r="45205" spans="1:1">
      <c r="A45205" t="s">
        <v>45204</v>
      </c>
    </row>
    <row r="45206" spans="1:1">
      <c r="A45206" t="s">
        <v>45205</v>
      </c>
    </row>
    <row r="45207" spans="1:1">
      <c r="A45207" t="s">
        <v>45206</v>
      </c>
    </row>
    <row r="45208" spans="1:1">
      <c r="A45208" t="s">
        <v>45207</v>
      </c>
    </row>
    <row r="45209" spans="1:1">
      <c r="A45209" t="s">
        <v>45208</v>
      </c>
    </row>
    <row r="45210" spans="1:1">
      <c r="A45210" t="s">
        <v>45209</v>
      </c>
    </row>
    <row r="45211" spans="1:1">
      <c r="A45211" t="s">
        <v>45210</v>
      </c>
    </row>
    <row r="45212" spans="1:1">
      <c r="A45212" t="s">
        <v>45211</v>
      </c>
    </row>
    <row r="45213" spans="1:1">
      <c r="A45213" t="s">
        <v>45212</v>
      </c>
    </row>
    <row r="45214" spans="1:1">
      <c r="A45214" t="s">
        <v>45213</v>
      </c>
    </row>
    <row r="45215" spans="1:1">
      <c r="A45215" t="s">
        <v>45214</v>
      </c>
    </row>
    <row r="45216" spans="1:1">
      <c r="A45216" t="s">
        <v>45215</v>
      </c>
    </row>
    <row r="45217" spans="1:1">
      <c r="A45217" t="s">
        <v>45216</v>
      </c>
    </row>
    <row r="45218" spans="1:1">
      <c r="A45218" t="s">
        <v>45217</v>
      </c>
    </row>
    <row r="45219" spans="1:1">
      <c r="A45219" t="s">
        <v>45218</v>
      </c>
    </row>
    <row r="45220" spans="1:1">
      <c r="A45220" t="s">
        <v>45219</v>
      </c>
    </row>
    <row r="45221" spans="1:1">
      <c r="A45221" t="s">
        <v>45220</v>
      </c>
    </row>
    <row r="45222" spans="1:1">
      <c r="A45222" t="s">
        <v>45221</v>
      </c>
    </row>
    <row r="45223" spans="1:1">
      <c r="A45223" t="s">
        <v>45222</v>
      </c>
    </row>
    <row r="45224" spans="1:1">
      <c r="A45224" t="s">
        <v>45223</v>
      </c>
    </row>
    <row r="45225" spans="1:1">
      <c r="A45225" t="s">
        <v>45224</v>
      </c>
    </row>
    <row r="45226" spans="1:1">
      <c r="A45226" t="s">
        <v>45225</v>
      </c>
    </row>
    <row r="45227" spans="1:1">
      <c r="A45227" t="s">
        <v>45226</v>
      </c>
    </row>
    <row r="45228" spans="1:1">
      <c r="A45228" t="s">
        <v>45227</v>
      </c>
    </row>
    <row r="45229" spans="1:1">
      <c r="A45229" t="s">
        <v>45228</v>
      </c>
    </row>
    <row r="45230" spans="1:1">
      <c r="A45230" t="s">
        <v>45229</v>
      </c>
    </row>
    <row r="45231" spans="1:1">
      <c r="A45231" t="s">
        <v>45230</v>
      </c>
    </row>
    <row r="45232" spans="1:1">
      <c r="A45232" t="s">
        <v>45231</v>
      </c>
    </row>
    <row r="45233" spans="1:1">
      <c r="A45233" t="s">
        <v>45232</v>
      </c>
    </row>
    <row r="45234" spans="1:1">
      <c r="A45234" t="s">
        <v>45233</v>
      </c>
    </row>
    <row r="45235" spans="1:1">
      <c r="A45235" t="s">
        <v>45234</v>
      </c>
    </row>
    <row r="45236" spans="1:1">
      <c r="A45236" t="s">
        <v>45235</v>
      </c>
    </row>
    <row r="45237" spans="1:1">
      <c r="A45237" t="s">
        <v>45236</v>
      </c>
    </row>
    <row r="45238" spans="1:1">
      <c r="A45238" t="s">
        <v>45237</v>
      </c>
    </row>
    <row r="45239" spans="1:1">
      <c r="A45239" t="s">
        <v>45238</v>
      </c>
    </row>
    <row r="45240" spans="1:1">
      <c r="A45240" t="s">
        <v>45239</v>
      </c>
    </row>
    <row r="45241" spans="1:1">
      <c r="A45241" t="s">
        <v>45240</v>
      </c>
    </row>
    <row r="45242" spans="1:1">
      <c r="A45242" t="s">
        <v>45241</v>
      </c>
    </row>
    <row r="45243" spans="1:1">
      <c r="A45243" t="s">
        <v>45242</v>
      </c>
    </row>
    <row r="45244" spans="1:1">
      <c r="A45244" t="s">
        <v>45243</v>
      </c>
    </row>
    <row r="45245" spans="1:1">
      <c r="A45245" t="s">
        <v>45244</v>
      </c>
    </row>
    <row r="45246" spans="1:1">
      <c r="A45246" t="s">
        <v>45245</v>
      </c>
    </row>
    <row r="45247" spans="1:1">
      <c r="A45247" t="s">
        <v>45246</v>
      </c>
    </row>
    <row r="45248" spans="1:1">
      <c r="A45248" t="s">
        <v>45247</v>
      </c>
    </row>
    <row r="45249" spans="1:1">
      <c r="A45249" t="s">
        <v>45248</v>
      </c>
    </row>
    <row r="45250" spans="1:1">
      <c r="A45250" t="s">
        <v>45249</v>
      </c>
    </row>
    <row r="45251" spans="1:1">
      <c r="A45251" t="s">
        <v>45250</v>
      </c>
    </row>
    <row r="45252" spans="1:1">
      <c r="A45252" t="s">
        <v>45251</v>
      </c>
    </row>
    <row r="45253" spans="1:1">
      <c r="A45253" t="s">
        <v>45252</v>
      </c>
    </row>
    <row r="45254" spans="1:1">
      <c r="A45254" t="s">
        <v>45253</v>
      </c>
    </row>
    <row r="45255" spans="1:1">
      <c r="A45255" t="s">
        <v>45254</v>
      </c>
    </row>
    <row r="45256" spans="1:1">
      <c r="A45256" t="s">
        <v>45255</v>
      </c>
    </row>
    <row r="45257" spans="1:1">
      <c r="A45257" t="s">
        <v>45256</v>
      </c>
    </row>
    <row r="45258" spans="1:1">
      <c r="A45258" t="s">
        <v>45257</v>
      </c>
    </row>
    <row r="45259" spans="1:1">
      <c r="A45259" t="s">
        <v>45258</v>
      </c>
    </row>
    <row r="45260" spans="1:1">
      <c r="A45260" t="s">
        <v>45259</v>
      </c>
    </row>
    <row r="45261" spans="1:1">
      <c r="A45261" t="s">
        <v>45260</v>
      </c>
    </row>
    <row r="45262" spans="1:1">
      <c r="A45262" t="s">
        <v>45261</v>
      </c>
    </row>
    <row r="45263" spans="1:1">
      <c r="A45263" t="s">
        <v>45262</v>
      </c>
    </row>
    <row r="45264" spans="1:1">
      <c r="A45264" t="s">
        <v>45263</v>
      </c>
    </row>
    <row r="45265" spans="1:1">
      <c r="A45265" t="s">
        <v>45264</v>
      </c>
    </row>
    <row r="45266" spans="1:1">
      <c r="A45266" t="s">
        <v>45265</v>
      </c>
    </row>
    <row r="45267" spans="1:1">
      <c r="A45267" t="s">
        <v>45266</v>
      </c>
    </row>
    <row r="45268" spans="1:1">
      <c r="A45268" t="s">
        <v>45267</v>
      </c>
    </row>
    <row r="45269" spans="1:1">
      <c r="A45269" t="s">
        <v>45268</v>
      </c>
    </row>
    <row r="45270" spans="1:1">
      <c r="A45270" t="s">
        <v>45269</v>
      </c>
    </row>
    <row r="45271" spans="1:1">
      <c r="A45271" t="s">
        <v>45270</v>
      </c>
    </row>
    <row r="45272" spans="1:1">
      <c r="A45272" t="s">
        <v>45271</v>
      </c>
    </row>
    <row r="45273" spans="1:1">
      <c r="A45273" t="s">
        <v>45272</v>
      </c>
    </row>
    <row r="45274" spans="1:1">
      <c r="A45274" t="s">
        <v>45273</v>
      </c>
    </row>
    <row r="45275" spans="1:1">
      <c r="A45275" t="s">
        <v>45274</v>
      </c>
    </row>
    <row r="45276" spans="1:1">
      <c r="A45276" t="s">
        <v>45275</v>
      </c>
    </row>
    <row r="45277" spans="1:1">
      <c r="A45277" t="s">
        <v>45276</v>
      </c>
    </row>
    <row r="45278" spans="1:1">
      <c r="A45278" t="s">
        <v>45277</v>
      </c>
    </row>
    <row r="45279" spans="1:1">
      <c r="A45279" t="s">
        <v>45278</v>
      </c>
    </row>
    <row r="45280" spans="1:1">
      <c r="A45280" t="s">
        <v>45279</v>
      </c>
    </row>
    <row r="45281" spans="1:1">
      <c r="A45281" t="s">
        <v>45280</v>
      </c>
    </row>
    <row r="45282" spans="1:1">
      <c r="A45282" t="s">
        <v>45281</v>
      </c>
    </row>
    <row r="45283" spans="1:1">
      <c r="A45283" t="s">
        <v>45282</v>
      </c>
    </row>
    <row r="45284" spans="1:1">
      <c r="A45284" t="s">
        <v>45283</v>
      </c>
    </row>
    <row r="45285" spans="1:1">
      <c r="A45285" t="s">
        <v>45284</v>
      </c>
    </row>
    <row r="45286" spans="1:1">
      <c r="A45286" t="s">
        <v>45285</v>
      </c>
    </row>
    <row r="45287" spans="1:1">
      <c r="A45287" t="s">
        <v>45286</v>
      </c>
    </row>
    <row r="45288" spans="1:1">
      <c r="A45288" t="s">
        <v>45287</v>
      </c>
    </row>
    <row r="45289" spans="1:1">
      <c r="A45289" t="s">
        <v>45288</v>
      </c>
    </row>
    <row r="45290" spans="1:1">
      <c r="A45290" t="s">
        <v>45289</v>
      </c>
    </row>
    <row r="45291" spans="1:1">
      <c r="A45291" t="s">
        <v>45290</v>
      </c>
    </row>
    <row r="45292" spans="1:1">
      <c r="A45292" t="s">
        <v>45291</v>
      </c>
    </row>
    <row r="45293" spans="1:1">
      <c r="A45293" t="s">
        <v>45292</v>
      </c>
    </row>
    <row r="45294" spans="1:1">
      <c r="A45294" t="s">
        <v>45293</v>
      </c>
    </row>
    <row r="45295" spans="1:1">
      <c r="A45295" t="s">
        <v>45294</v>
      </c>
    </row>
    <row r="45296" spans="1:1">
      <c r="A45296" t="s">
        <v>45295</v>
      </c>
    </row>
    <row r="45297" spans="1:1">
      <c r="A45297" t="s">
        <v>45296</v>
      </c>
    </row>
    <row r="45298" spans="1:1">
      <c r="A45298" t="s">
        <v>45297</v>
      </c>
    </row>
    <row r="45299" spans="1:1">
      <c r="A45299" t="s">
        <v>45298</v>
      </c>
    </row>
    <row r="45300" spans="1:1">
      <c r="A45300" t="s">
        <v>45299</v>
      </c>
    </row>
    <row r="45301" spans="1:1">
      <c r="A45301" t="s">
        <v>45300</v>
      </c>
    </row>
    <row r="45302" spans="1:1">
      <c r="A45302" t="s">
        <v>45301</v>
      </c>
    </row>
    <row r="45303" spans="1:1">
      <c r="A45303" t="s">
        <v>45302</v>
      </c>
    </row>
    <row r="45304" spans="1:1">
      <c r="A45304" t="s">
        <v>45303</v>
      </c>
    </row>
    <row r="45305" spans="1:1">
      <c r="A45305" t="s">
        <v>45304</v>
      </c>
    </row>
    <row r="45306" spans="1:1">
      <c r="A45306" t="s">
        <v>45305</v>
      </c>
    </row>
    <row r="45307" spans="1:1">
      <c r="A45307" t="s">
        <v>45306</v>
      </c>
    </row>
    <row r="45308" spans="1:1">
      <c r="A45308" t="s">
        <v>45307</v>
      </c>
    </row>
    <row r="45309" spans="1:1">
      <c r="A45309" t="s">
        <v>45308</v>
      </c>
    </row>
    <row r="45310" spans="1:1">
      <c r="A45310" t="s">
        <v>45309</v>
      </c>
    </row>
    <row r="45311" spans="1:1">
      <c r="A45311" t="s">
        <v>45310</v>
      </c>
    </row>
    <row r="45312" spans="1:1">
      <c r="A45312" t="s">
        <v>45311</v>
      </c>
    </row>
    <row r="45313" spans="1:1">
      <c r="A45313" t="s">
        <v>45312</v>
      </c>
    </row>
    <row r="45314" spans="1:1">
      <c r="A45314" t="s">
        <v>45313</v>
      </c>
    </row>
    <row r="45315" spans="1:1">
      <c r="A45315" t="s">
        <v>45314</v>
      </c>
    </row>
    <row r="45316" spans="1:1">
      <c r="A45316" t="s">
        <v>45315</v>
      </c>
    </row>
    <row r="45317" spans="1:1">
      <c r="A45317" t="s">
        <v>45316</v>
      </c>
    </row>
    <row r="45318" spans="1:1">
      <c r="A45318" t="s">
        <v>45317</v>
      </c>
    </row>
    <row r="45319" spans="1:1">
      <c r="A45319" t="s">
        <v>45318</v>
      </c>
    </row>
    <row r="45320" spans="1:1">
      <c r="A45320" t="s">
        <v>45319</v>
      </c>
    </row>
    <row r="45321" spans="1:1">
      <c r="A45321" t="s">
        <v>45320</v>
      </c>
    </row>
    <row r="45322" spans="1:1">
      <c r="A45322" t="s">
        <v>45321</v>
      </c>
    </row>
    <row r="45323" spans="1:1">
      <c r="A45323" t="s">
        <v>45322</v>
      </c>
    </row>
    <row r="45324" spans="1:1">
      <c r="A45324" t="s">
        <v>45323</v>
      </c>
    </row>
    <row r="45325" spans="1:1">
      <c r="A45325" t="s">
        <v>45324</v>
      </c>
    </row>
    <row r="45326" spans="1:1">
      <c r="A45326" t="s">
        <v>45325</v>
      </c>
    </row>
    <row r="45327" spans="1:1">
      <c r="A45327" t="s">
        <v>45326</v>
      </c>
    </row>
    <row r="45328" spans="1:1">
      <c r="A45328" t="s">
        <v>45327</v>
      </c>
    </row>
    <row r="45329" spans="1:1">
      <c r="A45329" t="s">
        <v>45328</v>
      </c>
    </row>
    <row r="45330" spans="1:1">
      <c r="A45330" t="s">
        <v>45329</v>
      </c>
    </row>
    <row r="45331" spans="1:1">
      <c r="A45331" t="s">
        <v>45330</v>
      </c>
    </row>
    <row r="45332" spans="1:1">
      <c r="A45332" t="s">
        <v>45331</v>
      </c>
    </row>
    <row r="45333" spans="1:1">
      <c r="A45333" t="s">
        <v>45332</v>
      </c>
    </row>
    <row r="45334" spans="1:1">
      <c r="A45334" t="s">
        <v>45333</v>
      </c>
    </row>
    <row r="45335" spans="1:1">
      <c r="A45335" t="s">
        <v>45334</v>
      </c>
    </row>
    <row r="45336" spans="1:1">
      <c r="A45336" t="s">
        <v>45335</v>
      </c>
    </row>
    <row r="45337" spans="1:1">
      <c r="A45337" t="s">
        <v>45336</v>
      </c>
    </row>
    <row r="45338" spans="1:1">
      <c r="A45338" t="s">
        <v>45337</v>
      </c>
    </row>
    <row r="45339" spans="1:1">
      <c r="A45339" t="s">
        <v>45338</v>
      </c>
    </row>
    <row r="45340" spans="1:1">
      <c r="A45340" t="s">
        <v>45339</v>
      </c>
    </row>
    <row r="45341" spans="1:1">
      <c r="A45341" t="s">
        <v>45340</v>
      </c>
    </row>
    <row r="45342" spans="1:1">
      <c r="A45342" t="s">
        <v>45341</v>
      </c>
    </row>
    <row r="45343" spans="1:1">
      <c r="A45343" t="s">
        <v>45342</v>
      </c>
    </row>
    <row r="45344" spans="1:1">
      <c r="A45344" t="s">
        <v>45343</v>
      </c>
    </row>
    <row r="45345" spans="1:1">
      <c r="A45345" t="s">
        <v>45344</v>
      </c>
    </row>
    <row r="45346" spans="1:1">
      <c r="A45346" t="s">
        <v>45345</v>
      </c>
    </row>
    <row r="45347" spans="1:1">
      <c r="A45347" t="s">
        <v>45346</v>
      </c>
    </row>
    <row r="45348" spans="1:1">
      <c r="A45348" t="s">
        <v>45347</v>
      </c>
    </row>
    <row r="45349" spans="1:1">
      <c r="A45349" t="s">
        <v>45348</v>
      </c>
    </row>
    <row r="45350" spans="1:1">
      <c r="A45350" t="s">
        <v>45349</v>
      </c>
    </row>
    <row r="45351" spans="1:1">
      <c r="A45351" t="s">
        <v>45350</v>
      </c>
    </row>
    <row r="45352" spans="1:1">
      <c r="A45352" t="s">
        <v>45351</v>
      </c>
    </row>
    <row r="45353" spans="1:1">
      <c r="A45353" t="s">
        <v>45352</v>
      </c>
    </row>
    <row r="45354" spans="1:1">
      <c r="A45354" t="s">
        <v>45353</v>
      </c>
    </row>
    <row r="45355" spans="1:1">
      <c r="A45355" t="s">
        <v>45354</v>
      </c>
    </row>
    <row r="45356" spans="1:1">
      <c r="A45356" t="s">
        <v>45355</v>
      </c>
    </row>
    <row r="45357" spans="1:1">
      <c r="A45357" t="s">
        <v>45356</v>
      </c>
    </row>
    <row r="45358" spans="1:1">
      <c r="A45358" t="s">
        <v>45357</v>
      </c>
    </row>
    <row r="45359" spans="1:1">
      <c r="A45359" t="s">
        <v>45358</v>
      </c>
    </row>
    <row r="45360" spans="1:1">
      <c r="A45360" t="s">
        <v>45359</v>
      </c>
    </row>
    <row r="45361" spans="1:1">
      <c r="A45361" t="s">
        <v>45360</v>
      </c>
    </row>
    <row r="45362" spans="1:1">
      <c r="A45362" t="s">
        <v>45361</v>
      </c>
    </row>
    <row r="45363" spans="1:1">
      <c r="A45363" t="s">
        <v>45362</v>
      </c>
    </row>
    <row r="45364" spans="1:1">
      <c r="A45364" t="s">
        <v>45363</v>
      </c>
    </row>
    <row r="45365" spans="1:1">
      <c r="A45365" t="s">
        <v>45364</v>
      </c>
    </row>
    <row r="45366" spans="1:1">
      <c r="A45366" t="s">
        <v>45365</v>
      </c>
    </row>
    <row r="45367" spans="1:1">
      <c r="A45367" t="s">
        <v>45366</v>
      </c>
    </row>
    <row r="45368" spans="1:1">
      <c r="A45368" t="s">
        <v>45367</v>
      </c>
    </row>
    <row r="45369" spans="1:1">
      <c r="A45369" t="s">
        <v>45368</v>
      </c>
    </row>
    <row r="45370" spans="1:1">
      <c r="A45370" t="s">
        <v>45369</v>
      </c>
    </row>
    <row r="45371" spans="1:1">
      <c r="A45371" t="s">
        <v>45370</v>
      </c>
    </row>
    <row r="45372" spans="1:1">
      <c r="A45372" t="s">
        <v>45371</v>
      </c>
    </row>
    <row r="45373" spans="1:1">
      <c r="A45373" t="s">
        <v>45372</v>
      </c>
    </row>
    <row r="45374" spans="1:1">
      <c r="A45374" t="s">
        <v>45373</v>
      </c>
    </row>
    <row r="45375" spans="1:1">
      <c r="A45375" t="s">
        <v>45374</v>
      </c>
    </row>
    <row r="45376" spans="1:1">
      <c r="A45376" t="s">
        <v>45375</v>
      </c>
    </row>
    <row r="45377" spans="1:1">
      <c r="A45377" t="s">
        <v>45376</v>
      </c>
    </row>
    <row r="45378" spans="1:1">
      <c r="A45378" t="s">
        <v>45377</v>
      </c>
    </row>
    <row r="45379" spans="1:1">
      <c r="A45379" t="s">
        <v>45378</v>
      </c>
    </row>
    <row r="45380" spans="1:1">
      <c r="A45380" t="s">
        <v>45379</v>
      </c>
    </row>
    <row r="45381" spans="1:1">
      <c r="A45381" t="s">
        <v>45380</v>
      </c>
    </row>
    <row r="45382" spans="1:1">
      <c r="A45382" t="s">
        <v>45381</v>
      </c>
    </row>
    <row r="45383" spans="1:1">
      <c r="A45383" t="s">
        <v>45382</v>
      </c>
    </row>
    <row r="45384" spans="1:1">
      <c r="A45384" t="s">
        <v>45383</v>
      </c>
    </row>
    <row r="45385" spans="1:1">
      <c r="A45385" t="s">
        <v>45384</v>
      </c>
    </row>
    <row r="45386" spans="1:1">
      <c r="A45386" t="s">
        <v>45385</v>
      </c>
    </row>
    <row r="45387" spans="1:1">
      <c r="A45387" t="s">
        <v>45386</v>
      </c>
    </row>
    <row r="45388" spans="1:1">
      <c r="A45388" t="s">
        <v>45387</v>
      </c>
    </row>
    <row r="45389" spans="1:1">
      <c r="A45389" t="s">
        <v>45388</v>
      </c>
    </row>
    <row r="45390" spans="1:1">
      <c r="A45390" t="s">
        <v>45389</v>
      </c>
    </row>
    <row r="45391" spans="1:1">
      <c r="A45391" t="s">
        <v>45390</v>
      </c>
    </row>
    <row r="45392" spans="1:1">
      <c r="A45392" t="s">
        <v>45391</v>
      </c>
    </row>
    <row r="45393" spans="1:1">
      <c r="A45393" t="s">
        <v>45392</v>
      </c>
    </row>
    <row r="45394" spans="1:1">
      <c r="A45394" t="s">
        <v>45393</v>
      </c>
    </row>
    <row r="45395" spans="1:1">
      <c r="A45395" t="s">
        <v>45394</v>
      </c>
    </row>
    <row r="45396" spans="1:1">
      <c r="A45396" t="s">
        <v>45395</v>
      </c>
    </row>
    <row r="45397" spans="1:1">
      <c r="A45397" t="s">
        <v>45396</v>
      </c>
    </row>
    <row r="45398" spans="1:1">
      <c r="A45398" t="s">
        <v>45397</v>
      </c>
    </row>
    <row r="45399" spans="1:1">
      <c r="A45399" t="s">
        <v>45398</v>
      </c>
    </row>
    <row r="45400" spans="1:1">
      <c r="A45400" t="s">
        <v>45399</v>
      </c>
    </row>
    <row r="45401" spans="1:1">
      <c r="A45401" t="s">
        <v>45400</v>
      </c>
    </row>
    <row r="45402" spans="1:1">
      <c r="A45402" t="s">
        <v>45401</v>
      </c>
    </row>
    <row r="45403" spans="1:1">
      <c r="A45403" t="s">
        <v>45402</v>
      </c>
    </row>
    <row r="45404" spans="1:1">
      <c r="A45404" t="s">
        <v>45403</v>
      </c>
    </row>
    <row r="45405" spans="1:1">
      <c r="A45405" t="s">
        <v>45404</v>
      </c>
    </row>
    <row r="45406" spans="1:1">
      <c r="A45406" t="s">
        <v>45405</v>
      </c>
    </row>
    <row r="45407" spans="1:1">
      <c r="A45407" t="s">
        <v>45406</v>
      </c>
    </row>
    <row r="45408" spans="1:1">
      <c r="A45408" t="s">
        <v>45407</v>
      </c>
    </row>
    <row r="45409" spans="1:1">
      <c r="A45409" t="s">
        <v>45408</v>
      </c>
    </row>
    <row r="45410" spans="1:1">
      <c r="A45410" t="s">
        <v>45409</v>
      </c>
    </row>
    <row r="45411" spans="1:1">
      <c r="A45411" t="s">
        <v>45410</v>
      </c>
    </row>
    <row r="45412" spans="1:1">
      <c r="A45412" t="s">
        <v>45411</v>
      </c>
    </row>
    <row r="45413" spans="1:1">
      <c r="A45413" t="s">
        <v>45412</v>
      </c>
    </row>
    <row r="45414" spans="1:1">
      <c r="A45414" t="s">
        <v>45413</v>
      </c>
    </row>
    <row r="45415" spans="1:1">
      <c r="A45415" t="s">
        <v>45414</v>
      </c>
    </row>
    <row r="45416" spans="1:1">
      <c r="A45416" t="s">
        <v>45415</v>
      </c>
    </row>
    <row r="45417" spans="1:1">
      <c r="A45417" t="s">
        <v>45416</v>
      </c>
    </row>
    <row r="45418" spans="1:1">
      <c r="A45418" t="s">
        <v>45417</v>
      </c>
    </row>
    <row r="45419" spans="1:1">
      <c r="A45419" t="s">
        <v>45418</v>
      </c>
    </row>
    <row r="45420" spans="1:1">
      <c r="A45420" t="s">
        <v>45419</v>
      </c>
    </row>
    <row r="45421" spans="1:1">
      <c r="A45421" t="s">
        <v>45420</v>
      </c>
    </row>
    <row r="45422" spans="1:1">
      <c r="A45422" t="s">
        <v>45421</v>
      </c>
    </row>
    <row r="45423" spans="1:1">
      <c r="A45423" t="s">
        <v>45422</v>
      </c>
    </row>
    <row r="45424" spans="1:1">
      <c r="A45424" t="s">
        <v>45423</v>
      </c>
    </row>
    <row r="45425" spans="1:1">
      <c r="A45425" t="s">
        <v>45424</v>
      </c>
    </row>
    <row r="45426" spans="1:1">
      <c r="A45426" t="s">
        <v>45425</v>
      </c>
    </row>
    <row r="45427" spans="1:1">
      <c r="A45427" t="s">
        <v>45426</v>
      </c>
    </row>
    <row r="45428" spans="1:1">
      <c r="A45428" t="s">
        <v>45427</v>
      </c>
    </row>
    <row r="45429" spans="1:1">
      <c r="A45429" t="s">
        <v>45428</v>
      </c>
    </row>
    <row r="45430" spans="1:1">
      <c r="A45430" t="s">
        <v>45429</v>
      </c>
    </row>
    <row r="45431" spans="1:1">
      <c r="A45431" t="s">
        <v>45430</v>
      </c>
    </row>
    <row r="45432" spans="1:1">
      <c r="A45432" t="s">
        <v>45431</v>
      </c>
    </row>
    <row r="45433" spans="1:1">
      <c r="A45433" t="s">
        <v>45432</v>
      </c>
    </row>
    <row r="45434" spans="1:1">
      <c r="A45434" t="s">
        <v>45433</v>
      </c>
    </row>
    <row r="45435" spans="1:1">
      <c r="A45435" t="s">
        <v>45434</v>
      </c>
    </row>
    <row r="45436" spans="1:1">
      <c r="A45436" t="s">
        <v>45435</v>
      </c>
    </row>
    <row r="45437" spans="1:1">
      <c r="A45437" t="s">
        <v>45436</v>
      </c>
    </row>
    <row r="45438" spans="1:1">
      <c r="A45438" t="s">
        <v>45437</v>
      </c>
    </row>
    <row r="45439" spans="1:1">
      <c r="A45439" t="s">
        <v>45438</v>
      </c>
    </row>
    <row r="45440" spans="1:1">
      <c r="A45440" t="s">
        <v>45439</v>
      </c>
    </row>
    <row r="45441" spans="1:1">
      <c r="A45441" t="s">
        <v>45440</v>
      </c>
    </row>
    <row r="45442" spans="1:1">
      <c r="A45442" t="s">
        <v>45441</v>
      </c>
    </row>
    <row r="45443" spans="1:1">
      <c r="A45443" t="s">
        <v>45442</v>
      </c>
    </row>
    <row r="45444" spans="1:1">
      <c r="A45444" t="s">
        <v>45443</v>
      </c>
    </row>
    <row r="45445" spans="1:1">
      <c r="A45445" t="s">
        <v>45444</v>
      </c>
    </row>
    <row r="45446" spans="1:1">
      <c r="A45446" t="s">
        <v>45445</v>
      </c>
    </row>
    <row r="45447" spans="1:1">
      <c r="A45447" t="s">
        <v>45446</v>
      </c>
    </row>
    <row r="45448" spans="1:1">
      <c r="A45448" t="s">
        <v>45447</v>
      </c>
    </row>
    <row r="45449" spans="1:1">
      <c r="A45449" t="s">
        <v>45448</v>
      </c>
    </row>
    <row r="45450" spans="1:1">
      <c r="A45450" t="s">
        <v>45449</v>
      </c>
    </row>
    <row r="45451" spans="1:1">
      <c r="A45451" t="s">
        <v>45450</v>
      </c>
    </row>
    <row r="45452" spans="1:1">
      <c r="A45452" t="s">
        <v>45451</v>
      </c>
    </row>
    <row r="45453" spans="1:1">
      <c r="A45453" t="s">
        <v>45452</v>
      </c>
    </row>
    <row r="45454" spans="1:1">
      <c r="A45454" t="s">
        <v>45453</v>
      </c>
    </row>
    <row r="45455" spans="1:1">
      <c r="A45455" t="s">
        <v>45454</v>
      </c>
    </row>
    <row r="45456" spans="1:1">
      <c r="A45456" t="s">
        <v>45455</v>
      </c>
    </row>
    <row r="45457" spans="1:1">
      <c r="A45457" t="s">
        <v>45456</v>
      </c>
    </row>
    <row r="45458" spans="1:1">
      <c r="A45458" t="s">
        <v>45457</v>
      </c>
    </row>
    <row r="45459" spans="1:1">
      <c r="A45459" t="s">
        <v>45458</v>
      </c>
    </row>
    <row r="45460" spans="1:1">
      <c r="A45460" t="s">
        <v>45459</v>
      </c>
    </row>
    <row r="45461" spans="1:1">
      <c r="A45461" t="s">
        <v>45460</v>
      </c>
    </row>
    <row r="45462" spans="1:1">
      <c r="A45462" t="s">
        <v>45461</v>
      </c>
    </row>
    <row r="45463" spans="1:1">
      <c r="A45463" t="s">
        <v>45462</v>
      </c>
    </row>
    <row r="45464" spans="1:1">
      <c r="A45464" t="s">
        <v>45463</v>
      </c>
    </row>
    <row r="45465" spans="1:1">
      <c r="A45465" t="s">
        <v>45464</v>
      </c>
    </row>
    <row r="45466" spans="1:1">
      <c r="A45466" t="s">
        <v>45465</v>
      </c>
    </row>
    <row r="45467" spans="1:1">
      <c r="A45467" t="s">
        <v>45466</v>
      </c>
    </row>
    <row r="45468" spans="1:1">
      <c r="A45468" t="s">
        <v>45467</v>
      </c>
    </row>
    <row r="45469" spans="1:1">
      <c r="A45469" t="s">
        <v>45468</v>
      </c>
    </row>
    <row r="45470" spans="1:1">
      <c r="A45470" t="s">
        <v>45469</v>
      </c>
    </row>
    <row r="45471" spans="1:1">
      <c r="A45471" t="s">
        <v>45470</v>
      </c>
    </row>
    <row r="45472" spans="1:1">
      <c r="A45472" t="s">
        <v>45471</v>
      </c>
    </row>
    <row r="45473" spans="1:1">
      <c r="A45473" t="s">
        <v>45472</v>
      </c>
    </row>
    <row r="45474" spans="1:1">
      <c r="A45474" t="s">
        <v>45473</v>
      </c>
    </row>
    <row r="45475" spans="1:1">
      <c r="A45475" t="s">
        <v>45474</v>
      </c>
    </row>
    <row r="45476" spans="1:1">
      <c r="A45476" t="s">
        <v>45475</v>
      </c>
    </row>
    <row r="45477" spans="1:1">
      <c r="A45477" t="s">
        <v>45476</v>
      </c>
    </row>
    <row r="45478" spans="1:1">
      <c r="A45478" t="s">
        <v>45477</v>
      </c>
    </row>
    <row r="45479" spans="1:1">
      <c r="A45479" t="s">
        <v>45478</v>
      </c>
    </row>
    <row r="45480" spans="1:1">
      <c r="A45480" t="s">
        <v>45479</v>
      </c>
    </row>
    <row r="45481" spans="1:1">
      <c r="A45481" t="s">
        <v>45480</v>
      </c>
    </row>
    <row r="45482" spans="1:1">
      <c r="A45482" t="s">
        <v>45481</v>
      </c>
    </row>
    <row r="45483" spans="1:1">
      <c r="A45483" t="s">
        <v>45482</v>
      </c>
    </row>
    <row r="45484" spans="1:1">
      <c r="A45484" t="s">
        <v>45483</v>
      </c>
    </row>
    <row r="45485" spans="1:1">
      <c r="A45485" t="s">
        <v>45484</v>
      </c>
    </row>
    <row r="45486" spans="1:1">
      <c r="A45486" t="s">
        <v>45485</v>
      </c>
    </row>
    <row r="45487" spans="1:1">
      <c r="A45487" t="s">
        <v>45486</v>
      </c>
    </row>
    <row r="45488" spans="1:1">
      <c r="A45488" t="s">
        <v>45487</v>
      </c>
    </row>
    <row r="45489" spans="1:1">
      <c r="A45489" t="s">
        <v>45488</v>
      </c>
    </row>
    <row r="45490" spans="1:1">
      <c r="A45490" t="s">
        <v>45489</v>
      </c>
    </row>
    <row r="45491" spans="1:1">
      <c r="A45491" t="s">
        <v>45490</v>
      </c>
    </row>
    <row r="45492" spans="1:1">
      <c r="A45492" t="s">
        <v>45491</v>
      </c>
    </row>
    <row r="45493" spans="1:1">
      <c r="A45493" t="s">
        <v>45492</v>
      </c>
    </row>
    <row r="45494" spans="1:1">
      <c r="A45494" t="s">
        <v>45493</v>
      </c>
    </row>
    <row r="45495" spans="1:1">
      <c r="A45495" t="s">
        <v>45494</v>
      </c>
    </row>
    <row r="45496" spans="1:1">
      <c r="A45496" t="s">
        <v>45495</v>
      </c>
    </row>
    <row r="45497" spans="1:1">
      <c r="A45497" t="s">
        <v>45496</v>
      </c>
    </row>
    <row r="45498" spans="1:1">
      <c r="A45498" t="s">
        <v>45497</v>
      </c>
    </row>
    <row r="45499" spans="1:1">
      <c r="A45499" t="s">
        <v>45498</v>
      </c>
    </row>
    <row r="45500" spans="1:1">
      <c r="A45500" t="s">
        <v>45499</v>
      </c>
    </row>
    <row r="45501" spans="1:1">
      <c r="A45501" t="s">
        <v>45500</v>
      </c>
    </row>
    <row r="45502" spans="1:1">
      <c r="A45502" t="s">
        <v>45501</v>
      </c>
    </row>
    <row r="45503" spans="1:1">
      <c r="A45503" t="s">
        <v>45502</v>
      </c>
    </row>
    <row r="45504" spans="1:1">
      <c r="A45504" t="s">
        <v>45503</v>
      </c>
    </row>
    <row r="45505" spans="1:1">
      <c r="A45505" t="s">
        <v>45504</v>
      </c>
    </row>
    <row r="45506" spans="1:1">
      <c r="A45506" t="s">
        <v>45505</v>
      </c>
    </row>
    <row r="45507" spans="1:1">
      <c r="A45507" t="s">
        <v>45506</v>
      </c>
    </row>
    <row r="45508" spans="1:1">
      <c r="A45508" t="s">
        <v>45507</v>
      </c>
    </row>
    <row r="45509" spans="1:1">
      <c r="A45509" t="s">
        <v>45508</v>
      </c>
    </row>
    <row r="45510" spans="1:1">
      <c r="A45510" t="s">
        <v>45509</v>
      </c>
    </row>
    <row r="45511" spans="1:1">
      <c r="A45511" t="s">
        <v>45510</v>
      </c>
    </row>
    <row r="45512" spans="1:1">
      <c r="A45512" t="s">
        <v>45511</v>
      </c>
    </row>
    <row r="45513" spans="1:1">
      <c r="A45513" t="s">
        <v>45512</v>
      </c>
    </row>
    <row r="45514" spans="1:1">
      <c r="A45514" t="s">
        <v>45513</v>
      </c>
    </row>
    <row r="45515" spans="1:1">
      <c r="A45515" t="s">
        <v>45514</v>
      </c>
    </row>
    <row r="45516" spans="1:1">
      <c r="A45516" t="s">
        <v>45515</v>
      </c>
    </row>
    <row r="45517" spans="1:1">
      <c r="A45517" t="s">
        <v>45516</v>
      </c>
    </row>
    <row r="45518" spans="1:1">
      <c r="A45518" t="s">
        <v>45517</v>
      </c>
    </row>
    <row r="45519" spans="1:1">
      <c r="A45519" t="s">
        <v>45518</v>
      </c>
    </row>
    <row r="45520" spans="1:1">
      <c r="A45520" t="s">
        <v>45519</v>
      </c>
    </row>
    <row r="45521" spans="1:1">
      <c r="A45521" t="s">
        <v>45520</v>
      </c>
    </row>
    <row r="45522" spans="1:1">
      <c r="A45522" t="s">
        <v>45521</v>
      </c>
    </row>
    <row r="45523" spans="1:1">
      <c r="A45523" t="s">
        <v>45522</v>
      </c>
    </row>
    <row r="45524" spans="1:1">
      <c r="A45524" t="s">
        <v>45523</v>
      </c>
    </row>
    <row r="45525" spans="1:1">
      <c r="A45525" t="s">
        <v>45524</v>
      </c>
    </row>
    <row r="45526" spans="1:1">
      <c r="A45526" t="s">
        <v>45525</v>
      </c>
    </row>
    <row r="45527" spans="1:1">
      <c r="A45527" t="s">
        <v>45526</v>
      </c>
    </row>
    <row r="45528" spans="1:1">
      <c r="A45528" t="s">
        <v>45527</v>
      </c>
    </row>
    <row r="45529" spans="1:1">
      <c r="A45529" t="s">
        <v>45528</v>
      </c>
    </row>
    <row r="45530" spans="1:1">
      <c r="A45530" t="s">
        <v>45529</v>
      </c>
    </row>
    <row r="45531" spans="1:1">
      <c r="A45531" t="s">
        <v>45530</v>
      </c>
    </row>
    <row r="45532" spans="1:1">
      <c r="A45532" t="s">
        <v>45531</v>
      </c>
    </row>
    <row r="45533" spans="1:1">
      <c r="A45533" t="s">
        <v>45532</v>
      </c>
    </row>
    <row r="45534" spans="1:1">
      <c r="A45534" t="s">
        <v>45533</v>
      </c>
    </row>
    <row r="45535" spans="1:1">
      <c r="A45535" t="s">
        <v>45534</v>
      </c>
    </row>
    <row r="45536" spans="1:1">
      <c r="A45536" t="s">
        <v>45535</v>
      </c>
    </row>
    <row r="45537" spans="1:1">
      <c r="A45537" t="s">
        <v>45536</v>
      </c>
    </row>
    <row r="45538" spans="1:1">
      <c r="A45538" t="s">
        <v>45537</v>
      </c>
    </row>
    <row r="45539" spans="1:1">
      <c r="A45539" t="s">
        <v>45538</v>
      </c>
    </row>
    <row r="45540" spans="1:1">
      <c r="A45540" t="s">
        <v>45539</v>
      </c>
    </row>
    <row r="45541" spans="1:1">
      <c r="A45541" t="s">
        <v>45540</v>
      </c>
    </row>
    <row r="45542" spans="1:1">
      <c r="A45542" t="s">
        <v>45541</v>
      </c>
    </row>
    <row r="45543" spans="1:1">
      <c r="A45543" t="s">
        <v>45542</v>
      </c>
    </row>
    <row r="45544" spans="1:1">
      <c r="A45544" t="s">
        <v>45543</v>
      </c>
    </row>
    <row r="45545" spans="1:1">
      <c r="A45545" t="s">
        <v>45544</v>
      </c>
    </row>
    <row r="45546" spans="1:1">
      <c r="A45546" t="s">
        <v>45545</v>
      </c>
    </row>
    <row r="45547" spans="1:1">
      <c r="A45547" t="s">
        <v>45546</v>
      </c>
    </row>
    <row r="45548" spans="1:1">
      <c r="A45548" t="s">
        <v>45547</v>
      </c>
    </row>
    <row r="45549" spans="1:1">
      <c r="A45549" t="s">
        <v>45548</v>
      </c>
    </row>
    <row r="45550" spans="1:1">
      <c r="A45550" t="s">
        <v>45549</v>
      </c>
    </row>
    <row r="45551" spans="1:1">
      <c r="A45551" t="s">
        <v>45550</v>
      </c>
    </row>
    <row r="45552" spans="1:1">
      <c r="A45552" t="s">
        <v>45551</v>
      </c>
    </row>
    <row r="45553" spans="1:1">
      <c r="A45553" t="s">
        <v>45552</v>
      </c>
    </row>
    <row r="45554" spans="1:1">
      <c r="A45554" t="s">
        <v>45553</v>
      </c>
    </row>
    <row r="45555" spans="1:1">
      <c r="A45555" t="s">
        <v>45554</v>
      </c>
    </row>
    <row r="45556" spans="1:1">
      <c r="A45556" t="s">
        <v>45555</v>
      </c>
    </row>
    <row r="45557" spans="1:1">
      <c r="A45557" t="s">
        <v>45556</v>
      </c>
    </row>
    <row r="45558" spans="1:1">
      <c r="A45558" t="s">
        <v>45557</v>
      </c>
    </row>
    <row r="45559" spans="1:1">
      <c r="A45559" t="s">
        <v>45558</v>
      </c>
    </row>
    <row r="45560" spans="1:1">
      <c r="A45560" t="s">
        <v>45559</v>
      </c>
    </row>
    <row r="45561" spans="1:1">
      <c r="A45561" t="s">
        <v>45560</v>
      </c>
    </row>
    <row r="45562" spans="1:1">
      <c r="A45562" t="s">
        <v>45561</v>
      </c>
    </row>
    <row r="45563" spans="1:1">
      <c r="A45563" t="s">
        <v>45562</v>
      </c>
    </row>
    <row r="45564" spans="1:1">
      <c r="A45564" t="s">
        <v>45563</v>
      </c>
    </row>
    <row r="45565" spans="1:1">
      <c r="A45565" t="s">
        <v>45564</v>
      </c>
    </row>
    <row r="45566" spans="1:1">
      <c r="A45566" t="s">
        <v>45565</v>
      </c>
    </row>
    <row r="45567" spans="1:1">
      <c r="A45567" t="s">
        <v>45566</v>
      </c>
    </row>
    <row r="45568" spans="1:1">
      <c r="A45568" t="s">
        <v>45567</v>
      </c>
    </row>
    <row r="45569" spans="1:1">
      <c r="A45569" t="s">
        <v>45568</v>
      </c>
    </row>
    <row r="45570" spans="1:1">
      <c r="A45570" t="s">
        <v>45569</v>
      </c>
    </row>
    <row r="45571" spans="1:1">
      <c r="A45571" t="s">
        <v>45570</v>
      </c>
    </row>
    <row r="45572" spans="1:1">
      <c r="A45572" t="s">
        <v>45571</v>
      </c>
    </row>
    <row r="45573" spans="1:1">
      <c r="A45573" t="s">
        <v>45572</v>
      </c>
    </row>
    <row r="45574" spans="1:1">
      <c r="A45574" t="s">
        <v>45573</v>
      </c>
    </row>
    <row r="45575" spans="1:1">
      <c r="A45575" t="s">
        <v>45574</v>
      </c>
    </row>
    <row r="45576" spans="1:1">
      <c r="A45576" t="s">
        <v>45575</v>
      </c>
    </row>
    <row r="45577" spans="1:1">
      <c r="A45577" t="s">
        <v>45576</v>
      </c>
    </row>
    <row r="45578" spans="1:1">
      <c r="A45578" t="s">
        <v>45577</v>
      </c>
    </row>
    <row r="45579" spans="1:1">
      <c r="A45579" t="s">
        <v>45578</v>
      </c>
    </row>
    <row r="45580" spans="1:1">
      <c r="A45580" t="s">
        <v>45579</v>
      </c>
    </row>
    <row r="45581" spans="1:1">
      <c r="A45581" t="s">
        <v>45580</v>
      </c>
    </row>
    <row r="45582" spans="1:1">
      <c r="A45582" t="s">
        <v>45581</v>
      </c>
    </row>
    <row r="45583" spans="1:1">
      <c r="A45583" t="s">
        <v>45582</v>
      </c>
    </row>
    <row r="45584" spans="1:1">
      <c r="A45584" t="s">
        <v>45583</v>
      </c>
    </row>
    <row r="45585" spans="1:1">
      <c r="A45585" t="s">
        <v>45584</v>
      </c>
    </row>
    <row r="45586" spans="1:1">
      <c r="A45586" t="s">
        <v>45585</v>
      </c>
    </row>
    <row r="45587" spans="1:1">
      <c r="A45587" t="s">
        <v>45586</v>
      </c>
    </row>
    <row r="45588" spans="1:1">
      <c r="A45588" t="s">
        <v>45587</v>
      </c>
    </row>
    <row r="45589" spans="1:1">
      <c r="A45589" t="s">
        <v>45588</v>
      </c>
    </row>
    <row r="45590" spans="1:1">
      <c r="A45590" t="s">
        <v>45589</v>
      </c>
    </row>
    <row r="45591" spans="1:1">
      <c r="A45591" t="s">
        <v>45590</v>
      </c>
    </row>
    <row r="45592" spans="1:1">
      <c r="A45592" t="s">
        <v>45591</v>
      </c>
    </row>
    <row r="45593" spans="1:1">
      <c r="A45593" t="s">
        <v>45592</v>
      </c>
    </row>
    <row r="45594" spans="1:1">
      <c r="A45594" t="s">
        <v>45593</v>
      </c>
    </row>
    <row r="45595" spans="1:1">
      <c r="A45595" t="s">
        <v>45594</v>
      </c>
    </row>
    <row r="45596" spans="1:1">
      <c r="A45596" t="s">
        <v>45595</v>
      </c>
    </row>
    <row r="45597" spans="1:1">
      <c r="A45597" t="s">
        <v>45596</v>
      </c>
    </row>
    <row r="45598" spans="1:1">
      <c r="A45598" t="s">
        <v>45597</v>
      </c>
    </row>
    <row r="45599" spans="1:1">
      <c r="A45599" t="s">
        <v>45598</v>
      </c>
    </row>
    <row r="45600" spans="1:1">
      <c r="A45600" t="s">
        <v>45599</v>
      </c>
    </row>
    <row r="45601" spans="1:1">
      <c r="A45601" t="s">
        <v>45600</v>
      </c>
    </row>
    <row r="45602" spans="1:1">
      <c r="A45602" t="s">
        <v>45601</v>
      </c>
    </row>
    <row r="45603" spans="1:1">
      <c r="A45603" t="s">
        <v>45602</v>
      </c>
    </row>
    <row r="45604" spans="1:1">
      <c r="A45604" t="s">
        <v>45603</v>
      </c>
    </row>
    <row r="45605" spans="1:1">
      <c r="A45605" t="s">
        <v>45604</v>
      </c>
    </row>
    <row r="45606" spans="1:1">
      <c r="A45606" t="s">
        <v>45605</v>
      </c>
    </row>
    <row r="45607" spans="1:1">
      <c r="A45607" t="s">
        <v>45606</v>
      </c>
    </row>
    <row r="45608" spans="1:1">
      <c r="A45608" t="s">
        <v>45607</v>
      </c>
    </row>
    <row r="45609" spans="1:1">
      <c r="A45609" t="s">
        <v>45608</v>
      </c>
    </row>
    <row r="45610" spans="1:1">
      <c r="A45610" t="s">
        <v>45609</v>
      </c>
    </row>
    <row r="45611" spans="1:1">
      <c r="A45611" t="s">
        <v>45610</v>
      </c>
    </row>
    <row r="45612" spans="1:1">
      <c r="A45612" t="s">
        <v>45611</v>
      </c>
    </row>
    <row r="45613" spans="1:1">
      <c r="A45613" t="s">
        <v>45612</v>
      </c>
    </row>
    <row r="45614" spans="1:1">
      <c r="A45614" t="s">
        <v>45613</v>
      </c>
    </row>
    <row r="45615" spans="1:1">
      <c r="A45615" t="s">
        <v>45614</v>
      </c>
    </row>
    <row r="45616" spans="1:1">
      <c r="A45616" t="s">
        <v>45615</v>
      </c>
    </row>
    <row r="45617" spans="1:1">
      <c r="A45617" t="s">
        <v>45616</v>
      </c>
    </row>
    <row r="45618" spans="1:1">
      <c r="A45618" t="s">
        <v>45617</v>
      </c>
    </row>
    <row r="45619" spans="1:1">
      <c r="A45619" t="s">
        <v>45618</v>
      </c>
    </row>
    <row r="45620" spans="1:1">
      <c r="A45620" t="s">
        <v>45619</v>
      </c>
    </row>
    <row r="45621" spans="1:1">
      <c r="A45621" t="s">
        <v>45620</v>
      </c>
    </row>
    <row r="45622" spans="1:1">
      <c r="A45622" t="s">
        <v>45621</v>
      </c>
    </row>
    <row r="45623" spans="1:1">
      <c r="A45623" t="s">
        <v>45622</v>
      </c>
    </row>
    <row r="45624" spans="1:1">
      <c r="A45624" t="s">
        <v>45623</v>
      </c>
    </row>
    <row r="45625" spans="1:1">
      <c r="A45625" t="s">
        <v>45624</v>
      </c>
    </row>
    <row r="45626" spans="1:1">
      <c r="A45626" t="s">
        <v>45625</v>
      </c>
    </row>
    <row r="45627" spans="1:1">
      <c r="A45627" t="s">
        <v>45626</v>
      </c>
    </row>
    <row r="45628" spans="1:1">
      <c r="A45628" t="s">
        <v>45627</v>
      </c>
    </row>
    <row r="45629" spans="1:1">
      <c r="A45629" t="s">
        <v>45628</v>
      </c>
    </row>
    <row r="45630" spans="1:1">
      <c r="A45630" t="s">
        <v>45629</v>
      </c>
    </row>
    <row r="45631" spans="1:1">
      <c r="A45631" t="s">
        <v>45630</v>
      </c>
    </row>
    <row r="45632" spans="1:1">
      <c r="A45632" t="s">
        <v>45631</v>
      </c>
    </row>
    <row r="45633" spans="1:1">
      <c r="A45633" t="s">
        <v>45632</v>
      </c>
    </row>
    <row r="45634" spans="1:1">
      <c r="A45634" t="s">
        <v>45633</v>
      </c>
    </row>
    <row r="45635" spans="1:1">
      <c r="A45635" t="s">
        <v>45634</v>
      </c>
    </row>
    <row r="45636" spans="1:1">
      <c r="A45636" t="s">
        <v>45635</v>
      </c>
    </row>
    <row r="45637" spans="1:1">
      <c r="A45637" t="s">
        <v>45636</v>
      </c>
    </row>
    <row r="45638" spans="1:1">
      <c r="A45638" t="s">
        <v>45637</v>
      </c>
    </row>
    <row r="45639" spans="1:1">
      <c r="A45639" t="s">
        <v>45638</v>
      </c>
    </row>
    <row r="45640" spans="1:1">
      <c r="A45640" t="s">
        <v>45639</v>
      </c>
    </row>
    <row r="45641" spans="1:1">
      <c r="A45641" t="s">
        <v>45640</v>
      </c>
    </row>
    <row r="45642" spans="1:1">
      <c r="A45642" t="s">
        <v>45641</v>
      </c>
    </row>
    <row r="45643" spans="1:1">
      <c r="A45643" t="s">
        <v>45642</v>
      </c>
    </row>
    <row r="45644" spans="1:1">
      <c r="A45644" t="s">
        <v>45643</v>
      </c>
    </row>
    <row r="45645" spans="1:1">
      <c r="A45645" t="s">
        <v>45644</v>
      </c>
    </row>
    <row r="45646" spans="1:1">
      <c r="A45646" t="s">
        <v>45645</v>
      </c>
    </row>
    <row r="45647" spans="1:1">
      <c r="A45647" t="s">
        <v>45646</v>
      </c>
    </row>
    <row r="45648" spans="1:1">
      <c r="A45648" t="s">
        <v>45647</v>
      </c>
    </row>
    <row r="45649" spans="1:1">
      <c r="A45649" t="s">
        <v>45648</v>
      </c>
    </row>
    <row r="45650" spans="1:1">
      <c r="A45650" t="s">
        <v>45649</v>
      </c>
    </row>
    <row r="45651" spans="1:1">
      <c r="A45651" t="s">
        <v>45650</v>
      </c>
    </row>
    <row r="45652" spans="1:1">
      <c r="A45652" t="s">
        <v>45651</v>
      </c>
    </row>
    <row r="45653" spans="1:1">
      <c r="A45653" t="s">
        <v>45652</v>
      </c>
    </row>
    <row r="45654" spans="1:1">
      <c r="A45654" t="s">
        <v>45653</v>
      </c>
    </row>
    <row r="45655" spans="1:1">
      <c r="A45655" t="s">
        <v>45654</v>
      </c>
    </row>
    <row r="45656" spans="1:1">
      <c r="A45656" t="s">
        <v>45655</v>
      </c>
    </row>
    <row r="45657" spans="1:1">
      <c r="A45657" t="s">
        <v>45656</v>
      </c>
    </row>
    <row r="45658" spans="1:1">
      <c r="A45658" t="s">
        <v>45657</v>
      </c>
    </row>
    <row r="45659" spans="1:1">
      <c r="A45659" t="s">
        <v>45658</v>
      </c>
    </row>
    <row r="45660" spans="1:1">
      <c r="A45660" t="s">
        <v>45659</v>
      </c>
    </row>
    <row r="45661" spans="1:1">
      <c r="A45661" t="s">
        <v>45660</v>
      </c>
    </row>
    <row r="45662" spans="1:1">
      <c r="A45662" t="s">
        <v>45661</v>
      </c>
    </row>
    <row r="45663" spans="1:1">
      <c r="A45663" t="s">
        <v>45662</v>
      </c>
    </row>
    <row r="45664" spans="1:1">
      <c r="A45664" t="s">
        <v>45663</v>
      </c>
    </row>
    <row r="45665" spans="1:1">
      <c r="A45665" t="s">
        <v>45664</v>
      </c>
    </row>
    <row r="45666" spans="1:1">
      <c r="A45666" t="s">
        <v>45665</v>
      </c>
    </row>
    <row r="45667" spans="1:1">
      <c r="A45667" t="s">
        <v>45666</v>
      </c>
    </row>
    <row r="45668" spans="1:1">
      <c r="A45668" t="s">
        <v>45667</v>
      </c>
    </row>
    <row r="45669" spans="1:1">
      <c r="A45669" t="s">
        <v>45668</v>
      </c>
    </row>
    <row r="45670" spans="1:1">
      <c r="A45670" t="s">
        <v>45669</v>
      </c>
    </row>
    <row r="45671" spans="1:1">
      <c r="A45671" t="s">
        <v>45670</v>
      </c>
    </row>
    <row r="45672" spans="1:1">
      <c r="A45672" t="s">
        <v>45671</v>
      </c>
    </row>
    <row r="45673" spans="1:1">
      <c r="A45673" t="s">
        <v>45672</v>
      </c>
    </row>
    <row r="45674" spans="1:1">
      <c r="A45674" t="s">
        <v>45673</v>
      </c>
    </row>
    <row r="45675" spans="1:1">
      <c r="A45675" t="s">
        <v>45674</v>
      </c>
    </row>
    <row r="45676" spans="1:1">
      <c r="A45676" t="s">
        <v>45675</v>
      </c>
    </row>
    <row r="45677" spans="1:1">
      <c r="A45677" t="s">
        <v>45676</v>
      </c>
    </row>
    <row r="45678" spans="1:1">
      <c r="A45678" t="s">
        <v>45677</v>
      </c>
    </row>
    <row r="45679" spans="1:1">
      <c r="A45679" t="s">
        <v>45678</v>
      </c>
    </row>
    <row r="45680" spans="1:1">
      <c r="A45680" t="s">
        <v>45679</v>
      </c>
    </row>
    <row r="45681" spans="1:1">
      <c r="A45681" t="s">
        <v>45680</v>
      </c>
    </row>
    <row r="45682" spans="1:1">
      <c r="A45682" t="s">
        <v>45681</v>
      </c>
    </row>
    <row r="45683" spans="1:1">
      <c r="A45683" t="s">
        <v>45682</v>
      </c>
    </row>
    <row r="45684" spans="1:1">
      <c r="A45684" t="s">
        <v>45683</v>
      </c>
    </row>
    <row r="45685" spans="1:1">
      <c r="A45685" t="s">
        <v>45684</v>
      </c>
    </row>
    <row r="45686" spans="1:1">
      <c r="A45686" t="s">
        <v>45685</v>
      </c>
    </row>
    <row r="45687" spans="1:1">
      <c r="A45687" t="s">
        <v>45686</v>
      </c>
    </row>
    <row r="45688" spans="1:1">
      <c r="A45688" t="s">
        <v>45687</v>
      </c>
    </row>
    <row r="45689" spans="1:1">
      <c r="A45689" t="s">
        <v>45688</v>
      </c>
    </row>
    <row r="45690" spans="1:1">
      <c r="A45690" t="s">
        <v>45689</v>
      </c>
    </row>
    <row r="45691" spans="1:1">
      <c r="A45691" t="s">
        <v>45690</v>
      </c>
    </row>
    <row r="45692" spans="1:1">
      <c r="A45692" t="s">
        <v>45691</v>
      </c>
    </row>
    <row r="45693" spans="1:1">
      <c r="A45693" t="s">
        <v>45692</v>
      </c>
    </row>
    <row r="45694" spans="1:1">
      <c r="A45694" t="s">
        <v>45693</v>
      </c>
    </row>
    <row r="45695" spans="1:1">
      <c r="A45695" t="s">
        <v>45694</v>
      </c>
    </row>
    <row r="45696" spans="1:1">
      <c r="A45696" t="s">
        <v>45695</v>
      </c>
    </row>
    <row r="45697" spans="1:1">
      <c r="A45697" t="s">
        <v>45696</v>
      </c>
    </row>
    <row r="45698" spans="1:1">
      <c r="A45698" t="s">
        <v>45697</v>
      </c>
    </row>
    <row r="45699" spans="1:1">
      <c r="A45699" t="s">
        <v>45698</v>
      </c>
    </row>
    <row r="45700" spans="1:1">
      <c r="A45700" t="s">
        <v>45699</v>
      </c>
    </row>
    <row r="45701" spans="1:1">
      <c r="A45701" t="s">
        <v>45700</v>
      </c>
    </row>
    <row r="45702" spans="1:1">
      <c r="A45702" t="s">
        <v>45701</v>
      </c>
    </row>
    <row r="45703" spans="1:1">
      <c r="A45703" t="s">
        <v>45702</v>
      </c>
    </row>
    <row r="45704" spans="1:1">
      <c r="A45704" t="s">
        <v>45703</v>
      </c>
    </row>
    <row r="45705" spans="1:1">
      <c r="A45705" t="s">
        <v>45704</v>
      </c>
    </row>
    <row r="45706" spans="1:1">
      <c r="A45706" t="s">
        <v>45705</v>
      </c>
    </row>
    <row r="45707" spans="1:1">
      <c r="A45707" t="s">
        <v>45706</v>
      </c>
    </row>
    <row r="45708" spans="1:1">
      <c r="A45708" t="s">
        <v>45707</v>
      </c>
    </row>
    <row r="45709" spans="1:1">
      <c r="A45709" t="s">
        <v>45708</v>
      </c>
    </row>
    <row r="45710" spans="1:1">
      <c r="A45710" t="s">
        <v>45709</v>
      </c>
    </row>
    <row r="45711" spans="1:1">
      <c r="A45711" t="s">
        <v>45710</v>
      </c>
    </row>
    <row r="45712" spans="1:1">
      <c r="A45712" t="s">
        <v>45711</v>
      </c>
    </row>
    <row r="45713" spans="1:1">
      <c r="A45713" t="s">
        <v>45712</v>
      </c>
    </row>
    <row r="45714" spans="1:1">
      <c r="A45714" t="s">
        <v>45713</v>
      </c>
    </row>
    <row r="45715" spans="1:1">
      <c r="A45715" t="s">
        <v>45714</v>
      </c>
    </row>
    <row r="45716" spans="1:1">
      <c r="A45716" t="s">
        <v>45715</v>
      </c>
    </row>
    <row r="45717" spans="1:1">
      <c r="A45717" t="s">
        <v>45716</v>
      </c>
    </row>
    <row r="45718" spans="1:1">
      <c r="A45718" t="s">
        <v>45717</v>
      </c>
    </row>
    <row r="45719" spans="1:1">
      <c r="A45719" t="s">
        <v>45718</v>
      </c>
    </row>
    <row r="45720" spans="1:1">
      <c r="A45720" t="s">
        <v>45719</v>
      </c>
    </row>
    <row r="45721" spans="1:1">
      <c r="A45721" t="s">
        <v>45720</v>
      </c>
    </row>
    <row r="45722" spans="1:1">
      <c r="A45722" t="s">
        <v>45721</v>
      </c>
    </row>
    <row r="45723" spans="1:1">
      <c r="A45723" t="s">
        <v>45722</v>
      </c>
    </row>
    <row r="45724" spans="1:1">
      <c r="A45724" t="s">
        <v>45723</v>
      </c>
    </row>
    <row r="45725" spans="1:1">
      <c r="A45725" t="s">
        <v>45724</v>
      </c>
    </row>
    <row r="45726" spans="1:1">
      <c r="A45726" t="s">
        <v>45725</v>
      </c>
    </row>
    <row r="45727" spans="1:1">
      <c r="A45727" t="s">
        <v>45726</v>
      </c>
    </row>
    <row r="45728" spans="1:1">
      <c r="A45728" t="s">
        <v>45727</v>
      </c>
    </row>
    <row r="45729" spans="1:1">
      <c r="A45729" t="s">
        <v>45728</v>
      </c>
    </row>
    <row r="45730" spans="1:1">
      <c r="A45730" t="s">
        <v>45729</v>
      </c>
    </row>
    <row r="45731" spans="1:1">
      <c r="A45731" t="s">
        <v>45730</v>
      </c>
    </row>
    <row r="45732" spans="1:1">
      <c r="A45732" t="s">
        <v>45731</v>
      </c>
    </row>
    <row r="45733" spans="1:1">
      <c r="A45733" t="s">
        <v>45732</v>
      </c>
    </row>
    <row r="45734" spans="1:1">
      <c r="A45734" t="s">
        <v>45733</v>
      </c>
    </row>
    <row r="45735" spans="1:1">
      <c r="A45735" t="s">
        <v>45734</v>
      </c>
    </row>
    <row r="45736" spans="1:1">
      <c r="A45736" t="s">
        <v>45735</v>
      </c>
    </row>
    <row r="45737" spans="1:1">
      <c r="A45737" t="s">
        <v>45736</v>
      </c>
    </row>
    <row r="45738" spans="1:1">
      <c r="A45738" t="s">
        <v>45737</v>
      </c>
    </row>
    <row r="45739" spans="1:1">
      <c r="A45739" t="s">
        <v>45738</v>
      </c>
    </row>
    <row r="45740" spans="1:1">
      <c r="A45740" t="s">
        <v>45739</v>
      </c>
    </row>
    <row r="45741" spans="1:1">
      <c r="A45741" t="s">
        <v>45740</v>
      </c>
    </row>
    <row r="45742" spans="1:1">
      <c r="A45742" t="s">
        <v>45741</v>
      </c>
    </row>
    <row r="45743" spans="1:1">
      <c r="A45743" t="s">
        <v>45742</v>
      </c>
    </row>
    <row r="45744" spans="1:1">
      <c r="A45744" t="s">
        <v>45743</v>
      </c>
    </row>
    <row r="45745" spans="1:1">
      <c r="A45745" t="s">
        <v>45744</v>
      </c>
    </row>
    <row r="45746" spans="1:1">
      <c r="A45746" t="s">
        <v>45745</v>
      </c>
    </row>
    <row r="45747" spans="1:1">
      <c r="A45747" t="s">
        <v>45746</v>
      </c>
    </row>
    <row r="45748" spans="1:1">
      <c r="A45748" t="s">
        <v>45747</v>
      </c>
    </row>
    <row r="45749" spans="1:1">
      <c r="A45749" t="s">
        <v>45748</v>
      </c>
    </row>
    <row r="45750" spans="1:1">
      <c r="A45750" t="s">
        <v>45749</v>
      </c>
    </row>
    <row r="45751" spans="1:1">
      <c r="A45751" t="s">
        <v>45750</v>
      </c>
    </row>
    <row r="45752" spans="1:1">
      <c r="A45752" t="s">
        <v>45751</v>
      </c>
    </row>
    <row r="45753" spans="1:1">
      <c r="A45753" t="s">
        <v>45752</v>
      </c>
    </row>
    <row r="45754" spans="1:1">
      <c r="A45754" t="s">
        <v>45753</v>
      </c>
    </row>
    <row r="45755" spans="1:1">
      <c r="A45755" t="s">
        <v>45754</v>
      </c>
    </row>
    <row r="45756" spans="1:1">
      <c r="A45756" t="s">
        <v>45755</v>
      </c>
    </row>
    <row r="45757" spans="1:1">
      <c r="A45757" t="s">
        <v>45756</v>
      </c>
    </row>
    <row r="45758" spans="1:1">
      <c r="A45758" t="s">
        <v>45757</v>
      </c>
    </row>
    <row r="45759" spans="1:1">
      <c r="A45759" t="s">
        <v>45758</v>
      </c>
    </row>
    <row r="45760" spans="1:1">
      <c r="A45760" t="s">
        <v>45759</v>
      </c>
    </row>
    <row r="45761" spans="1:1">
      <c r="A45761" t="s">
        <v>45760</v>
      </c>
    </row>
    <row r="45762" spans="1:1">
      <c r="A45762" t="s">
        <v>45761</v>
      </c>
    </row>
    <row r="45763" spans="1:1">
      <c r="A45763" t="s">
        <v>45762</v>
      </c>
    </row>
    <row r="45764" spans="1:1">
      <c r="A45764" t="s">
        <v>45763</v>
      </c>
    </row>
    <row r="45765" spans="1:1">
      <c r="A45765" t="s">
        <v>45764</v>
      </c>
    </row>
    <row r="45766" spans="1:1">
      <c r="A45766" t="s">
        <v>45765</v>
      </c>
    </row>
    <row r="45767" spans="1:1">
      <c r="A45767" t="s">
        <v>45766</v>
      </c>
    </row>
    <row r="45768" spans="1:1">
      <c r="A45768" t="s">
        <v>45767</v>
      </c>
    </row>
    <row r="45769" spans="1:1">
      <c r="A45769" t="s">
        <v>45768</v>
      </c>
    </row>
    <row r="45770" spans="1:1">
      <c r="A45770" t="s">
        <v>45769</v>
      </c>
    </row>
    <row r="45771" spans="1:1">
      <c r="A45771" t="s">
        <v>45770</v>
      </c>
    </row>
    <row r="45772" spans="1:1">
      <c r="A45772" t="s">
        <v>45771</v>
      </c>
    </row>
    <row r="45773" spans="1:1">
      <c r="A45773" t="s">
        <v>45772</v>
      </c>
    </row>
    <row r="45774" spans="1:1">
      <c r="A45774" t="s">
        <v>45773</v>
      </c>
    </row>
    <row r="45775" spans="1:1">
      <c r="A45775" t="s">
        <v>45774</v>
      </c>
    </row>
    <row r="45776" spans="1:1">
      <c r="A45776" t="s">
        <v>45775</v>
      </c>
    </row>
    <row r="45777" spans="1:1">
      <c r="A45777" t="s">
        <v>45776</v>
      </c>
    </row>
    <row r="45778" spans="1:1">
      <c r="A45778" t="s">
        <v>45777</v>
      </c>
    </row>
    <row r="45779" spans="1:1">
      <c r="A45779" t="s">
        <v>45778</v>
      </c>
    </row>
    <row r="45780" spans="1:1">
      <c r="A45780" t="s">
        <v>45779</v>
      </c>
    </row>
    <row r="45781" spans="1:1">
      <c r="A45781" t="s">
        <v>45780</v>
      </c>
    </row>
    <row r="45782" spans="1:1">
      <c r="A45782" t="s">
        <v>45781</v>
      </c>
    </row>
    <row r="45783" spans="1:1">
      <c r="A45783" t="s">
        <v>45782</v>
      </c>
    </row>
    <row r="45784" spans="1:1">
      <c r="A45784" t="s">
        <v>45783</v>
      </c>
    </row>
    <row r="45785" spans="1:1">
      <c r="A45785" t="s">
        <v>45784</v>
      </c>
    </row>
    <row r="45786" spans="1:1">
      <c r="A45786" t="s">
        <v>45785</v>
      </c>
    </row>
    <row r="45787" spans="1:1">
      <c r="A45787" t="s">
        <v>45786</v>
      </c>
    </row>
    <row r="45788" spans="1:1">
      <c r="A45788" t="s">
        <v>45787</v>
      </c>
    </row>
    <row r="45789" spans="1:1">
      <c r="A45789" t="s">
        <v>45788</v>
      </c>
    </row>
    <row r="45790" spans="1:1">
      <c r="A45790" t="s">
        <v>45789</v>
      </c>
    </row>
    <row r="45791" spans="1:1">
      <c r="A45791" t="s">
        <v>45790</v>
      </c>
    </row>
    <row r="45792" spans="1:1">
      <c r="A45792" t="s">
        <v>45791</v>
      </c>
    </row>
    <row r="45793" spans="1:1">
      <c r="A45793" t="s">
        <v>45792</v>
      </c>
    </row>
    <row r="45794" spans="1:1">
      <c r="A45794" t="s">
        <v>45793</v>
      </c>
    </row>
    <row r="45795" spans="1:1">
      <c r="A45795" t="s">
        <v>45794</v>
      </c>
    </row>
    <row r="45796" spans="1:1">
      <c r="A45796" t="s">
        <v>45795</v>
      </c>
    </row>
    <row r="45797" spans="1:1">
      <c r="A45797" t="s">
        <v>45796</v>
      </c>
    </row>
    <row r="45798" spans="1:1">
      <c r="A45798" t="s">
        <v>45797</v>
      </c>
    </row>
    <row r="45799" spans="1:1">
      <c r="A45799" t="s">
        <v>45798</v>
      </c>
    </row>
    <row r="45800" spans="1:1">
      <c r="A45800" t="s">
        <v>45799</v>
      </c>
    </row>
    <row r="45801" spans="1:1">
      <c r="A45801" t="s">
        <v>45800</v>
      </c>
    </row>
    <row r="45802" spans="1:1">
      <c r="A45802" t="s">
        <v>45801</v>
      </c>
    </row>
    <row r="45803" spans="1:1">
      <c r="A45803" t="s">
        <v>45802</v>
      </c>
    </row>
    <row r="45804" spans="1:1">
      <c r="A45804" t="s">
        <v>45803</v>
      </c>
    </row>
    <row r="45805" spans="1:1">
      <c r="A45805" t="s">
        <v>45804</v>
      </c>
    </row>
    <row r="45806" spans="1:1">
      <c r="A45806" t="s">
        <v>45805</v>
      </c>
    </row>
    <row r="45807" spans="1:1">
      <c r="A45807" t="s">
        <v>45806</v>
      </c>
    </row>
    <row r="45808" spans="1:1">
      <c r="A45808" t="s">
        <v>45807</v>
      </c>
    </row>
    <row r="45809" spans="1:1">
      <c r="A45809" t="s">
        <v>45808</v>
      </c>
    </row>
    <row r="45810" spans="1:1">
      <c r="A45810" t="s">
        <v>45809</v>
      </c>
    </row>
    <row r="45811" spans="1:1">
      <c r="A45811" t="s">
        <v>45810</v>
      </c>
    </row>
    <row r="45812" spans="1:1">
      <c r="A45812" t="s">
        <v>45811</v>
      </c>
    </row>
    <row r="45813" spans="1:1">
      <c r="A45813" t="s">
        <v>45812</v>
      </c>
    </row>
    <row r="45814" spans="1:1">
      <c r="A45814" t="s">
        <v>45813</v>
      </c>
    </row>
    <row r="45815" spans="1:1">
      <c r="A45815" t="s">
        <v>45814</v>
      </c>
    </row>
    <row r="45816" spans="1:1">
      <c r="A45816" t="s">
        <v>45815</v>
      </c>
    </row>
    <row r="45817" spans="1:1">
      <c r="A45817" t="s">
        <v>45816</v>
      </c>
    </row>
    <row r="45818" spans="1:1">
      <c r="A45818" t="s">
        <v>45817</v>
      </c>
    </row>
    <row r="45819" spans="1:1">
      <c r="A45819" t="s">
        <v>45818</v>
      </c>
    </row>
    <row r="45820" spans="1:1">
      <c r="A45820" t="s">
        <v>45819</v>
      </c>
    </row>
    <row r="45821" spans="1:1">
      <c r="A45821" t="s">
        <v>45820</v>
      </c>
    </row>
    <row r="45822" spans="1:1">
      <c r="A45822" t="s">
        <v>45821</v>
      </c>
    </row>
    <row r="45823" spans="1:1">
      <c r="A45823" t="s">
        <v>45822</v>
      </c>
    </row>
    <row r="45824" spans="1:1">
      <c r="A45824" t="s">
        <v>45823</v>
      </c>
    </row>
    <row r="45825" spans="1:1">
      <c r="A45825" t="s">
        <v>45824</v>
      </c>
    </row>
    <row r="45826" spans="1:1">
      <c r="A45826" t="s">
        <v>45825</v>
      </c>
    </row>
    <row r="45827" spans="1:1">
      <c r="A45827" t="s">
        <v>45826</v>
      </c>
    </row>
    <row r="45828" spans="1:1">
      <c r="A45828" t="s">
        <v>45827</v>
      </c>
    </row>
    <row r="45829" spans="1:1">
      <c r="A45829" t="s">
        <v>45828</v>
      </c>
    </row>
    <row r="45830" spans="1:1">
      <c r="A45830" t="s">
        <v>45829</v>
      </c>
    </row>
    <row r="45831" spans="1:1">
      <c r="A45831" t="s">
        <v>45830</v>
      </c>
    </row>
    <row r="45832" spans="1:1">
      <c r="A45832" t="s">
        <v>45831</v>
      </c>
    </row>
    <row r="45833" spans="1:1">
      <c r="A45833" t="s">
        <v>45832</v>
      </c>
    </row>
    <row r="45834" spans="1:1">
      <c r="A45834" t="s">
        <v>45833</v>
      </c>
    </row>
    <row r="45835" spans="1:1">
      <c r="A45835" t="s">
        <v>45834</v>
      </c>
    </row>
    <row r="45836" spans="1:1">
      <c r="A45836" t="s">
        <v>45835</v>
      </c>
    </row>
    <row r="45837" spans="1:1">
      <c r="A45837" t="s">
        <v>45836</v>
      </c>
    </row>
    <row r="45838" spans="1:1">
      <c r="A45838" t="s">
        <v>45837</v>
      </c>
    </row>
    <row r="45839" spans="1:1">
      <c r="A45839" t="s">
        <v>45838</v>
      </c>
    </row>
    <row r="45840" spans="1:1">
      <c r="A45840" t="s">
        <v>45839</v>
      </c>
    </row>
    <row r="45841" spans="1:1">
      <c r="A45841" t="s">
        <v>45840</v>
      </c>
    </row>
    <row r="45842" spans="1:1">
      <c r="A45842" t="s">
        <v>45841</v>
      </c>
    </row>
    <row r="45843" spans="1:1">
      <c r="A45843" t="s">
        <v>45842</v>
      </c>
    </row>
    <row r="45844" spans="1:1">
      <c r="A45844" t="s">
        <v>45843</v>
      </c>
    </row>
    <row r="45845" spans="1:1">
      <c r="A45845" t="s">
        <v>45844</v>
      </c>
    </row>
    <row r="45846" spans="1:1">
      <c r="A45846" t="s">
        <v>45845</v>
      </c>
    </row>
    <row r="45847" spans="1:1">
      <c r="A45847" t="s">
        <v>45846</v>
      </c>
    </row>
    <row r="45848" spans="1:1">
      <c r="A45848" t="s">
        <v>45847</v>
      </c>
    </row>
    <row r="45849" spans="1:1">
      <c r="A45849" t="s">
        <v>45848</v>
      </c>
    </row>
    <row r="45850" spans="1:1">
      <c r="A45850" t="s">
        <v>45849</v>
      </c>
    </row>
    <row r="45851" spans="1:1">
      <c r="A45851" t="s">
        <v>45850</v>
      </c>
    </row>
    <row r="45852" spans="1:1">
      <c r="A45852" t="s">
        <v>45851</v>
      </c>
    </row>
    <row r="45853" spans="1:1">
      <c r="A45853" t="s">
        <v>45852</v>
      </c>
    </row>
    <row r="45854" spans="1:1">
      <c r="A45854" t="s">
        <v>45853</v>
      </c>
    </row>
    <row r="45855" spans="1:1">
      <c r="A45855" t="s">
        <v>45854</v>
      </c>
    </row>
    <row r="45856" spans="1:1">
      <c r="A45856" t="s">
        <v>45855</v>
      </c>
    </row>
    <row r="45857" spans="1:1">
      <c r="A45857" t="s">
        <v>45856</v>
      </c>
    </row>
    <row r="45858" spans="1:1">
      <c r="A45858" t="s">
        <v>45857</v>
      </c>
    </row>
    <row r="45859" spans="1:1">
      <c r="A45859" t="s">
        <v>45858</v>
      </c>
    </row>
    <row r="45860" spans="1:1">
      <c r="A45860" t="s">
        <v>45859</v>
      </c>
    </row>
    <row r="45861" spans="1:1">
      <c r="A45861" t="s">
        <v>45860</v>
      </c>
    </row>
    <row r="45862" spans="1:1">
      <c r="A45862" t="s">
        <v>45861</v>
      </c>
    </row>
    <row r="45863" spans="1:1">
      <c r="A45863" t="s">
        <v>45862</v>
      </c>
    </row>
    <row r="45864" spans="1:1">
      <c r="A45864" t="s">
        <v>45863</v>
      </c>
    </row>
    <row r="45865" spans="1:1">
      <c r="A45865" t="s">
        <v>45864</v>
      </c>
    </row>
    <row r="45866" spans="1:1">
      <c r="A45866" t="s">
        <v>45865</v>
      </c>
    </row>
    <row r="45867" spans="1:1">
      <c r="A45867" t="s">
        <v>45866</v>
      </c>
    </row>
    <row r="45868" spans="1:1">
      <c r="A45868" t="s">
        <v>45867</v>
      </c>
    </row>
    <row r="45869" spans="1:1">
      <c r="A45869" t="s">
        <v>45868</v>
      </c>
    </row>
    <row r="45870" spans="1:1">
      <c r="A45870" t="s">
        <v>45869</v>
      </c>
    </row>
    <row r="45871" spans="1:1">
      <c r="A45871" t="s">
        <v>45870</v>
      </c>
    </row>
    <row r="45872" spans="1:1">
      <c r="A45872" t="s">
        <v>45871</v>
      </c>
    </row>
    <row r="45873" spans="1:1">
      <c r="A45873" t="s">
        <v>45872</v>
      </c>
    </row>
    <row r="45874" spans="1:1">
      <c r="A45874" t="s">
        <v>45873</v>
      </c>
    </row>
    <row r="45875" spans="1:1">
      <c r="A45875" t="s">
        <v>45874</v>
      </c>
    </row>
    <row r="45876" spans="1:1">
      <c r="A45876" t="s">
        <v>45875</v>
      </c>
    </row>
    <row r="45877" spans="1:1">
      <c r="A45877" t="s">
        <v>45876</v>
      </c>
    </row>
    <row r="45878" spans="1:1">
      <c r="A45878" t="s">
        <v>45877</v>
      </c>
    </row>
    <row r="45879" spans="1:1">
      <c r="A45879" t="s">
        <v>45878</v>
      </c>
    </row>
    <row r="45880" spans="1:1">
      <c r="A45880" t="s">
        <v>45879</v>
      </c>
    </row>
    <row r="45881" spans="1:1">
      <c r="A45881" t="s">
        <v>45880</v>
      </c>
    </row>
    <row r="45882" spans="1:1">
      <c r="A45882" t="s">
        <v>45881</v>
      </c>
    </row>
    <row r="45883" spans="1:1">
      <c r="A45883" t="s">
        <v>45882</v>
      </c>
    </row>
    <row r="45884" spans="1:1">
      <c r="A45884" t="s">
        <v>45883</v>
      </c>
    </row>
    <row r="45885" spans="1:1">
      <c r="A45885" t="s">
        <v>45884</v>
      </c>
    </row>
    <row r="45886" spans="1:1">
      <c r="A45886" t="s">
        <v>45885</v>
      </c>
    </row>
    <row r="45887" spans="1:1">
      <c r="A45887" t="s">
        <v>45886</v>
      </c>
    </row>
    <row r="45888" spans="1:1">
      <c r="A45888" t="s">
        <v>45887</v>
      </c>
    </row>
    <row r="45889" spans="1:1">
      <c r="A45889" t="s">
        <v>45888</v>
      </c>
    </row>
    <row r="45890" spans="1:1">
      <c r="A45890" t="s">
        <v>45889</v>
      </c>
    </row>
    <row r="45891" spans="1:1">
      <c r="A45891" t="s">
        <v>45890</v>
      </c>
    </row>
    <row r="45892" spans="1:1">
      <c r="A45892" t="s">
        <v>45891</v>
      </c>
    </row>
    <row r="45893" spans="1:1">
      <c r="A45893" t="s">
        <v>45892</v>
      </c>
    </row>
    <row r="45894" spans="1:1">
      <c r="A45894" t="s">
        <v>45893</v>
      </c>
    </row>
    <row r="45895" spans="1:1">
      <c r="A45895" t="s">
        <v>45894</v>
      </c>
    </row>
    <row r="45896" spans="1:1">
      <c r="A45896" t="s">
        <v>45895</v>
      </c>
    </row>
    <row r="45897" spans="1:1">
      <c r="A45897" t="s">
        <v>45896</v>
      </c>
    </row>
    <row r="45898" spans="1:1">
      <c r="A45898" t="s">
        <v>45897</v>
      </c>
    </row>
    <row r="45899" spans="1:1">
      <c r="A45899" t="s">
        <v>45898</v>
      </c>
    </row>
    <row r="45900" spans="1:1">
      <c r="A45900" t="s">
        <v>45899</v>
      </c>
    </row>
    <row r="45901" spans="1:1">
      <c r="A45901" t="s">
        <v>45900</v>
      </c>
    </row>
    <row r="45902" spans="1:1">
      <c r="A45902" t="s">
        <v>45901</v>
      </c>
    </row>
    <row r="45903" spans="1:1">
      <c r="A45903" t="s">
        <v>45902</v>
      </c>
    </row>
    <row r="45904" spans="1:1">
      <c r="A45904" t="s">
        <v>45903</v>
      </c>
    </row>
    <row r="45905" spans="1:1">
      <c r="A45905" t="s">
        <v>45904</v>
      </c>
    </row>
    <row r="45906" spans="1:1">
      <c r="A45906" t="s">
        <v>45905</v>
      </c>
    </row>
    <row r="45907" spans="1:1">
      <c r="A45907" t="s">
        <v>45906</v>
      </c>
    </row>
    <row r="45908" spans="1:1">
      <c r="A45908" t="s">
        <v>45907</v>
      </c>
    </row>
    <row r="45909" spans="1:1">
      <c r="A45909" t="s">
        <v>45908</v>
      </c>
    </row>
    <row r="45910" spans="1:1">
      <c r="A45910" t="s">
        <v>45909</v>
      </c>
    </row>
    <row r="45911" spans="1:1">
      <c r="A45911" t="s">
        <v>45910</v>
      </c>
    </row>
    <row r="45912" spans="1:1">
      <c r="A45912" t="s">
        <v>45911</v>
      </c>
    </row>
    <row r="45913" spans="1:1">
      <c r="A45913" t="s">
        <v>45912</v>
      </c>
    </row>
    <row r="45914" spans="1:1">
      <c r="A45914" t="s">
        <v>45913</v>
      </c>
    </row>
    <row r="45915" spans="1:1">
      <c r="A45915" t="s">
        <v>45914</v>
      </c>
    </row>
    <row r="45916" spans="1:1">
      <c r="A45916" t="s">
        <v>45915</v>
      </c>
    </row>
    <row r="45917" spans="1:1">
      <c r="A45917" t="s">
        <v>45916</v>
      </c>
    </row>
    <row r="45918" spans="1:1">
      <c r="A45918" t="s">
        <v>45917</v>
      </c>
    </row>
    <row r="45919" spans="1:1">
      <c r="A45919" t="s">
        <v>45918</v>
      </c>
    </row>
    <row r="45920" spans="1:1">
      <c r="A45920" t="s">
        <v>45919</v>
      </c>
    </row>
    <row r="45921" spans="1:1">
      <c r="A45921" t="s">
        <v>45920</v>
      </c>
    </row>
    <row r="45922" spans="1:1">
      <c r="A45922" t="s">
        <v>45921</v>
      </c>
    </row>
    <row r="45923" spans="1:1">
      <c r="A45923" t="s">
        <v>45922</v>
      </c>
    </row>
    <row r="45924" spans="1:1">
      <c r="A45924" t="s">
        <v>45923</v>
      </c>
    </row>
    <row r="45925" spans="1:1">
      <c r="A45925" t="s">
        <v>45924</v>
      </c>
    </row>
    <row r="45926" spans="1:1">
      <c r="A45926" t="s">
        <v>45925</v>
      </c>
    </row>
    <row r="45927" spans="1:1">
      <c r="A45927" t="s">
        <v>45926</v>
      </c>
    </row>
    <row r="45928" spans="1:1">
      <c r="A45928" t="s">
        <v>45927</v>
      </c>
    </row>
    <row r="45929" spans="1:1">
      <c r="A45929" t="s">
        <v>45928</v>
      </c>
    </row>
    <row r="45930" spans="1:1">
      <c r="A45930" t="s">
        <v>45929</v>
      </c>
    </row>
    <row r="45931" spans="1:1">
      <c r="A45931" t="s">
        <v>45930</v>
      </c>
    </row>
    <row r="45932" spans="1:1">
      <c r="A45932" t="s">
        <v>45931</v>
      </c>
    </row>
    <row r="45933" spans="1:1">
      <c r="A45933" t="s">
        <v>45932</v>
      </c>
    </row>
    <row r="45934" spans="1:1">
      <c r="A45934" t="s">
        <v>45933</v>
      </c>
    </row>
    <row r="45935" spans="1:1">
      <c r="A45935" t="s">
        <v>45934</v>
      </c>
    </row>
    <row r="45936" spans="1:1">
      <c r="A45936" t="s">
        <v>45935</v>
      </c>
    </row>
    <row r="45937" spans="1:1">
      <c r="A45937" t="s">
        <v>45936</v>
      </c>
    </row>
    <row r="45938" spans="1:1">
      <c r="A45938" t="s">
        <v>45937</v>
      </c>
    </row>
    <row r="45939" spans="1:1">
      <c r="A45939" t="s">
        <v>45938</v>
      </c>
    </row>
    <row r="45940" spans="1:1">
      <c r="A45940" t="s">
        <v>45939</v>
      </c>
    </row>
    <row r="45941" spans="1:1">
      <c r="A45941" t="s">
        <v>45940</v>
      </c>
    </row>
    <row r="45942" spans="1:1">
      <c r="A45942" t="s">
        <v>45941</v>
      </c>
    </row>
    <row r="45943" spans="1:1">
      <c r="A45943" t="s">
        <v>45942</v>
      </c>
    </row>
    <row r="45944" spans="1:1">
      <c r="A45944" t="s">
        <v>45943</v>
      </c>
    </row>
    <row r="45945" spans="1:1">
      <c r="A45945" t="s">
        <v>45944</v>
      </c>
    </row>
    <row r="45946" spans="1:1">
      <c r="A45946" t="s">
        <v>45945</v>
      </c>
    </row>
    <row r="45947" spans="1:1">
      <c r="A45947" t="s">
        <v>45946</v>
      </c>
    </row>
    <row r="45948" spans="1:1">
      <c r="A45948" t="s">
        <v>45947</v>
      </c>
    </row>
    <row r="45949" spans="1:1">
      <c r="A45949" t="s">
        <v>45948</v>
      </c>
    </row>
    <row r="45950" spans="1:1">
      <c r="A45950" t="s">
        <v>45949</v>
      </c>
    </row>
    <row r="45951" spans="1:1">
      <c r="A45951" t="s">
        <v>45950</v>
      </c>
    </row>
    <row r="45952" spans="1:1">
      <c r="A45952" t="s">
        <v>45951</v>
      </c>
    </row>
    <row r="45953" spans="1:1">
      <c r="A45953" t="s">
        <v>45952</v>
      </c>
    </row>
    <row r="45954" spans="1:1">
      <c r="A45954" t="s">
        <v>45953</v>
      </c>
    </row>
    <row r="45955" spans="1:1">
      <c r="A45955" t="s">
        <v>45954</v>
      </c>
    </row>
    <row r="45956" spans="1:1">
      <c r="A45956" t="s">
        <v>45955</v>
      </c>
    </row>
    <row r="45957" spans="1:1">
      <c r="A45957" t="s">
        <v>45956</v>
      </c>
    </row>
    <row r="45958" spans="1:1">
      <c r="A45958" t="s">
        <v>45957</v>
      </c>
    </row>
    <row r="45959" spans="1:1">
      <c r="A45959" t="s">
        <v>45958</v>
      </c>
    </row>
    <row r="45960" spans="1:1">
      <c r="A45960" t="s">
        <v>45959</v>
      </c>
    </row>
    <row r="45961" spans="1:1">
      <c r="A45961" t="s">
        <v>45960</v>
      </c>
    </row>
    <row r="45962" spans="1:1">
      <c r="A45962" t="s">
        <v>45961</v>
      </c>
    </row>
    <row r="45963" spans="1:1">
      <c r="A45963" t="s">
        <v>45962</v>
      </c>
    </row>
    <row r="45964" spans="1:1">
      <c r="A45964" t="s">
        <v>45963</v>
      </c>
    </row>
    <row r="45965" spans="1:1">
      <c r="A45965" t="s">
        <v>45964</v>
      </c>
    </row>
    <row r="45966" spans="1:1">
      <c r="A45966" t="s">
        <v>45965</v>
      </c>
    </row>
    <row r="45967" spans="1:1">
      <c r="A45967" t="s">
        <v>45966</v>
      </c>
    </row>
    <row r="45968" spans="1:1">
      <c r="A45968" t="s">
        <v>45967</v>
      </c>
    </row>
    <row r="45969" spans="1:1">
      <c r="A45969" t="s">
        <v>45968</v>
      </c>
    </row>
    <row r="45970" spans="1:1">
      <c r="A45970" t="s">
        <v>45969</v>
      </c>
    </row>
    <row r="45971" spans="1:1">
      <c r="A45971" t="s">
        <v>45970</v>
      </c>
    </row>
    <row r="45972" spans="1:1">
      <c r="A45972" t="s">
        <v>45971</v>
      </c>
    </row>
    <row r="45973" spans="1:1">
      <c r="A45973" t="s">
        <v>45972</v>
      </c>
    </row>
    <row r="45974" spans="1:1">
      <c r="A45974" t="s">
        <v>45973</v>
      </c>
    </row>
    <row r="45975" spans="1:1">
      <c r="A45975" t="s">
        <v>45974</v>
      </c>
    </row>
    <row r="45976" spans="1:1">
      <c r="A45976" t="s">
        <v>45975</v>
      </c>
    </row>
    <row r="45977" spans="1:1">
      <c r="A45977" t="s">
        <v>45976</v>
      </c>
    </row>
    <row r="45978" spans="1:1">
      <c r="A45978" t="s">
        <v>45977</v>
      </c>
    </row>
    <row r="45979" spans="1:1">
      <c r="A45979" t="s">
        <v>45978</v>
      </c>
    </row>
    <row r="45980" spans="1:1">
      <c r="A45980" t="s">
        <v>45979</v>
      </c>
    </row>
    <row r="45981" spans="1:1">
      <c r="A45981" t="s">
        <v>45980</v>
      </c>
    </row>
    <row r="45982" spans="1:1">
      <c r="A45982" t="s">
        <v>45981</v>
      </c>
    </row>
    <row r="45983" spans="1:1">
      <c r="A45983" t="s">
        <v>45982</v>
      </c>
    </row>
    <row r="45984" spans="1:1">
      <c r="A45984" t="s">
        <v>45983</v>
      </c>
    </row>
    <row r="45985" spans="1:1">
      <c r="A45985" t="s">
        <v>45984</v>
      </c>
    </row>
    <row r="45986" spans="1:1">
      <c r="A45986" t="s">
        <v>45985</v>
      </c>
    </row>
    <row r="45987" spans="1:1">
      <c r="A45987" t="s">
        <v>45986</v>
      </c>
    </row>
    <row r="45988" spans="1:1">
      <c r="A45988" t="s">
        <v>45987</v>
      </c>
    </row>
    <row r="45989" spans="1:1">
      <c r="A45989" t="s">
        <v>45988</v>
      </c>
    </row>
    <row r="45990" spans="1:1">
      <c r="A45990" t="s">
        <v>45989</v>
      </c>
    </row>
    <row r="45991" spans="1:1">
      <c r="A45991" t="s">
        <v>45990</v>
      </c>
    </row>
    <row r="45992" spans="1:1">
      <c r="A45992" t="s">
        <v>45991</v>
      </c>
    </row>
    <row r="45993" spans="1:1">
      <c r="A45993" t="s">
        <v>45992</v>
      </c>
    </row>
    <row r="45994" spans="1:1">
      <c r="A45994" t="s">
        <v>45993</v>
      </c>
    </row>
    <row r="45995" spans="1:1">
      <c r="A45995" t="s">
        <v>45994</v>
      </c>
    </row>
    <row r="45996" spans="1:1">
      <c r="A45996" t="s">
        <v>45995</v>
      </c>
    </row>
    <row r="45997" spans="1:1">
      <c r="A45997" t="s">
        <v>45996</v>
      </c>
    </row>
    <row r="45998" spans="1:1">
      <c r="A45998" t="s">
        <v>45997</v>
      </c>
    </row>
    <row r="45999" spans="1:1">
      <c r="A45999" t="s">
        <v>45998</v>
      </c>
    </row>
    <row r="46000" spans="1:1">
      <c r="A46000" t="s">
        <v>45999</v>
      </c>
    </row>
    <row r="46001" spans="1:1">
      <c r="A46001" t="s">
        <v>46000</v>
      </c>
    </row>
    <row r="46002" spans="1:1">
      <c r="A46002" t="s">
        <v>46001</v>
      </c>
    </row>
    <row r="46003" spans="1:1">
      <c r="A46003" t="s">
        <v>46002</v>
      </c>
    </row>
    <row r="46004" spans="1:1">
      <c r="A46004" t="s">
        <v>46003</v>
      </c>
    </row>
    <row r="46005" spans="1:1">
      <c r="A46005" t="s">
        <v>46004</v>
      </c>
    </row>
    <row r="46006" spans="1:1">
      <c r="A46006" t="s">
        <v>46005</v>
      </c>
    </row>
    <row r="46007" spans="1:1">
      <c r="A46007" t="s">
        <v>46006</v>
      </c>
    </row>
    <row r="46008" spans="1:1">
      <c r="A46008" t="s">
        <v>46007</v>
      </c>
    </row>
    <row r="46009" spans="1:1">
      <c r="A46009" t="s">
        <v>46008</v>
      </c>
    </row>
    <row r="46010" spans="1:1">
      <c r="A46010" t="s">
        <v>46009</v>
      </c>
    </row>
    <row r="46011" spans="1:1">
      <c r="A46011" t="s">
        <v>46010</v>
      </c>
    </row>
    <row r="46012" spans="1:1">
      <c r="A46012" t="s">
        <v>46011</v>
      </c>
    </row>
    <row r="46013" spans="1:1">
      <c r="A46013" t="s">
        <v>46012</v>
      </c>
    </row>
    <row r="46014" spans="1:1">
      <c r="A46014" t="s">
        <v>46013</v>
      </c>
    </row>
    <row r="46015" spans="1:1">
      <c r="A46015" t="s">
        <v>46014</v>
      </c>
    </row>
    <row r="46016" spans="1:1">
      <c r="A46016" t="s">
        <v>46015</v>
      </c>
    </row>
    <row r="46017" spans="1:1">
      <c r="A46017" t="s">
        <v>46016</v>
      </c>
    </row>
    <row r="46018" spans="1:1">
      <c r="A46018" t="s">
        <v>46017</v>
      </c>
    </row>
    <row r="46019" spans="1:1">
      <c r="A46019" t="s">
        <v>46018</v>
      </c>
    </row>
    <row r="46020" spans="1:1">
      <c r="A46020" t="s">
        <v>46019</v>
      </c>
    </row>
    <row r="46021" spans="1:1">
      <c r="A46021" t="s">
        <v>46020</v>
      </c>
    </row>
    <row r="46022" spans="1:1">
      <c r="A46022" t="s">
        <v>46021</v>
      </c>
    </row>
    <row r="46023" spans="1:1">
      <c r="A46023" t="s">
        <v>46022</v>
      </c>
    </row>
    <row r="46024" spans="1:1">
      <c r="A46024" t="s">
        <v>46023</v>
      </c>
    </row>
    <row r="46025" spans="1:1">
      <c r="A46025" t="s">
        <v>46024</v>
      </c>
    </row>
    <row r="46026" spans="1:1">
      <c r="A46026" t="s">
        <v>46025</v>
      </c>
    </row>
    <row r="46027" spans="1:1">
      <c r="A46027" t="s">
        <v>46026</v>
      </c>
    </row>
    <row r="46028" spans="1:1">
      <c r="A46028" t="s">
        <v>46027</v>
      </c>
    </row>
    <row r="46029" spans="1:1">
      <c r="A46029" t="s">
        <v>46028</v>
      </c>
    </row>
    <row r="46030" spans="1:1">
      <c r="A46030" t="s">
        <v>46029</v>
      </c>
    </row>
    <row r="46031" spans="1:1">
      <c r="A46031" t="s">
        <v>46030</v>
      </c>
    </row>
    <row r="46032" spans="1:1">
      <c r="A46032" t="s">
        <v>46031</v>
      </c>
    </row>
    <row r="46033" spans="1:1">
      <c r="A46033" t="s">
        <v>46032</v>
      </c>
    </row>
    <row r="46034" spans="1:1">
      <c r="A46034" t="s">
        <v>46033</v>
      </c>
    </row>
    <row r="46035" spans="1:1">
      <c r="A46035" t="s">
        <v>46034</v>
      </c>
    </row>
    <row r="46036" spans="1:1">
      <c r="A46036" t="s">
        <v>46035</v>
      </c>
    </row>
    <row r="46037" spans="1:1">
      <c r="A46037" t="s">
        <v>46036</v>
      </c>
    </row>
    <row r="46038" spans="1:1">
      <c r="A46038" t="s">
        <v>46037</v>
      </c>
    </row>
    <row r="46039" spans="1:1">
      <c r="A46039" t="s">
        <v>46038</v>
      </c>
    </row>
    <row r="46040" spans="1:1">
      <c r="A46040" t="s">
        <v>46039</v>
      </c>
    </row>
    <row r="46041" spans="1:1">
      <c r="A46041" t="s">
        <v>46040</v>
      </c>
    </row>
    <row r="46042" spans="1:1">
      <c r="A46042" t="s">
        <v>46041</v>
      </c>
    </row>
    <row r="46043" spans="1:1">
      <c r="A46043" t="s">
        <v>46042</v>
      </c>
    </row>
    <row r="46044" spans="1:1">
      <c r="A46044" t="s">
        <v>46043</v>
      </c>
    </row>
    <row r="46045" spans="1:1">
      <c r="A46045" t="s">
        <v>46044</v>
      </c>
    </row>
    <row r="46046" spans="1:1">
      <c r="A46046" t="s">
        <v>46045</v>
      </c>
    </row>
    <row r="46047" spans="1:1">
      <c r="A46047" t="s">
        <v>46046</v>
      </c>
    </row>
    <row r="46048" spans="1:1">
      <c r="A46048" t="s">
        <v>46047</v>
      </c>
    </row>
    <row r="46049" spans="1:1">
      <c r="A46049" t="s">
        <v>46048</v>
      </c>
    </row>
    <row r="46050" spans="1:1">
      <c r="A46050" t="s">
        <v>46049</v>
      </c>
    </row>
    <row r="46051" spans="1:1">
      <c r="A46051" t="s">
        <v>46050</v>
      </c>
    </row>
    <row r="46052" spans="1:1">
      <c r="A46052" t="s">
        <v>46051</v>
      </c>
    </row>
    <row r="46053" spans="1:1">
      <c r="A46053" t="s">
        <v>46052</v>
      </c>
    </row>
    <row r="46054" spans="1:1">
      <c r="A46054" t="s">
        <v>46053</v>
      </c>
    </row>
    <row r="46055" spans="1:1">
      <c r="A46055" t="s">
        <v>46054</v>
      </c>
    </row>
    <row r="46056" spans="1:1">
      <c r="A46056" t="s">
        <v>46055</v>
      </c>
    </row>
    <row r="46057" spans="1:1">
      <c r="A46057" t="s">
        <v>46056</v>
      </c>
    </row>
    <row r="46058" spans="1:1">
      <c r="A46058" t="s">
        <v>46057</v>
      </c>
    </row>
    <row r="46059" spans="1:1">
      <c r="A46059" t="s">
        <v>46058</v>
      </c>
    </row>
    <row r="46060" spans="1:1">
      <c r="A46060" t="s">
        <v>46059</v>
      </c>
    </row>
    <row r="46061" spans="1:1">
      <c r="A46061" t="s">
        <v>46060</v>
      </c>
    </row>
    <row r="46062" spans="1:1">
      <c r="A46062" t="s">
        <v>46061</v>
      </c>
    </row>
    <row r="46063" spans="1:1">
      <c r="A46063" t="s">
        <v>46062</v>
      </c>
    </row>
    <row r="46064" spans="1:1">
      <c r="A46064" t="s">
        <v>46063</v>
      </c>
    </row>
    <row r="46065" spans="1:1">
      <c r="A46065" t="s">
        <v>46064</v>
      </c>
    </row>
    <row r="46066" spans="1:1">
      <c r="A46066" t="s">
        <v>46065</v>
      </c>
    </row>
    <row r="46067" spans="1:1">
      <c r="A46067" t="s">
        <v>46066</v>
      </c>
    </row>
    <row r="46068" spans="1:1">
      <c r="A46068" t="s">
        <v>46067</v>
      </c>
    </row>
    <row r="46069" spans="1:1">
      <c r="A46069" t="s">
        <v>46068</v>
      </c>
    </row>
    <row r="46070" spans="1:1">
      <c r="A46070" t="s">
        <v>46069</v>
      </c>
    </row>
    <row r="46071" spans="1:1">
      <c r="A46071" t="s">
        <v>46070</v>
      </c>
    </row>
    <row r="46072" spans="1:1">
      <c r="A46072" t="s">
        <v>46071</v>
      </c>
    </row>
    <row r="46073" spans="1:1">
      <c r="A46073" t="s">
        <v>46072</v>
      </c>
    </row>
    <row r="46074" spans="1:1">
      <c r="A46074" t="s">
        <v>46073</v>
      </c>
    </row>
    <row r="46075" spans="1:1">
      <c r="A46075" t="s">
        <v>46074</v>
      </c>
    </row>
    <row r="46076" spans="1:1">
      <c r="A46076" t="s">
        <v>46075</v>
      </c>
    </row>
    <row r="46077" spans="1:1">
      <c r="A46077" t="s">
        <v>46076</v>
      </c>
    </row>
    <row r="46078" spans="1:1">
      <c r="A46078" t="s">
        <v>46077</v>
      </c>
    </row>
    <row r="46079" spans="1:1">
      <c r="A46079" t="s">
        <v>46078</v>
      </c>
    </row>
    <row r="46080" spans="1:1">
      <c r="A46080" t="s">
        <v>46079</v>
      </c>
    </row>
    <row r="46081" spans="1:1">
      <c r="A46081" t="s">
        <v>46080</v>
      </c>
    </row>
    <row r="46082" spans="1:1">
      <c r="A46082" t="s">
        <v>46081</v>
      </c>
    </row>
    <row r="46083" spans="1:1">
      <c r="A46083" t="s">
        <v>46082</v>
      </c>
    </row>
    <row r="46084" spans="1:1">
      <c r="A46084" t="s">
        <v>46083</v>
      </c>
    </row>
    <row r="46085" spans="1:1">
      <c r="A46085" t="s">
        <v>46084</v>
      </c>
    </row>
    <row r="46086" spans="1:1">
      <c r="A46086" t="s">
        <v>46085</v>
      </c>
    </row>
    <row r="46087" spans="1:1">
      <c r="A46087" t="s">
        <v>46086</v>
      </c>
    </row>
    <row r="46088" spans="1:1">
      <c r="A46088" t="s">
        <v>46087</v>
      </c>
    </row>
    <row r="46089" spans="1:1">
      <c r="A46089" t="s">
        <v>46088</v>
      </c>
    </row>
    <row r="46090" spans="1:1">
      <c r="A46090" t="s">
        <v>46089</v>
      </c>
    </row>
    <row r="46091" spans="1:1">
      <c r="A46091" t="s">
        <v>46090</v>
      </c>
    </row>
    <row r="46092" spans="1:1">
      <c r="A46092" t="s">
        <v>46091</v>
      </c>
    </row>
    <row r="46093" spans="1:1">
      <c r="A46093" t="s">
        <v>46092</v>
      </c>
    </row>
    <row r="46094" spans="1:1">
      <c r="A46094" t="s">
        <v>46093</v>
      </c>
    </row>
    <row r="46095" spans="1:1">
      <c r="A46095" t="s">
        <v>46094</v>
      </c>
    </row>
    <row r="46096" spans="1:1">
      <c r="A46096" t="s">
        <v>46095</v>
      </c>
    </row>
    <row r="46097" spans="1:1">
      <c r="A46097" t="s">
        <v>46096</v>
      </c>
    </row>
    <row r="46098" spans="1:1">
      <c r="A46098" t="s">
        <v>46097</v>
      </c>
    </row>
    <row r="46099" spans="1:1">
      <c r="A46099" t="s">
        <v>46098</v>
      </c>
    </row>
    <row r="46100" spans="1:1">
      <c r="A46100" t="s">
        <v>46099</v>
      </c>
    </row>
    <row r="46101" spans="1:1">
      <c r="A46101" t="s">
        <v>46100</v>
      </c>
    </row>
    <row r="46102" spans="1:1">
      <c r="A46102" t="s">
        <v>46101</v>
      </c>
    </row>
    <row r="46103" spans="1:1">
      <c r="A46103" t="s">
        <v>46102</v>
      </c>
    </row>
    <row r="46104" spans="1:1">
      <c r="A46104" t="s">
        <v>46103</v>
      </c>
    </row>
    <row r="46105" spans="1:1">
      <c r="A46105" t="s">
        <v>46104</v>
      </c>
    </row>
    <row r="46106" spans="1:1">
      <c r="A46106" t="s">
        <v>46105</v>
      </c>
    </row>
    <row r="46107" spans="1:1">
      <c r="A46107" t="s">
        <v>46106</v>
      </c>
    </row>
    <row r="46108" spans="1:1">
      <c r="A46108" t="s">
        <v>46107</v>
      </c>
    </row>
    <row r="46109" spans="1:1">
      <c r="A46109" t="s">
        <v>46108</v>
      </c>
    </row>
    <row r="46110" spans="1:1">
      <c r="A46110" t="s">
        <v>46109</v>
      </c>
    </row>
    <row r="46111" spans="1:1">
      <c r="A46111" t="s">
        <v>46110</v>
      </c>
    </row>
    <row r="46112" spans="1:1">
      <c r="A46112" t="s">
        <v>46111</v>
      </c>
    </row>
    <row r="46113" spans="1:1">
      <c r="A46113" t="s">
        <v>46112</v>
      </c>
    </row>
    <row r="46114" spans="1:1">
      <c r="A46114" t="s">
        <v>46113</v>
      </c>
    </row>
    <row r="46115" spans="1:1">
      <c r="A46115" t="s">
        <v>46114</v>
      </c>
    </row>
    <row r="46116" spans="1:1">
      <c r="A46116" t="s">
        <v>46115</v>
      </c>
    </row>
    <row r="46117" spans="1:1">
      <c r="A46117" t="s">
        <v>46116</v>
      </c>
    </row>
    <row r="46118" spans="1:1">
      <c r="A46118" t="s">
        <v>46117</v>
      </c>
    </row>
    <row r="46119" spans="1:1">
      <c r="A46119" t="s">
        <v>46118</v>
      </c>
    </row>
    <row r="46120" spans="1:1">
      <c r="A46120" t="s">
        <v>46119</v>
      </c>
    </row>
    <row r="46121" spans="1:1">
      <c r="A46121" t="s">
        <v>46120</v>
      </c>
    </row>
    <row r="46122" spans="1:1">
      <c r="A46122" t="s">
        <v>46121</v>
      </c>
    </row>
    <row r="46123" spans="1:1">
      <c r="A46123" t="s">
        <v>46122</v>
      </c>
    </row>
    <row r="46124" spans="1:1">
      <c r="A46124" t="s">
        <v>46123</v>
      </c>
    </row>
    <row r="46125" spans="1:1">
      <c r="A46125" t="s">
        <v>46124</v>
      </c>
    </row>
    <row r="46126" spans="1:1">
      <c r="A46126" t="s">
        <v>46125</v>
      </c>
    </row>
    <row r="46127" spans="1:1">
      <c r="A46127" t="s">
        <v>46126</v>
      </c>
    </row>
    <row r="46128" spans="1:1">
      <c r="A46128" t="s">
        <v>46127</v>
      </c>
    </row>
    <row r="46129" spans="1:1">
      <c r="A46129" t="s">
        <v>46128</v>
      </c>
    </row>
    <row r="46130" spans="1:1">
      <c r="A46130" t="s">
        <v>46129</v>
      </c>
    </row>
    <row r="46131" spans="1:1">
      <c r="A46131" t="s">
        <v>46130</v>
      </c>
    </row>
    <row r="46132" spans="1:1">
      <c r="A46132" t="s">
        <v>46131</v>
      </c>
    </row>
    <row r="46133" spans="1:1">
      <c r="A46133" t="s">
        <v>46132</v>
      </c>
    </row>
    <row r="46134" spans="1:1">
      <c r="A46134" t="s">
        <v>46133</v>
      </c>
    </row>
    <row r="46135" spans="1:1">
      <c r="A46135" t="s">
        <v>46134</v>
      </c>
    </row>
    <row r="46136" spans="1:1">
      <c r="A46136" t="s">
        <v>46135</v>
      </c>
    </row>
    <row r="46137" spans="1:1">
      <c r="A46137" t="s">
        <v>46136</v>
      </c>
    </row>
    <row r="46138" spans="1:1">
      <c r="A46138" t="s">
        <v>46137</v>
      </c>
    </row>
    <row r="46139" spans="1:1">
      <c r="A46139" t="s">
        <v>46138</v>
      </c>
    </row>
    <row r="46140" spans="1:1">
      <c r="A46140" t="s">
        <v>46139</v>
      </c>
    </row>
    <row r="46141" spans="1:1">
      <c r="A46141" t="s">
        <v>46140</v>
      </c>
    </row>
    <row r="46142" spans="1:1">
      <c r="A46142" t="s">
        <v>46141</v>
      </c>
    </row>
    <row r="46143" spans="1:1">
      <c r="A46143" t="s">
        <v>46142</v>
      </c>
    </row>
    <row r="46144" spans="1:1">
      <c r="A46144" t="s">
        <v>46143</v>
      </c>
    </row>
    <row r="46145" spans="1:1">
      <c r="A46145" t="s">
        <v>46144</v>
      </c>
    </row>
    <row r="46146" spans="1:1">
      <c r="A46146" t="s">
        <v>46145</v>
      </c>
    </row>
    <row r="46147" spans="1:1">
      <c r="A46147" t="s">
        <v>46146</v>
      </c>
    </row>
    <row r="46148" spans="1:1">
      <c r="A46148" t="s">
        <v>46147</v>
      </c>
    </row>
    <row r="46149" spans="1:1">
      <c r="A46149" t="s">
        <v>46148</v>
      </c>
    </row>
    <row r="46150" spans="1:1">
      <c r="A46150" t="s">
        <v>46149</v>
      </c>
    </row>
    <row r="46151" spans="1:1">
      <c r="A46151" t="s">
        <v>46150</v>
      </c>
    </row>
    <row r="46152" spans="1:1">
      <c r="A46152" t="s">
        <v>46151</v>
      </c>
    </row>
    <row r="46153" spans="1:1">
      <c r="A46153" t="s">
        <v>46152</v>
      </c>
    </row>
    <row r="46154" spans="1:1">
      <c r="A46154" t="s">
        <v>46153</v>
      </c>
    </row>
    <row r="46155" spans="1:1">
      <c r="A46155" t="s">
        <v>46154</v>
      </c>
    </row>
    <row r="46156" spans="1:1">
      <c r="A46156" t="s">
        <v>46155</v>
      </c>
    </row>
    <row r="46157" spans="1:1">
      <c r="A46157" t="s">
        <v>46156</v>
      </c>
    </row>
    <row r="46158" spans="1:1">
      <c r="A46158" t="s">
        <v>46157</v>
      </c>
    </row>
    <row r="46159" spans="1:1">
      <c r="A46159" t="s">
        <v>46158</v>
      </c>
    </row>
    <row r="46160" spans="1:1">
      <c r="A46160" t="s">
        <v>46159</v>
      </c>
    </row>
    <row r="46161" spans="1:1">
      <c r="A46161" t="s">
        <v>46160</v>
      </c>
    </row>
    <row r="46162" spans="1:1">
      <c r="A46162" t="s">
        <v>46161</v>
      </c>
    </row>
    <row r="46163" spans="1:1">
      <c r="A46163" t="s">
        <v>46162</v>
      </c>
    </row>
    <row r="46164" spans="1:1">
      <c r="A46164" t="s">
        <v>46163</v>
      </c>
    </row>
    <row r="46165" spans="1:1">
      <c r="A46165" t="s">
        <v>46164</v>
      </c>
    </row>
    <row r="46166" spans="1:1">
      <c r="A46166" t="s">
        <v>46165</v>
      </c>
    </row>
    <row r="46167" spans="1:1">
      <c r="A46167" t="s">
        <v>46166</v>
      </c>
    </row>
    <row r="46168" spans="1:1">
      <c r="A46168" t="s">
        <v>46167</v>
      </c>
    </row>
    <row r="46169" spans="1:1">
      <c r="A46169" t="s">
        <v>46168</v>
      </c>
    </row>
    <row r="46170" spans="1:1">
      <c r="A46170" t="s">
        <v>46169</v>
      </c>
    </row>
    <row r="46171" spans="1:1">
      <c r="A46171" t="s">
        <v>46170</v>
      </c>
    </row>
    <row r="46172" spans="1:1">
      <c r="A46172" t="s">
        <v>46171</v>
      </c>
    </row>
    <row r="46173" spans="1:1">
      <c r="A46173" t="s">
        <v>46172</v>
      </c>
    </row>
    <row r="46174" spans="1:1">
      <c r="A46174" t="s">
        <v>46173</v>
      </c>
    </row>
    <row r="46175" spans="1:1">
      <c r="A46175" t="s">
        <v>46174</v>
      </c>
    </row>
    <row r="46176" spans="1:1">
      <c r="A46176" t="s">
        <v>46175</v>
      </c>
    </row>
    <row r="46177" spans="1:1">
      <c r="A46177" t="s">
        <v>46176</v>
      </c>
    </row>
    <row r="46178" spans="1:1">
      <c r="A46178" t="s">
        <v>46177</v>
      </c>
    </row>
    <row r="46179" spans="1:1">
      <c r="A46179" t="s">
        <v>46178</v>
      </c>
    </row>
    <row r="46180" spans="1:1">
      <c r="A46180" t="s">
        <v>46179</v>
      </c>
    </row>
    <row r="46181" spans="1:1">
      <c r="A46181" t="s">
        <v>46180</v>
      </c>
    </row>
    <row r="46182" spans="1:1">
      <c r="A46182" t="s">
        <v>46181</v>
      </c>
    </row>
    <row r="46183" spans="1:1">
      <c r="A46183" t="s">
        <v>46182</v>
      </c>
    </row>
    <row r="46184" spans="1:1">
      <c r="A46184" t="s">
        <v>46183</v>
      </c>
    </row>
    <row r="46185" spans="1:1">
      <c r="A46185" t="s">
        <v>46184</v>
      </c>
    </row>
    <row r="46186" spans="1:1">
      <c r="A46186" t="s">
        <v>46185</v>
      </c>
    </row>
    <row r="46187" spans="1:1">
      <c r="A46187" t="s">
        <v>46186</v>
      </c>
    </row>
    <row r="46188" spans="1:1">
      <c r="A46188" t="s">
        <v>46187</v>
      </c>
    </row>
    <row r="46189" spans="1:1">
      <c r="A46189" t="s">
        <v>46188</v>
      </c>
    </row>
    <row r="46190" spans="1:1">
      <c r="A46190" t="s">
        <v>46189</v>
      </c>
    </row>
    <row r="46191" spans="1:1">
      <c r="A46191" t="s">
        <v>46190</v>
      </c>
    </row>
    <row r="46192" spans="1:1">
      <c r="A46192" t="s">
        <v>46191</v>
      </c>
    </row>
    <row r="46193" spans="1:1">
      <c r="A46193" t="s">
        <v>46192</v>
      </c>
    </row>
    <row r="46194" spans="1:1">
      <c r="A46194" t="s">
        <v>46193</v>
      </c>
    </row>
    <row r="46195" spans="1:1">
      <c r="A46195" t="s">
        <v>46194</v>
      </c>
    </row>
    <row r="46196" spans="1:1">
      <c r="A46196" t="s">
        <v>46195</v>
      </c>
    </row>
    <row r="46197" spans="1:1">
      <c r="A46197" t="s">
        <v>46196</v>
      </c>
    </row>
    <row r="46198" spans="1:1">
      <c r="A46198" t="s">
        <v>46197</v>
      </c>
    </row>
    <row r="46199" spans="1:1">
      <c r="A46199" t="s">
        <v>46198</v>
      </c>
    </row>
    <row r="46200" spans="1:1">
      <c r="A46200" t="s">
        <v>46199</v>
      </c>
    </row>
    <row r="46201" spans="1:1">
      <c r="A46201" t="s">
        <v>46200</v>
      </c>
    </row>
    <row r="46202" spans="1:1">
      <c r="A46202" t="s">
        <v>46201</v>
      </c>
    </row>
    <row r="46203" spans="1:1">
      <c r="A46203" t="s">
        <v>46202</v>
      </c>
    </row>
    <row r="46204" spans="1:1">
      <c r="A46204" t="s">
        <v>46203</v>
      </c>
    </row>
    <row r="46205" spans="1:1">
      <c r="A46205" t="s">
        <v>46204</v>
      </c>
    </row>
    <row r="46206" spans="1:1">
      <c r="A46206" t="s">
        <v>46205</v>
      </c>
    </row>
    <row r="46207" spans="1:1">
      <c r="A46207" t="s">
        <v>46206</v>
      </c>
    </row>
    <row r="46208" spans="1:1">
      <c r="A46208" t="s">
        <v>46207</v>
      </c>
    </row>
    <row r="46209" spans="1:1">
      <c r="A46209" t="s">
        <v>46208</v>
      </c>
    </row>
    <row r="46210" spans="1:1">
      <c r="A46210" t="s">
        <v>46209</v>
      </c>
    </row>
    <row r="46211" spans="1:1">
      <c r="A46211" t="s">
        <v>46210</v>
      </c>
    </row>
    <row r="46212" spans="1:1">
      <c r="A46212" t="s">
        <v>46211</v>
      </c>
    </row>
    <row r="46213" spans="1:1">
      <c r="A46213" t="s">
        <v>46212</v>
      </c>
    </row>
    <row r="46214" spans="1:1">
      <c r="A46214" t="s">
        <v>46213</v>
      </c>
    </row>
    <row r="46215" spans="1:1">
      <c r="A46215" t="s">
        <v>46214</v>
      </c>
    </row>
    <row r="46216" spans="1:1">
      <c r="A46216" t="s">
        <v>46215</v>
      </c>
    </row>
    <row r="46217" spans="1:1">
      <c r="A46217" t="s">
        <v>46216</v>
      </c>
    </row>
    <row r="46218" spans="1:1">
      <c r="A46218" t="s">
        <v>46217</v>
      </c>
    </row>
    <row r="46219" spans="1:1">
      <c r="A46219" t="s">
        <v>46218</v>
      </c>
    </row>
    <row r="46220" spans="1:1">
      <c r="A46220" t="s">
        <v>46219</v>
      </c>
    </row>
    <row r="46221" spans="1:1">
      <c r="A46221" t="s">
        <v>46220</v>
      </c>
    </row>
    <row r="46222" spans="1:1">
      <c r="A46222" t="s">
        <v>46221</v>
      </c>
    </row>
    <row r="46223" spans="1:1">
      <c r="A46223" t="s">
        <v>46222</v>
      </c>
    </row>
    <row r="46224" spans="1:1">
      <c r="A46224" t="s">
        <v>46223</v>
      </c>
    </row>
    <row r="46225" spans="1:1">
      <c r="A46225" t="s">
        <v>46224</v>
      </c>
    </row>
    <row r="46226" spans="1:1">
      <c r="A46226" t="s">
        <v>46225</v>
      </c>
    </row>
    <row r="46227" spans="1:1">
      <c r="A46227" t="s">
        <v>46226</v>
      </c>
    </row>
    <row r="46228" spans="1:1">
      <c r="A46228" t="s">
        <v>46227</v>
      </c>
    </row>
    <row r="46229" spans="1:1">
      <c r="A46229" t="s">
        <v>46228</v>
      </c>
    </row>
    <row r="46230" spans="1:1">
      <c r="A46230" t="s">
        <v>46229</v>
      </c>
    </row>
    <row r="46231" spans="1:1">
      <c r="A46231" t="s">
        <v>46230</v>
      </c>
    </row>
    <row r="46232" spans="1:1">
      <c r="A46232" t="s">
        <v>46231</v>
      </c>
    </row>
    <row r="46233" spans="1:1">
      <c r="A46233" t="s">
        <v>46232</v>
      </c>
    </row>
    <row r="46234" spans="1:1">
      <c r="A46234" t="s">
        <v>46233</v>
      </c>
    </row>
    <row r="46235" spans="1:1">
      <c r="A46235" t="s">
        <v>46234</v>
      </c>
    </row>
    <row r="46236" spans="1:1">
      <c r="A46236" t="s">
        <v>46235</v>
      </c>
    </row>
    <row r="46237" spans="1:1">
      <c r="A46237" t="s">
        <v>46236</v>
      </c>
    </row>
    <row r="46238" spans="1:1">
      <c r="A46238" t="s">
        <v>46237</v>
      </c>
    </row>
    <row r="46239" spans="1:1">
      <c r="A46239" t="s">
        <v>46238</v>
      </c>
    </row>
    <row r="46240" spans="1:1">
      <c r="A46240" t="s">
        <v>46239</v>
      </c>
    </row>
    <row r="46241" spans="1:1">
      <c r="A46241" t="s">
        <v>46240</v>
      </c>
    </row>
    <row r="46242" spans="1:1">
      <c r="A46242" t="s">
        <v>46241</v>
      </c>
    </row>
    <row r="46243" spans="1:1">
      <c r="A46243" t="s">
        <v>46242</v>
      </c>
    </row>
    <row r="46244" spans="1:1">
      <c r="A46244" t="s">
        <v>46243</v>
      </c>
    </row>
    <row r="46245" spans="1:1">
      <c r="A46245" t="s">
        <v>46244</v>
      </c>
    </row>
    <row r="46246" spans="1:1">
      <c r="A46246" t="s">
        <v>46245</v>
      </c>
    </row>
    <row r="46247" spans="1:1">
      <c r="A46247" t="s">
        <v>46246</v>
      </c>
    </row>
    <row r="46248" spans="1:1">
      <c r="A46248" t="s">
        <v>46247</v>
      </c>
    </row>
    <row r="46249" spans="1:1">
      <c r="A46249" t="s">
        <v>46248</v>
      </c>
    </row>
    <row r="46250" spans="1:1">
      <c r="A46250" t="s">
        <v>46249</v>
      </c>
    </row>
    <row r="46251" spans="1:1">
      <c r="A46251" t="s">
        <v>46250</v>
      </c>
    </row>
    <row r="46252" spans="1:1">
      <c r="A46252" t="s">
        <v>46251</v>
      </c>
    </row>
    <row r="46253" spans="1:1">
      <c r="A46253" t="s">
        <v>46252</v>
      </c>
    </row>
    <row r="46254" spans="1:1">
      <c r="A46254" t="s">
        <v>46253</v>
      </c>
    </row>
    <row r="46255" spans="1:1">
      <c r="A46255" t="s">
        <v>46254</v>
      </c>
    </row>
    <row r="46256" spans="1:1">
      <c r="A46256" t="s">
        <v>46255</v>
      </c>
    </row>
    <row r="46257" spans="1:1">
      <c r="A46257" t="s">
        <v>46256</v>
      </c>
    </row>
    <row r="46258" spans="1:1">
      <c r="A46258" t="s">
        <v>46257</v>
      </c>
    </row>
    <row r="46259" spans="1:1">
      <c r="A46259" t="s">
        <v>46258</v>
      </c>
    </row>
    <row r="46260" spans="1:1">
      <c r="A46260" t="s">
        <v>46259</v>
      </c>
    </row>
    <row r="46261" spans="1:1">
      <c r="A46261" t="s">
        <v>46260</v>
      </c>
    </row>
    <row r="46262" spans="1:1">
      <c r="A46262" t="s">
        <v>46261</v>
      </c>
    </row>
    <row r="46263" spans="1:1">
      <c r="A46263" t="s">
        <v>46262</v>
      </c>
    </row>
    <row r="46264" spans="1:1">
      <c r="A46264" t="s">
        <v>46263</v>
      </c>
    </row>
    <row r="46265" spans="1:1">
      <c r="A46265" t="s">
        <v>46264</v>
      </c>
    </row>
    <row r="46266" spans="1:1">
      <c r="A46266" t="s">
        <v>46265</v>
      </c>
    </row>
    <row r="46267" spans="1:1">
      <c r="A46267" t="s">
        <v>46266</v>
      </c>
    </row>
    <row r="46268" spans="1:1">
      <c r="A46268" t="s">
        <v>46267</v>
      </c>
    </row>
    <row r="46269" spans="1:1">
      <c r="A46269" t="s">
        <v>46268</v>
      </c>
    </row>
    <row r="46270" spans="1:1">
      <c r="A46270" t="s">
        <v>46269</v>
      </c>
    </row>
    <row r="46271" spans="1:1">
      <c r="A46271" t="s">
        <v>46270</v>
      </c>
    </row>
    <row r="46272" spans="1:1">
      <c r="A46272" t="s">
        <v>46271</v>
      </c>
    </row>
    <row r="46273" spans="1:1">
      <c r="A46273" t="s">
        <v>46272</v>
      </c>
    </row>
    <row r="46274" spans="1:1">
      <c r="A46274" t="s">
        <v>46273</v>
      </c>
    </row>
    <row r="46275" spans="1:1">
      <c r="A46275" t="s">
        <v>46274</v>
      </c>
    </row>
    <row r="46276" spans="1:1">
      <c r="A46276" t="s">
        <v>46275</v>
      </c>
    </row>
    <row r="46277" spans="1:1">
      <c r="A46277" t="s">
        <v>46276</v>
      </c>
    </row>
    <row r="46278" spans="1:1">
      <c r="A46278" t="s">
        <v>46277</v>
      </c>
    </row>
    <row r="46279" spans="1:1">
      <c r="A46279" t="s">
        <v>46278</v>
      </c>
    </row>
    <row r="46280" spans="1:1">
      <c r="A46280" t="s">
        <v>46279</v>
      </c>
    </row>
    <row r="46281" spans="1:1">
      <c r="A46281" t="s">
        <v>46280</v>
      </c>
    </row>
    <row r="46282" spans="1:1">
      <c r="A46282" t="s">
        <v>46281</v>
      </c>
    </row>
    <row r="46283" spans="1:1">
      <c r="A46283" t="s">
        <v>46282</v>
      </c>
    </row>
    <row r="46284" spans="1:1">
      <c r="A46284" t="s">
        <v>46283</v>
      </c>
    </row>
    <row r="46285" spans="1:1">
      <c r="A46285" t="s">
        <v>46284</v>
      </c>
    </row>
    <row r="46286" spans="1:1">
      <c r="A46286" t="s">
        <v>46285</v>
      </c>
    </row>
    <row r="46287" spans="1:1">
      <c r="A46287" t="s">
        <v>46286</v>
      </c>
    </row>
    <row r="46288" spans="1:1">
      <c r="A46288" t="s">
        <v>46287</v>
      </c>
    </row>
    <row r="46289" spans="1:1">
      <c r="A46289" t="s">
        <v>46288</v>
      </c>
    </row>
    <row r="46290" spans="1:1">
      <c r="A46290" t="s">
        <v>46289</v>
      </c>
    </row>
    <row r="46291" spans="1:1">
      <c r="A46291" t="s">
        <v>46290</v>
      </c>
    </row>
    <row r="46292" spans="1:1">
      <c r="A46292" t="s">
        <v>46291</v>
      </c>
    </row>
    <row r="46293" spans="1:1">
      <c r="A46293" t="s">
        <v>46292</v>
      </c>
    </row>
    <row r="46294" spans="1:1">
      <c r="A46294" t="s">
        <v>46293</v>
      </c>
    </row>
    <row r="46295" spans="1:1">
      <c r="A46295" t="s">
        <v>46294</v>
      </c>
    </row>
    <row r="46296" spans="1:1">
      <c r="A46296" t="s">
        <v>46295</v>
      </c>
    </row>
    <row r="46297" spans="1:1">
      <c r="A46297" t="s">
        <v>46296</v>
      </c>
    </row>
    <row r="46298" spans="1:1">
      <c r="A46298" t="s">
        <v>46297</v>
      </c>
    </row>
    <row r="46299" spans="1:1">
      <c r="A46299" t="s">
        <v>46298</v>
      </c>
    </row>
    <row r="46300" spans="1:1">
      <c r="A46300" t="s">
        <v>46299</v>
      </c>
    </row>
    <row r="46301" spans="1:1">
      <c r="A46301" t="s">
        <v>46300</v>
      </c>
    </row>
    <row r="46302" spans="1:1">
      <c r="A46302" t="s">
        <v>46301</v>
      </c>
    </row>
    <row r="46303" spans="1:1">
      <c r="A46303" t="s">
        <v>46302</v>
      </c>
    </row>
    <row r="46304" spans="1:1">
      <c r="A46304" t="s">
        <v>46303</v>
      </c>
    </row>
    <row r="46305" spans="1:1">
      <c r="A46305" t="s">
        <v>46304</v>
      </c>
    </row>
    <row r="46306" spans="1:1">
      <c r="A46306" t="s">
        <v>46305</v>
      </c>
    </row>
    <row r="46307" spans="1:1">
      <c r="A46307" t="s">
        <v>46306</v>
      </c>
    </row>
    <row r="46308" spans="1:1">
      <c r="A46308" t="s">
        <v>46307</v>
      </c>
    </row>
    <row r="46309" spans="1:1">
      <c r="A46309" t="s">
        <v>46308</v>
      </c>
    </row>
    <row r="46310" spans="1:1">
      <c r="A46310" t="s">
        <v>46309</v>
      </c>
    </row>
    <row r="46311" spans="1:1">
      <c r="A46311" t="s">
        <v>46310</v>
      </c>
    </row>
    <row r="46312" spans="1:1">
      <c r="A46312" t="s">
        <v>46311</v>
      </c>
    </row>
    <row r="46313" spans="1:1">
      <c r="A46313" t="s">
        <v>46312</v>
      </c>
    </row>
    <row r="46314" spans="1:1">
      <c r="A46314" t="s">
        <v>46313</v>
      </c>
    </row>
    <row r="46315" spans="1:1">
      <c r="A46315" t="s">
        <v>46314</v>
      </c>
    </row>
    <row r="46316" spans="1:1">
      <c r="A46316" t="s">
        <v>46315</v>
      </c>
    </row>
    <row r="46317" spans="1:1">
      <c r="A46317" t="s">
        <v>46316</v>
      </c>
    </row>
    <row r="46318" spans="1:1">
      <c r="A46318" t="s">
        <v>46317</v>
      </c>
    </row>
    <row r="46319" spans="1:1">
      <c r="A46319" t="s">
        <v>46318</v>
      </c>
    </row>
    <row r="46320" spans="1:1">
      <c r="A46320" t="s">
        <v>46319</v>
      </c>
    </row>
    <row r="46321" spans="1:1">
      <c r="A46321" t="s">
        <v>46320</v>
      </c>
    </row>
    <row r="46322" spans="1:1">
      <c r="A46322" t="s">
        <v>46321</v>
      </c>
    </row>
    <row r="46323" spans="1:1">
      <c r="A46323" t="s">
        <v>46322</v>
      </c>
    </row>
    <row r="46324" spans="1:1">
      <c r="A46324" t="s">
        <v>46323</v>
      </c>
    </row>
    <row r="46325" spans="1:1">
      <c r="A46325" t="s">
        <v>46324</v>
      </c>
    </row>
    <row r="46326" spans="1:1">
      <c r="A46326" t="s">
        <v>46325</v>
      </c>
    </row>
    <row r="46327" spans="1:1">
      <c r="A46327" t="s">
        <v>46326</v>
      </c>
    </row>
    <row r="46328" spans="1:1">
      <c r="A46328" t="s">
        <v>46327</v>
      </c>
    </row>
    <row r="46329" spans="1:1">
      <c r="A46329" t="s">
        <v>46328</v>
      </c>
    </row>
    <row r="46330" spans="1:1">
      <c r="A46330" t="s">
        <v>46329</v>
      </c>
    </row>
    <row r="46331" spans="1:1">
      <c r="A46331" t="s">
        <v>46330</v>
      </c>
    </row>
    <row r="46332" spans="1:1">
      <c r="A46332" t="s">
        <v>46331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6331"/>
  <sheetViews>
    <sheetView workbookViewId="0">
      <selection activeCell="C1" sqref="C1:C46331"/>
    </sheetView>
  </sheetViews>
  <sheetFormatPr defaultColWidth="8.72727272727273" defaultRowHeight="14.5" outlineLevelCol="2"/>
  <sheetData>
    <row r="1" spans="1:3">
      <c r="A1" s="1">
        <v>9034833450</v>
      </c>
      <c r="B1">
        <v>91</v>
      </c>
      <c r="C1" t="str">
        <f t="shared" ref="C1:C64" si="0">_xlfn.CONCAT(B1,A1)</f>
        <v>919034833450</v>
      </c>
    </row>
    <row r="2" spans="1:3">
      <c r="A2" s="1">
        <v>9880000811</v>
      </c>
      <c r="B2">
        <v>91</v>
      </c>
      <c r="C2" t="str">
        <f t="shared" si="0"/>
        <v>919880000811</v>
      </c>
    </row>
    <row r="3" spans="1:3">
      <c r="A3" s="1">
        <v>9791259712</v>
      </c>
      <c r="B3">
        <v>91</v>
      </c>
      <c r="C3" t="str">
        <f t="shared" si="0"/>
        <v>919791259712</v>
      </c>
    </row>
    <row r="4" spans="1:3">
      <c r="A4" s="1">
        <v>8464853032</v>
      </c>
      <c r="B4">
        <v>91</v>
      </c>
      <c r="C4" t="str">
        <f t="shared" si="0"/>
        <v>918464853032</v>
      </c>
    </row>
    <row r="5" spans="1:3">
      <c r="A5" s="1">
        <v>9429524164</v>
      </c>
      <c r="B5">
        <v>91</v>
      </c>
      <c r="C5" t="str">
        <f t="shared" si="0"/>
        <v>919429524164</v>
      </c>
    </row>
    <row r="6" spans="1:3">
      <c r="A6" s="1">
        <v>9923777663</v>
      </c>
      <c r="B6">
        <v>91</v>
      </c>
      <c r="C6" t="str">
        <f t="shared" si="0"/>
        <v>919923777663</v>
      </c>
    </row>
    <row r="7" spans="1:3">
      <c r="A7" s="1">
        <v>9837059597</v>
      </c>
      <c r="B7">
        <v>91</v>
      </c>
      <c r="C7" t="str">
        <f t="shared" si="0"/>
        <v>919837059597</v>
      </c>
    </row>
    <row r="8" spans="1:3">
      <c r="A8" s="1">
        <v>6265500282</v>
      </c>
      <c r="B8">
        <v>91</v>
      </c>
      <c r="C8" t="str">
        <f t="shared" si="0"/>
        <v>916265500282</v>
      </c>
    </row>
    <row r="9" spans="1:3">
      <c r="A9" s="1">
        <v>9873777839</v>
      </c>
      <c r="B9">
        <v>91</v>
      </c>
      <c r="C9" t="str">
        <f t="shared" si="0"/>
        <v>919873777839</v>
      </c>
    </row>
    <row r="10" spans="1:3">
      <c r="A10" s="1">
        <v>9501487774</v>
      </c>
      <c r="B10">
        <v>91</v>
      </c>
      <c r="C10" t="str">
        <f t="shared" si="0"/>
        <v>919501487774</v>
      </c>
    </row>
    <row r="11" spans="1:3">
      <c r="A11" s="1">
        <v>9814320124</v>
      </c>
      <c r="B11">
        <v>91</v>
      </c>
      <c r="C11" t="str">
        <f t="shared" si="0"/>
        <v>919814320124</v>
      </c>
    </row>
    <row r="12" spans="1:3">
      <c r="A12" s="1">
        <v>7276959331</v>
      </c>
      <c r="B12">
        <v>91</v>
      </c>
      <c r="C12" t="str">
        <f t="shared" si="0"/>
        <v>917276959331</v>
      </c>
    </row>
    <row r="13" spans="1:3">
      <c r="A13" s="1">
        <v>7665496431</v>
      </c>
      <c r="B13">
        <v>91</v>
      </c>
      <c r="C13" t="str">
        <f t="shared" si="0"/>
        <v>917665496431</v>
      </c>
    </row>
    <row r="14" spans="1:3">
      <c r="A14" s="1">
        <v>9527495282</v>
      </c>
      <c r="B14">
        <v>91</v>
      </c>
      <c r="C14" t="str">
        <f t="shared" si="0"/>
        <v>919527495282</v>
      </c>
    </row>
    <row r="15" spans="1:3">
      <c r="A15" s="1">
        <v>9866825386</v>
      </c>
      <c r="B15">
        <v>91</v>
      </c>
      <c r="C15" t="str">
        <f t="shared" si="0"/>
        <v>919866825386</v>
      </c>
    </row>
    <row r="16" spans="1:3">
      <c r="A16" s="1">
        <v>9999558100</v>
      </c>
      <c r="B16">
        <v>91</v>
      </c>
      <c r="C16" t="str">
        <f t="shared" si="0"/>
        <v>919999558100</v>
      </c>
    </row>
    <row r="17" spans="1:3">
      <c r="A17" s="1">
        <v>9872106447</v>
      </c>
      <c r="B17">
        <v>91</v>
      </c>
      <c r="C17" t="str">
        <f t="shared" si="0"/>
        <v>919872106447</v>
      </c>
    </row>
    <row r="18" spans="1:3">
      <c r="A18" s="1">
        <v>9140009190</v>
      </c>
      <c r="B18">
        <v>91</v>
      </c>
      <c r="C18" t="str">
        <f t="shared" si="0"/>
        <v>919140009190</v>
      </c>
    </row>
    <row r="19" spans="1:3">
      <c r="A19" s="1">
        <v>9720300496</v>
      </c>
      <c r="B19">
        <v>91</v>
      </c>
      <c r="C19" t="str">
        <f t="shared" si="0"/>
        <v>919720300496</v>
      </c>
    </row>
    <row r="20" spans="1:3">
      <c r="A20" s="1">
        <v>9991721234</v>
      </c>
      <c r="B20">
        <v>91</v>
      </c>
      <c r="C20" t="str">
        <f t="shared" si="0"/>
        <v>919991721234</v>
      </c>
    </row>
    <row r="21" spans="1:3">
      <c r="A21" s="1">
        <v>8238349177</v>
      </c>
      <c r="B21">
        <v>91</v>
      </c>
      <c r="C21" t="str">
        <f t="shared" si="0"/>
        <v>918238349177</v>
      </c>
    </row>
    <row r="22" spans="1:3">
      <c r="A22" s="1">
        <v>9415612143</v>
      </c>
      <c r="B22">
        <v>91</v>
      </c>
      <c r="C22" t="str">
        <f t="shared" si="0"/>
        <v>919415612143</v>
      </c>
    </row>
    <row r="23" spans="1:3">
      <c r="A23" s="1">
        <v>9146487986</v>
      </c>
      <c r="B23">
        <v>91</v>
      </c>
      <c r="C23" t="str">
        <f t="shared" si="0"/>
        <v>919146487986</v>
      </c>
    </row>
    <row r="24" spans="1:3">
      <c r="A24" s="1">
        <v>8606526927</v>
      </c>
      <c r="B24">
        <v>91</v>
      </c>
      <c r="C24" t="str">
        <f t="shared" si="0"/>
        <v>918606526927</v>
      </c>
    </row>
    <row r="25" spans="1:3">
      <c r="A25" s="1">
        <v>9718758585</v>
      </c>
      <c r="B25">
        <v>91</v>
      </c>
      <c r="C25" t="str">
        <f t="shared" si="0"/>
        <v>919718758585</v>
      </c>
    </row>
    <row r="26" spans="1:3">
      <c r="A26" s="1">
        <v>9833894433</v>
      </c>
      <c r="B26">
        <v>91</v>
      </c>
      <c r="C26" t="str">
        <f t="shared" si="0"/>
        <v>919833894433</v>
      </c>
    </row>
    <row r="27" spans="1:3">
      <c r="A27" s="1">
        <v>9448610641</v>
      </c>
      <c r="B27">
        <v>91</v>
      </c>
      <c r="C27" t="str">
        <f t="shared" si="0"/>
        <v>919448610641</v>
      </c>
    </row>
    <row r="28" spans="1:3">
      <c r="A28" s="1">
        <v>8604902984</v>
      </c>
      <c r="B28">
        <v>91</v>
      </c>
      <c r="C28" t="str">
        <f t="shared" si="0"/>
        <v>918604902984</v>
      </c>
    </row>
    <row r="29" spans="1:3">
      <c r="A29" s="1">
        <v>9177240180</v>
      </c>
      <c r="B29">
        <v>91</v>
      </c>
      <c r="C29" t="str">
        <f t="shared" si="0"/>
        <v>919177240180</v>
      </c>
    </row>
    <row r="30" spans="1:3">
      <c r="A30" s="1">
        <v>8582996429</v>
      </c>
      <c r="B30">
        <v>91</v>
      </c>
      <c r="C30" t="str">
        <f t="shared" si="0"/>
        <v>918582996429</v>
      </c>
    </row>
    <row r="31" spans="1:3">
      <c r="A31" s="1">
        <v>8381984594</v>
      </c>
      <c r="B31">
        <v>91</v>
      </c>
      <c r="C31" t="str">
        <f t="shared" si="0"/>
        <v>918381984594</v>
      </c>
    </row>
    <row r="32" spans="1:3">
      <c r="A32" s="1">
        <v>9624136384</v>
      </c>
      <c r="B32">
        <v>91</v>
      </c>
      <c r="C32" t="str">
        <f t="shared" si="0"/>
        <v>919624136384</v>
      </c>
    </row>
    <row r="33" spans="1:3">
      <c r="A33" s="1">
        <v>8409821665</v>
      </c>
      <c r="B33">
        <v>91</v>
      </c>
      <c r="C33" t="str">
        <f t="shared" si="0"/>
        <v>918409821665</v>
      </c>
    </row>
    <row r="34" spans="1:3">
      <c r="A34" s="1">
        <v>8790813259</v>
      </c>
      <c r="B34">
        <v>91</v>
      </c>
      <c r="C34" t="str">
        <f t="shared" si="0"/>
        <v>918790813259</v>
      </c>
    </row>
    <row r="35" spans="1:3">
      <c r="A35" s="1">
        <v>9711198931</v>
      </c>
      <c r="B35">
        <v>91</v>
      </c>
      <c r="C35" t="str">
        <f t="shared" si="0"/>
        <v>919711198931</v>
      </c>
    </row>
    <row r="36" spans="1:3">
      <c r="A36" s="1">
        <v>8981836200</v>
      </c>
      <c r="B36">
        <v>91</v>
      </c>
      <c r="C36" t="str">
        <f t="shared" si="0"/>
        <v>918981836200</v>
      </c>
    </row>
    <row r="37" spans="1:3">
      <c r="A37" s="1">
        <v>8341886151</v>
      </c>
      <c r="B37">
        <v>91</v>
      </c>
      <c r="C37" t="str">
        <f t="shared" si="0"/>
        <v>918341886151</v>
      </c>
    </row>
    <row r="38" spans="1:3">
      <c r="A38" s="1">
        <v>9034040654</v>
      </c>
      <c r="B38">
        <v>91</v>
      </c>
      <c r="C38" t="str">
        <f t="shared" si="0"/>
        <v>919034040654</v>
      </c>
    </row>
    <row r="39" spans="1:3">
      <c r="A39" s="1">
        <v>9094333303</v>
      </c>
      <c r="B39">
        <v>91</v>
      </c>
      <c r="C39" t="str">
        <f t="shared" si="0"/>
        <v>919094333303</v>
      </c>
    </row>
    <row r="40" spans="1:3">
      <c r="A40" s="1">
        <v>9570312511</v>
      </c>
      <c r="B40">
        <v>91</v>
      </c>
      <c r="C40" t="str">
        <f t="shared" si="0"/>
        <v>919570312511</v>
      </c>
    </row>
    <row r="41" spans="1:3">
      <c r="A41" s="1">
        <v>9980222444</v>
      </c>
      <c r="B41">
        <v>91</v>
      </c>
      <c r="C41" t="str">
        <f t="shared" si="0"/>
        <v>919980222444</v>
      </c>
    </row>
    <row r="42" spans="1:3">
      <c r="A42" s="1">
        <v>8129451274</v>
      </c>
      <c r="B42">
        <v>91</v>
      </c>
      <c r="C42" t="str">
        <f t="shared" si="0"/>
        <v>918129451274</v>
      </c>
    </row>
    <row r="43" spans="1:3">
      <c r="A43" s="1">
        <v>9002371666</v>
      </c>
      <c r="B43">
        <v>91</v>
      </c>
      <c r="C43" t="str">
        <f t="shared" si="0"/>
        <v>919002371666</v>
      </c>
    </row>
    <row r="44" spans="1:3">
      <c r="A44" s="1">
        <v>9840633085</v>
      </c>
      <c r="B44">
        <v>91</v>
      </c>
      <c r="C44" t="str">
        <f t="shared" si="0"/>
        <v>919840633085</v>
      </c>
    </row>
    <row r="45" spans="1:3">
      <c r="A45" s="1">
        <v>9495045763</v>
      </c>
      <c r="B45">
        <v>91</v>
      </c>
      <c r="C45" t="str">
        <f t="shared" si="0"/>
        <v>919495045763</v>
      </c>
    </row>
    <row r="46" spans="1:3">
      <c r="A46" s="1">
        <v>9790966808</v>
      </c>
      <c r="B46">
        <v>91</v>
      </c>
      <c r="C46" t="str">
        <f t="shared" si="0"/>
        <v>919790966808</v>
      </c>
    </row>
    <row r="47" spans="1:3">
      <c r="A47" s="1">
        <v>8486481062</v>
      </c>
      <c r="B47">
        <v>91</v>
      </c>
      <c r="C47" t="str">
        <f t="shared" si="0"/>
        <v>918486481062</v>
      </c>
    </row>
    <row r="48" spans="1:3">
      <c r="A48" s="1">
        <v>9028501061</v>
      </c>
      <c r="B48">
        <v>91</v>
      </c>
      <c r="C48" t="str">
        <f t="shared" si="0"/>
        <v>919028501061</v>
      </c>
    </row>
    <row r="49" spans="1:3">
      <c r="A49" s="1">
        <v>9246153360</v>
      </c>
      <c r="B49">
        <v>91</v>
      </c>
      <c r="C49" t="str">
        <f t="shared" si="0"/>
        <v>919246153360</v>
      </c>
    </row>
    <row r="50" spans="1:3">
      <c r="A50" s="1">
        <v>9435039305</v>
      </c>
      <c r="B50">
        <v>91</v>
      </c>
      <c r="C50" t="str">
        <f t="shared" si="0"/>
        <v>919435039305</v>
      </c>
    </row>
    <row r="51" spans="1:3">
      <c r="A51" s="1">
        <v>9645831035</v>
      </c>
      <c r="B51">
        <v>91</v>
      </c>
      <c r="C51" t="str">
        <f t="shared" si="0"/>
        <v>919645831035</v>
      </c>
    </row>
    <row r="52" spans="1:3">
      <c r="A52" s="1">
        <v>8699446050</v>
      </c>
      <c r="B52">
        <v>91</v>
      </c>
      <c r="C52" t="str">
        <f t="shared" si="0"/>
        <v>918699446050</v>
      </c>
    </row>
    <row r="53" spans="1:3">
      <c r="A53" s="1">
        <v>8973146838</v>
      </c>
      <c r="B53">
        <v>91</v>
      </c>
      <c r="C53" t="str">
        <f t="shared" si="0"/>
        <v>918973146838</v>
      </c>
    </row>
    <row r="54" spans="1:3">
      <c r="A54" s="1">
        <v>9711984987</v>
      </c>
      <c r="B54">
        <v>91</v>
      </c>
      <c r="C54" t="str">
        <f t="shared" si="0"/>
        <v>919711984987</v>
      </c>
    </row>
    <row r="55" spans="1:3">
      <c r="A55" s="1">
        <v>9535251977</v>
      </c>
      <c r="B55">
        <v>91</v>
      </c>
      <c r="C55" t="str">
        <f t="shared" si="0"/>
        <v>919535251977</v>
      </c>
    </row>
    <row r="56" spans="1:3">
      <c r="A56" s="1">
        <v>9730747001</v>
      </c>
      <c r="B56">
        <v>91</v>
      </c>
      <c r="C56" t="str">
        <f t="shared" si="0"/>
        <v>919730747001</v>
      </c>
    </row>
    <row r="57" spans="1:3">
      <c r="A57" s="1">
        <v>7002550979</v>
      </c>
      <c r="B57">
        <v>91</v>
      </c>
      <c r="C57" t="str">
        <f t="shared" si="0"/>
        <v>917002550979</v>
      </c>
    </row>
    <row r="58" spans="1:3">
      <c r="A58" s="1">
        <v>9719588686</v>
      </c>
      <c r="B58">
        <v>91</v>
      </c>
      <c r="C58" t="str">
        <f t="shared" si="0"/>
        <v>919719588686</v>
      </c>
    </row>
    <row r="59" spans="1:3">
      <c r="A59" s="1">
        <v>9304434402</v>
      </c>
      <c r="B59">
        <v>91</v>
      </c>
      <c r="C59" t="str">
        <f t="shared" si="0"/>
        <v>919304434402</v>
      </c>
    </row>
    <row r="60" spans="1:3">
      <c r="A60" s="1">
        <v>9689178388</v>
      </c>
      <c r="B60">
        <v>91</v>
      </c>
      <c r="C60" t="str">
        <f t="shared" si="0"/>
        <v>919689178388</v>
      </c>
    </row>
    <row r="61" spans="1:3">
      <c r="A61" s="1">
        <v>9412504761</v>
      </c>
      <c r="B61">
        <v>91</v>
      </c>
      <c r="C61" t="str">
        <f t="shared" si="0"/>
        <v>919412504761</v>
      </c>
    </row>
    <row r="62" spans="1:3">
      <c r="A62" s="1">
        <v>7727852619</v>
      </c>
      <c r="B62">
        <v>91</v>
      </c>
      <c r="C62" t="str">
        <f t="shared" si="0"/>
        <v>917727852619</v>
      </c>
    </row>
    <row r="63" spans="1:3">
      <c r="A63" s="1">
        <v>7259397779</v>
      </c>
      <c r="B63">
        <v>91</v>
      </c>
      <c r="C63" t="str">
        <f t="shared" si="0"/>
        <v>917259397779</v>
      </c>
    </row>
    <row r="64" spans="1:3">
      <c r="A64" s="1">
        <v>9830046602</v>
      </c>
      <c r="B64">
        <v>91</v>
      </c>
      <c r="C64" t="str">
        <f t="shared" si="0"/>
        <v>919830046602</v>
      </c>
    </row>
    <row r="65" spans="1:3">
      <c r="A65" s="1">
        <v>9600504500</v>
      </c>
      <c r="B65">
        <v>91</v>
      </c>
      <c r="C65" t="str">
        <f t="shared" ref="C65:C128" si="1">_xlfn.CONCAT(B65,A65)</f>
        <v>919600504500</v>
      </c>
    </row>
    <row r="66" spans="1:3">
      <c r="A66" s="1">
        <v>8511938003</v>
      </c>
      <c r="B66">
        <v>91</v>
      </c>
      <c r="C66" t="str">
        <f t="shared" si="1"/>
        <v>918511938003</v>
      </c>
    </row>
    <row r="67" spans="1:3">
      <c r="A67" s="1">
        <v>9626790680</v>
      </c>
      <c r="B67">
        <v>91</v>
      </c>
      <c r="C67" t="str">
        <f t="shared" si="1"/>
        <v>919626790680</v>
      </c>
    </row>
    <row r="68" spans="1:3">
      <c r="A68" s="1">
        <v>9630522594</v>
      </c>
      <c r="B68">
        <v>91</v>
      </c>
      <c r="C68" t="str">
        <f t="shared" si="1"/>
        <v>919630522594</v>
      </c>
    </row>
    <row r="69" spans="1:3">
      <c r="A69" s="1">
        <v>9250424284</v>
      </c>
      <c r="B69">
        <v>91</v>
      </c>
      <c r="C69" t="str">
        <f t="shared" si="1"/>
        <v>919250424284</v>
      </c>
    </row>
    <row r="70" spans="1:3">
      <c r="A70" s="1">
        <v>8600516343</v>
      </c>
      <c r="B70">
        <v>91</v>
      </c>
      <c r="C70" t="str">
        <f t="shared" si="1"/>
        <v>918600516343</v>
      </c>
    </row>
    <row r="71" spans="1:3">
      <c r="A71" s="1">
        <v>9136236087</v>
      </c>
      <c r="B71">
        <v>91</v>
      </c>
      <c r="C71" t="str">
        <f t="shared" si="1"/>
        <v>919136236087</v>
      </c>
    </row>
    <row r="72" spans="1:3">
      <c r="A72" s="1">
        <v>9872352676</v>
      </c>
      <c r="B72">
        <v>91</v>
      </c>
      <c r="C72" t="str">
        <f t="shared" si="1"/>
        <v>919872352676</v>
      </c>
    </row>
    <row r="73" spans="1:3">
      <c r="A73" s="1">
        <v>9788338999</v>
      </c>
      <c r="B73">
        <v>91</v>
      </c>
      <c r="C73" t="str">
        <f t="shared" si="1"/>
        <v>919788338999</v>
      </c>
    </row>
    <row r="74" spans="1:3">
      <c r="A74" s="1">
        <v>8469829608</v>
      </c>
      <c r="B74">
        <v>91</v>
      </c>
      <c r="C74" t="str">
        <f t="shared" si="1"/>
        <v>918469829608</v>
      </c>
    </row>
    <row r="75" spans="1:3">
      <c r="A75" s="1">
        <v>9550394213</v>
      </c>
      <c r="B75">
        <v>91</v>
      </c>
      <c r="C75" t="str">
        <f t="shared" si="1"/>
        <v>919550394213</v>
      </c>
    </row>
    <row r="76" spans="1:3">
      <c r="A76" s="1">
        <v>9049932075</v>
      </c>
      <c r="B76">
        <v>91</v>
      </c>
      <c r="C76" t="str">
        <f t="shared" si="1"/>
        <v>919049932075</v>
      </c>
    </row>
    <row r="77" spans="1:3">
      <c r="A77" s="1">
        <v>9962177236</v>
      </c>
      <c r="B77">
        <v>91</v>
      </c>
      <c r="C77" t="str">
        <f t="shared" si="1"/>
        <v>919962177236</v>
      </c>
    </row>
    <row r="78" spans="1:3">
      <c r="A78" s="1">
        <v>8891111617</v>
      </c>
      <c r="B78">
        <v>91</v>
      </c>
      <c r="C78" t="str">
        <f t="shared" si="1"/>
        <v>918891111617</v>
      </c>
    </row>
    <row r="79" spans="1:3">
      <c r="A79" s="1">
        <v>8458971253</v>
      </c>
      <c r="B79">
        <v>91</v>
      </c>
      <c r="C79" t="str">
        <f t="shared" si="1"/>
        <v>918458971253</v>
      </c>
    </row>
    <row r="80" spans="1:3">
      <c r="A80" s="1">
        <v>8650662939</v>
      </c>
      <c r="B80">
        <v>91</v>
      </c>
      <c r="C80" t="str">
        <f t="shared" si="1"/>
        <v>918650662939</v>
      </c>
    </row>
    <row r="81" spans="1:3">
      <c r="A81" s="1">
        <v>9036237072</v>
      </c>
      <c r="B81">
        <v>91</v>
      </c>
      <c r="C81" t="str">
        <f t="shared" si="1"/>
        <v>919036237072</v>
      </c>
    </row>
    <row r="82" spans="1:3">
      <c r="A82" s="1">
        <v>8400970585</v>
      </c>
      <c r="B82">
        <v>91</v>
      </c>
      <c r="C82" t="str">
        <f t="shared" si="1"/>
        <v>918400970585</v>
      </c>
    </row>
    <row r="83" spans="1:3">
      <c r="A83" s="1">
        <v>9670736972</v>
      </c>
      <c r="B83">
        <v>91</v>
      </c>
      <c r="C83" t="str">
        <f t="shared" si="1"/>
        <v>919670736972</v>
      </c>
    </row>
    <row r="84" spans="1:3">
      <c r="A84" s="1">
        <v>9711179403</v>
      </c>
      <c r="B84">
        <v>91</v>
      </c>
      <c r="C84" t="str">
        <f t="shared" si="1"/>
        <v>919711179403</v>
      </c>
    </row>
    <row r="85" spans="1:3">
      <c r="A85" s="1">
        <v>9775987256</v>
      </c>
      <c r="B85">
        <v>91</v>
      </c>
      <c r="C85" t="str">
        <f t="shared" si="1"/>
        <v>919775987256</v>
      </c>
    </row>
    <row r="86" spans="1:3">
      <c r="A86" s="1">
        <v>7357818411</v>
      </c>
      <c r="B86">
        <v>91</v>
      </c>
      <c r="C86" t="str">
        <f t="shared" si="1"/>
        <v>917357818411</v>
      </c>
    </row>
    <row r="87" spans="1:3">
      <c r="A87" s="1">
        <v>9815045192</v>
      </c>
      <c r="B87">
        <v>91</v>
      </c>
      <c r="C87" t="str">
        <f t="shared" si="1"/>
        <v>919815045192</v>
      </c>
    </row>
    <row r="88" spans="1:3">
      <c r="A88" s="1">
        <v>7767907028</v>
      </c>
      <c r="B88">
        <v>91</v>
      </c>
      <c r="C88" t="str">
        <f t="shared" si="1"/>
        <v>917767907028</v>
      </c>
    </row>
    <row r="89" spans="1:3">
      <c r="A89" s="1">
        <v>9702445877</v>
      </c>
      <c r="B89">
        <v>91</v>
      </c>
      <c r="C89" t="str">
        <f t="shared" si="1"/>
        <v>919702445877</v>
      </c>
    </row>
    <row r="90" spans="1:3">
      <c r="A90" s="1">
        <v>9619331201</v>
      </c>
      <c r="B90">
        <v>91</v>
      </c>
      <c r="C90" t="str">
        <f t="shared" si="1"/>
        <v>919619331201</v>
      </c>
    </row>
    <row r="91" spans="1:3">
      <c r="A91" s="1">
        <v>9825311114</v>
      </c>
      <c r="B91">
        <v>91</v>
      </c>
      <c r="C91" t="str">
        <f t="shared" si="1"/>
        <v>919825311114</v>
      </c>
    </row>
    <row r="92" spans="1:3">
      <c r="A92" s="1">
        <v>9950501803</v>
      </c>
      <c r="B92">
        <v>91</v>
      </c>
      <c r="C92" t="str">
        <f t="shared" si="1"/>
        <v>919950501803</v>
      </c>
    </row>
    <row r="93" spans="1:3">
      <c r="A93" s="1">
        <v>7088498291</v>
      </c>
      <c r="B93">
        <v>91</v>
      </c>
      <c r="C93" t="str">
        <f t="shared" si="1"/>
        <v>917088498291</v>
      </c>
    </row>
    <row r="94" spans="1:3">
      <c r="A94" s="1">
        <v>9171950418</v>
      </c>
      <c r="B94">
        <v>91</v>
      </c>
      <c r="C94" t="str">
        <f t="shared" si="1"/>
        <v>919171950418</v>
      </c>
    </row>
    <row r="95" spans="1:3">
      <c r="A95" s="1">
        <v>8698926642</v>
      </c>
      <c r="B95">
        <v>91</v>
      </c>
      <c r="C95" t="str">
        <f t="shared" si="1"/>
        <v>918698926642</v>
      </c>
    </row>
    <row r="96" spans="1:3">
      <c r="A96" s="1">
        <v>9909748431</v>
      </c>
      <c r="B96">
        <v>91</v>
      </c>
      <c r="C96" t="str">
        <f t="shared" si="1"/>
        <v>919909748431</v>
      </c>
    </row>
    <row r="97" spans="1:3">
      <c r="A97" s="1">
        <v>9268219503</v>
      </c>
      <c r="B97">
        <v>91</v>
      </c>
      <c r="C97" t="str">
        <f t="shared" si="1"/>
        <v>919268219503</v>
      </c>
    </row>
    <row r="98" spans="1:3">
      <c r="A98" s="1">
        <v>7507200084</v>
      </c>
      <c r="B98">
        <v>91</v>
      </c>
      <c r="C98" t="str">
        <f t="shared" si="1"/>
        <v>917507200084</v>
      </c>
    </row>
    <row r="99" spans="1:3">
      <c r="A99" s="1">
        <v>9902473185</v>
      </c>
      <c r="B99">
        <v>91</v>
      </c>
      <c r="C99" t="str">
        <f t="shared" si="1"/>
        <v>919902473185</v>
      </c>
    </row>
    <row r="100" spans="1:3">
      <c r="A100" s="1">
        <v>8051560029</v>
      </c>
      <c r="B100">
        <v>91</v>
      </c>
      <c r="C100" t="str">
        <f t="shared" si="1"/>
        <v>918051560029</v>
      </c>
    </row>
    <row r="101" spans="1:3">
      <c r="A101" s="1">
        <v>9326791849</v>
      </c>
      <c r="B101">
        <v>91</v>
      </c>
      <c r="C101" t="str">
        <f t="shared" si="1"/>
        <v>919326791849</v>
      </c>
    </row>
    <row r="102" spans="1:3">
      <c r="A102" s="1">
        <v>9705923400</v>
      </c>
      <c r="B102">
        <v>91</v>
      </c>
      <c r="C102" t="str">
        <f t="shared" si="1"/>
        <v>919705923400</v>
      </c>
    </row>
    <row r="103" spans="1:3">
      <c r="A103" s="1">
        <v>9820179287</v>
      </c>
      <c r="B103">
        <v>91</v>
      </c>
      <c r="C103" t="str">
        <f t="shared" si="1"/>
        <v>919820179287</v>
      </c>
    </row>
    <row r="104" spans="1:3">
      <c r="A104" s="1">
        <v>9003945113</v>
      </c>
      <c r="B104">
        <v>91</v>
      </c>
      <c r="C104" t="str">
        <f t="shared" si="1"/>
        <v>919003945113</v>
      </c>
    </row>
    <row r="105" spans="1:3">
      <c r="A105" s="1">
        <v>8888827495</v>
      </c>
      <c r="B105">
        <v>91</v>
      </c>
      <c r="C105" t="str">
        <f t="shared" si="1"/>
        <v>918888827495</v>
      </c>
    </row>
    <row r="106" spans="1:3">
      <c r="A106" s="1">
        <v>9047479007</v>
      </c>
      <c r="B106">
        <v>91</v>
      </c>
      <c r="C106" t="str">
        <f t="shared" si="1"/>
        <v>919047479007</v>
      </c>
    </row>
    <row r="107" spans="1:3">
      <c r="A107" s="1">
        <v>9486264862</v>
      </c>
      <c r="B107">
        <v>91</v>
      </c>
      <c r="C107" t="str">
        <f t="shared" si="1"/>
        <v>919486264862</v>
      </c>
    </row>
    <row r="108" spans="1:3">
      <c r="A108" s="1">
        <v>9161350740</v>
      </c>
      <c r="B108">
        <v>91</v>
      </c>
      <c r="C108" t="str">
        <f t="shared" si="1"/>
        <v>919161350740</v>
      </c>
    </row>
    <row r="109" spans="1:3">
      <c r="A109" s="1">
        <v>9990862031</v>
      </c>
      <c r="B109">
        <v>91</v>
      </c>
      <c r="C109" t="str">
        <f t="shared" si="1"/>
        <v>919990862031</v>
      </c>
    </row>
    <row r="110" spans="1:3">
      <c r="A110" s="1">
        <v>7507390900</v>
      </c>
      <c r="B110">
        <v>91</v>
      </c>
      <c r="C110" t="str">
        <f t="shared" si="1"/>
        <v>917507390900</v>
      </c>
    </row>
    <row r="111" spans="1:3">
      <c r="A111" s="1">
        <v>9492054223</v>
      </c>
      <c r="B111">
        <v>91</v>
      </c>
      <c r="C111" t="str">
        <f t="shared" si="1"/>
        <v>919492054223</v>
      </c>
    </row>
    <row r="112" spans="1:3">
      <c r="A112" s="1">
        <v>9000421996</v>
      </c>
      <c r="B112">
        <v>91</v>
      </c>
      <c r="C112" t="str">
        <f t="shared" si="1"/>
        <v>919000421996</v>
      </c>
    </row>
    <row r="113" spans="1:3">
      <c r="A113" s="1">
        <v>8718945274</v>
      </c>
      <c r="B113">
        <v>91</v>
      </c>
      <c r="C113" t="str">
        <f t="shared" si="1"/>
        <v>918718945274</v>
      </c>
    </row>
    <row r="114" spans="1:3">
      <c r="A114" s="1">
        <v>8886785333</v>
      </c>
      <c r="B114">
        <v>91</v>
      </c>
      <c r="C114" t="str">
        <f t="shared" si="1"/>
        <v>918886785333</v>
      </c>
    </row>
    <row r="115" spans="1:3">
      <c r="A115" s="1">
        <v>9756832488</v>
      </c>
      <c r="B115">
        <v>91</v>
      </c>
      <c r="C115" t="str">
        <f t="shared" si="1"/>
        <v>919756832488</v>
      </c>
    </row>
    <row r="116" spans="1:3">
      <c r="A116" s="1">
        <v>7381650920</v>
      </c>
      <c r="B116">
        <v>91</v>
      </c>
      <c r="C116" t="str">
        <f t="shared" si="1"/>
        <v>917381650920</v>
      </c>
    </row>
    <row r="117" spans="1:3">
      <c r="A117" s="1">
        <v>9966237521</v>
      </c>
      <c r="B117">
        <v>91</v>
      </c>
      <c r="C117" t="str">
        <f t="shared" si="1"/>
        <v>919966237521</v>
      </c>
    </row>
    <row r="118" spans="1:3">
      <c r="A118" s="1">
        <v>7411703121</v>
      </c>
      <c r="B118">
        <v>91</v>
      </c>
      <c r="C118" t="str">
        <f t="shared" si="1"/>
        <v>917411703121</v>
      </c>
    </row>
    <row r="119" spans="1:3">
      <c r="A119" s="1">
        <v>9929210329</v>
      </c>
      <c r="B119">
        <v>91</v>
      </c>
      <c r="C119" t="str">
        <f t="shared" si="1"/>
        <v>919929210329</v>
      </c>
    </row>
    <row r="120" spans="1:3">
      <c r="A120" s="1">
        <v>9737656010</v>
      </c>
      <c r="B120">
        <v>91</v>
      </c>
      <c r="C120" t="str">
        <f t="shared" si="1"/>
        <v>919737656010</v>
      </c>
    </row>
    <row r="121" spans="1:3">
      <c r="A121" s="1">
        <v>9254626096</v>
      </c>
      <c r="B121">
        <v>91</v>
      </c>
      <c r="C121" t="str">
        <f t="shared" si="1"/>
        <v>919254626096</v>
      </c>
    </row>
    <row r="122" spans="1:3">
      <c r="A122" s="1">
        <v>9812525261</v>
      </c>
      <c r="B122">
        <v>91</v>
      </c>
      <c r="C122" t="str">
        <f t="shared" si="1"/>
        <v>919812525261</v>
      </c>
    </row>
    <row r="123" spans="1:3">
      <c r="A123" s="1">
        <v>9988584400</v>
      </c>
      <c r="B123">
        <v>91</v>
      </c>
      <c r="C123" t="str">
        <f t="shared" si="1"/>
        <v>919988584400</v>
      </c>
    </row>
    <row r="124" spans="1:3">
      <c r="A124" s="1">
        <v>9890158017</v>
      </c>
      <c r="B124">
        <v>91</v>
      </c>
      <c r="C124" t="str">
        <f t="shared" si="1"/>
        <v>919890158017</v>
      </c>
    </row>
    <row r="125" spans="1:3">
      <c r="A125" s="1">
        <v>9873609960</v>
      </c>
      <c r="B125">
        <v>91</v>
      </c>
      <c r="C125" t="str">
        <f t="shared" si="1"/>
        <v>919873609960</v>
      </c>
    </row>
    <row r="126" spans="1:3">
      <c r="A126" s="1">
        <v>6260333934</v>
      </c>
      <c r="B126">
        <v>91</v>
      </c>
      <c r="C126" t="str">
        <f t="shared" si="1"/>
        <v>916260333934</v>
      </c>
    </row>
    <row r="127" spans="1:3">
      <c r="A127" s="1">
        <v>9942539488</v>
      </c>
      <c r="B127">
        <v>91</v>
      </c>
      <c r="C127" t="str">
        <f t="shared" si="1"/>
        <v>919942539488</v>
      </c>
    </row>
    <row r="128" spans="1:3">
      <c r="A128" s="1">
        <v>8072804500</v>
      </c>
      <c r="B128">
        <v>91</v>
      </c>
      <c r="C128" t="str">
        <f t="shared" si="1"/>
        <v>918072804500</v>
      </c>
    </row>
    <row r="129" spans="1:3">
      <c r="A129" s="1">
        <v>9978045629</v>
      </c>
      <c r="B129">
        <v>91</v>
      </c>
      <c r="C129" t="str">
        <f t="shared" ref="C129:C192" si="2">_xlfn.CONCAT(B129,A129)</f>
        <v>919978045629</v>
      </c>
    </row>
    <row r="130" spans="1:3">
      <c r="A130" s="1">
        <v>8108787758</v>
      </c>
      <c r="B130">
        <v>91</v>
      </c>
      <c r="C130" t="str">
        <f t="shared" si="2"/>
        <v>918108787758</v>
      </c>
    </row>
    <row r="131" spans="1:3">
      <c r="A131" s="1">
        <v>9954836307</v>
      </c>
      <c r="B131">
        <v>91</v>
      </c>
      <c r="C131" t="str">
        <f t="shared" si="2"/>
        <v>919954836307</v>
      </c>
    </row>
    <row r="132" spans="1:3">
      <c r="A132" s="1">
        <v>9673670582</v>
      </c>
      <c r="B132">
        <v>91</v>
      </c>
      <c r="C132" t="str">
        <f t="shared" si="2"/>
        <v>919673670582</v>
      </c>
    </row>
    <row r="133" spans="1:3">
      <c r="A133" s="1">
        <v>9810760027</v>
      </c>
      <c r="B133">
        <v>91</v>
      </c>
      <c r="C133" t="str">
        <f t="shared" si="2"/>
        <v>919810760027</v>
      </c>
    </row>
    <row r="134" spans="1:3">
      <c r="A134" s="1">
        <v>9321799034</v>
      </c>
      <c r="B134">
        <v>91</v>
      </c>
      <c r="C134" t="str">
        <f t="shared" si="2"/>
        <v>919321799034</v>
      </c>
    </row>
    <row r="135" spans="1:3">
      <c r="A135" s="1">
        <v>9990585752</v>
      </c>
      <c r="B135">
        <v>91</v>
      </c>
      <c r="C135" t="str">
        <f t="shared" si="2"/>
        <v>919990585752</v>
      </c>
    </row>
    <row r="136" spans="1:3">
      <c r="A136" s="1">
        <v>8675286162</v>
      </c>
      <c r="B136">
        <v>91</v>
      </c>
      <c r="C136" t="str">
        <f t="shared" si="2"/>
        <v>918675286162</v>
      </c>
    </row>
    <row r="137" spans="1:3">
      <c r="A137" s="1">
        <v>6352673750</v>
      </c>
      <c r="B137">
        <v>91</v>
      </c>
      <c r="C137" t="str">
        <f t="shared" si="2"/>
        <v>916352673750</v>
      </c>
    </row>
    <row r="138" spans="1:3">
      <c r="A138" s="1">
        <v>7389236207</v>
      </c>
      <c r="B138">
        <v>91</v>
      </c>
      <c r="C138" t="str">
        <f t="shared" si="2"/>
        <v>917389236207</v>
      </c>
    </row>
    <row r="139" spans="1:3">
      <c r="A139" s="1">
        <v>9702993910</v>
      </c>
      <c r="B139">
        <v>91</v>
      </c>
      <c r="C139" t="str">
        <f t="shared" si="2"/>
        <v>919702993910</v>
      </c>
    </row>
    <row r="140" spans="1:3">
      <c r="A140" s="1">
        <v>9610102345</v>
      </c>
      <c r="B140">
        <v>91</v>
      </c>
      <c r="C140" t="str">
        <f t="shared" si="2"/>
        <v>919610102345</v>
      </c>
    </row>
    <row r="141" spans="1:3">
      <c r="A141" s="1">
        <v>9822862168</v>
      </c>
      <c r="B141">
        <v>91</v>
      </c>
      <c r="C141" t="str">
        <f t="shared" si="2"/>
        <v>919822862168</v>
      </c>
    </row>
    <row r="142" spans="1:3">
      <c r="A142" s="1">
        <v>7278806606</v>
      </c>
      <c r="B142">
        <v>91</v>
      </c>
      <c r="C142" t="str">
        <f t="shared" si="2"/>
        <v>917278806606</v>
      </c>
    </row>
    <row r="143" spans="1:3">
      <c r="A143" s="1">
        <v>9989161724</v>
      </c>
      <c r="B143">
        <v>91</v>
      </c>
      <c r="C143" t="str">
        <f t="shared" si="2"/>
        <v>919989161724</v>
      </c>
    </row>
    <row r="144" spans="1:3">
      <c r="A144" s="1">
        <v>9903783135</v>
      </c>
      <c r="B144">
        <v>91</v>
      </c>
      <c r="C144" t="str">
        <f t="shared" si="2"/>
        <v>919903783135</v>
      </c>
    </row>
    <row r="145" spans="1:3">
      <c r="A145" s="1">
        <v>9920658398</v>
      </c>
      <c r="B145">
        <v>91</v>
      </c>
      <c r="C145" t="str">
        <f t="shared" si="2"/>
        <v>919920658398</v>
      </c>
    </row>
    <row r="146" spans="1:3">
      <c r="A146" s="1">
        <v>9786905978</v>
      </c>
      <c r="B146">
        <v>91</v>
      </c>
      <c r="C146" t="str">
        <f t="shared" si="2"/>
        <v>919786905978</v>
      </c>
    </row>
    <row r="147" spans="1:3">
      <c r="A147" s="1">
        <v>9879777737</v>
      </c>
      <c r="B147">
        <v>91</v>
      </c>
      <c r="C147" t="str">
        <f t="shared" si="2"/>
        <v>919879777737</v>
      </c>
    </row>
    <row r="148" spans="1:3">
      <c r="A148" s="1">
        <v>9874581391</v>
      </c>
      <c r="B148">
        <v>91</v>
      </c>
      <c r="C148" t="str">
        <f t="shared" si="2"/>
        <v>919874581391</v>
      </c>
    </row>
    <row r="149" spans="1:3">
      <c r="A149" s="1">
        <v>7385709083</v>
      </c>
      <c r="B149">
        <v>91</v>
      </c>
      <c r="C149" t="str">
        <f t="shared" si="2"/>
        <v>917385709083</v>
      </c>
    </row>
    <row r="150" spans="1:3">
      <c r="A150" s="1">
        <v>9028990132</v>
      </c>
      <c r="B150">
        <v>91</v>
      </c>
      <c r="C150" t="str">
        <f t="shared" si="2"/>
        <v>919028990132</v>
      </c>
    </row>
    <row r="151" spans="1:3">
      <c r="A151" s="1">
        <v>9025070772</v>
      </c>
      <c r="B151">
        <v>91</v>
      </c>
      <c r="C151" t="str">
        <f t="shared" si="2"/>
        <v>919025070772</v>
      </c>
    </row>
    <row r="152" spans="1:3">
      <c r="A152" s="1">
        <v>7688937893</v>
      </c>
      <c r="B152">
        <v>91</v>
      </c>
      <c r="C152" t="str">
        <f t="shared" si="2"/>
        <v>917688937893</v>
      </c>
    </row>
    <row r="153" spans="1:3">
      <c r="A153" s="1">
        <v>9667352261</v>
      </c>
      <c r="B153">
        <v>91</v>
      </c>
      <c r="C153" t="str">
        <f t="shared" si="2"/>
        <v>919667352261</v>
      </c>
    </row>
    <row r="154" spans="1:3">
      <c r="A154" s="1">
        <v>9741602001</v>
      </c>
      <c r="B154">
        <v>91</v>
      </c>
      <c r="C154" t="str">
        <f t="shared" si="2"/>
        <v>919741602001</v>
      </c>
    </row>
    <row r="155" spans="1:3">
      <c r="A155" s="1">
        <v>9922524000</v>
      </c>
      <c r="B155">
        <v>91</v>
      </c>
      <c r="C155" t="str">
        <f t="shared" si="2"/>
        <v>919922524000</v>
      </c>
    </row>
    <row r="156" spans="1:3">
      <c r="A156" s="1">
        <v>9825216570</v>
      </c>
      <c r="B156">
        <v>91</v>
      </c>
      <c r="C156" t="str">
        <f t="shared" si="2"/>
        <v>919825216570</v>
      </c>
    </row>
    <row r="157" spans="1:3">
      <c r="A157" s="1">
        <v>9322593120</v>
      </c>
      <c r="B157">
        <v>91</v>
      </c>
      <c r="C157" t="str">
        <f t="shared" si="2"/>
        <v>919322593120</v>
      </c>
    </row>
    <row r="158" spans="1:3">
      <c r="A158" s="1">
        <v>9899786829</v>
      </c>
      <c r="B158">
        <v>91</v>
      </c>
      <c r="C158" t="str">
        <f t="shared" si="2"/>
        <v>919899786829</v>
      </c>
    </row>
    <row r="159" spans="1:3">
      <c r="A159" s="1">
        <v>8083724441</v>
      </c>
      <c r="B159">
        <v>91</v>
      </c>
      <c r="C159" t="str">
        <f t="shared" si="2"/>
        <v>918083724441</v>
      </c>
    </row>
    <row r="160" spans="1:3">
      <c r="A160" s="1">
        <v>9753080106</v>
      </c>
      <c r="B160">
        <v>91</v>
      </c>
      <c r="C160" t="str">
        <f t="shared" si="2"/>
        <v>919753080106</v>
      </c>
    </row>
    <row r="161" spans="1:3">
      <c r="A161" s="1">
        <v>8520800451</v>
      </c>
      <c r="B161">
        <v>91</v>
      </c>
      <c r="C161" t="str">
        <f t="shared" si="2"/>
        <v>918520800451</v>
      </c>
    </row>
    <row r="162" spans="1:3">
      <c r="A162" s="1">
        <v>9829785186</v>
      </c>
      <c r="B162">
        <v>91</v>
      </c>
      <c r="C162" t="str">
        <f t="shared" si="2"/>
        <v>919829785186</v>
      </c>
    </row>
    <row r="163" spans="1:3">
      <c r="A163" s="1">
        <v>9455428034</v>
      </c>
      <c r="B163">
        <v>91</v>
      </c>
      <c r="C163" t="str">
        <f t="shared" si="2"/>
        <v>919455428034</v>
      </c>
    </row>
    <row r="164" spans="1:3">
      <c r="A164" s="1">
        <v>9924517234</v>
      </c>
      <c r="B164">
        <v>91</v>
      </c>
      <c r="C164" t="str">
        <f t="shared" si="2"/>
        <v>919924517234</v>
      </c>
    </row>
    <row r="165" spans="1:3">
      <c r="A165" s="1">
        <v>7808797200</v>
      </c>
      <c r="B165">
        <v>91</v>
      </c>
      <c r="C165" t="str">
        <f t="shared" si="2"/>
        <v>917808797200</v>
      </c>
    </row>
    <row r="166" spans="1:3">
      <c r="A166" s="1">
        <v>8374077042</v>
      </c>
      <c r="B166">
        <v>91</v>
      </c>
      <c r="C166" t="str">
        <f t="shared" si="2"/>
        <v>918374077042</v>
      </c>
    </row>
    <row r="167" spans="1:3">
      <c r="A167" s="1">
        <v>8927131700</v>
      </c>
      <c r="B167">
        <v>91</v>
      </c>
      <c r="C167" t="str">
        <f t="shared" si="2"/>
        <v>918927131700</v>
      </c>
    </row>
    <row r="168" spans="1:3">
      <c r="A168" s="1">
        <v>9987418731</v>
      </c>
      <c r="B168">
        <v>91</v>
      </c>
      <c r="C168" t="str">
        <f t="shared" si="2"/>
        <v>919987418731</v>
      </c>
    </row>
    <row r="169" spans="1:3">
      <c r="A169" s="1">
        <v>9711541587</v>
      </c>
      <c r="B169">
        <v>91</v>
      </c>
      <c r="C169" t="str">
        <f t="shared" si="2"/>
        <v>919711541587</v>
      </c>
    </row>
    <row r="170" spans="1:3">
      <c r="A170" s="1">
        <v>9816638729</v>
      </c>
      <c r="B170">
        <v>91</v>
      </c>
      <c r="C170" t="str">
        <f t="shared" si="2"/>
        <v>919816638729</v>
      </c>
    </row>
    <row r="171" spans="1:3">
      <c r="A171" s="1">
        <v>7357520005</v>
      </c>
      <c r="B171">
        <v>91</v>
      </c>
      <c r="C171" t="str">
        <f t="shared" si="2"/>
        <v>917357520005</v>
      </c>
    </row>
    <row r="172" spans="1:3">
      <c r="A172" s="1">
        <v>8802181442</v>
      </c>
      <c r="B172">
        <v>91</v>
      </c>
      <c r="C172" t="str">
        <f t="shared" si="2"/>
        <v>918802181442</v>
      </c>
    </row>
    <row r="173" spans="1:3">
      <c r="A173" s="1">
        <v>9033941560</v>
      </c>
      <c r="B173">
        <v>91</v>
      </c>
      <c r="C173" t="str">
        <f t="shared" si="2"/>
        <v>919033941560</v>
      </c>
    </row>
    <row r="174" spans="1:3">
      <c r="A174" s="1">
        <v>6361041334</v>
      </c>
      <c r="B174">
        <v>91</v>
      </c>
      <c r="C174" t="str">
        <f t="shared" si="2"/>
        <v>916361041334</v>
      </c>
    </row>
    <row r="175" spans="1:3">
      <c r="A175" s="1">
        <v>7060228574</v>
      </c>
      <c r="B175">
        <v>91</v>
      </c>
      <c r="C175" t="str">
        <f t="shared" si="2"/>
        <v>917060228574</v>
      </c>
    </row>
    <row r="176" spans="1:3">
      <c r="A176" s="1">
        <v>9615066961</v>
      </c>
      <c r="B176">
        <v>91</v>
      </c>
      <c r="C176" t="str">
        <f t="shared" si="2"/>
        <v>919615066961</v>
      </c>
    </row>
    <row r="177" spans="1:3">
      <c r="A177" s="1">
        <v>7798022499</v>
      </c>
      <c r="B177">
        <v>91</v>
      </c>
      <c r="C177" t="str">
        <f t="shared" si="2"/>
        <v>917798022499</v>
      </c>
    </row>
    <row r="178" spans="1:3">
      <c r="A178" s="1">
        <v>8123883456</v>
      </c>
      <c r="B178">
        <v>91</v>
      </c>
      <c r="C178" t="str">
        <f t="shared" si="2"/>
        <v>918123883456</v>
      </c>
    </row>
    <row r="179" spans="1:3">
      <c r="A179" s="1">
        <v>7227850010</v>
      </c>
      <c r="B179">
        <v>91</v>
      </c>
      <c r="C179" t="str">
        <f t="shared" si="2"/>
        <v>917227850010</v>
      </c>
    </row>
    <row r="180" spans="1:3">
      <c r="A180" s="1">
        <v>8780843027</v>
      </c>
      <c r="B180">
        <v>91</v>
      </c>
      <c r="C180" t="str">
        <f t="shared" si="2"/>
        <v>918780843027</v>
      </c>
    </row>
    <row r="181" spans="1:3">
      <c r="A181" s="1">
        <v>7757018310</v>
      </c>
      <c r="B181">
        <v>91</v>
      </c>
      <c r="C181" t="str">
        <f t="shared" si="2"/>
        <v>917757018310</v>
      </c>
    </row>
    <row r="182" spans="1:3">
      <c r="A182" s="1">
        <v>9945888033</v>
      </c>
      <c r="B182">
        <v>91</v>
      </c>
      <c r="C182" t="str">
        <f t="shared" si="2"/>
        <v>919945888033</v>
      </c>
    </row>
    <row r="183" spans="1:3">
      <c r="A183" s="1">
        <v>7692089902</v>
      </c>
      <c r="B183">
        <v>91</v>
      </c>
      <c r="C183" t="str">
        <f t="shared" si="2"/>
        <v>917692089902</v>
      </c>
    </row>
    <row r="184" spans="1:3">
      <c r="A184" s="1">
        <v>9061205515</v>
      </c>
      <c r="B184">
        <v>91</v>
      </c>
      <c r="C184" t="str">
        <f t="shared" si="2"/>
        <v>919061205515</v>
      </c>
    </row>
    <row r="185" spans="1:3">
      <c r="A185" s="1">
        <v>8105633919</v>
      </c>
      <c r="B185">
        <v>91</v>
      </c>
      <c r="C185" t="str">
        <f t="shared" si="2"/>
        <v>918105633919</v>
      </c>
    </row>
    <row r="186" spans="1:3">
      <c r="A186" s="1">
        <v>7841069616</v>
      </c>
      <c r="B186">
        <v>91</v>
      </c>
      <c r="C186" t="str">
        <f t="shared" si="2"/>
        <v>917841069616</v>
      </c>
    </row>
    <row r="187" spans="1:3">
      <c r="A187" s="1">
        <v>8690348096</v>
      </c>
      <c r="B187">
        <v>91</v>
      </c>
      <c r="C187" t="str">
        <f t="shared" si="2"/>
        <v>918690348096</v>
      </c>
    </row>
    <row r="188" spans="1:3">
      <c r="A188" s="1">
        <v>9693486065</v>
      </c>
      <c r="B188">
        <v>91</v>
      </c>
      <c r="C188" t="str">
        <f t="shared" si="2"/>
        <v>919693486065</v>
      </c>
    </row>
    <row r="189" spans="1:3">
      <c r="A189" s="1">
        <v>8074188900</v>
      </c>
      <c r="B189">
        <v>91</v>
      </c>
      <c r="C189" t="str">
        <f t="shared" si="2"/>
        <v>918074188900</v>
      </c>
    </row>
    <row r="190" spans="1:3">
      <c r="A190" s="1">
        <v>9779100158</v>
      </c>
      <c r="B190">
        <v>91</v>
      </c>
      <c r="C190" t="str">
        <f t="shared" si="2"/>
        <v>919779100158</v>
      </c>
    </row>
    <row r="191" spans="1:3">
      <c r="A191" s="1">
        <v>7020684592</v>
      </c>
      <c r="B191">
        <v>91</v>
      </c>
      <c r="C191" t="str">
        <f t="shared" si="2"/>
        <v>917020684592</v>
      </c>
    </row>
    <row r="192" spans="1:3">
      <c r="A192" s="1">
        <v>9667089207</v>
      </c>
      <c r="B192">
        <v>91</v>
      </c>
      <c r="C192" t="str">
        <f t="shared" si="2"/>
        <v>919667089207</v>
      </c>
    </row>
    <row r="193" spans="1:3">
      <c r="A193" s="1">
        <v>8587997738</v>
      </c>
      <c r="B193">
        <v>91</v>
      </c>
      <c r="C193" t="str">
        <f t="shared" ref="C193:C256" si="3">_xlfn.CONCAT(B193,A193)</f>
        <v>918587997738</v>
      </c>
    </row>
    <row r="194" spans="1:3">
      <c r="A194" s="1">
        <v>8302704728</v>
      </c>
      <c r="B194">
        <v>91</v>
      </c>
      <c r="C194" t="str">
        <f t="shared" si="3"/>
        <v>918302704728</v>
      </c>
    </row>
    <row r="195" spans="1:3">
      <c r="A195" s="1">
        <v>9705143368</v>
      </c>
      <c r="B195">
        <v>91</v>
      </c>
      <c r="C195" t="str">
        <f t="shared" si="3"/>
        <v>919705143368</v>
      </c>
    </row>
    <row r="196" spans="1:3">
      <c r="A196" s="1">
        <v>7488522600</v>
      </c>
      <c r="B196">
        <v>91</v>
      </c>
      <c r="C196" t="str">
        <f t="shared" si="3"/>
        <v>917488522600</v>
      </c>
    </row>
    <row r="197" spans="1:3">
      <c r="A197" s="1">
        <v>9849645117</v>
      </c>
      <c r="B197">
        <v>91</v>
      </c>
      <c r="C197" t="str">
        <f t="shared" si="3"/>
        <v>919849645117</v>
      </c>
    </row>
    <row r="198" spans="1:3">
      <c r="A198" s="1">
        <v>9871028377</v>
      </c>
      <c r="B198">
        <v>91</v>
      </c>
      <c r="C198" t="str">
        <f t="shared" si="3"/>
        <v>919871028377</v>
      </c>
    </row>
    <row r="199" spans="1:3">
      <c r="A199" s="1">
        <v>9650838625</v>
      </c>
      <c r="B199">
        <v>91</v>
      </c>
      <c r="C199" t="str">
        <f t="shared" si="3"/>
        <v>919650838625</v>
      </c>
    </row>
    <row r="200" spans="1:3">
      <c r="A200" s="1">
        <v>9731740884</v>
      </c>
      <c r="B200">
        <v>91</v>
      </c>
      <c r="C200" t="str">
        <f t="shared" si="3"/>
        <v>919731740884</v>
      </c>
    </row>
    <row r="201" spans="1:3">
      <c r="A201" s="1">
        <v>8881619597</v>
      </c>
      <c r="B201">
        <v>91</v>
      </c>
      <c r="C201" t="str">
        <f t="shared" si="3"/>
        <v>918881619597</v>
      </c>
    </row>
    <row r="202" spans="1:3">
      <c r="A202" s="1">
        <v>8750112220</v>
      </c>
      <c r="B202">
        <v>91</v>
      </c>
      <c r="C202" t="str">
        <f t="shared" si="3"/>
        <v>918750112220</v>
      </c>
    </row>
    <row r="203" spans="1:3">
      <c r="A203" s="1">
        <v>9311305773</v>
      </c>
      <c r="B203">
        <v>91</v>
      </c>
      <c r="C203" t="str">
        <f t="shared" si="3"/>
        <v>919311305773</v>
      </c>
    </row>
    <row r="204" spans="1:3">
      <c r="A204" s="1">
        <v>9680034329</v>
      </c>
      <c r="B204">
        <v>91</v>
      </c>
      <c r="C204" t="str">
        <f t="shared" si="3"/>
        <v>919680034329</v>
      </c>
    </row>
    <row r="205" spans="1:3">
      <c r="A205" s="1">
        <v>9929288578</v>
      </c>
      <c r="B205">
        <v>91</v>
      </c>
      <c r="C205" t="str">
        <f t="shared" si="3"/>
        <v>919929288578</v>
      </c>
    </row>
    <row r="206" spans="1:3">
      <c r="A206" s="1">
        <v>9882514009</v>
      </c>
      <c r="B206">
        <v>91</v>
      </c>
      <c r="C206" t="str">
        <f t="shared" si="3"/>
        <v>919882514009</v>
      </c>
    </row>
    <row r="207" spans="1:3">
      <c r="A207" s="1">
        <v>8524016920</v>
      </c>
      <c r="B207">
        <v>91</v>
      </c>
      <c r="C207" t="str">
        <f t="shared" si="3"/>
        <v>918524016920</v>
      </c>
    </row>
    <row r="208" spans="1:3">
      <c r="A208" s="1">
        <v>9800976407</v>
      </c>
      <c r="B208">
        <v>91</v>
      </c>
      <c r="C208" t="str">
        <f t="shared" si="3"/>
        <v>919800976407</v>
      </c>
    </row>
    <row r="209" spans="1:3">
      <c r="A209" s="1">
        <v>9926239472</v>
      </c>
      <c r="B209">
        <v>91</v>
      </c>
      <c r="C209" t="str">
        <f t="shared" si="3"/>
        <v>919926239472</v>
      </c>
    </row>
    <row r="210" spans="1:3">
      <c r="A210" s="1">
        <v>9873675388</v>
      </c>
      <c r="B210">
        <v>91</v>
      </c>
      <c r="C210" t="str">
        <f t="shared" si="3"/>
        <v>919873675388</v>
      </c>
    </row>
    <row r="211" spans="1:3">
      <c r="A211" s="1">
        <v>9047467656</v>
      </c>
      <c r="B211">
        <v>91</v>
      </c>
      <c r="C211" t="str">
        <f t="shared" si="3"/>
        <v>919047467656</v>
      </c>
    </row>
    <row r="212" spans="1:3">
      <c r="A212" s="1">
        <v>9845809818</v>
      </c>
      <c r="B212">
        <v>91</v>
      </c>
      <c r="C212" t="str">
        <f t="shared" si="3"/>
        <v>919845809818</v>
      </c>
    </row>
    <row r="213" spans="1:3">
      <c r="A213" s="1">
        <v>7828219669</v>
      </c>
      <c r="B213">
        <v>91</v>
      </c>
      <c r="C213" t="str">
        <f t="shared" si="3"/>
        <v>917828219669</v>
      </c>
    </row>
    <row r="214" spans="1:3">
      <c r="A214" s="1">
        <v>9144227342</v>
      </c>
      <c r="B214">
        <v>91</v>
      </c>
      <c r="C214" t="str">
        <f t="shared" si="3"/>
        <v>919144227342</v>
      </c>
    </row>
    <row r="215" spans="1:3">
      <c r="A215" s="1">
        <v>7025598602</v>
      </c>
      <c r="B215">
        <v>91</v>
      </c>
      <c r="C215" t="str">
        <f t="shared" si="3"/>
        <v>917025598602</v>
      </c>
    </row>
    <row r="216" spans="1:3">
      <c r="A216" s="1">
        <v>9664586517</v>
      </c>
      <c r="B216">
        <v>91</v>
      </c>
      <c r="C216" t="str">
        <f t="shared" si="3"/>
        <v>919664586517</v>
      </c>
    </row>
    <row r="217" spans="1:3">
      <c r="A217" s="1">
        <v>9444610648</v>
      </c>
      <c r="B217">
        <v>91</v>
      </c>
      <c r="C217" t="str">
        <f t="shared" si="3"/>
        <v>919444610648</v>
      </c>
    </row>
    <row r="218" spans="1:3">
      <c r="A218" s="1">
        <v>9584499652</v>
      </c>
      <c r="B218">
        <v>91</v>
      </c>
      <c r="C218" t="str">
        <f t="shared" si="3"/>
        <v>919584499652</v>
      </c>
    </row>
    <row r="219" spans="1:3">
      <c r="A219" s="1">
        <v>9001308877</v>
      </c>
      <c r="B219">
        <v>91</v>
      </c>
      <c r="C219" t="str">
        <f t="shared" si="3"/>
        <v>919001308877</v>
      </c>
    </row>
    <row r="220" spans="1:3">
      <c r="A220" s="1">
        <v>8115508861</v>
      </c>
      <c r="B220">
        <v>91</v>
      </c>
      <c r="C220" t="str">
        <f t="shared" si="3"/>
        <v>918115508861</v>
      </c>
    </row>
    <row r="221" spans="1:3">
      <c r="A221" s="1">
        <v>9133766416</v>
      </c>
      <c r="B221">
        <v>91</v>
      </c>
      <c r="C221" t="str">
        <f t="shared" si="3"/>
        <v>919133766416</v>
      </c>
    </row>
    <row r="222" spans="1:3">
      <c r="A222" s="1">
        <v>7974392584</v>
      </c>
      <c r="B222">
        <v>91</v>
      </c>
      <c r="C222" t="str">
        <f t="shared" si="3"/>
        <v>917974392584</v>
      </c>
    </row>
    <row r="223" spans="1:3">
      <c r="A223" s="1">
        <v>9622400716</v>
      </c>
      <c r="B223">
        <v>91</v>
      </c>
      <c r="C223" t="str">
        <f t="shared" si="3"/>
        <v>919622400716</v>
      </c>
    </row>
    <row r="224" spans="1:3">
      <c r="A224" s="1">
        <v>8934877600</v>
      </c>
      <c r="B224">
        <v>91</v>
      </c>
      <c r="C224" t="str">
        <f t="shared" si="3"/>
        <v>918934877600</v>
      </c>
    </row>
    <row r="225" spans="1:3">
      <c r="A225" s="1">
        <v>8712350673</v>
      </c>
      <c r="B225">
        <v>91</v>
      </c>
      <c r="C225" t="str">
        <f t="shared" si="3"/>
        <v>918712350673</v>
      </c>
    </row>
    <row r="226" spans="1:3">
      <c r="A226" s="1">
        <v>9421314812</v>
      </c>
      <c r="B226">
        <v>91</v>
      </c>
      <c r="C226" t="str">
        <f t="shared" si="3"/>
        <v>919421314812</v>
      </c>
    </row>
    <row r="227" spans="1:3">
      <c r="A227" s="1">
        <v>8058367169</v>
      </c>
      <c r="B227">
        <v>91</v>
      </c>
      <c r="C227" t="str">
        <f t="shared" si="3"/>
        <v>918058367169</v>
      </c>
    </row>
    <row r="228" spans="1:3">
      <c r="A228" s="1">
        <v>9840469921</v>
      </c>
      <c r="B228">
        <v>91</v>
      </c>
      <c r="C228" t="str">
        <f t="shared" si="3"/>
        <v>919840469921</v>
      </c>
    </row>
    <row r="229" spans="1:3">
      <c r="A229" s="1">
        <v>8013465336</v>
      </c>
      <c r="B229">
        <v>91</v>
      </c>
      <c r="C229" t="str">
        <f t="shared" si="3"/>
        <v>918013465336</v>
      </c>
    </row>
    <row r="230" spans="1:3">
      <c r="A230" s="1">
        <v>9848393667</v>
      </c>
      <c r="B230">
        <v>91</v>
      </c>
      <c r="C230" t="str">
        <f t="shared" si="3"/>
        <v>919848393667</v>
      </c>
    </row>
    <row r="231" spans="1:3">
      <c r="A231" s="1">
        <v>9654743843</v>
      </c>
      <c r="B231">
        <v>91</v>
      </c>
      <c r="C231" t="str">
        <f t="shared" si="3"/>
        <v>919654743843</v>
      </c>
    </row>
    <row r="232" spans="1:3">
      <c r="A232" s="1">
        <v>8208099309</v>
      </c>
      <c r="B232">
        <v>91</v>
      </c>
      <c r="C232" t="str">
        <f t="shared" si="3"/>
        <v>918208099309</v>
      </c>
    </row>
    <row r="233" spans="1:3">
      <c r="A233" s="1">
        <v>9896168160</v>
      </c>
      <c r="B233">
        <v>91</v>
      </c>
      <c r="C233" t="str">
        <f t="shared" si="3"/>
        <v>919896168160</v>
      </c>
    </row>
    <row r="234" spans="1:3">
      <c r="A234" s="1">
        <v>8432206221</v>
      </c>
      <c r="B234">
        <v>91</v>
      </c>
      <c r="C234" t="str">
        <f t="shared" si="3"/>
        <v>918432206221</v>
      </c>
    </row>
    <row r="235" spans="1:3">
      <c r="A235" s="1">
        <v>7017138117</v>
      </c>
      <c r="B235">
        <v>91</v>
      </c>
      <c r="C235" t="str">
        <f t="shared" si="3"/>
        <v>917017138117</v>
      </c>
    </row>
    <row r="236" spans="1:3">
      <c r="A236" s="1">
        <v>8106352444</v>
      </c>
      <c r="B236">
        <v>91</v>
      </c>
      <c r="C236" t="str">
        <f t="shared" si="3"/>
        <v>918106352444</v>
      </c>
    </row>
    <row r="237" spans="1:3">
      <c r="A237" s="1">
        <v>8056678266</v>
      </c>
      <c r="B237">
        <v>91</v>
      </c>
      <c r="C237" t="str">
        <f t="shared" si="3"/>
        <v>918056678266</v>
      </c>
    </row>
    <row r="238" spans="1:3">
      <c r="A238" s="1">
        <v>7384147276</v>
      </c>
      <c r="B238">
        <v>91</v>
      </c>
      <c r="C238" t="str">
        <f t="shared" si="3"/>
        <v>917384147276</v>
      </c>
    </row>
    <row r="239" spans="1:3">
      <c r="A239" s="1">
        <v>9600000731</v>
      </c>
      <c r="B239">
        <v>91</v>
      </c>
      <c r="C239" t="str">
        <f t="shared" si="3"/>
        <v>919600000731</v>
      </c>
    </row>
    <row r="240" spans="1:3">
      <c r="A240" s="1">
        <v>7667863282</v>
      </c>
      <c r="B240">
        <v>91</v>
      </c>
      <c r="C240" t="str">
        <f t="shared" si="3"/>
        <v>917667863282</v>
      </c>
    </row>
    <row r="241" spans="1:3">
      <c r="A241" s="1">
        <v>8511953827</v>
      </c>
      <c r="B241">
        <v>91</v>
      </c>
      <c r="C241" t="str">
        <f t="shared" si="3"/>
        <v>918511953827</v>
      </c>
    </row>
    <row r="242" spans="1:3">
      <c r="A242" s="1">
        <v>7888417007</v>
      </c>
      <c r="B242">
        <v>91</v>
      </c>
      <c r="C242" t="str">
        <f t="shared" si="3"/>
        <v>917888417007</v>
      </c>
    </row>
    <row r="243" spans="1:3">
      <c r="A243" s="1">
        <v>9358016779</v>
      </c>
      <c r="B243">
        <v>91</v>
      </c>
      <c r="C243" t="str">
        <f t="shared" si="3"/>
        <v>919358016779</v>
      </c>
    </row>
    <row r="244" spans="1:3">
      <c r="A244" s="1">
        <v>9894049341</v>
      </c>
      <c r="B244">
        <v>91</v>
      </c>
      <c r="C244" t="str">
        <f t="shared" si="3"/>
        <v>919894049341</v>
      </c>
    </row>
    <row r="245" spans="1:3">
      <c r="A245" s="1">
        <v>9745391407</v>
      </c>
      <c r="B245">
        <v>91</v>
      </c>
      <c r="C245" t="str">
        <f t="shared" si="3"/>
        <v>919745391407</v>
      </c>
    </row>
    <row r="246" spans="1:3">
      <c r="A246" s="1">
        <v>9526178576</v>
      </c>
      <c r="B246">
        <v>91</v>
      </c>
      <c r="C246" t="str">
        <f t="shared" si="3"/>
        <v>919526178576</v>
      </c>
    </row>
    <row r="247" spans="1:3">
      <c r="A247" s="1">
        <v>9369465201</v>
      </c>
      <c r="B247">
        <v>91</v>
      </c>
      <c r="C247" t="str">
        <f t="shared" si="3"/>
        <v>919369465201</v>
      </c>
    </row>
    <row r="248" spans="1:3">
      <c r="A248" s="1">
        <v>7240237798</v>
      </c>
      <c r="B248">
        <v>91</v>
      </c>
      <c r="C248" t="str">
        <f t="shared" si="3"/>
        <v>917240237798</v>
      </c>
    </row>
    <row r="249" spans="1:3">
      <c r="A249" s="1">
        <v>7729873998</v>
      </c>
      <c r="B249">
        <v>91</v>
      </c>
      <c r="C249" t="str">
        <f t="shared" si="3"/>
        <v>917729873998</v>
      </c>
    </row>
    <row r="250" spans="1:3">
      <c r="A250" s="1">
        <v>9879326661</v>
      </c>
      <c r="B250">
        <v>91</v>
      </c>
      <c r="C250" t="str">
        <f t="shared" si="3"/>
        <v>919879326661</v>
      </c>
    </row>
    <row r="251" spans="1:3">
      <c r="A251" s="1">
        <v>7838600294</v>
      </c>
      <c r="B251">
        <v>91</v>
      </c>
      <c r="C251" t="str">
        <f t="shared" si="3"/>
        <v>917838600294</v>
      </c>
    </row>
    <row r="252" spans="1:3">
      <c r="A252" s="1">
        <v>9825582834</v>
      </c>
      <c r="B252">
        <v>91</v>
      </c>
      <c r="C252" t="str">
        <f t="shared" si="3"/>
        <v>919825582834</v>
      </c>
    </row>
    <row r="253" spans="1:3">
      <c r="A253" s="1">
        <v>8750070422</v>
      </c>
      <c r="B253">
        <v>91</v>
      </c>
      <c r="C253" t="str">
        <f t="shared" si="3"/>
        <v>918750070422</v>
      </c>
    </row>
    <row r="254" spans="1:3">
      <c r="A254" s="1">
        <v>9873976881</v>
      </c>
      <c r="B254">
        <v>91</v>
      </c>
      <c r="C254" t="str">
        <f t="shared" si="3"/>
        <v>919873976881</v>
      </c>
    </row>
    <row r="255" spans="1:3">
      <c r="A255" s="1">
        <v>7696678209</v>
      </c>
      <c r="B255">
        <v>91</v>
      </c>
      <c r="C255" t="str">
        <f t="shared" si="3"/>
        <v>917696678209</v>
      </c>
    </row>
    <row r="256" spans="1:3">
      <c r="A256" s="1">
        <v>9762842954</v>
      </c>
      <c r="B256">
        <v>91</v>
      </c>
      <c r="C256" t="str">
        <f t="shared" si="3"/>
        <v>919762842954</v>
      </c>
    </row>
    <row r="257" spans="1:3">
      <c r="A257" s="1">
        <v>9666797305</v>
      </c>
      <c r="B257">
        <v>91</v>
      </c>
      <c r="C257" t="str">
        <f t="shared" ref="C257:C320" si="4">_xlfn.CONCAT(B257,A257)</f>
        <v>919666797305</v>
      </c>
    </row>
    <row r="258" spans="1:3">
      <c r="A258" s="1">
        <v>7057561412</v>
      </c>
      <c r="B258">
        <v>91</v>
      </c>
      <c r="C258" t="str">
        <f t="shared" si="4"/>
        <v>917057561412</v>
      </c>
    </row>
    <row r="259" spans="1:3">
      <c r="A259" s="1">
        <v>9788229735</v>
      </c>
      <c r="B259">
        <v>91</v>
      </c>
      <c r="C259" t="str">
        <f t="shared" si="4"/>
        <v>919788229735</v>
      </c>
    </row>
    <row r="260" spans="1:3">
      <c r="A260" s="1">
        <v>9940556261</v>
      </c>
      <c r="B260">
        <v>91</v>
      </c>
      <c r="C260" t="str">
        <f t="shared" si="4"/>
        <v>919940556261</v>
      </c>
    </row>
    <row r="261" spans="1:3">
      <c r="A261" s="1">
        <v>7415969720</v>
      </c>
      <c r="B261">
        <v>91</v>
      </c>
      <c r="C261" t="str">
        <f t="shared" si="4"/>
        <v>917415969720</v>
      </c>
    </row>
    <row r="262" spans="1:3">
      <c r="A262" s="1">
        <v>9000166807</v>
      </c>
      <c r="B262">
        <v>91</v>
      </c>
      <c r="C262" t="str">
        <f t="shared" si="4"/>
        <v>919000166807</v>
      </c>
    </row>
    <row r="263" spans="1:3">
      <c r="A263" s="1">
        <v>9931304326</v>
      </c>
      <c r="B263">
        <v>91</v>
      </c>
      <c r="C263" t="str">
        <f t="shared" si="4"/>
        <v>919931304326</v>
      </c>
    </row>
    <row r="264" spans="1:3">
      <c r="A264" s="1">
        <v>9343700248</v>
      </c>
      <c r="B264">
        <v>91</v>
      </c>
      <c r="C264" t="str">
        <f t="shared" si="4"/>
        <v>919343700248</v>
      </c>
    </row>
    <row r="265" spans="1:3">
      <c r="A265" s="1">
        <v>9838806555</v>
      </c>
      <c r="B265">
        <v>91</v>
      </c>
      <c r="C265" t="str">
        <f t="shared" si="4"/>
        <v>919838806555</v>
      </c>
    </row>
    <row r="266" spans="1:3">
      <c r="A266" s="1">
        <v>9328286945</v>
      </c>
      <c r="B266">
        <v>91</v>
      </c>
      <c r="C266" t="str">
        <f t="shared" si="4"/>
        <v>919328286945</v>
      </c>
    </row>
    <row r="267" spans="1:3">
      <c r="A267" s="1">
        <v>7022404614</v>
      </c>
      <c r="B267">
        <v>91</v>
      </c>
      <c r="C267" t="str">
        <f t="shared" si="4"/>
        <v>917022404614</v>
      </c>
    </row>
    <row r="268" spans="1:3">
      <c r="A268" s="1">
        <v>8081292983</v>
      </c>
      <c r="B268">
        <v>91</v>
      </c>
      <c r="C268" t="str">
        <f t="shared" si="4"/>
        <v>918081292983</v>
      </c>
    </row>
    <row r="269" spans="1:3">
      <c r="A269" s="1">
        <v>9613213458</v>
      </c>
      <c r="B269">
        <v>91</v>
      </c>
      <c r="C269" t="str">
        <f t="shared" si="4"/>
        <v>919613213458</v>
      </c>
    </row>
    <row r="270" spans="1:3">
      <c r="A270" s="1">
        <v>8722441391</v>
      </c>
      <c r="B270">
        <v>91</v>
      </c>
      <c r="C270" t="str">
        <f t="shared" si="4"/>
        <v>918722441391</v>
      </c>
    </row>
    <row r="271" spans="1:3">
      <c r="A271" s="1">
        <v>8262041552</v>
      </c>
      <c r="B271">
        <v>91</v>
      </c>
      <c r="C271" t="str">
        <f t="shared" si="4"/>
        <v>918262041552</v>
      </c>
    </row>
    <row r="272" spans="1:3">
      <c r="A272" s="1">
        <v>9913381889</v>
      </c>
      <c r="B272">
        <v>91</v>
      </c>
      <c r="C272" t="str">
        <f t="shared" si="4"/>
        <v>919913381889</v>
      </c>
    </row>
    <row r="273" spans="1:3">
      <c r="A273" s="1">
        <v>9730839207</v>
      </c>
      <c r="B273">
        <v>91</v>
      </c>
      <c r="C273" t="str">
        <f t="shared" si="4"/>
        <v>919730839207</v>
      </c>
    </row>
    <row r="274" spans="1:3">
      <c r="A274" s="1">
        <v>9920512651</v>
      </c>
      <c r="B274">
        <v>91</v>
      </c>
      <c r="C274" t="str">
        <f t="shared" si="4"/>
        <v>919920512651</v>
      </c>
    </row>
    <row r="275" spans="1:3">
      <c r="A275" s="1">
        <v>7309990008</v>
      </c>
      <c r="B275">
        <v>91</v>
      </c>
      <c r="C275" t="str">
        <f t="shared" si="4"/>
        <v>917309990008</v>
      </c>
    </row>
    <row r="276" spans="1:3">
      <c r="A276" s="1">
        <v>6001298117</v>
      </c>
      <c r="B276">
        <v>91</v>
      </c>
      <c r="C276" t="str">
        <f t="shared" si="4"/>
        <v>916001298117</v>
      </c>
    </row>
    <row r="277" spans="1:3">
      <c r="A277" s="1">
        <v>9904486419</v>
      </c>
      <c r="B277">
        <v>91</v>
      </c>
      <c r="C277" t="str">
        <f t="shared" si="4"/>
        <v>919904486419</v>
      </c>
    </row>
    <row r="278" spans="1:3">
      <c r="A278" s="1">
        <v>8966861421</v>
      </c>
      <c r="B278">
        <v>91</v>
      </c>
      <c r="C278" t="str">
        <f t="shared" si="4"/>
        <v>918966861421</v>
      </c>
    </row>
    <row r="279" spans="1:3">
      <c r="A279" s="1">
        <v>9836312196</v>
      </c>
      <c r="B279">
        <v>91</v>
      </c>
      <c r="C279" t="str">
        <f t="shared" si="4"/>
        <v>919836312196</v>
      </c>
    </row>
    <row r="280" spans="1:3">
      <c r="A280" s="1">
        <v>9971772478</v>
      </c>
      <c r="B280">
        <v>91</v>
      </c>
      <c r="C280" t="str">
        <f t="shared" si="4"/>
        <v>919971772478</v>
      </c>
    </row>
    <row r="281" spans="1:3">
      <c r="A281" s="1">
        <v>9354935607</v>
      </c>
      <c r="B281">
        <v>91</v>
      </c>
      <c r="C281" t="str">
        <f t="shared" si="4"/>
        <v>919354935607</v>
      </c>
    </row>
    <row r="282" spans="1:3">
      <c r="A282" s="1">
        <v>9822550411</v>
      </c>
      <c r="B282">
        <v>91</v>
      </c>
      <c r="C282" t="str">
        <f t="shared" si="4"/>
        <v>919822550411</v>
      </c>
    </row>
    <row r="283" spans="1:3">
      <c r="A283" s="1">
        <v>7792034535</v>
      </c>
      <c r="B283">
        <v>91</v>
      </c>
      <c r="C283" t="str">
        <f t="shared" si="4"/>
        <v>917792034535</v>
      </c>
    </row>
    <row r="284" spans="1:3">
      <c r="A284" s="1">
        <v>9711561143</v>
      </c>
      <c r="B284">
        <v>91</v>
      </c>
      <c r="C284" t="str">
        <f t="shared" si="4"/>
        <v>919711561143</v>
      </c>
    </row>
    <row r="285" spans="1:3">
      <c r="A285" s="1">
        <v>8722986302</v>
      </c>
      <c r="B285">
        <v>91</v>
      </c>
      <c r="C285" t="str">
        <f t="shared" si="4"/>
        <v>918722986302</v>
      </c>
    </row>
    <row r="286" spans="1:3">
      <c r="A286" s="1">
        <v>7350031046</v>
      </c>
      <c r="B286">
        <v>91</v>
      </c>
      <c r="C286" t="str">
        <f t="shared" si="4"/>
        <v>917350031046</v>
      </c>
    </row>
    <row r="287" spans="1:3">
      <c r="A287" s="1">
        <v>9324286636</v>
      </c>
      <c r="B287">
        <v>91</v>
      </c>
      <c r="C287" t="str">
        <f t="shared" si="4"/>
        <v>919324286636</v>
      </c>
    </row>
    <row r="288" spans="1:3">
      <c r="A288" s="1">
        <v>9667856243</v>
      </c>
      <c r="B288">
        <v>91</v>
      </c>
      <c r="C288" t="str">
        <f t="shared" si="4"/>
        <v>919667856243</v>
      </c>
    </row>
    <row r="289" spans="1:3">
      <c r="A289" s="1">
        <v>9548016131</v>
      </c>
      <c r="B289">
        <v>91</v>
      </c>
      <c r="C289" t="str">
        <f t="shared" si="4"/>
        <v>919548016131</v>
      </c>
    </row>
    <row r="290" spans="1:3">
      <c r="A290" s="1">
        <v>7386396545</v>
      </c>
      <c r="B290">
        <v>91</v>
      </c>
      <c r="C290" t="str">
        <f t="shared" si="4"/>
        <v>917386396545</v>
      </c>
    </row>
    <row r="291" spans="1:3">
      <c r="A291" s="1">
        <v>9886023066</v>
      </c>
      <c r="B291">
        <v>91</v>
      </c>
      <c r="C291" t="str">
        <f t="shared" si="4"/>
        <v>919886023066</v>
      </c>
    </row>
    <row r="292" spans="1:3">
      <c r="A292" s="1">
        <v>9847263620</v>
      </c>
      <c r="B292">
        <v>91</v>
      </c>
      <c r="C292" t="str">
        <f t="shared" si="4"/>
        <v>919847263620</v>
      </c>
    </row>
    <row r="293" spans="1:3">
      <c r="A293" s="1">
        <v>9013504649</v>
      </c>
      <c r="B293">
        <v>91</v>
      </c>
      <c r="C293" t="str">
        <f t="shared" si="4"/>
        <v>919013504649</v>
      </c>
    </row>
    <row r="294" spans="1:3">
      <c r="A294" s="1">
        <v>9324629631</v>
      </c>
      <c r="B294">
        <v>91</v>
      </c>
      <c r="C294" t="str">
        <f t="shared" si="4"/>
        <v>919324629631</v>
      </c>
    </row>
    <row r="295" spans="1:3">
      <c r="A295" s="1">
        <v>9942969647</v>
      </c>
      <c r="B295">
        <v>91</v>
      </c>
      <c r="C295" t="str">
        <f t="shared" si="4"/>
        <v>919942969647</v>
      </c>
    </row>
    <row r="296" spans="1:3">
      <c r="A296" s="1">
        <v>9838394898</v>
      </c>
      <c r="B296">
        <v>91</v>
      </c>
      <c r="C296" t="str">
        <f t="shared" si="4"/>
        <v>919838394898</v>
      </c>
    </row>
    <row r="297" spans="1:3">
      <c r="A297" s="1">
        <v>8601216530</v>
      </c>
      <c r="B297">
        <v>91</v>
      </c>
      <c r="C297" t="str">
        <f t="shared" si="4"/>
        <v>918601216530</v>
      </c>
    </row>
    <row r="298" spans="1:3">
      <c r="A298" s="1">
        <v>9755566272</v>
      </c>
      <c r="B298">
        <v>91</v>
      </c>
      <c r="C298" t="str">
        <f t="shared" si="4"/>
        <v>919755566272</v>
      </c>
    </row>
    <row r="299" spans="1:3">
      <c r="A299" s="1">
        <v>9837888960</v>
      </c>
      <c r="B299">
        <v>91</v>
      </c>
      <c r="C299" t="str">
        <f t="shared" si="4"/>
        <v>919837888960</v>
      </c>
    </row>
    <row r="300" spans="1:3">
      <c r="A300" s="1">
        <v>8238527153</v>
      </c>
      <c r="B300">
        <v>91</v>
      </c>
      <c r="C300" t="str">
        <f t="shared" si="4"/>
        <v>918238527153</v>
      </c>
    </row>
    <row r="301" spans="1:3">
      <c r="A301" s="1">
        <v>9598858630</v>
      </c>
      <c r="B301">
        <v>91</v>
      </c>
      <c r="C301" t="str">
        <f t="shared" si="4"/>
        <v>919598858630</v>
      </c>
    </row>
    <row r="302" spans="1:3">
      <c r="A302" s="1">
        <v>9995956076</v>
      </c>
      <c r="B302">
        <v>91</v>
      </c>
      <c r="C302" t="str">
        <f t="shared" si="4"/>
        <v>919995956076</v>
      </c>
    </row>
    <row r="303" spans="1:3">
      <c r="A303" s="1">
        <v>8697710073</v>
      </c>
      <c r="B303">
        <v>91</v>
      </c>
      <c r="C303" t="str">
        <f t="shared" si="4"/>
        <v>918697710073</v>
      </c>
    </row>
    <row r="304" spans="1:3">
      <c r="A304" s="1">
        <v>8409536086</v>
      </c>
      <c r="B304">
        <v>91</v>
      </c>
      <c r="C304" t="str">
        <f t="shared" si="4"/>
        <v>918409536086</v>
      </c>
    </row>
    <row r="305" spans="1:3">
      <c r="A305" s="1">
        <v>9444035650</v>
      </c>
      <c r="B305">
        <v>91</v>
      </c>
      <c r="C305" t="str">
        <f t="shared" si="4"/>
        <v>919444035650</v>
      </c>
    </row>
    <row r="306" spans="1:3">
      <c r="A306" s="1">
        <v>8052913513</v>
      </c>
      <c r="B306">
        <v>91</v>
      </c>
      <c r="C306" t="str">
        <f t="shared" si="4"/>
        <v>918052913513</v>
      </c>
    </row>
    <row r="307" spans="1:3">
      <c r="A307" s="1">
        <v>8751890002</v>
      </c>
      <c r="B307">
        <v>91</v>
      </c>
      <c r="C307" t="str">
        <f t="shared" si="4"/>
        <v>918751890002</v>
      </c>
    </row>
    <row r="308" spans="1:3">
      <c r="A308" s="1">
        <v>9652029892</v>
      </c>
      <c r="B308">
        <v>91</v>
      </c>
      <c r="C308" t="str">
        <f t="shared" si="4"/>
        <v>919652029892</v>
      </c>
    </row>
    <row r="309" spans="1:3">
      <c r="A309" s="1">
        <v>8003969602</v>
      </c>
      <c r="B309">
        <v>91</v>
      </c>
      <c r="C309" t="str">
        <f t="shared" si="4"/>
        <v>918003969602</v>
      </c>
    </row>
    <row r="310" spans="1:3">
      <c r="A310" s="1">
        <v>7373246607</v>
      </c>
      <c r="B310">
        <v>91</v>
      </c>
      <c r="C310" t="str">
        <f t="shared" si="4"/>
        <v>917373246607</v>
      </c>
    </row>
    <row r="311" spans="1:3">
      <c r="A311" s="1">
        <v>9099555950</v>
      </c>
      <c r="B311">
        <v>91</v>
      </c>
      <c r="C311" t="str">
        <f t="shared" si="4"/>
        <v>919099555950</v>
      </c>
    </row>
    <row r="312" spans="1:3">
      <c r="A312" s="1">
        <v>9943211416</v>
      </c>
      <c r="B312">
        <v>91</v>
      </c>
      <c r="C312" t="str">
        <f t="shared" si="4"/>
        <v>919943211416</v>
      </c>
    </row>
    <row r="313" spans="1:3">
      <c r="A313" s="1">
        <v>7389821384</v>
      </c>
      <c r="B313">
        <v>91</v>
      </c>
      <c r="C313" t="str">
        <f t="shared" si="4"/>
        <v>917389821384</v>
      </c>
    </row>
    <row r="314" spans="1:3">
      <c r="A314" s="1">
        <v>9813534894</v>
      </c>
      <c r="B314">
        <v>91</v>
      </c>
      <c r="C314" t="str">
        <f t="shared" si="4"/>
        <v>919813534894</v>
      </c>
    </row>
    <row r="315" spans="1:3">
      <c r="A315" s="1">
        <v>9925025700</v>
      </c>
      <c r="B315">
        <v>91</v>
      </c>
      <c r="C315" t="str">
        <f t="shared" si="4"/>
        <v>919925025700</v>
      </c>
    </row>
    <row r="316" spans="1:3">
      <c r="A316" s="1">
        <v>9534033933</v>
      </c>
      <c r="B316">
        <v>91</v>
      </c>
      <c r="C316" t="str">
        <f t="shared" si="4"/>
        <v>919534033933</v>
      </c>
    </row>
    <row r="317" spans="1:3">
      <c r="A317" s="1">
        <v>9822300031</v>
      </c>
      <c r="B317">
        <v>91</v>
      </c>
      <c r="C317" t="str">
        <f t="shared" si="4"/>
        <v>919822300031</v>
      </c>
    </row>
    <row r="318" spans="1:3">
      <c r="A318" s="1">
        <v>8307279795</v>
      </c>
      <c r="B318">
        <v>91</v>
      </c>
      <c r="C318" t="str">
        <f t="shared" si="4"/>
        <v>918307279795</v>
      </c>
    </row>
    <row r="319" spans="1:3">
      <c r="A319" s="1">
        <v>9830263007</v>
      </c>
      <c r="B319">
        <v>91</v>
      </c>
      <c r="C319" t="str">
        <f t="shared" si="4"/>
        <v>919830263007</v>
      </c>
    </row>
    <row r="320" spans="1:3">
      <c r="A320" s="1">
        <v>9422166132</v>
      </c>
      <c r="B320">
        <v>91</v>
      </c>
      <c r="C320" t="str">
        <f t="shared" si="4"/>
        <v>919422166132</v>
      </c>
    </row>
    <row r="321" spans="1:3">
      <c r="A321" s="1">
        <v>7735265724</v>
      </c>
      <c r="B321">
        <v>91</v>
      </c>
      <c r="C321" t="str">
        <f t="shared" ref="C321:C384" si="5">_xlfn.CONCAT(B321,A321)</f>
        <v>917735265724</v>
      </c>
    </row>
    <row r="322" spans="1:3">
      <c r="A322" s="1">
        <v>9920533258</v>
      </c>
      <c r="B322">
        <v>91</v>
      </c>
      <c r="C322" t="str">
        <f t="shared" si="5"/>
        <v>919920533258</v>
      </c>
    </row>
    <row r="323" spans="1:3">
      <c r="A323" s="1">
        <v>9096758602</v>
      </c>
      <c r="B323">
        <v>91</v>
      </c>
      <c r="C323" t="str">
        <f t="shared" si="5"/>
        <v>919096758602</v>
      </c>
    </row>
    <row r="324" spans="1:3">
      <c r="A324" s="1">
        <v>7318145581</v>
      </c>
      <c r="B324">
        <v>91</v>
      </c>
      <c r="C324" t="str">
        <f t="shared" si="5"/>
        <v>917318145581</v>
      </c>
    </row>
    <row r="325" spans="1:3">
      <c r="A325" s="1">
        <v>8733891206</v>
      </c>
      <c r="B325">
        <v>91</v>
      </c>
      <c r="C325" t="str">
        <f t="shared" si="5"/>
        <v>918733891206</v>
      </c>
    </row>
    <row r="326" spans="1:3">
      <c r="A326" s="1">
        <v>9815021331</v>
      </c>
      <c r="B326">
        <v>91</v>
      </c>
      <c r="C326" t="str">
        <f t="shared" si="5"/>
        <v>919815021331</v>
      </c>
    </row>
    <row r="327" spans="1:3">
      <c r="A327" s="1">
        <v>8469777877</v>
      </c>
      <c r="B327">
        <v>91</v>
      </c>
      <c r="C327" t="str">
        <f t="shared" si="5"/>
        <v>918469777877</v>
      </c>
    </row>
    <row r="328" spans="1:3">
      <c r="A328" s="1">
        <v>9990137575</v>
      </c>
      <c r="B328">
        <v>91</v>
      </c>
      <c r="C328" t="str">
        <f t="shared" si="5"/>
        <v>919990137575</v>
      </c>
    </row>
    <row r="329" spans="1:3">
      <c r="A329" s="1">
        <v>9284666676</v>
      </c>
      <c r="B329">
        <v>91</v>
      </c>
      <c r="C329" t="str">
        <f t="shared" si="5"/>
        <v>919284666676</v>
      </c>
    </row>
    <row r="330" spans="1:3">
      <c r="A330" s="1">
        <v>8870243765</v>
      </c>
      <c r="B330">
        <v>91</v>
      </c>
      <c r="C330" t="str">
        <f t="shared" si="5"/>
        <v>918870243765</v>
      </c>
    </row>
    <row r="331" spans="1:3">
      <c r="A331" s="1">
        <v>9648791006</v>
      </c>
      <c r="B331">
        <v>91</v>
      </c>
      <c r="C331" t="str">
        <f t="shared" si="5"/>
        <v>919648791006</v>
      </c>
    </row>
    <row r="332" spans="1:3">
      <c r="A332" s="1">
        <v>9895999213</v>
      </c>
      <c r="B332">
        <v>91</v>
      </c>
      <c r="C332" t="str">
        <f t="shared" si="5"/>
        <v>919895999213</v>
      </c>
    </row>
    <row r="333" spans="1:3">
      <c r="A333" s="1">
        <v>9742422509</v>
      </c>
      <c r="B333">
        <v>91</v>
      </c>
      <c r="C333" t="str">
        <f t="shared" si="5"/>
        <v>919742422509</v>
      </c>
    </row>
    <row r="334" spans="1:3">
      <c r="A334" s="1">
        <v>9978416855</v>
      </c>
      <c r="B334">
        <v>91</v>
      </c>
      <c r="C334" t="str">
        <f t="shared" si="5"/>
        <v>919978416855</v>
      </c>
    </row>
    <row r="335" spans="1:3">
      <c r="A335" s="1">
        <v>9742220084</v>
      </c>
      <c r="B335">
        <v>91</v>
      </c>
      <c r="C335" t="str">
        <f t="shared" si="5"/>
        <v>919742220084</v>
      </c>
    </row>
    <row r="336" spans="1:3">
      <c r="A336" s="1">
        <v>9663425137</v>
      </c>
      <c r="B336">
        <v>91</v>
      </c>
      <c r="C336" t="str">
        <f t="shared" si="5"/>
        <v>919663425137</v>
      </c>
    </row>
    <row r="337" spans="1:3">
      <c r="A337" s="1">
        <v>9886189109</v>
      </c>
      <c r="B337">
        <v>91</v>
      </c>
      <c r="C337" t="str">
        <f t="shared" si="5"/>
        <v>919886189109</v>
      </c>
    </row>
    <row r="338" spans="1:3">
      <c r="A338" s="1">
        <v>7902996495</v>
      </c>
      <c r="B338">
        <v>91</v>
      </c>
      <c r="C338" t="str">
        <f t="shared" si="5"/>
        <v>917902996495</v>
      </c>
    </row>
    <row r="339" spans="1:3">
      <c r="A339" s="1">
        <v>7406247866</v>
      </c>
      <c r="B339">
        <v>91</v>
      </c>
      <c r="C339" t="str">
        <f t="shared" si="5"/>
        <v>917406247866</v>
      </c>
    </row>
    <row r="340" spans="1:3">
      <c r="A340" s="1">
        <v>9449245871</v>
      </c>
      <c r="B340">
        <v>91</v>
      </c>
      <c r="C340" t="str">
        <f t="shared" si="5"/>
        <v>919449245871</v>
      </c>
    </row>
    <row r="341" spans="1:3">
      <c r="A341" s="1">
        <v>7990418775</v>
      </c>
      <c r="B341">
        <v>91</v>
      </c>
      <c r="C341" t="str">
        <f t="shared" si="5"/>
        <v>917990418775</v>
      </c>
    </row>
    <row r="342" spans="1:3">
      <c r="A342" s="1">
        <v>7773931243</v>
      </c>
      <c r="B342">
        <v>91</v>
      </c>
      <c r="C342" t="str">
        <f t="shared" si="5"/>
        <v>917773931243</v>
      </c>
    </row>
    <row r="343" spans="1:3">
      <c r="A343" s="1">
        <v>7504904143</v>
      </c>
      <c r="B343">
        <v>91</v>
      </c>
      <c r="C343" t="str">
        <f t="shared" si="5"/>
        <v>917504904143</v>
      </c>
    </row>
    <row r="344" spans="1:3">
      <c r="A344" s="1">
        <v>8859991187</v>
      </c>
      <c r="B344">
        <v>91</v>
      </c>
      <c r="C344" t="str">
        <f t="shared" si="5"/>
        <v>918859991187</v>
      </c>
    </row>
    <row r="345" spans="1:3">
      <c r="A345" s="1">
        <v>8000036012</v>
      </c>
      <c r="B345">
        <v>91</v>
      </c>
      <c r="C345" t="str">
        <f t="shared" si="5"/>
        <v>918000036012</v>
      </c>
    </row>
    <row r="346" spans="1:3">
      <c r="A346" s="1">
        <v>9959594103</v>
      </c>
      <c r="B346">
        <v>91</v>
      </c>
      <c r="C346" t="str">
        <f t="shared" si="5"/>
        <v>919959594103</v>
      </c>
    </row>
    <row r="347" spans="1:3">
      <c r="A347" s="1">
        <v>9772904314</v>
      </c>
      <c r="B347">
        <v>91</v>
      </c>
      <c r="C347" t="str">
        <f t="shared" si="5"/>
        <v>919772904314</v>
      </c>
    </row>
    <row r="348" spans="1:3">
      <c r="A348" s="1">
        <v>9960090378</v>
      </c>
      <c r="B348">
        <v>91</v>
      </c>
      <c r="C348" t="str">
        <f t="shared" si="5"/>
        <v>919960090378</v>
      </c>
    </row>
    <row r="349" spans="1:3">
      <c r="A349" s="1">
        <v>8445763634</v>
      </c>
      <c r="B349">
        <v>91</v>
      </c>
      <c r="C349" t="str">
        <f t="shared" si="5"/>
        <v>918445763634</v>
      </c>
    </row>
    <row r="350" spans="1:3">
      <c r="A350" s="1">
        <v>9665188337</v>
      </c>
      <c r="B350">
        <v>91</v>
      </c>
      <c r="C350" t="str">
        <f t="shared" si="5"/>
        <v>919665188337</v>
      </c>
    </row>
    <row r="351" spans="1:3">
      <c r="A351" s="1">
        <v>7351578777</v>
      </c>
      <c r="B351">
        <v>91</v>
      </c>
      <c r="C351" t="str">
        <f t="shared" si="5"/>
        <v>917351578777</v>
      </c>
    </row>
    <row r="352" spans="1:3">
      <c r="A352" s="1">
        <v>9888886577</v>
      </c>
      <c r="B352">
        <v>91</v>
      </c>
      <c r="C352" t="str">
        <f t="shared" si="5"/>
        <v>919888886577</v>
      </c>
    </row>
    <row r="353" spans="1:3">
      <c r="A353" s="1">
        <v>8918921052</v>
      </c>
      <c r="B353">
        <v>91</v>
      </c>
      <c r="C353" t="str">
        <f t="shared" si="5"/>
        <v>918918921052</v>
      </c>
    </row>
    <row r="354" spans="1:3">
      <c r="A354" s="1">
        <v>9688890466</v>
      </c>
      <c r="B354">
        <v>91</v>
      </c>
      <c r="C354" t="str">
        <f t="shared" si="5"/>
        <v>919688890466</v>
      </c>
    </row>
    <row r="355" spans="1:3">
      <c r="A355" s="1">
        <v>9795476806</v>
      </c>
      <c r="B355">
        <v>91</v>
      </c>
      <c r="C355" t="str">
        <f t="shared" si="5"/>
        <v>919795476806</v>
      </c>
    </row>
    <row r="356" spans="1:3">
      <c r="A356" s="1">
        <v>9466695578</v>
      </c>
      <c r="B356">
        <v>91</v>
      </c>
      <c r="C356" t="str">
        <f t="shared" si="5"/>
        <v>919466695578</v>
      </c>
    </row>
    <row r="357" spans="1:3">
      <c r="A357" s="1">
        <v>9803341526</v>
      </c>
      <c r="B357">
        <v>91</v>
      </c>
      <c r="C357" t="str">
        <f t="shared" si="5"/>
        <v>919803341526</v>
      </c>
    </row>
    <row r="358" spans="1:3">
      <c r="A358" s="1">
        <v>9010730746</v>
      </c>
      <c r="B358">
        <v>91</v>
      </c>
      <c r="C358" t="str">
        <f t="shared" si="5"/>
        <v>919010730746</v>
      </c>
    </row>
    <row r="359" spans="1:3">
      <c r="A359" s="1">
        <v>9981522958</v>
      </c>
      <c r="B359">
        <v>91</v>
      </c>
      <c r="C359" t="str">
        <f t="shared" si="5"/>
        <v>919981522958</v>
      </c>
    </row>
    <row r="360" spans="1:3">
      <c r="A360" s="1">
        <v>9044451841</v>
      </c>
      <c r="B360">
        <v>91</v>
      </c>
      <c r="C360" t="str">
        <f t="shared" si="5"/>
        <v>919044451841</v>
      </c>
    </row>
    <row r="361" spans="1:3">
      <c r="A361" s="1">
        <v>8001231720</v>
      </c>
      <c r="B361">
        <v>91</v>
      </c>
      <c r="C361" t="str">
        <f t="shared" si="5"/>
        <v>918001231720</v>
      </c>
    </row>
    <row r="362" spans="1:3">
      <c r="A362" s="1">
        <v>8805491459</v>
      </c>
      <c r="B362">
        <v>91</v>
      </c>
      <c r="C362" t="str">
        <f t="shared" si="5"/>
        <v>918805491459</v>
      </c>
    </row>
    <row r="363" spans="1:3">
      <c r="A363" s="1">
        <v>9855681858</v>
      </c>
      <c r="B363">
        <v>91</v>
      </c>
      <c r="C363" t="str">
        <f t="shared" si="5"/>
        <v>919855681858</v>
      </c>
    </row>
    <row r="364" spans="1:3">
      <c r="A364" s="1">
        <v>9306243725</v>
      </c>
      <c r="B364">
        <v>91</v>
      </c>
      <c r="C364" t="str">
        <f t="shared" si="5"/>
        <v>919306243725</v>
      </c>
    </row>
    <row r="365" spans="1:3">
      <c r="A365" s="1">
        <v>9048030951</v>
      </c>
      <c r="B365">
        <v>91</v>
      </c>
      <c r="C365" t="str">
        <f t="shared" si="5"/>
        <v>919048030951</v>
      </c>
    </row>
    <row r="366" spans="1:3">
      <c r="A366" s="1">
        <v>9346427143</v>
      </c>
      <c r="B366">
        <v>91</v>
      </c>
      <c r="C366" t="str">
        <f t="shared" si="5"/>
        <v>919346427143</v>
      </c>
    </row>
    <row r="367" spans="1:3">
      <c r="A367" s="1">
        <v>9926690793</v>
      </c>
      <c r="B367">
        <v>91</v>
      </c>
      <c r="C367" t="str">
        <f t="shared" si="5"/>
        <v>919926690793</v>
      </c>
    </row>
    <row r="368" spans="1:3">
      <c r="A368" s="1">
        <v>8124418151</v>
      </c>
      <c r="B368">
        <v>91</v>
      </c>
      <c r="C368" t="str">
        <f t="shared" si="5"/>
        <v>918124418151</v>
      </c>
    </row>
    <row r="369" spans="1:3">
      <c r="A369" s="1">
        <v>6379795997</v>
      </c>
      <c r="B369">
        <v>91</v>
      </c>
      <c r="C369" t="str">
        <f t="shared" si="5"/>
        <v>916379795997</v>
      </c>
    </row>
    <row r="370" spans="1:3">
      <c r="A370" s="1">
        <v>9012197582</v>
      </c>
      <c r="B370">
        <v>91</v>
      </c>
      <c r="C370" t="str">
        <f t="shared" si="5"/>
        <v>919012197582</v>
      </c>
    </row>
    <row r="371" spans="1:3">
      <c r="A371" s="1">
        <v>8698545326</v>
      </c>
      <c r="B371">
        <v>91</v>
      </c>
      <c r="C371" t="str">
        <f t="shared" si="5"/>
        <v>918698545326</v>
      </c>
    </row>
    <row r="372" spans="1:3">
      <c r="A372" s="1">
        <v>9774589098</v>
      </c>
      <c r="B372">
        <v>91</v>
      </c>
      <c r="C372" t="str">
        <f t="shared" si="5"/>
        <v>919774589098</v>
      </c>
    </row>
    <row r="373" spans="1:3">
      <c r="A373" s="1">
        <v>9925280903</v>
      </c>
      <c r="B373">
        <v>91</v>
      </c>
      <c r="C373" t="str">
        <f t="shared" si="5"/>
        <v>919925280903</v>
      </c>
    </row>
    <row r="374" spans="1:3">
      <c r="A374" s="1">
        <v>9940051572</v>
      </c>
      <c r="B374">
        <v>91</v>
      </c>
      <c r="C374" t="str">
        <f t="shared" si="5"/>
        <v>919940051572</v>
      </c>
    </row>
    <row r="375" spans="1:3">
      <c r="A375" s="1">
        <v>9675982734</v>
      </c>
      <c r="B375">
        <v>91</v>
      </c>
      <c r="C375" t="str">
        <f t="shared" si="5"/>
        <v>919675982734</v>
      </c>
    </row>
    <row r="376" spans="1:3">
      <c r="A376" s="1">
        <v>9664114529</v>
      </c>
      <c r="B376">
        <v>91</v>
      </c>
      <c r="C376" t="str">
        <f t="shared" si="5"/>
        <v>919664114529</v>
      </c>
    </row>
    <row r="377" spans="1:3">
      <c r="A377" s="1">
        <v>7278479782</v>
      </c>
      <c r="B377">
        <v>91</v>
      </c>
      <c r="C377" t="str">
        <f t="shared" si="5"/>
        <v>917278479782</v>
      </c>
    </row>
    <row r="378" spans="1:3">
      <c r="A378" s="1">
        <v>9991891741</v>
      </c>
      <c r="B378">
        <v>91</v>
      </c>
      <c r="C378" t="str">
        <f t="shared" si="5"/>
        <v>919991891741</v>
      </c>
    </row>
    <row r="379" spans="1:3">
      <c r="A379" s="1">
        <v>9767415107</v>
      </c>
      <c r="B379">
        <v>91</v>
      </c>
      <c r="C379" t="str">
        <f t="shared" si="5"/>
        <v>919767415107</v>
      </c>
    </row>
    <row r="380" spans="1:3">
      <c r="A380" s="1">
        <v>9595749555</v>
      </c>
      <c r="B380">
        <v>91</v>
      </c>
      <c r="C380" t="str">
        <f t="shared" si="5"/>
        <v>919595749555</v>
      </c>
    </row>
    <row r="381" spans="1:3">
      <c r="A381" s="1">
        <v>9748772669</v>
      </c>
      <c r="B381">
        <v>91</v>
      </c>
      <c r="C381" t="str">
        <f t="shared" si="5"/>
        <v>919748772669</v>
      </c>
    </row>
    <row r="382" spans="1:3">
      <c r="A382" s="1">
        <v>9652161666</v>
      </c>
      <c r="B382">
        <v>91</v>
      </c>
      <c r="C382" t="str">
        <f t="shared" si="5"/>
        <v>919652161666</v>
      </c>
    </row>
    <row r="383" spans="1:3">
      <c r="A383" s="1">
        <v>9030652946</v>
      </c>
      <c r="B383">
        <v>91</v>
      </c>
      <c r="C383" t="str">
        <f t="shared" si="5"/>
        <v>919030652946</v>
      </c>
    </row>
    <row r="384" spans="1:3">
      <c r="A384" s="1">
        <v>9022962535</v>
      </c>
      <c r="B384">
        <v>91</v>
      </c>
      <c r="C384" t="str">
        <f t="shared" si="5"/>
        <v>919022962535</v>
      </c>
    </row>
    <row r="385" spans="1:3">
      <c r="A385" s="1">
        <v>9216066774</v>
      </c>
      <c r="B385">
        <v>91</v>
      </c>
      <c r="C385" t="str">
        <f t="shared" ref="C385:C448" si="6">_xlfn.CONCAT(B385,A385)</f>
        <v>919216066774</v>
      </c>
    </row>
    <row r="386" spans="1:3">
      <c r="A386" s="1">
        <v>8094790326</v>
      </c>
      <c r="B386">
        <v>91</v>
      </c>
      <c r="C386" t="str">
        <f t="shared" si="6"/>
        <v>918094790326</v>
      </c>
    </row>
    <row r="387" spans="1:3">
      <c r="A387" s="1">
        <v>7571951807</v>
      </c>
      <c r="B387">
        <v>91</v>
      </c>
      <c r="C387" t="str">
        <f t="shared" si="6"/>
        <v>917571951807</v>
      </c>
    </row>
    <row r="388" spans="1:3">
      <c r="A388" s="1">
        <v>8948787534</v>
      </c>
      <c r="B388">
        <v>91</v>
      </c>
      <c r="C388" t="str">
        <f t="shared" si="6"/>
        <v>918948787534</v>
      </c>
    </row>
    <row r="389" spans="1:3">
      <c r="A389" s="1">
        <v>9342887001</v>
      </c>
      <c r="B389">
        <v>91</v>
      </c>
      <c r="C389" t="str">
        <f t="shared" si="6"/>
        <v>919342887001</v>
      </c>
    </row>
    <row r="390" spans="1:3">
      <c r="A390" s="1">
        <v>9788540293</v>
      </c>
      <c r="B390">
        <v>91</v>
      </c>
      <c r="C390" t="str">
        <f t="shared" si="6"/>
        <v>919788540293</v>
      </c>
    </row>
    <row r="391" spans="1:3">
      <c r="A391" s="1">
        <v>7065565461</v>
      </c>
      <c r="B391">
        <v>91</v>
      </c>
      <c r="C391" t="str">
        <f t="shared" si="6"/>
        <v>917065565461</v>
      </c>
    </row>
    <row r="392" spans="1:3">
      <c r="A392" s="1">
        <v>9981255068</v>
      </c>
      <c r="B392">
        <v>91</v>
      </c>
      <c r="C392" t="str">
        <f t="shared" si="6"/>
        <v>919981255068</v>
      </c>
    </row>
    <row r="393" spans="1:3">
      <c r="A393" s="1">
        <v>8888054488</v>
      </c>
      <c r="B393">
        <v>91</v>
      </c>
      <c r="C393" t="str">
        <f t="shared" si="6"/>
        <v>918888054488</v>
      </c>
    </row>
    <row r="394" spans="1:3">
      <c r="A394" s="1">
        <v>8000939434</v>
      </c>
      <c r="B394">
        <v>91</v>
      </c>
      <c r="C394" t="str">
        <f t="shared" si="6"/>
        <v>918000939434</v>
      </c>
    </row>
    <row r="395" spans="1:3">
      <c r="A395" s="1">
        <v>8810107417</v>
      </c>
      <c r="B395">
        <v>91</v>
      </c>
      <c r="C395" t="str">
        <f t="shared" si="6"/>
        <v>918810107417</v>
      </c>
    </row>
    <row r="396" spans="1:3">
      <c r="A396" s="1">
        <v>8396824889</v>
      </c>
      <c r="B396">
        <v>91</v>
      </c>
      <c r="C396" t="str">
        <f t="shared" si="6"/>
        <v>918396824889</v>
      </c>
    </row>
    <row r="397" spans="1:3">
      <c r="A397" s="1">
        <v>9789993287</v>
      </c>
      <c r="B397">
        <v>91</v>
      </c>
      <c r="C397" t="str">
        <f t="shared" si="6"/>
        <v>919789993287</v>
      </c>
    </row>
    <row r="398" spans="1:3">
      <c r="A398" s="1">
        <v>8939288988</v>
      </c>
      <c r="B398">
        <v>91</v>
      </c>
      <c r="C398" t="str">
        <f t="shared" si="6"/>
        <v>918939288988</v>
      </c>
    </row>
    <row r="399" spans="1:3">
      <c r="A399" s="1">
        <v>9099081974</v>
      </c>
      <c r="B399">
        <v>91</v>
      </c>
      <c r="C399" t="str">
        <f t="shared" si="6"/>
        <v>919099081974</v>
      </c>
    </row>
    <row r="400" spans="1:3">
      <c r="A400" s="1">
        <v>9605955023</v>
      </c>
      <c r="B400">
        <v>91</v>
      </c>
      <c r="C400" t="str">
        <f t="shared" si="6"/>
        <v>919605955023</v>
      </c>
    </row>
    <row r="401" spans="1:3">
      <c r="A401" s="1">
        <v>9497172099</v>
      </c>
      <c r="B401">
        <v>91</v>
      </c>
      <c r="C401" t="str">
        <f t="shared" si="6"/>
        <v>919497172099</v>
      </c>
    </row>
    <row r="402" spans="1:3">
      <c r="A402" s="1">
        <v>7275716580</v>
      </c>
      <c r="B402">
        <v>91</v>
      </c>
      <c r="C402" t="str">
        <f t="shared" si="6"/>
        <v>917275716580</v>
      </c>
    </row>
    <row r="403" spans="1:3">
      <c r="A403" s="1">
        <v>7483224733</v>
      </c>
      <c r="B403">
        <v>91</v>
      </c>
      <c r="C403" t="str">
        <f t="shared" si="6"/>
        <v>917483224733</v>
      </c>
    </row>
    <row r="404" spans="1:3">
      <c r="A404" s="1">
        <v>9993010593</v>
      </c>
      <c r="B404">
        <v>91</v>
      </c>
      <c r="C404" t="str">
        <f t="shared" si="6"/>
        <v>919993010593</v>
      </c>
    </row>
    <row r="405" spans="1:3">
      <c r="A405" s="1">
        <v>9938100516</v>
      </c>
      <c r="B405">
        <v>91</v>
      </c>
      <c r="C405" t="str">
        <f t="shared" si="6"/>
        <v>919938100516</v>
      </c>
    </row>
    <row r="406" spans="1:3">
      <c r="A406" s="1">
        <v>9573446669</v>
      </c>
      <c r="B406">
        <v>91</v>
      </c>
      <c r="C406" t="str">
        <f t="shared" si="6"/>
        <v>919573446669</v>
      </c>
    </row>
    <row r="407" spans="1:3">
      <c r="A407" s="1">
        <v>8416872419</v>
      </c>
      <c r="B407">
        <v>91</v>
      </c>
      <c r="C407" t="str">
        <f t="shared" si="6"/>
        <v>918416872419</v>
      </c>
    </row>
    <row r="408" spans="1:3">
      <c r="A408" s="1">
        <v>9095772643</v>
      </c>
      <c r="B408">
        <v>91</v>
      </c>
      <c r="C408" t="str">
        <f t="shared" si="6"/>
        <v>919095772643</v>
      </c>
    </row>
    <row r="409" spans="1:3">
      <c r="A409" s="1">
        <v>9779663463</v>
      </c>
      <c r="B409">
        <v>91</v>
      </c>
      <c r="C409" t="str">
        <f t="shared" si="6"/>
        <v>919779663463</v>
      </c>
    </row>
    <row r="410" spans="1:3">
      <c r="A410" s="1">
        <v>7871897427</v>
      </c>
      <c r="B410">
        <v>91</v>
      </c>
      <c r="C410" t="str">
        <f t="shared" si="6"/>
        <v>917871897427</v>
      </c>
    </row>
    <row r="411" spans="1:3">
      <c r="A411" s="1">
        <v>9826310330</v>
      </c>
      <c r="B411">
        <v>91</v>
      </c>
      <c r="C411" t="str">
        <f t="shared" si="6"/>
        <v>919826310330</v>
      </c>
    </row>
    <row r="412" spans="1:3">
      <c r="A412" s="1">
        <v>9913555995</v>
      </c>
      <c r="B412">
        <v>91</v>
      </c>
      <c r="C412" t="str">
        <f t="shared" si="6"/>
        <v>919913555995</v>
      </c>
    </row>
    <row r="413" spans="1:3">
      <c r="A413" s="1">
        <v>8404001664</v>
      </c>
      <c r="B413">
        <v>91</v>
      </c>
      <c r="C413" t="str">
        <f t="shared" si="6"/>
        <v>918404001664</v>
      </c>
    </row>
    <row r="414" spans="1:3">
      <c r="A414" s="1">
        <v>8958981018</v>
      </c>
      <c r="B414">
        <v>91</v>
      </c>
      <c r="C414" t="str">
        <f t="shared" si="6"/>
        <v>918958981018</v>
      </c>
    </row>
    <row r="415" spans="1:3">
      <c r="A415" s="1">
        <v>9640677164</v>
      </c>
      <c r="B415">
        <v>91</v>
      </c>
      <c r="C415" t="str">
        <f t="shared" si="6"/>
        <v>919640677164</v>
      </c>
    </row>
    <row r="416" spans="1:3">
      <c r="A416" s="1">
        <v>9912653836</v>
      </c>
      <c r="B416">
        <v>91</v>
      </c>
      <c r="C416" t="str">
        <f t="shared" si="6"/>
        <v>919912653836</v>
      </c>
    </row>
    <row r="417" spans="1:3">
      <c r="A417" s="1">
        <v>7756025244</v>
      </c>
      <c r="B417">
        <v>91</v>
      </c>
      <c r="C417" t="str">
        <f t="shared" si="6"/>
        <v>917756025244</v>
      </c>
    </row>
    <row r="418" spans="1:3">
      <c r="A418" s="1">
        <v>9454961529</v>
      </c>
      <c r="B418">
        <v>91</v>
      </c>
      <c r="C418" t="str">
        <f t="shared" si="6"/>
        <v>919454961529</v>
      </c>
    </row>
    <row r="419" spans="1:3">
      <c r="A419" s="1">
        <v>8007373580</v>
      </c>
      <c r="B419">
        <v>91</v>
      </c>
      <c r="C419" t="str">
        <f t="shared" si="6"/>
        <v>918007373580</v>
      </c>
    </row>
    <row r="420" spans="1:3">
      <c r="A420" s="1">
        <v>8454070500</v>
      </c>
      <c r="B420">
        <v>91</v>
      </c>
      <c r="C420" t="str">
        <f t="shared" si="6"/>
        <v>918454070500</v>
      </c>
    </row>
    <row r="421" spans="1:3">
      <c r="A421" s="1">
        <v>9826488812</v>
      </c>
      <c r="B421">
        <v>91</v>
      </c>
      <c r="C421" t="str">
        <f t="shared" si="6"/>
        <v>919826488812</v>
      </c>
    </row>
    <row r="422" spans="1:3">
      <c r="A422" s="1">
        <v>8922049110</v>
      </c>
      <c r="B422">
        <v>91</v>
      </c>
      <c r="C422" t="str">
        <f t="shared" si="6"/>
        <v>918922049110</v>
      </c>
    </row>
    <row r="423" spans="1:3">
      <c r="A423" s="1">
        <v>9048814065</v>
      </c>
      <c r="B423">
        <v>91</v>
      </c>
      <c r="C423" t="str">
        <f t="shared" si="6"/>
        <v>919048814065</v>
      </c>
    </row>
    <row r="424" spans="1:3">
      <c r="A424" s="1">
        <v>9892040968</v>
      </c>
      <c r="B424">
        <v>91</v>
      </c>
      <c r="C424" t="str">
        <f t="shared" si="6"/>
        <v>919892040968</v>
      </c>
    </row>
    <row r="425" spans="1:3">
      <c r="A425" s="1">
        <v>9321222251</v>
      </c>
      <c r="B425">
        <v>91</v>
      </c>
      <c r="C425" t="str">
        <f t="shared" si="6"/>
        <v>919321222251</v>
      </c>
    </row>
    <row r="426" spans="1:3">
      <c r="A426" s="1">
        <v>9502994473</v>
      </c>
      <c r="B426">
        <v>91</v>
      </c>
      <c r="C426" t="str">
        <f t="shared" si="6"/>
        <v>919502994473</v>
      </c>
    </row>
    <row r="427" spans="1:3">
      <c r="A427" s="1">
        <v>8237544837</v>
      </c>
      <c r="B427">
        <v>91</v>
      </c>
      <c r="C427" t="str">
        <f t="shared" si="6"/>
        <v>918237544837</v>
      </c>
    </row>
    <row r="428" spans="1:3">
      <c r="A428" s="1">
        <v>9495025526</v>
      </c>
      <c r="B428">
        <v>91</v>
      </c>
      <c r="C428" t="str">
        <f t="shared" si="6"/>
        <v>919495025526</v>
      </c>
    </row>
    <row r="429" spans="1:3">
      <c r="A429" s="1">
        <v>7977095330</v>
      </c>
      <c r="B429">
        <v>91</v>
      </c>
      <c r="C429" t="str">
        <f t="shared" si="6"/>
        <v>917977095330</v>
      </c>
    </row>
    <row r="430" spans="1:3">
      <c r="A430" s="1">
        <v>9927348825</v>
      </c>
      <c r="B430">
        <v>91</v>
      </c>
      <c r="C430" t="str">
        <f t="shared" si="6"/>
        <v>919927348825</v>
      </c>
    </row>
    <row r="431" spans="1:3">
      <c r="A431" s="1">
        <v>6395670323</v>
      </c>
      <c r="B431">
        <v>91</v>
      </c>
      <c r="C431" t="str">
        <f t="shared" si="6"/>
        <v>916395670323</v>
      </c>
    </row>
    <row r="432" spans="1:3">
      <c r="A432" s="1">
        <v>9398157893</v>
      </c>
      <c r="B432">
        <v>91</v>
      </c>
      <c r="C432" t="str">
        <f t="shared" si="6"/>
        <v>919398157893</v>
      </c>
    </row>
    <row r="433" spans="1:3">
      <c r="A433" s="1">
        <v>9746888377</v>
      </c>
      <c r="B433">
        <v>91</v>
      </c>
      <c r="C433" t="str">
        <f t="shared" si="6"/>
        <v>919746888377</v>
      </c>
    </row>
    <row r="434" spans="1:3">
      <c r="A434" s="1">
        <v>9588254052</v>
      </c>
      <c r="B434">
        <v>91</v>
      </c>
      <c r="C434" t="str">
        <f t="shared" si="6"/>
        <v>919588254052</v>
      </c>
    </row>
    <row r="435" spans="1:3">
      <c r="A435" s="1">
        <v>8686316006</v>
      </c>
      <c r="B435">
        <v>91</v>
      </c>
      <c r="C435" t="str">
        <f t="shared" si="6"/>
        <v>918686316006</v>
      </c>
    </row>
    <row r="436" spans="1:3">
      <c r="A436" s="1">
        <v>9880132428</v>
      </c>
      <c r="B436">
        <v>91</v>
      </c>
      <c r="C436" t="str">
        <f t="shared" si="6"/>
        <v>919880132428</v>
      </c>
    </row>
    <row r="437" spans="1:3">
      <c r="A437" s="1">
        <v>9098045805</v>
      </c>
      <c r="B437">
        <v>91</v>
      </c>
      <c r="C437" t="str">
        <f t="shared" si="6"/>
        <v>919098045805</v>
      </c>
    </row>
    <row r="438" spans="1:3">
      <c r="A438" s="1">
        <v>7508265346</v>
      </c>
      <c r="B438">
        <v>91</v>
      </c>
      <c r="C438" t="str">
        <f t="shared" si="6"/>
        <v>917508265346</v>
      </c>
    </row>
    <row r="439" spans="1:3">
      <c r="A439" s="1">
        <v>7046228857</v>
      </c>
      <c r="B439">
        <v>91</v>
      </c>
      <c r="C439" t="str">
        <f t="shared" si="6"/>
        <v>917046228857</v>
      </c>
    </row>
    <row r="440" spans="1:3">
      <c r="A440" s="1">
        <v>8527905649</v>
      </c>
      <c r="B440">
        <v>91</v>
      </c>
      <c r="C440" t="str">
        <f t="shared" si="6"/>
        <v>918527905649</v>
      </c>
    </row>
    <row r="441" spans="1:3">
      <c r="A441" s="1">
        <v>8305555888</v>
      </c>
      <c r="B441">
        <v>91</v>
      </c>
      <c r="C441" t="str">
        <f t="shared" si="6"/>
        <v>918305555888</v>
      </c>
    </row>
    <row r="442" spans="1:3">
      <c r="A442" s="1">
        <v>9611435449</v>
      </c>
      <c r="B442">
        <v>91</v>
      </c>
      <c r="C442" t="str">
        <f t="shared" si="6"/>
        <v>919611435449</v>
      </c>
    </row>
    <row r="443" spans="1:3">
      <c r="A443" s="1">
        <v>8109411410</v>
      </c>
      <c r="B443">
        <v>91</v>
      </c>
      <c r="C443" t="str">
        <f t="shared" si="6"/>
        <v>918109411410</v>
      </c>
    </row>
    <row r="444" spans="1:3">
      <c r="A444" s="1">
        <v>6356135369</v>
      </c>
      <c r="B444">
        <v>91</v>
      </c>
      <c r="C444" t="str">
        <f t="shared" si="6"/>
        <v>916356135369</v>
      </c>
    </row>
    <row r="445" spans="1:3">
      <c r="A445" s="1">
        <v>9617615579</v>
      </c>
      <c r="B445">
        <v>91</v>
      </c>
      <c r="C445" t="str">
        <f t="shared" si="6"/>
        <v>919617615579</v>
      </c>
    </row>
    <row r="446" spans="1:3">
      <c r="A446" s="1">
        <v>9983263731</v>
      </c>
      <c r="B446">
        <v>91</v>
      </c>
      <c r="C446" t="str">
        <f t="shared" si="6"/>
        <v>919983263731</v>
      </c>
    </row>
    <row r="447" spans="1:3">
      <c r="A447" s="1">
        <v>8801217432</v>
      </c>
      <c r="B447">
        <v>91</v>
      </c>
      <c r="C447" t="str">
        <f t="shared" si="6"/>
        <v>918801217432</v>
      </c>
    </row>
    <row r="448" spans="1:3">
      <c r="A448" s="1">
        <v>8870812760</v>
      </c>
      <c r="B448">
        <v>91</v>
      </c>
      <c r="C448" t="str">
        <f t="shared" si="6"/>
        <v>918870812760</v>
      </c>
    </row>
    <row r="449" spans="1:3">
      <c r="A449" s="1">
        <v>9765251975</v>
      </c>
      <c r="B449">
        <v>91</v>
      </c>
      <c r="C449" t="str">
        <f t="shared" ref="C449:C512" si="7">_xlfn.CONCAT(B449,A449)</f>
        <v>919765251975</v>
      </c>
    </row>
    <row r="450" spans="1:3">
      <c r="A450" s="1">
        <v>7247044088</v>
      </c>
      <c r="B450">
        <v>91</v>
      </c>
      <c r="C450" t="str">
        <f t="shared" si="7"/>
        <v>917247044088</v>
      </c>
    </row>
    <row r="451" spans="1:3">
      <c r="A451" s="1">
        <v>9625299487</v>
      </c>
      <c r="B451">
        <v>91</v>
      </c>
      <c r="C451" t="str">
        <f t="shared" si="7"/>
        <v>919625299487</v>
      </c>
    </row>
    <row r="452" spans="1:3">
      <c r="A452" s="1">
        <v>7076835267</v>
      </c>
      <c r="B452">
        <v>91</v>
      </c>
      <c r="C452" t="str">
        <f t="shared" si="7"/>
        <v>917076835267</v>
      </c>
    </row>
    <row r="453" spans="1:3">
      <c r="A453" s="1">
        <v>9024412756</v>
      </c>
      <c r="B453">
        <v>91</v>
      </c>
      <c r="C453" t="str">
        <f t="shared" si="7"/>
        <v>919024412756</v>
      </c>
    </row>
    <row r="454" spans="1:3">
      <c r="A454" s="1">
        <v>9913464481</v>
      </c>
      <c r="B454">
        <v>91</v>
      </c>
      <c r="C454" t="str">
        <f t="shared" si="7"/>
        <v>919913464481</v>
      </c>
    </row>
    <row r="455" spans="1:3">
      <c r="A455" s="1">
        <v>8728810023</v>
      </c>
      <c r="B455">
        <v>91</v>
      </c>
      <c r="C455" t="str">
        <f t="shared" si="7"/>
        <v>918728810023</v>
      </c>
    </row>
    <row r="456" spans="1:3">
      <c r="A456" s="1">
        <v>9967425033</v>
      </c>
      <c r="B456">
        <v>91</v>
      </c>
      <c r="C456" t="str">
        <f t="shared" si="7"/>
        <v>919967425033</v>
      </c>
    </row>
    <row r="457" spans="1:3">
      <c r="A457" s="1">
        <v>9911939760</v>
      </c>
      <c r="B457">
        <v>91</v>
      </c>
      <c r="C457" t="str">
        <f t="shared" si="7"/>
        <v>919911939760</v>
      </c>
    </row>
    <row r="458" spans="1:3">
      <c r="A458" s="1">
        <v>7020443553</v>
      </c>
      <c r="B458">
        <v>91</v>
      </c>
      <c r="C458" t="str">
        <f t="shared" si="7"/>
        <v>917020443553</v>
      </c>
    </row>
    <row r="459" spans="1:3">
      <c r="A459" s="1">
        <v>7550249707</v>
      </c>
      <c r="B459">
        <v>91</v>
      </c>
      <c r="C459" t="str">
        <f t="shared" si="7"/>
        <v>917550249707</v>
      </c>
    </row>
    <row r="460" spans="1:3">
      <c r="A460" s="1">
        <v>7204566956</v>
      </c>
      <c r="B460">
        <v>91</v>
      </c>
      <c r="C460" t="str">
        <f t="shared" si="7"/>
        <v>917204566956</v>
      </c>
    </row>
    <row r="461" spans="1:3">
      <c r="A461" s="1">
        <v>8486367733</v>
      </c>
      <c r="B461">
        <v>91</v>
      </c>
      <c r="C461" t="str">
        <f t="shared" si="7"/>
        <v>918486367733</v>
      </c>
    </row>
    <row r="462" spans="1:3">
      <c r="A462" s="1">
        <v>9964893642</v>
      </c>
      <c r="B462">
        <v>91</v>
      </c>
      <c r="C462" t="str">
        <f t="shared" si="7"/>
        <v>919964893642</v>
      </c>
    </row>
    <row r="463" spans="1:3">
      <c r="A463" s="1">
        <v>7874000666</v>
      </c>
      <c r="B463">
        <v>91</v>
      </c>
      <c r="C463" t="str">
        <f t="shared" si="7"/>
        <v>917874000666</v>
      </c>
    </row>
    <row r="464" spans="1:3">
      <c r="A464" s="1">
        <v>8445902533</v>
      </c>
      <c r="B464">
        <v>91</v>
      </c>
      <c r="C464" t="str">
        <f t="shared" si="7"/>
        <v>918445902533</v>
      </c>
    </row>
    <row r="465" spans="1:3">
      <c r="A465" s="1">
        <v>9802970002</v>
      </c>
      <c r="B465">
        <v>91</v>
      </c>
      <c r="C465" t="str">
        <f t="shared" si="7"/>
        <v>919802970002</v>
      </c>
    </row>
    <row r="466" spans="1:3">
      <c r="A466" s="1">
        <v>9818907578</v>
      </c>
      <c r="B466">
        <v>91</v>
      </c>
      <c r="C466" t="str">
        <f t="shared" si="7"/>
        <v>919818907578</v>
      </c>
    </row>
    <row r="467" spans="1:3">
      <c r="A467" s="1">
        <v>9620067031</v>
      </c>
      <c r="B467">
        <v>91</v>
      </c>
      <c r="C467" t="str">
        <f t="shared" si="7"/>
        <v>919620067031</v>
      </c>
    </row>
    <row r="468" spans="1:3">
      <c r="A468" s="1">
        <v>7874854872</v>
      </c>
      <c r="B468">
        <v>91</v>
      </c>
      <c r="C468" t="str">
        <f t="shared" si="7"/>
        <v>917874854872</v>
      </c>
    </row>
    <row r="469" spans="1:3">
      <c r="A469" s="1">
        <v>8907550095</v>
      </c>
      <c r="B469">
        <v>91</v>
      </c>
      <c r="C469" t="str">
        <f t="shared" si="7"/>
        <v>918907550095</v>
      </c>
    </row>
    <row r="470" spans="1:3">
      <c r="A470" s="1">
        <v>9087249162</v>
      </c>
      <c r="B470">
        <v>91</v>
      </c>
      <c r="C470" t="str">
        <f t="shared" si="7"/>
        <v>919087249162</v>
      </c>
    </row>
    <row r="471" spans="1:3">
      <c r="A471" s="1">
        <v>9855361968</v>
      </c>
      <c r="B471">
        <v>91</v>
      </c>
      <c r="C471" t="str">
        <f t="shared" si="7"/>
        <v>919855361968</v>
      </c>
    </row>
    <row r="472" spans="1:3">
      <c r="A472" s="1">
        <v>6300874819</v>
      </c>
      <c r="B472">
        <v>91</v>
      </c>
      <c r="C472" t="str">
        <f t="shared" si="7"/>
        <v>916300874819</v>
      </c>
    </row>
    <row r="473" spans="1:3">
      <c r="A473" s="1">
        <v>7070848687</v>
      </c>
      <c r="B473">
        <v>91</v>
      </c>
      <c r="C473" t="str">
        <f t="shared" si="7"/>
        <v>917070848687</v>
      </c>
    </row>
    <row r="474" spans="1:3">
      <c r="A474" s="1">
        <v>9512069961</v>
      </c>
      <c r="B474">
        <v>91</v>
      </c>
      <c r="C474" t="str">
        <f t="shared" si="7"/>
        <v>919512069961</v>
      </c>
    </row>
    <row r="475" spans="1:3">
      <c r="A475" s="1">
        <v>7500025116</v>
      </c>
      <c r="B475">
        <v>91</v>
      </c>
      <c r="C475" t="str">
        <f t="shared" si="7"/>
        <v>917500025116</v>
      </c>
    </row>
    <row r="476" spans="1:3">
      <c r="A476" s="1">
        <v>9153469998</v>
      </c>
      <c r="B476">
        <v>91</v>
      </c>
      <c r="C476" t="str">
        <f t="shared" si="7"/>
        <v>919153469998</v>
      </c>
    </row>
    <row r="477" spans="1:3">
      <c r="A477" s="1">
        <v>9817020306</v>
      </c>
      <c r="B477">
        <v>91</v>
      </c>
      <c r="C477" t="str">
        <f t="shared" si="7"/>
        <v>919817020306</v>
      </c>
    </row>
    <row r="478" spans="1:3">
      <c r="A478" s="1">
        <v>9975437134</v>
      </c>
      <c r="B478">
        <v>91</v>
      </c>
      <c r="C478" t="str">
        <f t="shared" si="7"/>
        <v>919975437134</v>
      </c>
    </row>
    <row r="479" spans="1:3">
      <c r="A479" s="1">
        <v>9526952134</v>
      </c>
      <c r="B479">
        <v>91</v>
      </c>
      <c r="C479" t="str">
        <f t="shared" si="7"/>
        <v>919526952134</v>
      </c>
    </row>
    <row r="480" spans="1:3">
      <c r="A480" s="1">
        <v>9873645962</v>
      </c>
      <c r="B480">
        <v>91</v>
      </c>
      <c r="C480" t="str">
        <f t="shared" si="7"/>
        <v>919873645962</v>
      </c>
    </row>
    <row r="481" spans="1:3">
      <c r="A481" s="1">
        <v>8600044426</v>
      </c>
      <c r="B481">
        <v>91</v>
      </c>
      <c r="C481" t="str">
        <f t="shared" si="7"/>
        <v>918600044426</v>
      </c>
    </row>
    <row r="482" spans="1:3">
      <c r="A482" s="1">
        <v>9212330746</v>
      </c>
      <c r="B482">
        <v>91</v>
      </c>
      <c r="C482" t="str">
        <f t="shared" si="7"/>
        <v>919212330746</v>
      </c>
    </row>
    <row r="483" spans="1:3">
      <c r="A483" s="1">
        <v>9948488444</v>
      </c>
      <c r="B483">
        <v>91</v>
      </c>
      <c r="C483" t="str">
        <f t="shared" si="7"/>
        <v>919948488444</v>
      </c>
    </row>
    <row r="484" spans="1:3">
      <c r="A484" s="1">
        <v>9538233108</v>
      </c>
      <c r="B484">
        <v>91</v>
      </c>
      <c r="C484" t="str">
        <f t="shared" si="7"/>
        <v>919538233108</v>
      </c>
    </row>
    <row r="485" spans="1:3">
      <c r="A485" s="1">
        <v>8284873736</v>
      </c>
      <c r="B485">
        <v>91</v>
      </c>
      <c r="C485" t="str">
        <f t="shared" si="7"/>
        <v>918284873736</v>
      </c>
    </row>
    <row r="486" spans="1:3">
      <c r="A486" s="1">
        <v>9208735777</v>
      </c>
      <c r="B486">
        <v>91</v>
      </c>
      <c r="C486" t="str">
        <f t="shared" si="7"/>
        <v>919208735777</v>
      </c>
    </row>
    <row r="487" spans="1:3">
      <c r="A487" s="1">
        <v>8108161300</v>
      </c>
      <c r="B487">
        <v>91</v>
      </c>
      <c r="C487" t="str">
        <f t="shared" si="7"/>
        <v>918108161300</v>
      </c>
    </row>
    <row r="488" spans="1:3">
      <c r="A488" s="1">
        <v>7808281848</v>
      </c>
      <c r="B488">
        <v>91</v>
      </c>
      <c r="C488" t="str">
        <f t="shared" si="7"/>
        <v>917808281848</v>
      </c>
    </row>
    <row r="489" spans="1:3">
      <c r="A489" s="1">
        <v>9876387164</v>
      </c>
      <c r="B489">
        <v>91</v>
      </c>
      <c r="C489" t="str">
        <f t="shared" si="7"/>
        <v>919876387164</v>
      </c>
    </row>
    <row r="490" spans="1:3">
      <c r="A490" s="1">
        <v>8053261073</v>
      </c>
      <c r="B490">
        <v>91</v>
      </c>
      <c r="C490" t="str">
        <f t="shared" si="7"/>
        <v>918053261073</v>
      </c>
    </row>
    <row r="491" spans="1:3">
      <c r="A491" s="1">
        <v>9760728214</v>
      </c>
      <c r="B491">
        <v>91</v>
      </c>
      <c r="C491" t="str">
        <f t="shared" si="7"/>
        <v>919760728214</v>
      </c>
    </row>
    <row r="492" spans="1:3">
      <c r="A492" s="1">
        <v>8080511723</v>
      </c>
      <c r="B492">
        <v>91</v>
      </c>
      <c r="C492" t="str">
        <f t="shared" si="7"/>
        <v>918080511723</v>
      </c>
    </row>
    <row r="493" spans="1:3">
      <c r="A493" s="1">
        <v>8809059304</v>
      </c>
      <c r="B493">
        <v>91</v>
      </c>
      <c r="C493" t="str">
        <f t="shared" si="7"/>
        <v>918809059304</v>
      </c>
    </row>
    <row r="494" spans="1:3">
      <c r="A494" s="1">
        <v>8586853172</v>
      </c>
      <c r="B494">
        <v>91</v>
      </c>
      <c r="C494" t="str">
        <f t="shared" si="7"/>
        <v>918586853172</v>
      </c>
    </row>
    <row r="495" spans="1:3">
      <c r="A495" s="1">
        <v>9726452622</v>
      </c>
      <c r="B495">
        <v>91</v>
      </c>
      <c r="C495" t="str">
        <f t="shared" si="7"/>
        <v>919726452622</v>
      </c>
    </row>
    <row r="496" spans="1:3">
      <c r="A496" s="1">
        <v>9906093929</v>
      </c>
      <c r="B496">
        <v>91</v>
      </c>
      <c r="C496" t="str">
        <f t="shared" si="7"/>
        <v>919906093929</v>
      </c>
    </row>
    <row r="497" spans="1:3">
      <c r="A497" s="1">
        <v>9988900027</v>
      </c>
      <c r="B497">
        <v>91</v>
      </c>
      <c r="C497" t="str">
        <f t="shared" si="7"/>
        <v>919988900027</v>
      </c>
    </row>
    <row r="498" spans="1:3">
      <c r="A498" s="1">
        <v>9923090963</v>
      </c>
      <c r="B498">
        <v>91</v>
      </c>
      <c r="C498" t="str">
        <f t="shared" si="7"/>
        <v>919923090963</v>
      </c>
    </row>
    <row r="499" spans="1:3">
      <c r="A499" s="1">
        <v>7619654442</v>
      </c>
      <c r="B499">
        <v>91</v>
      </c>
      <c r="C499" t="str">
        <f t="shared" si="7"/>
        <v>917619654442</v>
      </c>
    </row>
    <row r="500" spans="1:3">
      <c r="A500" s="1">
        <v>9704699262</v>
      </c>
      <c r="B500">
        <v>91</v>
      </c>
      <c r="C500" t="str">
        <f t="shared" si="7"/>
        <v>919704699262</v>
      </c>
    </row>
    <row r="501" spans="1:3">
      <c r="A501" s="1">
        <v>8220282415</v>
      </c>
      <c r="B501">
        <v>91</v>
      </c>
      <c r="C501" t="str">
        <f t="shared" si="7"/>
        <v>918220282415</v>
      </c>
    </row>
    <row r="502" spans="1:3">
      <c r="A502" s="1">
        <v>8650504444</v>
      </c>
      <c r="B502">
        <v>91</v>
      </c>
      <c r="C502" t="str">
        <f t="shared" si="7"/>
        <v>918650504444</v>
      </c>
    </row>
    <row r="503" spans="1:3">
      <c r="A503" s="1">
        <v>7008016674</v>
      </c>
      <c r="B503">
        <v>91</v>
      </c>
      <c r="C503" t="str">
        <f t="shared" si="7"/>
        <v>917008016674</v>
      </c>
    </row>
    <row r="504" spans="1:3">
      <c r="A504" s="1">
        <v>9729064652</v>
      </c>
      <c r="B504">
        <v>91</v>
      </c>
      <c r="C504" t="str">
        <f t="shared" si="7"/>
        <v>919729064652</v>
      </c>
    </row>
    <row r="505" spans="1:3">
      <c r="A505" s="1">
        <v>9592797721</v>
      </c>
      <c r="B505">
        <v>91</v>
      </c>
      <c r="C505" t="str">
        <f t="shared" si="7"/>
        <v>919592797721</v>
      </c>
    </row>
    <row r="506" spans="1:3">
      <c r="A506" s="1">
        <v>7078641444</v>
      </c>
      <c r="B506">
        <v>91</v>
      </c>
      <c r="C506" t="str">
        <f t="shared" si="7"/>
        <v>917078641444</v>
      </c>
    </row>
    <row r="507" spans="1:3">
      <c r="A507" s="1">
        <v>7770073486</v>
      </c>
      <c r="B507">
        <v>91</v>
      </c>
      <c r="C507" t="str">
        <f t="shared" si="7"/>
        <v>917770073486</v>
      </c>
    </row>
    <row r="508" spans="1:3">
      <c r="A508" s="1">
        <v>9623938188</v>
      </c>
      <c r="B508">
        <v>91</v>
      </c>
      <c r="C508" t="str">
        <f t="shared" si="7"/>
        <v>919623938188</v>
      </c>
    </row>
    <row r="509" spans="1:3">
      <c r="A509" s="1">
        <v>9845726406</v>
      </c>
      <c r="B509">
        <v>91</v>
      </c>
      <c r="C509" t="str">
        <f t="shared" si="7"/>
        <v>919845726406</v>
      </c>
    </row>
    <row r="510" spans="1:3">
      <c r="A510" s="1">
        <v>9416199969</v>
      </c>
      <c r="B510">
        <v>91</v>
      </c>
      <c r="C510" t="str">
        <f t="shared" si="7"/>
        <v>919416199969</v>
      </c>
    </row>
    <row r="511" spans="1:3">
      <c r="A511" s="1">
        <v>9010706664</v>
      </c>
      <c r="B511">
        <v>91</v>
      </c>
      <c r="C511" t="str">
        <f t="shared" si="7"/>
        <v>919010706664</v>
      </c>
    </row>
    <row r="512" spans="1:3">
      <c r="A512" s="1">
        <v>9564277740</v>
      </c>
      <c r="B512">
        <v>91</v>
      </c>
      <c r="C512" t="str">
        <f t="shared" si="7"/>
        <v>919564277740</v>
      </c>
    </row>
    <row r="513" spans="1:3">
      <c r="A513" s="1">
        <v>8955228227</v>
      </c>
      <c r="B513">
        <v>91</v>
      </c>
      <c r="C513" t="str">
        <f t="shared" ref="C513:C576" si="8">_xlfn.CONCAT(B513,A513)</f>
        <v>918955228227</v>
      </c>
    </row>
    <row r="514" spans="1:3">
      <c r="A514" s="1">
        <v>9745296428</v>
      </c>
      <c r="B514">
        <v>91</v>
      </c>
      <c r="C514" t="str">
        <f t="shared" si="8"/>
        <v>919745296428</v>
      </c>
    </row>
    <row r="515" spans="1:3">
      <c r="A515" s="1">
        <v>9860255486</v>
      </c>
      <c r="B515">
        <v>91</v>
      </c>
      <c r="C515" t="str">
        <f t="shared" si="8"/>
        <v>919860255486</v>
      </c>
    </row>
    <row r="516" spans="1:3">
      <c r="A516" s="1">
        <v>9702003300</v>
      </c>
      <c r="B516">
        <v>91</v>
      </c>
      <c r="C516" t="str">
        <f t="shared" si="8"/>
        <v>919702003300</v>
      </c>
    </row>
    <row r="517" spans="1:3">
      <c r="A517" s="1">
        <v>9412604471</v>
      </c>
      <c r="B517">
        <v>91</v>
      </c>
      <c r="C517" t="str">
        <f t="shared" si="8"/>
        <v>919412604471</v>
      </c>
    </row>
    <row r="518" spans="1:3">
      <c r="A518" s="1">
        <v>9822397070</v>
      </c>
      <c r="B518">
        <v>91</v>
      </c>
      <c r="C518" t="str">
        <f t="shared" si="8"/>
        <v>919822397070</v>
      </c>
    </row>
    <row r="519" spans="1:3">
      <c r="A519" s="1">
        <v>9752038207</v>
      </c>
      <c r="B519">
        <v>91</v>
      </c>
      <c r="C519" t="str">
        <f t="shared" si="8"/>
        <v>919752038207</v>
      </c>
    </row>
    <row r="520" spans="1:3">
      <c r="A520" s="1">
        <v>9739513676</v>
      </c>
      <c r="B520">
        <v>91</v>
      </c>
      <c r="C520" t="str">
        <f t="shared" si="8"/>
        <v>919739513676</v>
      </c>
    </row>
    <row r="521" spans="1:3">
      <c r="A521" s="1">
        <v>9986648109</v>
      </c>
      <c r="B521">
        <v>91</v>
      </c>
      <c r="C521" t="str">
        <f t="shared" si="8"/>
        <v>919986648109</v>
      </c>
    </row>
    <row r="522" spans="1:3">
      <c r="A522" s="1">
        <v>9970548944</v>
      </c>
      <c r="B522">
        <v>91</v>
      </c>
      <c r="C522" t="str">
        <f t="shared" si="8"/>
        <v>919970548944</v>
      </c>
    </row>
    <row r="523" spans="1:3">
      <c r="A523" s="1">
        <v>8273936787</v>
      </c>
      <c r="B523">
        <v>91</v>
      </c>
      <c r="C523" t="str">
        <f t="shared" si="8"/>
        <v>918273936787</v>
      </c>
    </row>
    <row r="524" spans="1:3">
      <c r="A524" s="1">
        <v>9904321455</v>
      </c>
      <c r="B524">
        <v>91</v>
      </c>
      <c r="C524" t="str">
        <f t="shared" si="8"/>
        <v>919904321455</v>
      </c>
    </row>
    <row r="525" spans="1:3">
      <c r="A525" s="1">
        <v>7011806973</v>
      </c>
      <c r="B525">
        <v>91</v>
      </c>
      <c r="C525" t="str">
        <f t="shared" si="8"/>
        <v>917011806973</v>
      </c>
    </row>
    <row r="526" spans="1:3">
      <c r="A526" s="1">
        <v>9880589988</v>
      </c>
      <c r="B526">
        <v>91</v>
      </c>
      <c r="C526" t="str">
        <f t="shared" si="8"/>
        <v>919880589988</v>
      </c>
    </row>
    <row r="527" spans="1:3">
      <c r="A527" s="1">
        <v>9167926917</v>
      </c>
      <c r="B527">
        <v>91</v>
      </c>
      <c r="C527" t="str">
        <f t="shared" si="8"/>
        <v>919167926917</v>
      </c>
    </row>
    <row r="528" spans="1:3">
      <c r="A528" s="1">
        <v>9942084285</v>
      </c>
      <c r="B528">
        <v>91</v>
      </c>
      <c r="C528" t="str">
        <f t="shared" si="8"/>
        <v>919942084285</v>
      </c>
    </row>
    <row r="529" spans="1:3">
      <c r="A529" s="1">
        <v>7250688940</v>
      </c>
      <c r="B529">
        <v>91</v>
      </c>
      <c r="C529" t="str">
        <f t="shared" si="8"/>
        <v>917250688940</v>
      </c>
    </row>
    <row r="530" spans="1:3">
      <c r="A530" s="1">
        <v>9910856612</v>
      </c>
      <c r="B530">
        <v>91</v>
      </c>
      <c r="C530" t="str">
        <f t="shared" si="8"/>
        <v>919910856612</v>
      </c>
    </row>
    <row r="531" spans="1:3">
      <c r="A531" s="1">
        <v>9813996431</v>
      </c>
      <c r="B531">
        <v>91</v>
      </c>
      <c r="C531" t="str">
        <f t="shared" si="8"/>
        <v>919813996431</v>
      </c>
    </row>
    <row r="532" spans="1:3">
      <c r="A532" s="1">
        <v>7206172723</v>
      </c>
      <c r="B532">
        <v>91</v>
      </c>
      <c r="C532" t="str">
        <f t="shared" si="8"/>
        <v>917206172723</v>
      </c>
    </row>
    <row r="533" spans="1:3">
      <c r="A533" s="1">
        <v>7070879478</v>
      </c>
      <c r="B533">
        <v>91</v>
      </c>
      <c r="C533" t="str">
        <f t="shared" si="8"/>
        <v>917070879478</v>
      </c>
    </row>
    <row r="534" spans="1:3">
      <c r="A534" s="1">
        <v>8474819488</v>
      </c>
      <c r="B534">
        <v>91</v>
      </c>
      <c r="C534" t="str">
        <f t="shared" si="8"/>
        <v>918474819488</v>
      </c>
    </row>
    <row r="535" spans="1:3">
      <c r="A535" s="1">
        <v>7889365918</v>
      </c>
      <c r="B535">
        <v>91</v>
      </c>
      <c r="C535" t="str">
        <f t="shared" si="8"/>
        <v>917889365918</v>
      </c>
    </row>
    <row r="536" spans="1:3">
      <c r="A536" s="1">
        <v>9767557937</v>
      </c>
      <c r="B536">
        <v>91</v>
      </c>
      <c r="C536" t="str">
        <f t="shared" si="8"/>
        <v>919767557937</v>
      </c>
    </row>
    <row r="537" spans="1:3">
      <c r="A537" s="1">
        <v>9986104898</v>
      </c>
      <c r="B537">
        <v>91</v>
      </c>
      <c r="C537" t="str">
        <f t="shared" si="8"/>
        <v>919986104898</v>
      </c>
    </row>
    <row r="538" spans="1:3">
      <c r="A538" s="1">
        <v>9998204830</v>
      </c>
      <c r="B538">
        <v>91</v>
      </c>
      <c r="C538" t="str">
        <f t="shared" si="8"/>
        <v>919998204830</v>
      </c>
    </row>
    <row r="539" spans="1:3">
      <c r="A539" s="1">
        <v>7090111887</v>
      </c>
      <c r="B539">
        <v>91</v>
      </c>
      <c r="C539" t="str">
        <f t="shared" si="8"/>
        <v>917090111887</v>
      </c>
    </row>
    <row r="540" spans="1:3">
      <c r="A540" s="1">
        <v>9594521662</v>
      </c>
      <c r="B540">
        <v>91</v>
      </c>
      <c r="C540" t="str">
        <f t="shared" si="8"/>
        <v>919594521662</v>
      </c>
    </row>
    <row r="541" spans="1:3">
      <c r="A541" s="1">
        <v>7286870080</v>
      </c>
      <c r="B541">
        <v>91</v>
      </c>
      <c r="C541" t="str">
        <f t="shared" si="8"/>
        <v>917286870080</v>
      </c>
    </row>
    <row r="542" spans="1:3">
      <c r="A542" s="1">
        <v>8795300465</v>
      </c>
      <c r="B542">
        <v>91</v>
      </c>
      <c r="C542" t="str">
        <f t="shared" si="8"/>
        <v>918795300465</v>
      </c>
    </row>
    <row r="543" spans="1:3">
      <c r="A543" s="1">
        <v>7008109600</v>
      </c>
      <c r="B543">
        <v>91</v>
      </c>
      <c r="C543" t="str">
        <f t="shared" si="8"/>
        <v>917008109600</v>
      </c>
    </row>
    <row r="544" spans="1:3">
      <c r="A544" s="1">
        <v>9770628989</v>
      </c>
      <c r="B544">
        <v>91</v>
      </c>
      <c r="C544" t="str">
        <f t="shared" si="8"/>
        <v>919770628989</v>
      </c>
    </row>
    <row r="545" spans="1:3">
      <c r="A545" s="1">
        <v>8002359241</v>
      </c>
      <c r="B545">
        <v>91</v>
      </c>
      <c r="C545" t="str">
        <f t="shared" si="8"/>
        <v>918002359241</v>
      </c>
    </row>
    <row r="546" spans="1:3">
      <c r="A546" s="1">
        <v>9707849999</v>
      </c>
      <c r="B546">
        <v>91</v>
      </c>
      <c r="C546" t="str">
        <f t="shared" si="8"/>
        <v>919707849999</v>
      </c>
    </row>
    <row r="547" spans="1:3">
      <c r="A547" s="1">
        <v>8907317594</v>
      </c>
      <c r="B547">
        <v>91</v>
      </c>
      <c r="C547" t="str">
        <f t="shared" si="8"/>
        <v>918907317594</v>
      </c>
    </row>
    <row r="548" spans="1:3">
      <c r="A548" s="1">
        <v>9350778486</v>
      </c>
      <c r="B548">
        <v>91</v>
      </c>
      <c r="C548" t="str">
        <f t="shared" si="8"/>
        <v>919350778486</v>
      </c>
    </row>
    <row r="549" spans="1:3">
      <c r="A549" s="1">
        <v>8105977273</v>
      </c>
      <c r="B549">
        <v>91</v>
      </c>
      <c r="C549" t="str">
        <f t="shared" si="8"/>
        <v>918105977273</v>
      </c>
    </row>
    <row r="550" spans="1:3">
      <c r="A550" s="1">
        <v>9822586235</v>
      </c>
      <c r="B550">
        <v>91</v>
      </c>
      <c r="C550" t="str">
        <f t="shared" si="8"/>
        <v>919822586235</v>
      </c>
    </row>
    <row r="551" spans="1:3">
      <c r="A551" s="1">
        <v>7277873029</v>
      </c>
      <c r="B551">
        <v>91</v>
      </c>
      <c r="C551" t="str">
        <f t="shared" si="8"/>
        <v>917277873029</v>
      </c>
    </row>
    <row r="552" spans="1:3">
      <c r="A552" s="1">
        <v>7793936399</v>
      </c>
      <c r="B552">
        <v>91</v>
      </c>
      <c r="C552" t="str">
        <f t="shared" si="8"/>
        <v>917793936399</v>
      </c>
    </row>
    <row r="553" spans="1:3">
      <c r="A553" s="1">
        <v>9949608121</v>
      </c>
      <c r="B553">
        <v>91</v>
      </c>
      <c r="C553" t="str">
        <f t="shared" si="8"/>
        <v>919949608121</v>
      </c>
    </row>
    <row r="554" spans="1:3">
      <c r="A554" s="1">
        <v>9548322820</v>
      </c>
      <c r="B554">
        <v>91</v>
      </c>
      <c r="C554" t="str">
        <f t="shared" si="8"/>
        <v>919548322820</v>
      </c>
    </row>
    <row r="555" spans="1:3">
      <c r="A555" s="1">
        <v>9948497766</v>
      </c>
      <c r="B555">
        <v>91</v>
      </c>
      <c r="C555" t="str">
        <f t="shared" si="8"/>
        <v>919948497766</v>
      </c>
    </row>
    <row r="556" spans="1:3">
      <c r="A556" s="1">
        <v>9818056571</v>
      </c>
      <c r="B556">
        <v>91</v>
      </c>
      <c r="C556" t="str">
        <f t="shared" si="8"/>
        <v>919818056571</v>
      </c>
    </row>
    <row r="557" spans="1:3">
      <c r="A557" s="1">
        <v>9602636007</v>
      </c>
      <c r="B557">
        <v>91</v>
      </c>
      <c r="C557" t="str">
        <f t="shared" si="8"/>
        <v>919602636007</v>
      </c>
    </row>
    <row r="558" spans="1:3">
      <c r="A558" s="1">
        <v>9336172667</v>
      </c>
      <c r="B558">
        <v>91</v>
      </c>
      <c r="C558" t="str">
        <f t="shared" si="8"/>
        <v>919336172667</v>
      </c>
    </row>
    <row r="559" spans="1:3">
      <c r="A559" s="1">
        <v>9934586517</v>
      </c>
      <c r="B559">
        <v>91</v>
      </c>
      <c r="C559" t="str">
        <f t="shared" si="8"/>
        <v>919934586517</v>
      </c>
    </row>
    <row r="560" spans="1:3">
      <c r="A560" s="1">
        <v>9855487478</v>
      </c>
      <c r="B560">
        <v>91</v>
      </c>
      <c r="C560" t="str">
        <f t="shared" si="8"/>
        <v>919855487478</v>
      </c>
    </row>
    <row r="561" spans="1:3">
      <c r="A561" s="1">
        <v>7079775893</v>
      </c>
      <c r="B561">
        <v>91</v>
      </c>
      <c r="C561" t="str">
        <f t="shared" si="8"/>
        <v>917079775893</v>
      </c>
    </row>
    <row r="562" spans="1:3">
      <c r="A562" s="1">
        <v>7639218805</v>
      </c>
      <c r="B562">
        <v>91</v>
      </c>
      <c r="C562" t="str">
        <f t="shared" si="8"/>
        <v>917639218805</v>
      </c>
    </row>
    <row r="563" spans="1:3">
      <c r="A563" s="1">
        <v>9675621402</v>
      </c>
      <c r="B563">
        <v>91</v>
      </c>
      <c r="C563" t="str">
        <f t="shared" si="8"/>
        <v>919675621402</v>
      </c>
    </row>
    <row r="564" spans="1:3">
      <c r="A564" s="1">
        <v>9423508845</v>
      </c>
      <c r="B564">
        <v>91</v>
      </c>
      <c r="C564" t="str">
        <f t="shared" si="8"/>
        <v>919423508845</v>
      </c>
    </row>
    <row r="565" spans="1:3">
      <c r="A565" s="1">
        <v>9566411313</v>
      </c>
      <c r="B565">
        <v>91</v>
      </c>
      <c r="C565" t="str">
        <f t="shared" si="8"/>
        <v>919566411313</v>
      </c>
    </row>
    <row r="566" spans="1:3">
      <c r="A566" s="1">
        <v>9392151838</v>
      </c>
      <c r="B566">
        <v>91</v>
      </c>
      <c r="C566" t="str">
        <f t="shared" si="8"/>
        <v>919392151838</v>
      </c>
    </row>
    <row r="567" spans="1:3">
      <c r="A567" s="1">
        <v>9428311052</v>
      </c>
      <c r="B567">
        <v>91</v>
      </c>
      <c r="C567" t="str">
        <f t="shared" si="8"/>
        <v>919428311052</v>
      </c>
    </row>
    <row r="568" spans="1:3">
      <c r="A568" s="1">
        <v>9922240426</v>
      </c>
      <c r="B568">
        <v>91</v>
      </c>
      <c r="C568" t="str">
        <f t="shared" si="8"/>
        <v>919922240426</v>
      </c>
    </row>
    <row r="569" spans="1:3">
      <c r="A569" s="1">
        <v>8588080671</v>
      </c>
      <c r="B569">
        <v>91</v>
      </c>
      <c r="C569" t="str">
        <f t="shared" si="8"/>
        <v>918588080671</v>
      </c>
    </row>
    <row r="570" spans="1:3">
      <c r="A570" s="1">
        <v>9534349136</v>
      </c>
      <c r="B570">
        <v>91</v>
      </c>
      <c r="C570" t="str">
        <f t="shared" si="8"/>
        <v>919534349136</v>
      </c>
    </row>
    <row r="571" spans="1:3">
      <c r="A571" s="1">
        <v>9850899857</v>
      </c>
      <c r="B571">
        <v>91</v>
      </c>
      <c r="C571" t="str">
        <f t="shared" si="8"/>
        <v>919850899857</v>
      </c>
    </row>
    <row r="572" spans="1:3">
      <c r="A572" s="1">
        <v>9811324786</v>
      </c>
      <c r="B572">
        <v>91</v>
      </c>
      <c r="C572" t="str">
        <f t="shared" si="8"/>
        <v>919811324786</v>
      </c>
    </row>
    <row r="573" spans="1:3">
      <c r="A573" s="1">
        <v>9884840792</v>
      </c>
      <c r="B573">
        <v>91</v>
      </c>
      <c r="C573" t="str">
        <f t="shared" si="8"/>
        <v>919884840792</v>
      </c>
    </row>
    <row r="574" spans="1:3">
      <c r="A574" s="1">
        <v>9246360425</v>
      </c>
      <c r="B574">
        <v>91</v>
      </c>
      <c r="C574" t="str">
        <f t="shared" si="8"/>
        <v>919246360425</v>
      </c>
    </row>
    <row r="575" spans="1:3">
      <c r="A575" s="1">
        <v>8971781900</v>
      </c>
      <c r="B575">
        <v>91</v>
      </c>
      <c r="C575" t="str">
        <f t="shared" si="8"/>
        <v>918971781900</v>
      </c>
    </row>
    <row r="576" spans="1:3">
      <c r="A576" s="1">
        <v>9540373787</v>
      </c>
      <c r="B576">
        <v>91</v>
      </c>
      <c r="C576" t="str">
        <f t="shared" si="8"/>
        <v>919540373787</v>
      </c>
    </row>
    <row r="577" spans="1:3">
      <c r="A577" s="1">
        <v>9731325274</v>
      </c>
      <c r="B577">
        <v>91</v>
      </c>
      <c r="C577" t="str">
        <f t="shared" ref="C577:C640" si="9">_xlfn.CONCAT(B577,A577)</f>
        <v>919731325274</v>
      </c>
    </row>
    <row r="578" spans="1:3">
      <c r="A578" s="1">
        <v>8872574071</v>
      </c>
      <c r="B578">
        <v>91</v>
      </c>
      <c r="C578" t="str">
        <f t="shared" si="9"/>
        <v>918872574071</v>
      </c>
    </row>
    <row r="579" spans="1:3">
      <c r="A579" s="1">
        <v>9463494920</v>
      </c>
      <c r="B579">
        <v>91</v>
      </c>
      <c r="C579" t="str">
        <f t="shared" si="9"/>
        <v>919463494920</v>
      </c>
    </row>
    <row r="580" spans="1:3">
      <c r="A580" s="1">
        <v>9770508833</v>
      </c>
      <c r="B580">
        <v>91</v>
      </c>
      <c r="C580" t="str">
        <f t="shared" si="9"/>
        <v>919770508833</v>
      </c>
    </row>
    <row r="581" spans="1:3">
      <c r="A581" s="1">
        <v>8142963307</v>
      </c>
      <c r="B581">
        <v>91</v>
      </c>
      <c r="C581" t="str">
        <f t="shared" si="9"/>
        <v>918142963307</v>
      </c>
    </row>
    <row r="582" spans="1:3">
      <c r="A582" s="1">
        <v>9899196017</v>
      </c>
      <c r="B582">
        <v>91</v>
      </c>
      <c r="C582" t="str">
        <f t="shared" si="9"/>
        <v>919899196017</v>
      </c>
    </row>
    <row r="583" spans="1:3">
      <c r="A583" s="1">
        <v>9016504926</v>
      </c>
      <c r="B583">
        <v>91</v>
      </c>
      <c r="C583" t="str">
        <f t="shared" si="9"/>
        <v>919016504926</v>
      </c>
    </row>
    <row r="584" spans="1:3">
      <c r="A584" s="1">
        <v>9640205553</v>
      </c>
      <c r="B584">
        <v>91</v>
      </c>
      <c r="C584" t="str">
        <f t="shared" si="9"/>
        <v>919640205553</v>
      </c>
    </row>
    <row r="585" spans="1:3">
      <c r="A585" s="1">
        <v>9213141397</v>
      </c>
      <c r="B585">
        <v>91</v>
      </c>
      <c r="C585" t="str">
        <f t="shared" si="9"/>
        <v>919213141397</v>
      </c>
    </row>
    <row r="586" spans="1:3">
      <c r="A586" s="1">
        <v>9427423827</v>
      </c>
      <c r="B586">
        <v>91</v>
      </c>
      <c r="C586" t="str">
        <f t="shared" si="9"/>
        <v>919427423827</v>
      </c>
    </row>
    <row r="587" spans="1:3">
      <c r="A587" s="1">
        <v>8888008761</v>
      </c>
      <c r="B587">
        <v>91</v>
      </c>
      <c r="C587" t="str">
        <f t="shared" si="9"/>
        <v>918888008761</v>
      </c>
    </row>
    <row r="588" spans="1:3">
      <c r="A588" s="1">
        <v>9098826865</v>
      </c>
      <c r="B588">
        <v>91</v>
      </c>
      <c r="C588" t="str">
        <f t="shared" si="9"/>
        <v>919098826865</v>
      </c>
    </row>
    <row r="589" spans="1:3">
      <c r="A589" s="1">
        <v>8870526463</v>
      </c>
      <c r="B589">
        <v>91</v>
      </c>
      <c r="C589" t="str">
        <f t="shared" si="9"/>
        <v>918870526463</v>
      </c>
    </row>
    <row r="590" spans="1:3">
      <c r="A590" s="1">
        <v>9731511513</v>
      </c>
      <c r="B590">
        <v>91</v>
      </c>
      <c r="C590" t="str">
        <f t="shared" si="9"/>
        <v>919731511513</v>
      </c>
    </row>
    <row r="591" spans="1:3">
      <c r="A591" s="1">
        <v>9790073088</v>
      </c>
      <c r="B591">
        <v>91</v>
      </c>
      <c r="C591" t="str">
        <f t="shared" si="9"/>
        <v>919790073088</v>
      </c>
    </row>
    <row r="592" spans="1:3">
      <c r="A592" s="1">
        <v>9913736735</v>
      </c>
      <c r="B592">
        <v>91</v>
      </c>
      <c r="C592" t="str">
        <f t="shared" si="9"/>
        <v>919913736735</v>
      </c>
    </row>
    <row r="593" spans="1:3">
      <c r="A593" s="1">
        <v>9250758896</v>
      </c>
      <c r="B593">
        <v>91</v>
      </c>
      <c r="C593" t="str">
        <f t="shared" si="9"/>
        <v>919250758896</v>
      </c>
    </row>
    <row r="594" spans="1:3">
      <c r="A594" s="1">
        <v>9884141518</v>
      </c>
      <c r="B594">
        <v>91</v>
      </c>
      <c r="C594" t="str">
        <f t="shared" si="9"/>
        <v>919884141518</v>
      </c>
    </row>
    <row r="595" spans="1:3">
      <c r="A595" s="1">
        <v>7676202155</v>
      </c>
      <c r="B595">
        <v>91</v>
      </c>
      <c r="C595" t="str">
        <f t="shared" si="9"/>
        <v>917676202155</v>
      </c>
    </row>
    <row r="596" spans="1:3">
      <c r="A596" s="1">
        <v>9538457749</v>
      </c>
      <c r="B596">
        <v>91</v>
      </c>
      <c r="C596" t="str">
        <f t="shared" si="9"/>
        <v>919538457749</v>
      </c>
    </row>
    <row r="597" spans="1:3">
      <c r="A597" s="1">
        <v>9507986833</v>
      </c>
      <c r="B597">
        <v>91</v>
      </c>
      <c r="C597" t="str">
        <f t="shared" si="9"/>
        <v>919507986833</v>
      </c>
    </row>
    <row r="598" spans="1:3">
      <c r="A598" s="1">
        <v>9507501812</v>
      </c>
      <c r="B598">
        <v>91</v>
      </c>
      <c r="C598" t="str">
        <f t="shared" si="9"/>
        <v>919507501812</v>
      </c>
    </row>
    <row r="599" spans="1:3">
      <c r="A599" s="1">
        <v>9726200784</v>
      </c>
      <c r="B599">
        <v>91</v>
      </c>
      <c r="C599" t="str">
        <f t="shared" si="9"/>
        <v>919726200784</v>
      </c>
    </row>
    <row r="600" spans="1:3">
      <c r="A600" s="1">
        <v>9929230885</v>
      </c>
      <c r="B600">
        <v>91</v>
      </c>
      <c r="C600" t="str">
        <f t="shared" si="9"/>
        <v>919929230885</v>
      </c>
    </row>
    <row r="601" spans="1:3">
      <c r="A601" s="1">
        <v>8055506800</v>
      </c>
      <c r="B601">
        <v>91</v>
      </c>
      <c r="C601" t="str">
        <f t="shared" si="9"/>
        <v>918055506800</v>
      </c>
    </row>
    <row r="602" spans="1:3">
      <c r="A602" s="1">
        <v>9794049044</v>
      </c>
      <c r="B602">
        <v>91</v>
      </c>
      <c r="C602" t="str">
        <f t="shared" si="9"/>
        <v>919794049044</v>
      </c>
    </row>
    <row r="603" spans="1:3">
      <c r="A603" s="1">
        <v>9719944530</v>
      </c>
      <c r="B603">
        <v>91</v>
      </c>
      <c r="C603" t="str">
        <f t="shared" si="9"/>
        <v>919719944530</v>
      </c>
    </row>
    <row r="604" spans="1:3">
      <c r="A604" s="1">
        <v>9403458311</v>
      </c>
      <c r="B604">
        <v>91</v>
      </c>
      <c r="C604" t="str">
        <f t="shared" si="9"/>
        <v>919403458311</v>
      </c>
    </row>
    <row r="605" spans="1:3">
      <c r="A605" s="1">
        <v>9925610676</v>
      </c>
      <c r="B605">
        <v>91</v>
      </c>
      <c r="C605" t="str">
        <f t="shared" si="9"/>
        <v>919925610676</v>
      </c>
    </row>
    <row r="606" spans="1:3">
      <c r="A606" s="1">
        <v>9824088444</v>
      </c>
      <c r="B606">
        <v>91</v>
      </c>
      <c r="C606" t="str">
        <f t="shared" si="9"/>
        <v>919824088444</v>
      </c>
    </row>
    <row r="607" spans="1:3">
      <c r="A607" s="1">
        <v>7697526204</v>
      </c>
      <c r="B607">
        <v>91</v>
      </c>
      <c r="C607" t="str">
        <f t="shared" si="9"/>
        <v>917697526204</v>
      </c>
    </row>
    <row r="608" spans="1:3">
      <c r="A608" s="1">
        <v>6297550554</v>
      </c>
      <c r="B608">
        <v>91</v>
      </c>
      <c r="C608" t="str">
        <f t="shared" si="9"/>
        <v>916297550554</v>
      </c>
    </row>
    <row r="609" spans="1:3">
      <c r="A609" s="1">
        <v>9943254768</v>
      </c>
      <c r="B609">
        <v>91</v>
      </c>
      <c r="C609" t="str">
        <f t="shared" si="9"/>
        <v>919943254768</v>
      </c>
    </row>
    <row r="610" spans="1:3">
      <c r="A610" s="1">
        <v>9664112538</v>
      </c>
      <c r="B610">
        <v>91</v>
      </c>
      <c r="C610" t="str">
        <f t="shared" si="9"/>
        <v>919664112538</v>
      </c>
    </row>
    <row r="611" spans="1:3">
      <c r="A611" s="1">
        <v>7622013666</v>
      </c>
      <c r="B611">
        <v>91</v>
      </c>
      <c r="C611" t="str">
        <f t="shared" si="9"/>
        <v>917622013666</v>
      </c>
    </row>
    <row r="612" spans="1:3">
      <c r="A612" s="1">
        <v>8179668146</v>
      </c>
      <c r="B612">
        <v>91</v>
      </c>
      <c r="C612" t="str">
        <f t="shared" si="9"/>
        <v>918179668146</v>
      </c>
    </row>
    <row r="613" spans="1:3">
      <c r="A613" s="1">
        <v>8385837315</v>
      </c>
      <c r="B613">
        <v>91</v>
      </c>
      <c r="C613" t="str">
        <f t="shared" si="9"/>
        <v>918385837315</v>
      </c>
    </row>
    <row r="614" spans="1:3">
      <c r="A614" s="1">
        <v>9907420178</v>
      </c>
      <c r="B614">
        <v>91</v>
      </c>
      <c r="C614" t="str">
        <f t="shared" si="9"/>
        <v>919907420178</v>
      </c>
    </row>
    <row r="615" spans="1:3">
      <c r="A615" s="1">
        <v>9819871700</v>
      </c>
      <c r="B615">
        <v>91</v>
      </c>
      <c r="C615" t="str">
        <f t="shared" si="9"/>
        <v>919819871700</v>
      </c>
    </row>
    <row r="616" spans="1:3">
      <c r="A616" s="1">
        <v>8007670100</v>
      </c>
      <c r="B616">
        <v>91</v>
      </c>
      <c r="C616" t="str">
        <f t="shared" si="9"/>
        <v>918007670100</v>
      </c>
    </row>
    <row r="617" spans="1:3">
      <c r="A617" s="1">
        <v>9017123200</v>
      </c>
      <c r="B617">
        <v>91</v>
      </c>
      <c r="C617" t="str">
        <f t="shared" si="9"/>
        <v>919017123200</v>
      </c>
    </row>
    <row r="618" spans="1:3">
      <c r="A618" s="1">
        <v>7011406533</v>
      </c>
      <c r="B618">
        <v>91</v>
      </c>
      <c r="C618" t="str">
        <f t="shared" si="9"/>
        <v>917011406533</v>
      </c>
    </row>
    <row r="619" spans="1:3">
      <c r="A619" s="1">
        <v>9908117965</v>
      </c>
      <c r="B619">
        <v>91</v>
      </c>
      <c r="C619" t="str">
        <f t="shared" si="9"/>
        <v>919908117965</v>
      </c>
    </row>
    <row r="620" spans="1:3">
      <c r="A620" s="1">
        <v>7644061791</v>
      </c>
      <c r="B620">
        <v>91</v>
      </c>
      <c r="C620" t="str">
        <f t="shared" si="9"/>
        <v>917644061791</v>
      </c>
    </row>
    <row r="621" spans="1:3">
      <c r="A621" s="1">
        <v>7466989898</v>
      </c>
      <c r="B621">
        <v>91</v>
      </c>
      <c r="C621" t="str">
        <f t="shared" si="9"/>
        <v>917466989898</v>
      </c>
    </row>
    <row r="622" spans="1:3">
      <c r="A622" s="1">
        <v>8999139567</v>
      </c>
      <c r="B622">
        <v>91</v>
      </c>
      <c r="C622" t="str">
        <f t="shared" si="9"/>
        <v>918999139567</v>
      </c>
    </row>
    <row r="623" spans="1:3">
      <c r="A623" s="1">
        <v>9956774436</v>
      </c>
      <c r="B623">
        <v>91</v>
      </c>
      <c r="C623" t="str">
        <f t="shared" si="9"/>
        <v>919956774436</v>
      </c>
    </row>
    <row r="624" spans="1:3">
      <c r="A624" s="1">
        <v>9869084445</v>
      </c>
      <c r="B624">
        <v>91</v>
      </c>
      <c r="C624" t="str">
        <f t="shared" si="9"/>
        <v>919869084445</v>
      </c>
    </row>
    <row r="625" spans="1:3">
      <c r="A625" s="1">
        <v>9885855012</v>
      </c>
      <c r="B625">
        <v>91</v>
      </c>
      <c r="C625" t="str">
        <f t="shared" si="9"/>
        <v>919885855012</v>
      </c>
    </row>
    <row r="626" spans="1:3">
      <c r="A626" s="1">
        <v>8978784574</v>
      </c>
      <c r="B626">
        <v>91</v>
      </c>
      <c r="C626" t="str">
        <f t="shared" si="9"/>
        <v>918978784574</v>
      </c>
    </row>
    <row r="627" spans="1:3">
      <c r="A627" s="1">
        <v>9666636371</v>
      </c>
      <c r="B627">
        <v>91</v>
      </c>
      <c r="C627" t="str">
        <f t="shared" si="9"/>
        <v>919666636371</v>
      </c>
    </row>
    <row r="628" spans="1:3">
      <c r="A628" s="1">
        <v>9452786769</v>
      </c>
      <c r="B628">
        <v>91</v>
      </c>
      <c r="C628" t="str">
        <f t="shared" si="9"/>
        <v>919452786769</v>
      </c>
    </row>
    <row r="629" spans="1:3">
      <c r="A629" s="1">
        <v>9711768933</v>
      </c>
      <c r="B629">
        <v>91</v>
      </c>
      <c r="C629" t="str">
        <f t="shared" si="9"/>
        <v>919711768933</v>
      </c>
    </row>
    <row r="630" spans="1:3">
      <c r="A630" s="1">
        <v>7448800998</v>
      </c>
      <c r="B630">
        <v>91</v>
      </c>
      <c r="C630" t="str">
        <f t="shared" si="9"/>
        <v>917448800998</v>
      </c>
    </row>
    <row r="631" spans="1:3">
      <c r="A631" s="1">
        <v>9879263180</v>
      </c>
      <c r="B631">
        <v>91</v>
      </c>
      <c r="C631" t="str">
        <f t="shared" si="9"/>
        <v>919879263180</v>
      </c>
    </row>
    <row r="632" spans="1:3">
      <c r="A632" s="1">
        <v>9890903634</v>
      </c>
      <c r="B632">
        <v>91</v>
      </c>
      <c r="C632" t="str">
        <f t="shared" si="9"/>
        <v>919890903634</v>
      </c>
    </row>
    <row r="633" spans="1:3">
      <c r="A633" s="1">
        <v>9860311801</v>
      </c>
      <c r="B633">
        <v>91</v>
      </c>
      <c r="C633" t="str">
        <f t="shared" si="9"/>
        <v>919860311801</v>
      </c>
    </row>
    <row r="634" spans="1:3">
      <c r="A634" s="1">
        <v>7033156456</v>
      </c>
      <c r="B634">
        <v>91</v>
      </c>
      <c r="C634" t="str">
        <f t="shared" si="9"/>
        <v>917033156456</v>
      </c>
    </row>
    <row r="635" spans="1:3">
      <c r="A635" s="1">
        <v>9654149323</v>
      </c>
      <c r="B635">
        <v>91</v>
      </c>
      <c r="C635" t="str">
        <f t="shared" si="9"/>
        <v>919654149323</v>
      </c>
    </row>
    <row r="636" spans="1:3">
      <c r="A636" s="1">
        <v>9616287118</v>
      </c>
      <c r="B636">
        <v>91</v>
      </c>
      <c r="C636" t="str">
        <f t="shared" si="9"/>
        <v>919616287118</v>
      </c>
    </row>
    <row r="637" spans="1:3">
      <c r="A637" s="1">
        <v>9540345668</v>
      </c>
      <c r="B637">
        <v>91</v>
      </c>
      <c r="C637" t="str">
        <f t="shared" si="9"/>
        <v>919540345668</v>
      </c>
    </row>
    <row r="638" spans="1:3">
      <c r="A638" s="1">
        <v>9717181894</v>
      </c>
      <c r="B638">
        <v>91</v>
      </c>
      <c r="C638" t="str">
        <f t="shared" si="9"/>
        <v>919717181894</v>
      </c>
    </row>
    <row r="639" spans="1:3">
      <c r="A639" s="1">
        <v>8919367058</v>
      </c>
      <c r="B639">
        <v>91</v>
      </c>
      <c r="C639" t="str">
        <f t="shared" si="9"/>
        <v>918919367058</v>
      </c>
    </row>
    <row r="640" spans="1:3">
      <c r="A640" s="1">
        <v>7990090175</v>
      </c>
      <c r="B640">
        <v>91</v>
      </c>
      <c r="C640" t="str">
        <f t="shared" si="9"/>
        <v>917990090175</v>
      </c>
    </row>
    <row r="641" spans="1:3">
      <c r="A641" s="1">
        <v>9416292220</v>
      </c>
      <c r="B641">
        <v>91</v>
      </c>
      <c r="C641" t="str">
        <f t="shared" ref="C641:C704" si="10">_xlfn.CONCAT(B641,A641)</f>
        <v>919416292220</v>
      </c>
    </row>
    <row r="642" spans="1:3">
      <c r="A642" s="1">
        <v>9803255912</v>
      </c>
      <c r="B642">
        <v>91</v>
      </c>
      <c r="C642" t="str">
        <f t="shared" si="10"/>
        <v>919803255912</v>
      </c>
    </row>
    <row r="643" spans="1:3">
      <c r="A643" s="1">
        <v>7373662102</v>
      </c>
      <c r="B643">
        <v>91</v>
      </c>
      <c r="C643" t="str">
        <f t="shared" si="10"/>
        <v>917373662102</v>
      </c>
    </row>
    <row r="644" spans="1:3">
      <c r="A644" s="1">
        <v>8630082195</v>
      </c>
      <c r="B644">
        <v>91</v>
      </c>
      <c r="C644" t="str">
        <f t="shared" si="10"/>
        <v>918630082195</v>
      </c>
    </row>
    <row r="645" spans="1:3">
      <c r="A645" s="1">
        <v>9824293856</v>
      </c>
      <c r="B645">
        <v>91</v>
      </c>
      <c r="C645" t="str">
        <f t="shared" si="10"/>
        <v>919824293856</v>
      </c>
    </row>
    <row r="646" spans="1:3">
      <c r="A646" s="1">
        <v>8884521020</v>
      </c>
      <c r="B646">
        <v>91</v>
      </c>
      <c r="C646" t="str">
        <f t="shared" si="10"/>
        <v>918884521020</v>
      </c>
    </row>
    <row r="647" spans="1:3">
      <c r="A647" s="1">
        <v>7567270315</v>
      </c>
      <c r="B647">
        <v>91</v>
      </c>
      <c r="C647" t="str">
        <f t="shared" si="10"/>
        <v>917567270315</v>
      </c>
    </row>
    <row r="648" spans="1:3">
      <c r="A648" s="1">
        <v>9972889208</v>
      </c>
      <c r="B648">
        <v>91</v>
      </c>
      <c r="C648" t="str">
        <f t="shared" si="10"/>
        <v>919972889208</v>
      </c>
    </row>
    <row r="649" spans="1:3">
      <c r="A649" s="1">
        <v>7989528580</v>
      </c>
      <c r="B649">
        <v>91</v>
      </c>
      <c r="C649" t="str">
        <f t="shared" si="10"/>
        <v>917989528580</v>
      </c>
    </row>
    <row r="650" spans="1:3">
      <c r="A650" s="1">
        <v>9130064640</v>
      </c>
      <c r="B650">
        <v>91</v>
      </c>
      <c r="C650" t="str">
        <f t="shared" si="10"/>
        <v>919130064640</v>
      </c>
    </row>
    <row r="651" spans="1:3">
      <c r="A651" s="1">
        <v>7974126047</v>
      </c>
      <c r="B651">
        <v>91</v>
      </c>
      <c r="C651" t="str">
        <f t="shared" si="10"/>
        <v>917974126047</v>
      </c>
    </row>
    <row r="652" spans="1:3">
      <c r="A652" s="1">
        <v>9974955574</v>
      </c>
      <c r="B652">
        <v>91</v>
      </c>
      <c r="C652" t="str">
        <f t="shared" si="10"/>
        <v>919974955574</v>
      </c>
    </row>
    <row r="653" spans="1:3">
      <c r="A653" s="1">
        <v>9815689666</v>
      </c>
      <c r="B653">
        <v>91</v>
      </c>
      <c r="C653" t="str">
        <f t="shared" si="10"/>
        <v>919815689666</v>
      </c>
    </row>
    <row r="654" spans="1:3">
      <c r="A654" s="1">
        <v>9823160672</v>
      </c>
      <c r="B654">
        <v>91</v>
      </c>
      <c r="C654" t="str">
        <f t="shared" si="10"/>
        <v>919823160672</v>
      </c>
    </row>
    <row r="655" spans="1:3">
      <c r="A655" s="1">
        <v>7020553053</v>
      </c>
      <c r="B655">
        <v>91</v>
      </c>
      <c r="C655" t="str">
        <f t="shared" si="10"/>
        <v>917020553053</v>
      </c>
    </row>
    <row r="656" spans="1:3">
      <c r="A656" s="1">
        <v>9958797873</v>
      </c>
      <c r="B656">
        <v>91</v>
      </c>
      <c r="C656" t="str">
        <f t="shared" si="10"/>
        <v>919958797873</v>
      </c>
    </row>
    <row r="657" spans="1:3">
      <c r="A657" s="1">
        <v>7057359936</v>
      </c>
      <c r="B657">
        <v>91</v>
      </c>
      <c r="C657" t="str">
        <f t="shared" si="10"/>
        <v>917057359936</v>
      </c>
    </row>
    <row r="658" spans="1:3">
      <c r="A658" s="1">
        <v>9823495071</v>
      </c>
      <c r="B658">
        <v>91</v>
      </c>
      <c r="C658" t="str">
        <f t="shared" si="10"/>
        <v>919823495071</v>
      </c>
    </row>
    <row r="659" spans="1:3">
      <c r="A659" s="1">
        <v>8684877624</v>
      </c>
      <c r="B659">
        <v>91</v>
      </c>
      <c r="C659" t="str">
        <f t="shared" si="10"/>
        <v>918684877624</v>
      </c>
    </row>
    <row r="660" spans="1:3">
      <c r="A660" s="1">
        <v>9825405177</v>
      </c>
      <c r="B660">
        <v>91</v>
      </c>
      <c r="C660" t="str">
        <f t="shared" si="10"/>
        <v>919825405177</v>
      </c>
    </row>
    <row r="661" spans="1:3">
      <c r="A661" s="1">
        <v>9851734170</v>
      </c>
      <c r="B661">
        <v>91</v>
      </c>
      <c r="C661" t="str">
        <f t="shared" si="10"/>
        <v>919851734170</v>
      </c>
    </row>
    <row r="662" spans="1:3">
      <c r="A662" s="1">
        <v>9571853264</v>
      </c>
      <c r="B662">
        <v>91</v>
      </c>
      <c r="C662" t="str">
        <f t="shared" si="10"/>
        <v>919571853264</v>
      </c>
    </row>
    <row r="663" spans="1:3">
      <c r="A663" s="1">
        <v>9767441025</v>
      </c>
      <c r="B663">
        <v>91</v>
      </c>
      <c r="C663" t="str">
        <f t="shared" si="10"/>
        <v>919767441025</v>
      </c>
    </row>
    <row r="664" spans="1:3">
      <c r="A664" s="1">
        <v>9279998891</v>
      </c>
      <c r="B664">
        <v>91</v>
      </c>
      <c r="C664" t="str">
        <f t="shared" si="10"/>
        <v>919279998891</v>
      </c>
    </row>
    <row r="665" spans="1:3">
      <c r="A665" s="1">
        <v>9125842027</v>
      </c>
      <c r="B665">
        <v>91</v>
      </c>
      <c r="C665" t="str">
        <f t="shared" si="10"/>
        <v>919125842027</v>
      </c>
    </row>
    <row r="666" spans="1:3">
      <c r="A666" s="1">
        <v>7778897152</v>
      </c>
      <c r="B666">
        <v>91</v>
      </c>
      <c r="C666" t="str">
        <f t="shared" si="10"/>
        <v>917778897152</v>
      </c>
    </row>
    <row r="667" spans="1:3">
      <c r="A667" s="1">
        <v>8606430398</v>
      </c>
      <c r="B667">
        <v>91</v>
      </c>
      <c r="C667" t="str">
        <f t="shared" si="10"/>
        <v>918606430398</v>
      </c>
    </row>
    <row r="668" spans="1:3">
      <c r="A668" s="1">
        <v>9008825842</v>
      </c>
      <c r="B668">
        <v>91</v>
      </c>
      <c r="C668" t="str">
        <f t="shared" si="10"/>
        <v>919008825842</v>
      </c>
    </row>
    <row r="669" spans="1:3">
      <c r="A669" s="1">
        <v>8744814808</v>
      </c>
      <c r="B669">
        <v>91</v>
      </c>
      <c r="C669" t="str">
        <f t="shared" si="10"/>
        <v>918744814808</v>
      </c>
    </row>
    <row r="670" spans="1:3">
      <c r="A670" s="1">
        <v>8719935775</v>
      </c>
      <c r="B670">
        <v>91</v>
      </c>
      <c r="C670" t="str">
        <f t="shared" si="10"/>
        <v>918719935775</v>
      </c>
    </row>
    <row r="671" spans="1:3">
      <c r="A671" s="1">
        <v>8769198998</v>
      </c>
      <c r="B671">
        <v>91</v>
      </c>
      <c r="C671" t="str">
        <f t="shared" si="10"/>
        <v>918769198998</v>
      </c>
    </row>
    <row r="672" spans="1:3">
      <c r="A672" s="1">
        <v>8217627513</v>
      </c>
      <c r="B672">
        <v>91</v>
      </c>
      <c r="C672" t="str">
        <f t="shared" si="10"/>
        <v>918217627513</v>
      </c>
    </row>
    <row r="673" spans="1:3">
      <c r="A673" s="1">
        <v>9424985485</v>
      </c>
      <c r="B673">
        <v>91</v>
      </c>
      <c r="C673" t="str">
        <f t="shared" si="10"/>
        <v>919424985485</v>
      </c>
    </row>
    <row r="674" spans="1:3">
      <c r="A674" s="1">
        <v>9830566004</v>
      </c>
      <c r="B674">
        <v>91</v>
      </c>
      <c r="C674" t="str">
        <f t="shared" si="10"/>
        <v>919830566004</v>
      </c>
    </row>
    <row r="675" spans="1:3">
      <c r="A675" s="1">
        <v>7049706618</v>
      </c>
      <c r="B675">
        <v>91</v>
      </c>
      <c r="C675" t="str">
        <f t="shared" si="10"/>
        <v>917049706618</v>
      </c>
    </row>
    <row r="676" spans="1:3">
      <c r="A676" s="1">
        <v>9443290536</v>
      </c>
      <c r="B676">
        <v>91</v>
      </c>
      <c r="C676" t="str">
        <f t="shared" si="10"/>
        <v>919443290536</v>
      </c>
    </row>
    <row r="677" spans="1:3">
      <c r="A677" s="1">
        <v>9614256513</v>
      </c>
      <c r="B677">
        <v>91</v>
      </c>
      <c r="C677" t="str">
        <f t="shared" si="10"/>
        <v>919614256513</v>
      </c>
    </row>
    <row r="678" spans="1:3">
      <c r="A678" s="1">
        <v>9964967304</v>
      </c>
      <c r="B678">
        <v>91</v>
      </c>
      <c r="C678" t="str">
        <f t="shared" si="10"/>
        <v>919964967304</v>
      </c>
    </row>
    <row r="679" spans="1:3">
      <c r="A679" s="1">
        <v>8856827301</v>
      </c>
      <c r="B679">
        <v>91</v>
      </c>
      <c r="C679" t="str">
        <f t="shared" si="10"/>
        <v>918856827301</v>
      </c>
    </row>
    <row r="680" spans="1:3">
      <c r="A680" s="1">
        <v>8190916170</v>
      </c>
      <c r="B680">
        <v>91</v>
      </c>
      <c r="C680" t="str">
        <f t="shared" si="10"/>
        <v>918190916170</v>
      </c>
    </row>
    <row r="681" spans="1:3">
      <c r="A681" s="1">
        <v>9824474579</v>
      </c>
      <c r="B681">
        <v>91</v>
      </c>
      <c r="C681" t="str">
        <f t="shared" si="10"/>
        <v>919824474579</v>
      </c>
    </row>
    <row r="682" spans="1:3">
      <c r="A682" s="1">
        <v>9443478796</v>
      </c>
      <c r="B682">
        <v>91</v>
      </c>
      <c r="C682" t="str">
        <f t="shared" si="10"/>
        <v>919443478796</v>
      </c>
    </row>
    <row r="683" spans="1:3">
      <c r="A683" s="1">
        <v>9993258081</v>
      </c>
      <c r="B683">
        <v>91</v>
      </c>
      <c r="C683" t="str">
        <f t="shared" si="10"/>
        <v>919993258081</v>
      </c>
    </row>
    <row r="684" spans="1:3">
      <c r="A684" s="1">
        <v>8770377021</v>
      </c>
      <c r="B684">
        <v>91</v>
      </c>
      <c r="C684" t="str">
        <f t="shared" si="10"/>
        <v>918770377021</v>
      </c>
    </row>
    <row r="685" spans="1:3">
      <c r="A685" s="1">
        <v>9640117518</v>
      </c>
      <c r="B685">
        <v>91</v>
      </c>
      <c r="C685" t="str">
        <f t="shared" si="10"/>
        <v>919640117518</v>
      </c>
    </row>
    <row r="686" spans="1:3">
      <c r="A686" s="1">
        <v>9657771269</v>
      </c>
      <c r="B686">
        <v>91</v>
      </c>
      <c r="C686" t="str">
        <f t="shared" si="10"/>
        <v>919657771269</v>
      </c>
    </row>
    <row r="687" spans="1:3">
      <c r="A687" s="1">
        <v>9728234602</v>
      </c>
      <c r="B687">
        <v>91</v>
      </c>
      <c r="C687" t="str">
        <f t="shared" si="10"/>
        <v>919728234602</v>
      </c>
    </row>
    <row r="688" spans="1:3">
      <c r="A688" s="1">
        <v>9448343069</v>
      </c>
      <c r="B688">
        <v>91</v>
      </c>
      <c r="C688" t="str">
        <f t="shared" si="10"/>
        <v>919448343069</v>
      </c>
    </row>
    <row r="689" spans="1:3">
      <c r="A689" s="1">
        <v>7990546665</v>
      </c>
      <c r="B689">
        <v>91</v>
      </c>
      <c r="C689" t="str">
        <f t="shared" si="10"/>
        <v>917990546665</v>
      </c>
    </row>
    <row r="690" spans="1:3">
      <c r="A690" s="1">
        <v>9119776363</v>
      </c>
      <c r="B690">
        <v>91</v>
      </c>
      <c r="C690" t="str">
        <f t="shared" si="10"/>
        <v>919119776363</v>
      </c>
    </row>
    <row r="691" spans="1:3">
      <c r="A691" s="1">
        <v>9914790224</v>
      </c>
      <c r="B691">
        <v>91</v>
      </c>
      <c r="C691" t="str">
        <f t="shared" si="10"/>
        <v>919914790224</v>
      </c>
    </row>
    <row r="692" spans="1:3">
      <c r="A692" s="1">
        <v>9752738697</v>
      </c>
      <c r="B692">
        <v>91</v>
      </c>
      <c r="C692" t="str">
        <f t="shared" si="10"/>
        <v>919752738697</v>
      </c>
    </row>
    <row r="693" spans="1:3">
      <c r="A693" s="1">
        <v>9922253644</v>
      </c>
      <c r="B693">
        <v>91</v>
      </c>
      <c r="C693" t="str">
        <f t="shared" si="10"/>
        <v>919922253644</v>
      </c>
    </row>
    <row r="694" spans="1:3">
      <c r="A694" s="1">
        <v>9820320199</v>
      </c>
      <c r="B694">
        <v>91</v>
      </c>
      <c r="C694" t="str">
        <f t="shared" si="10"/>
        <v>919820320199</v>
      </c>
    </row>
    <row r="695" spans="1:3">
      <c r="A695" s="1">
        <v>9758860846</v>
      </c>
      <c r="B695">
        <v>91</v>
      </c>
      <c r="C695" t="str">
        <f t="shared" si="10"/>
        <v>919758860846</v>
      </c>
    </row>
    <row r="696" spans="1:3">
      <c r="A696" s="1">
        <v>9623877032</v>
      </c>
      <c r="B696">
        <v>91</v>
      </c>
      <c r="C696" t="str">
        <f t="shared" si="10"/>
        <v>919623877032</v>
      </c>
    </row>
    <row r="697" spans="1:3">
      <c r="A697" s="1">
        <v>7204896952</v>
      </c>
      <c r="B697">
        <v>91</v>
      </c>
      <c r="C697" t="str">
        <f t="shared" si="10"/>
        <v>917204896952</v>
      </c>
    </row>
    <row r="698" spans="1:3">
      <c r="A698" s="1">
        <v>7828965149</v>
      </c>
      <c r="B698">
        <v>91</v>
      </c>
      <c r="C698" t="str">
        <f t="shared" si="10"/>
        <v>917828965149</v>
      </c>
    </row>
    <row r="699" spans="1:3">
      <c r="A699" s="1">
        <v>9945401556</v>
      </c>
      <c r="B699">
        <v>91</v>
      </c>
      <c r="C699" t="str">
        <f t="shared" si="10"/>
        <v>919945401556</v>
      </c>
    </row>
    <row r="700" spans="1:3">
      <c r="A700" s="1">
        <v>8155030183</v>
      </c>
      <c r="B700">
        <v>91</v>
      </c>
      <c r="C700" t="str">
        <f t="shared" si="10"/>
        <v>918155030183</v>
      </c>
    </row>
    <row r="701" spans="1:3">
      <c r="A701" s="1">
        <v>8082512049</v>
      </c>
      <c r="B701">
        <v>91</v>
      </c>
      <c r="C701" t="str">
        <f t="shared" si="10"/>
        <v>918082512049</v>
      </c>
    </row>
    <row r="702" spans="1:3">
      <c r="A702" s="1">
        <v>9824089648</v>
      </c>
      <c r="B702">
        <v>91</v>
      </c>
      <c r="C702" t="str">
        <f t="shared" si="10"/>
        <v>919824089648</v>
      </c>
    </row>
    <row r="703" spans="1:3">
      <c r="A703" s="1">
        <v>8652221395</v>
      </c>
      <c r="B703">
        <v>91</v>
      </c>
      <c r="C703" t="str">
        <f t="shared" si="10"/>
        <v>918652221395</v>
      </c>
    </row>
    <row r="704" spans="1:3">
      <c r="A704" s="1">
        <v>7737741098</v>
      </c>
      <c r="B704">
        <v>91</v>
      </c>
      <c r="C704" t="str">
        <f t="shared" si="10"/>
        <v>917737741098</v>
      </c>
    </row>
    <row r="705" spans="1:3">
      <c r="A705" s="1">
        <v>9021313121</v>
      </c>
      <c r="B705">
        <v>91</v>
      </c>
      <c r="C705" t="str">
        <f t="shared" ref="C705:C768" si="11">_xlfn.CONCAT(B705,A705)</f>
        <v>919021313121</v>
      </c>
    </row>
    <row r="706" spans="1:3">
      <c r="A706" s="1">
        <v>9668358550</v>
      </c>
      <c r="B706">
        <v>91</v>
      </c>
      <c r="C706" t="str">
        <f t="shared" si="11"/>
        <v>919668358550</v>
      </c>
    </row>
    <row r="707" spans="1:3">
      <c r="A707" s="1">
        <v>9512318412</v>
      </c>
      <c r="B707">
        <v>91</v>
      </c>
      <c r="C707" t="str">
        <f t="shared" si="11"/>
        <v>919512318412</v>
      </c>
    </row>
    <row r="708" spans="1:3">
      <c r="A708" s="1">
        <v>9972181867</v>
      </c>
      <c r="B708">
        <v>91</v>
      </c>
      <c r="C708" t="str">
        <f t="shared" si="11"/>
        <v>919972181867</v>
      </c>
    </row>
    <row r="709" spans="1:3">
      <c r="A709" s="1">
        <v>8535881921</v>
      </c>
      <c r="B709">
        <v>91</v>
      </c>
      <c r="C709" t="str">
        <f t="shared" si="11"/>
        <v>918535881921</v>
      </c>
    </row>
    <row r="710" spans="1:3">
      <c r="A710" s="1">
        <v>9370262823</v>
      </c>
      <c r="B710">
        <v>91</v>
      </c>
      <c r="C710" t="str">
        <f t="shared" si="11"/>
        <v>919370262823</v>
      </c>
    </row>
    <row r="711" spans="1:3">
      <c r="A711" s="1">
        <v>9888576944</v>
      </c>
      <c r="B711">
        <v>91</v>
      </c>
      <c r="C711" t="str">
        <f t="shared" si="11"/>
        <v>919888576944</v>
      </c>
    </row>
    <row r="712" spans="1:3">
      <c r="A712" s="1">
        <v>9773006685</v>
      </c>
      <c r="B712">
        <v>91</v>
      </c>
      <c r="C712" t="str">
        <f t="shared" si="11"/>
        <v>919773006685</v>
      </c>
    </row>
    <row r="713" spans="1:3">
      <c r="A713" s="1">
        <v>8129594157</v>
      </c>
      <c r="B713">
        <v>91</v>
      </c>
      <c r="C713" t="str">
        <f t="shared" si="11"/>
        <v>918129594157</v>
      </c>
    </row>
    <row r="714" spans="1:3">
      <c r="A714" s="1">
        <v>7995275132</v>
      </c>
      <c r="B714">
        <v>91</v>
      </c>
      <c r="C714" t="str">
        <f t="shared" si="11"/>
        <v>917995275132</v>
      </c>
    </row>
    <row r="715" spans="1:3">
      <c r="A715" s="1">
        <v>7417043538</v>
      </c>
      <c r="B715">
        <v>91</v>
      </c>
      <c r="C715" t="str">
        <f t="shared" si="11"/>
        <v>917417043538</v>
      </c>
    </row>
    <row r="716" spans="1:3">
      <c r="A716" s="1">
        <v>9073348548</v>
      </c>
      <c r="B716">
        <v>91</v>
      </c>
      <c r="C716" t="str">
        <f t="shared" si="11"/>
        <v>919073348548</v>
      </c>
    </row>
    <row r="717" spans="1:3">
      <c r="A717" s="1">
        <v>9813863073</v>
      </c>
      <c r="B717">
        <v>91</v>
      </c>
      <c r="C717" t="str">
        <f t="shared" si="11"/>
        <v>919813863073</v>
      </c>
    </row>
    <row r="718" spans="1:3">
      <c r="A718" s="1">
        <v>7027111201</v>
      </c>
      <c r="B718">
        <v>91</v>
      </c>
      <c r="C718" t="str">
        <f t="shared" si="11"/>
        <v>917027111201</v>
      </c>
    </row>
    <row r="719" spans="1:3">
      <c r="A719" s="1">
        <v>8764329167</v>
      </c>
      <c r="B719">
        <v>91</v>
      </c>
      <c r="C719" t="str">
        <f t="shared" si="11"/>
        <v>918764329167</v>
      </c>
    </row>
    <row r="720" spans="1:3">
      <c r="A720" s="1">
        <v>9359328905</v>
      </c>
      <c r="B720">
        <v>91</v>
      </c>
      <c r="C720" t="str">
        <f t="shared" si="11"/>
        <v>919359328905</v>
      </c>
    </row>
    <row r="721" spans="1:3">
      <c r="A721" s="1">
        <v>9979103363</v>
      </c>
      <c r="B721">
        <v>91</v>
      </c>
      <c r="C721" t="str">
        <f t="shared" si="11"/>
        <v>919979103363</v>
      </c>
    </row>
    <row r="722" spans="1:3">
      <c r="A722" s="1">
        <v>7020041174</v>
      </c>
      <c r="B722">
        <v>91</v>
      </c>
      <c r="C722" t="str">
        <f t="shared" si="11"/>
        <v>917020041174</v>
      </c>
    </row>
    <row r="723" spans="1:3">
      <c r="A723" s="1">
        <v>9986675083</v>
      </c>
      <c r="B723">
        <v>91</v>
      </c>
      <c r="C723" t="str">
        <f t="shared" si="11"/>
        <v>919986675083</v>
      </c>
    </row>
    <row r="724" spans="1:3">
      <c r="A724" s="1">
        <v>9198974234</v>
      </c>
      <c r="B724">
        <v>91</v>
      </c>
      <c r="C724" t="str">
        <f t="shared" si="11"/>
        <v>919198974234</v>
      </c>
    </row>
    <row r="725" spans="1:3">
      <c r="A725" s="1">
        <v>8999612209</v>
      </c>
      <c r="B725">
        <v>91</v>
      </c>
      <c r="C725" t="str">
        <f t="shared" si="11"/>
        <v>918999612209</v>
      </c>
    </row>
    <row r="726" spans="1:3">
      <c r="A726" s="1">
        <v>6388292106</v>
      </c>
      <c r="B726">
        <v>91</v>
      </c>
      <c r="C726" t="str">
        <f t="shared" si="11"/>
        <v>916388292106</v>
      </c>
    </row>
    <row r="727" spans="1:3">
      <c r="A727" s="1">
        <v>9874361029</v>
      </c>
      <c r="B727">
        <v>91</v>
      </c>
      <c r="C727" t="str">
        <f t="shared" si="11"/>
        <v>919874361029</v>
      </c>
    </row>
    <row r="728" spans="1:3">
      <c r="A728" s="1">
        <v>9418550901</v>
      </c>
      <c r="B728">
        <v>91</v>
      </c>
      <c r="C728" t="str">
        <f t="shared" si="11"/>
        <v>919418550901</v>
      </c>
    </row>
    <row r="729" spans="1:3">
      <c r="A729" s="1">
        <v>7393044779</v>
      </c>
      <c r="B729">
        <v>91</v>
      </c>
      <c r="C729" t="str">
        <f t="shared" si="11"/>
        <v>917393044779</v>
      </c>
    </row>
    <row r="730" spans="1:3">
      <c r="A730" s="1">
        <v>9556434171</v>
      </c>
      <c r="B730">
        <v>91</v>
      </c>
      <c r="C730" t="str">
        <f t="shared" si="11"/>
        <v>919556434171</v>
      </c>
    </row>
    <row r="731" spans="1:3">
      <c r="A731" s="1">
        <v>9351894710</v>
      </c>
      <c r="B731">
        <v>91</v>
      </c>
      <c r="C731" t="str">
        <f t="shared" si="11"/>
        <v>919351894710</v>
      </c>
    </row>
    <row r="732" spans="1:3">
      <c r="A732" s="1">
        <v>9814200469</v>
      </c>
      <c r="B732">
        <v>91</v>
      </c>
      <c r="C732" t="str">
        <f t="shared" si="11"/>
        <v>919814200469</v>
      </c>
    </row>
    <row r="733" spans="1:3">
      <c r="A733" s="1">
        <v>9614536317</v>
      </c>
      <c r="B733">
        <v>91</v>
      </c>
      <c r="C733" t="str">
        <f t="shared" si="11"/>
        <v>919614536317</v>
      </c>
    </row>
    <row r="734" spans="1:3">
      <c r="A734" s="1">
        <v>9974924890</v>
      </c>
      <c r="B734">
        <v>91</v>
      </c>
      <c r="C734" t="str">
        <f t="shared" si="11"/>
        <v>919974924890</v>
      </c>
    </row>
    <row r="735" spans="1:3">
      <c r="A735" s="1">
        <v>9956571049</v>
      </c>
      <c r="B735">
        <v>91</v>
      </c>
      <c r="C735" t="str">
        <f t="shared" si="11"/>
        <v>919956571049</v>
      </c>
    </row>
    <row r="736" spans="1:3">
      <c r="A736" s="1">
        <v>9788102193</v>
      </c>
      <c r="B736">
        <v>91</v>
      </c>
      <c r="C736" t="str">
        <f t="shared" si="11"/>
        <v>919788102193</v>
      </c>
    </row>
    <row r="737" spans="1:3">
      <c r="A737" s="1">
        <v>8879149755</v>
      </c>
      <c r="B737">
        <v>91</v>
      </c>
      <c r="C737" t="str">
        <f t="shared" si="11"/>
        <v>918879149755</v>
      </c>
    </row>
    <row r="738" spans="1:3">
      <c r="A738" s="1">
        <v>9756673849</v>
      </c>
      <c r="B738">
        <v>91</v>
      </c>
      <c r="C738" t="str">
        <f t="shared" si="11"/>
        <v>919756673849</v>
      </c>
    </row>
    <row r="739" spans="1:3">
      <c r="A739" s="1">
        <v>9514688770</v>
      </c>
      <c r="B739">
        <v>91</v>
      </c>
      <c r="C739" t="str">
        <f t="shared" si="11"/>
        <v>919514688770</v>
      </c>
    </row>
    <row r="740" spans="1:3">
      <c r="A740" s="1">
        <v>8858859296</v>
      </c>
      <c r="B740">
        <v>91</v>
      </c>
      <c r="C740" t="str">
        <f t="shared" si="11"/>
        <v>918858859296</v>
      </c>
    </row>
    <row r="741" spans="1:3">
      <c r="A741" s="1">
        <v>9951171301</v>
      </c>
      <c r="B741">
        <v>91</v>
      </c>
      <c r="C741" t="str">
        <f t="shared" si="11"/>
        <v>919951171301</v>
      </c>
    </row>
    <row r="742" spans="1:3">
      <c r="A742" s="1">
        <v>9819501214</v>
      </c>
      <c r="B742">
        <v>91</v>
      </c>
      <c r="C742" t="str">
        <f t="shared" si="11"/>
        <v>919819501214</v>
      </c>
    </row>
    <row r="743" spans="1:3">
      <c r="A743" s="1">
        <v>9763334303</v>
      </c>
      <c r="B743">
        <v>91</v>
      </c>
      <c r="C743" t="str">
        <f t="shared" si="11"/>
        <v>919763334303</v>
      </c>
    </row>
    <row r="744" spans="1:3">
      <c r="A744" s="1">
        <v>9988910117</v>
      </c>
      <c r="B744">
        <v>91</v>
      </c>
      <c r="C744" t="str">
        <f t="shared" si="11"/>
        <v>919988910117</v>
      </c>
    </row>
    <row r="745" spans="1:3">
      <c r="A745" s="1">
        <v>9618060311</v>
      </c>
      <c r="B745">
        <v>91</v>
      </c>
      <c r="C745" t="str">
        <f t="shared" si="11"/>
        <v>919618060311</v>
      </c>
    </row>
    <row r="746" spans="1:3">
      <c r="A746" s="1">
        <v>9520189015</v>
      </c>
      <c r="B746">
        <v>91</v>
      </c>
      <c r="C746" t="str">
        <f t="shared" si="11"/>
        <v>919520189015</v>
      </c>
    </row>
    <row r="747" spans="1:3">
      <c r="A747" s="1">
        <v>8420300699</v>
      </c>
      <c r="B747">
        <v>91</v>
      </c>
      <c r="C747" t="str">
        <f t="shared" si="11"/>
        <v>918420300699</v>
      </c>
    </row>
    <row r="748" spans="1:3">
      <c r="A748" s="1">
        <v>9914796808</v>
      </c>
      <c r="B748">
        <v>91</v>
      </c>
      <c r="C748" t="str">
        <f t="shared" si="11"/>
        <v>919914796808</v>
      </c>
    </row>
    <row r="749" spans="1:3">
      <c r="A749" s="1">
        <v>9911424808</v>
      </c>
      <c r="B749">
        <v>91</v>
      </c>
      <c r="C749" t="str">
        <f t="shared" si="11"/>
        <v>919911424808</v>
      </c>
    </row>
    <row r="750" spans="1:3">
      <c r="A750" s="1">
        <v>9093217281</v>
      </c>
      <c r="B750">
        <v>91</v>
      </c>
      <c r="C750" t="str">
        <f t="shared" si="11"/>
        <v>919093217281</v>
      </c>
    </row>
    <row r="751" spans="1:3">
      <c r="A751" s="1">
        <v>9690591922</v>
      </c>
      <c r="B751">
        <v>91</v>
      </c>
      <c r="C751" t="str">
        <f t="shared" si="11"/>
        <v>919690591922</v>
      </c>
    </row>
    <row r="752" spans="1:3">
      <c r="A752" s="1">
        <v>9783143190</v>
      </c>
      <c r="B752">
        <v>91</v>
      </c>
      <c r="C752" t="str">
        <f t="shared" si="11"/>
        <v>919783143190</v>
      </c>
    </row>
    <row r="753" spans="1:3">
      <c r="A753" s="1">
        <v>8877572901</v>
      </c>
      <c r="B753">
        <v>91</v>
      </c>
      <c r="C753" t="str">
        <f t="shared" si="11"/>
        <v>918877572901</v>
      </c>
    </row>
    <row r="754" spans="1:3">
      <c r="A754" s="1">
        <v>9992144590</v>
      </c>
      <c r="B754">
        <v>91</v>
      </c>
      <c r="C754" t="str">
        <f t="shared" si="11"/>
        <v>919992144590</v>
      </c>
    </row>
    <row r="755" spans="1:3">
      <c r="A755" s="1">
        <v>9655205130</v>
      </c>
      <c r="B755">
        <v>91</v>
      </c>
      <c r="C755" t="str">
        <f t="shared" si="11"/>
        <v>919655205130</v>
      </c>
    </row>
    <row r="756" spans="1:3">
      <c r="A756" s="1">
        <v>9826500772</v>
      </c>
      <c r="B756">
        <v>91</v>
      </c>
      <c r="C756" t="str">
        <f t="shared" si="11"/>
        <v>919826500772</v>
      </c>
    </row>
    <row r="757" spans="1:3">
      <c r="A757" s="1">
        <v>7285045240</v>
      </c>
      <c r="B757">
        <v>91</v>
      </c>
      <c r="C757" t="str">
        <f t="shared" si="11"/>
        <v>917285045240</v>
      </c>
    </row>
    <row r="758" spans="1:3">
      <c r="A758" s="1">
        <v>9930370496</v>
      </c>
      <c r="B758">
        <v>91</v>
      </c>
      <c r="C758" t="str">
        <f t="shared" si="11"/>
        <v>919930370496</v>
      </c>
    </row>
    <row r="759" spans="1:3">
      <c r="A759" s="1">
        <v>9443906285</v>
      </c>
      <c r="B759">
        <v>91</v>
      </c>
      <c r="C759" t="str">
        <f t="shared" si="11"/>
        <v>919443906285</v>
      </c>
    </row>
    <row r="760" spans="1:3">
      <c r="A760" s="1">
        <v>6002790412</v>
      </c>
      <c r="B760">
        <v>91</v>
      </c>
      <c r="C760" t="str">
        <f t="shared" si="11"/>
        <v>916002790412</v>
      </c>
    </row>
    <row r="761" spans="1:3">
      <c r="A761" s="1">
        <v>9977560911</v>
      </c>
      <c r="B761">
        <v>91</v>
      </c>
      <c r="C761" t="str">
        <f t="shared" si="11"/>
        <v>919977560911</v>
      </c>
    </row>
    <row r="762" spans="1:3">
      <c r="A762" s="1">
        <v>9500016504</v>
      </c>
      <c r="B762">
        <v>91</v>
      </c>
      <c r="C762" t="str">
        <f t="shared" si="11"/>
        <v>919500016504</v>
      </c>
    </row>
    <row r="763" spans="1:3">
      <c r="A763" s="1">
        <v>8299707414</v>
      </c>
      <c r="B763">
        <v>91</v>
      </c>
      <c r="C763" t="str">
        <f t="shared" si="11"/>
        <v>918299707414</v>
      </c>
    </row>
    <row r="764" spans="1:3">
      <c r="A764" s="1">
        <v>9818688012</v>
      </c>
      <c r="B764">
        <v>91</v>
      </c>
      <c r="C764" t="str">
        <f t="shared" si="11"/>
        <v>919818688012</v>
      </c>
    </row>
    <row r="765" spans="1:3">
      <c r="A765" s="1">
        <v>9847937500</v>
      </c>
      <c r="B765">
        <v>91</v>
      </c>
      <c r="C765" t="str">
        <f t="shared" si="11"/>
        <v>919847937500</v>
      </c>
    </row>
    <row r="766" spans="1:3">
      <c r="A766" s="1">
        <v>9841141533</v>
      </c>
      <c r="B766">
        <v>91</v>
      </c>
      <c r="C766" t="str">
        <f t="shared" si="11"/>
        <v>919841141533</v>
      </c>
    </row>
    <row r="767" spans="1:3">
      <c r="A767" s="1">
        <v>9316589016</v>
      </c>
      <c r="B767">
        <v>91</v>
      </c>
      <c r="C767" t="str">
        <f t="shared" si="11"/>
        <v>919316589016</v>
      </c>
    </row>
    <row r="768" spans="1:3">
      <c r="A768" s="1">
        <v>7702667644</v>
      </c>
      <c r="B768">
        <v>91</v>
      </c>
      <c r="C768" t="str">
        <f t="shared" si="11"/>
        <v>917702667644</v>
      </c>
    </row>
    <row r="769" spans="1:3">
      <c r="A769" s="1">
        <v>9891575535</v>
      </c>
      <c r="B769">
        <v>91</v>
      </c>
      <c r="C769" t="str">
        <f t="shared" ref="C769:C832" si="12">_xlfn.CONCAT(B769,A769)</f>
        <v>919891575535</v>
      </c>
    </row>
    <row r="770" spans="1:3">
      <c r="A770" s="1">
        <v>9818589050</v>
      </c>
      <c r="B770">
        <v>91</v>
      </c>
      <c r="C770" t="str">
        <f t="shared" si="12"/>
        <v>919818589050</v>
      </c>
    </row>
    <row r="771" spans="1:3">
      <c r="A771" s="1">
        <v>8697960862</v>
      </c>
      <c r="B771">
        <v>91</v>
      </c>
      <c r="C771" t="str">
        <f t="shared" si="12"/>
        <v>918697960862</v>
      </c>
    </row>
    <row r="772" spans="1:3">
      <c r="A772" s="1">
        <v>9928775540</v>
      </c>
      <c r="B772">
        <v>91</v>
      </c>
      <c r="C772" t="str">
        <f t="shared" si="12"/>
        <v>919928775540</v>
      </c>
    </row>
    <row r="773" spans="1:3">
      <c r="A773" s="1">
        <v>7760065207</v>
      </c>
      <c r="B773">
        <v>91</v>
      </c>
      <c r="C773" t="str">
        <f t="shared" si="12"/>
        <v>917760065207</v>
      </c>
    </row>
    <row r="774" spans="1:3">
      <c r="A774" s="1">
        <v>9810215878</v>
      </c>
      <c r="B774">
        <v>91</v>
      </c>
      <c r="C774" t="str">
        <f t="shared" si="12"/>
        <v>919810215878</v>
      </c>
    </row>
    <row r="775" spans="1:3">
      <c r="A775" s="1">
        <v>9011291110</v>
      </c>
      <c r="B775">
        <v>91</v>
      </c>
      <c r="C775" t="str">
        <f t="shared" si="12"/>
        <v>919011291110</v>
      </c>
    </row>
    <row r="776" spans="1:3">
      <c r="A776" s="1">
        <v>9414965919</v>
      </c>
      <c r="B776">
        <v>91</v>
      </c>
      <c r="C776" t="str">
        <f t="shared" si="12"/>
        <v>919414965919</v>
      </c>
    </row>
    <row r="777" spans="1:3">
      <c r="A777" s="1">
        <v>9550000218</v>
      </c>
      <c r="B777">
        <v>91</v>
      </c>
      <c r="C777" t="str">
        <f t="shared" si="12"/>
        <v>919550000218</v>
      </c>
    </row>
    <row r="778" spans="1:3">
      <c r="A778" s="1">
        <v>8800577754</v>
      </c>
      <c r="B778">
        <v>91</v>
      </c>
      <c r="C778" t="str">
        <f t="shared" si="12"/>
        <v>918800577754</v>
      </c>
    </row>
    <row r="779" spans="1:3">
      <c r="A779" s="1">
        <v>9790767410</v>
      </c>
      <c r="B779">
        <v>91</v>
      </c>
      <c r="C779" t="str">
        <f t="shared" si="12"/>
        <v>919790767410</v>
      </c>
    </row>
    <row r="780" spans="1:3">
      <c r="A780" s="1">
        <v>8121162747</v>
      </c>
      <c r="B780">
        <v>91</v>
      </c>
      <c r="C780" t="str">
        <f t="shared" si="12"/>
        <v>918121162747</v>
      </c>
    </row>
    <row r="781" spans="1:3">
      <c r="A781" s="1">
        <v>9627514862</v>
      </c>
      <c r="B781">
        <v>91</v>
      </c>
      <c r="C781" t="str">
        <f t="shared" si="12"/>
        <v>919627514862</v>
      </c>
    </row>
    <row r="782" spans="1:3">
      <c r="A782" s="1">
        <v>9345824971</v>
      </c>
      <c r="B782">
        <v>91</v>
      </c>
      <c r="C782" t="str">
        <f t="shared" si="12"/>
        <v>919345824971</v>
      </c>
    </row>
    <row r="783" spans="1:3">
      <c r="A783" s="1">
        <v>8126020400</v>
      </c>
      <c r="B783">
        <v>91</v>
      </c>
      <c r="C783" t="str">
        <f t="shared" si="12"/>
        <v>918126020400</v>
      </c>
    </row>
    <row r="784" spans="1:3">
      <c r="A784" s="1">
        <v>8001475029</v>
      </c>
      <c r="B784">
        <v>91</v>
      </c>
      <c r="C784" t="str">
        <f t="shared" si="12"/>
        <v>918001475029</v>
      </c>
    </row>
    <row r="785" spans="1:3">
      <c r="A785" s="1">
        <v>7013066653</v>
      </c>
      <c r="B785">
        <v>91</v>
      </c>
      <c r="C785" t="str">
        <f t="shared" si="12"/>
        <v>917013066653</v>
      </c>
    </row>
    <row r="786" spans="1:3">
      <c r="A786" s="1">
        <v>9347628869</v>
      </c>
      <c r="B786">
        <v>91</v>
      </c>
      <c r="C786" t="str">
        <f t="shared" si="12"/>
        <v>919347628869</v>
      </c>
    </row>
    <row r="787" spans="1:3">
      <c r="A787" s="1">
        <v>8081844134</v>
      </c>
      <c r="B787">
        <v>91</v>
      </c>
      <c r="C787" t="str">
        <f t="shared" si="12"/>
        <v>918081844134</v>
      </c>
    </row>
    <row r="788" spans="1:3">
      <c r="A788" s="1">
        <v>8462989391</v>
      </c>
      <c r="B788">
        <v>91</v>
      </c>
      <c r="C788" t="str">
        <f t="shared" si="12"/>
        <v>918462989391</v>
      </c>
    </row>
    <row r="789" spans="1:3">
      <c r="A789" s="1">
        <v>8750608777</v>
      </c>
      <c r="B789">
        <v>91</v>
      </c>
      <c r="C789" t="str">
        <f t="shared" si="12"/>
        <v>918750608777</v>
      </c>
    </row>
    <row r="790" spans="1:3">
      <c r="A790" s="1">
        <v>9879936346</v>
      </c>
      <c r="B790">
        <v>91</v>
      </c>
      <c r="C790" t="str">
        <f t="shared" si="12"/>
        <v>919879936346</v>
      </c>
    </row>
    <row r="791" spans="1:3">
      <c r="A791" s="1">
        <v>7046155253</v>
      </c>
      <c r="B791">
        <v>91</v>
      </c>
      <c r="C791" t="str">
        <f t="shared" si="12"/>
        <v>917046155253</v>
      </c>
    </row>
    <row r="792" spans="1:3">
      <c r="A792" s="1">
        <v>9914776194</v>
      </c>
      <c r="B792">
        <v>91</v>
      </c>
      <c r="C792" t="str">
        <f t="shared" si="12"/>
        <v>919914776194</v>
      </c>
    </row>
    <row r="793" spans="1:3">
      <c r="A793" s="1">
        <v>9036941439</v>
      </c>
      <c r="B793">
        <v>91</v>
      </c>
      <c r="C793" t="str">
        <f t="shared" si="12"/>
        <v>919036941439</v>
      </c>
    </row>
    <row r="794" spans="1:3">
      <c r="A794" s="1">
        <v>9829402387</v>
      </c>
      <c r="B794">
        <v>91</v>
      </c>
      <c r="C794" t="str">
        <f t="shared" si="12"/>
        <v>919829402387</v>
      </c>
    </row>
    <row r="795" spans="1:3">
      <c r="A795" s="1">
        <v>9878961337</v>
      </c>
      <c r="B795">
        <v>91</v>
      </c>
      <c r="C795" t="str">
        <f t="shared" si="12"/>
        <v>919878961337</v>
      </c>
    </row>
    <row r="796" spans="1:3">
      <c r="A796" s="1">
        <v>9442891127</v>
      </c>
      <c r="B796">
        <v>91</v>
      </c>
      <c r="C796" t="str">
        <f t="shared" si="12"/>
        <v>919442891127</v>
      </c>
    </row>
    <row r="797" spans="1:3">
      <c r="A797" s="1">
        <v>9162354584</v>
      </c>
      <c r="B797">
        <v>91</v>
      </c>
      <c r="C797" t="str">
        <f t="shared" si="12"/>
        <v>919162354584</v>
      </c>
    </row>
    <row r="798" spans="1:3">
      <c r="A798" s="1">
        <v>9841153279</v>
      </c>
      <c r="B798">
        <v>91</v>
      </c>
      <c r="C798" t="str">
        <f t="shared" si="12"/>
        <v>919841153279</v>
      </c>
    </row>
    <row r="799" spans="1:3">
      <c r="A799" s="1">
        <v>8892882441</v>
      </c>
      <c r="B799">
        <v>91</v>
      </c>
      <c r="C799" t="str">
        <f t="shared" si="12"/>
        <v>918892882441</v>
      </c>
    </row>
    <row r="800" spans="1:3">
      <c r="A800" s="1">
        <v>9299156700</v>
      </c>
      <c r="B800">
        <v>91</v>
      </c>
      <c r="C800" t="str">
        <f t="shared" si="12"/>
        <v>919299156700</v>
      </c>
    </row>
    <row r="801" spans="1:3">
      <c r="A801" s="1">
        <v>9768045912</v>
      </c>
      <c r="B801">
        <v>91</v>
      </c>
      <c r="C801" t="str">
        <f t="shared" si="12"/>
        <v>919768045912</v>
      </c>
    </row>
    <row r="802" spans="1:3">
      <c r="A802" s="1">
        <v>8500541924</v>
      </c>
      <c r="B802">
        <v>91</v>
      </c>
      <c r="C802" t="str">
        <f t="shared" si="12"/>
        <v>918500541924</v>
      </c>
    </row>
    <row r="803" spans="1:3">
      <c r="A803" s="1">
        <v>9626830829</v>
      </c>
      <c r="B803">
        <v>91</v>
      </c>
      <c r="C803" t="str">
        <f t="shared" si="12"/>
        <v>919626830829</v>
      </c>
    </row>
    <row r="804" spans="1:3">
      <c r="A804" s="1">
        <v>9971891166</v>
      </c>
      <c r="B804">
        <v>91</v>
      </c>
      <c r="C804" t="str">
        <f t="shared" si="12"/>
        <v>919971891166</v>
      </c>
    </row>
    <row r="805" spans="1:3">
      <c r="A805" s="1">
        <v>9800976722</v>
      </c>
      <c r="B805">
        <v>91</v>
      </c>
      <c r="C805" t="str">
        <f t="shared" si="12"/>
        <v>919800976722</v>
      </c>
    </row>
    <row r="806" spans="1:3">
      <c r="A806" s="1">
        <v>8310702072</v>
      </c>
      <c r="B806">
        <v>91</v>
      </c>
      <c r="C806" t="str">
        <f t="shared" si="12"/>
        <v>918310702072</v>
      </c>
    </row>
    <row r="807" spans="1:3">
      <c r="A807" s="1">
        <v>9510703519</v>
      </c>
      <c r="B807">
        <v>91</v>
      </c>
      <c r="C807" t="str">
        <f t="shared" si="12"/>
        <v>919510703519</v>
      </c>
    </row>
    <row r="808" spans="1:3">
      <c r="A808" s="1">
        <v>8328843542</v>
      </c>
      <c r="B808">
        <v>91</v>
      </c>
      <c r="C808" t="str">
        <f t="shared" si="12"/>
        <v>918328843542</v>
      </c>
    </row>
    <row r="809" spans="1:3">
      <c r="A809" s="1">
        <v>8004087120</v>
      </c>
      <c r="B809">
        <v>91</v>
      </c>
      <c r="C809" t="str">
        <f t="shared" si="12"/>
        <v>918004087120</v>
      </c>
    </row>
    <row r="810" spans="1:3">
      <c r="A810" s="1">
        <v>9911169830</v>
      </c>
      <c r="B810">
        <v>91</v>
      </c>
      <c r="C810" t="str">
        <f t="shared" si="12"/>
        <v>919911169830</v>
      </c>
    </row>
    <row r="811" spans="1:3">
      <c r="A811" s="1">
        <v>7890344912</v>
      </c>
      <c r="B811">
        <v>91</v>
      </c>
      <c r="C811" t="str">
        <f t="shared" si="12"/>
        <v>917890344912</v>
      </c>
    </row>
    <row r="812" spans="1:3">
      <c r="A812" s="1">
        <v>9962411265</v>
      </c>
      <c r="B812">
        <v>91</v>
      </c>
      <c r="C812" t="str">
        <f t="shared" si="12"/>
        <v>919962411265</v>
      </c>
    </row>
    <row r="813" spans="1:3">
      <c r="A813" s="1">
        <v>9458803894</v>
      </c>
      <c r="B813">
        <v>91</v>
      </c>
      <c r="C813" t="str">
        <f t="shared" si="12"/>
        <v>919458803894</v>
      </c>
    </row>
    <row r="814" spans="1:3">
      <c r="A814" s="1">
        <v>8848976921</v>
      </c>
      <c r="B814">
        <v>91</v>
      </c>
      <c r="C814" t="str">
        <f t="shared" si="12"/>
        <v>918848976921</v>
      </c>
    </row>
    <row r="815" spans="1:3">
      <c r="A815" s="1">
        <v>8888798666</v>
      </c>
      <c r="B815">
        <v>91</v>
      </c>
      <c r="C815" t="str">
        <f t="shared" si="12"/>
        <v>918888798666</v>
      </c>
    </row>
    <row r="816" spans="1:3">
      <c r="A816" s="1">
        <v>7067797170</v>
      </c>
      <c r="B816">
        <v>91</v>
      </c>
      <c r="C816" t="str">
        <f t="shared" si="12"/>
        <v>917067797170</v>
      </c>
    </row>
    <row r="817" spans="1:3">
      <c r="A817" s="1">
        <v>8487818557</v>
      </c>
      <c r="B817">
        <v>91</v>
      </c>
      <c r="C817" t="str">
        <f t="shared" si="12"/>
        <v>918487818557</v>
      </c>
    </row>
    <row r="818" spans="1:3">
      <c r="A818" s="1">
        <v>7262823113</v>
      </c>
      <c r="B818">
        <v>91</v>
      </c>
      <c r="C818" t="str">
        <f t="shared" si="12"/>
        <v>917262823113</v>
      </c>
    </row>
    <row r="819" spans="1:3">
      <c r="A819" s="1">
        <v>7058196054</v>
      </c>
      <c r="B819">
        <v>91</v>
      </c>
      <c r="C819" t="str">
        <f t="shared" si="12"/>
        <v>917058196054</v>
      </c>
    </row>
    <row r="820" spans="1:3">
      <c r="A820" s="1">
        <v>7027217811</v>
      </c>
      <c r="B820">
        <v>91</v>
      </c>
      <c r="C820" t="str">
        <f t="shared" si="12"/>
        <v>917027217811</v>
      </c>
    </row>
    <row r="821" spans="1:3">
      <c r="A821" s="1">
        <v>9780977786</v>
      </c>
      <c r="B821">
        <v>91</v>
      </c>
      <c r="C821" t="str">
        <f t="shared" si="12"/>
        <v>919780977786</v>
      </c>
    </row>
    <row r="822" spans="1:3">
      <c r="A822" s="1">
        <v>8955676080</v>
      </c>
      <c r="B822">
        <v>91</v>
      </c>
      <c r="C822" t="str">
        <f t="shared" si="12"/>
        <v>918955676080</v>
      </c>
    </row>
    <row r="823" spans="1:3">
      <c r="A823" s="1">
        <v>9967770211</v>
      </c>
      <c r="B823">
        <v>91</v>
      </c>
      <c r="C823" t="str">
        <f t="shared" si="12"/>
        <v>919967770211</v>
      </c>
    </row>
    <row r="824" spans="1:3">
      <c r="A824" s="1">
        <v>7905366372</v>
      </c>
      <c r="B824">
        <v>91</v>
      </c>
      <c r="C824" t="str">
        <f t="shared" si="12"/>
        <v>917905366372</v>
      </c>
    </row>
    <row r="825" spans="1:3">
      <c r="A825" s="1">
        <v>9004434947</v>
      </c>
      <c r="B825">
        <v>91</v>
      </c>
      <c r="C825" t="str">
        <f t="shared" si="12"/>
        <v>919004434947</v>
      </c>
    </row>
    <row r="826" spans="1:3">
      <c r="A826" s="1">
        <v>9415111579</v>
      </c>
      <c r="B826">
        <v>91</v>
      </c>
      <c r="C826" t="str">
        <f t="shared" si="12"/>
        <v>919415111579</v>
      </c>
    </row>
    <row r="827" spans="1:3">
      <c r="A827" s="1">
        <v>8050880886</v>
      </c>
      <c r="B827">
        <v>91</v>
      </c>
      <c r="C827" t="str">
        <f t="shared" si="12"/>
        <v>918050880886</v>
      </c>
    </row>
    <row r="828" spans="1:3">
      <c r="A828" s="1">
        <v>7505888664</v>
      </c>
      <c r="B828">
        <v>91</v>
      </c>
      <c r="C828" t="str">
        <f t="shared" si="12"/>
        <v>917505888664</v>
      </c>
    </row>
    <row r="829" spans="1:3">
      <c r="A829" s="1">
        <v>9036108499</v>
      </c>
      <c r="B829">
        <v>91</v>
      </c>
      <c r="C829" t="str">
        <f t="shared" si="12"/>
        <v>919036108499</v>
      </c>
    </row>
    <row r="830" spans="1:3">
      <c r="A830" s="1">
        <v>9355792093</v>
      </c>
      <c r="B830">
        <v>91</v>
      </c>
      <c r="C830" t="str">
        <f t="shared" si="12"/>
        <v>919355792093</v>
      </c>
    </row>
    <row r="831" spans="1:3">
      <c r="A831" s="1">
        <v>9781439290</v>
      </c>
      <c r="B831">
        <v>91</v>
      </c>
      <c r="C831" t="str">
        <f t="shared" si="12"/>
        <v>919781439290</v>
      </c>
    </row>
    <row r="832" spans="1:3">
      <c r="A832" s="1">
        <v>7002291644</v>
      </c>
      <c r="B832">
        <v>91</v>
      </c>
      <c r="C832" t="str">
        <f t="shared" si="12"/>
        <v>917002291644</v>
      </c>
    </row>
    <row r="833" spans="1:3">
      <c r="A833" s="1">
        <v>8056594316</v>
      </c>
      <c r="B833">
        <v>91</v>
      </c>
      <c r="C833" t="str">
        <f t="shared" ref="C833:C896" si="13">_xlfn.CONCAT(B833,A833)</f>
        <v>918056594316</v>
      </c>
    </row>
    <row r="834" spans="1:3">
      <c r="A834" s="1">
        <v>9791833940</v>
      </c>
      <c r="B834">
        <v>91</v>
      </c>
      <c r="C834" t="str">
        <f t="shared" si="13"/>
        <v>919791833940</v>
      </c>
    </row>
    <row r="835" spans="1:3">
      <c r="A835" s="1">
        <v>7240139433</v>
      </c>
      <c r="B835">
        <v>91</v>
      </c>
      <c r="C835" t="str">
        <f t="shared" si="13"/>
        <v>917240139433</v>
      </c>
    </row>
    <row r="836" spans="1:3">
      <c r="A836" s="1">
        <v>8438438948</v>
      </c>
      <c r="B836">
        <v>91</v>
      </c>
      <c r="C836" t="str">
        <f t="shared" si="13"/>
        <v>918438438948</v>
      </c>
    </row>
    <row r="837" spans="1:3">
      <c r="A837" s="1">
        <v>9423412623</v>
      </c>
      <c r="B837">
        <v>91</v>
      </c>
      <c r="C837" t="str">
        <f t="shared" si="13"/>
        <v>919423412623</v>
      </c>
    </row>
    <row r="838" spans="1:3">
      <c r="A838" s="1">
        <v>8328088075</v>
      </c>
      <c r="B838">
        <v>91</v>
      </c>
      <c r="C838" t="str">
        <f t="shared" si="13"/>
        <v>918328088075</v>
      </c>
    </row>
    <row r="839" spans="1:3">
      <c r="A839" s="1">
        <v>9728003054</v>
      </c>
      <c r="B839">
        <v>91</v>
      </c>
      <c r="C839" t="str">
        <f t="shared" si="13"/>
        <v>919728003054</v>
      </c>
    </row>
    <row r="840" spans="1:3">
      <c r="A840" s="1">
        <v>9730400991</v>
      </c>
      <c r="B840">
        <v>91</v>
      </c>
      <c r="C840" t="str">
        <f t="shared" si="13"/>
        <v>919730400991</v>
      </c>
    </row>
    <row r="841" spans="1:3">
      <c r="A841" s="1">
        <v>9613117083</v>
      </c>
      <c r="B841">
        <v>91</v>
      </c>
      <c r="C841" t="str">
        <f t="shared" si="13"/>
        <v>919613117083</v>
      </c>
    </row>
    <row r="842" spans="1:3">
      <c r="A842" s="1">
        <v>9769059554</v>
      </c>
      <c r="B842">
        <v>91</v>
      </c>
      <c r="C842" t="str">
        <f t="shared" si="13"/>
        <v>919769059554</v>
      </c>
    </row>
    <row r="843" spans="1:3">
      <c r="A843" s="1">
        <v>7278946330</v>
      </c>
      <c r="B843">
        <v>91</v>
      </c>
      <c r="C843" t="str">
        <f t="shared" si="13"/>
        <v>917278946330</v>
      </c>
    </row>
    <row r="844" spans="1:3">
      <c r="A844" s="1">
        <v>9639155550</v>
      </c>
      <c r="B844">
        <v>91</v>
      </c>
      <c r="C844" t="str">
        <f t="shared" si="13"/>
        <v>919639155550</v>
      </c>
    </row>
    <row r="845" spans="1:3">
      <c r="A845" s="1">
        <v>7698001943</v>
      </c>
      <c r="B845">
        <v>91</v>
      </c>
      <c r="C845" t="str">
        <f t="shared" si="13"/>
        <v>917698001943</v>
      </c>
    </row>
    <row r="846" spans="1:3">
      <c r="A846" s="1">
        <v>9930951276</v>
      </c>
      <c r="B846">
        <v>91</v>
      </c>
      <c r="C846" t="str">
        <f t="shared" si="13"/>
        <v>919930951276</v>
      </c>
    </row>
    <row r="847" spans="1:3">
      <c r="A847" s="1">
        <v>8054911504</v>
      </c>
      <c r="B847">
        <v>91</v>
      </c>
      <c r="C847" t="str">
        <f t="shared" si="13"/>
        <v>918054911504</v>
      </c>
    </row>
    <row r="848" spans="1:3">
      <c r="A848" s="1">
        <v>7359855555</v>
      </c>
      <c r="B848">
        <v>91</v>
      </c>
      <c r="C848" t="str">
        <f t="shared" si="13"/>
        <v>917359855555</v>
      </c>
    </row>
    <row r="849" spans="1:3">
      <c r="A849" s="1">
        <v>9963584845</v>
      </c>
      <c r="B849">
        <v>91</v>
      </c>
      <c r="C849" t="str">
        <f t="shared" si="13"/>
        <v>919963584845</v>
      </c>
    </row>
    <row r="850" spans="1:3">
      <c r="A850" s="1">
        <v>9907733176</v>
      </c>
      <c r="B850">
        <v>91</v>
      </c>
      <c r="C850" t="str">
        <f t="shared" si="13"/>
        <v>919907733176</v>
      </c>
    </row>
    <row r="851" spans="1:3">
      <c r="A851" s="1">
        <v>9698294146</v>
      </c>
      <c r="B851">
        <v>91</v>
      </c>
      <c r="C851" t="str">
        <f t="shared" si="13"/>
        <v>919698294146</v>
      </c>
    </row>
    <row r="852" spans="1:3">
      <c r="A852" s="1">
        <v>9780698069</v>
      </c>
      <c r="B852">
        <v>91</v>
      </c>
      <c r="C852" t="str">
        <f t="shared" si="13"/>
        <v>919780698069</v>
      </c>
    </row>
    <row r="853" spans="1:3">
      <c r="A853" s="1">
        <v>6385152007</v>
      </c>
      <c r="B853">
        <v>91</v>
      </c>
      <c r="C853" t="str">
        <f t="shared" si="13"/>
        <v>916385152007</v>
      </c>
    </row>
    <row r="854" spans="1:3">
      <c r="A854" s="1">
        <v>9999811571</v>
      </c>
      <c r="B854">
        <v>91</v>
      </c>
      <c r="C854" t="str">
        <f t="shared" si="13"/>
        <v>919999811571</v>
      </c>
    </row>
    <row r="855" spans="1:3">
      <c r="A855" s="1">
        <v>6392686020</v>
      </c>
      <c r="B855">
        <v>91</v>
      </c>
      <c r="C855" t="str">
        <f t="shared" si="13"/>
        <v>916392686020</v>
      </c>
    </row>
    <row r="856" spans="1:3">
      <c r="A856" s="1">
        <v>8686767229</v>
      </c>
      <c r="B856">
        <v>91</v>
      </c>
      <c r="C856" t="str">
        <f t="shared" si="13"/>
        <v>918686767229</v>
      </c>
    </row>
    <row r="857" spans="1:3">
      <c r="A857" s="1">
        <v>9581084143</v>
      </c>
      <c r="B857">
        <v>91</v>
      </c>
      <c r="C857" t="str">
        <f t="shared" si="13"/>
        <v>919581084143</v>
      </c>
    </row>
    <row r="858" spans="1:3">
      <c r="A858" s="1">
        <v>9836107555</v>
      </c>
      <c r="B858">
        <v>91</v>
      </c>
      <c r="C858" t="str">
        <f t="shared" si="13"/>
        <v>919836107555</v>
      </c>
    </row>
    <row r="859" spans="1:3">
      <c r="A859" s="1">
        <v>9890907671</v>
      </c>
      <c r="B859">
        <v>91</v>
      </c>
      <c r="C859" t="str">
        <f t="shared" si="13"/>
        <v>919890907671</v>
      </c>
    </row>
    <row r="860" spans="1:3">
      <c r="A860" s="1">
        <v>8652617476</v>
      </c>
      <c r="B860">
        <v>91</v>
      </c>
      <c r="C860" t="str">
        <f t="shared" si="13"/>
        <v>918652617476</v>
      </c>
    </row>
    <row r="861" spans="1:3">
      <c r="A861" s="1">
        <v>9507977411</v>
      </c>
      <c r="B861">
        <v>91</v>
      </c>
      <c r="C861" t="str">
        <f t="shared" si="13"/>
        <v>919507977411</v>
      </c>
    </row>
    <row r="862" spans="1:3">
      <c r="A862" s="1">
        <v>9338447278</v>
      </c>
      <c r="B862">
        <v>91</v>
      </c>
      <c r="C862" t="str">
        <f t="shared" si="13"/>
        <v>919338447278</v>
      </c>
    </row>
    <row r="863" spans="1:3">
      <c r="A863" s="1">
        <v>9905716033</v>
      </c>
      <c r="B863">
        <v>91</v>
      </c>
      <c r="C863" t="str">
        <f t="shared" si="13"/>
        <v>919905716033</v>
      </c>
    </row>
    <row r="864" spans="1:3">
      <c r="A864" s="1">
        <v>9710811380</v>
      </c>
      <c r="B864">
        <v>91</v>
      </c>
      <c r="C864" t="str">
        <f t="shared" si="13"/>
        <v>919710811380</v>
      </c>
    </row>
    <row r="865" spans="1:3">
      <c r="A865" s="1">
        <v>9350442048</v>
      </c>
      <c r="B865">
        <v>91</v>
      </c>
      <c r="C865" t="str">
        <f t="shared" si="13"/>
        <v>919350442048</v>
      </c>
    </row>
    <row r="866" spans="1:3">
      <c r="A866" s="1">
        <v>9999707234</v>
      </c>
      <c r="B866">
        <v>91</v>
      </c>
      <c r="C866" t="str">
        <f t="shared" si="13"/>
        <v>919999707234</v>
      </c>
    </row>
    <row r="867" spans="1:3">
      <c r="A867" s="1">
        <v>8870060054</v>
      </c>
      <c r="B867">
        <v>91</v>
      </c>
      <c r="C867" t="str">
        <f t="shared" si="13"/>
        <v>918870060054</v>
      </c>
    </row>
    <row r="868" spans="1:3">
      <c r="A868" s="1">
        <v>9900570949</v>
      </c>
      <c r="B868">
        <v>91</v>
      </c>
      <c r="C868" t="str">
        <f t="shared" si="13"/>
        <v>919900570949</v>
      </c>
    </row>
    <row r="869" spans="1:3">
      <c r="A869" s="1">
        <v>9850526250</v>
      </c>
      <c r="B869">
        <v>91</v>
      </c>
      <c r="C869" t="str">
        <f t="shared" si="13"/>
        <v>919850526250</v>
      </c>
    </row>
    <row r="870" spans="1:3">
      <c r="A870" s="1">
        <v>9904300126</v>
      </c>
      <c r="B870">
        <v>91</v>
      </c>
      <c r="C870" t="str">
        <f t="shared" si="13"/>
        <v>919904300126</v>
      </c>
    </row>
    <row r="871" spans="1:3">
      <c r="A871" s="1">
        <v>8446929171</v>
      </c>
      <c r="B871">
        <v>91</v>
      </c>
      <c r="C871" t="str">
        <f t="shared" si="13"/>
        <v>918446929171</v>
      </c>
    </row>
    <row r="872" spans="1:3">
      <c r="A872" s="1">
        <v>9986349949</v>
      </c>
      <c r="B872">
        <v>91</v>
      </c>
      <c r="C872" t="str">
        <f t="shared" si="13"/>
        <v>919986349949</v>
      </c>
    </row>
    <row r="873" spans="1:3">
      <c r="A873" s="1">
        <v>9552828752</v>
      </c>
      <c r="B873">
        <v>91</v>
      </c>
      <c r="C873" t="str">
        <f t="shared" si="13"/>
        <v>919552828752</v>
      </c>
    </row>
    <row r="874" spans="1:3">
      <c r="A874" s="1">
        <v>9785370786</v>
      </c>
      <c r="B874">
        <v>91</v>
      </c>
      <c r="C874" t="str">
        <f t="shared" si="13"/>
        <v>919785370786</v>
      </c>
    </row>
    <row r="875" spans="1:3">
      <c r="A875" s="1">
        <v>9882612591</v>
      </c>
      <c r="B875">
        <v>91</v>
      </c>
      <c r="C875" t="str">
        <f t="shared" si="13"/>
        <v>919882612591</v>
      </c>
    </row>
    <row r="876" spans="1:3">
      <c r="A876" s="1">
        <v>9801899955</v>
      </c>
      <c r="B876">
        <v>91</v>
      </c>
      <c r="C876" t="str">
        <f t="shared" si="13"/>
        <v>919801899955</v>
      </c>
    </row>
    <row r="877" spans="1:3">
      <c r="A877" s="1">
        <v>9776964235</v>
      </c>
      <c r="B877">
        <v>91</v>
      </c>
      <c r="C877" t="str">
        <f t="shared" si="13"/>
        <v>919776964235</v>
      </c>
    </row>
    <row r="878" spans="1:3">
      <c r="A878" s="1">
        <v>9008655644</v>
      </c>
      <c r="B878">
        <v>91</v>
      </c>
      <c r="C878" t="str">
        <f t="shared" si="13"/>
        <v>919008655644</v>
      </c>
    </row>
    <row r="879" spans="1:3">
      <c r="A879" s="1">
        <v>9052227686</v>
      </c>
      <c r="B879">
        <v>91</v>
      </c>
      <c r="C879" t="str">
        <f t="shared" si="13"/>
        <v>919052227686</v>
      </c>
    </row>
    <row r="880" spans="1:3">
      <c r="A880" s="1">
        <v>9803582901</v>
      </c>
      <c r="B880">
        <v>91</v>
      </c>
      <c r="C880" t="str">
        <f t="shared" si="13"/>
        <v>919803582901</v>
      </c>
    </row>
    <row r="881" spans="1:3">
      <c r="A881" s="1">
        <v>8975689928</v>
      </c>
      <c r="B881">
        <v>91</v>
      </c>
      <c r="C881" t="str">
        <f t="shared" si="13"/>
        <v>918975689928</v>
      </c>
    </row>
    <row r="882" spans="1:3">
      <c r="A882" s="1">
        <v>8054848338</v>
      </c>
      <c r="B882">
        <v>91</v>
      </c>
      <c r="C882" t="str">
        <f t="shared" si="13"/>
        <v>918054848338</v>
      </c>
    </row>
    <row r="883" spans="1:3">
      <c r="A883" s="1">
        <v>8387043371</v>
      </c>
      <c r="B883">
        <v>91</v>
      </c>
      <c r="C883" t="str">
        <f t="shared" si="13"/>
        <v>918387043371</v>
      </c>
    </row>
    <row r="884" spans="1:3">
      <c r="A884" s="1">
        <v>9177570558</v>
      </c>
      <c r="B884">
        <v>91</v>
      </c>
      <c r="C884" t="str">
        <f t="shared" si="13"/>
        <v>919177570558</v>
      </c>
    </row>
    <row r="885" spans="1:3">
      <c r="A885" s="1">
        <v>8354816159</v>
      </c>
      <c r="B885">
        <v>91</v>
      </c>
      <c r="C885" t="str">
        <f t="shared" si="13"/>
        <v>918354816159</v>
      </c>
    </row>
    <row r="886" spans="1:3">
      <c r="A886" s="1">
        <v>9048280539</v>
      </c>
      <c r="B886">
        <v>91</v>
      </c>
      <c r="C886" t="str">
        <f t="shared" si="13"/>
        <v>919048280539</v>
      </c>
    </row>
    <row r="887" spans="1:3">
      <c r="A887" s="1">
        <v>9870462287</v>
      </c>
      <c r="B887">
        <v>91</v>
      </c>
      <c r="C887" t="str">
        <f t="shared" si="13"/>
        <v>919870462287</v>
      </c>
    </row>
    <row r="888" spans="1:3">
      <c r="A888" s="1">
        <v>7618842075</v>
      </c>
      <c r="B888">
        <v>91</v>
      </c>
      <c r="C888" t="str">
        <f t="shared" si="13"/>
        <v>917618842075</v>
      </c>
    </row>
    <row r="889" spans="1:3">
      <c r="A889" s="1">
        <v>9125382527</v>
      </c>
      <c r="B889">
        <v>91</v>
      </c>
      <c r="C889" t="str">
        <f t="shared" si="13"/>
        <v>919125382527</v>
      </c>
    </row>
    <row r="890" spans="1:3">
      <c r="A890" s="1">
        <v>7014363012</v>
      </c>
      <c r="B890">
        <v>91</v>
      </c>
      <c r="C890" t="str">
        <f t="shared" si="13"/>
        <v>917014363012</v>
      </c>
    </row>
    <row r="891" spans="1:3">
      <c r="A891" s="1">
        <v>7018917807</v>
      </c>
      <c r="B891">
        <v>91</v>
      </c>
      <c r="C891" t="str">
        <f t="shared" si="13"/>
        <v>917018917807</v>
      </c>
    </row>
    <row r="892" spans="1:3">
      <c r="A892" s="1">
        <v>9709384557</v>
      </c>
      <c r="B892">
        <v>91</v>
      </c>
      <c r="C892" t="str">
        <f t="shared" si="13"/>
        <v>919709384557</v>
      </c>
    </row>
    <row r="893" spans="1:3">
      <c r="A893" s="1">
        <v>9393222402</v>
      </c>
      <c r="B893">
        <v>91</v>
      </c>
      <c r="C893" t="str">
        <f t="shared" si="13"/>
        <v>919393222402</v>
      </c>
    </row>
    <row r="894" spans="1:3">
      <c r="A894" s="1">
        <v>9842462807</v>
      </c>
      <c r="B894">
        <v>91</v>
      </c>
      <c r="C894" t="str">
        <f t="shared" si="13"/>
        <v>919842462807</v>
      </c>
    </row>
    <row r="895" spans="1:3">
      <c r="A895" s="1">
        <v>8686955968</v>
      </c>
      <c r="B895">
        <v>91</v>
      </c>
      <c r="C895" t="str">
        <f t="shared" si="13"/>
        <v>918686955968</v>
      </c>
    </row>
    <row r="896" spans="1:3">
      <c r="A896" s="1">
        <v>8360130164</v>
      </c>
      <c r="B896">
        <v>91</v>
      </c>
      <c r="C896" t="str">
        <f t="shared" si="13"/>
        <v>918360130164</v>
      </c>
    </row>
    <row r="897" spans="1:3">
      <c r="A897" s="1">
        <v>9422883404</v>
      </c>
      <c r="B897">
        <v>91</v>
      </c>
      <c r="C897" t="str">
        <f t="shared" ref="C897:C960" si="14">_xlfn.CONCAT(B897,A897)</f>
        <v>919422883404</v>
      </c>
    </row>
    <row r="898" spans="1:3">
      <c r="A898" s="1">
        <v>9581227065</v>
      </c>
      <c r="B898">
        <v>91</v>
      </c>
      <c r="C898" t="str">
        <f t="shared" si="14"/>
        <v>919581227065</v>
      </c>
    </row>
    <row r="899" spans="1:3">
      <c r="A899" s="1">
        <v>9555324089</v>
      </c>
      <c r="B899">
        <v>91</v>
      </c>
      <c r="C899" t="str">
        <f t="shared" si="14"/>
        <v>919555324089</v>
      </c>
    </row>
    <row r="900" spans="1:3">
      <c r="A900" s="1">
        <v>9443307862</v>
      </c>
      <c r="B900">
        <v>91</v>
      </c>
      <c r="C900" t="str">
        <f t="shared" si="14"/>
        <v>919443307862</v>
      </c>
    </row>
    <row r="901" spans="1:3">
      <c r="A901" s="1">
        <v>9810654270</v>
      </c>
      <c r="B901">
        <v>91</v>
      </c>
      <c r="C901" t="str">
        <f t="shared" si="14"/>
        <v>919810654270</v>
      </c>
    </row>
    <row r="902" spans="1:3">
      <c r="A902" s="1">
        <v>7874583091</v>
      </c>
      <c r="B902">
        <v>91</v>
      </c>
      <c r="C902" t="str">
        <f t="shared" si="14"/>
        <v>917874583091</v>
      </c>
    </row>
    <row r="903" spans="1:3">
      <c r="A903" s="1">
        <v>9655681114</v>
      </c>
      <c r="B903">
        <v>91</v>
      </c>
      <c r="C903" t="str">
        <f t="shared" si="14"/>
        <v>919655681114</v>
      </c>
    </row>
    <row r="904" spans="1:3">
      <c r="A904" s="1">
        <v>8699298057</v>
      </c>
      <c r="B904">
        <v>91</v>
      </c>
      <c r="C904" t="str">
        <f t="shared" si="14"/>
        <v>918699298057</v>
      </c>
    </row>
    <row r="905" spans="1:3">
      <c r="A905" s="1">
        <v>9555459483</v>
      </c>
      <c r="B905">
        <v>91</v>
      </c>
      <c r="C905" t="str">
        <f t="shared" si="14"/>
        <v>919555459483</v>
      </c>
    </row>
    <row r="906" spans="1:3">
      <c r="A906" s="1">
        <v>9532899655</v>
      </c>
      <c r="B906">
        <v>91</v>
      </c>
      <c r="C906" t="str">
        <f t="shared" si="14"/>
        <v>919532899655</v>
      </c>
    </row>
    <row r="907" spans="1:3">
      <c r="A907" s="1">
        <v>9711302949</v>
      </c>
      <c r="B907">
        <v>91</v>
      </c>
      <c r="C907" t="str">
        <f t="shared" si="14"/>
        <v>919711302949</v>
      </c>
    </row>
    <row r="908" spans="1:3">
      <c r="A908" s="1">
        <v>9269863861</v>
      </c>
      <c r="B908">
        <v>91</v>
      </c>
      <c r="C908" t="str">
        <f t="shared" si="14"/>
        <v>919269863861</v>
      </c>
    </row>
    <row r="909" spans="1:3">
      <c r="A909" s="1">
        <v>9742343502</v>
      </c>
      <c r="B909">
        <v>91</v>
      </c>
      <c r="C909" t="str">
        <f t="shared" si="14"/>
        <v>919742343502</v>
      </c>
    </row>
    <row r="910" spans="1:3">
      <c r="A910" s="1">
        <v>9890982602</v>
      </c>
      <c r="B910">
        <v>91</v>
      </c>
      <c r="C910" t="str">
        <f t="shared" si="14"/>
        <v>919890982602</v>
      </c>
    </row>
    <row r="911" spans="1:3">
      <c r="A911" s="1">
        <v>9815872256</v>
      </c>
      <c r="B911">
        <v>91</v>
      </c>
      <c r="C911" t="str">
        <f t="shared" si="14"/>
        <v>919815872256</v>
      </c>
    </row>
    <row r="912" spans="1:3">
      <c r="A912" s="1">
        <v>9709889679</v>
      </c>
      <c r="B912">
        <v>91</v>
      </c>
      <c r="C912" t="str">
        <f t="shared" si="14"/>
        <v>919709889679</v>
      </c>
    </row>
    <row r="913" spans="1:3">
      <c r="A913" s="1">
        <v>9575066969</v>
      </c>
      <c r="B913">
        <v>91</v>
      </c>
      <c r="C913" t="str">
        <f t="shared" si="14"/>
        <v>919575066969</v>
      </c>
    </row>
    <row r="914" spans="1:3">
      <c r="A914" s="1">
        <v>9966064932</v>
      </c>
      <c r="B914">
        <v>91</v>
      </c>
      <c r="C914" t="str">
        <f t="shared" si="14"/>
        <v>919966064932</v>
      </c>
    </row>
    <row r="915" spans="1:3">
      <c r="A915" s="1">
        <v>9990647404</v>
      </c>
      <c r="B915">
        <v>91</v>
      </c>
      <c r="C915" t="str">
        <f t="shared" si="14"/>
        <v>919990647404</v>
      </c>
    </row>
    <row r="916" spans="1:3">
      <c r="A916" s="1">
        <v>9630609450</v>
      </c>
      <c r="B916">
        <v>91</v>
      </c>
      <c r="C916" t="str">
        <f t="shared" si="14"/>
        <v>919630609450</v>
      </c>
    </row>
    <row r="917" spans="1:3">
      <c r="A917" s="1">
        <v>8600463131</v>
      </c>
      <c r="B917">
        <v>91</v>
      </c>
      <c r="C917" t="str">
        <f t="shared" si="14"/>
        <v>918600463131</v>
      </c>
    </row>
    <row r="918" spans="1:3">
      <c r="A918" s="1">
        <v>9887050321</v>
      </c>
      <c r="B918">
        <v>91</v>
      </c>
      <c r="C918" t="str">
        <f t="shared" si="14"/>
        <v>919887050321</v>
      </c>
    </row>
    <row r="919" spans="1:3">
      <c r="A919" s="1">
        <v>9902569549</v>
      </c>
      <c r="B919">
        <v>91</v>
      </c>
      <c r="C919" t="str">
        <f t="shared" si="14"/>
        <v>919902569549</v>
      </c>
    </row>
    <row r="920" spans="1:3">
      <c r="A920" s="1">
        <v>9861345659</v>
      </c>
      <c r="B920">
        <v>91</v>
      </c>
      <c r="C920" t="str">
        <f t="shared" si="14"/>
        <v>919861345659</v>
      </c>
    </row>
    <row r="921" spans="1:3">
      <c r="A921" s="1">
        <v>9823238139</v>
      </c>
      <c r="B921">
        <v>91</v>
      </c>
      <c r="C921" t="str">
        <f t="shared" si="14"/>
        <v>919823238139</v>
      </c>
    </row>
    <row r="922" spans="1:3">
      <c r="A922" s="1">
        <v>9973282232</v>
      </c>
      <c r="B922">
        <v>91</v>
      </c>
      <c r="C922" t="str">
        <f t="shared" si="14"/>
        <v>919973282232</v>
      </c>
    </row>
    <row r="923" spans="1:3">
      <c r="A923" s="1">
        <v>9985251983</v>
      </c>
      <c r="B923">
        <v>91</v>
      </c>
      <c r="C923" t="str">
        <f t="shared" si="14"/>
        <v>919985251983</v>
      </c>
    </row>
    <row r="924" spans="1:3">
      <c r="A924" s="1">
        <v>7838727641</v>
      </c>
      <c r="B924">
        <v>91</v>
      </c>
      <c r="C924" t="str">
        <f t="shared" si="14"/>
        <v>917838727641</v>
      </c>
    </row>
    <row r="925" spans="1:3">
      <c r="A925" s="1">
        <v>9997556030</v>
      </c>
      <c r="B925">
        <v>91</v>
      </c>
      <c r="C925" t="str">
        <f t="shared" si="14"/>
        <v>919997556030</v>
      </c>
    </row>
    <row r="926" spans="1:3">
      <c r="A926" s="1">
        <v>7094925901</v>
      </c>
      <c r="B926">
        <v>91</v>
      </c>
      <c r="C926" t="str">
        <f t="shared" si="14"/>
        <v>917094925901</v>
      </c>
    </row>
    <row r="927" spans="1:3">
      <c r="A927" s="1">
        <v>8922037041</v>
      </c>
      <c r="B927">
        <v>91</v>
      </c>
      <c r="C927" t="str">
        <f t="shared" si="14"/>
        <v>918922037041</v>
      </c>
    </row>
    <row r="928" spans="1:3">
      <c r="A928" s="1">
        <v>9966121181</v>
      </c>
      <c r="B928">
        <v>91</v>
      </c>
      <c r="C928" t="str">
        <f t="shared" si="14"/>
        <v>919966121181</v>
      </c>
    </row>
    <row r="929" spans="1:3">
      <c r="A929" s="1">
        <v>9738199403</v>
      </c>
      <c r="B929">
        <v>91</v>
      </c>
      <c r="C929" t="str">
        <f t="shared" si="14"/>
        <v>919738199403</v>
      </c>
    </row>
    <row r="930" spans="1:3">
      <c r="A930" s="1">
        <v>7993393617</v>
      </c>
      <c r="B930">
        <v>91</v>
      </c>
      <c r="C930" t="str">
        <f t="shared" si="14"/>
        <v>917993393617</v>
      </c>
    </row>
    <row r="931" spans="1:3">
      <c r="A931" s="1">
        <v>9925569234</v>
      </c>
      <c r="B931">
        <v>91</v>
      </c>
      <c r="C931" t="str">
        <f t="shared" si="14"/>
        <v>919925569234</v>
      </c>
    </row>
    <row r="932" spans="1:3">
      <c r="A932" s="1">
        <v>9702652354</v>
      </c>
      <c r="B932">
        <v>91</v>
      </c>
      <c r="C932" t="str">
        <f t="shared" si="14"/>
        <v>919702652354</v>
      </c>
    </row>
    <row r="933" spans="1:3">
      <c r="A933" s="1">
        <v>7903588293</v>
      </c>
      <c r="B933">
        <v>91</v>
      </c>
      <c r="C933" t="str">
        <f t="shared" si="14"/>
        <v>917903588293</v>
      </c>
    </row>
    <row r="934" spans="1:3">
      <c r="A934" s="1">
        <v>9821176818</v>
      </c>
      <c r="B934">
        <v>91</v>
      </c>
      <c r="C934" t="str">
        <f t="shared" si="14"/>
        <v>919821176818</v>
      </c>
    </row>
    <row r="935" spans="1:3">
      <c r="A935" s="1">
        <v>9908768555</v>
      </c>
      <c r="B935">
        <v>91</v>
      </c>
      <c r="C935" t="str">
        <f t="shared" si="14"/>
        <v>919908768555</v>
      </c>
    </row>
    <row r="936" spans="1:3">
      <c r="A936" s="1">
        <v>9004223965</v>
      </c>
      <c r="B936">
        <v>91</v>
      </c>
      <c r="C936" t="str">
        <f t="shared" si="14"/>
        <v>919004223965</v>
      </c>
    </row>
    <row r="937" spans="1:3">
      <c r="A937" s="1">
        <v>9737356914</v>
      </c>
      <c r="B937">
        <v>91</v>
      </c>
      <c r="C937" t="str">
        <f t="shared" si="14"/>
        <v>919737356914</v>
      </c>
    </row>
    <row r="938" spans="1:3">
      <c r="A938" s="1">
        <v>8766550686</v>
      </c>
      <c r="B938">
        <v>91</v>
      </c>
      <c r="C938" t="str">
        <f t="shared" si="14"/>
        <v>918766550686</v>
      </c>
    </row>
    <row r="939" spans="1:3">
      <c r="A939" s="1">
        <v>9502876913</v>
      </c>
      <c r="B939">
        <v>91</v>
      </c>
      <c r="C939" t="str">
        <f t="shared" si="14"/>
        <v>919502876913</v>
      </c>
    </row>
    <row r="940" spans="1:3">
      <c r="A940" s="1">
        <v>9600761176</v>
      </c>
      <c r="B940">
        <v>91</v>
      </c>
      <c r="C940" t="str">
        <f t="shared" si="14"/>
        <v>919600761176</v>
      </c>
    </row>
    <row r="941" spans="1:3">
      <c r="A941" s="1">
        <v>9894674379</v>
      </c>
      <c r="B941">
        <v>91</v>
      </c>
      <c r="C941" t="str">
        <f t="shared" si="14"/>
        <v>919894674379</v>
      </c>
    </row>
    <row r="942" spans="1:3">
      <c r="A942" s="1">
        <v>8013362254</v>
      </c>
      <c r="B942">
        <v>91</v>
      </c>
      <c r="C942" t="str">
        <f t="shared" si="14"/>
        <v>918013362254</v>
      </c>
    </row>
    <row r="943" spans="1:3">
      <c r="A943" s="1">
        <v>7500001489</v>
      </c>
      <c r="B943">
        <v>91</v>
      </c>
      <c r="C943" t="str">
        <f t="shared" si="14"/>
        <v>917500001489</v>
      </c>
    </row>
    <row r="944" spans="1:3">
      <c r="A944" s="1">
        <v>6397529259</v>
      </c>
      <c r="B944">
        <v>91</v>
      </c>
      <c r="C944" t="str">
        <f t="shared" si="14"/>
        <v>916397529259</v>
      </c>
    </row>
    <row r="945" spans="1:3">
      <c r="A945" s="1">
        <v>8757608550</v>
      </c>
      <c r="B945">
        <v>91</v>
      </c>
      <c r="C945" t="str">
        <f t="shared" si="14"/>
        <v>918757608550</v>
      </c>
    </row>
    <row r="946" spans="1:3">
      <c r="A946" s="1">
        <v>7550084712</v>
      </c>
      <c r="B946">
        <v>91</v>
      </c>
      <c r="C946" t="str">
        <f t="shared" si="14"/>
        <v>917550084712</v>
      </c>
    </row>
    <row r="947" spans="1:3">
      <c r="A947" s="1">
        <v>9871457007</v>
      </c>
      <c r="B947">
        <v>91</v>
      </c>
      <c r="C947" t="str">
        <f t="shared" si="14"/>
        <v>919871457007</v>
      </c>
    </row>
    <row r="948" spans="1:3">
      <c r="A948" s="1">
        <v>9885237307</v>
      </c>
      <c r="B948">
        <v>91</v>
      </c>
      <c r="C948" t="str">
        <f t="shared" si="14"/>
        <v>919885237307</v>
      </c>
    </row>
    <row r="949" spans="1:3">
      <c r="A949" s="1">
        <v>9820717343</v>
      </c>
      <c r="B949">
        <v>91</v>
      </c>
      <c r="C949" t="str">
        <f t="shared" si="14"/>
        <v>919820717343</v>
      </c>
    </row>
    <row r="950" spans="1:3">
      <c r="A950" s="1">
        <v>9949269884</v>
      </c>
      <c r="B950">
        <v>91</v>
      </c>
      <c r="C950" t="str">
        <f t="shared" si="14"/>
        <v>919949269884</v>
      </c>
    </row>
    <row r="951" spans="1:3">
      <c r="A951" s="1">
        <v>8795987885</v>
      </c>
      <c r="B951">
        <v>91</v>
      </c>
      <c r="C951" t="str">
        <f t="shared" si="14"/>
        <v>918795987885</v>
      </c>
    </row>
    <row r="952" spans="1:3">
      <c r="A952" s="1">
        <v>8790801624</v>
      </c>
      <c r="B952">
        <v>91</v>
      </c>
      <c r="C952" t="str">
        <f t="shared" si="14"/>
        <v>918790801624</v>
      </c>
    </row>
    <row r="953" spans="1:3">
      <c r="A953" s="1">
        <v>6205371513</v>
      </c>
      <c r="B953">
        <v>91</v>
      </c>
      <c r="C953" t="str">
        <f t="shared" si="14"/>
        <v>916205371513</v>
      </c>
    </row>
    <row r="954" spans="1:3">
      <c r="A954" s="1">
        <v>9930549845</v>
      </c>
      <c r="B954">
        <v>91</v>
      </c>
      <c r="C954" t="str">
        <f t="shared" si="14"/>
        <v>919930549845</v>
      </c>
    </row>
    <row r="955" spans="1:3">
      <c r="A955" s="1">
        <v>8738070068</v>
      </c>
      <c r="B955">
        <v>91</v>
      </c>
      <c r="C955" t="str">
        <f t="shared" si="14"/>
        <v>918738070068</v>
      </c>
    </row>
    <row r="956" spans="1:3">
      <c r="A956" s="1">
        <v>7874584878</v>
      </c>
      <c r="B956">
        <v>91</v>
      </c>
      <c r="C956" t="str">
        <f t="shared" si="14"/>
        <v>917874584878</v>
      </c>
    </row>
    <row r="957" spans="1:3">
      <c r="A957" s="1">
        <v>8097985312</v>
      </c>
      <c r="B957">
        <v>91</v>
      </c>
      <c r="C957" t="str">
        <f t="shared" si="14"/>
        <v>918097985312</v>
      </c>
    </row>
    <row r="958" spans="1:3">
      <c r="A958" s="1">
        <v>9450716507</v>
      </c>
      <c r="B958">
        <v>91</v>
      </c>
      <c r="C958" t="str">
        <f t="shared" si="14"/>
        <v>919450716507</v>
      </c>
    </row>
    <row r="959" spans="1:3">
      <c r="A959" s="1">
        <v>9890075555</v>
      </c>
      <c r="B959">
        <v>91</v>
      </c>
      <c r="C959" t="str">
        <f t="shared" si="14"/>
        <v>919890075555</v>
      </c>
    </row>
    <row r="960" spans="1:3">
      <c r="A960" s="1">
        <v>7069830021</v>
      </c>
      <c r="B960">
        <v>91</v>
      </c>
      <c r="C960" t="str">
        <f t="shared" si="14"/>
        <v>917069830021</v>
      </c>
    </row>
    <row r="961" spans="1:3">
      <c r="A961" s="1">
        <v>7330805876</v>
      </c>
      <c r="B961">
        <v>91</v>
      </c>
      <c r="C961" t="str">
        <f t="shared" ref="C961:C1024" si="15">_xlfn.CONCAT(B961,A961)</f>
        <v>917330805876</v>
      </c>
    </row>
    <row r="962" spans="1:3">
      <c r="A962" s="1">
        <v>8219107893</v>
      </c>
      <c r="B962">
        <v>91</v>
      </c>
      <c r="C962" t="str">
        <f t="shared" si="15"/>
        <v>918219107893</v>
      </c>
    </row>
    <row r="963" spans="1:3">
      <c r="A963" s="1">
        <v>9945820220</v>
      </c>
      <c r="B963">
        <v>91</v>
      </c>
      <c r="C963" t="str">
        <f t="shared" si="15"/>
        <v>919945820220</v>
      </c>
    </row>
    <row r="964" spans="1:3">
      <c r="A964" s="1">
        <v>9839010333</v>
      </c>
      <c r="B964">
        <v>91</v>
      </c>
      <c r="C964" t="str">
        <f t="shared" si="15"/>
        <v>919839010333</v>
      </c>
    </row>
    <row r="965" spans="1:3">
      <c r="A965" s="1">
        <v>9711202809</v>
      </c>
      <c r="B965">
        <v>91</v>
      </c>
      <c r="C965" t="str">
        <f t="shared" si="15"/>
        <v>919711202809</v>
      </c>
    </row>
    <row r="966" spans="1:3">
      <c r="A966" s="1">
        <v>9757443976</v>
      </c>
      <c r="B966">
        <v>91</v>
      </c>
      <c r="C966" t="str">
        <f t="shared" si="15"/>
        <v>919757443976</v>
      </c>
    </row>
    <row r="967" spans="1:3">
      <c r="A967" s="1">
        <v>7056685013</v>
      </c>
      <c r="B967">
        <v>91</v>
      </c>
      <c r="C967" t="str">
        <f t="shared" si="15"/>
        <v>917056685013</v>
      </c>
    </row>
    <row r="968" spans="1:3">
      <c r="A968" s="1">
        <v>9873130715</v>
      </c>
      <c r="B968">
        <v>91</v>
      </c>
      <c r="C968" t="str">
        <f t="shared" si="15"/>
        <v>919873130715</v>
      </c>
    </row>
    <row r="969" spans="1:3">
      <c r="A969" s="1">
        <v>9562850592</v>
      </c>
      <c r="B969">
        <v>91</v>
      </c>
      <c r="C969" t="str">
        <f t="shared" si="15"/>
        <v>919562850592</v>
      </c>
    </row>
    <row r="970" spans="1:3">
      <c r="A970" s="1">
        <v>7354301252</v>
      </c>
      <c r="B970">
        <v>91</v>
      </c>
      <c r="C970" t="str">
        <f t="shared" si="15"/>
        <v>917354301252</v>
      </c>
    </row>
    <row r="971" spans="1:3">
      <c r="A971" s="1">
        <v>9909129505</v>
      </c>
      <c r="B971">
        <v>91</v>
      </c>
      <c r="C971" t="str">
        <f t="shared" si="15"/>
        <v>919909129505</v>
      </c>
    </row>
    <row r="972" spans="1:3">
      <c r="A972" s="1">
        <v>7276818683</v>
      </c>
      <c r="B972">
        <v>91</v>
      </c>
      <c r="C972" t="str">
        <f t="shared" si="15"/>
        <v>917276818683</v>
      </c>
    </row>
    <row r="973" spans="1:3">
      <c r="A973" s="1">
        <v>9911115408</v>
      </c>
      <c r="B973">
        <v>91</v>
      </c>
      <c r="C973" t="str">
        <f t="shared" si="15"/>
        <v>919911115408</v>
      </c>
    </row>
    <row r="974" spans="1:3">
      <c r="A974" s="1">
        <v>9000248093</v>
      </c>
      <c r="B974">
        <v>91</v>
      </c>
      <c r="C974" t="str">
        <f t="shared" si="15"/>
        <v>919000248093</v>
      </c>
    </row>
    <row r="975" spans="1:3">
      <c r="A975" s="1">
        <v>9878886755</v>
      </c>
      <c r="B975">
        <v>91</v>
      </c>
      <c r="C975" t="str">
        <f t="shared" si="15"/>
        <v>919878886755</v>
      </c>
    </row>
    <row r="976" spans="1:3">
      <c r="A976" s="1">
        <v>8379839023</v>
      </c>
      <c r="B976">
        <v>91</v>
      </c>
      <c r="C976" t="str">
        <f t="shared" si="15"/>
        <v>918379839023</v>
      </c>
    </row>
    <row r="977" spans="1:3">
      <c r="A977" s="1">
        <v>9501031926</v>
      </c>
      <c r="B977">
        <v>91</v>
      </c>
      <c r="C977" t="str">
        <f t="shared" si="15"/>
        <v>919501031926</v>
      </c>
    </row>
    <row r="978" spans="1:3">
      <c r="A978" s="1">
        <v>8053722451</v>
      </c>
      <c r="B978">
        <v>91</v>
      </c>
      <c r="C978" t="str">
        <f t="shared" si="15"/>
        <v>918053722451</v>
      </c>
    </row>
    <row r="979" spans="1:3">
      <c r="A979" s="1">
        <v>8228813818</v>
      </c>
      <c r="B979">
        <v>91</v>
      </c>
      <c r="C979" t="str">
        <f t="shared" si="15"/>
        <v>918228813818</v>
      </c>
    </row>
    <row r="980" spans="1:3">
      <c r="A980" s="1">
        <v>8931032101</v>
      </c>
      <c r="B980">
        <v>91</v>
      </c>
      <c r="C980" t="str">
        <f t="shared" si="15"/>
        <v>918931032101</v>
      </c>
    </row>
    <row r="981" spans="1:3">
      <c r="A981" s="1">
        <v>9849944120</v>
      </c>
      <c r="B981">
        <v>91</v>
      </c>
      <c r="C981" t="str">
        <f t="shared" si="15"/>
        <v>919849944120</v>
      </c>
    </row>
    <row r="982" spans="1:3">
      <c r="A982" s="1">
        <v>8888809481</v>
      </c>
      <c r="B982">
        <v>91</v>
      </c>
      <c r="C982" t="str">
        <f t="shared" si="15"/>
        <v>918888809481</v>
      </c>
    </row>
    <row r="983" spans="1:3">
      <c r="A983" s="1">
        <v>9820254315</v>
      </c>
      <c r="B983">
        <v>91</v>
      </c>
      <c r="C983" t="str">
        <f t="shared" si="15"/>
        <v>919820254315</v>
      </c>
    </row>
    <row r="984" spans="1:3">
      <c r="A984" s="1">
        <v>9740797094</v>
      </c>
      <c r="B984">
        <v>91</v>
      </c>
      <c r="C984" t="str">
        <f t="shared" si="15"/>
        <v>919740797094</v>
      </c>
    </row>
    <row r="985" spans="1:3">
      <c r="A985" s="1">
        <v>8838926438</v>
      </c>
      <c r="B985">
        <v>91</v>
      </c>
      <c r="C985" t="str">
        <f t="shared" si="15"/>
        <v>918838926438</v>
      </c>
    </row>
    <row r="986" spans="1:3">
      <c r="A986" s="1">
        <v>7019660413</v>
      </c>
      <c r="B986">
        <v>91</v>
      </c>
      <c r="C986" t="str">
        <f t="shared" si="15"/>
        <v>917019660413</v>
      </c>
    </row>
    <row r="987" spans="1:3">
      <c r="A987" s="1">
        <v>9772746076</v>
      </c>
      <c r="B987">
        <v>91</v>
      </c>
      <c r="C987" t="str">
        <f t="shared" si="15"/>
        <v>919772746076</v>
      </c>
    </row>
    <row r="988" spans="1:3">
      <c r="A988" s="1">
        <v>7218617771</v>
      </c>
      <c r="B988">
        <v>91</v>
      </c>
      <c r="C988" t="str">
        <f t="shared" si="15"/>
        <v>917218617771</v>
      </c>
    </row>
    <row r="989" spans="1:3">
      <c r="A989" s="1">
        <v>9753646372</v>
      </c>
      <c r="B989">
        <v>91</v>
      </c>
      <c r="C989" t="str">
        <f t="shared" si="15"/>
        <v>919753646372</v>
      </c>
    </row>
    <row r="990" spans="1:3">
      <c r="A990" s="1">
        <v>9799942668</v>
      </c>
      <c r="B990">
        <v>91</v>
      </c>
      <c r="C990" t="str">
        <f t="shared" si="15"/>
        <v>919799942668</v>
      </c>
    </row>
    <row r="991" spans="1:3">
      <c r="A991" s="1">
        <v>8605961556</v>
      </c>
      <c r="B991">
        <v>91</v>
      </c>
      <c r="C991" t="str">
        <f t="shared" si="15"/>
        <v>918605961556</v>
      </c>
    </row>
    <row r="992" spans="1:3">
      <c r="A992" s="1">
        <v>9873821612</v>
      </c>
      <c r="B992">
        <v>91</v>
      </c>
      <c r="C992" t="str">
        <f t="shared" si="15"/>
        <v>919873821612</v>
      </c>
    </row>
    <row r="993" spans="1:3">
      <c r="A993" s="1">
        <v>7983893019</v>
      </c>
      <c r="B993">
        <v>91</v>
      </c>
      <c r="C993" t="str">
        <f t="shared" si="15"/>
        <v>917983893019</v>
      </c>
    </row>
    <row r="994" spans="1:3">
      <c r="A994" s="1">
        <v>9749813031</v>
      </c>
      <c r="B994">
        <v>91</v>
      </c>
      <c r="C994" t="str">
        <f t="shared" si="15"/>
        <v>919749813031</v>
      </c>
    </row>
    <row r="995" spans="1:3">
      <c r="A995" s="1">
        <v>8879480890</v>
      </c>
      <c r="B995">
        <v>91</v>
      </c>
      <c r="C995" t="str">
        <f t="shared" si="15"/>
        <v>918879480890</v>
      </c>
    </row>
    <row r="996" spans="1:3">
      <c r="A996" s="1">
        <v>9931736666</v>
      </c>
      <c r="B996">
        <v>91</v>
      </c>
      <c r="C996" t="str">
        <f t="shared" si="15"/>
        <v>919931736666</v>
      </c>
    </row>
    <row r="997" spans="1:3">
      <c r="A997" s="1">
        <v>9645252377</v>
      </c>
      <c r="B997">
        <v>91</v>
      </c>
      <c r="C997" t="str">
        <f t="shared" si="15"/>
        <v>919645252377</v>
      </c>
    </row>
    <row r="998" spans="1:3">
      <c r="A998" s="1">
        <v>7820875214</v>
      </c>
      <c r="B998">
        <v>91</v>
      </c>
      <c r="C998" t="str">
        <f t="shared" si="15"/>
        <v>917820875214</v>
      </c>
    </row>
    <row r="999" spans="1:3">
      <c r="A999" s="1">
        <v>9909412865</v>
      </c>
      <c r="B999">
        <v>91</v>
      </c>
      <c r="C999" t="str">
        <f t="shared" si="15"/>
        <v>919909412865</v>
      </c>
    </row>
    <row r="1000" spans="1:3">
      <c r="A1000" s="1">
        <v>7567460682</v>
      </c>
      <c r="B1000">
        <v>91</v>
      </c>
      <c r="C1000" t="str">
        <f t="shared" si="15"/>
        <v>917567460682</v>
      </c>
    </row>
    <row r="1001" spans="1:3">
      <c r="A1001" s="1">
        <v>7702548888</v>
      </c>
      <c r="B1001">
        <v>91</v>
      </c>
      <c r="C1001" t="str">
        <f t="shared" si="15"/>
        <v>917702548888</v>
      </c>
    </row>
    <row r="1002" spans="1:3">
      <c r="A1002" s="1">
        <v>9967156777</v>
      </c>
      <c r="B1002">
        <v>91</v>
      </c>
      <c r="C1002" t="str">
        <f t="shared" si="15"/>
        <v>919967156777</v>
      </c>
    </row>
    <row r="1003" spans="1:3">
      <c r="A1003" s="1">
        <v>8652537378</v>
      </c>
      <c r="B1003">
        <v>91</v>
      </c>
      <c r="C1003" t="str">
        <f t="shared" si="15"/>
        <v>918652537378</v>
      </c>
    </row>
    <row r="1004" spans="1:3">
      <c r="A1004" s="1">
        <v>9012634797</v>
      </c>
      <c r="B1004">
        <v>91</v>
      </c>
      <c r="C1004" t="str">
        <f t="shared" si="15"/>
        <v>919012634797</v>
      </c>
    </row>
    <row r="1005" spans="1:3">
      <c r="A1005" s="1">
        <v>9891512433</v>
      </c>
      <c r="B1005">
        <v>91</v>
      </c>
      <c r="C1005" t="str">
        <f t="shared" si="15"/>
        <v>919891512433</v>
      </c>
    </row>
    <row r="1006" spans="1:3">
      <c r="A1006" s="1">
        <v>8980002626</v>
      </c>
      <c r="B1006">
        <v>91</v>
      </c>
      <c r="C1006" t="str">
        <f t="shared" si="15"/>
        <v>918980002626</v>
      </c>
    </row>
    <row r="1007" spans="1:3">
      <c r="A1007" s="1">
        <v>7265912606</v>
      </c>
      <c r="B1007">
        <v>91</v>
      </c>
      <c r="C1007" t="str">
        <f t="shared" si="15"/>
        <v>917265912606</v>
      </c>
    </row>
    <row r="1008" spans="1:3">
      <c r="A1008" s="1">
        <v>7075361362</v>
      </c>
      <c r="B1008">
        <v>91</v>
      </c>
      <c r="C1008" t="str">
        <f t="shared" si="15"/>
        <v>917075361362</v>
      </c>
    </row>
    <row r="1009" spans="1:3">
      <c r="A1009" s="1">
        <v>8080277267</v>
      </c>
      <c r="B1009">
        <v>91</v>
      </c>
      <c r="C1009" t="str">
        <f t="shared" si="15"/>
        <v>918080277267</v>
      </c>
    </row>
    <row r="1010" spans="1:3">
      <c r="A1010" s="1">
        <v>7000599779</v>
      </c>
      <c r="B1010">
        <v>91</v>
      </c>
      <c r="C1010" t="str">
        <f t="shared" si="15"/>
        <v>917000599779</v>
      </c>
    </row>
    <row r="1011" spans="1:3">
      <c r="A1011" s="1">
        <v>7798646408</v>
      </c>
      <c r="B1011">
        <v>91</v>
      </c>
      <c r="C1011" t="str">
        <f t="shared" si="15"/>
        <v>917798646408</v>
      </c>
    </row>
    <row r="1012" spans="1:3">
      <c r="A1012" s="1">
        <v>9861302911</v>
      </c>
      <c r="B1012">
        <v>91</v>
      </c>
      <c r="C1012" t="str">
        <f t="shared" si="15"/>
        <v>919861302911</v>
      </c>
    </row>
    <row r="1013" spans="1:3">
      <c r="A1013" s="1">
        <v>9986707555</v>
      </c>
      <c r="B1013">
        <v>91</v>
      </c>
      <c r="C1013" t="str">
        <f t="shared" si="15"/>
        <v>919986707555</v>
      </c>
    </row>
    <row r="1014" spans="1:3">
      <c r="A1014" s="1">
        <v>9158810159</v>
      </c>
      <c r="B1014">
        <v>91</v>
      </c>
      <c r="C1014" t="str">
        <f t="shared" si="15"/>
        <v>919158810159</v>
      </c>
    </row>
    <row r="1015" spans="1:3">
      <c r="A1015" s="1">
        <v>9974885536</v>
      </c>
      <c r="B1015">
        <v>91</v>
      </c>
      <c r="C1015" t="str">
        <f t="shared" si="15"/>
        <v>919974885536</v>
      </c>
    </row>
    <row r="1016" spans="1:3">
      <c r="A1016" s="1">
        <v>9832055708</v>
      </c>
      <c r="B1016">
        <v>91</v>
      </c>
      <c r="C1016" t="str">
        <f t="shared" si="15"/>
        <v>919832055708</v>
      </c>
    </row>
    <row r="1017" spans="1:3">
      <c r="A1017" s="1">
        <v>9735788552</v>
      </c>
      <c r="B1017">
        <v>91</v>
      </c>
      <c r="C1017" t="str">
        <f t="shared" si="15"/>
        <v>919735788552</v>
      </c>
    </row>
    <row r="1018" spans="1:3">
      <c r="A1018" s="1">
        <v>9234569103</v>
      </c>
      <c r="B1018">
        <v>91</v>
      </c>
      <c r="C1018" t="str">
        <f t="shared" si="15"/>
        <v>919234569103</v>
      </c>
    </row>
    <row r="1019" spans="1:3">
      <c r="A1019" s="1">
        <v>7828707777</v>
      </c>
      <c r="B1019">
        <v>91</v>
      </c>
      <c r="C1019" t="str">
        <f t="shared" si="15"/>
        <v>917828707777</v>
      </c>
    </row>
    <row r="1020" spans="1:3">
      <c r="A1020" s="1">
        <v>7534873907</v>
      </c>
      <c r="B1020">
        <v>91</v>
      </c>
      <c r="C1020" t="str">
        <f t="shared" si="15"/>
        <v>917534873907</v>
      </c>
    </row>
    <row r="1021" spans="1:3">
      <c r="A1021" s="1">
        <v>9751847464</v>
      </c>
      <c r="B1021">
        <v>91</v>
      </c>
      <c r="C1021" t="str">
        <f t="shared" si="15"/>
        <v>919751847464</v>
      </c>
    </row>
    <row r="1022" spans="1:3">
      <c r="A1022" s="1">
        <v>9514918552</v>
      </c>
      <c r="B1022">
        <v>91</v>
      </c>
      <c r="C1022" t="str">
        <f t="shared" si="15"/>
        <v>919514918552</v>
      </c>
    </row>
    <row r="1023" spans="1:3">
      <c r="A1023" s="1">
        <v>8053959443</v>
      </c>
      <c r="B1023">
        <v>91</v>
      </c>
      <c r="C1023" t="str">
        <f t="shared" si="15"/>
        <v>918053959443</v>
      </c>
    </row>
    <row r="1024" spans="1:3">
      <c r="A1024" s="1">
        <v>9584231803</v>
      </c>
      <c r="B1024">
        <v>91</v>
      </c>
      <c r="C1024" t="str">
        <f t="shared" si="15"/>
        <v>919584231803</v>
      </c>
    </row>
    <row r="1025" spans="1:3">
      <c r="A1025" s="1">
        <v>9818570627</v>
      </c>
      <c r="B1025">
        <v>91</v>
      </c>
      <c r="C1025" t="str">
        <f t="shared" ref="C1025:C1088" si="16">_xlfn.CONCAT(B1025,A1025)</f>
        <v>919818570627</v>
      </c>
    </row>
    <row r="1026" spans="1:3">
      <c r="A1026" s="1">
        <v>9567931682</v>
      </c>
      <c r="B1026">
        <v>91</v>
      </c>
      <c r="C1026" t="str">
        <f t="shared" si="16"/>
        <v>919567931682</v>
      </c>
    </row>
    <row r="1027" spans="1:3">
      <c r="A1027" s="1">
        <v>9901287151</v>
      </c>
      <c r="B1027">
        <v>91</v>
      </c>
      <c r="C1027" t="str">
        <f t="shared" si="16"/>
        <v>919901287151</v>
      </c>
    </row>
    <row r="1028" spans="1:3">
      <c r="A1028" s="1">
        <v>9705979743</v>
      </c>
      <c r="B1028">
        <v>91</v>
      </c>
      <c r="C1028" t="str">
        <f t="shared" si="16"/>
        <v>919705979743</v>
      </c>
    </row>
    <row r="1029" spans="1:3">
      <c r="A1029" s="1">
        <v>9437244244</v>
      </c>
      <c r="B1029">
        <v>91</v>
      </c>
      <c r="C1029" t="str">
        <f t="shared" si="16"/>
        <v>919437244244</v>
      </c>
    </row>
    <row r="1030" spans="1:3">
      <c r="A1030" s="1">
        <v>8828228167</v>
      </c>
      <c r="B1030">
        <v>91</v>
      </c>
      <c r="C1030" t="str">
        <f t="shared" si="16"/>
        <v>918828228167</v>
      </c>
    </row>
    <row r="1031" spans="1:3">
      <c r="A1031" s="1">
        <v>9839111765</v>
      </c>
      <c r="B1031">
        <v>91</v>
      </c>
      <c r="C1031" t="str">
        <f t="shared" si="16"/>
        <v>919839111765</v>
      </c>
    </row>
    <row r="1032" spans="1:3">
      <c r="A1032" s="1">
        <v>8593019232</v>
      </c>
      <c r="B1032">
        <v>91</v>
      </c>
      <c r="C1032" t="str">
        <f t="shared" si="16"/>
        <v>918593019232</v>
      </c>
    </row>
    <row r="1033" spans="1:3">
      <c r="A1033" s="1">
        <v>9652876819</v>
      </c>
      <c r="B1033">
        <v>91</v>
      </c>
      <c r="C1033" t="str">
        <f t="shared" si="16"/>
        <v>919652876819</v>
      </c>
    </row>
    <row r="1034" spans="1:3">
      <c r="A1034" s="1">
        <v>8980142766</v>
      </c>
      <c r="B1034">
        <v>91</v>
      </c>
      <c r="C1034" t="str">
        <f t="shared" si="16"/>
        <v>918980142766</v>
      </c>
    </row>
    <row r="1035" spans="1:3">
      <c r="A1035" s="1">
        <v>9122340027</v>
      </c>
      <c r="B1035">
        <v>91</v>
      </c>
      <c r="C1035" t="str">
        <f t="shared" si="16"/>
        <v>919122340027</v>
      </c>
    </row>
    <row r="1036" spans="1:3">
      <c r="A1036" s="1">
        <v>9500510379</v>
      </c>
      <c r="B1036">
        <v>91</v>
      </c>
      <c r="C1036" t="str">
        <f t="shared" si="16"/>
        <v>919500510379</v>
      </c>
    </row>
    <row r="1037" spans="1:3">
      <c r="A1037" s="1">
        <v>9410084675</v>
      </c>
      <c r="B1037">
        <v>91</v>
      </c>
      <c r="C1037" t="str">
        <f t="shared" si="16"/>
        <v>919410084675</v>
      </c>
    </row>
    <row r="1038" spans="1:3">
      <c r="A1038" s="1">
        <v>9550746971</v>
      </c>
      <c r="B1038">
        <v>91</v>
      </c>
      <c r="C1038" t="str">
        <f t="shared" si="16"/>
        <v>919550746971</v>
      </c>
    </row>
    <row r="1039" spans="1:3">
      <c r="A1039" s="1">
        <v>9801632001</v>
      </c>
      <c r="B1039">
        <v>91</v>
      </c>
      <c r="C1039" t="str">
        <f t="shared" si="16"/>
        <v>919801632001</v>
      </c>
    </row>
    <row r="1040" spans="1:3">
      <c r="A1040" s="1">
        <v>8697253517</v>
      </c>
      <c r="B1040">
        <v>91</v>
      </c>
      <c r="C1040" t="str">
        <f t="shared" si="16"/>
        <v>918697253517</v>
      </c>
    </row>
    <row r="1041" spans="1:3">
      <c r="A1041" s="1">
        <v>9818887640</v>
      </c>
      <c r="B1041">
        <v>91</v>
      </c>
      <c r="C1041" t="str">
        <f t="shared" si="16"/>
        <v>919818887640</v>
      </c>
    </row>
    <row r="1042" spans="1:3">
      <c r="A1042" s="1">
        <v>6398225560</v>
      </c>
      <c r="B1042">
        <v>91</v>
      </c>
      <c r="C1042" t="str">
        <f t="shared" si="16"/>
        <v>916398225560</v>
      </c>
    </row>
    <row r="1043" spans="1:3">
      <c r="A1043" s="1">
        <v>8691037211</v>
      </c>
      <c r="B1043">
        <v>91</v>
      </c>
      <c r="C1043" t="str">
        <f t="shared" si="16"/>
        <v>918691037211</v>
      </c>
    </row>
    <row r="1044" spans="1:3">
      <c r="A1044" s="1">
        <v>7026572134</v>
      </c>
      <c r="B1044">
        <v>91</v>
      </c>
      <c r="C1044" t="str">
        <f t="shared" si="16"/>
        <v>917026572134</v>
      </c>
    </row>
    <row r="1045" spans="1:3">
      <c r="A1045" s="1">
        <v>9821829241</v>
      </c>
      <c r="B1045">
        <v>91</v>
      </c>
      <c r="C1045" t="str">
        <f t="shared" si="16"/>
        <v>919821829241</v>
      </c>
    </row>
    <row r="1046" spans="1:3">
      <c r="A1046" s="1">
        <v>9050323287</v>
      </c>
      <c r="B1046">
        <v>91</v>
      </c>
      <c r="C1046" t="str">
        <f t="shared" si="16"/>
        <v>919050323287</v>
      </c>
    </row>
    <row r="1047" spans="1:3">
      <c r="A1047" s="1">
        <v>9838796650</v>
      </c>
      <c r="B1047">
        <v>91</v>
      </c>
      <c r="C1047" t="str">
        <f t="shared" si="16"/>
        <v>919838796650</v>
      </c>
    </row>
    <row r="1048" spans="1:3">
      <c r="A1048" s="1">
        <v>9082857447</v>
      </c>
      <c r="B1048">
        <v>91</v>
      </c>
      <c r="C1048" t="str">
        <f t="shared" si="16"/>
        <v>919082857447</v>
      </c>
    </row>
    <row r="1049" spans="1:3">
      <c r="A1049" s="1">
        <v>8958815878</v>
      </c>
      <c r="B1049">
        <v>91</v>
      </c>
      <c r="C1049" t="str">
        <f t="shared" si="16"/>
        <v>918958815878</v>
      </c>
    </row>
    <row r="1050" spans="1:3">
      <c r="A1050" s="1">
        <v>8878943690</v>
      </c>
      <c r="B1050">
        <v>91</v>
      </c>
      <c r="C1050" t="str">
        <f t="shared" si="16"/>
        <v>918878943690</v>
      </c>
    </row>
    <row r="1051" spans="1:3">
      <c r="A1051" s="1">
        <v>9980336877</v>
      </c>
      <c r="B1051">
        <v>91</v>
      </c>
      <c r="C1051" t="str">
        <f t="shared" si="16"/>
        <v>919980336877</v>
      </c>
    </row>
    <row r="1052" spans="1:3">
      <c r="A1052" s="1">
        <v>9146427358</v>
      </c>
      <c r="B1052">
        <v>91</v>
      </c>
      <c r="C1052" t="str">
        <f t="shared" si="16"/>
        <v>919146427358</v>
      </c>
    </row>
    <row r="1053" spans="1:3">
      <c r="A1053" s="1">
        <v>9625813267</v>
      </c>
      <c r="B1053">
        <v>91</v>
      </c>
      <c r="C1053" t="str">
        <f t="shared" si="16"/>
        <v>919625813267</v>
      </c>
    </row>
    <row r="1054" spans="1:3">
      <c r="A1054" s="1">
        <v>9638786386</v>
      </c>
      <c r="B1054">
        <v>91</v>
      </c>
      <c r="C1054" t="str">
        <f t="shared" si="16"/>
        <v>919638786386</v>
      </c>
    </row>
    <row r="1055" spans="1:3">
      <c r="A1055" s="1">
        <v>9723051299</v>
      </c>
      <c r="B1055">
        <v>91</v>
      </c>
      <c r="C1055" t="str">
        <f t="shared" si="16"/>
        <v>919723051299</v>
      </c>
    </row>
    <row r="1056" spans="1:3">
      <c r="A1056" s="1">
        <v>9927460373</v>
      </c>
      <c r="B1056">
        <v>91</v>
      </c>
      <c r="C1056" t="str">
        <f t="shared" si="16"/>
        <v>919927460373</v>
      </c>
    </row>
    <row r="1057" spans="1:3">
      <c r="A1057" s="1">
        <v>9079513498</v>
      </c>
      <c r="B1057">
        <v>91</v>
      </c>
      <c r="C1057" t="str">
        <f t="shared" si="16"/>
        <v>919079513498</v>
      </c>
    </row>
    <row r="1058" spans="1:3">
      <c r="A1058" s="1">
        <v>9810026933</v>
      </c>
      <c r="B1058">
        <v>91</v>
      </c>
      <c r="C1058" t="str">
        <f t="shared" si="16"/>
        <v>919810026933</v>
      </c>
    </row>
    <row r="1059" spans="1:3">
      <c r="A1059" s="1">
        <v>7897735553</v>
      </c>
      <c r="B1059">
        <v>91</v>
      </c>
      <c r="C1059" t="str">
        <f t="shared" si="16"/>
        <v>917897735553</v>
      </c>
    </row>
    <row r="1060" spans="1:3">
      <c r="A1060" s="1">
        <v>9712209236</v>
      </c>
      <c r="B1060">
        <v>91</v>
      </c>
      <c r="C1060" t="str">
        <f t="shared" si="16"/>
        <v>919712209236</v>
      </c>
    </row>
    <row r="1061" spans="1:3">
      <c r="A1061" s="1">
        <v>9816463281</v>
      </c>
      <c r="B1061">
        <v>91</v>
      </c>
      <c r="C1061" t="str">
        <f t="shared" si="16"/>
        <v>919816463281</v>
      </c>
    </row>
    <row r="1062" spans="1:3">
      <c r="A1062" s="1">
        <v>9767449111</v>
      </c>
      <c r="B1062">
        <v>91</v>
      </c>
      <c r="C1062" t="str">
        <f t="shared" si="16"/>
        <v>919767449111</v>
      </c>
    </row>
    <row r="1063" spans="1:3">
      <c r="A1063" s="1">
        <v>9992560186</v>
      </c>
      <c r="B1063">
        <v>91</v>
      </c>
      <c r="C1063" t="str">
        <f t="shared" si="16"/>
        <v>919992560186</v>
      </c>
    </row>
    <row r="1064" spans="1:3">
      <c r="A1064" s="1">
        <v>7838620857</v>
      </c>
      <c r="B1064">
        <v>91</v>
      </c>
      <c r="C1064" t="str">
        <f t="shared" si="16"/>
        <v>917838620857</v>
      </c>
    </row>
    <row r="1065" spans="1:3">
      <c r="A1065" s="1">
        <v>8939722055</v>
      </c>
      <c r="B1065">
        <v>91</v>
      </c>
      <c r="C1065" t="str">
        <f t="shared" si="16"/>
        <v>918939722055</v>
      </c>
    </row>
    <row r="1066" spans="1:3">
      <c r="A1066" s="1">
        <v>8001811655</v>
      </c>
      <c r="B1066">
        <v>91</v>
      </c>
      <c r="C1066" t="str">
        <f t="shared" si="16"/>
        <v>918001811655</v>
      </c>
    </row>
    <row r="1067" spans="1:3">
      <c r="A1067" s="1">
        <v>9931710862</v>
      </c>
      <c r="B1067">
        <v>91</v>
      </c>
      <c r="C1067" t="str">
        <f t="shared" si="16"/>
        <v>919931710862</v>
      </c>
    </row>
    <row r="1068" spans="1:3">
      <c r="A1068" s="1">
        <v>9888732893</v>
      </c>
      <c r="B1068">
        <v>91</v>
      </c>
      <c r="C1068" t="str">
        <f t="shared" si="16"/>
        <v>919888732893</v>
      </c>
    </row>
    <row r="1069" spans="1:3">
      <c r="A1069" s="1">
        <v>6303177037</v>
      </c>
      <c r="B1069">
        <v>91</v>
      </c>
      <c r="C1069" t="str">
        <f t="shared" si="16"/>
        <v>916303177037</v>
      </c>
    </row>
    <row r="1070" spans="1:3">
      <c r="A1070" s="1">
        <v>8821079720</v>
      </c>
      <c r="B1070">
        <v>91</v>
      </c>
      <c r="C1070" t="str">
        <f t="shared" si="16"/>
        <v>918821079720</v>
      </c>
    </row>
    <row r="1071" spans="1:3">
      <c r="A1071" s="1">
        <v>7820897433</v>
      </c>
      <c r="B1071">
        <v>91</v>
      </c>
      <c r="C1071" t="str">
        <f t="shared" si="16"/>
        <v>917820897433</v>
      </c>
    </row>
    <row r="1072" spans="1:3">
      <c r="A1072" s="1">
        <v>8527448573</v>
      </c>
      <c r="B1072">
        <v>91</v>
      </c>
      <c r="C1072" t="str">
        <f t="shared" si="16"/>
        <v>918527448573</v>
      </c>
    </row>
    <row r="1073" spans="1:3">
      <c r="A1073" s="1">
        <v>9371713880</v>
      </c>
      <c r="B1073">
        <v>91</v>
      </c>
      <c r="C1073" t="str">
        <f t="shared" si="16"/>
        <v>919371713880</v>
      </c>
    </row>
    <row r="1074" spans="1:3">
      <c r="A1074" s="1">
        <v>7047981332</v>
      </c>
      <c r="B1074">
        <v>91</v>
      </c>
      <c r="C1074" t="str">
        <f t="shared" si="16"/>
        <v>917047981332</v>
      </c>
    </row>
    <row r="1075" spans="1:3">
      <c r="A1075" s="1">
        <v>9451141354</v>
      </c>
      <c r="B1075">
        <v>91</v>
      </c>
      <c r="C1075" t="str">
        <f t="shared" si="16"/>
        <v>919451141354</v>
      </c>
    </row>
    <row r="1076" spans="1:3">
      <c r="A1076" s="1">
        <v>9003719528</v>
      </c>
      <c r="B1076">
        <v>91</v>
      </c>
      <c r="C1076" t="str">
        <f t="shared" si="16"/>
        <v>919003719528</v>
      </c>
    </row>
    <row r="1077" spans="1:3">
      <c r="A1077" s="1">
        <v>9637487052</v>
      </c>
      <c r="B1077">
        <v>91</v>
      </c>
      <c r="C1077" t="str">
        <f t="shared" si="16"/>
        <v>919637487052</v>
      </c>
    </row>
    <row r="1078" spans="1:3">
      <c r="A1078" s="1">
        <v>8822680776</v>
      </c>
      <c r="B1078">
        <v>91</v>
      </c>
      <c r="C1078" t="str">
        <f t="shared" si="16"/>
        <v>918822680776</v>
      </c>
    </row>
    <row r="1079" spans="1:3">
      <c r="A1079" s="1">
        <v>7875086009</v>
      </c>
      <c r="B1079">
        <v>91</v>
      </c>
      <c r="C1079" t="str">
        <f t="shared" si="16"/>
        <v>917875086009</v>
      </c>
    </row>
    <row r="1080" spans="1:3">
      <c r="A1080" s="1">
        <v>9759129405</v>
      </c>
      <c r="B1080">
        <v>91</v>
      </c>
      <c r="C1080" t="str">
        <f t="shared" si="16"/>
        <v>919759129405</v>
      </c>
    </row>
    <row r="1081" spans="1:3">
      <c r="A1081" s="1">
        <v>9022192118</v>
      </c>
      <c r="B1081">
        <v>91</v>
      </c>
      <c r="C1081" t="str">
        <f t="shared" si="16"/>
        <v>919022192118</v>
      </c>
    </row>
    <row r="1082" spans="1:3">
      <c r="A1082" s="1">
        <v>7018166930</v>
      </c>
      <c r="B1082">
        <v>91</v>
      </c>
      <c r="C1082" t="str">
        <f t="shared" si="16"/>
        <v>917018166930</v>
      </c>
    </row>
    <row r="1083" spans="1:3">
      <c r="A1083" s="1">
        <v>9911903621</v>
      </c>
      <c r="B1083">
        <v>91</v>
      </c>
      <c r="C1083" t="str">
        <f t="shared" si="16"/>
        <v>919911903621</v>
      </c>
    </row>
    <row r="1084" spans="1:3">
      <c r="A1084" s="1">
        <v>8008700792</v>
      </c>
      <c r="B1084">
        <v>91</v>
      </c>
      <c r="C1084" t="str">
        <f t="shared" si="16"/>
        <v>918008700792</v>
      </c>
    </row>
    <row r="1085" spans="1:3">
      <c r="A1085" s="1">
        <v>8339898524</v>
      </c>
      <c r="B1085">
        <v>91</v>
      </c>
      <c r="C1085" t="str">
        <f t="shared" si="16"/>
        <v>918339898524</v>
      </c>
    </row>
    <row r="1086" spans="1:3">
      <c r="A1086" s="1">
        <v>7002087408</v>
      </c>
      <c r="B1086">
        <v>91</v>
      </c>
      <c r="C1086" t="str">
        <f t="shared" si="16"/>
        <v>917002087408</v>
      </c>
    </row>
    <row r="1087" spans="1:3">
      <c r="A1087" s="1">
        <v>6381344425</v>
      </c>
      <c r="B1087">
        <v>91</v>
      </c>
      <c r="C1087" t="str">
        <f t="shared" si="16"/>
        <v>916381344425</v>
      </c>
    </row>
    <row r="1088" spans="1:3">
      <c r="A1088" s="1">
        <v>7023889504</v>
      </c>
      <c r="B1088">
        <v>91</v>
      </c>
      <c r="C1088" t="str">
        <f t="shared" si="16"/>
        <v>917023889504</v>
      </c>
    </row>
    <row r="1089" spans="1:3">
      <c r="A1089" s="1">
        <v>9496178552</v>
      </c>
      <c r="B1089">
        <v>91</v>
      </c>
      <c r="C1089" t="str">
        <f t="shared" ref="C1089:C1152" si="17">_xlfn.CONCAT(B1089,A1089)</f>
        <v>919496178552</v>
      </c>
    </row>
    <row r="1090" spans="1:3">
      <c r="A1090" s="1">
        <v>8889636247</v>
      </c>
      <c r="B1090">
        <v>91</v>
      </c>
      <c r="C1090" t="str">
        <f t="shared" si="17"/>
        <v>918889636247</v>
      </c>
    </row>
    <row r="1091" spans="1:3">
      <c r="A1091" s="1">
        <v>8600938765</v>
      </c>
      <c r="B1091">
        <v>91</v>
      </c>
      <c r="C1091" t="str">
        <f t="shared" si="17"/>
        <v>918600938765</v>
      </c>
    </row>
    <row r="1092" spans="1:3">
      <c r="A1092" s="1">
        <v>8411972233</v>
      </c>
      <c r="B1092">
        <v>91</v>
      </c>
      <c r="C1092" t="str">
        <f t="shared" si="17"/>
        <v>918411972233</v>
      </c>
    </row>
    <row r="1093" spans="1:3">
      <c r="A1093" s="1">
        <v>9762881877</v>
      </c>
      <c r="B1093">
        <v>91</v>
      </c>
      <c r="C1093" t="str">
        <f t="shared" si="17"/>
        <v>919762881877</v>
      </c>
    </row>
    <row r="1094" spans="1:3">
      <c r="A1094" s="1">
        <v>9885591088</v>
      </c>
      <c r="B1094">
        <v>91</v>
      </c>
      <c r="C1094" t="str">
        <f t="shared" si="17"/>
        <v>919885591088</v>
      </c>
    </row>
    <row r="1095" spans="1:3">
      <c r="A1095" s="1">
        <v>9425373551</v>
      </c>
      <c r="B1095">
        <v>91</v>
      </c>
      <c r="C1095" t="str">
        <f t="shared" si="17"/>
        <v>919425373551</v>
      </c>
    </row>
    <row r="1096" spans="1:3">
      <c r="A1096" s="1">
        <v>9866821414</v>
      </c>
      <c r="B1096">
        <v>91</v>
      </c>
      <c r="C1096" t="str">
        <f t="shared" si="17"/>
        <v>919866821414</v>
      </c>
    </row>
    <row r="1097" spans="1:3">
      <c r="A1097" s="1">
        <v>8983146230</v>
      </c>
      <c r="B1097">
        <v>91</v>
      </c>
      <c r="C1097" t="str">
        <f t="shared" si="17"/>
        <v>918983146230</v>
      </c>
    </row>
    <row r="1098" spans="1:3">
      <c r="A1098" s="1">
        <v>6235481080</v>
      </c>
      <c r="B1098">
        <v>91</v>
      </c>
      <c r="C1098" t="str">
        <f t="shared" si="17"/>
        <v>916235481080</v>
      </c>
    </row>
    <row r="1099" spans="1:3">
      <c r="A1099" s="1">
        <v>8827200504</v>
      </c>
      <c r="B1099">
        <v>91</v>
      </c>
      <c r="C1099" t="str">
        <f t="shared" si="17"/>
        <v>918827200504</v>
      </c>
    </row>
    <row r="1100" spans="1:3">
      <c r="A1100" s="1">
        <v>9466581342</v>
      </c>
      <c r="B1100">
        <v>91</v>
      </c>
      <c r="C1100" t="str">
        <f t="shared" si="17"/>
        <v>919466581342</v>
      </c>
    </row>
    <row r="1101" spans="1:3">
      <c r="A1101" s="1">
        <v>9930046181</v>
      </c>
      <c r="B1101">
        <v>91</v>
      </c>
      <c r="C1101" t="str">
        <f t="shared" si="17"/>
        <v>919930046181</v>
      </c>
    </row>
    <row r="1102" spans="1:3">
      <c r="A1102" s="1">
        <v>9933970244</v>
      </c>
      <c r="B1102">
        <v>91</v>
      </c>
      <c r="C1102" t="str">
        <f t="shared" si="17"/>
        <v>919933970244</v>
      </c>
    </row>
    <row r="1103" spans="1:3">
      <c r="A1103" s="1">
        <v>8003194695</v>
      </c>
      <c r="B1103">
        <v>91</v>
      </c>
      <c r="C1103" t="str">
        <f t="shared" si="17"/>
        <v>918003194695</v>
      </c>
    </row>
    <row r="1104" spans="1:3">
      <c r="A1104" s="1">
        <v>8107052162</v>
      </c>
      <c r="B1104">
        <v>91</v>
      </c>
      <c r="C1104" t="str">
        <f t="shared" si="17"/>
        <v>918107052162</v>
      </c>
    </row>
    <row r="1105" spans="1:3">
      <c r="A1105" s="1">
        <v>8980520085</v>
      </c>
      <c r="B1105">
        <v>91</v>
      </c>
      <c r="C1105" t="str">
        <f t="shared" si="17"/>
        <v>918980520085</v>
      </c>
    </row>
    <row r="1106" spans="1:3">
      <c r="A1106" s="1">
        <v>8190088723</v>
      </c>
      <c r="B1106">
        <v>91</v>
      </c>
      <c r="C1106" t="str">
        <f t="shared" si="17"/>
        <v>918190088723</v>
      </c>
    </row>
    <row r="1107" spans="1:3">
      <c r="A1107" s="1">
        <v>9873908265</v>
      </c>
      <c r="B1107">
        <v>91</v>
      </c>
      <c r="C1107" t="str">
        <f t="shared" si="17"/>
        <v>919873908265</v>
      </c>
    </row>
    <row r="1108" spans="1:3">
      <c r="A1108" s="1">
        <v>9966129221</v>
      </c>
      <c r="B1108">
        <v>91</v>
      </c>
      <c r="C1108" t="str">
        <f t="shared" si="17"/>
        <v>919966129221</v>
      </c>
    </row>
    <row r="1109" spans="1:3">
      <c r="A1109" s="1">
        <v>9841708725</v>
      </c>
      <c r="B1109">
        <v>91</v>
      </c>
      <c r="C1109" t="str">
        <f t="shared" si="17"/>
        <v>919841708725</v>
      </c>
    </row>
    <row r="1110" spans="1:3">
      <c r="A1110" s="1">
        <v>8956181850</v>
      </c>
      <c r="B1110">
        <v>91</v>
      </c>
      <c r="C1110" t="str">
        <f t="shared" si="17"/>
        <v>918956181850</v>
      </c>
    </row>
    <row r="1111" spans="1:3">
      <c r="A1111" s="1">
        <v>8140057691</v>
      </c>
      <c r="B1111">
        <v>91</v>
      </c>
      <c r="C1111" t="str">
        <f t="shared" si="17"/>
        <v>918140057691</v>
      </c>
    </row>
    <row r="1112" spans="1:3">
      <c r="A1112" s="1">
        <v>9880419282</v>
      </c>
      <c r="B1112">
        <v>91</v>
      </c>
      <c r="C1112" t="str">
        <f t="shared" si="17"/>
        <v>919880419282</v>
      </c>
    </row>
    <row r="1113" spans="1:3">
      <c r="A1113" s="1">
        <v>9993447044</v>
      </c>
      <c r="B1113">
        <v>91</v>
      </c>
      <c r="C1113" t="str">
        <f t="shared" si="17"/>
        <v>919993447044</v>
      </c>
    </row>
    <row r="1114" spans="1:3">
      <c r="A1114" s="1">
        <v>9725927418</v>
      </c>
      <c r="B1114">
        <v>91</v>
      </c>
      <c r="C1114" t="str">
        <f t="shared" si="17"/>
        <v>919725927418</v>
      </c>
    </row>
    <row r="1115" spans="1:3">
      <c r="A1115" s="1">
        <v>9575623313</v>
      </c>
      <c r="B1115">
        <v>91</v>
      </c>
      <c r="C1115" t="str">
        <f t="shared" si="17"/>
        <v>919575623313</v>
      </c>
    </row>
    <row r="1116" spans="1:3">
      <c r="A1116" s="1">
        <v>8510820022</v>
      </c>
      <c r="B1116">
        <v>91</v>
      </c>
      <c r="C1116" t="str">
        <f t="shared" si="17"/>
        <v>918510820022</v>
      </c>
    </row>
    <row r="1117" spans="1:3">
      <c r="A1117" s="1">
        <v>8142953529</v>
      </c>
      <c r="B1117">
        <v>91</v>
      </c>
      <c r="C1117" t="str">
        <f t="shared" si="17"/>
        <v>918142953529</v>
      </c>
    </row>
    <row r="1118" spans="1:3">
      <c r="A1118" s="1">
        <v>9125814596</v>
      </c>
      <c r="B1118">
        <v>91</v>
      </c>
      <c r="C1118" t="str">
        <f t="shared" si="17"/>
        <v>919125814596</v>
      </c>
    </row>
    <row r="1119" spans="1:3">
      <c r="A1119" s="1">
        <v>8959168538</v>
      </c>
      <c r="B1119">
        <v>91</v>
      </c>
      <c r="C1119" t="str">
        <f t="shared" si="17"/>
        <v>918959168538</v>
      </c>
    </row>
    <row r="1120" spans="1:3">
      <c r="A1120" s="1">
        <v>7377999112</v>
      </c>
      <c r="B1120">
        <v>91</v>
      </c>
      <c r="C1120" t="str">
        <f t="shared" si="17"/>
        <v>917377999112</v>
      </c>
    </row>
    <row r="1121" spans="1:3">
      <c r="A1121" s="1">
        <v>9864215933</v>
      </c>
      <c r="B1121">
        <v>91</v>
      </c>
      <c r="C1121" t="str">
        <f t="shared" si="17"/>
        <v>919864215933</v>
      </c>
    </row>
    <row r="1122" spans="1:3">
      <c r="A1122" s="1">
        <v>7387501569</v>
      </c>
      <c r="B1122">
        <v>91</v>
      </c>
      <c r="C1122" t="str">
        <f t="shared" si="17"/>
        <v>917387501569</v>
      </c>
    </row>
    <row r="1123" spans="1:3">
      <c r="A1123" s="1">
        <v>9924015377</v>
      </c>
      <c r="B1123">
        <v>91</v>
      </c>
      <c r="C1123" t="str">
        <f t="shared" si="17"/>
        <v>919924015377</v>
      </c>
    </row>
    <row r="1124" spans="1:3">
      <c r="A1124" s="1">
        <v>9550833419</v>
      </c>
      <c r="B1124">
        <v>91</v>
      </c>
      <c r="C1124" t="str">
        <f t="shared" si="17"/>
        <v>919550833419</v>
      </c>
    </row>
    <row r="1125" spans="1:3">
      <c r="A1125" s="1">
        <v>9580810827</v>
      </c>
      <c r="B1125">
        <v>91</v>
      </c>
      <c r="C1125" t="str">
        <f t="shared" si="17"/>
        <v>919580810827</v>
      </c>
    </row>
    <row r="1126" spans="1:3">
      <c r="A1126" s="1">
        <v>9517094800</v>
      </c>
      <c r="B1126">
        <v>91</v>
      </c>
      <c r="C1126" t="str">
        <f t="shared" si="17"/>
        <v>919517094800</v>
      </c>
    </row>
    <row r="1127" spans="1:3">
      <c r="A1127" s="1">
        <v>8111921627</v>
      </c>
      <c r="B1127">
        <v>91</v>
      </c>
      <c r="C1127" t="str">
        <f t="shared" si="17"/>
        <v>918111921627</v>
      </c>
    </row>
    <row r="1128" spans="1:3">
      <c r="A1128" s="1">
        <v>9579023554</v>
      </c>
      <c r="B1128">
        <v>91</v>
      </c>
      <c r="C1128" t="str">
        <f t="shared" si="17"/>
        <v>919579023554</v>
      </c>
    </row>
    <row r="1129" spans="1:3">
      <c r="A1129" s="1">
        <v>7359557909</v>
      </c>
      <c r="B1129">
        <v>91</v>
      </c>
      <c r="C1129" t="str">
        <f t="shared" si="17"/>
        <v>917359557909</v>
      </c>
    </row>
    <row r="1130" spans="1:3">
      <c r="A1130" s="1">
        <v>9354730096</v>
      </c>
      <c r="B1130">
        <v>91</v>
      </c>
      <c r="C1130" t="str">
        <f t="shared" si="17"/>
        <v>919354730096</v>
      </c>
    </row>
    <row r="1131" spans="1:3">
      <c r="A1131" s="1">
        <v>9725609463</v>
      </c>
      <c r="B1131">
        <v>91</v>
      </c>
      <c r="C1131" t="str">
        <f t="shared" si="17"/>
        <v>919725609463</v>
      </c>
    </row>
    <row r="1132" spans="1:3">
      <c r="A1132" s="1">
        <v>7449095091</v>
      </c>
      <c r="B1132">
        <v>91</v>
      </c>
      <c r="C1132" t="str">
        <f t="shared" si="17"/>
        <v>917449095091</v>
      </c>
    </row>
    <row r="1133" spans="1:3">
      <c r="A1133" s="1">
        <v>9991203137</v>
      </c>
      <c r="B1133">
        <v>91</v>
      </c>
      <c r="C1133" t="str">
        <f t="shared" si="17"/>
        <v>919991203137</v>
      </c>
    </row>
    <row r="1134" spans="1:3">
      <c r="A1134" s="1">
        <v>7487943493</v>
      </c>
      <c r="B1134">
        <v>91</v>
      </c>
      <c r="C1134" t="str">
        <f t="shared" si="17"/>
        <v>917487943493</v>
      </c>
    </row>
    <row r="1135" spans="1:3">
      <c r="A1135" s="1">
        <v>9061646159</v>
      </c>
      <c r="B1135">
        <v>91</v>
      </c>
      <c r="C1135" t="str">
        <f t="shared" si="17"/>
        <v>919061646159</v>
      </c>
    </row>
    <row r="1136" spans="1:3">
      <c r="A1136" s="1">
        <v>9822129405</v>
      </c>
      <c r="B1136">
        <v>91</v>
      </c>
      <c r="C1136" t="str">
        <f t="shared" si="17"/>
        <v>919822129405</v>
      </c>
    </row>
    <row r="1137" spans="1:3">
      <c r="A1137" s="1">
        <v>9489202985</v>
      </c>
      <c r="B1137">
        <v>91</v>
      </c>
      <c r="C1137" t="str">
        <f t="shared" si="17"/>
        <v>919489202985</v>
      </c>
    </row>
    <row r="1138" spans="1:3">
      <c r="A1138" s="1">
        <v>9598227401</v>
      </c>
      <c r="B1138">
        <v>91</v>
      </c>
      <c r="C1138" t="str">
        <f t="shared" si="17"/>
        <v>919598227401</v>
      </c>
    </row>
    <row r="1139" spans="1:3">
      <c r="A1139" s="1">
        <v>8824974625</v>
      </c>
      <c r="B1139">
        <v>91</v>
      </c>
      <c r="C1139" t="str">
        <f t="shared" si="17"/>
        <v>918824974625</v>
      </c>
    </row>
    <row r="1140" spans="1:3">
      <c r="A1140" s="1">
        <v>8974496223</v>
      </c>
      <c r="B1140">
        <v>91</v>
      </c>
      <c r="C1140" t="str">
        <f t="shared" si="17"/>
        <v>918974496223</v>
      </c>
    </row>
    <row r="1141" spans="1:3">
      <c r="A1141" s="1">
        <v>9440247424</v>
      </c>
      <c r="B1141">
        <v>91</v>
      </c>
      <c r="C1141" t="str">
        <f t="shared" si="17"/>
        <v>919440247424</v>
      </c>
    </row>
    <row r="1142" spans="1:3">
      <c r="A1142" s="1">
        <v>8918312265</v>
      </c>
      <c r="B1142">
        <v>91</v>
      </c>
      <c r="C1142" t="str">
        <f t="shared" si="17"/>
        <v>918918312265</v>
      </c>
    </row>
    <row r="1143" spans="1:3">
      <c r="A1143" s="1">
        <v>9008601040</v>
      </c>
      <c r="B1143">
        <v>91</v>
      </c>
      <c r="C1143" t="str">
        <f t="shared" si="17"/>
        <v>919008601040</v>
      </c>
    </row>
    <row r="1144" spans="1:3">
      <c r="A1144" s="1">
        <v>7062889727</v>
      </c>
      <c r="B1144">
        <v>91</v>
      </c>
      <c r="C1144" t="str">
        <f t="shared" si="17"/>
        <v>917062889727</v>
      </c>
    </row>
    <row r="1145" spans="1:3">
      <c r="A1145" s="1">
        <v>9853321027</v>
      </c>
      <c r="B1145">
        <v>91</v>
      </c>
      <c r="C1145" t="str">
        <f t="shared" si="17"/>
        <v>919853321027</v>
      </c>
    </row>
    <row r="1146" spans="1:3">
      <c r="A1146" s="1">
        <v>7487853620</v>
      </c>
      <c r="B1146">
        <v>91</v>
      </c>
      <c r="C1146" t="str">
        <f t="shared" si="17"/>
        <v>917487853620</v>
      </c>
    </row>
    <row r="1147" spans="1:3">
      <c r="A1147" s="1">
        <v>9889915420</v>
      </c>
      <c r="B1147">
        <v>91</v>
      </c>
      <c r="C1147" t="str">
        <f t="shared" si="17"/>
        <v>919889915420</v>
      </c>
    </row>
    <row r="1148" spans="1:3">
      <c r="A1148" s="1">
        <v>9591700227</v>
      </c>
      <c r="B1148">
        <v>91</v>
      </c>
      <c r="C1148" t="str">
        <f t="shared" si="17"/>
        <v>919591700227</v>
      </c>
    </row>
    <row r="1149" spans="1:3">
      <c r="A1149" s="1">
        <v>9946908275</v>
      </c>
      <c r="B1149">
        <v>91</v>
      </c>
      <c r="C1149" t="str">
        <f t="shared" si="17"/>
        <v>919946908275</v>
      </c>
    </row>
    <row r="1150" spans="1:3">
      <c r="A1150" s="1">
        <v>9592310322</v>
      </c>
      <c r="B1150">
        <v>91</v>
      </c>
      <c r="C1150" t="str">
        <f t="shared" si="17"/>
        <v>919592310322</v>
      </c>
    </row>
    <row r="1151" spans="1:3">
      <c r="A1151" s="1">
        <v>7874150233</v>
      </c>
      <c r="B1151">
        <v>91</v>
      </c>
      <c r="C1151" t="str">
        <f t="shared" si="17"/>
        <v>917874150233</v>
      </c>
    </row>
    <row r="1152" spans="1:3">
      <c r="A1152" s="1">
        <v>8383858175</v>
      </c>
      <c r="B1152">
        <v>91</v>
      </c>
      <c r="C1152" t="str">
        <f t="shared" si="17"/>
        <v>918383858175</v>
      </c>
    </row>
    <row r="1153" spans="1:3">
      <c r="A1153" s="1">
        <v>9839133653</v>
      </c>
      <c r="B1153">
        <v>91</v>
      </c>
      <c r="C1153" t="str">
        <f t="shared" ref="C1153:C1216" si="18">_xlfn.CONCAT(B1153,A1153)</f>
        <v>919839133653</v>
      </c>
    </row>
    <row r="1154" spans="1:3">
      <c r="A1154" s="1">
        <v>9393870888</v>
      </c>
      <c r="B1154">
        <v>91</v>
      </c>
      <c r="C1154" t="str">
        <f t="shared" si="18"/>
        <v>919393870888</v>
      </c>
    </row>
    <row r="1155" spans="1:3">
      <c r="A1155" s="1">
        <v>9447512506</v>
      </c>
      <c r="B1155">
        <v>91</v>
      </c>
      <c r="C1155" t="str">
        <f t="shared" si="18"/>
        <v>919447512506</v>
      </c>
    </row>
    <row r="1156" spans="1:3">
      <c r="A1156" s="1">
        <v>9327911593</v>
      </c>
      <c r="B1156">
        <v>91</v>
      </c>
      <c r="C1156" t="str">
        <f t="shared" si="18"/>
        <v>919327911593</v>
      </c>
    </row>
    <row r="1157" spans="1:3">
      <c r="A1157" s="1">
        <v>8540962331</v>
      </c>
      <c r="B1157">
        <v>91</v>
      </c>
      <c r="C1157" t="str">
        <f t="shared" si="18"/>
        <v>918540962331</v>
      </c>
    </row>
    <row r="1158" spans="1:3">
      <c r="A1158" s="1">
        <v>8897674643</v>
      </c>
      <c r="B1158">
        <v>91</v>
      </c>
      <c r="C1158" t="str">
        <f t="shared" si="18"/>
        <v>918897674643</v>
      </c>
    </row>
    <row r="1159" spans="1:3">
      <c r="A1159" s="1">
        <v>8885201245</v>
      </c>
      <c r="B1159">
        <v>91</v>
      </c>
      <c r="C1159" t="str">
        <f t="shared" si="18"/>
        <v>918885201245</v>
      </c>
    </row>
    <row r="1160" spans="1:3">
      <c r="A1160" s="1">
        <v>9726717013</v>
      </c>
      <c r="B1160">
        <v>91</v>
      </c>
      <c r="C1160" t="str">
        <f t="shared" si="18"/>
        <v>919726717013</v>
      </c>
    </row>
    <row r="1161" spans="1:3">
      <c r="A1161" s="1">
        <v>8054796479</v>
      </c>
      <c r="B1161">
        <v>91</v>
      </c>
      <c r="C1161" t="str">
        <f t="shared" si="18"/>
        <v>918054796479</v>
      </c>
    </row>
    <row r="1162" spans="1:3">
      <c r="A1162" s="1">
        <v>9120074414</v>
      </c>
      <c r="B1162">
        <v>91</v>
      </c>
      <c r="C1162" t="str">
        <f t="shared" si="18"/>
        <v>919120074414</v>
      </c>
    </row>
    <row r="1163" spans="1:3">
      <c r="A1163" s="1">
        <v>9671004048</v>
      </c>
      <c r="B1163">
        <v>91</v>
      </c>
      <c r="C1163" t="str">
        <f t="shared" si="18"/>
        <v>919671004048</v>
      </c>
    </row>
    <row r="1164" spans="1:3">
      <c r="A1164" s="1">
        <v>9506951326</v>
      </c>
      <c r="B1164">
        <v>91</v>
      </c>
      <c r="C1164" t="str">
        <f t="shared" si="18"/>
        <v>919506951326</v>
      </c>
    </row>
    <row r="1165" spans="1:3">
      <c r="A1165" s="1">
        <v>9766726246</v>
      </c>
      <c r="B1165">
        <v>91</v>
      </c>
      <c r="C1165" t="str">
        <f t="shared" si="18"/>
        <v>919766726246</v>
      </c>
    </row>
    <row r="1166" spans="1:3">
      <c r="A1166" s="1">
        <v>7017783553</v>
      </c>
      <c r="B1166">
        <v>91</v>
      </c>
      <c r="C1166" t="str">
        <f t="shared" si="18"/>
        <v>917017783553</v>
      </c>
    </row>
    <row r="1167" spans="1:3">
      <c r="A1167" s="1">
        <v>9641713765</v>
      </c>
      <c r="B1167">
        <v>91</v>
      </c>
      <c r="C1167" t="str">
        <f t="shared" si="18"/>
        <v>919641713765</v>
      </c>
    </row>
    <row r="1168" spans="1:3">
      <c r="A1168" s="1">
        <v>8486761865</v>
      </c>
      <c r="B1168">
        <v>91</v>
      </c>
      <c r="C1168" t="str">
        <f t="shared" si="18"/>
        <v>918486761865</v>
      </c>
    </row>
    <row r="1169" spans="1:3">
      <c r="A1169" s="1">
        <v>9744500000</v>
      </c>
      <c r="B1169">
        <v>91</v>
      </c>
      <c r="C1169" t="str">
        <f t="shared" si="18"/>
        <v>919744500000</v>
      </c>
    </row>
    <row r="1170" spans="1:3">
      <c r="A1170" s="1">
        <v>9623712414</v>
      </c>
      <c r="B1170">
        <v>91</v>
      </c>
      <c r="C1170" t="str">
        <f t="shared" si="18"/>
        <v>919623712414</v>
      </c>
    </row>
    <row r="1171" spans="1:3">
      <c r="A1171" s="1">
        <v>9716941055</v>
      </c>
      <c r="B1171">
        <v>91</v>
      </c>
      <c r="C1171" t="str">
        <f t="shared" si="18"/>
        <v>919716941055</v>
      </c>
    </row>
    <row r="1172" spans="1:3">
      <c r="A1172" s="1">
        <v>9922695858</v>
      </c>
      <c r="B1172">
        <v>91</v>
      </c>
      <c r="C1172" t="str">
        <f t="shared" si="18"/>
        <v>919922695858</v>
      </c>
    </row>
    <row r="1173" spans="1:3">
      <c r="A1173" s="1">
        <v>9701040281</v>
      </c>
      <c r="B1173">
        <v>91</v>
      </c>
      <c r="C1173" t="str">
        <f t="shared" si="18"/>
        <v>919701040281</v>
      </c>
    </row>
    <row r="1174" spans="1:3">
      <c r="A1174" s="1">
        <v>9212279282</v>
      </c>
      <c r="B1174">
        <v>91</v>
      </c>
      <c r="C1174" t="str">
        <f t="shared" si="18"/>
        <v>919212279282</v>
      </c>
    </row>
    <row r="1175" spans="1:3">
      <c r="A1175" s="1">
        <v>8435445161</v>
      </c>
      <c r="B1175">
        <v>91</v>
      </c>
      <c r="C1175" t="str">
        <f t="shared" si="18"/>
        <v>918435445161</v>
      </c>
    </row>
    <row r="1176" spans="1:3">
      <c r="A1176" s="1">
        <v>7045284963</v>
      </c>
      <c r="B1176">
        <v>91</v>
      </c>
      <c r="C1176" t="str">
        <f t="shared" si="18"/>
        <v>917045284963</v>
      </c>
    </row>
    <row r="1177" spans="1:3">
      <c r="A1177" s="1">
        <v>9991999194</v>
      </c>
      <c r="B1177">
        <v>91</v>
      </c>
      <c r="C1177" t="str">
        <f t="shared" si="18"/>
        <v>919991999194</v>
      </c>
    </row>
    <row r="1178" spans="1:3">
      <c r="A1178" s="1">
        <v>8428267028</v>
      </c>
      <c r="B1178">
        <v>91</v>
      </c>
      <c r="C1178" t="str">
        <f t="shared" si="18"/>
        <v>918428267028</v>
      </c>
    </row>
    <row r="1179" spans="1:3">
      <c r="A1179" s="1">
        <v>9421799220</v>
      </c>
      <c r="B1179">
        <v>91</v>
      </c>
      <c r="C1179" t="str">
        <f t="shared" si="18"/>
        <v>919421799220</v>
      </c>
    </row>
    <row r="1180" spans="1:3">
      <c r="A1180" s="1">
        <v>9821207372</v>
      </c>
      <c r="B1180">
        <v>91</v>
      </c>
      <c r="C1180" t="str">
        <f t="shared" si="18"/>
        <v>919821207372</v>
      </c>
    </row>
    <row r="1181" spans="1:3">
      <c r="A1181" s="1">
        <v>9552014476</v>
      </c>
      <c r="B1181">
        <v>91</v>
      </c>
      <c r="C1181" t="str">
        <f t="shared" si="18"/>
        <v>919552014476</v>
      </c>
    </row>
    <row r="1182" spans="1:3">
      <c r="A1182" s="1">
        <v>9019858737</v>
      </c>
      <c r="B1182">
        <v>91</v>
      </c>
      <c r="C1182" t="str">
        <f t="shared" si="18"/>
        <v>919019858737</v>
      </c>
    </row>
    <row r="1183" spans="1:3">
      <c r="A1183" s="1">
        <v>7020272298</v>
      </c>
      <c r="B1183">
        <v>91</v>
      </c>
      <c r="C1183" t="str">
        <f t="shared" si="18"/>
        <v>917020272298</v>
      </c>
    </row>
    <row r="1184" spans="1:3">
      <c r="A1184" s="1">
        <v>9845067202</v>
      </c>
      <c r="B1184">
        <v>91</v>
      </c>
      <c r="C1184" t="str">
        <f t="shared" si="18"/>
        <v>919845067202</v>
      </c>
    </row>
    <row r="1185" spans="1:3">
      <c r="A1185" s="1">
        <v>9591493939</v>
      </c>
      <c r="B1185">
        <v>91</v>
      </c>
      <c r="C1185" t="str">
        <f t="shared" si="18"/>
        <v>919591493939</v>
      </c>
    </row>
    <row r="1186" spans="1:3">
      <c r="A1186" s="1">
        <v>9993020055</v>
      </c>
      <c r="B1186">
        <v>91</v>
      </c>
      <c r="C1186" t="str">
        <f t="shared" si="18"/>
        <v>919993020055</v>
      </c>
    </row>
    <row r="1187" spans="1:3">
      <c r="A1187" s="1">
        <v>9970860280</v>
      </c>
      <c r="B1187">
        <v>91</v>
      </c>
      <c r="C1187" t="str">
        <f t="shared" si="18"/>
        <v>919970860280</v>
      </c>
    </row>
    <row r="1188" spans="1:3">
      <c r="A1188" s="1">
        <v>9703731480</v>
      </c>
      <c r="B1188">
        <v>91</v>
      </c>
      <c r="C1188" t="str">
        <f t="shared" si="18"/>
        <v>919703731480</v>
      </c>
    </row>
    <row r="1189" spans="1:3">
      <c r="A1189" s="1">
        <v>8144425755</v>
      </c>
      <c r="B1189">
        <v>91</v>
      </c>
      <c r="C1189" t="str">
        <f t="shared" si="18"/>
        <v>918144425755</v>
      </c>
    </row>
    <row r="1190" spans="1:3">
      <c r="A1190" s="1">
        <v>9820888549</v>
      </c>
      <c r="B1190">
        <v>91</v>
      </c>
      <c r="C1190" t="str">
        <f t="shared" si="18"/>
        <v>919820888549</v>
      </c>
    </row>
    <row r="1191" spans="1:3">
      <c r="A1191" s="1">
        <v>9500313703</v>
      </c>
      <c r="B1191">
        <v>91</v>
      </c>
      <c r="C1191" t="str">
        <f t="shared" si="18"/>
        <v>919500313703</v>
      </c>
    </row>
    <row r="1192" spans="1:3">
      <c r="A1192" s="1">
        <v>7500311774</v>
      </c>
      <c r="B1192">
        <v>91</v>
      </c>
      <c r="C1192" t="str">
        <f t="shared" si="18"/>
        <v>917500311774</v>
      </c>
    </row>
    <row r="1193" spans="1:3">
      <c r="A1193" s="1">
        <v>9995723746</v>
      </c>
      <c r="B1193">
        <v>91</v>
      </c>
      <c r="C1193" t="str">
        <f t="shared" si="18"/>
        <v>919995723746</v>
      </c>
    </row>
    <row r="1194" spans="1:3">
      <c r="A1194" s="1">
        <v>9045397609</v>
      </c>
      <c r="B1194">
        <v>91</v>
      </c>
      <c r="C1194" t="str">
        <f t="shared" si="18"/>
        <v>919045397609</v>
      </c>
    </row>
    <row r="1195" spans="1:3">
      <c r="A1195" s="1">
        <v>9071001920</v>
      </c>
      <c r="B1195">
        <v>91</v>
      </c>
      <c r="C1195" t="str">
        <f t="shared" si="18"/>
        <v>919071001920</v>
      </c>
    </row>
    <row r="1196" spans="1:3">
      <c r="A1196" s="1">
        <v>9447694224</v>
      </c>
      <c r="B1196">
        <v>91</v>
      </c>
      <c r="C1196" t="str">
        <f t="shared" si="18"/>
        <v>919447694224</v>
      </c>
    </row>
    <row r="1197" spans="1:3">
      <c r="A1197" s="1">
        <v>8527398692</v>
      </c>
      <c r="B1197">
        <v>91</v>
      </c>
      <c r="C1197" t="str">
        <f t="shared" si="18"/>
        <v>918527398692</v>
      </c>
    </row>
    <row r="1198" spans="1:3">
      <c r="A1198" s="1">
        <v>9422040366</v>
      </c>
      <c r="B1198">
        <v>91</v>
      </c>
      <c r="C1198" t="str">
        <f t="shared" si="18"/>
        <v>919422040366</v>
      </c>
    </row>
    <row r="1199" spans="1:3">
      <c r="A1199" s="1">
        <v>7698567018</v>
      </c>
      <c r="B1199">
        <v>91</v>
      </c>
      <c r="C1199" t="str">
        <f t="shared" si="18"/>
        <v>917698567018</v>
      </c>
    </row>
    <row r="1200" spans="1:3">
      <c r="A1200" s="1">
        <v>9743099582</v>
      </c>
      <c r="B1200">
        <v>91</v>
      </c>
      <c r="C1200" t="str">
        <f t="shared" si="18"/>
        <v>919743099582</v>
      </c>
    </row>
    <row r="1201" spans="1:3">
      <c r="A1201" s="1">
        <v>9967782866</v>
      </c>
      <c r="B1201">
        <v>91</v>
      </c>
      <c r="C1201" t="str">
        <f t="shared" si="18"/>
        <v>919967782866</v>
      </c>
    </row>
    <row r="1202" spans="1:3">
      <c r="A1202" s="1">
        <v>9604441279</v>
      </c>
      <c r="B1202">
        <v>91</v>
      </c>
      <c r="C1202" t="str">
        <f t="shared" si="18"/>
        <v>919604441279</v>
      </c>
    </row>
    <row r="1203" spans="1:3">
      <c r="A1203" s="1">
        <v>8506916690</v>
      </c>
      <c r="B1203">
        <v>91</v>
      </c>
      <c r="C1203" t="str">
        <f t="shared" si="18"/>
        <v>918506916690</v>
      </c>
    </row>
    <row r="1204" spans="1:3">
      <c r="A1204" s="1">
        <v>9175855677</v>
      </c>
      <c r="B1204">
        <v>91</v>
      </c>
      <c r="C1204" t="str">
        <f t="shared" si="18"/>
        <v>919175855677</v>
      </c>
    </row>
    <row r="1205" spans="1:3">
      <c r="A1205" s="1">
        <v>9991918682</v>
      </c>
      <c r="B1205">
        <v>91</v>
      </c>
      <c r="C1205" t="str">
        <f t="shared" si="18"/>
        <v>919991918682</v>
      </c>
    </row>
    <row r="1206" spans="1:3">
      <c r="A1206" s="1">
        <v>9573858926</v>
      </c>
      <c r="B1206">
        <v>91</v>
      </c>
      <c r="C1206" t="str">
        <f t="shared" si="18"/>
        <v>919573858926</v>
      </c>
    </row>
    <row r="1207" spans="1:3">
      <c r="A1207" s="1">
        <v>9831889020</v>
      </c>
      <c r="B1207">
        <v>91</v>
      </c>
      <c r="C1207" t="str">
        <f t="shared" si="18"/>
        <v>919831889020</v>
      </c>
    </row>
    <row r="1208" spans="1:3">
      <c r="A1208" s="1">
        <v>9008499273</v>
      </c>
      <c r="B1208">
        <v>91</v>
      </c>
      <c r="C1208" t="str">
        <f t="shared" si="18"/>
        <v>919008499273</v>
      </c>
    </row>
    <row r="1209" spans="1:3">
      <c r="A1209" s="1">
        <v>7202819848</v>
      </c>
      <c r="B1209">
        <v>91</v>
      </c>
      <c r="C1209" t="str">
        <f t="shared" si="18"/>
        <v>917202819848</v>
      </c>
    </row>
    <row r="1210" spans="1:3">
      <c r="A1210" s="1">
        <v>9318358287</v>
      </c>
      <c r="B1210">
        <v>91</v>
      </c>
      <c r="C1210" t="str">
        <f t="shared" si="18"/>
        <v>919318358287</v>
      </c>
    </row>
    <row r="1211" spans="1:3">
      <c r="A1211" s="1">
        <v>9454911190</v>
      </c>
      <c r="B1211">
        <v>91</v>
      </c>
      <c r="C1211" t="str">
        <f t="shared" si="18"/>
        <v>919454911190</v>
      </c>
    </row>
    <row r="1212" spans="1:3">
      <c r="A1212" s="1">
        <v>8951570817</v>
      </c>
      <c r="B1212">
        <v>91</v>
      </c>
      <c r="C1212" t="str">
        <f t="shared" si="18"/>
        <v>918951570817</v>
      </c>
    </row>
    <row r="1213" spans="1:3">
      <c r="A1213" s="1">
        <v>9877251702</v>
      </c>
      <c r="B1213">
        <v>91</v>
      </c>
      <c r="C1213" t="str">
        <f t="shared" si="18"/>
        <v>919877251702</v>
      </c>
    </row>
    <row r="1214" spans="1:3">
      <c r="A1214" s="1">
        <v>9979261753</v>
      </c>
      <c r="B1214">
        <v>91</v>
      </c>
      <c r="C1214" t="str">
        <f t="shared" si="18"/>
        <v>919979261753</v>
      </c>
    </row>
    <row r="1215" spans="1:3">
      <c r="A1215" s="1">
        <v>9047427678</v>
      </c>
      <c r="B1215">
        <v>91</v>
      </c>
      <c r="C1215" t="str">
        <f t="shared" si="18"/>
        <v>919047427678</v>
      </c>
    </row>
    <row r="1216" spans="1:3">
      <c r="A1216" s="1">
        <v>8225931470</v>
      </c>
      <c r="B1216">
        <v>91</v>
      </c>
      <c r="C1216" t="str">
        <f t="shared" si="18"/>
        <v>918225931470</v>
      </c>
    </row>
    <row r="1217" spans="1:3">
      <c r="A1217" s="1">
        <v>9768054921</v>
      </c>
      <c r="B1217">
        <v>91</v>
      </c>
      <c r="C1217" t="str">
        <f t="shared" ref="C1217:C1280" si="19">_xlfn.CONCAT(B1217,A1217)</f>
        <v>919768054921</v>
      </c>
    </row>
    <row r="1218" spans="1:3">
      <c r="A1218" s="1">
        <v>7758811305</v>
      </c>
      <c r="B1218">
        <v>91</v>
      </c>
      <c r="C1218" t="str">
        <f t="shared" si="19"/>
        <v>917758811305</v>
      </c>
    </row>
    <row r="1219" spans="1:3">
      <c r="A1219" s="1">
        <v>9050422029</v>
      </c>
      <c r="B1219">
        <v>91</v>
      </c>
      <c r="C1219" t="str">
        <f t="shared" si="19"/>
        <v>919050422029</v>
      </c>
    </row>
    <row r="1220" spans="1:3">
      <c r="A1220" s="1">
        <v>7873461010</v>
      </c>
      <c r="B1220">
        <v>91</v>
      </c>
      <c r="C1220" t="str">
        <f t="shared" si="19"/>
        <v>917873461010</v>
      </c>
    </row>
    <row r="1221" spans="1:3">
      <c r="A1221" s="1">
        <v>9829039430</v>
      </c>
      <c r="B1221">
        <v>91</v>
      </c>
      <c r="C1221" t="str">
        <f t="shared" si="19"/>
        <v>919829039430</v>
      </c>
    </row>
    <row r="1222" spans="1:3">
      <c r="A1222" s="1">
        <v>9205860472</v>
      </c>
      <c r="B1222">
        <v>91</v>
      </c>
      <c r="C1222" t="str">
        <f t="shared" si="19"/>
        <v>919205860472</v>
      </c>
    </row>
    <row r="1223" spans="1:3">
      <c r="A1223" s="1">
        <v>9019124022</v>
      </c>
      <c r="B1223">
        <v>91</v>
      </c>
      <c r="C1223" t="str">
        <f t="shared" si="19"/>
        <v>919019124022</v>
      </c>
    </row>
    <row r="1224" spans="1:3">
      <c r="A1224" s="1">
        <v>9755725594</v>
      </c>
      <c r="B1224">
        <v>91</v>
      </c>
      <c r="C1224" t="str">
        <f t="shared" si="19"/>
        <v>919755725594</v>
      </c>
    </row>
    <row r="1225" spans="1:3">
      <c r="A1225" s="1">
        <v>9878600104</v>
      </c>
      <c r="B1225">
        <v>91</v>
      </c>
      <c r="C1225" t="str">
        <f t="shared" si="19"/>
        <v>919878600104</v>
      </c>
    </row>
    <row r="1226" spans="1:3">
      <c r="A1226" s="1">
        <v>8108818091</v>
      </c>
      <c r="B1226">
        <v>91</v>
      </c>
      <c r="C1226" t="str">
        <f t="shared" si="19"/>
        <v>918108818091</v>
      </c>
    </row>
    <row r="1227" spans="1:3">
      <c r="A1227" s="1">
        <v>9370169975</v>
      </c>
      <c r="B1227">
        <v>91</v>
      </c>
      <c r="C1227" t="str">
        <f t="shared" si="19"/>
        <v>919370169975</v>
      </c>
    </row>
    <row r="1228" spans="1:3">
      <c r="A1228" s="1">
        <v>9959100345</v>
      </c>
      <c r="B1228">
        <v>91</v>
      </c>
      <c r="C1228" t="str">
        <f t="shared" si="19"/>
        <v>919959100345</v>
      </c>
    </row>
    <row r="1229" spans="1:3">
      <c r="A1229" s="1">
        <v>8777234563</v>
      </c>
      <c r="B1229">
        <v>91</v>
      </c>
      <c r="C1229" t="str">
        <f t="shared" si="19"/>
        <v>918777234563</v>
      </c>
    </row>
    <row r="1230" spans="1:3">
      <c r="A1230" s="1">
        <v>9093356093</v>
      </c>
      <c r="B1230">
        <v>91</v>
      </c>
      <c r="C1230" t="str">
        <f t="shared" si="19"/>
        <v>919093356093</v>
      </c>
    </row>
    <row r="1231" spans="1:3">
      <c r="A1231" s="1">
        <v>9818580535</v>
      </c>
      <c r="B1231">
        <v>91</v>
      </c>
      <c r="C1231" t="str">
        <f t="shared" si="19"/>
        <v>919818580535</v>
      </c>
    </row>
    <row r="1232" spans="1:3">
      <c r="A1232" s="1">
        <v>9004393807</v>
      </c>
      <c r="B1232">
        <v>91</v>
      </c>
      <c r="C1232" t="str">
        <f t="shared" si="19"/>
        <v>919004393807</v>
      </c>
    </row>
    <row r="1233" spans="1:3">
      <c r="A1233" s="1">
        <v>9824251822</v>
      </c>
      <c r="B1233">
        <v>91</v>
      </c>
      <c r="C1233" t="str">
        <f t="shared" si="19"/>
        <v>919824251822</v>
      </c>
    </row>
    <row r="1234" spans="1:3">
      <c r="A1234" s="1">
        <v>8956177778</v>
      </c>
      <c r="B1234">
        <v>91</v>
      </c>
      <c r="C1234" t="str">
        <f t="shared" si="19"/>
        <v>918956177778</v>
      </c>
    </row>
    <row r="1235" spans="1:3">
      <c r="A1235" s="1">
        <v>8106962334</v>
      </c>
      <c r="B1235">
        <v>91</v>
      </c>
      <c r="C1235" t="str">
        <f t="shared" si="19"/>
        <v>918106962334</v>
      </c>
    </row>
    <row r="1236" spans="1:3">
      <c r="A1236" s="1">
        <v>9505247614</v>
      </c>
      <c r="B1236">
        <v>91</v>
      </c>
      <c r="C1236" t="str">
        <f t="shared" si="19"/>
        <v>919505247614</v>
      </c>
    </row>
    <row r="1237" spans="1:3">
      <c r="A1237" s="1">
        <v>9010646166</v>
      </c>
      <c r="B1237">
        <v>91</v>
      </c>
      <c r="C1237" t="str">
        <f t="shared" si="19"/>
        <v>919010646166</v>
      </c>
    </row>
    <row r="1238" spans="1:3">
      <c r="A1238" s="1">
        <v>9811567373</v>
      </c>
      <c r="B1238">
        <v>91</v>
      </c>
      <c r="C1238" t="str">
        <f t="shared" si="19"/>
        <v>919811567373</v>
      </c>
    </row>
    <row r="1239" spans="1:3">
      <c r="A1239" s="1">
        <v>9663835859</v>
      </c>
      <c r="B1239">
        <v>91</v>
      </c>
      <c r="C1239" t="str">
        <f t="shared" si="19"/>
        <v>919663835859</v>
      </c>
    </row>
    <row r="1240" spans="1:3">
      <c r="A1240" s="1">
        <v>9524378767</v>
      </c>
      <c r="B1240">
        <v>91</v>
      </c>
      <c r="C1240" t="str">
        <f t="shared" si="19"/>
        <v>919524378767</v>
      </c>
    </row>
    <row r="1241" spans="1:3">
      <c r="A1241" s="1">
        <v>8050878999</v>
      </c>
      <c r="B1241">
        <v>91</v>
      </c>
      <c r="C1241" t="str">
        <f t="shared" si="19"/>
        <v>918050878999</v>
      </c>
    </row>
    <row r="1242" spans="1:3">
      <c r="A1242" s="1">
        <v>6302349208</v>
      </c>
      <c r="B1242">
        <v>91</v>
      </c>
      <c r="C1242" t="str">
        <f t="shared" si="19"/>
        <v>916302349208</v>
      </c>
    </row>
    <row r="1243" spans="1:3">
      <c r="A1243" s="1">
        <v>9411212299</v>
      </c>
      <c r="B1243">
        <v>91</v>
      </c>
      <c r="C1243" t="str">
        <f t="shared" si="19"/>
        <v>919411212299</v>
      </c>
    </row>
    <row r="1244" spans="1:3">
      <c r="A1244" s="1">
        <v>9165025464</v>
      </c>
      <c r="B1244">
        <v>91</v>
      </c>
      <c r="C1244" t="str">
        <f t="shared" si="19"/>
        <v>919165025464</v>
      </c>
    </row>
    <row r="1245" spans="1:3">
      <c r="A1245" s="1">
        <v>9024149459</v>
      </c>
      <c r="B1245">
        <v>91</v>
      </c>
      <c r="C1245" t="str">
        <f t="shared" si="19"/>
        <v>919024149459</v>
      </c>
    </row>
    <row r="1246" spans="1:3">
      <c r="A1246" s="1">
        <v>9956064716</v>
      </c>
      <c r="B1246">
        <v>91</v>
      </c>
      <c r="C1246" t="str">
        <f t="shared" si="19"/>
        <v>919956064716</v>
      </c>
    </row>
    <row r="1247" spans="1:3">
      <c r="A1247" s="1">
        <v>9911337024</v>
      </c>
      <c r="B1247">
        <v>91</v>
      </c>
      <c r="C1247" t="str">
        <f t="shared" si="19"/>
        <v>919911337024</v>
      </c>
    </row>
    <row r="1248" spans="1:3">
      <c r="A1248" s="1">
        <v>7086030333</v>
      </c>
      <c r="B1248">
        <v>91</v>
      </c>
      <c r="C1248" t="str">
        <f t="shared" si="19"/>
        <v>917086030333</v>
      </c>
    </row>
    <row r="1249" spans="1:3">
      <c r="A1249" s="1">
        <v>8275622019</v>
      </c>
      <c r="B1249">
        <v>91</v>
      </c>
      <c r="C1249" t="str">
        <f t="shared" si="19"/>
        <v>918275622019</v>
      </c>
    </row>
    <row r="1250" spans="1:3">
      <c r="A1250" s="1">
        <v>9601024152</v>
      </c>
      <c r="B1250">
        <v>91</v>
      </c>
      <c r="C1250" t="str">
        <f t="shared" si="19"/>
        <v>919601024152</v>
      </c>
    </row>
    <row r="1251" spans="1:3">
      <c r="A1251" s="1">
        <v>9025045390</v>
      </c>
      <c r="B1251">
        <v>91</v>
      </c>
      <c r="C1251" t="str">
        <f t="shared" si="19"/>
        <v>919025045390</v>
      </c>
    </row>
    <row r="1252" spans="1:3">
      <c r="A1252" s="1">
        <v>9056155555</v>
      </c>
      <c r="B1252">
        <v>91</v>
      </c>
      <c r="C1252" t="str">
        <f t="shared" si="19"/>
        <v>919056155555</v>
      </c>
    </row>
    <row r="1253" spans="1:3">
      <c r="A1253" s="1">
        <v>7060776007</v>
      </c>
      <c r="B1253">
        <v>91</v>
      </c>
      <c r="C1253" t="str">
        <f t="shared" si="19"/>
        <v>917060776007</v>
      </c>
    </row>
    <row r="1254" spans="1:3">
      <c r="A1254" s="1">
        <v>9626588504</v>
      </c>
      <c r="B1254">
        <v>91</v>
      </c>
      <c r="C1254" t="str">
        <f t="shared" si="19"/>
        <v>919626588504</v>
      </c>
    </row>
    <row r="1255" spans="1:3">
      <c r="A1255" s="1">
        <v>9844974942</v>
      </c>
      <c r="B1255">
        <v>91</v>
      </c>
      <c r="C1255" t="str">
        <f t="shared" si="19"/>
        <v>919844974942</v>
      </c>
    </row>
    <row r="1256" spans="1:3">
      <c r="A1256" s="1">
        <v>9130769499</v>
      </c>
      <c r="B1256">
        <v>91</v>
      </c>
      <c r="C1256" t="str">
        <f t="shared" si="19"/>
        <v>919130769499</v>
      </c>
    </row>
    <row r="1257" spans="1:3">
      <c r="A1257" s="1">
        <v>7204487003</v>
      </c>
      <c r="B1257">
        <v>91</v>
      </c>
      <c r="C1257" t="str">
        <f t="shared" si="19"/>
        <v>917204487003</v>
      </c>
    </row>
    <row r="1258" spans="1:3">
      <c r="A1258" s="1">
        <v>9902189320</v>
      </c>
      <c r="B1258">
        <v>91</v>
      </c>
      <c r="C1258" t="str">
        <f t="shared" si="19"/>
        <v>919902189320</v>
      </c>
    </row>
    <row r="1259" spans="1:3">
      <c r="A1259" s="1">
        <v>9840618352</v>
      </c>
      <c r="B1259">
        <v>91</v>
      </c>
      <c r="C1259" t="str">
        <f t="shared" si="19"/>
        <v>919840618352</v>
      </c>
    </row>
    <row r="1260" spans="1:3">
      <c r="A1260" s="1">
        <v>9963880441</v>
      </c>
      <c r="B1260">
        <v>91</v>
      </c>
      <c r="C1260" t="str">
        <f t="shared" si="19"/>
        <v>919963880441</v>
      </c>
    </row>
    <row r="1261" spans="1:3">
      <c r="A1261" s="1">
        <v>7353537817</v>
      </c>
      <c r="B1261">
        <v>91</v>
      </c>
      <c r="C1261" t="str">
        <f t="shared" si="19"/>
        <v>917353537817</v>
      </c>
    </row>
    <row r="1262" spans="1:3">
      <c r="A1262" s="1">
        <v>7011711864</v>
      </c>
      <c r="B1262">
        <v>91</v>
      </c>
      <c r="C1262" t="str">
        <f t="shared" si="19"/>
        <v>917011711864</v>
      </c>
    </row>
    <row r="1263" spans="1:3">
      <c r="A1263" s="1">
        <v>9960509394</v>
      </c>
      <c r="B1263">
        <v>91</v>
      </c>
      <c r="C1263" t="str">
        <f t="shared" si="19"/>
        <v>919960509394</v>
      </c>
    </row>
    <row r="1264" spans="1:3">
      <c r="A1264" s="1">
        <v>7597552076</v>
      </c>
      <c r="B1264">
        <v>91</v>
      </c>
      <c r="C1264" t="str">
        <f t="shared" si="19"/>
        <v>917597552076</v>
      </c>
    </row>
    <row r="1265" spans="1:3">
      <c r="A1265" s="1">
        <v>9652168521</v>
      </c>
      <c r="B1265">
        <v>91</v>
      </c>
      <c r="C1265" t="str">
        <f t="shared" si="19"/>
        <v>919652168521</v>
      </c>
    </row>
    <row r="1266" spans="1:3">
      <c r="A1266" s="1">
        <v>9990354914</v>
      </c>
      <c r="B1266">
        <v>91</v>
      </c>
      <c r="C1266" t="str">
        <f t="shared" si="19"/>
        <v>919990354914</v>
      </c>
    </row>
    <row r="1267" spans="1:3">
      <c r="A1267" s="1">
        <v>7001919858</v>
      </c>
      <c r="B1267">
        <v>91</v>
      </c>
      <c r="C1267" t="str">
        <f t="shared" si="19"/>
        <v>917001919858</v>
      </c>
    </row>
    <row r="1268" spans="1:3">
      <c r="A1268" s="1">
        <v>9670520230</v>
      </c>
      <c r="B1268">
        <v>91</v>
      </c>
      <c r="C1268" t="str">
        <f t="shared" si="19"/>
        <v>919670520230</v>
      </c>
    </row>
    <row r="1269" spans="1:3">
      <c r="A1269" s="1">
        <v>9649212600</v>
      </c>
      <c r="B1269">
        <v>91</v>
      </c>
      <c r="C1269" t="str">
        <f t="shared" si="19"/>
        <v>919649212600</v>
      </c>
    </row>
    <row r="1270" spans="1:3">
      <c r="A1270" s="1">
        <v>9555970097</v>
      </c>
      <c r="B1270">
        <v>91</v>
      </c>
      <c r="C1270" t="str">
        <f t="shared" si="19"/>
        <v>919555970097</v>
      </c>
    </row>
    <row r="1271" spans="1:3">
      <c r="A1271" s="1">
        <v>8007675128</v>
      </c>
      <c r="B1271">
        <v>91</v>
      </c>
      <c r="C1271" t="str">
        <f t="shared" si="19"/>
        <v>918007675128</v>
      </c>
    </row>
    <row r="1272" spans="1:3">
      <c r="A1272" s="1">
        <v>9329987401</v>
      </c>
      <c r="B1272">
        <v>91</v>
      </c>
      <c r="C1272" t="str">
        <f t="shared" si="19"/>
        <v>919329987401</v>
      </c>
    </row>
    <row r="1273" spans="1:3">
      <c r="A1273" s="1">
        <v>8898760162</v>
      </c>
      <c r="B1273">
        <v>91</v>
      </c>
      <c r="C1273" t="str">
        <f t="shared" si="19"/>
        <v>918898760162</v>
      </c>
    </row>
    <row r="1274" spans="1:3">
      <c r="A1274" s="1">
        <v>8800848299</v>
      </c>
      <c r="B1274">
        <v>91</v>
      </c>
      <c r="C1274" t="str">
        <f t="shared" si="19"/>
        <v>918800848299</v>
      </c>
    </row>
    <row r="1275" spans="1:3">
      <c r="A1275" s="1">
        <v>9896687474</v>
      </c>
      <c r="B1275">
        <v>91</v>
      </c>
      <c r="C1275" t="str">
        <f t="shared" si="19"/>
        <v>919896687474</v>
      </c>
    </row>
    <row r="1276" spans="1:3">
      <c r="A1276" s="1">
        <v>8307461952</v>
      </c>
      <c r="B1276">
        <v>91</v>
      </c>
      <c r="C1276" t="str">
        <f t="shared" si="19"/>
        <v>918307461952</v>
      </c>
    </row>
    <row r="1277" spans="1:3">
      <c r="A1277" s="1">
        <v>8884902756</v>
      </c>
      <c r="B1277">
        <v>91</v>
      </c>
      <c r="C1277" t="str">
        <f t="shared" si="19"/>
        <v>918884902756</v>
      </c>
    </row>
    <row r="1278" spans="1:3">
      <c r="A1278" s="1">
        <v>8923101813</v>
      </c>
      <c r="B1278">
        <v>91</v>
      </c>
      <c r="C1278" t="str">
        <f t="shared" si="19"/>
        <v>918923101813</v>
      </c>
    </row>
    <row r="1279" spans="1:3">
      <c r="A1279" s="1">
        <v>9247314891</v>
      </c>
      <c r="B1279">
        <v>91</v>
      </c>
      <c r="C1279" t="str">
        <f t="shared" si="19"/>
        <v>919247314891</v>
      </c>
    </row>
    <row r="1280" spans="1:3">
      <c r="A1280" s="1">
        <v>9104505738</v>
      </c>
      <c r="B1280">
        <v>91</v>
      </c>
      <c r="C1280" t="str">
        <f t="shared" si="19"/>
        <v>919104505738</v>
      </c>
    </row>
    <row r="1281" spans="1:3">
      <c r="A1281" s="1">
        <v>9634569608</v>
      </c>
      <c r="B1281">
        <v>91</v>
      </c>
      <c r="C1281" t="str">
        <f t="shared" ref="C1281:C1344" si="20">_xlfn.CONCAT(B1281,A1281)</f>
        <v>919634569608</v>
      </c>
    </row>
    <row r="1282" spans="1:3">
      <c r="A1282" s="1">
        <v>9423641806</v>
      </c>
      <c r="B1282">
        <v>91</v>
      </c>
      <c r="C1282" t="str">
        <f t="shared" si="20"/>
        <v>919423641806</v>
      </c>
    </row>
    <row r="1283" spans="1:3">
      <c r="A1283" s="1">
        <v>9748018704</v>
      </c>
      <c r="B1283">
        <v>91</v>
      </c>
      <c r="C1283" t="str">
        <f t="shared" si="20"/>
        <v>919748018704</v>
      </c>
    </row>
    <row r="1284" spans="1:3">
      <c r="A1284" s="1">
        <v>9727651006</v>
      </c>
      <c r="B1284">
        <v>91</v>
      </c>
      <c r="C1284" t="str">
        <f t="shared" si="20"/>
        <v>919727651006</v>
      </c>
    </row>
    <row r="1285" spans="1:3">
      <c r="A1285" s="1">
        <v>6351926729</v>
      </c>
      <c r="B1285">
        <v>91</v>
      </c>
      <c r="C1285" t="str">
        <f t="shared" si="20"/>
        <v>916351926729</v>
      </c>
    </row>
    <row r="1286" spans="1:3">
      <c r="A1286" s="1">
        <v>9001038831</v>
      </c>
      <c r="B1286">
        <v>91</v>
      </c>
      <c r="C1286" t="str">
        <f t="shared" si="20"/>
        <v>919001038831</v>
      </c>
    </row>
    <row r="1287" spans="1:3">
      <c r="A1287" s="1">
        <v>7622061623</v>
      </c>
      <c r="B1287">
        <v>91</v>
      </c>
      <c r="C1287" t="str">
        <f t="shared" si="20"/>
        <v>917622061623</v>
      </c>
    </row>
    <row r="1288" spans="1:3">
      <c r="A1288" s="1">
        <v>9300480721</v>
      </c>
      <c r="B1288">
        <v>91</v>
      </c>
      <c r="C1288" t="str">
        <f t="shared" si="20"/>
        <v>919300480721</v>
      </c>
    </row>
    <row r="1289" spans="1:3">
      <c r="A1289" s="1">
        <v>7709008083</v>
      </c>
      <c r="B1289">
        <v>91</v>
      </c>
      <c r="C1289" t="str">
        <f t="shared" si="20"/>
        <v>917709008083</v>
      </c>
    </row>
    <row r="1290" spans="1:3">
      <c r="A1290" s="1">
        <v>9807182929</v>
      </c>
      <c r="B1290">
        <v>91</v>
      </c>
      <c r="C1290" t="str">
        <f t="shared" si="20"/>
        <v>919807182929</v>
      </c>
    </row>
    <row r="1291" spans="1:3">
      <c r="A1291" s="1">
        <v>9685445885</v>
      </c>
      <c r="B1291">
        <v>91</v>
      </c>
      <c r="C1291" t="str">
        <f t="shared" si="20"/>
        <v>919685445885</v>
      </c>
    </row>
    <row r="1292" spans="1:3">
      <c r="A1292" s="1">
        <v>8341086589</v>
      </c>
      <c r="B1292">
        <v>91</v>
      </c>
      <c r="C1292" t="str">
        <f t="shared" si="20"/>
        <v>918341086589</v>
      </c>
    </row>
    <row r="1293" spans="1:3">
      <c r="A1293" s="1">
        <v>7875715082</v>
      </c>
      <c r="B1293">
        <v>91</v>
      </c>
      <c r="C1293" t="str">
        <f t="shared" si="20"/>
        <v>917875715082</v>
      </c>
    </row>
    <row r="1294" spans="1:3">
      <c r="A1294" s="1">
        <v>9893881116</v>
      </c>
      <c r="B1294">
        <v>91</v>
      </c>
      <c r="C1294" t="str">
        <f t="shared" si="20"/>
        <v>919893881116</v>
      </c>
    </row>
    <row r="1295" spans="1:3">
      <c r="A1295" s="1">
        <v>9167652082</v>
      </c>
      <c r="B1295">
        <v>91</v>
      </c>
      <c r="C1295" t="str">
        <f t="shared" si="20"/>
        <v>919167652082</v>
      </c>
    </row>
    <row r="1296" spans="1:3">
      <c r="A1296" s="1">
        <v>7837287417</v>
      </c>
      <c r="B1296">
        <v>91</v>
      </c>
      <c r="C1296" t="str">
        <f t="shared" si="20"/>
        <v>917837287417</v>
      </c>
    </row>
    <row r="1297" spans="1:3">
      <c r="A1297" s="1">
        <v>9004055005</v>
      </c>
      <c r="B1297">
        <v>91</v>
      </c>
      <c r="C1297" t="str">
        <f t="shared" si="20"/>
        <v>919004055005</v>
      </c>
    </row>
    <row r="1298" spans="1:3">
      <c r="A1298" s="1">
        <v>7045462527</v>
      </c>
      <c r="B1298">
        <v>91</v>
      </c>
      <c r="C1298" t="str">
        <f t="shared" si="20"/>
        <v>917045462527</v>
      </c>
    </row>
    <row r="1299" spans="1:3">
      <c r="A1299" s="1">
        <v>7435818308</v>
      </c>
      <c r="B1299">
        <v>91</v>
      </c>
      <c r="C1299" t="str">
        <f t="shared" si="20"/>
        <v>917435818308</v>
      </c>
    </row>
    <row r="1300" spans="1:3">
      <c r="A1300" s="1">
        <v>9624967589</v>
      </c>
      <c r="B1300">
        <v>91</v>
      </c>
      <c r="C1300" t="str">
        <f t="shared" si="20"/>
        <v>919624967589</v>
      </c>
    </row>
    <row r="1301" spans="1:3">
      <c r="A1301" s="1">
        <v>9361872507</v>
      </c>
      <c r="B1301">
        <v>91</v>
      </c>
      <c r="C1301" t="str">
        <f t="shared" si="20"/>
        <v>919361872507</v>
      </c>
    </row>
    <row r="1302" spans="1:3">
      <c r="A1302" s="1">
        <v>9322513431</v>
      </c>
      <c r="B1302">
        <v>91</v>
      </c>
      <c r="C1302" t="str">
        <f t="shared" si="20"/>
        <v>919322513431</v>
      </c>
    </row>
    <row r="1303" spans="1:3">
      <c r="A1303" s="1">
        <v>9922914246</v>
      </c>
      <c r="B1303">
        <v>91</v>
      </c>
      <c r="C1303" t="str">
        <f t="shared" si="20"/>
        <v>919922914246</v>
      </c>
    </row>
    <row r="1304" spans="1:3">
      <c r="A1304" s="1">
        <v>9066434786</v>
      </c>
      <c r="B1304">
        <v>91</v>
      </c>
      <c r="C1304" t="str">
        <f t="shared" si="20"/>
        <v>919066434786</v>
      </c>
    </row>
    <row r="1305" spans="1:3">
      <c r="A1305" s="1">
        <v>9494113636</v>
      </c>
      <c r="B1305">
        <v>91</v>
      </c>
      <c r="C1305" t="str">
        <f t="shared" si="20"/>
        <v>919494113636</v>
      </c>
    </row>
    <row r="1306" spans="1:3">
      <c r="A1306" s="1">
        <v>8409418297</v>
      </c>
      <c r="B1306">
        <v>91</v>
      </c>
      <c r="C1306" t="str">
        <f t="shared" si="20"/>
        <v>918409418297</v>
      </c>
    </row>
    <row r="1307" spans="1:3">
      <c r="A1307" s="1">
        <v>9653064375</v>
      </c>
      <c r="B1307">
        <v>91</v>
      </c>
      <c r="C1307" t="str">
        <f t="shared" si="20"/>
        <v>919653064375</v>
      </c>
    </row>
    <row r="1308" spans="1:3">
      <c r="A1308" s="1">
        <v>8454972202</v>
      </c>
      <c r="B1308">
        <v>91</v>
      </c>
      <c r="C1308" t="str">
        <f t="shared" si="20"/>
        <v>918454972202</v>
      </c>
    </row>
    <row r="1309" spans="1:3">
      <c r="A1309" s="1">
        <v>9676656681</v>
      </c>
      <c r="B1309">
        <v>91</v>
      </c>
      <c r="C1309" t="str">
        <f t="shared" si="20"/>
        <v>919676656681</v>
      </c>
    </row>
    <row r="1310" spans="1:3">
      <c r="A1310" s="1">
        <v>7002854449</v>
      </c>
      <c r="B1310">
        <v>91</v>
      </c>
      <c r="C1310" t="str">
        <f t="shared" si="20"/>
        <v>917002854449</v>
      </c>
    </row>
    <row r="1311" spans="1:3">
      <c r="A1311" s="1">
        <v>9502378486</v>
      </c>
      <c r="B1311">
        <v>91</v>
      </c>
      <c r="C1311" t="str">
        <f t="shared" si="20"/>
        <v>919502378486</v>
      </c>
    </row>
    <row r="1312" spans="1:3">
      <c r="A1312" s="1">
        <v>8187087052</v>
      </c>
      <c r="B1312">
        <v>91</v>
      </c>
      <c r="C1312" t="str">
        <f t="shared" si="20"/>
        <v>918187087052</v>
      </c>
    </row>
    <row r="1313" spans="1:3">
      <c r="A1313" s="1">
        <v>9940816329</v>
      </c>
      <c r="B1313">
        <v>91</v>
      </c>
      <c r="C1313" t="str">
        <f t="shared" si="20"/>
        <v>919940816329</v>
      </c>
    </row>
    <row r="1314" spans="1:3">
      <c r="A1314" s="1">
        <v>9988355638</v>
      </c>
      <c r="B1314">
        <v>91</v>
      </c>
      <c r="C1314" t="str">
        <f t="shared" si="20"/>
        <v>919988355638</v>
      </c>
    </row>
    <row r="1315" spans="1:3">
      <c r="A1315" s="1">
        <v>8059102702</v>
      </c>
      <c r="B1315">
        <v>91</v>
      </c>
      <c r="C1315" t="str">
        <f t="shared" si="20"/>
        <v>918059102702</v>
      </c>
    </row>
    <row r="1316" spans="1:3">
      <c r="A1316" s="1">
        <v>9440372484</v>
      </c>
      <c r="B1316">
        <v>91</v>
      </c>
      <c r="C1316" t="str">
        <f t="shared" si="20"/>
        <v>919440372484</v>
      </c>
    </row>
    <row r="1317" spans="1:3">
      <c r="A1317" s="1">
        <v>9849184971</v>
      </c>
      <c r="B1317">
        <v>91</v>
      </c>
      <c r="C1317" t="str">
        <f t="shared" si="20"/>
        <v>919849184971</v>
      </c>
    </row>
    <row r="1318" spans="1:3">
      <c r="A1318" s="1">
        <v>9009728500</v>
      </c>
      <c r="B1318">
        <v>91</v>
      </c>
      <c r="C1318" t="str">
        <f t="shared" si="20"/>
        <v>919009728500</v>
      </c>
    </row>
    <row r="1319" spans="1:3">
      <c r="A1319" s="1">
        <v>9966343732</v>
      </c>
      <c r="B1319">
        <v>91</v>
      </c>
      <c r="C1319" t="str">
        <f t="shared" si="20"/>
        <v>919966343732</v>
      </c>
    </row>
    <row r="1320" spans="1:3">
      <c r="A1320" s="1">
        <v>7019143780</v>
      </c>
      <c r="B1320">
        <v>91</v>
      </c>
      <c r="C1320" t="str">
        <f t="shared" si="20"/>
        <v>917019143780</v>
      </c>
    </row>
    <row r="1321" spans="1:3">
      <c r="A1321" s="1">
        <v>9789900490</v>
      </c>
      <c r="B1321">
        <v>91</v>
      </c>
      <c r="C1321" t="str">
        <f t="shared" si="20"/>
        <v>919789900490</v>
      </c>
    </row>
    <row r="1322" spans="1:3">
      <c r="A1322" s="1">
        <v>9924478427</v>
      </c>
      <c r="B1322">
        <v>91</v>
      </c>
      <c r="C1322" t="str">
        <f t="shared" si="20"/>
        <v>919924478427</v>
      </c>
    </row>
    <row r="1323" spans="1:3">
      <c r="A1323" s="1">
        <v>7027751532</v>
      </c>
      <c r="B1323">
        <v>91</v>
      </c>
      <c r="C1323" t="str">
        <f t="shared" si="20"/>
        <v>917027751532</v>
      </c>
    </row>
    <row r="1324" spans="1:3">
      <c r="A1324" s="1">
        <v>8359888895</v>
      </c>
      <c r="B1324">
        <v>91</v>
      </c>
      <c r="C1324" t="str">
        <f t="shared" si="20"/>
        <v>918359888895</v>
      </c>
    </row>
    <row r="1325" spans="1:3">
      <c r="A1325" s="1">
        <v>9452824040</v>
      </c>
      <c r="B1325">
        <v>91</v>
      </c>
      <c r="C1325" t="str">
        <f t="shared" si="20"/>
        <v>919452824040</v>
      </c>
    </row>
    <row r="1326" spans="1:3">
      <c r="A1326" s="1">
        <v>9993906418</v>
      </c>
      <c r="B1326">
        <v>91</v>
      </c>
      <c r="C1326" t="str">
        <f t="shared" si="20"/>
        <v>919993906418</v>
      </c>
    </row>
    <row r="1327" spans="1:3">
      <c r="A1327" s="1">
        <v>7098164594</v>
      </c>
      <c r="B1327">
        <v>91</v>
      </c>
      <c r="C1327" t="str">
        <f t="shared" si="20"/>
        <v>917098164594</v>
      </c>
    </row>
    <row r="1328" spans="1:3">
      <c r="A1328" s="1">
        <v>9628675081</v>
      </c>
      <c r="B1328">
        <v>91</v>
      </c>
      <c r="C1328" t="str">
        <f t="shared" si="20"/>
        <v>919628675081</v>
      </c>
    </row>
    <row r="1329" spans="1:3">
      <c r="A1329" s="1">
        <v>9910100913</v>
      </c>
      <c r="B1329">
        <v>91</v>
      </c>
      <c r="C1329" t="str">
        <f t="shared" si="20"/>
        <v>919910100913</v>
      </c>
    </row>
    <row r="1330" spans="1:3">
      <c r="A1330" s="1">
        <v>8920011746</v>
      </c>
      <c r="B1330">
        <v>91</v>
      </c>
      <c r="C1330" t="str">
        <f t="shared" si="20"/>
        <v>918920011746</v>
      </c>
    </row>
    <row r="1331" spans="1:3">
      <c r="A1331" s="1">
        <v>7225886371</v>
      </c>
      <c r="B1331">
        <v>91</v>
      </c>
      <c r="C1331" t="str">
        <f t="shared" si="20"/>
        <v>917225886371</v>
      </c>
    </row>
    <row r="1332" spans="1:3">
      <c r="A1332" s="1">
        <v>9176677885</v>
      </c>
      <c r="B1332">
        <v>91</v>
      </c>
      <c r="C1332" t="str">
        <f t="shared" si="20"/>
        <v>919176677885</v>
      </c>
    </row>
    <row r="1333" spans="1:3">
      <c r="A1333" s="1">
        <v>9782365915</v>
      </c>
      <c r="B1333">
        <v>91</v>
      </c>
      <c r="C1333" t="str">
        <f t="shared" si="20"/>
        <v>919782365915</v>
      </c>
    </row>
    <row r="1334" spans="1:3">
      <c r="A1334" s="1">
        <v>8939741033</v>
      </c>
      <c r="B1334">
        <v>91</v>
      </c>
      <c r="C1334" t="str">
        <f t="shared" si="20"/>
        <v>918939741033</v>
      </c>
    </row>
    <row r="1335" spans="1:3">
      <c r="A1335" s="1">
        <v>9575101282</v>
      </c>
      <c r="B1335">
        <v>91</v>
      </c>
      <c r="C1335" t="str">
        <f t="shared" si="20"/>
        <v>919575101282</v>
      </c>
    </row>
    <row r="1336" spans="1:3">
      <c r="A1336" s="1">
        <v>8095523197</v>
      </c>
      <c r="B1336">
        <v>91</v>
      </c>
      <c r="C1336" t="str">
        <f t="shared" si="20"/>
        <v>918095523197</v>
      </c>
    </row>
    <row r="1337" spans="1:3">
      <c r="A1337" s="1">
        <v>8983032818</v>
      </c>
      <c r="B1337">
        <v>91</v>
      </c>
      <c r="C1337" t="str">
        <f t="shared" si="20"/>
        <v>918983032818</v>
      </c>
    </row>
    <row r="1338" spans="1:3">
      <c r="A1338" s="1">
        <v>9945301336</v>
      </c>
      <c r="B1338">
        <v>91</v>
      </c>
      <c r="C1338" t="str">
        <f t="shared" si="20"/>
        <v>919945301336</v>
      </c>
    </row>
    <row r="1339" spans="1:3">
      <c r="A1339" s="1">
        <v>9094070404</v>
      </c>
      <c r="B1339">
        <v>91</v>
      </c>
      <c r="C1339" t="str">
        <f t="shared" si="20"/>
        <v>919094070404</v>
      </c>
    </row>
    <row r="1340" spans="1:3">
      <c r="A1340" s="1">
        <v>7797941546</v>
      </c>
      <c r="B1340">
        <v>91</v>
      </c>
      <c r="C1340" t="str">
        <f t="shared" si="20"/>
        <v>917797941546</v>
      </c>
    </row>
    <row r="1341" spans="1:3">
      <c r="A1341" s="1">
        <v>8602898907</v>
      </c>
      <c r="B1341">
        <v>91</v>
      </c>
      <c r="C1341" t="str">
        <f t="shared" si="20"/>
        <v>918602898907</v>
      </c>
    </row>
    <row r="1342" spans="1:3">
      <c r="A1342" s="1">
        <v>9622393966</v>
      </c>
      <c r="B1342">
        <v>91</v>
      </c>
      <c r="C1342" t="str">
        <f t="shared" si="20"/>
        <v>919622393966</v>
      </c>
    </row>
    <row r="1343" spans="1:3">
      <c r="A1343" s="1">
        <v>9871438952</v>
      </c>
      <c r="B1343">
        <v>91</v>
      </c>
      <c r="C1343" t="str">
        <f t="shared" si="20"/>
        <v>919871438952</v>
      </c>
    </row>
    <row r="1344" spans="1:3">
      <c r="A1344" s="1">
        <v>9694162019</v>
      </c>
      <c r="B1344">
        <v>91</v>
      </c>
      <c r="C1344" t="str">
        <f t="shared" si="20"/>
        <v>919694162019</v>
      </c>
    </row>
    <row r="1345" spans="1:3">
      <c r="A1345" s="1">
        <v>9848370795</v>
      </c>
      <c r="B1345">
        <v>91</v>
      </c>
      <c r="C1345" t="str">
        <f t="shared" ref="C1345:C1408" si="21">_xlfn.CONCAT(B1345,A1345)</f>
        <v>919848370795</v>
      </c>
    </row>
    <row r="1346" spans="1:3">
      <c r="A1346" s="1">
        <v>7703858933</v>
      </c>
      <c r="B1346">
        <v>91</v>
      </c>
      <c r="C1346" t="str">
        <f t="shared" si="21"/>
        <v>917703858933</v>
      </c>
    </row>
    <row r="1347" spans="1:3">
      <c r="A1347" s="1">
        <v>7895977973</v>
      </c>
      <c r="B1347">
        <v>91</v>
      </c>
      <c r="C1347" t="str">
        <f t="shared" si="21"/>
        <v>917895977973</v>
      </c>
    </row>
    <row r="1348" spans="1:3">
      <c r="A1348" s="1">
        <v>9887676828</v>
      </c>
      <c r="B1348">
        <v>91</v>
      </c>
      <c r="C1348" t="str">
        <f t="shared" si="21"/>
        <v>919887676828</v>
      </c>
    </row>
    <row r="1349" spans="1:3">
      <c r="A1349" s="1">
        <v>9959006890</v>
      </c>
      <c r="B1349">
        <v>91</v>
      </c>
      <c r="C1349" t="str">
        <f t="shared" si="21"/>
        <v>919959006890</v>
      </c>
    </row>
    <row r="1350" spans="1:3">
      <c r="A1350" s="1">
        <v>9930566460</v>
      </c>
      <c r="B1350">
        <v>91</v>
      </c>
      <c r="C1350" t="str">
        <f t="shared" si="21"/>
        <v>919930566460</v>
      </c>
    </row>
    <row r="1351" spans="1:3">
      <c r="A1351" s="1">
        <v>8299698534</v>
      </c>
      <c r="B1351">
        <v>91</v>
      </c>
      <c r="C1351" t="str">
        <f t="shared" si="21"/>
        <v>918299698534</v>
      </c>
    </row>
    <row r="1352" spans="1:3">
      <c r="A1352" s="1">
        <v>9514335427</v>
      </c>
      <c r="B1352">
        <v>91</v>
      </c>
      <c r="C1352" t="str">
        <f t="shared" si="21"/>
        <v>919514335427</v>
      </c>
    </row>
    <row r="1353" spans="1:3">
      <c r="A1353" s="1">
        <v>8655839154</v>
      </c>
      <c r="B1353">
        <v>91</v>
      </c>
      <c r="C1353" t="str">
        <f t="shared" si="21"/>
        <v>918655839154</v>
      </c>
    </row>
    <row r="1354" spans="1:3">
      <c r="A1354" s="1">
        <v>9588256537</v>
      </c>
      <c r="B1354">
        <v>91</v>
      </c>
      <c r="C1354" t="str">
        <f t="shared" si="21"/>
        <v>919588256537</v>
      </c>
    </row>
    <row r="1355" spans="1:3">
      <c r="A1355" s="1">
        <v>9844569345</v>
      </c>
      <c r="B1355">
        <v>91</v>
      </c>
      <c r="C1355" t="str">
        <f t="shared" si="21"/>
        <v>919844569345</v>
      </c>
    </row>
    <row r="1356" spans="1:3">
      <c r="A1356" s="1">
        <v>9468484441</v>
      </c>
      <c r="B1356">
        <v>91</v>
      </c>
      <c r="C1356" t="str">
        <f t="shared" si="21"/>
        <v>919468484441</v>
      </c>
    </row>
    <row r="1357" spans="1:3">
      <c r="A1357" s="1">
        <v>9443693668</v>
      </c>
      <c r="B1357">
        <v>91</v>
      </c>
      <c r="C1357" t="str">
        <f t="shared" si="21"/>
        <v>919443693668</v>
      </c>
    </row>
    <row r="1358" spans="1:3">
      <c r="A1358" s="1">
        <v>7722012362</v>
      </c>
      <c r="B1358">
        <v>91</v>
      </c>
      <c r="C1358" t="str">
        <f t="shared" si="21"/>
        <v>917722012362</v>
      </c>
    </row>
    <row r="1359" spans="1:3">
      <c r="A1359" s="1">
        <v>8130416631</v>
      </c>
      <c r="B1359">
        <v>91</v>
      </c>
      <c r="C1359" t="str">
        <f t="shared" si="21"/>
        <v>918130416631</v>
      </c>
    </row>
    <row r="1360" spans="1:3">
      <c r="A1360" s="1">
        <v>8013851350</v>
      </c>
      <c r="B1360">
        <v>91</v>
      </c>
      <c r="C1360" t="str">
        <f t="shared" si="21"/>
        <v>918013851350</v>
      </c>
    </row>
    <row r="1361" spans="1:3">
      <c r="A1361" s="1">
        <v>9028829089</v>
      </c>
      <c r="B1361">
        <v>91</v>
      </c>
      <c r="C1361" t="str">
        <f t="shared" si="21"/>
        <v>919028829089</v>
      </c>
    </row>
    <row r="1362" spans="1:3">
      <c r="A1362" s="1">
        <v>9787500779</v>
      </c>
      <c r="B1362">
        <v>91</v>
      </c>
      <c r="C1362" t="str">
        <f t="shared" si="21"/>
        <v>919787500779</v>
      </c>
    </row>
    <row r="1363" spans="1:3">
      <c r="A1363" s="1">
        <v>8121392035</v>
      </c>
      <c r="B1363">
        <v>91</v>
      </c>
      <c r="C1363" t="str">
        <f t="shared" si="21"/>
        <v>918121392035</v>
      </c>
    </row>
    <row r="1364" spans="1:3">
      <c r="A1364" s="1">
        <v>7890075304</v>
      </c>
      <c r="B1364">
        <v>91</v>
      </c>
      <c r="C1364" t="str">
        <f t="shared" si="21"/>
        <v>917890075304</v>
      </c>
    </row>
    <row r="1365" spans="1:3">
      <c r="A1365" s="1">
        <v>9677665086</v>
      </c>
      <c r="B1365">
        <v>91</v>
      </c>
      <c r="C1365" t="str">
        <f t="shared" si="21"/>
        <v>919677665086</v>
      </c>
    </row>
    <row r="1366" spans="1:3">
      <c r="A1366" s="1">
        <v>9059050945</v>
      </c>
      <c r="B1366">
        <v>91</v>
      </c>
      <c r="C1366" t="str">
        <f t="shared" si="21"/>
        <v>919059050945</v>
      </c>
    </row>
    <row r="1367" spans="1:3">
      <c r="A1367" s="1">
        <v>9989257698</v>
      </c>
      <c r="B1367">
        <v>91</v>
      </c>
      <c r="C1367" t="str">
        <f t="shared" si="21"/>
        <v>919989257698</v>
      </c>
    </row>
    <row r="1368" spans="1:3">
      <c r="A1368" s="1">
        <v>8930071882</v>
      </c>
      <c r="B1368">
        <v>91</v>
      </c>
      <c r="C1368" t="str">
        <f t="shared" si="21"/>
        <v>918930071882</v>
      </c>
    </row>
    <row r="1369" spans="1:3">
      <c r="A1369" s="1">
        <v>8459606989</v>
      </c>
      <c r="B1369">
        <v>91</v>
      </c>
      <c r="C1369" t="str">
        <f t="shared" si="21"/>
        <v>918459606989</v>
      </c>
    </row>
    <row r="1370" spans="1:3">
      <c r="A1370" s="1">
        <v>8827778922</v>
      </c>
      <c r="B1370">
        <v>91</v>
      </c>
      <c r="C1370" t="str">
        <f t="shared" si="21"/>
        <v>918827778922</v>
      </c>
    </row>
    <row r="1371" spans="1:3">
      <c r="A1371" s="1">
        <v>7840964493</v>
      </c>
      <c r="B1371">
        <v>91</v>
      </c>
      <c r="C1371" t="str">
        <f t="shared" si="21"/>
        <v>917840964493</v>
      </c>
    </row>
    <row r="1372" spans="1:3">
      <c r="A1372" s="1">
        <v>7873425996</v>
      </c>
      <c r="B1372">
        <v>91</v>
      </c>
      <c r="C1372" t="str">
        <f t="shared" si="21"/>
        <v>917873425996</v>
      </c>
    </row>
    <row r="1373" spans="1:3">
      <c r="A1373" s="1">
        <v>6303438570</v>
      </c>
      <c r="B1373">
        <v>91</v>
      </c>
      <c r="C1373" t="str">
        <f t="shared" si="21"/>
        <v>916303438570</v>
      </c>
    </row>
    <row r="1374" spans="1:3">
      <c r="A1374" s="1">
        <v>8698285303</v>
      </c>
      <c r="B1374">
        <v>91</v>
      </c>
      <c r="C1374" t="str">
        <f t="shared" si="21"/>
        <v>918698285303</v>
      </c>
    </row>
    <row r="1375" spans="1:3">
      <c r="A1375" s="1">
        <v>9617778887</v>
      </c>
      <c r="B1375">
        <v>91</v>
      </c>
      <c r="C1375" t="str">
        <f t="shared" si="21"/>
        <v>919617778887</v>
      </c>
    </row>
    <row r="1376" spans="1:3">
      <c r="A1376" s="1">
        <v>9085736762</v>
      </c>
      <c r="B1376">
        <v>91</v>
      </c>
      <c r="C1376" t="str">
        <f t="shared" si="21"/>
        <v>919085736762</v>
      </c>
    </row>
    <row r="1377" spans="1:3">
      <c r="A1377" s="1">
        <v>8077692963</v>
      </c>
      <c r="B1377">
        <v>91</v>
      </c>
      <c r="C1377" t="str">
        <f t="shared" si="21"/>
        <v>918077692963</v>
      </c>
    </row>
    <row r="1378" spans="1:3">
      <c r="A1378" s="1">
        <v>9982518325</v>
      </c>
      <c r="B1378">
        <v>91</v>
      </c>
      <c r="C1378" t="str">
        <f t="shared" si="21"/>
        <v>919982518325</v>
      </c>
    </row>
    <row r="1379" spans="1:3">
      <c r="A1379" s="1">
        <v>9792155589</v>
      </c>
      <c r="B1379">
        <v>91</v>
      </c>
      <c r="C1379" t="str">
        <f t="shared" si="21"/>
        <v>919792155589</v>
      </c>
    </row>
    <row r="1380" spans="1:3">
      <c r="A1380" s="1">
        <v>9676091507</v>
      </c>
      <c r="B1380">
        <v>91</v>
      </c>
      <c r="C1380" t="str">
        <f t="shared" si="21"/>
        <v>919676091507</v>
      </c>
    </row>
    <row r="1381" spans="1:3">
      <c r="A1381" s="1">
        <v>9080629976</v>
      </c>
      <c r="B1381">
        <v>91</v>
      </c>
      <c r="C1381" t="str">
        <f t="shared" si="21"/>
        <v>919080629976</v>
      </c>
    </row>
    <row r="1382" spans="1:3">
      <c r="A1382" s="1">
        <v>9808798886</v>
      </c>
      <c r="B1382">
        <v>91</v>
      </c>
      <c r="C1382" t="str">
        <f t="shared" si="21"/>
        <v>919808798886</v>
      </c>
    </row>
    <row r="1383" spans="1:3">
      <c r="A1383" s="1">
        <v>9095093034</v>
      </c>
      <c r="B1383">
        <v>91</v>
      </c>
      <c r="C1383" t="str">
        <f t="shared" si="21"/>
        <v>919095093034</v>
      </c>
    </row>
    <row r="1384" spans="1:3">
      <c r="A1384" s="1">
        <v>8001436628</v>
      </c>
      <c r="B1384">
        <v>91</v>
      </c>
      <c r="C1384" t="str">
        <f t="shared" si="21"/>
        <v>918001436628</v>
      </c>
    </row>
    <row r="1385" spans="1:3">
      <c r="A1385" s="1">
        <v>8640032703</v>
      </c>
      <c r="B1385">
        <v>91</v>
      </c>
      <c r="C1385" t="str">
        <f t="shared" si="21"/>
        <v>918640032703</v>
      </c>
    </row>
    <row r="1386" spans="1:3">
      <c r="A1386" s="1">
        <v>9600228067</v>
      </c>
      <c r="B1386">
        <v>91</v>
      </c>
      <c r="C1386" t="str">
        <f t="shared" si="21"/>
        <v>919600228067</v>
      </c>
    </row>
    <row r="1387" spans="1:3">
      <c r="A1387" s="1">
        <v>8406877203</v>
      </c>
      <c r="B1387">
        <v>91</v>
      </c>
      <c r="C1387" t="str">
        <f t="shared" si="21"/>
        <v>918406877203</v>
      </c>
    </row>
    <row r="1388" spans="1:3">
      <c r="A1388" s="1">
        <v>9511660327</v>
      </c>
      <c r="B1388">
        <v>91</v>
      </c>
      <c r="C1388" t="str">
        <f t="shared" si="21"/>
        <v>919511660327</v>
      </c>
    </row>
    <row r="1389" spans="1:3">
      <c r="A1389" s="1">
        <v>9597604528</v>
      </c>
      <c r="B1389">
        <v>91</v>
      </c>
      <c r="C1389" t="str">
        <f t="shared" si="21"/>
        <v>919597604528</v>
      </c>
    </row>
    <row r="1390" spans="1:3">
      <c r="A1390" s="1">
        <v>9461362895</v>
      </c>
      <c r="B1390">
        <v>91</v>
      </c>
      <c r="C1390" t="str">
        <f t="shared" si="21"/>
        <v>919461362895</v>
      </c>
    </row>
    <row r="1391" spans="1:3">
      <c r="A1391" s="1">
        <v>7007144929</v>
      </c>
      <c r="B1391">
        <v>91</v>
      </c>
      <c r="C1391" t="str">
        <f t="shared" si="21"/>
        <v>917007144929</v>
      </c>
    </row>
    <row r="1392" spans="1:3">
      <c r="A1392" s="1">
        <v>7236019641</v>
      </c>
      <c r="B1392">
        <v>91</v>
      </c>
      <c r="C1392" t="str">
        <f t="shared" si="21"/>
        <v>917236019641</v>
      </c>
    </row>
    <row r="1393" spans="1:3">
      <c r="A1393" s="1">
        <v>8208903365</v>
      </c>
      <c r="B1393">
        <v>91</v>
      </c>
      <c r="C1393" t="str">
        <f t="shared" si="21"/>
        <v>918208903365</v>
      </c>
    </row>
    <row r="1394" spans="1:3">
      <c r="A1394" s="1">
        <v>7899884825</v>
      </c>
      <c r="B1394">
        <v>91</v>
      </c>
      <c r="C1394" t="str">
        <f t="shared" si="21"/>
        <v>917899884825</v>
      </c>
    </row>
    <row r="1395" spans="1:3">
      <c r="A1395" s="1">
        <v>7506401719</v>
      </c>
      <c r="B1395">
        <v>91</v>
      </c>
      <c r="C1395" t="str">
        <f t="shared" si="21"/>
        <v>917506401719</v>
      </c>
    </row>
    <row r="1396" spans="1:3">
      <c r="A1396" s="1">
        <v>9210826738</v>
      </c>
      <c r="B1396">
        <v>91</v>
      </c>
      <c r="C1396" t="str">
        <f t="shared" si="21"/>
        <v>919210826738</v>
      </c>
    </row>
    <row r="1397" spans="1:3">
      <c r="A1397" s="1">
        <v>8828844681</v>
      </c>
      <c r="B1397">
        <v>91</v>
      </c>
      <c r="C1397" t="str">
        <f t="shared" si="21"/>
        <v>918828844681</v>
      </c>
    </row>
    <row r="1398" spans="1:3">
      <c r="A1398" s="1">
        <v>9544185202</v>
      </c>
      <c r="B1398">
        <v>91</v>
      </c>
      <c r="C1398" t="str">
        <f t="shared" si="21"/>
        <v>919544185202</v>
      </c>
    </row>
    <row r="1399" spans="1:3">
      <c r="A1399" s="1">
        <v>7785903944</v>
      </c>
      <c r="B1399">
        <v>91</v>
      </c>
      <c r="C1399" t="str">
        <f t="shared" si="21"/>
        <v>917785903944</v>
      </c>
    </row>
    <row r="1400" spans="1:3">
      <c r="A1400" s="1">
        <v>9918579233</v>
      </c>
      <c r="B1400">
        <v>91</v>
      </c>
      <c r="C1400" t="str">
        <f t="shared" si="21"/>
        <v>919918579233</v>
      </c>
    </row>
    <row r="1401" spans="1:3">
      <c r="A1401" s="1">
        <v>8709395025</v>
      </c>
      <c r="B1401">
        <v>91</v>
      </c>
      <c r="C1401" t="str">
        <f t="shared" si="21"/>
        <v>918709395025</v>
      </c>
    </row>
    <row r="1402" spans="1:3">
      <c r="A1402" s="1">
        <v>9929886645</v>
      </c>
      <c r="B1402">
        <v>91</v>
      </c>
      <c r="C1402" t="str">
        <f t="shared" si="21"/>
        <v>919929886645</v>
      </c>
    </row>
    <row r="1403" spans="1:3">
      <c r="A1403" s="1">
        <v>9964545310</v>
      </c>
      <c r="B1403">
        <v>91</v>
      </c>
      <c r="C1403" t="str">
        <f t="shared" si="21"/>
        <v>919964545310</v>
      </c>
    </row>
    <row r="1404" spans="1:3">
      <c r="A1404" s="1">
        <v>9056669111</v>
      </c>
      <c r="B1404">
        <v>91</v>
      </c>
      <c r="C1404" t="str">
        <f t="shared" si="21"/>
        <v>919056669111</v>
      </c>
    </row>
    <row r="1405" spans="1:3">
      <c r="A1405" s="1">
        <v>9826574462</v>
      </c>
      <c r="B1405">
        <v>91</v>
      </c>
      <c r="C1405" t="str">
        <f t="shared" si="21"/>
        <v>919826574462</v>
      </c>
    </row>
    <row r="1406" spans="1:3">
      <c r="A1406" s="1">
        <v>9538185549</v>
      </c>
      <c r="B1406">
        <v>91</v>
      </c>
      <c r="C1406" t="str">
        <f t="shared" si="21"/>
        <v>919538185549</v>
      </c>
    </row>
    <row r="1407" spans="1:3">
      <c r="A1407" s="1">
        <v>9887072708</v>
      </c>
      <c r="B1407">
        <v>91</v>
      </c>
      <c r="C1407" t="str">
        <f t="shared" si="21"/>
        <v>919887072708</v>
      </c>
    </row>
    <row r="1408" spans="1:3">
      <c r="A1408" s="1">
        <v>9492474021</v>
      </c>
      <c r="B1408">
        <v>91</v>
      </c>
      <c r="C1408" t="str">
        <f t="shared" si="21"/>
        <v>919492474021</v>
      </c>
    </row>
    <row r="1409" spans="1:3">
      <c r="A1409" s="1">
        <v>7065621630</v>
      </c>
      <c r="B1409">
        <v>91</v>
      </c>
      <c r="C1409" t="str">
        <f t="shared" ref="C1409:C1472" si="22">_xlfn.CONCAT(B1409,A1409)</f>
        <v>917065621630</v>
      </c>
    </row>
    <row r="1410" spans="1:3">
      <c r="A1410" s="1">
        <v>9306714299</v>
      </c>
      <c r="B1410">
        <v>91</v>
      </c>
      <c r="C1410" t="str">
        <f t="shared" si="22"/>
        <v>919306714299</v>
      </c>
    </row>
    <row r="1411" spans="1:3">
      <c r="A1411" s="1">
        <v>9666072222</v>
      </c>
      <c r="B1411">
        <v>91</v>
      </c>
      <c r="C1411" t="str">
        <f t="shared" si="22"/>
        <v>919666072222</v>
      </c>
    </row>
    <row r="1412" spans="1:3">
      <c r="A1412" s="1">
        <v>9790070323</v>
      </c>
      <c r="B1412">
        <v>91</v>
      </c>
      <c r="C1412" t="str">
        <f t="shared" si="22"/>
        <v>919790070323</v>
      </c>
    </row>
    <row r="1413" spans="1:3">
      <c r="A1413" s="1">
        <v>8124303783</v>
      </c>
      <c r="B1413">
        <v>91</v>
      </c>
      <c r="C1413" t="str">
        <f t="shared" si="22"/>
        <v>918124303783</v>
      </c>
    </row>
    <row r="1414" spans="1:3">
      <c r="A1414" s="1">
        <v>7639535445</v>
      </c>
      <c r="B1414">
        <v>91</v>
      </c>
      <c r="C1414" t="str">
        <f t="shared" si="22"/>
        <v>917639535445</v>
      </c>
    </row>
    <row r="1415" spans="1:3">
      <c r="A1415" s="1">
        <v>7046001101</v>
      </c>
      <c r="B1415">
        <v>91</v>
      </c>
      <c r="C1415" t="str">
        <f t="shared" si="22"/>
        <v>917046001101</v>
      </c>
    </row>
    <row r="1416" spans="1:3">
      <c r="A1416" s="1">
        <v>9805343016</v>
      </c>
      <c r="B1416">
        <v>91</v>
      </c>
      <c r="C1416" t="str">
        <f t="shared" si="22"/>
        <v>919805343016</v>
      </c>
    </row>
    <row r="1417" spans="1:3">
      <c r="A1417" s="1">
        <v>9440176297</v>
      </c>
      <c r="B1417">
        <v>91</v>
      </c>
      <c r="C1417" t="str">
        <f t="shared" si="22"/>
        <v>919440176297</v>
      </c>
    </row>
    <row r="1418" spans="1:3">
      <c r="A1418" s="1">
        <v>8686116727</v>
      </c>
      <c r="B1418">
        <v>91</v>
      </c>
      <c r="C1418" t="str">
        <f t="shared" si="22"/>
        <v>918686116727</v>
      </c>
    </row>
    <row r="1419" spans="1:3">
      <c r="A1419" s="1">
        <v>9999504540</v>
      </c>
      <c r="B1419">
        <v>91</v>
      </c>
      <c r="C1419" t="str">
        <f t="shared" si="22"/>
        <v>919999504540</v>
      </c>
    </row>
    <row r="1420" spans="1:3">
      <c r="A1420" s="1">
        <v>9036111029</v>
      </c>
      <c r="B1420">
        <v>91</v>
      </c>
      <c r="C1420" t="str">
        <f t="shared" si="22"/>
        <v>919036111029</v>
      </c>
    </row>
    <row r="1421" spans="1:3">
      <c r="A1421" s="1">
        <v>7676699966</v>
      </c>
      <c r="B1421">
        <v>91</v>
      </c>
      <c r="C1421" t="str">
        <f t="shared" si="22"/>
        <v>917676699966</v>
      </c>
    </row>
    <row r="1422" spans="1:3">
      <c r="A1422" s="1">
        <v>9665618054</v>
      </c>
      <c r="B1422">
        <v>91</v>
      </c>
      <c r="C1422" t="str">
        <f t="shared" si="22"/>
        <v>919665618054</v>
      </c>
    </row>
    <row r="1423" spans="1:3">
      <c r="A1423" s="1">
        <v>9491713209</v>
      </c>
      <c r="B1423">
        <v>91</v>
      </c>
      <c r="C1423" t="str">
        <f t="shared" si="22"/>
        <v>919491713209</v>
      </c>
    </row>
    <row r="1424" spans="1:3">
      <c r="A1424" s="1">
        <v>9815606794</v>
      </c>
      <c r="B1424">
        <v>91</v>
      </c>
      <c r="C1424" t="str">
        <f t="shared" si="22"/>
        <v>919815606794</v>
      </c>
    </row>
    <row r="1425" spans="1:3">
      <c r="A1425" s="1">
        <v>8308716515</v>
      </c>
      <c r="B1425">
        <v>91</v>
      </c>
      <c r="C1425" t="str">
        <f t="shared" si="22"/>
        <v>918308716515</v>
      </c>
    </row>
    <row r="1426" spans="1:3">
      <c r="A1426" s="1">
        <v>9033807880</v>
      </c>
      <c r="B1426">
        <v>91</v>
      </c>
      <c r="C1426" t="str">
        <f t="shared" si="22"/>
        <v>919033807880</v>
      </c>
    </row>
    <row r="1427" spans="1:3">
      <c r="A1427" s="1">
        <v>9422356161</v>
      </c>
      <c r="B1427">
        <v>91</v>
      </c>
      <c r="C1427" t="str">
        <f t="shared" si="22"/>
        <v>919422356161</v>
      </c>
    </row>
    <row r="1428" spans="1:3">
      <c r="A1428" s="1">
        <v>8596964737</v>
      </c>
      <c r="B1428">
        <v>91</v>
      </c>
      <c r="C1428" t="str">
        <f t="shared" si="22"/>
        <v>918596964737</v>
      </c>
    </row>
    <row r="1429" spans="1:3">
      <c r="A1429" s="1">
        <v>9761228064</v>
      </c>
      <c r="B1429">
        <v>91</v>
      </c>
      <c r="C1429" t="str">
        <f t="shared" si="22"/>
        <v>919761228064</v>
      </c>
    </row>
    <row r="1430" spans="1:3">
      <c r="A1430" s="1">
        <v>9730316171</v>
      </c>
      <c r="B1430">
        <v>91</v>
      </c>
      <c r="C1430" t="str">
        <f t="shared" si="22"/>
        <v>919730316171</v>
      </c>
    </row>
    <row r="1431" spans="1:3">
      <c r="A1431" s="1">
        <v>8295518974</v>
      </c>
      <c r="B1431">
        <v>91</v>
      </c>
      <c r="C1431" t="str">
        <f t="shared" si="22"/>
        <v>918295518974</v>
      </c>
    </row>
    <row r="1432" spans="1:3">
      <c r="A1432" s="1">
        <v>7795538556</v>
      </c>
      <c r="B1432">
        <v>91</v>
      </c>
      <c r="C1432" t="str">
        <f t="shared" si="22"/>
        <v>917795538556</v>
      </c>
    </row>
    <row r="1433" spans="1:3">
      <c r="A1433" s="1">
        <v>9960178712</v>
      </c>
      <c r="B1433">
        <v>91</v>
      </c>
      <c r="C1433" t="str">
        <f t="shared" si="22"/>
        <v>919960178712</v>
      </c>
    </row>
    <row r="1434" spans="1:3">
      <c r="A1434" s="1">
        <v>9959202621</v>
      </c>
      <c r="B1434">
        <v>91</v>
      </c>
      <c r="C1434" t="str">
        <f t="shared" si="22"/>
        <v>919959202621</v>
      </c>
    </row>
    <row r="1435" spans="1:3">
      <c r="A1435" s="1">
        <v>8484923615</v>
      </c>
      <c r="B1435">
        <v>91</v>
      </c>
      <c r="C1435" t="str">
        <f t="shared" si="22"/>
        <v>918484923615</v>
      </c>
    </row>
    <row r="1436" spans="1:3">
      <c r="A1436" s="1">
        <v>9711119576</v>
      </c>
      <c r="B1436">
        <v>91</v>
      </c>
      <c r="C1436" t="str">
        <f t="shared" si="22"/>
        <v>919711119576</v>
      </c>
    </row>
    <row r="1437" spans="1:3">
      <c r="A1437" s="1">
        <v>9987102108</v>
      </c>
      <c r="B1437">
        <v>91</v>
      </c>
      <c r="C1437" t="str">
        <f t="shared" si="22"/>
        <v>919987102108</v>
      </c>
    </row>
    <row r="1438" spans="1:3">
      <c r="A1438" s="1">
        <v>7001251527</v>
      </c>
      <c r="B1438">
        <v>91</v>
      </c>
      <c r="C1438" t="str">
        <f t="shared" si="22"/>
        <v>917001251527</v>
      </c>
    </row>
    <row r="1439" spans="1:3">
      <c r="A1439" s="1">
        <v>8094146579</v>
      </c>
      <c r="B1439">
        <v>91</v>
      </c>
      <c r="C1439" t="str">
        <f t="shared" si="22"/>
        <v>918094146579</v>
      </c>
    </row>
    <row r="1440" spans="1:3">
      <c r="A1440" s="1">
        <v>8686832420</v>
      </c>
      <c r="B1440">
        <v>91</v>
      </c>
      <c r="C1440" t="str">
        <f t="shared" si="22"/>
        <v>918686832420</v>
      </c>
    </row>
    <row r="1441" spans="1:3">
      <c r="A1441" s="1">
        <v>9433087654</v>
      </c>
      <c r="B1441">
        <v>91</v>
      </c>
      <c r="C1441" t="str">
        <f t="shared" si="22"/>
        <v>919433087654</v>
      </c>
    </row>
    <row r="1442" spans="1:3">
      <c r="A1442" s="1">
        <v>9961778003</v>
      </c>
      <c r="B1442">
        <v>91</v>
      </c>
      <c r="C1442" t="str">
        <f t="shared" si="22"/>
        <v>919961778003</v>
      </c>
    </row>
    <row r="1443" spans="1:3">
      <c r="A1443" s="1">
        <v>9059358751</v>
      </c>
      <c r="B1443">
        <v>91</v>
      </c>
      <c r="C1443" t="str">
        <f t="shared" si="22"/>
        <v>919059358751</v>
      </c>
    </row>
    <row r="1444" spans="1:3">
      <c r="A1444" s="1">
        <v>9753249239</v>
      </c>
      <c r="B1444">
        <v>91</v>
      </c>
      <c r="C1444" t="str">
        <f t="shared" si="22"/>
        <v>919753249239</v>
      </c>
    </row>
    <row r="1445" spans="1:3">
      <c r="A1445" s="1">
        <v>7038119499</v>
      </c>
      <c r="B1445">
        <v>91</v>
      </c>
      <c r="C1445" t="str">
        <f t="shared" si="22"/>
        <v>917038119499</v>
      </c>
    </row>
    <row r="1446" spans="1:3">
      <c r="A1446" s="1">
        <v>8891227774</v>
      </c>
      <c r="B1446">
        <v>91</v>
      </c>
      <c r="C1446" t="str">
        <f t="shared" si="22"/>
        <v>918891227774</v>
      </c>
    </row>
    <row r="1447" spans="1:3">
      <c r="A1447" s="1">
        <v>9905453106</v>
      </c>
      <c r="B1447">
        <v>91</v>
      </c>
      <c r="C1447" t="str">
        <f t="shared" si="22"/>
        <v>919905453106</v>
      </c>
    </row>
    <row r="1448" spans="1:3">
      <c r="A1448" s="1">
        <v>8790511928</v>
      </c>
      <c r="B1448">
        <v>91</v>
      </c>
      <c r="C1448" t="str">
        <f t="shared" si="22"/>
        <v>918790511928</v>
      </c>
    </row>
    <row r="1449" spans="1:3">
      <c r="A1449" s="1">
        <v>9331759760</v>
      </c>
      <c r="B1449">
        <v>91</v>
      </c>
      <c r="C1449" t="str">
        <f t="shared" si="22"/>
        <v>919331759760</v>
      </c>
    </row>
    <row r="1450" spans="1:3">
      <c r="A1450" s="1">
        <v>8667659169</v>
      </c>
      <c r="B1450">
        <v>91</v>
      </c>
      <c r="C1450" t="str">
        <f t="shared" si="22"/>
        <v>918667659169</v>
      </c>
    </row>
    <row r="1451" spans="1:3">
      <c r="A1451" s="1">
        <v>9703180397</v>
      </c>
      <c r="B1451">
        <v>91</v>
      </c>
      <c r="C1451" t="str">
        <f t="shared" si="22"/>
        <v>919703180397</v>
      </c>
    </row>
    <row r="1452" spans="1:3">
      <c r="A1452" s="1">
        <v>8148981014</v>
      </c>
      <c r="B1452">
        <v>91</v>
      </c>
      <c r="C1452" t="str">
        <f t="shared" si="22"/>
        <v>918148981014</v>
      </c>
    </row>
    <row r="1453" spans="1:3">
      <c r="A1453" s="1">
        <v>9638308590</v>
      </c>
      <c r="B1453">
        <v>91</v>
      </c>
      <c r="C1453" t="str">
        <f t="shared" si="22"/>
        <v>919638308590</v>
      </c>
    </row>
    <row r="1454" spans="1:3">
      <c r="A1454" s="1">
        <v>6307157773</v>
      </c>
      <c r="B1454">
        <v>91</v>
      </c>
      <c r="C1454" t="str">
        <f t="shared" si="22"/>
        <v>916307157773</v>
      </c>
    </row>
    <row r="1455" spans="1:3">
      <c r="A1455" s="1">
        <v>9985411462</v>
      </c>
      <c r="B1455">
        <v>91</v>
      </c>
      <c r="C1455" t="str">
        <f t="shared" si="22"/>
        <v>919985411462</v>
      </c>
    </row>
    <row r="1456" spans="1:3">
      <c r="A1456" s="1">
        <v>9068636200</v>
      </c>
      <c r="B1456">
        <v>91</v>
      </c>
      <c r="C1456" t="str">
        <f t="shared" si="22"/>
        <v>919068636200</v>
      </c>
    </row>
    <row r="1457" spans="1:3">
      <c r="A1457" s="1">
        <v>8939618384</v>
      </c>
      <c r="B1457">
        <v>91</v>
      </c>
      <c r="C1457" t="str">
        <f t="shared" si="22"/>
        <v>918939618384</v>
      </c>
    </row>
    <row r="1458" spans="1:3">
      <c r="A1458" s="1">
        <v>9052616661</v>
      </c>
      <c r="B1458">
        <v>91</v>
      </c>
      <c r="C1458" t="str">
        <f t="shared" si="22"/>
        <v>919052616661</v>
      </c>
    </row>
    <row r="1459" spans="1:3">
      <c r="A1459" s="1">
        <v>8275800074</v>
      </c>
      <c r="B1459">
        <v>91</v>
      </c>
      <c r="C1459" t="str">
        <f t="shared" si="22"/>
        <v>918275800074</v>
      </c>
    </row>
    <row r="1460" spans="1:3">
      <c r="A1460" s="1">
        <v>9849733633</v>
      </c>
      <c r="B1460">
        <v>91</v>
      </c>
      <c r="C1460" t="str">
        <f t="shared" si="22"/>
        <v>919849733633</v>
      </c>
    </row>
    <row r="1461" spans="1:3">
      <c r="A1461" s="1">
        <v>8432565455</v>
      </c>
      <c r="B1461">
        <v>91</v>
      </c>
      <c r="C1461" t="str">
        <f t="shared" si="22"/>
        <v>918432565455</v>
      </c>
    </row>
    <row r="1462" spans="1:3">
      <c r="A1462" s="1">
        <v>9845594794</v>
      </c>
      <c r="B1462">
        <v>91</v>
      </c>
      <c r="C1462" t="str">
        <f t="shared" si="22"/>
        <v>919845594794</v>
      </c>
    </row>
    <row r="1463" spans="1:3">
      <c r="A1463" s="1">
        <v>9058619872</v>
      </c>
      <c r="B1463">
        <v>91</v>
      </c>
      <c r="C1463" t="str">
        <f t="shared" si="22"/>
        <v>919058619872</v>
      </c>
    </row>
    <row r="1464" spans="1:3">
      <c r="A1464" s="1">
        <v>9174984092</v>
      </c>
      <c r="B1464">
        <v>91</v>
      </c>
      <c r="C1464" t="str">
        <f t="shared" si="22"/>
        <v>919174984092</v>
      </c>
    </row>
    <row r="1465" spans="1:3">
      <c r="A1465" s="1">
        <v>9608213291</v>
      </c>
      <c r="B1465">
        <v>91</v>
      </c>
      <c r="C1465" t="str">
        <f t="shared" si="22"/>
        <v>919608213291</v>
      </c>
    </row>
    <row r="1466" spans="1:3">
      <c r="A1466" s="1">
        <v>9036935100</v>
      </c>
      <c r="B1466">
        <v>91</v>
      </c>
      <c r="C1466" t="str">
        <f t="shared" si="22"/>
        <v>919036935100</v>
      </c>
    </row>
    <row r="1467" spans="1:3">
      <c r="A1467" s="1">
        <v>7218787845</v>
      </c>
      <c r="B1467">
        <v>91</v>
      </c>
      <c r="C1467" t="str">
        <f t="shared" si="22"/>
        <v>917218787845</v>
      </c>
    </row>
    <row r="1468" spans="1:3">
      <c r="A1468" s="1">
        <v>7500429916</v>
      </c>
      <c r="B1468">
        <v>91</v>
      </c>
      <c r="C1468" t="str">
        <f t="shared" si="22"/>
        <v>917500429916</v>
      </c>
    </row>
    <row r="1469" spans="1:3">
      <c r="A1469" s="1">
        <v>9885667143</v>
      </c>
      <c r="B1469">
        <v>91</v>
      </c>
      <c r="C1469" t="str">
        <f t="shared" si="22"/>
        <v>919885667143</v>
      </c>
    </row>
    <row r="1470" spans="1:3">
      <c r="A1470" s="1">
        <v>9901644663</v>
      </c>
      <c r="B1470">
        <v>91</v>
      </c>
      <c r="C1470" t="str">
        <f t="shared" si="22"/>
        <v>919901644663</v>
      </c>
    </row>
    <row r="1471" spans="1:3">
      <c r="A1471" s="1">
        <v>9646320331</v>
      </c>
      <c r="B1471">
        <v>91</v>
      </c>
      <c r="C1471" t="str">
        <f t="shared" si="22"/>
        <v>919646320331</v>
      </c>
    </row>
    <row r="1472" spans="1:3">
      <c r="A1472" s="1">
        <v>8344109322</v>
      </c>
      <c r="B1472">
        <v>91</v>
      </c>
      <c r="C1472" t="str">
        <f t="shared" si="22"/>
        <v>918344109322</v>
      </c>
    </row>
    <row r="1473" spans="1:3">
      <c r="A1473" s="1">
        <v>9193335098</v>
      </c>
      <c r="B1473">
        <v>91</v>
      </c>
      <c r="C1473" t="str">
        <f t="shared" ref="C1473:C1536" si="23">_xlfn.CONCAT(B1473,A1473)</f>
        <v>919193335098</v>
      </c>
    </row>
    <row r="1474" spans="1:3">
      <c r="A1474" s="1">
        <v>9867835845</v>
      </c>
      <c r="B1474">
        <v>91</v>
      </c>
      <c r="C1474" t="str">
        <f t="shared" si="23"/>
        <v>919867835845</v>
      </c>
    </row>
    <row r="1475" spans="1:3">
      <c r="A1475" s="1">
        <v>9042834799</v>
      </c>
      <c r="B1475">
        <v>91</v>
      </c>
      <c r="C1475" t="str">
        <f t="shared" si="23"/>
        <v>919042834799</v>
      </c>
    </row>
    <row r="1476" spans="1:3">
      <c r="A1476" s="1">
        <v>8402821862</v>
      </c>
      <c r="B1476">
        <v>91</v>
      </c>
      <c r="C1476" t="str">
        <f t="shared" si="23"/>
        <v>918402821862</v>
      </c>
    </row>
    <row r="1477" spans="1:3">
      <c r="A1477" s="1">
        <v>8828132910</v>
      </c>
      <c r="B1477">
        <v>91</v>
      </c>
      <c r="C1477" t="str">
        <f t="shared" si="23"/>
        <v>918828132910</v>
      </c>
    </row>
    <row r="1478" spans="1:3">
      <c r="A1478" s="1">
        <v>8825255521</v>
      </c>
      <c r="B1478">
        <v>91</v>
      </c>
      <c r="C1478" t="str">
        <f t="shared" si="23"/>
        <v>918825255521</v>
      </c>
    </row>
    <row r="1479" spans="1:3">
      <c r="A1479" s="1">
        <v>9778594061</v>
      </c>
      <c r="B1479">
        <v>91</v>
      </c>
      <c r="C1479" t="str">
        <f t="shared" si="23"/>
        <v>919778594061</v>
      </c>
    </row>
    <row r="1480" spans="1:3">
      <c r="A1480" s="1">
        <v>7025211009</v>
      </c>
      <c r="B1480">
        <v>91</v>
      </c>
      <c r="C1480" t="str">
        <f t="shared" si="23"/>
        <v>917025211009</v>
      </c>
    </row>
    <row r="1481" spans="1:3">
      <c r="A1481" s="1">
        <v>9884552435</v>
      </c>
      <c r="B1481">
        <v>91</v>
      </c>
      <c r="C1481" t="str">
        <f t="shared" si="23"/>
        <v>919884552435</v>
      </c>
    </row>
    <row r="1482" spans="1:3">
      <c r="A1482" s="1">
        <v>9727338424</v>
      </c>
      <c r="B1482">
        <v>91</v>
      </c>
      <c r="C1482" t="str">
        <f t="shared" si="23"/>
        <v>919727338424</v>
      </c>
    </row>
    <row r="1483" spans="1:3">
      <c r="A1483" s="1">
        <v>7065388312</v>
      </c>
      <c r="B1483">
        <v>91</v>
      </c>
      <c r="C1483" t="str">
        <f t="shared" si="23"/>
        <v>917065388312</v>
      </c>
    </row>
    <row r="1484" spans="1:3">
      <c r="A1484" s="1">
        <v>9324299081</v>
      </c>
      <c r="B1484">
        <v>91</v>
      </c>
      <c r="C1484" t="str">
        <f t="shared" si="23"/>
        <v>919324299081</v>
      </c>
    </row>
    <row r="1485" spans="1:3">
      <c r="A1485" s="1">
        <v>8252178328</v>
      </c>
      <c r="B1485">
        <v>91</v>
      </c>
      <c r="C1485" t="str">
        <f t="shared" si="23"/>
        <v>918252178328</v>
      </c>
    </row>
    <row r="1486" spans="1:3">
      <c r="A1486" s="1">
        <v>8943161212</v>
      </c>
      <c r="B1486">
        <v>91</v>
      </c>
      <c r="C1486" t="str">
        <f t="shared" si="23"/>
        <v>918943161212</v>
      </c>
    </row>
    <row r="1487" spans="1:3">
      <c r="A1487" s="1">
        <v>9565841901</v>
      </c>
      <c r="B1487">
        <v>91</v>
      </c>
      <c r="C1487" t="str">
        <f t="shared" si="23"/>
        <v>919565841901</v>
      </c>
    </row>
    <row r="1488" spans="1:3">
      <c r="A1488" s="1">
        <v>9010216494</v>
      </c>
      <c r="B1488">
        <v>91</v>
      </c>
      <c r="C1488" t="str">
        <f t="shared" si="23"/>
        <v>919010216494</v>
      </c>
    </row>
    <row r="1489" spans="1:3">
      <c r="A1489" s="1">
        <v>9428852831</v>
      </c>
      <c r="B1489">
        <v>91</v>
      </c>
      <c r="C1489" t="str">
        <f t="shared" si="23"/>
        <v>919428852831</v>
      </c>
    </row>
    <row r="1490" spans="1:3">
      <c r="A1490" s="1">
        <v>8059841837</v>
      </c>
      <c r="B1490">
        <v>91</v>
      </c>
      <c r="C1490" t="str">
        <f t="shared" si="23"/>
        <v>918059841837</v>
      </c>
    </row>
    <row r="1491" spans="1:3">
      <c r="A1491" s="1">
        <v>9051621859</v>
      </c>
      <c r="B1491">
        <v>91</v>
      </c>
      <c r="C1491" t="str">
        <f t="shared" si="23"/>
        <v>919051621859</v>
      </c>
    </row>
    <row r="1492" spans="1:3">
      <c r="A1492" s="1">
        <v>9972889993</v>
      </c>
      <c r="B1492">
        <v>91</v>
      </c>
      <c r="C1492" t="str">
        <f t="shared" si="23"/>
        <v>919972889993</v>
      </c>
    </row>
    <row r="1493" spans="1:3">
      <c r="A1493" s="1">
        <v>7570000502</v>
      </c>
      <c r="B1493">
        <v>91</v>
      </c>
      <c r="C1493" t="str">
        <f t="shared" si="23"/>
        <v>917570000502</v>
      </c>
    </row>
    <row r="1494" spans="1:3">
      <c r="A1494" s="1">
        <v>8140133155</v>
      </c>
      <c r="B1494">
        <v>91</v>
      </c>
      <c r="C1494" t="str">
        <f t="shared" si="23"/>
        <v>918140133155</v>
      </c>
    </row>
    <row r="1495" spans="1:3">
      <c r="A1495" s="1">
        <v>7297822847</v>
      </c>
      <c r="B1495">
        <v>91</v>
      </c>
      <c r="C1495" t="str">
        <f t="shared" si="23"/>
        <v>917297822847</v>
      </c>
    </row>
    <row r="1496" spans="1:3">
      <c r="A1496" s="1">
        <v>7007429244</v>
      </c>
      <c r="B1496">
        <v>91</v>
      </c>
      <c r="C1496" t="str">
        <f t="shared" si="23"/>
        <v>917007429244</v>
      </c>
    </row>
    <row r="1497" spans="1:3">
      <c r="A1497" s="1">
        <v>8153825737</v>
      </c>
      <c r="B1497">
        <v>91</v>
      </c>
      <c r="C1497" t="str">
        <f t="shared" si="23"/>
        <v>918153825737</v>
      </c>
    </row>
    <row r="1498" spans="1:3">
      <c r="A1498" s="1">
        <v>9687561787</v>
      </c>
      <c r="B1498">
        <v>91</v>
      </c>
      <c r="C1498" t="str">
        <f t="shared" si="23"/>
        <v>919687561787</v>
      </c>
    </row>
    <row r="1499" spans="1:3">
      <c r="A1499" s="1">
        <v>9934449867</v>
      </c>
      <c r="B1499">
        <v>91</v>
      </c>
      <c r="C1499" t="str">
        <f t="shared" si="23"/>
        <v>919934449867</v>
      </c>
    </row>
    <row r="1500" spans="1:3">
      <c r="A1500" s="1">
        <v>9160932951</v>
      </c>
      <c r="B1500">
        <v>91</v>
      </c>
      <c r="C1500" t="str">
        <f t="shared" si="23"/>
        <v>919160932951</v>
      </c>
    </row>
    <row r="1501" spans="1:3">
      <c r="A1501" s="1">
        <v>9811606590</v>
      </c>
      <c r="B1501">
        <v>91</v>
      </c>
      <c r="C1501" t="str">
        <f t="shared" si="23"/>
        <v>919811606590</v>
      </c>
    </row>
    <row r="1502" spans="1:3">
      <c r="A1502" s="1">
        <v>9326886862</v>
      </c>
      <c r="B1502">
        <v>91</v>
      </c>
      <c r="C1502" t="str">
        <f t="shared" si="23"/>
        <v>919326886862</v>
      </c>
    </row>
    <row r="1503" spans="1:3">
      <c r="A1503" s="1">
        <v>9581234343</v>
      </c>
      <c r="B1503">
        <v>91</v>
      </c>
      <c r="C1503" t="str">
        <f t="shared" si="23"/>
        <v>919581234343</v>
      </c>
    </row>
    <row r="1504" spans="1:3">
      <c r="A1504" s="1">
        <v>8268220666</v>
      </c>
      <c r="B1504">
        <v>91</v>
      </c>
      <c r="C1504" t="str">
        <f t="shared" si="23"/>
        <v>918268220666</v>
      </c>
    </row>
    <row r="1505" spans="1:3">
      <c r="A1505" s="1">
        <v>7256864748</v>
      </c>
      <c r="B1505">
        <v>91</v>
      </c>
      <c r="C1505" t="str">
        <f t="shared" si="23"/>
        <v>917256864748</v>
      </c>
    </row>
    <row r="1506" spans="1:3">
      <c r="A1506" s="1">
        <v>9770880009</v>
      </c>
      <c r="B1506">
        <v>91</v>
      </c>
      <c r="C1506" t="str">
        <f t="shared" si="23"/>
        <v>919770880009</v>
      </c>
    </row>
    <row r="1507" spans="1:3">
      <c r="A1507" s="1">
        <v>9755593370</v>
      </c>
      <c r="B1507">
        <v>91</v>
      </c>
      <c r="C1507" t="str">
        <f t="shared" si="23"/>
        <v>919755593370</v>
      </c>
    </row>
    <row r="1508" spans="1:3">
      <c r="A1508" s="1">
        <v>9835690790</v>
      </c>
      <c r="B1508">
        <v>91</v>
      </c>
      <c r="C1508" t="str">
        <f t="shared" si="23"/>
        <v>919835690790</v>
      </c>
    </row>
    <row r="1509" spans="1:3">
      <c r="A1509" s="1">
        <v>9855079790</v>
      </c>
      <c r="B1509">
        <v>91</v>
      </c>
      <c r="C1509" t="str">
        <f t="shared" si="23"/>
        <v>919855079790</v>
      </c>
    </row>
    <row r="1510" spans="1:3">
      <c r="A1510" s="1">
        <v>9849875784</v>
      </c>
      <c r="B1510">
        <v>91</v>
      </c>
      <c r="C1510" t="str">
        <f t="shared" si="23"/>
        <v>919849875784</v>
      </c>
    </row>
    <row r="1511" spans="1:3">
      <c r="A1511" s="1">
        <v>8308031366</v>
      </c>
      <c r="B1511">
        <v>91</v>
      </c>
      <c r="C1511" t="str">
        <f t="shared" si="23"/>
        <v>918308031366</v>
      </c>
    </row>
    <row r="1512" spans="1:3">
      <c r="A1512" s="1">
        <v>9928189795</v>
      </c>
      <c r="B1512">
        <v>91</v>
      </c>
      <c r="C1512" t="str">
        <f t="shared" si="23"/>
        <v>919928189795</v>
      </c>
    </row>
    <row r="1513" spans="1:3">
      <c r="A1513" s="1">
        <v>9929444780</v>
      </c>
      <c r="B1513">
        <v>91</v>
      </c>
      <c r="C1513" t="str">
        <f t="shared" si="23"/>
        <v>919929444780</v>
      </c>
    </row>
    <row r="1514" spans="1:3">
      <c r="A1514" s="1">
        <v>9873572999</v>
      </c>
      <c r="B1514">
        <v>91</v>
      </c>
      <c r="C1514" t="str">
        <f t="shared" si="23"/>
        <v>919873572999</v>
      </c>
    </row>
    <row r="1515" spans="1:3">
      <c r="A1515" s="1">
        <v>9985099886</v>
      </c>
      <c r="B1515">
        <v>91</v>
      </c>
      <c r="C1515" t="str">
        <f t="shared" si="23"/>
        <v>919985099886</v>
      </c>
    </row>
    <row r="1516" spans="1:3">
      <c r="A1516" s="1">
        <v>9493948312</v>
      </c>
      <c r="B1516">
        <v>91</v>
      </c>
      <c r="C1516" t="str">
        <f t="shared" si="23"/>
        <v>919493948312</v>
      </c>
    </row>
    <row r="1517" spans="1:3">
      <c r="A1517" s="1">
        <v>9035739927</v>
      </c>
      <c r="B1517">
        <v>91</v>
      </c>
      <c r="C1517" t="str">
        <f t="shared" si="23"/>
        <v>919035739927</v>
      </c>
    </row>
    <row r="1518" spans="1:3">
      <c r="A1518" s="1">
        <v>9579351465</v>
      </c>
      <c r="B1518">
        <v>91</v>
      </c>
      <c r="C1518" t="str">
        <f t="shared" si="23"/>
        <v>919579351465</v>
      </c>
    </row>
    <row r="1519" spans="1:3">
      <c r="A1519" s="1">
        <v>9691744941</v>
      </c>
      <c r="B1519">
        <v>91</v>
      </c>
      <c r="C1519" t="str">
        <f t="shared" si="23"/>
        <v>919691744941</v>
      </c>
    </row>
    <row r="1520" spans="1:3">
      <c r="A1520" s="1">
        <v>7383082153</v>
      </c>
      <c r="B1520">
        <v>91</v>
      </c>
      <c r="C1520" t="str">
        <f t="shared" si="23"/>
        <v>917383082153</v>
      </c>
    </row>
    <row r="1521" spans="1:3">
      <c r="A1521" s="1">
        <v>8428009999</v>
      </c>
      <c r="B1521">
        <v>91</v>
      </c>
      <c r="C1521" t="str">
        <f t="shared" si="23"/>
        <v>918428009999</v>
      </c>
    </row>
    <row r="1522" spans="1:3">
      <c r="A1522" s="1">
        <v>9927414244</v>
      </c>
      <c r="B1522">
        <v>91</v>
      </c>
      <c r="C1522" t="str">
        <f t="shared" si="23"/>
        <v>919927414244</v>
      </c>
    </row>
    <row r="1523" spans="1:3">
      <c r="A1523" s="1">
        <v>9673371997</v>
      </c>
      <c r="B1523">
        <v>91</v>
      </c>
      <c r="C1523" t="str">
        <f t="shared" si="23"/>
        <v>919673371997</v>
      </c>
    </row>
    <row r="1524" spans="1:3">
      <c r="A1524" s="1">
        <v>8839679192</v>
      </c>
      <c r="B1524">
        <v>91</v>
      </c>
      <c r="C1524" t="str">
        <f t="shared" si="23"/>
        <v>918839679192</v>
      </c>
    </row>
    <row r="1525" spans="1:3">
      <c r="A1525" s="1">
        <v>9210771413</v>
      </c>
      <c r="B1525">
        <v>91</v>
      </c>
      <c r="C1525" t="str">
        <f t="shared" si="23"/>
        <v>919210771413</v>
      </c>
    </row>
    <row r="1526" spans="1:3">
      <c r="A1526" s="1">
        <v>9970959989</v>
      </c>
      <c r="B1526">
        <v>91</v>
      </c>
      <c r="C1526" t="str">
        <f t="shared" si="23"/>
        <v>919970959989</v>
      </c>
    </row>
    <row r="1527" spans="1:3">
      <c r="A1527" s="1">
        <v>9686341515</v>
      </c>
      <c r="B1527">
        <v>91</v>
      </c>
      <c r="C1527" t="str">
        <f t="shared" si="23"/>
        <v>919686341515</v>
      </c>
    </row>
    <row r="1528" spans="1:3">
      <c r="A1528" s="1">
        <v>9825249615</v>
      </c>
      <c r="B1528">
        <v>91</v>
      </c>
      <c r="C1528" t="str">
        <f t="shared" si="23"/>
        <v>919825249615</v>
      </c>
    </row>
    <row r="1529" spans="1:3">
      <c r="A1529" s="1">
        <v>9810113189</v>
      </c>
      <c r="B1529">
        <v>91</v>
      </c>
      <c r="C1529" t="str">
        <f t="shared" si="23"/>
        <v>919810113189</v>
      </c>
    </row>
    <row r="1530" spans="1:3">
      <c r="A1530" s="1">
        <v>9594416001</v>
      </c>
      <c r="B1530">
        <v>91</v>
      </c>
      <c r="C1530" t="str">
        <f t="shared" si="23"/>
        <v>919594416001</v>
      </c>
    </row>
    <row r="1531" spans="1:3">
      <c r="A1531" s="1">
        <v>6305043705</v>
      </c>
      <c r="B1531">
        <v>91</v>
      </c>
      <c r="C1531" t="str">
        <f t="shared" si="23"/>
        <v>916305043705</v>
      </c>
    </row>
    <row r="1532" spans="1:3">
      <c r="A1532" s="1">
        <v>7693060236</v>
      </c>
      <c r="B1532">
        <v>91</v>
      </c>
      <c r="C1532" t="str">
        <f t="shared" si="23"/>
        <v>917693060236</v>
      </c>
    </row>
    <row r="1533" spans="1:3">
      <c r="A1533" s="1">
        <v>7508051000</v>
      </c>
      <c r="B1533">
        <v>91</v>
      </c>
      <c r="C1533" t="str">
        <f t="shared" si="23"/>
        <v>917508051000</v>
      </c>
    </row>
    <row r="1534" spans="1:3">
      <c r="A1534" s="1">
        <v>9603876309</v>
      </c>
      <c r="B1534">
        <v>91</v>
      </c>
      <c r="C1534" t="str">
        <f t="shared" si="23"/>
        <v>919603876309</v>
      </c>
    </row>
    <row r="1535" spans="1:3">
      <c r="A1535" s="1">
        <v>7083638111</v>
      </c>
      <c r="B1535">
        <v>91</v>
      </c>
      <c r="C1535" t="str">
        <f t="shared" si="23"/>
        <v>917083638111</v>
      </c>
    </row>
    <row r="1536" spans="1:3">
      <c r="A1536" s="1">
        <v>9949482874</v>
      </c>
      <c r="B1536">
        <v>91</v>
      </c>
      <c r="C1536" t="str">
        <f t="shared" si="23"/>
        <v>919949482874</v>
      </c>
    </row>
    <row r="1537" spans="1:3">
      <c r="A1537" s="1">
        <v>9902627828</v>
      </c>
      <c r="B1537">
        <v>91</v>
      </c>
      <c r="C1537" t="str">
        <f t="shared" ref="C1537:C1600" si="24">_xlfn.CONCAT(B1537,A1537)</f>
        <v>919902627828</v>
      </c>
    </row>
    <row r="1538" spans="1:3">
      <c r="A1538" s="1">
        <v>9730232717</v>
      </c>
      <c r="B1538">
        <v>91</v>
      </c>
      <c r="C1538" t="str">
        <f t="shared" si="24"/>
        <v>919730232717</v>
      </c>
    </row>
    <row r="1539" spans="1:3">
      <c r="A1539" s="1">
        <v>8505848638</v>
      </c>
      <c r="B1539">
        <v>91</v>
      </c>
      <c r="C1539" t="str">
        <f t="shared" si="24"/>
        <v>918505848638</v>
      </c>
    </row>
    <row r="1540" spans="1:3">
      <c r="A1540" s="1">
        <v>9111118510</v>
      </c>
      <c r="B1540">
        <v>91</v>
      </c>
      <c r="C1540" t="str">
        <f t="shared" si="24"/>
        <v>919111118510</v>
      </c>
    </row>
    <row r="1541" spans="1:3">
      <c r="A1541" s="1">
        <v>8052071449</v>
      </c>
      <c r="B1541">
        <v>91</v>
      </c>
      <c r="C1541" t="str">
        <f t="shared" si="24"/>
        <v>918052071449</v>
      </c>
    </row>
    <row r="1542" spans="1:3">
      <c r="A1542" s="1">
        <v>9099960991</v>
      </c>
      <c r="B1542">
        <v>91</v>
      </c>
      <c r="C1542" t="str">
        <f t="shared" si="24"/>
        <v>919099960991</v>
      </c>
    </row>
    <row r="1543" spans="1:3">
      <c r="A1543" s="1">
        <v>9017120707</v>
      </c>
      <c r="B1543">
        <v>91</v>
      </c>
      <c r="C1543" t="str">
        <f t="shared" si="24"/>
        <v>919017120707</v>
      </c>
    </row>
    <row r="1544" spans="1:3">
      <c r="A1544" s="1">
        <v>9717488501</v>
      </c>
      <c r="B1544">
        <v>91</v>
      </c>
      <c r="C1544" t="str">
        <f t="shared" si="24"/>
        <v>919717488501</v>
      </c>
    </row>
    <row r="1545" spans="1:3">
      <c r="A1545" s="1">
        <v>9344570496</v>
      </c>
      <c r="B1545">
        <v>91</v>
      </c>
      <c r="C1545" t="str">
        <f t="shared" si="24"/>
        <v>919344570496</v>
      </c>
    </row>
    <row r="1546" spans="1:3">
      <c r="A1546" s="1">
        <v>9768921389</v>
      </c>
      <c r="B1546">
        <v>91</v>
      </c>
      <c r="C1546" t="str">
        <f t="shared" si="24"/>
        <v>919768921389</v>
      </c>
    </row>
    <row r="1547" spans="1:3">
      <c r="A1547" s="1">
        <v>9119053337</v>
      </c>
      <c r="B1547">
        <v>91</v>
      </c>
      <c r="C1547" t="str">
        <f t="shared" si="24"/>
        <v>919119053337</v>
      </c>
    </row>
    <row r="1548" spans="1:3">
      <c r="A1548" s="1">
        <v>9924429228</v>
      </c>
      <c r="B1548">
        <v>91</v>
      </c>
      <c r="C1548" t="str">
        <f t="shared" si="24"/>
        <v>919924429228</v>
      </c>
    </row>
    <row r="1549" spans="1:3">
      <c r="A1549" s="1">
        <v>9911767753</v>
      </c>
      <c r="B1549">
        <v>91</v>
      </c>
      <c r="C1549" t="str">
        <f t="shared" si="24"/>
        <v>919911767753</v>
      </c>
    </row>
    <row r="1550" spans="1:3">
      <c r="A1550" s="1">
        <v>6366304747</v>
      </c>
      <c r="B1550">
        <v>91</v>
      </c>
      <c r="C1550" t="str">
        <f t="shared" si="24"/>
        <v>916366304747</v>
      </c>
    </row>
    <row r="1551" spans="1:3">
      <c r="A1551" s="1">
        <v>8083002661</v>
      </c>
      <c r="B1551">
        <v>91</v>
      </c>
      <c r="C1551" t="str">
        <f t="shared" si="24"/>
        <v>918083002661</v>
      </c>
    </row>
    <row r="1552" spans="1:3">
      <c r="A1552" s="1">
        <v>8486044703</v>
      </c>
      <c r="B1552">
        <v>91</v>
      </c>
      <c r="C1552" t="str">
        <f t="shared" si="24"/>
        <v>918486044703</v>
      </c>
    </row>
    <row r="1553" spans="1:3">
      <c r="A1553" s="1">
        <v>9336345003</v>
      </c>
      <c r="B1553">
        <v>91</v>
      </c>
      <c r="C1553" t="str">
        <f t="shared" si="24"/>
        <v>919336345003</v>
      </c>
    </row>
    <row r="1554" spans="1:3">
      <c r="A1554" s="1">
        <v>8103643684</v>
      </c>
      <c r="B1554">
        <v>91</v>
      </c>
      <c r="C1554" t="str">
        <f t="shared" si="24"/>
        <v>918103643684</v>
      </c>
    </row>
    <row r="1555" spans="1:3">
      <c r="A1555" s="1">
        <v>7505612229</v>
      </c>
      <c r="B1555">
        <v>91</v>
      </c>
      <c r="C1555" t="str">
        <f t="shared" si="24"/>
        <v>917505612229</v>
      </c>
    </row>
    <row r="1556" spans="1:3">
      <c r="A1556" s="1">
        <v>9481777728</v>
      </c>
      <c r="B1556">
        <v>91</v>
      </c>
      <c r="C1556" t="str">
        <f t="shared" si="24"/>
        <v>919481777728</v>
      </c>
    </row>
    <row r="1557" spans="1:3">
      <c r="A1557" s="1">
        <v>9705582007</v>
      </c>
      <c r="B1557">
        <v>91</v>
      </c>
      <c r="C1557" t="str">
        <f t="shared" si="24"/>
        <v>919705582007</v>
      </c>
    </row>
    <row r="1558" spans="1:3">
      <c r="A1558" s="1">
        <v>9623781707</v>
      </c>
      <c r="B1558">
        <v>91</v>
      </c>
      <c r="C1558" t="str">
        <f t="shared" si="24"/>
        <v>919623781707</v>
      </c>
    </row>
    <row r="1559" spans="1:3">
      <c r="A1559" s="1">
        <v>9813531879</v>
      </c>
      <c r="B1559">
        <v>91</v>
      </c>
      <c r="C1559" t="str">
        <f t="shared" si="24"/>
        <v>919813531879</v>
      </c>
    </row>
    <row r="1560" spans="1:3">
      <c r="A1560" s="1">
        <v>9441602931</v>
      </c>
      <c r="B1560">
        <v>91</v>
      </c>
      <c r="C1560" t="str">
        <f t="shared" si="24"/>
        <v>919441602931</v>
      </c>
    </row>
    <row r="1561" spans="1:3">
      <c r="A1561" s="1">
        <v>8591606921</v>
      </c>
      <c r="B1561">
        <v>91</v>
      </c>
      <c r="C1561" t="str">
        <f t="shared" si="24"/>
        <v>918591606921</v>
      </c>
    </row>
    <row r="1562" spans="1:3">
      <c r="A1562" s="1">
        <v>9895367075</v>
      </c>
      <c r="B1562">
        <v>91</v>
      </c>
      <c r="C1562" t="str">
        <f t="shared" si="24"/>
        <v>919895367075</v>
      </c>
    </row>
    <row r="1563" spans="1:3">
      <c r="A1563" s="1">
        <v>9876333007</v>
      </c>
      <c r="B1563">
        <v>91</v>
      </c>
      <c r="C1563" t="str">
        <f t="shared" si="24"/>
        <v>919876333007</v>
      </c>
    </row>
    <row r="1564" spans="1:3">
      <c r="A1564" s="1">
        <v>9826532714</v>
      </c>
      <c r="B1564">
        <v>91</v>
      </c>
      <c r="C1564" t="str">
        <f t="shared" si="24"/>
        <v>919826532714</v>
      </c>
    </row>
    <row r="1565" spans="1:3">
      <c r="A1565" s="1">
        <v>9990101970</v>
      </c>
      <c r="B1565">
        <v>91</v>
      </c>
      <c r="C1565" t="str">
        <f t="shared" si="24"/>
        <v>919990101970</v>
      </c>
    </row>
    <row r="1566" spans="1:3">
      <c r="A1566" s="1">
        <v>7307473207</v>
      </c>
      <c r="B1566">
        <v>91</v>
      </c>
      <c r="C1566" t="str">
        <f t="shared" si="24"/>
        <v>917307473207</v>
      </c>
    </row>
    <row r="1567" spans="1:3">
      <c r="A1567" s="1">
        <v>7206002016</v>
      </c>
      <c r="B1567">
        <v>91</v>
      </c>
      <c r="C1567" t="str">
        <f t="shared" si="24"/>
        <v>917206002016</v>
      </c>
    </row>
    <row r="1568" spans="1:3">
      <c r="A1568" s="1">
        <v>8983061087</v>
      </c>
      <c r="B1568">
        <v>91</v>
      </c>
      <c r="C1568" t="str">
        <f t="shared" si="24"/>
        <v>918983061087</v>
      </c>
    </row>
    <row r="1569" spans="1:3">
      <c r="A1569" s="1">
        <v>9447447626</v>
      </c>
      <c r="B1569">
        <v>91</v>
      </c>
      <c r="C1569" t="str">
        <f t="shared" si="24"/>
        <v>919447447626</v>
      </c>
    </row>
    <row r="1570" spans="1:3">
      <c r="A1570" s="1">
        <v>7064270145</v>
      </c>
      <c r="B1570">
        <v>91</v>
      </c>
      <c r="C1570" t="str">
        <f t="shared" si="24"/>
        <v>917064270145</v>
      </c>
    </row>
    <row r="1571" spans="1:3">
      <c r="A1571" s="1">
        <v>9836363663</v>
      </c>
      <c r="B1571">
        <v>91</v>
      </c>
      <c r="C1571" t="str">
        <f t="shared" si="24"/>
        <v>919836363663</v>
      </c>
    </row>
    <row r="1572" spans="1:3">
      <c r="A1572" s="1">
        <v>9666386631</v>
      </c>
      <c r="B1572">
        <v>91</v>
      </c>
      <c r="C1572" t="str">
        <f t="shared" si="24"/>
        <v>919666386631</v>
      </c>
    </row>
    <row r="1573" spans="1:3">
      <c r="A1573" s="1">
        <v>9862782387</v>
      </c>
      <c r="B1573">
        <v>91</v>
      </c>
      <c r="C1573" t="str">
        <f t="shared" si="24"/>
        <v>919862782387</v>
      </c>
    </row>
    <row r="1574" spans="1:3">
      <c r="A1574" s="1">
        <v>8057927572</v>
      </c>
      <c r="B1574">
        <v>91</v>
      </c>
      <c r="C1574" t="str">
        <f t="shared" si="24"/>
        <v>918057927572</v>
      </c>
    </row>
    <row r="1575" spans="1:3">
      <c r="A1575" s="1">
        <v>9771919558</v>
      </c>
      <c r="B1575">
        <v>91</v>
      </c>
      <c r="C1575" t="str">
        <f t="shared" si="24"/>
        <v>919771919558</v>
      </c>
    </row>
    <row r="1576" spans="1:3">
      <c r="A1576" s="1">
        <v>9970310593</v>
      </c>
      <c r="B1576">
        <v>91</v>
      </c>
      <c r="C1576" t="str">
        <f t="shared" si="24"/>
        <v>919970310593</v>
      </c>
    </row>
    <row r="1577" spans="1:3">
      <c r="A1577" s="1">
        <v>9820160610</v>
      </c>
      <c r="B1577">
        <v>91</v>
      </c>
      <c r="C1577" t="str">
        <f t="shared" si="24"/>
        <v>919820160610</v>
      </c>
    </row>
    <row r="1578" spans="1:3">
      <c r="A1578" s="1">
        <v>9510433020</v>
      </c>
      <c r="B1578">
        <v>91</v>
      </c>
      <c r="C1578" t="str">
        <f t="shared" si="24"/>
        <v>919510433020</v>
      </c>
    </row>
    <row r="1579" spans="1:3">
      <c r="A1579" s="1">
        <v>9847637373</v>
      </c>
      <c r="B1579">
        <v>91</v>
      </c>
      <c r="C1579" t="str">
        <f t="shared" si="24"/>
        <v>919847637373</v>
      </c>
    </row>
    <row r="1580" spans="1:3">
      <c r="A1580" s="1">
        <v>9820384860</v>
      </c>
      <c r="B1580">
        <v>91</v>
      </c>
      <c r="C1580" t="str">
        <f t="shared" si="24"/>
        <v>919820384860</v>
      </c>
    </row>
    <row r="1581" spans="1:3">
      <c r="A1581" s="1">
        <v>9820094577</v>
      </c>
      <c r="B1581">
        <v>91</v>
      </c>
      <c r="C1581" t="str">
        <f t="shared" si="24"/>
        <v>919820094577</v>
      </c>
    </row>
    <row r="1582" spans="1:3">
      <c r="A1582" s="1">
        <v>9892806027</v>
      </c>
      <c r="B1582">
        <v>91</v>
      </c>
      <c r="C1582" t="str">
        <f t="shared" si="24"/>
        <v>919892806027</v>
      </c>
    </row>
    <row r="1583" spans="1:3">
      <c r="A1583" s="1">
        <v>9723953748</v>
      </c>
      <c r="B1583">
        <v>91</v>
      </c>
      <c r="C1583" t="str">
        <f t="shared" si="24"/>
        <v>919723953748</v>
      </c>
    </row>
    <row r="1584" spans="1:3">
      <c r="A1584" s="1">
        <v>9718740060</v>
      </c>
      <c r="B1584">
        <v>91</v>
      </c>
      <c r="C1584" t="str">
        <f t="shared" si="24"/>
        <v>919718740060</v>
      </c>
    </row>
    <row r="1585" spans="1:3">
      <c r="A1585" s="1">
        <v>9882595925</v>
      </c>
      <c r="B1585">
        <v>91</v>
      </c>
      <c r="C1585" t="str">
        <f t="shared" si="24"/>
        <v>919882595925</v>
      </c>
    </row>
    <row r="1586" spans="1:3">
      <c r="A1586" s="1">
        <v>8179648444</v>
      </c>
      <c r="B1586">
        <v>91</v>
      </c>
      <c r="C1586" t="str">
        <f t="shared" si="24"/>
        <v>918179648444</v>
      </c>
    </row>
    <row r="1587" spans="1:3">
      <c r="A1587" s="1">
        <v>9307022674</v>
      </c>
      <c r="B1587">
        <v>91</v>
      </c>
      <c r="C1587" t="str">
        <f t="shared" si="24"/>
        <v>919307022674</v>
      </c>
    </row>
    <row r="1588" spans="1:3">
      <c r="A1588" s="1">
        <v>9845020338</v>
      </c>
      <c r="B1588">
        <v>91</v>
      </c>
      <c r="C1588" t="str">
        <f t="shared" si="24"/>
        <v>919845020338</v>
      </c>
    </row>
    <row r="1589" spans="1:3">
      <c r="A1589" s="1">
        <v>9948954855</v>
      </c>
      <c r="B1589">
        <v>91</v>
      </c>
      <c r="C1589" t="str">
        <f t="shared" si="24"/>
        <v>919948954855</v>
      </c>
    </row>
    <row r="1590" spans="1:3">
      <c r="A1590" s="1">
        <v>9830972248</v>
      </c>
      <c r="B1590">
        <v>91</v>
      </c>
      <c r="C1590" t="str">
        <f t="shared" si="24"/>
        <v>919830972248</v>
      </c>
    </row>
    <row r="1591" spans="1:3">
      <c r="A1591" s="1">
        <v>8888025221</v>
      </c>
      <c r="B1591">
        <v>91</v>
      </c>
      <c r="C1591" t="str">
        <f t="shared" si="24"/>
        <v>918888025221</v>
      </c>
    </row>
    <row r="1592" spans="1:3">
      <c r="A1592" s="1">
        <v>9060571105</v>
      </c>
      <c r="B1592">
        <v>91</v>
      </c>
      <c r="C1592" t="str">
        <f t="shared" si="24"/>
        <v>919060571105</v>
      </c>
    </row>
    <row r="1593" spans="1:3">
      <c r="A1593" s="1">
        <v>6376863745</v>
      </c>
      <c r="B1593">
        <v>91</v>
      </c>
      <c r="C1593" t="str">
        <f t="shared" si="24"/>
        <v>916376863745</v>
      </c>
    </row>
    <row r="1594" spans="1:3">
      <c r="A1594" s="1">
        <v>9825508874</v>
      </c>
      <c r="B1594">
        <v>91</v>
      </c>
      <c r="C1594" t="str">
        <f t="shared" si="24"/>
        <v>919825508874</v>
      </c>
    </row>
    <row r="1595" spans="1:3">
      <c r="A1595" s="1">
        <v>9165932085</v>
      </c>
      <c r="B1595">
        <v>91</v>
      </c>
      <c r="C1595" t="str">
        <f t="shared" si="24"/>
        <v>919165932085</v>
      </c>
    </row>
    <row r="1596" spans="1:3">
      <c r="A1596" s="1">
        <v>9466070821</v>
      </c>
      <c r="B1596">
        <v>91</v>
      </c>
      <c r="C1596" t="str">
        <f t="shared" si="24"/>
        <v>919466070821</v>
      </c>
    </row>
    <row r="1597" spans="1:3">
      <c r="A1597" s="1">
        <v>9632391251</v>
      </c>
      <c r="B1597">
        <v>91</v>
      </c>
      <c r="C1597" t="str">
        <f t="shared" si="24"/>
        <v>919632391251</v>
      </c>
    </row>
    <row r="1598" spans="1:3">
      <c r="A1598" s="1">
        <v>8266993330</v>
      </c>
      <c r="B1598">
        <v>91</v>
      </c>
      <c r="C1598" t="str">
        <f t="shared" si="24"/>
        <v>918266993330</v>
      </c>
    </row>
    <row r="1599" spans="1:3">
      <c r="A1599" s="1">
        <v>7550123682</v>
      </c>
      <c r="B1599">
        <v>91</v>
      </c>
      <c r="C1599" t="str">
        <f t="shared" si="24"/>
        <v>917550123682</v>
      </c>
    </row>
    <row r="1600" spans="1:3">
      <c r="A1600" s="1">
        <v>9170504843</v>
      </c>
      <c r="B1600">
        <v>91</v>
      </c>
      <c r="C1600" t="str">
        <f t="shared" si="24"/>
        <v>919170504843</v>
      </c>
    </row>
    <row r="1601" spans="1:3">
      <c r="A1601" s="1">
        <v>8590907515</v>
      </c>
      <c r="B1601">
        <v>91</v>
      </c>
      <c r="C1601" t="str">
        <f t="shared" ref="C1601:C1664" si="25">_xlfn.CONCAT(B1601,A1601)</f>
        <v>918590907515</v>
      </c>
    </row>
    <row r="1602" spans="1:3">
      <c r="A1602" s="1">
        <v>9737432099</v>
      </c>
      <c r="B1602">
        <v>91</v>
      </c>
      <c r="C1602" t="str">
        <f t="shared" si="25"/>
        <v>919737432099</v>
      </c>
    </row>
    <row r="1603" spans="1:3">
      <c r="A1603" s="1">
        <v>9005286669</v>
      </c>
      <c r="B1603">
        <v>91</v>
      </c>
      <c r="C1603" t="str">
        <f t="shared" si="25"/>
        <v>919005286669</v>
      </c>
    </row>
    <row r="1604" spans="1:3">
      <c r="A1604" s="1">
        <v>7456065580</v>
      </c>
      <c r="B1604">
        <v>91</v>
      </c>
      <c r="C1604" t="str">
        <f t="shared" si="25"/>
        <v>917456065580</v>
      </c>
    </row>
    <row r="1605" spans="1:3">
      <c r="A1605" s="1">
        <v>9850170226</v>
      </c>
      <c r="B1605">
        <v>91</v>
      </c>
      <c r="C1605" t="str">
        <f t="shared" si="25"/>
        <v>919850170226</v>
      </c>
    </row>
    <row r="1606" spans="1:3">
      <c r="A1606" s="1">
        <v>7016725460</v>
      </c>
      <c r="B1606">
        <v>91</v>
      </c>
      <c r="C1606" t="str">
        <f t="shared" si="25"/>
        <v>917016725460</v>
      </c>
    </row>
    <row r="1607" spans="1:3">
      <c r="A1607" s="1">
        <v>7878656340</v>
      </c>
      <c r="B1607">
        <v>91</v>
      </c>
      <c r="C1607" t="str">
        <f t="shared" si="25"/>
        <v>917878656340</v>
      </c>
    </row>
    <row r="1608" spans="1:3">
      <c r="A1608" s="1">
        <v>9702777159</v>
      </c>
      <c r="B1608">
        <v>91</v>
      </c>
      <c r="C1608" t="str">
        <f t="shared" si="25"/>
        <v>919702777159</v>
      </c>
    </row>
    <row r="1609" spans="1:3">
      <c r="A1609" s="1">
        <v>8104280761</v>
      </c>
      <c r="B1609">
        <v>91</v>
      </c>
      <c r="C1609" t="str">
        <f t="shared" si="25"/>
        <v>918104280761</v>
      </c>
    </row>
    <row r="1610" spans="1:3">
      <c r="A1610" s="1">
        <v>7055447108</v>
      </c>
      <c r="B1610">
        <v>91</v>
      </c>
      <c r="C1610" t="str">
        <f t="shared" si="25"/>
        <v>917055447108</v>
      </c>
    </row>
    <row r="1611" spans="1:3">
      <c r="A1611" s="1">
        <v>9948454584</v>
      </c>
      <c r="B1611">
        <v>91</v>
      </c>
      <c r="C1611" t="str">
        <f t="shared" si="25"/>
        <v>919948454584</v>
      </c>
    </row>
    <row r="1612" spans="1:3">
      <c r="A1612" s="1">
        <v>9361136513</v>
      </c>
      <c r="B1612">
        <v>91</v>
      </c>
      <c r="C1612" t="str">
        <f t="shared" si="25"/>
        <v>919361136513</v>
      </c>
    </row>
    <row r="1613" spans="1:3">
      <c r="A1613" s="1">
        <v>8536096525</v>
      </c>
      <c r="B1613">
        <v>91</v>
      </c>
      <c r="C1613" t="str">
        <f t="shared" si="25"/>
        <v>918536096525</v>
      </c>
    </row>
    <row r="1614" spans="1:3">
      <c r="A1614" s="1">
        <v>9824849981</v>
      </c>
      <c r="B1614">
        <v>91</v>
      </c>
      <c r="C1614" t="str">
        <f t="shared" si="25"/>
        <v>919824849981</v>
      </c>
    </row>
    <row r="1615" spans="1:3">
      <c r="A1615" s="1">
        <v>8866253530</v>
      </c>
      <c r="B1615">
        <v>91</v>
      </c>
      <c r="C1615" t="str">
        <f t="shared" si="25"/>
        <v>918866253530</v>
      </c>
    </row>
    <row r="1616" spans="1:3">
      <c r="A1616" s="1">
        <v>9165374436</v>
      </c>
      <c r="B1616">
        <v>91</v>
      </c>
      <c r="C1616" t="str">
        <f t="shared" si="25"/>
        <v>919165374436</v>
      </c>
    </row>
    <row r="1617" spans="1:3">
      <c r="A1617" s="1">
        <v>9662805064</v>
      </c>
      <c r="B1617">
        <v>91</v>
      </c>
      <c r="C1617" t="str">
        <f t="shared" si="25"/>
        <v>919662805064</v>
      </c>
    </row>
    <row r="1618" spans="1:3">
      <c r="A1618" s="1">
        <v>8271694588</v>
      </c>
      <c r="B1618">
        <v>91</v>
      </c>
      <c r="C1618" t="str">
        <f t="shared" si="25"/>
        <v>918271694588</v>
      </c>
    </row>
    <row r="1619" spans="1:3">
      <c r="A1619" s="1">
        <v>9033252624</v>
      </c>
      <c r="B1619">
        <v>91</v>
      </c>
      <c r="C1619" t="str">
        <f t="shared" si="25"/>
        <v>919033252624</v>
      </c>
    </row>
    <row r="1620" spans="1:3">
      <c r="A1620" s="1">
        <v>9893610623</v>
      </c>
      <c r="B1620">
        <v>91</v>
      </c>
      <c r="C1620" t="str">
        <f t="shared" si="25"/>
        <v>919893610623</v>
      </c>
    </row>
    <row r="1621" spans="1:3">
      <c r="A1621" s="1">
        <v>8586845911</v>
      </c>
      <c r="B1621">
        <v>91</v>
      </c>
      <c r="C1621" t="str">
        <f t="shared" si="25"/>
        <v>918586845911</v>
      </c>
    </row>
    <row r="1622" spans="1:3">
      <c r="A1622" s="1">
        <v>9811115661</v>
      </c>
      <c r="B1622">
        <v>91</v>
      </c>
      <c r="C1622" t="str">
        <f t="shared" si="25"/>
        <v>919811115661</v>
      </c>
    </row>
    <row r="1623" spans="1:3">
      <c r="A1623" s="1">
        <v>9934720147</v>
      </c>
      <c r="B1623">
        <v>91</v>
      </c>
      <c r="C1623" t="str">
        <f t="shared" si="25"/>
        <v>919934720147</v>
      </c>
    </row>
    <row r="1624" spans="1:3">
      <c r="A1624" s="1">
        <v>9586174240</v>
      </c>
      <c r="B1624">
        <v>91</v>
      </c>
      <c r="C1624" t="str">
        <f t="shared" si="25"/>
        <v>919586174240</v>
      </c>
    </row>
    <row r="1625" spans="1:3">
      <c r="A1625" s="1">
        <v>7348558725</v>
      </c>
      <c r="B1625">
        <v>91</v>
      </c>
      <c r="C1625" t="str">
        <f t="shared" si="25"/>
        <v>917348558725</v>
      </c>
    </row>
    <row r="1626" spans="1:3">
      <c r="A1626" s="1">
        <v>8121903202</v>
      </c>
      <c r="B1626">
        <v>91</v>
      </c>
      <c r="C1626" t="str">
        <f t="shared" si="25"/>
        <v>918121903202</v>
      </c>
    </row>
    <row r="1627" spans="1:3">
      <c r="A1627" s="1">
        <v>8807627881</v>
      </c>
      <c r="B1627">
        <v>91</v>
      </c>
      <c r="C1627" t="str">
        <f t="shared" si="25"/>
        <v>918807627881</v>
      </c>
    </row>
    <row r="1628" spans="1:3">
      <c r="A1628" s="1">
        <v>9694767251</v>
      </c>
      <c r="B1628">
        <v>91</v>
      </c>
      <c r="C1628" t="str">
        <f t="shared" si="25"/>
        <v>919694767251</v>
      </c>
    </row>
    <row r="1629" spans="1:3">
      <c r="A1629" s="1">
        <v>9330533344</v>
      </c>
      <c r="B1629">
        <v>91</v>
      </c>
      <c r="C1629" t="str">
        <f t="shared" si="25"/>
        <v>919330533344</v>
      </c>
    </row>
    <row r="1630" spans="1:3">
      <c r="A1630" s="1">
        <v>9903619588</v>
      </c>
      <c r="B1630">
        <v>91</v>
      </c>
      <c r="C1630" t="str">
        <f t="shared" si="25"/>
        <v>919903619588</v>
      </c>
    </row>
    <row r="1631" spans="1:3">
      <c r="A1631" s="1">
        <v>9019051555</v>
      </c>
      <c r="B1631">
        <v>91</v>
      </c>
      <c r="C1631" t="str">
        <f t="shared" si="25"/>
        <v>919019051555</v>
      </c>
    </row>
    <row r="1632" spans="1:3">
      <c r="A1632" s="1">
        <v>9926040940</v>
      </c>
      <c r="B1632">
        <v>91</v>
      </c>
      <c r="C1632" t="str">
        <f t="shared" si="25"/>
        <v>919926040940</v>
      </c>
    </row>
    <row r="1633" spans="1:3">
      <c r="A1633" s="1">
        <v>9205374675</v>
      </c>
      <c r="B1633">
        <v>91</v>
      </c>
      <c r="C1633" t="str">
        <f t="shared" si="25"/>
        <v>919205374675</v>
      </c>
    </row>
    <row r="1634" spans="1:3">
      <c r="A1634" s="1">
        <v>8928061529</v>
      </c>
      <c r="B1634">
        <v>91</v>
      </c>
      <c r="C1634" t="str">
        <f t="shared" si="25"/>
        <v>918928061529</v>
      </c>
    </row>
    <row r="1635" spans="1:3">
      <c r="A1635" s="1">
        <v>7767934455</v>
      </c>
      <c r="B1635">
        <v>91</v>
      </c>
      <c r="C1635" t="str">
        <f t="shared" si="25"/>
        <v>917767934455</v>
      </c>
    </row>
    <row r="1636" spans="1:3">
      <c r="A1636" s="1">
        <v>9490628610</v>
      </c>
      <c r="B1636">
        <v>91</v>
      </c>
      <c r="C1636" t="str">
        <f t="shared" si="25"/>
        <v>919490628610</v>
      </c>
    </row>
    <row r="1637" spans="1:3">
      <c r="A1637" s="1">
        <v>9434443254</v>
      </c>
      <c r="B1637">
        <v>91</v>
      </c>
      <c r="C1637" t="str">
        <f t="shared" si="25"/>
        <v>919434443254</v>
      </c>
    </row>
    <row r="1638" spans="1:3">
      <c r="A1638" s="1">
        <v>9594186088</v>
      </c>
      <c r="B1638">
        <v>91</v>
      </c>
      <c r="C1638" t="str">
        <f t="shared" si="25"/>
        <v>919594186088</v>
      </c>
    </row>
    <row r="1639" spans="1:3">
      <c r="A1639" s="1">
        <v>8409992382</v>
      </c>
      <c r="B1639">
        <v>91</v>
      </c>
      <c r="C1639" t="str">
        <f t="shared" si="25"/>
        <v>918409992382</v>
      </c>
    </row>
    <row r="1640" spans="1:3">
      <c r="A1640" s="1">
        <v>9213192737</v>
      </c>
      <c r="B1640">
        <v>91</v>
      </c>
      <c r="C1640" t="str">
        <f t="shared" si="25"/>
        <v>919213192737</v>
      </c>
    </row>
    <row r="1641" spans="1:3">
      <c r="A1641" s="1">
        <v>8871178024</v>
      </c>
      <c r="B1641">
        <v>91</v>
      </c>
      <c r="C1641" t="str">
        <f t="shared" si="25"/>
        <v>918871178024</v>
      </c>
    </row>
    <row r="1642" spans="1:3">
      <c r="A1642" s="1">
        <v>6303652761</v>
      </c>
      <c r="B1642">
        <v>91</v>
      </c>
      <c r="C1642" t="str">
        <f t="shared" si="25"/>
        <v>916303652761</v>
      </c>
    </row>
    <row r="1643" spans="1:3">
      <c r="A1643" s="1">
        <v>9964758879</v>
      </c>
      <c r="B1643">
        <v>91</v>
      </c>
      <c r="C1643" t="str">
        <f t="shared" si="25"/>
        <v>919964758879</v>
      </c>
    </row>
    <row r="1644" spans="1:3">
      <c r="A1644" s="1">
        <v>9150769001</v>
      </c>
      <c r="B1644">
        <v>91</v>
      </c>
      <c r="C1644" t="str">
        <f t="shared" si="25"/>
        <v>919150769001</v>
      </c>
    </row>
    <row r="1645" spans="1:3">
      <c r="A1645" s="1">
        <v>9886765987</v>
      </c>
      <c r="B1645">
        <v>91</v>
      </c>
      <c r="C1645" t="str">
        <f t="shared" si="25"/>
        <v>919886765987</v>
      </c>
    </row>
    <row r="1646" spans="1:3">
      <c r="A1646" s="1">
        <v>8088565146</v>
      </c>
      <c r="B1646">
        <v>91</v>
      </c>
      <c r="C1646" t="str">
        <f t="shared" si="25"/>
        <v>918088565146</v>
      </c>
    </row>
    <row r="1647" spans="1:3">
      <c r="A1647" s="1">
        <v>9693346034</v>
      </c>
      <c r="B1647">
        <v>91</v>
      </c>
      <c r="C1647" t="str">
        <f t="shared" si="25"/>
        <v>919693346034</v>
      </c>
    </row>
    <row r="1648" spans="1:3">
      <c r="A1648" s="1">
        <v>8750110690</v>
      </c>
      <c r="B1648">
        <v>91</v>
      </c>
      <c r="C1648" t="str">
        <f t="shared" si="25"/>
        <v>918750110690</v>
      </c>
    </row>
    <row r="1649" spans="1:3">
      <c r="A1649" s="1">
        <v>9305082717</v>
      </c>
      <c r="B1649">
        <v>91</v>
      </c>
      <c r="C1649" t="str">
        <f t="shared" si="25"/>
        <v>919305082717</v>
      </c>
    </row>
    <row r="1650" spans="1:3">
      <c r="A1650" s="1">
        <v>9871896828</v>
      </c>
      <c r="B1650">
        <v>91</v>
      </c>
      <c r="C1650" t="str">
        <f t="shared" si="25"/>
        <v>919871896828</v>
      </c>
    </row>
    <row r="1651" spans="1:3">
      <c r="A1651" s="1">
        <v>9837014449</v>
      </c>
      <c r="B1651">
        <v>91</v>
      </c>
      <c r="C1651" t="str">
        <f t="shared" si="25"/>
        <v>919837014449</v>
      </c>
    </row>
    <row r="1652" spans="1:3">
      <c r="A1652" s="1">
        <v>7208680848</v>
      </c>
      <c r="B1652">
        <v>91</v>
      </c>
      <c r="C1652" t="str">
        <f t="shared" si="25"/>
        <v>917208680848</v>
      </c>
    </row>
    <row r="1653" spans="1:3">
      <c r="A1653" s="1">
        <v>7829296979</v>
      </c>
      <c r="B1653">
        <v>91</v>
      </c>
      <c r="C1653" t="str">
        <f t="shared" si="25"/>
        <v>917829296979</v>
      </c>
    </row>
    <row r="1654" spans="1:3">
      <c r="A1654" s="1">
        <v>7536907776</v>
      </c>
      <c r="B1654">
        <v>91</v>
      </c>
      <c r="C1654" t="str">
        <f t="shared" si="25"/>
        <v>917536907776</v>
      </c>
    </row>
    <row r="1655" spans="1:3">
      <c r="A1655" s="1">
        <v>9828825739</v>
      </c>
      <c r="B1655">
        <v>91</v>
      </c>
      <c r="C1655" t="str">
        <f t="shared" si="25"/>
        <v>919828825739</v>
      </c>
    </row>
    <row r="1656" spans="1:3">
      <c r="A1656" s="1">
        <v>7636060226</v>
      </c>
      <c r="B1656">
        <v>91</v>
      </c>
      <c r="C1656" t="str">
        <f t="shared" si="25"/>
        <v>917636060226</v>
      </c>
    </row>
    <row r="1657" spans="1:3">
      <c r="A1657" s="1">
        <v>7001635739</v>
      </c>
      <c r="B1657">
        <v>91</v>
      </c>
      <c r="C1657" t="str">
        <f t="shared" si="25"/>
        <v>917001635739</v>
      </c>
    </row>
    <row r="1658" spans="1:3">
      <c r="A1658" s="1">
        <v>8141290210</v>
      </c>
      <c r="B1658">
        <v>91</v>
      </c>
      <c r="C1658" t="str">
        <f t="shared" si="25"/>
        <v>918141290210</v>
      </c>
    </row>
    <row r="1659" spans="1:3">
      <c r="A1659" s="1">
        <v>7598837550</v>
      </c>
      <c r="B1659">
        <v>91</v>
      </c>
      <c r="C1659" t="str">
        <f t="shared" si="25"/>
        <v>917598837550</v>
      </c>
    </row>
    <row r="1660" spans="1:3">
      <c r="A1660" s="1">
        <v>8108851549</v>
      </c>
      <c r="B1660">
        <v>91</v>
      </c>
      <c r="C1660" t="str">
        <f t="shared" si="25"/>
        <v>918108851549</v>
      </c>
    </row>
    <row r="1661" spans="1:3">
      <c r="A1661" s="1">
        <v>8800383246</v>
      </c>
      <c r="B1661">
        <v>91</v>
      </c>
      <c r="C1661" t="str">
        <f t="shared" si="25"/>
        <v>918800383246</v>
      </c>
    </row>
    <row r="1662" spans="1:3">
      <c r="A1662" s="1">
        <v>9660070070</v>
      </c>
      <c r="B1662">
        <v>91</v>
      </c>
      <c r="C1662" t="str">
        <f t="shared" si="25"/>
        <v>919660070070</v>
      </c>
    </row>
    <row r="1663" spans="1:3">
      <c r="A1663" s="1">
        <v>8948899258</v>
      </c>
      <c r="B1663">
        <v>91</v>
      </c>
      <c r="C1663" t="str">
        <f t="shared" si="25"/>
        <v>918948899258</v>
      </c>
    </row>
    <row r="1664" spans="1:3">
      <c r="A1664" s="1">
        <v>8949192329</v>
      </c>
      <c r="B1664">
        <v>91</v>
      </c>
      <c r="C1664" t="str">
        <f t="shared" si="25"/>
        <v>918949192329</v>
      </c>
    </row>
    <row r="1665" spans="1:3">
      <c r="A1665" s="1">
        <v>9819562041</v>
      </c>
      <c r="B1665">
        <v>91</v>
      </c>
      <c r="C1665" t="str">
        <f t="shared" ref="C1665:C1728" si="26">_xlfn.CONCAT(B1665,A1665)</f>
        <v>919819562041</v>
      </c>
    </row>
    <row r="1666" spans="1:3">
      <c r="A1666" s="1">
        <v>7013006873</v>
      </c>
      <c r="B1666">
        <v>91</v>
      </c>
      <c r="C1666" t="str">
        <f t="shared" si="26"/>
        <v>917013006873</v>
      </c>
    </row>
    <row r="1667" spans="1:3">
      <c r="A1667" s="1">
        <v>9989224598</v>
      </c>
      <c r="B1667">
        <v>91</v>
      </c>
      <c r="C1667" t="str">
        <f t="shared" si="26"/>
        <v>919989224598</v>
      </c>
    </row>
    <row r="1668" spans="1:3">
      <c r="A1668" s="1">
        <v>7697982829</v>
      </c>
      <c r="B1668">
        <v>91</v>
      </c>
      <c r="C1668" t="str">
        <f t="shared" si="26"/>
        <v>917697982829</v>
      </c>
    </row>
    <row r="1669" spans="1:3">
      <c r="A1669" s="1">
        <v>8305074394</v>
      </c>
      <c r="B1669">
        <v>91</v>
      </c>
      <c r="C1669" t="str">
        <f t="shared" si="26"/>
        <v>918305074394</v>
      </c>
    </row>
    <row r="1670" spans="1:3">
      <c r="A1670" s="1">
        <v>9855514452</v>
      </c>
      <c r="B1670">
        <v>91</v>
      </c>
      <c r="C1670" t="str">
        <f t="shared" si="26"/>
        <v>919855514452</v>
      </c>
    </row>
    <row r="1671" spans="1:3">
      <c r="A1671" s="1">
        <v>9998725341</v>
      </c>
      <c r="B1671">
        <v>91</v>
      </c>
      <c r="C1671" t="str">
        <f t="shared" si="26"/>
        <v>919998725341</v>
      </c>
    </row>
    <row r="1672" spans="1:3">
      <c r="A1672" s="1">
        <v>9943023520</v>
      </c>
      <c r="B1672">
        <v>91</v>
      </c>
      <c r="C1672" t="str">
        <f t="shared" si="26"/>
        <v>919943023520</v>
      </c>
    </row>
    <row r="1673" spans="1:3">
      <c r="A1673" s="1">
        <v>7903031465</v>
      </c>
      <c r="B1673">
        <v>91</v>
      </c>
      <c r="C1673" t="str">
        <f t="shared" si="26"/>
        <v>917903031465</v>
      </c>
    </row>
    <row r="1674" spans="1:3">
      <c r="A1674" s="1">
        <v>9907431318</v>
      </c>
      <c r="B1674">
        <v>91</v>
      </c>
      <c r="C1674" t="str">
        <f t="shared" si="26"/>
        <v>919907431318</v>
      </c>
    </row>
    <row r="1675" spans="1:3">
      <c r="A1675" s="1">
        <v>9790143463</v>
      </c>
      <c r="B1675">
        <v>91</v>
      </c>
      <c r="C1675" t="str">
        <f t="shared" si="26"/>
        <v>919790143463</v>
      </c>
    </row>
    <row r="1676" spans="1:3">
      <c r="A1676" s="1">
        <v>9830244727</v>
      </c>
      <c r="B1676">
        <v>91</v>
      </c>
      <c r="C1676" t="str">
        <f t="shared" si="26"/>
        <v>919830244727</v>
      </c>
    </row>
    <row r="1677" spans="1:3">
      <c r="A1677" s="1">
        <v>9855764988</v>
      </c>
      <c r="B1677">
        <v>91</v>
      </c>
      <c r="C1677" t="str">
        <f t="shared" si="26"/>
        <v>919855764988</v>
      </c>
    </row>
    <row r="1678" spans="1:3">
      <c r="A1678" s="1">
        <v>9880835186</v>
      </c>
      <c r="B1678">
        <v>91</v>
      </c>
      <c r="C1678" t="str">
        <f t="shared" si="26"/>
        <v>919880835186</v>
      </c>
    </row>
    <row r="1679" spans="1:3">
      <c r="A1679" s="1">
        <v>7575075231</v>
      </c>
      <c r="B1679">
        <v>91</v>
      </c>
      <c r="C1679" t="str">
        <f t="shared" si="26"/>
        <v>917575075231</v>
      </c>
    </row>
    <row r="1680" spans="1:3">
      <c r="A1680" s="1">
        <v>9896670631</v>
      </c>
      <c r="B1680">
        <v>91</v>
      </c>
      <c r="C1680" t="str">
        <f t="shared" si="26"/>
        <v>919896670631</v>
      </c>
    </row>
    <row r="1681" spans="1:3">
      <c r="A1681" s="1">
        <v>9881153339</v>
      </c>
      <c r="B1681">
        <v>91</v>
      </c>
      <c r="C1681" t="str">
        <f t="shared" si="26"/>
        <v>919881153339</v>
      </c>
    </row>
    <row r="1682" spans="1:3">
      <c r="A1682" s="1">
        <v>9702919467</v>
      </c>
      <c r="B1682">
        <v>91</v>
      </c>
      <c r="C1682" t="str">
        <f t="shared" si="26"/>
        <v>919702919467</v>
      </c>
    </row>
    <row r="1683" spans="1:3">
      <c r="A1683" s="1">
        <v>9932092000</v>
      </c>
      <c r="B1683">
        <v>91</v>
      </c>
      <c r="C1683" t="str">
        <f t="shared" si="26"/>
        <v>919932092000</v>
      </c>
    </row>
    <row r="1684" spans="1:3">
      <c r="A1684" s="1">
        <v>7736343502</v>
      </c>
      <c r="B1684">
        <v>91</v>
      </c>
      <c r="C1684" t="str">
        <f t="shared" si="26"/>
        <v>917736343502</v>
      </c>
    </row>
    <row r="1685" spans="1:3">
      <c r="A1685" s="1">
        <v>9729133987</v>
      </c>
      <c r="B1685">
        <v>91</v>
      </c>
      <c r="C1685" t="str">
        <f t="shared" si="26"/>
        <v>919729133987</v>
      </c>
    </row>
    <row r="1686" spans="1:3">
      <c r="A1686" s="1">
        <v>8526831720</v>
      </c>
      <c r="B1686">
        <v>91</v>
      </c>
      <c r="C1686" t="str">
        <f t="shared" si="26"/>
        <v>918526831720</v>
      </c>
    </row>
    <row r="1687" spans="1:3">
      <c r="A1687" s="1">
        <v>9781509086</v>
      </c>
      <c r="B1687">
        <v>91</v>
      </c>
      <c r="C1687" t="str">
        <f t="shared" si="26"/>
        <v>919781509086</v>
      </c>
    </row>
    <row r="1688" spans="1:3">
      <c r="A1688" s="1">
        <v>9409646440</v>
      </c>
      <c r="B1688">
        <v>91</v>
      </c>
      <c r="C1688" t="str">
        <f t="shared" si="26"/>
        <v>919409646440</v>
      </c>
    </row>
    <row r="1689" spans="1:3">
      <c r="A1689" s="1">
        <v>8418929233</v>
      </c>
      <c r="B1689">
        <v>91</v>
      </c>
      <c r="C1689" t="str">
        <f t="shared" si="26"/>
        <v>918418929233</v>
      </c>
    </row>
    <row r="1690" spans="1:3">
      <c r="A1690" s="1">
        <v>9578745941</v>
      </c>
      <c r="B1690">
        <v>91</v>
      </c>
      <c r="C1690" t="str">
        <f t="shared" si="26"/>
        <v>919578745941</v>
      </c>
    </row>
    <row r="1691" spans="1:3">
      <c r="A1691" s="1">
        <v>9000881166</v>
      </c>
      <c r="B1691">
        <v>91</v>
      </c>
      <c r="C1691" t="str">
        <f t="shared" si="26"/>
        <v>919000881166</v>
      </c>
    </row>
    <row r="1692" spans="1:3">
      <c r="A1692" s="1">
        <v>9812433615</v>
      </c>
      <c r="B1692">
        <v>91</v>
      </c>
      <c r="C1692" t="str">
        <f t="shared" si="26"/>
        <v>919812433615</v>
      </c>
    </row>
    <row r="1693" spans="1:3">
      <c r="A1693" s="1">
        <v>9942220224</v>
      </c>
      <c r="B1693">
        <v>91</v>
      </c>
      <c r="C1693" t="str">
        <f t="shared" si="26"/>
        <v>919942220224</v>
      </c>
    </row>
    <row r="1694" spans="1:3">
      <c r="A1694" s="1">
        <v>9738688143</v>
      </c>
      <c r="B1694">
        <v>91</v>
      </c>
      <c r="C1694" t="str">
        <f t="shared" si="26"/>
        <v>919738688143</v>
      </c>
    </row>
    <row r="1695" spans="1:3">
      <c r="A1695" s="1">
        <v>9819541077</v>
      </c>
      <c r="B1695">
        <v>91</v>
      </c>
      <c r="C1695" t="str">
        <f t="shared" si="26"/>
        <v>919819541077</v>
      </c>
    </row>
    <row r="1696" spans="1:3">
      <c r="A1696" s="1">
        <v>9761278815</v>
      </c>
      <c r="B1696">
        <v>91</v>
      </c>
      <c r="C1696" t="str">
        <f t="shared" si="26"/>
        <v>919761278815</v>
      </c>
    </row>
    <row r="1697" spans="1:3">
      <c r="A1697" s="1">
        <v>9084590304</v>
      </c>
      <c r="B1697">
        <v>91</v>
      </c>
      <c r="C1697" t="str">
        <f t="shared" si="26"/>
        <v>919084590304</v>
      </c>
    </row>
    <row r="1698" spans="1:3">
      <c r="A1698" s="1">
        <v>9967378959</v>
      </c>
      <c r="B1698">
        <v>91</v>
      </c>
      <c r="C1698" t="str">
        <f t="shared" si="26"/>
        <v>919967378959</v>
      </c>
    </row>
    <row r="1699" spans="1:3">
      <c r="A1699" s="1">
        <v>9715047113</v>
      </c>
      <c r="B1699">
        <v>91</v>
      </c>
      <c r="C1699" t="str">
        <f t="shared" si="26"/>
        <v>919715047113</v>
      </c>
    </row>
    <row r="1700" spans="1:3">
      <c r="A1700" s="1">
        <v>7359535000</v>
      </c>
      <c r="B1700">
        <v>91</v>
      </c>
      <c r="C1700" t="str">
        <f t="shared" si="26"/>
        <v>917359535000</v>
      </c>
    </row>
    <row r="1701" spans="1:3">
      <c r="A1701" s="1">
        <v>9830218376</v>
      </c>
      <c r="B1701">
        <v>91</v>
      </c>
      <c r="C1701" t="str">
        <f t="shared" si="26"/>
        <v>919830218376</v>
      </c>
    </row>
    <row r="1702" spans="1:3">
      <c r="A1702" s="1">
        <v>9021634600</v>
      </c>
      <c r="B1702">
        <v>91</v>
      </c>
      <c r="C1702" t="str">
        <f t="shared" si="26"/>
        <v>919021634600</v>
      </c>
    </row>
    <row r="1703" spans="1:3">
      <c r="A1703" s="1">
        <v>9911700845</v>
      </c>
      <c r="B1703">
        <v>91</v>
      </c>
      <c r="C1703" t="str">
        <f t="shared" si="26"/>
        <v>919911700845</v>
      </c>
    </row>
    <row r="1704" spans="1:3">
      <c r="A1704" s="1">
        <v>9701823144</v>
      </c>
      <c r="B1704">
        <v>91</v>
      </c>
      <c r="C1704" t="str">
        <f t="shared" si="26"/>
        <v>919701823144</v>
      </c>
    </row>
    <row r="1705" spans="1:3">
      <c r="A1705" s="1">
        <v>8883887771</v>
      </c>
      <c r="B1705">
        <v>91</v>
      </c>
      <c r="C1705" t="str">
        <f t="shared" si="26"/>
        <v>918883887771</v>
      </c>
    </row>
    <row r="1706" spans="1:3">
      <c r="A1706" s="1">
        <v>7566850096</v>
      </c>
      <c r="B1706">
        <v>91</v>
      </c>
      <c r="C1706" t="str">
        <f t="shared" si="26"/>
        <v>917566850096</v>
      </c>
    </row>
    <row r="1707" spans="1:3">
      <c r="A1707" s="1">
        <v>7570034530</v>
      </c>
      <c r="B1707">
        <v>91</v>
      </c>
      <c r="C1707" t="str">
        <f t="shared" si="26"/>
        <v>917570034530</v>
      </c>
    </row>
    <row r="1708" spans="1:3">
      <c r="A1708" s="1">
        <v>9450500213</v>
      </c>
      <c r="B1708">
        <v>91</v>
      </c>
      <c r="C1708" t="str">
        <f t="shared" si="26"/>
        <v>919450500213</v>
      </c>
    </row>
    <row r="1709" spans="1:3">
      <c r="A1709" s="1">
        <v>7567806669</v>
      </c>
      <c r="B1709">
        <v>91</v>
      </c>
      <c r="C1709" t="str">
        <f t="shared" si="26"/>
        <v>917567806669</v>
      </c>
    </row>
    <row r="1710" spans="1:3">
      <c r="A1710" s="1">
        <v>9926250228</v>
      </c>
      <c r="B1710">
        <v>91</v>
      </c>
      <c r="C1710" t="str">
        <f t="shared" si="26"/>
        <v>919926250228</v>
      </c>
    </row>
    <row r="1711" spans="1:3">
      <c r="A1711" s="1">
        <v>9087272615</v>
      </c>
      <c r="B1711">
        <v>91</v>
      </c>
      <c r="C1711" t="str">
        <f t="shared" si="26"/>
        <v>919087272615</v>
      </c>
    </row>
    <row r="1712" spans="1:3">
      <c r="A1712" s="1">
        <v>7599268003</v>
      </c>
      <c r="B1712">
        <v>91</v>
      </c>
      <c r="C1712" t="str">
        <f t="shared" si="26"/>
        <v>917599268003</v>
      </c>
    </row>
    <row r="1713" spans="1:3">
      <c r="A1713" s="1">
        <v>8428819413</v>
      </c>
      <c r="B1713">
        <v>91</v>
      </c>
      <c r="C1713" t="str">
        <f t="shared" si="26"/>
        <v>918428819413</v>
      </c>
    </row>
    <row r="1714" spans="1:3">
      <c r="A1714" s="1">
        <v>9634415744</v>
      </c>
      <c r="B1714">
        <v>91</v>
      </c>
      <c r="C1714" t="str">
        <f t="shared" si="26"/>
        <v>919634415744</v>
      </c>
    </row>
    <row r="1715" spans="1:3">
      <c r="A1715" s="1">
        <v>9815809266</v>
      </c>
      <c r="B1715">
        <v>91</v>
      </c>
      <c r="C1715" t="str">
        <f t="shared" si="26"/>
        <v>919815809266</v>
      </c>
    </row>
    <row r="1716" spans="1:3">
      <c r="A1716" s="1">
        <v>8349130000</v>
      </c>
      <c r="B1716">
        <v>91</v>
      </c>
      <c r="C1716" t="str">
        <f t="shared" si="26"/>
        <v>918349130000</v>
      </c>
    </row>
    <row r="1717" spans="1:3">
      <c r="A1717" s="1">
        <v>9935632435</v>
      </c>
      <c r="B1717">
        <v>91</v>
      </c>
      <c r="C1717" t="str">
        <f t="shared" si="26"/>
        <v>919935632435</v>
      </c>
    </row>
    <row r="1718" spans="1:3">
      <c r="A1718" s="1">
        <v>7774875358</v>
      </c>
      <c r="B1718">
        <v>91</v>
      </c>
      <c r="C1718" t="str">
        <f t="shared" si="26"/>
        <v>917774875358</v>
      </c>
    </row>
    <row r="1719" spans="1:3">
      <c r="A1719" s="1">
        <v>8103793685</v>
      </c>
      <c r="B1719">
        <v>91</v>
      </c>
      <c r="C1719" t="str">
        <f t="shared" si="26"/>
        <v>918103793685</v>
      </c>
    </row>
    <row r="1720" spans="1:3">
      <c r="A1720" s="1">
        <v>8527391345</v>
      </c>
      <c r="B1720">
        <v>91</v>
      </c>
      <c r="C1720" t="str">
        <f t="shared" si="26"/>
        <v>918527391345</v>
      </c>
    </row>
    <row r="1721" spans="1:3">
      <c r="A1721" s="1">
        <v>9995727790</v>
      </c>
      <c r="B1721">
        <v>91</v>
      </c>
      <c r="C1721" t="str">
        <f t="shared" si="26"/>
        <v>919995727790</v>
      </c>
    </row>
    <row r="1722" spans="1:3">
      <c r="A1722" s="1">
        <v>8529594540</v>
      </c>
      <c r="B1722">
        <v>91</v>
      </c>
      <c r="C1722" t="str">
        <f t="shared" si="26"/>
        <v>918529594540</v>
      </c>
    </row>
    <row r="1723" spans="1:3">
      <c r="A1723" s="1">
        <v>9500757339</v>
      </c>
      <c r="B1723">
        <v>91</v>
      </c>
      <c r="C1723" t="str">
        <f t="shared" si="26"/>
        <v>919500757339</v>
      </c>
    </row>
    <row r="1724" spans="1:3">
      <c r="A1724" s="1">
        <v>9610214481</v>
      </c>
      <c r="B1724">
        <v>91</v>
      </c>
      <c r="C1724" t="str">
        <f t="shared" si="26"/>
        <v>919610214481</v>
      </c>
    </row>
    <row r="1725" spans="1:3">
      <c r="A1725" s="1">
        <v>9214429600</v>
      </c>
      <c r="B1725">
        <v>91</v>
      </c>
      <c r="C1725" t="str">
        <f t="shared" si="26"/>
        <v>919214429600</v>
      </c>
    </row>
    <row r="1726" spans="1:3">
      <c r="A1726" s="1">
        <v>9592337137</v>
      </c>
      <c r="B1726">
        <v>91</v>
      </c>
      <c r="C1726" t="str">
        <f t="shared" si="26"/>
        <v>919592337137</v>
      </c>
    </row>
    <row r="1727" spans="1:3">
      <c r="A1727" s="1">
        <v>9540390009</v>
      </c>
      <c r="B1727">
        <v>91</v>
      </c>
      <c r="C1727" t="str">
        <f t="shared" si="26"/>
        <v>919540390009</v>
      </c>
    </row>
    <row r="1728" spans="1:3">
      <c r="A1728" s="1">
        <v>9687766571</v>
      </c>
      <c r="B1728">
        <v>91</v>
      </c>
      <c r="C1728" t="str">
        <f t="shared" si="26"/>
        <v>919687766571</v>
      </c>
    </row>
    <row r="1729" spans="1:3">
      <c r="A1729" s="1">
        <v>9867564080</v>
      </c>
      <c r="B1729">
        <v>91</v>
      </c>
      <c r="C1729" t="str">
        <f t="shared" ref="C1729:C1792" si="27">_xlfn.CONCAT(B1729,A1729)</f>
        <v>919867564080</v>
      </c>
    </row>
    <row r="1730" spans="1:3">
      <c r="A1730" s="1">
        <v>9822367431</v>
      </c>
      <c r="B1730">
        <v>91</v>
      </c>
      <c r="C1730" t="str">
        <f t="shared" si="27"/>
        <v>919822367431</v>
      </c>
    </row>
    <row r="1731" spans="1:3">
      <c r="A1731" s="1">
        <v>9567721794</v>
      </c>
      <c r="B1731">
        <v>91</v>
      </c>
      <c r="C1731" t="str">
        <f t="shared" si="27"/>
        <v>919567721794</v>
      </c>
    </row>
    <row r="1732" spans="1:3">
      <c r="A1732" s="1">
        <v>9848384595</v>
      </c>
      <c r="B1732">
        <v>91</v>
      </c>
      <c r="C1732" t="str">
        <f t="shared" si="27"/>
        <v>919848384595</v>
      </c>
    </row>
    <row r="1733" spans="1:3">
      <c r="A1733" s="1">
        <v>9997489991</v>
      </c>
      <c r="B1733">
        <v>91</v>
      </c>
      <c r="C1733" t="str">
        <f t="shared" si="27"/>
        <v>919997489991</v>
      </c>
    </row>
    <row r="1734" spans="1:3">
      <c r="A1734" s="1">
        <v>7893226905</v>
      </c>
      <c r="B1734">
        <v>91</v>
      </c>
      <c r="C1734" t="str">
        <f t="shared" si="27"/>
        <v>917893226905</v>
      </c>
    </row>
    <row r="1735" spans="1:3">
      <c r="A1735" s="1">
        <v>9558959200</v>
      </c>
      <c r="B1735">
        <v>91</v>
      </c>
      <c r="C1735" t="str">
        <f t="shared" si="27"/>
        <v>919558959200</v>
      </c>
    </row>
    <row r="1736" spans="1:3">
      <c r="A1736" s="1">
        <v>9886293222</v>
      </c>
      <c r="B1736">
        <v>91</v>
      </c>
      <c r="C1736" t="str">
        <f t="shared" si="27"/>
        <v>919886293222</v>
      </c>
    </row>
    <row r="1737" spans="1:3">
      <c r="A1737" s="1">
        <v>9847985606</v>
      </c>
      <c r="B1737">
        <v>91</v>
      </c>
      <c r="C1737" t="str">
        <f t="shared" si="27"/>
        <v>919847985606</v>
      </c>
    </row>
    <row r="1738" spans="1:3">
      <c r="A1738" s="1">
        <v>8503953314</v>
      </c>
      <c r="B1738">
        <v>91</v>
      </c>
      <c r="C1738" t="str">
        <f t="shared" si="27"/>
        <v>918503953314</v>
      </c>
    </row>
    <row r="1739" spans="1:3">
      <c r="A1739" s="1">
        <v>9193078712</v>
      </c>
      <c r="B1739">
        <v>91</v>
      </c>
      <c r="C1739" t="str">
        <f t="shared" si="27"/>
        <v>919193078712</v>
      </c>
    </row>
    <row r="1740" spans="1:3">
      <c r="A1740" s="1">
        <v>8511682666</v>
      </c>
      <c r="B1740">
        <v>91</v>
      </c>
      <c r="C1740" t="str">
        <f t="shared" si="27"/>
        <v>918511682666</v>
      </c>
    </row>
    <row r="1741" spans="1:3">
      <c r="A1741" s="1">
        <v>9988772513</v>
      </c>
      <c r="B1741">
        <v>91</v>
      </c>
      <c r="C1741" t="str">
        <f t="shared" si="27"/>
        <v>919988772513</v>
      </c>
    </row>
    <row r="1742" spans="1:3">
      <c r="A1742" s="1">
        <v>8109763633</v>
      </c>
      <c r="B1742">
        <v>91</v>
      </c>
      <c r="C1742" t="str">
        <f t="shared" si="27"/>
        <v>918109763633</v>
      </c>
    </row>
    <row r="1743" spans="1:3">
      <c r="A1743" s="1">
        <v>8863836159</v>
      </c>
      <c r="B1743">
        <v>91</v>
      </c>
      <c r="C1743" t="str">
        <f t="shared" si="27"/>
        <v>918863836159</v>
      </c>
    </row>
    <row r="1744" spans="1:3">
      <c r="A1744" s="1">
        <v>9667760049</v>
      </c>
      <c r="B1744">
        <v>91</v>
      </c>
      <c r="C1744" t="str">
        <f t="shared" si="27"/>
        <v>919667760049</v>
      </c>
    </row>
    <row r="1745" spans="1:3">
      <c r="A1745" s="1">
        <v>9821165124</v>
      </c>
      <c r="B1745">
        <v>91</v>
      </c>
      <c r="C1745" t="str">
        <f t="shared" si="27"/>
        <v>919821165124</v>
      </c>
    </row>
    <row r="1746" spans="1:3">
      <c r="A1746" s="1">
        <v>7259800499</v>
      </c>
      <c r="B1746">
        <v>91</v>
      </c>
      <c r="C1746" t="str">
        <f t="shared" si="27"/>
        <v>917259800499</v>
      </c>
    </row>
    <row r="1747" spans="1:3">
      <c r="A1747" s="1">
        <v>9562256050</v>
      </c>
      <c r="B1747">
        <v>91</v>
      </c>
      <c r="C1747" t="str">
        <f t="shared" si="27"/>
        <v>919562256050</v>
      </c>
    </row>
    <row r="1748" spans="1:3">
      <c r="A1748" s="1">
        <v>7207338974</v>
      </c>
      <c r="B1748">
        <v>91</v>
      </c>
      <c r="C1748" t="str">
        <f t="shared" si="27"/>
        <v>917207338974</v>
      </c>
    </row>
    <row r="1749" spans="1:3">
      <c r="A1749" s="1">
        <v>9585833088</v>
      </c>
      <c r="B1749">
        <v>91</v>
      </c>
      <c r="C1749" t="str">
        <f t="shared" si="27"/>
        <v>919585833088</v>
      </c>
    </row>
    <row r="1750" spans="1:3">
      <c r="A1750" s="1">
        <v>8630544828</v>
      </c>
      <c r="B1750">
        <v>91</v>
      </c>
      <c r="C1750" t="str">
        <f t="shared" si="27"/>
        <v>918630544828</v>
      </c>
    </row>
    <row r="1751" spans="1:3">
      <c r="A1751" s="1">
        <v>9892846933</v>
      </c>
      <c r="B1751">
        <v>91</v>
      </c>
      <c r="C1751" t="str">
        <f t="shared" si="27"/>
        <v>919892846933</v>
      </c>
    </row>
    <row r="1752" spans="1:3">
      <c r="A1752" s="1">
        <v>7871120546</v>
      </c>
      <c r="B1752">
        <v>91</v>
      </c>
      <c r="C1752" t="str">
        <f t="shared" si="27"/>
        <v>917871120546</v>
      </c>
    </row>
    <row r="1753" spans="1:3">
      <c r="A1753" s="1">
        <v>9295003558</v>
      </c>
      <c r="B1753">
        <v>91</v>
      </c>
      <c r="C1753" t="str">
        <f t="shared" si="27"/>
        <v>919295003558</v>
      </c>
    </row>
    <row r="1754" spans="1:3">
      <c r="A1754" s="1">
        <v>9818832603</v>
      </c>
      <c r="B1754">
        <v>91</v>
      </c>
      <c r="C1754" t="str">
        <f t="shared" si="27"/>
        <v>919818832603</v>
      </c>
    </row>
    <row r="1755" spans="1:3">
      <c r="A1755" s="1">
        <v>9979999935</v>
      </c>
      <c r="B1755">
        <v>91</v>
      </c>
      <c r="C1755" t="str">
        <f t="shared" si="27"/>
        <v>919979999935</v>
      </c>
    </row>
    <row r="1756" spans="1:3">
      <c r="A1756" s="1">
        <v>9686646904</v>
      </c>
      <c r="B1756">
        <v>91</v>
      </c>
      <c r="C1756" t="str">
        <f t="shared" si="27"/>
        <v>919686646904</v>
      </c>
    </row>
    <row r="1757" spans="1:3">
      <c r="A1757" s="1">
        <v>9701733337</v>
      </c>
      <c r="B1757">
        <v>91</v>
      </c>
      <c r="C1757" t="str">
        <f t="shared" si="27"/>
        <v>919701733337</v>
      </c>
    </row>
    <row r="1758" spans="1:3">
      <c r="A1758" s="1">
        <v>9999072839</v>
      </c>
      <c r="B1758">
        <v>91</v>
      </c>
      <c r="C1758" t="str">
        <f t="shared" si="27"/>
        <v>919999072839</v>
      </c>
    </row>
    <row r="1759" spans="1:3">
      <c r="A1759" s="1">
        <v>9795138486</v>
      </c>
      <c r="B1759">
        <v>91</v>
      </c>
      <c r="C1759" t="str">
        <f t="shared" si="27"/>
        <v>919795138486</v>
      </c>
    </row>
    <row r="1760" spans="1:3">
      <c r="A1760" s="1">
        <v>7843091083</v>
      </c>
      <c r="B1760">
        <v>91</v>
      </c>
      <c r="C1760" t="str">
        <f t="shared" si="27"/>
        <v>917843091083</v>
      </c>
    </row>
    <row r="1761" spans="1:3">
      <c r="A1761" s="1">
        <v>9974045433</v>
      </c>
      <c r="B1761">
        <v>91</v>
      </c>
      <c r="C1761" t="str">
        <f t="shared" si="27"/>
        <v>919974045433</v>
      </c>
    </row>
    <row r="1762" spans="1:3">
      <c r="A1762" s="1">
        <v>9937891362</v>
      </c>
      <c r="B1762">
        <v>91</v>
      </c>
      <c r="C1762" t="str">
        <f t="shared" si="27"/>
        <v>919937891362</v>
      </c>
    </row>
    <row r="1763" spans="1:3">
      <c r="A1763" s="1">
        <v>9822051844</v>
      </c>
      <c r="B1763">
        <v>91</v>
      </c>
      <c r="C1763" t="str">
        <f t="shared" si="27"/>
        <v>919822051844</v>
      </c>
    </row>
    <row r="1764" spans="1:3">
      <c r="A1764" s="1">
        <v>9870520293</v>
      </c>
      <c r="B1764">
        <v>91</v>
      </c>
      <c r="C1764" t="str">
        <f t="shared" si="27"/>
        <v>919870520293</v>
      </c>
    </row>
    <row r="1765" spans="1:3">
      <c r="A1765" s="1">
        <v>9967456109</v>
      </c>
      <c r="B1765">
        <v>91</v>
      </c>
      <c r="C1765" t="str">
        <f t="shared" si="27"/>
        <v>919967456109</v>
      </c>
    </row>
    <row r="1766" spans="1:3">
      <c r="A1766" s="1">
        <v>8435034202</v>
      </c>
      <c r="B1766">
        <v>91</v>
      </c>
      <c r="C1766" t="str">
        <f t="shared" si="27"/>
        <v>918435034202</v>
      </c>
    </row>
    <row r="1767" spans="1:3">
      <c r="A1767" s="1">
        <v>8925265288</v>
      </c>
      <c r="B1767">
        <v>91</v>
      </c>
      <c r="C1767" t="str">
        <f t="shared" si="27"/>
        <v>918925265288</v>
      </c>
    </row>
    <row r="1768" spans="1:3">
      <c r="A1768" s="1">
        <v>9033612830</v>
      </c>
      <c r="B1768">
        <v>91</v>
      </c>
      <c r="C1768" t="str">
        <f t="shared" si="27"/>
        <v>919033612830</v>
      </c>
    </row>
    <row r="1769" spans="1:3">
      <c r="A1769" s="1">
        <v>9558064586</v>
      </c>
      <c r="B1769">
        <v>91</v>
      </c>
      <c r="C1769" t="str">
        <f t="shared" si="27"/>
        <v>919558064586</v>
      </c>
    </row>
    <row r="1770" spans="1:3">
      <c r="A1770" s="1">
        <v>9687728283</v>
      </c>
      <c r="B1770">
        <v>91</v>
      </c>
      <c r="C1770" t="str">
        <f t="shared" si="27"/>
        <v>919687728283</v>
      </c>
    </row>
    <row r="1771" spans="1:3">
      <c r="A1771" s="1">
        <v>7350666940</v>
      </c>
      <c r="B1771">
        <v>91</v>
      </c>
      <c r="C1771" t="str">
        <f t="shared" si="27"/>
        <v>917350666940</v>
      </c>
    </row>
    <row r="1772" spans="1:3">
      <c r="A1772" s="1">
        <v>9625437203</v>
      </c>
      <c r="B1772">
        <v>91</v>
      </c>
      <c r="C1772" t="str">
        <f t="shared" si="27"/>
        <v>919625437203</v>
      </c>
    </row>
    <row r="1773" spans="1:3">
      <c r="A1773" s="1">
        <v>9841875673</v>
      </c>
      <c r="B1773">
        <v>91</v>
      </c>
      <c r="C1773" t="str">
        <f t="shared" si="27"/>
        <v>919841875673</v>
      </c>
    </row>
    <row r="1774" spans="1:3">
      <c r="A1774" s="1">
        <v>8888410427</v>
      </c>
      <c r="B1774">
        <v>91</v>
      </c>
      <c r="C1774" t="str">
        <f t="shared" si="27"/>
        <v>918888410427</v>
      </c>
    </row>
    <row r="1775" spans="1:3">
      <c r="A1775" s="1">
        <v>8148384426</v>
      </c>
      <c r="B1775">
        <v>91</v>
      </c>
      <c r="C1775" t="str">
        <f t="shared" si="27"/>
        <v>918148384426</v>
      </c>
    </row>
    <row r="1776" spans="1:3">
      <c r="A1776" s="1">
        <v>9718014146</v>
      </c>
      <c r="B1776">
        <v>91</v>
      </c>
      <c r="C1776" t="str">
        <f t="shared" si="27"/>
        <v>919718014146</v>
      </c>
    </row>
    <row r="1777" spans="1:3">
      <c r="A1777" s="1">
        <v>8108060468</v>
      </c>
      <c r="B1777">
        <v>91</v>
      </c>
      <c r="C1777" t="str">
        <f t="shared" si="27"/>
        <v>918108060468</v>
      </c>
    </row>
    <row r="1778" spans="1:3">
      <c r="A1778" s="1">
        <v>8143490488</v>
      </c>
      <c r="B1778">
        <v>91</v>
      </c>
      <c r="C1778" t="str">
        <f t="shared" si="27"/>
        <v>918143490488</v>
      </c>
    </row>
    <row r="1779" spans="1:3">
      <c r="A1779" s="1">
        <v>7739235771</v>
      </c>
      <c r="B1779">
        <v>91</v>
      </c>
      <c r="C1779" t="str">
        <f t="shared" si="27"/>
        <v>917739235771</v>
      </c>
    </row>
    <row r="1780" spans="1:3">
      <c r="A1780" s="1">
        <v>9726086727</v>
      </c>
      <c r="B1780">
        <v>91</v>
      </c>
      <c r="C1780" t="str">
        <f t="shared" si="27"/>
        <v>919726086727</v>
      </c>
    </row>
    <row r="1781" spans="1:3">
      <c r="A1781" s="1">
        <v>9886030505</v>
      </c>
      <c r="B1781">
        <v>91</v>
      </c>
      <c r="C1781" t="str">
        <f t="shared" si="27"/>
        <v>919886030505</v>
      </c>
    </row>
    <row r="1782" spans="1:3">
      <c r="A1782" s="1">
        <v>8057227610</v>
      </c>
      <c r="B1782">
        <v>91</v>
      </c>
      <c r="C1782" t="str">
        <f t="shared" si="27"/>
        <v>918057227610</v>
      </c>
    </row>
    <row r="1783" spans="1:3">
      <c r="A1783" s="1">
        <v>9866466966</v>
      </c>
      <c r="B1783">
        <v>91</v>
      </c>
      <c r="C1783" t="str">
        <f t="shared" si="27"/>
        <v>919866466966</v>
      </c>
    </row>
    <row r="1784" spans="1:3">
      <c r="A1784" s="1">
        <v>9116531056</v>
      </c>
      <c r="B1784">
        <v>91</v>
      </c>
      <c r="C1784" t="str">
        <f t="shared" si="27"/>
        <v>919116531056</v>
      </c>
    </row>
    <row r="1785" spans="1:3">
      <c r="A1785" s="1">
        <v>7303713828</v>
      </c>
      <c r="B1785">
        <v>91</v>
      </c>
      <c r="C1785" t="str">
        <f t="shared" si="27"/>
        <v>917303713828</v>
      </c>
    </row>
    <row r="1786" spans="1:3">
      <c r="A1786" s="1">
        <v>9990025667</v>
      </c>
      <c r="B1786">
        <v>91</v>
      </c>
      <c r="C1786" t="str">
        <f t="shared" si="27"/>
        <v>919990025667</v>
      </c>
    </row>
    <row r="1787" spans="1:3">
      <c r="A1787" s="1">
        <v>9977220544</v>
      </c>
      <c r="B1787">
        <v>91</v>
      </c>
      <c r="C1787" t="str">
        <f t="shared" si="27"/>
        <v>919977220544</v>
      </c>
    </row>
    <row r="1788" spans="1:3">
      <c r="A1788" s="1">
        <v>8305304514</v>
      </c>
      <c r="B1788">
        <v>91</v>
      </c>
      <c r="C1788" t="str">
        <f t="shared" si="27"/>
        <v>918305304514</v>
      </c>
    </row>
    <row r="1789" spans="1:3">
      <c r="A1789" s="1">
        <v>8897043034</v>
      </c>
      <c r="B1789">
        <v>91</v>
      </c>
      <c r="C1789" t="str">
        <f t="shared" si="27"/>
        <v>918897043034</v>
      </c>
    </row>
    <row r="1790" spans="1:3">
      <c r="A1790" s="1">
        <v>9930200006</v>
      </c>
      <c r="B1790">
        <v>91</v>
      </c>
      <c r="C1790" t="str">
        <f t="shared" si="27"/>
        <v>919930200006</v>
      </c>
    </row>
    <row r="1791" spans="1:3">
      <c r="A1791" s="1">
        <v>9694346026</v>
      </c>
      <c r="B1791">
        <v>91</v>
      </c>
      <c r="C1791" t="str">
        <f t="shared" si="27"/>
        <v>919694346026</v>
      </c>
    </row>
    <row r="1792" spans="1:3">
      <c r="A1792" s="1">
        <v>9148148462</v>
      </c>
      <c r="B1792">
        <v>91</v>
      </c>
      <c r="C1792" t="str">
        <f t="shared" si="27"/>
        <v>919148148462</v>
      </c>
    </row>
    <row r="1793" spans="1:3">
      <c r="A1793" s="1">
        <v>9732540731</v>
      </c>
      <c r="B1793">
        <v>91</v>
      </c>
      <c r="C1793" t="str">
        <f t="shared" ref="C1793:C1856" si="28">_xlfn.CONCAT(B1793,A1793)</f>
        <v>919732540731</v>
      </c>
    </row>
    <row r="1794" spans="1:3">
      <c r="A1794" s="1">
        <v>9892248586</v>
      </c>
      <c r="B1794">
        <v>91</v>
      </c>
      <c r="C1794" t="str">
        <f t="shared" si="28"/>
        <v>919892248586</v>
      </c>
    </row>
    <row r="1795" spans="1:3">
      <c r="A1795" s="1">
        <v>9690195444</v>
      </c>
      <c r="B1795">
        <v>91</v>
      </c>
      <c r="C1795" t="str">
        <f t="shared" si="28"/>
        <v>919690195444</v>
      </c>
    </row>
    <row r="1796" spans="1:3">
      <c r="A1796" s="1">
        <v>9825216149</v>
      </c>
      <c r="B1796">
        <v>91</v>
      </c>
      <c r="C1796" t="str">
        <f t="shared" si="28"/>
        <v>919825216149</v>
      </c>
    </row>
    <row r="1797" spans="1:3">
      <c r="A1797" s="1">
        <v>9713959591</v>
      </c>
      <c r="B1797">
        <v>91</v>
      </c>
      <c r="C1797" t="str">
        <f t="shared" si="28"/>
        <v>919713959591</v>
      </c>
    </row>
    <row r="1798" spans="1:3">
      <c r="A1798" s="1">
        <v>9312699301</v>
      </c>
      <c r="B1798">
        <v>91</v>
      </c>
      <c r="C1798" t="str">
        <f t="shared" si="28"/>
        <v>919312699301</v>
      </c>
    </row>
    <row r="1799" spans="1:3">
      <c r="A1799" s="1">
        <v>9710940796</v>
      </c>
      <c r="B1799">
        <v>91</v>
      </c>
      <c r="C1799" t="str">
        <f t="shared" si="28"/>
        <v>919710940796</v>
      </c>
    </row>
    <row r="1800" spans="1:3">
      <c r="A1800" s="1">
        <v>9561524556</v>
      </c>
      <c r="B1800">
        <v>91</v>
      </c>
      <c r="C1800" t="str">
        <f t="shared" si="28"/>
        <v>919561524556</v>
      </c>
    </row>
    <row r="1801" spans="1:3">
      <c r="A1801" s="1">
        <v>7009453681</v>
      </c>
      <c r="B1801">
        <v>91</v>
      </c>
      <c r="C1801" t="str">
        <f t="shared" si="28"/>
        <v>917009453681</v>
      </c>
    </row>
    <row r="1802" spans="1:3">
      <c r="A1802" s="1">
        <v>9616867373</v>
      </c>
      <c r="B1802">
        <v>91</v>
      </c>
      <c r="C1802" t="str">
        <f t="shared" si="28"/>
        <v>919616867373</v>
      </c>
    </row>
    <row r="1803" spans="1:3">
      <c r="A1803" s="1">
        <v>9426314391</v>
      </c>
      <c r="B1803">
        <v>91</v>
      </c>
      <c r="C1803" t="str">
        <f t="shared" si="28"/>
        <v>919426314391</v>
      </c>
    </row>
    <row r="1804" spans="1:3">
      <c r="A1804" s="1">
        <v>9995954844</v>
      </c>
      <c r="B1804">
        <v>91</v>
      </c>
      <c r="C1804" t="str">
        <f t="shared" si="28"/>
        <v>919995954844</v>
      </c>
    </row>
    <row r="1805" spans="1:3">
      <c r="A1805" s="1">
        <v>9893713677</v>
      </c>
      <c r="B1805">
        <v>91</v>
      </c>
      <c r="C1805" t="str">
        <f t="shared" si="28"/>
        <v>919893713677</v>
      </c>
    </row>
    <row r="1806" spans="1:3">
      <c r="A1806" s="1">
        <v>9996428074</v>
      </c>
      <c r="B1806">
        <v>91</v>
      </c>
      <c r="C1806" t="str">
        <f t="shared" si="28"/>
        <v>919996428074</v>
      </c>
    </row>
    <row r="1807" spans="1:3">
      <c r="A1807" s="1">
        <v>9930861033</v>
      </c>
      <c r="B1807">
        <v>91</v>
      </c>
      <c r="C1807" t="str">
        <f t="shared" si="28"/>
        <v>919930861033</v>
      </c>
    </row>
    <row r="1808" spans="1:3">
      <c r="A1808" s="1">
        <v>7828934142</v>
      </c>
      <c r="B1808">
        <v>91</v>
      </c>
      <c r="C1808" t="str">
        <f t="shared" si="28"/>
        <v>917828934142</v>
      </c>
    </row>
    <row r="1809" spans="1:3">
      <c r="A1809" s="1">
        <v>9840546899</v>
      </c>
      <c r="B1809">
        <v>91</v>
      </c>
      <c r="C1809" t="str">
        <f t="shared" si="28"/>
        <v>919840546899</v>
      </c>
    </row>
    <row r="1810" spans="1:3">
      <c r="A1810" s="1">
        <v>9585909000</v>
      </c>
      <c r="B1810">
        <v>91</v>
      </c>
      <c r="C1810" t="str">
        <f t="shared" si="28"/>
        <v>919585909000</v>
      </c>
    </row>
    <row r="1811" spans="1:3">
      <c r="A1811" s="1">
        <v>9849621398</v>
      </c>
      <c r="B1811">
        <v>91</v>
      </c>
      <c r="C1811" t="str">
        <f t="shared" si="28"/>
        <v>919849621398</v>
      </c>
    </row>
    <row r="1812" spans="1:3">
      <c r="A1812" s="1">
        <v>7719043993</v>
      </c>
      <c r="B1812">
        <v>91</v>
      </c>
      <c r="C1812" t="str">
        <f t="shared" si="28"/>
        <v>917719043993</v>
      </c>
    </row>
    <row r="1813" spans="1:3">
      <c r="A1813" s="1">
        <v>9355699041</v>
      </c>
      <c r="B1813">
        <v>91</v>
      </c>
      <c r="C1813" t="str">
        <f t="shared" si="28"/>
        <v>919355699041</v>
      </c>
    </row>
    <row r="1814" spans="1:3">
      <c r="A1814" s="1">
        <v>8142134734</v>
      </c>
      <c r="B1814">
        <v>91</v>
      </c>
      <c r="C1814" t="str">
        <f t="shared" si="28"/>
        <v>918142134734</v>
      </c>
    </row>
    <row r="1815" spans="1:3">
      <c r="A1815" s="1">
        <v>8013443940</v>
      </c>
      <c r="B1815">
        <v>91</v>
      </c>
      <c r="C1815" t="str">
        <f t="shared" si="28"/>
        <v>918013443940</v>
      </c>
    </row>
    <row r="1816" spans="1:3">
      <c r="A1816" s="1">
        <v>9073098950</v>
      </c>
      <c r="B1816">
        <v>91</v>
      </c>
      <c r="C1816" t="str">
        <f t="shared" si="28"/>
        <v>919073098950</v>
      </c>
    </row>
    <row r="1817" spans="1:3">
      <c r="A1817" s="1">
        <v>9795818271</v>
      </c>
      <c r="B1817">
        <v>91</v>
      </c>
      <c r="C1817" t="str">
        <f t="shared" si="28"/>
        <v>919795818271</v>
      </c>
    </row>
    <row r="1818" spans="1:3">
      <c r="A1818" s="1">
        <v>7027183335</v>
      </c>
      <c r="B1818">
        <v>91</v>
      </c>
      <c r="C1818" t="str">
        <f t="shared" si="28"/>
        <v>917027183335</v>
      </c>
    </row>
    <row r="1819" spans="1:3">
      <c r="A1819" s="1">
        <v>7083303642</v>
      </c>
      <c r="B1819">
        <v>91</v>
      </c>
      <c r="C1819" t="str">
        <f t="shared" si="28"/>
        <v>917083303642</v>
      </c>
    </row>
    <row r="1820" spans="1:3">
      <c r="A1820" s="1">
        <v>9707863287</v>
      </c>
      <c r="B1820">
        <v>91</v>
      </c>
      <c r="C1820" t="str">
        <f t="shared" si="28"/>
        <v>919707863287</v>
      </c>
    </row>
    <row r="1821" spans="1:3">
      <c r="A1821" s="1">
        <v>9925406369</v>
      </c>
      <c r="B1821">
        <v>91</v>
      </c>
      <c r="C1821" t="str">
        <f t="shared" si="28"/>
        <v>919925406369</v>
      </c>
    </row>
    <row r="1822" spans="1:3">
      <c r="A1822" s="1">
        <v>8000054247</v>
      </c>
      <c r="B1822">
        <v>91</v>
      </c>
      <c r="C1822" t="str">
        <f t="shared" si="28"/>
        <v>918000054247</v>
      </c>
    </row>
    <row r="1823" spans="1:3">
      <c r="A1823" s="1">
        <v>9841697526</v>
      </c>
      <c r="B1823">
        <v>91</v>
      </c>
      <c r="C1823" t="str">
        <f t="shared" si="28"/>
        <v>919841697526</v>
      </c>
    </row>
    <row r="1824" spans="1:3">
      <c r="A1824" s="1">
        <v>9738464402</v>
      </c>
      <c r="B1824">
        <v>91</v>
      </c>
      <c r="C1824" t="str">
        <f t="shared" si="28"/>
        <v>919738464402</v>
      </c>
    </row>
    <row r="1825" spans="1:3">
      <c r="A1825" s="1">
        <v>9711926774</v>
      </c>
      <c r="B1825">
        <v>91</v>
      </c>
      <c r="C1825" t="str">
        <f t="shared" si="28"/>
        <v>919711926774</v>
      </c>
    </row>
    <row r="1826" spans="1:3">
      <c r="A1826" s="1">
        <v>9099925845</v>
      </c>
      <c r="B1826">
        <v>91</v>
      </c>
      <c r="C1826" t="str">
        <f t="shared" si="28"/>
        <v>919099925845</v>
      </c>
    </row>
    <row r="1827" spans="1:3">
      <c r="A1827" s="1">
        <v>9345643113</v>
      </c>
      <c r="B1827">
        <v>91</v>
      </c>
      <c r="C1827" t="str">
        <f t="shared" si="28"/>
        <v>919345643113</v>
      </c>
    </row>
    <row r="1828" spans="1:3">
      <c r="A1828" s="1">
        <v>9600111045</v>
      </c>
      <c r="B1828">
        <v>91</v>
      </c>
      <c r="C1828" t="str">
        <f t="shared" si="28"/>
        <v>919600111045</v>
      </c>
    </row>
    <row r="1829" spans="1:3">
      <c r="A1829" s="1">
        <v>9009251849</v>
      </c>
      <c r="B1829">
        <v>91</v>
      </c>
      <c r="C1829" t="str">
        <f t="shared" si="28"/>
        <v>919009251849</v>
      </c>
    </row>
    <row r="1830" spans="1:3">
      <c r="A1830" s="1">
        <v>9996006358</v>
      </c>
      <c r="B1830">
        <v>91</v>
      </c>
      <c r="C1830" t="str">
        <f t="shared" si="28"/>
        <v>919996006358</v>
      </c>
    </row>
    <row r="1831" spans="1:3">
      <c r="A1831" s="1">
        <v>9820799955</v>
      </c>
      <c r="B1831">
        <v>91</v>
      </c>
      <c r="C1831" t="str">
        <f t="shared" si="28"/>
        <v>919820799955</v>
      </c>
    </row>
    <row r="1832" spans="1:3">
      <c r="A1832" s="1">
        <v>8699500069</v>
      </c>
      <c r="B1832">
        <v>91</v>
      </c>
      <c r="C1832" t="str">
        <f t="shared" si="28"/>
        <v>918699500069</v>
      </c>
    </row>
    <row r="1833" spans="1:3">
      <c r="A1833" s="1">
        <v>9958727177</v>
      </c>
      <c r="B1833">
        <v>91</v>
      </c>
      <c r="C1833" t="str">
        <f t="shared" si="28"/>
        <v>919958727177</v>
      </c>
    </row>
    <row r="1834" spans="1:3">
      <c r="A1834" s="1">
        <v>9826707920</v>
      </c>
      <c r="B1834">
        <v>91</v>
      </c>
      <c r="C1834" t="str">
        <f t="shared" si="28"/>
        <v>919826707920</v>
      </c>
    </row>
    <row r="1835" spans="1:3">
      <c r="A1835" s="1">
        <v>9716524708</v>
      </c>
      <c r="B1835">
        <v>91</v>
      </c>
      <c r="C1835" t="str">
        <f t="shared" si="28"/>
        <v>919716524708</v>
      </c>
    </row>
    <row r="1836" spans="1:3">
      <c r="A1836" s="1">
        <v>8961210876</v>
      </c>
      <c r="B1836">
        <v>91</v>
      </c>
      <c r="C1836" t="str">
        <f t="shared" si="28"/>
        <v>918961210876</v>
      </c>
    </row>
    <row r="1837" spans="1:3">
      <c r="A1837" s="1">
        <v>9810288654</v>
      </c>
      <c r="B1837">
        <v>91</v>
      </c>
      <c r="C1837" t="str">
        <f t="shared" si="28"/>
        <v>919810288654</v>
      </c>
    </row>
    <row r="1838" spans="1:3">
      <c r="A1838" s="1">
        <v>9028061668</v>
      </c>
      <c r="B1838">
        <v>91</v>
      </c>
      <c r="C1838" t="str">
        <f t="shared" si="28"/>
        <v>919028061668</v>
      </c>
    </row>
    <row r="1839" spans="1:3">
      <c r="A1839" s="1">
        <v>8817050511</v>
      </c>
      <c r="B1839">
        <v>91</v>
      </c>
      <c r="C1839" t="str">
        <f t="shared" si="28"/>
        <v>918817050511</v>
      </c>
    </row>
    <row r="1840" spans="1:3">
      <c r="A1840" s="1">
        <v>8800929784</v>
      </c>
      <c r="B1840">
        <v>91</v>
      </c>
      <c r="C1840" t="str">
        <f t="shared" si="28"/>
        <v>918800929784</v>
      </c>
    </row>
    <row r="1841" spans="1:3">
      <c r="A1841" s="1">
        <v>8805125597</v>
      </c>
      <c r="B1841">
        <v>91</v>
      </c>
      <c r="C1841" t="str">
        <f t="shared" si="28"/>
        <v>918805125597</v>
      </c>
    </row>
    <row r="1842" spans="1:3">
      <c r="A1842" s="1">
        <v>7299388416</v>
      </c>
      <c r="B1842">
        <v>91</v>
      </c>
      <c r="C1842" t="str">
        <f t="shared" si="28"/>
        <v>917299388416</v>
      </c>
    </row>
    <row r="1843" spans="1:3">
      <c r="A1843" s="1">
        <v>7209990881</v>
      </c>
      <c r="B1843">
        <v>91</v>
      </c>
      <c r="C1843" t="str">
        <f t="shared" si="28"/>
        <v>917209990881</v>
      </c>
    </row>
    <row r="1844" spans="1:3">
      <c r="A1844" s="1">
        <v>9860852621</v>
      </c>
      <c r="B1844">
        <v>91</v>
      </c>
      <c r="C1844" t="str">
        <f t="shared" si="28"/>
        <v>919860852621</v>
      </c>
    </row>
    <row r="1845" spans="1:3">
      <c r="A1845" s="1">
        <v>9558081992</v>
      </c>
      <c r="B1845">
        <v>91</v>
      </c>
      <c r="C1845" t="str">
        <f t="shared" si="28"/>
        <v>919558081992</v>
      </c>
    </row>
    <row r="1846" spans="1:3">
      <c r="A1846" s="1">
        <v>9572391838</v>
      </c>
      <c r="B1846">
        <v>91</v>
      </c>
      <c r="C1846" t="str">
        <f t="shared" si="28"/>
        <v>919572391838</v>
      </c>
    </row>
    <row r="1847" spans="1:3">
      <c r="A1847" s="1">
        <v>8979716005</v>
      </c>
      <c r="B1847">
        <v>91</v>
      </c>
      <c r="C1847" t="str">
        <f t="shared" si="28"/>
        <v>918979716005</v>
      </c>
    </row>
    <row r="1848" spans="1:3">
      <c r="A1848" s="1">
        <v>9791908321</v>
      </c>
      <c r="B1848">
        <v>91</v>
      </c>
      <c r="C1848" t="str">
        <f t="shared" si="28"/>
        <v>919791908321</v>
      </c>
    </row>
    <row r="1849" spans="1:3">
      <c r="A1849" s="1">
        <v>9709078092</v>
      </c>
      <c r="B1849">
        <v>91</v>
      </c>
      <c r="C1849" t="str">
        <f t="shared" si="28"/>
        <v>919709078092</v>
      </c>
    </row>
    <row r="1850" spans="1:3">
      <c r="A1850" s="1">
        <v>9106077531</v>
      </c>
      <c r="B1850">
        <v>91</v>
      </c>
      <c r="C1850" t="str">
        <f t="shared" si="28"/>
        <v>919106077531</v>
      </c>
    </row>
    <row r="1851" spans="1:3">
      <c r="A1851" s="1">
        <v>8122584220</v>
      </c>
      <c r="B1851">
        <v>91</v>
      </c>
      <c r="C1851" t="str">
        <f t="shared" si="28"/>
        <v>918122584220</v>
      </c>
    </row>
    <row r="1852" spans="1:3">
      <c r="A1852" s="1">
        <v>9971132416</v>
      </c>
      <c r="B1852">
        <v>91</v>
      </c>
      <c r="C1852" t="str">
        <f t="shared" si="28"/>
        <v>919971132416</v>
      </c>
    </row>
    <row r="1853" spans="1:3">
      <c r="A1853" s="1">
        <v>9810786850</v>
      </c>
      <c r="B1853">
        <v>91</v>
      </c>
      <c r="C1853" t="str">
        <f t="shared" si="28"/>
        <v>919810786850</v>
      </c>
    </row>
    <row r="1854" spans="1:3">
      <c r="A1854" s="1">
        <v>8055155485</v>
      </c>
      <c r="B1854">
        <v>91</v>
      </c>
      <c r="C1854" t="str">
        <f t="shared" si="28"/>
        <v>918055155485</v>
      </c>
    </row>
    <row r="1855" spans="1:3">
      <c r="A1855" s="1">
        <v>8637586774</v>
      </c>
      <c r="B1855">
        <v>91</v>
      </c>
      <c r="C1855" t="str">
        <f t="shared" si="28"/>
        <v>918637586774</v>
      </c>
    </row>
    <row r="1856" spans="1:3">
      <c r="A1856" s="1">
        <v>7048177798</v>
      </c>
      <c r="B1856">
        <v>91</v>
      </c>
      <c r="C1856" t="str">
        <f t="shared" si="28"/>
        <v>917048177798</v>
      </c>
    </row>
    <row r="1857" spans="1:3">
      <c r="A1857" s="1">
        <v>7508518419</v>
      </c>
      <c r="B1857">
        <v>91</v>
      </c>
      <c r="C1857" t="str">
        <f t="shared" ref="C1857:C1920" si="29">_xlfn.CONCAT(B1857,A1857)</f>
        <v>917508518419</v>
      </c>
    </row>
    <row r="1858" spans="1:3">
      <c r="A1858" s="1">
        <v>9819223445</v>
      </c>
      <c r="B1858">
        <v>91</v>
      </c>
      <c r="C1858" t="str">
        <f t="shared" si="29"/>
        <v>919819223445</v>
      </c>
    </row>
    <row r="1859" spans="1:3">
      <c r="A1859" s="1">
        <v>8269712015</v>
      </c>
      <c r="B1859">
        <v>91</v>
      </c>
      <c r="C1859" t="str">
        <f t="shared" si="29"/>
        <v>918269712015</v>
      </c>
    </row>
    <row r="1860" spans="1:3">
      <c r="A1860" s="1">
        <v>9783784332</v>
      </c>
      <c r="B1860">
        <v>91</v>
      </c>
      <c r="C1860" t="str">
        <f t="shared" si="29"/>
        <v>919783784332</v>
      </c>
    </row>
    <row r="1861" spans="1:3">
      <c r="A1861" s="1">
        <v>9725800247</v>
      </c>
      <c r="B1861">
        <v>91</v>
      </c>
      <c r="C1861" t="str">
        <f t="shared" si="29"/>
        <v>919725800247</v>
      </c>
    </row>
    <row r="1862" spans="1:3">
      <c r="A1862" s="1">
        <v>9926425404</v>
      </c>
      <c r="B1862">
        <v>91</v>
      </c>
      <c r="C1862" t="str">
        <f t="shared" si="29"/>
        <v>919926425404</v>
      </c>
    </row>
    <row r="1863" spans="1:3">
      <c r="A1863" s="1">
        <v>9589753291</v>
      </c>
      <c r="B1863">
        <v>91</v>
      </c>
      <c r="C1863" t="str">
        <f t="shared" si="29"/>
        <v>919589753291</v>
      </c>
    </row>
    <row r="1864" spans="1:3">
      <c r="A1864" s="1">
        <v>9970842334</v>
      </c>
      <c r="B1864">
        <v>91</v>
      </c>
      <c r="C1864" t="str">
        <f t="shared" si="29"/>
        <v>919970842334</v>
      </c>
    </row>
    <row r="1865" spans="1:3">
      <c r="A1865" s="1">
        <v>9845317695</v>
      </c>
      <c r="B1865">
        <v>91</v>
      </c>
      <c r="C1865" t="str">
        <f t="shared" si="29"/>
        <v>919845317695</v>
      </c>
    </row>
    <row r="1866" spans="1:3">
      <c r="A1866" s="1">
        <v>9024347875</v>
      </c>
      <c r="B1866">
        <v>91</v>
      </c>
      <c r="C1866" t="str">
        <f t="shared" si="29"/>
        <v>919024347875</v>
      </c>
    </row>
    <row r="1867" spans="1:3">
      <c r="A1867" s="1">
        <v>9050875683</v>
      </c>
      <c r="B1867">
        <v>91</v>
      </c>
      <c r="C1867" t="str">
        <f t="shared" si="29"/>
        <v>919050875683</v>
      </c>
    </row>
    <row r="1868" spans="1:3">
      <c r="A1868" s="1">
        <v>8108850146</v>
      </c>
      <c r="B1868">
        <v>91</v>
      </c>
      <c r="C1868" t="str">
        <f t="shared" si="29"/>
        <v>918108850146</v>
      </c>
    </row>
    <row r="1869" spans="1:3">
      <c r="A1869" s="1">
        <v>9758873887</v>
      </c>
      <c r="B1869">
        <v>91</v>
      </c>
      <c r="C1869" t="str">
        <f t="shared" si="29"/>
        <v>919758873887</v>
      </c>
    </row>
    <row r="1870" spans="1:3">
      <c r="A1870" s="1">
        <v>8013513587</v>
      </c>
      <c r="B1870">
        <v>91</v>
      </c>
      <c r="C1870" t="str">
        <f t="shared" si="29"/>
        <v>918013513587</v>
      </c>
    </row>
    <row r="1871" spans="1:3">
      <c r="A1871" s="1">
        <v>8697365904</v>
      </c>
      <c r="B1871">
        <v>91</v>
      </c>
      <c r="C1871" t="str">
        <f t="shared" si="29"/>
        <v>918697365904</v>
      </c>
    </row>
    <row r="1872" spans="1:3">
      <c r="A1872" s="1">
        <v>9885817878</v>
      </c>
      <c r="B1872">
        <v>91</v>
      </c>
      <c r="C1872" t="str">
        <f t="shared" si="29"/>
        <v>919885817878</v>
      </c>
    </row>
    <row r="1873" spans="1:3">
      <c r="A1873" s="1">
        <v>7784924203</v>
      </c>
      <c r="B1873">
        <v>91</v>
      </c>
      <c r="C1873" t="str">
        <f t="shared" si="29"/>
        <v>917784924203</v>
      </c>
    </row>
    <row r="1874" spans="1:3">
      <c r="A1874" s="1">
        <v>9872376800</v>
      </c>
      <c r="B1874">
        <v>91</v>
      </c>
      <c r="C1874" t="str">
        <f t="shared" si="29"/>
        <v>919872376800</v>
      </c>
    </row>
    <row r="1875" spans="1:3">
      <c r="A1875" s="1">
        <v>9387773002</v>
      </c>
      <c r="B1875">
        <v>91</v>
      </c>
      <c r="C1875" t="str">
        <f t="shared" si="29"/>
        <v>919387773002</v>
      </c>
    </row>
    <row r="1876" spans="1:3">
      <c r="A1876" s="1">
        <v>8574502282</v>
      </c>
      <c r="B1876">
        <v>91</v>
      </c>
      <c r="C1876" t="str">
        <f t="shared" si="29"/>
        <v>918574502282</v>
      </c>
    </row>
    <row r="1877" spans="1:3">
      <c r="A1877" s="1">
        <v>8053566728</v>
      </c>
      <c r="B1877">
        <v>91</v>
      </c>
      <c r="C1877" t="str">
        <f t="shared" si="29"/>
        <v>918053566728</v>
      </c>
    </row>
    <row r="1878" spans="1:3">
      <c r="A1878" s="1">
        <v>7014649072</v>
      </c>
      <c r="B1878">
        <v>91</v>
      </c>
      <c r="C1878" t="str">
        <f t="shared" si="29"/>
        <v>917014649072</v>
      </c>
    </row>
    <row r="1879" spans="1:3">
      <c r="A1879" s="1">
        <v>9894285633</v>
      </c>
      <c r="B1879">
        <v>91</v>
      </c>
      <c r="C1879" t="str">
        <f t="shared" si="29"/>
        <v>919894285633</v>
      </c>
    </row>
    <row r="1880" spans="1:3">
      <c r="A1880" s="1">
        <v>9041498164</v>
      </c>
      <c r="B1880">
        <v>91</v>
      </c>
      <c r="C1880" t="str">
        <f t="shared" si="29"/>
        <v>919041498164</v>
      </c>
    </row>
    <row r="1881" spans="1:3">
      <c r="A1881" s="1">
        <v>9626982730</v>
      </c>
      <c r="B1881">
        <v>91</v>
      </c>
      <c r="C1881" t="str">
        <f t="shared" si="29"/>
        <v>919626982730</v>
      </c>
    </row>
    <row r="1882" spans="1:3">
      <c r="A1882" s="1">
        <v>9530189095</v>
      </c>
      <c r="B1882">
        <v>91</v>
      </c>
      <c r="C1882" t="str">
        <f t="shared" si="29"/>
        <v>919530189095</v>
      </c>
    </row>
    <row r="1883" spans="1:3">
      <c r="A1883" s="1">
        <v>9831129295</v>
      </c>
      <c r="B1883">
        <v>91</v>
      </c>
      <c r="C1883" t="str">
        <f t="shared" si="29"/>
        <v>919831129295</v>
      </c>
    </row>
    <row r="1884" spans="1:3">
      <c r="A1884" s="1">
        <v>9871909944</v>
      </c>
      <c r="B1884">
        <v>91</v>
      </c>
      <c r="C1884" t="str">
        <f t="shared" si="29"/>
        <v>919871909944</v>
      </c>
    </row>
    <row r="1885" spans="1:3">
      <c r="A1885" s="1">
        <v>9880004302</v>
      </c>
      <c r="B1885">
        <v>91</v>
      </c>
      <c r="C1885" t="str">
        <f t="shared" si="29"/>
        <v>919880004302</v>
      </c>
    </row>
    <row r="1886" spans="1:3">
      <c r="A1886" s="1">
        <v>7025024823</v>
      </c>
      <c r="B1886">
        <v>91</v>
      </c>
      <c r="C1886" t="str">
        <f t="shared" si="29"/>
        <v>917025024823</v>
      </c>
    </row>
    <row r="1887" spans="1:3">
      <c r="A1887" s="1">
        <v>9718101332</v>
      </c>
      <c r="B1887">
        <v>91</v>
      </c>
      <c r="C1887" t="str">
        <f t="shared" si="29"/>
        <v>919718101332</v>
      </c>
    </row>
    <row r="1888" spans="1:3">
      <c r="A1888" s="1">
        <v>7276442917</v>
      </c>
      <c r="B1888">
        <v>91</v>
      </c>
      <c r="C1888" t="str">
        <f t="shared" si="29"/>
        <v>917276442917</v>
      </c>
    </row>
    <row r="1889" spans="1:3">
      <c r="A1889" s="1">
        <v>9873217999</v>
      </c>
      <c r="B1889">
        <v>91</v>
      </c>
      <c r="C1889" t="str">
        <f t="shared" si="29"/>
        <v>919873217999</v>
      </c>
    </row>
    <row r="1890" spans="1:3">
      <c r="A1890" s="1">
        <v>9535229967</v>
      </c>
      <c r="B1890">
        <v>91</v>
      </c>
      <c r="C1890" t="str">
        <f t="shared" si="29"/>
        <v>919535229967</v>
      </c>
    </row>
    <row r="1891" spans="1:3">
      <c r="A1891" s="1">
        <v>9348092400</v>
      </c>
      <c r="B1891">
        <v>91</v>
      </c>
      <c r="C1891" t="str">
        <f t="shared" si="29"/>
        <v>919348092400</v>
      </c>
    </row>
    <row r="1892" spans="1:3">
      <c r="A1892" s="1">
        <v>9762052058</v>
      </c>
      <c r="B1892">
        <v>91</v>
      </c>
      <c r="C1892" t="str">
        <f t="shared" si="29"/>
        <v>919762052058</v>
      </c>
    </row>
    <row r="1893" spans="1:3">
      <c r="A1893" s="1">
        <v>9920540757</v>
      </c>
      <c r="B1893">
        <v>91</v>
      </c>
      <c r="C1893" t="str">
        <f t="shared" si="29"/>
        <v>919920540757</v>
      </c>
    </row>
    <row r="1894" spans="1:3">
      <c r="A1894" s="1">
        <v>8289854797</v>
      </c>
      <c r="B1894">
        <v>91</v>
      </c>
      <c r="C1894" t="str">
        <f t="shared" si="29"/>
        <v>918289854797</v>
      </c>
    </row>
    <row r="1895" spans="1:3">
      <c r="A1895" s="1">
        <v>9787121794</v>
      </c>
      <c r="B1895">
        <v>91</v>
      </c>
      <c r="C1895" t="str">
        <f t="shared" si="29"/>
        <v>919787121794</v>
      </c>
    </row>
    <row r="1896" spans="1:3">
      <c r="A1896" s="1">
        <v>7483024010</v>
      </c>
      <c r="B1896">
        <v>91</v>
      </c>
      <c r="C1896" t="str">
        <f t="shared" si="29"/>
        <v>917483024010</v>
      </c>
    </row>
    <row r="1897" spans="1:3">
      <c r="A1897" s="1">
        <v>7033229921</v>
      </c>
      <c r="B1897">
        <v>91</v>
      </c>
      <c r="C1897" t="str">
        <f t="shared" si="29"/>
        <v>917033229921</v>
      </c>
    </row>
    <row r="1898" spans="1:3">
      <c r="A1898" s="1">
        <v>9336020748</v>
      </c>
      <c r="B1898">
        <v>91</v>
      </c>
      <c r="C1898" t="str">
        <f t="shared" si="29"/>
        <v>919336020748</v>
      </c>
    </row>
    <row r="1899" spans="1:3">
      <c r="A1899" s="1">
        <v>8700846389</v>
      </c>
      <c r="B1899">
        <v>91</v>
      </c>
      <c r="C1899" t="str">
        <f t="shared" si="29"/>
        <v>918700846389</v>
      </c>
    </row>
    <row r="1900" spans="1:3">
      <c r="A1900" s="1">
        <v>9462182676</v>
      </c>
      <c r="B1900">
        <v>91</v>
      </c>
      <c r="C1900" t="str">
        <f t="shared" si="29"/>
        <v>919462182676</v>
      </c>
    </row>
    <row r="1901" spans="1:3">
      <c r="A1901" s="1">
        <v>7985983324</v>
      </c>
      <c r="B1901">
        <v>91</v>
      </c>
      <c r="C1901" t="str">
        <f t="shared" si="29"/>
        <v>917985983324</v>
      </c>
    </row>
    <row r="1902" spans="1:3">
      <c r="A1902" s="1">
        <v>8077711564</v>
      </c>
      <c r="B1902">
        <v>91</v>
      </c>
      <c r="C1902" t="str">
        <f t="shared" si="29"/>
        <v>918077711564</v>
      </c>
    </row>
    <row r="1903" spans="1:3">
      <c r="A1903" s="1">
        <v>9003206644</v>
      </c>
      <c r="B1903">
        <v>91</v>
      </c>
      <c r="C1903" t="str">
        <f t="shared" si="29"/>
        <v>919003206644</v>
      </c>
    </row>
    <row r="1904" spans="1:3">
      <c r="A1904" s="1">
        <v>9627014461</v>
      </c>
      <c r="B1904">
        <v>91</v>
      </c>
      <c r="C1904" t="str">
        <f t="shared" si="29"/>
        <v>919627014461</v>
      </c>
    </row>
    <row r="1905" spans="1:3">
      <c r="A1905" s="1">
        <v>9284628917</v>
      </c>
      <c r="B1905">
        <v>91</v>
      </c>
      <c r="C1905" t="str">
        <f t="shared" si="29"/>
        <v>919284628917</v>
      </c>
    </row>
    <row r="1906" spans="1:3">
      <c r="A1906" s="1">
        <v>9764344200</v>
      </c>
      <c r="B1906">
        <v>91</v>
      </c>
      <c r="C1906" t="str">
        <f t="shared" si="29"/>
        <v>919764344200</v>
      </c>
    </row>
    <row r="1907" spans="1:3">
      <c r="A1907" s="1">
        <v>9405148193</v>
      </c>
      <c r="B1907">
        <v>91</v>
      </c>
      <c r="C1907" t="str">
        <f t="shared" si="29"/>
        <v>919405148193</v>
      </c>
    </row>
    <row r="1908" spans="1:3">
      <c r="A1908" s="1">
        <v>7206942650</v>
      </c>
      <c r="B1908">
        <v>91</v>
      </c>
      <c r="C1908" t="str">
        <f t="shared" si="29"/>
        <v>917206942650</v>
      </c>
    </row>
    <row r="1909" spans="1:3">
      <c r="A1909" s="1">
        <v>9793613195</v>
      </c>
      <c r="B1909">
        <v>91</v>
      </c>
      <c r="C1909" t="str">
        <f t="shared" si="29"/>
        <v>919793613195</v>
      </c>
    </row>
    <row r="1910" spans="1:3">
      <c r="A1910" s="1">
        <v>9647022276</v>
      </c>
      <c r="B1910">
        <v>91</v>
      </c>
      <c r="C1910" t="str">
        <f t="shared" si="29"/>
        <v>919647022276</v>
      </c>
    </row>
    <row r="1911" spans="1:3">
      <c r="A1911" s="1">
        <v>9562112290</v>
      </c>
      <c r="B1911">
        <v>91</v>
      </c>
      <c r="C1911" t="str">
        <f t="shared" si="29"/>
        <v>919562112290</v>
      </c>
    </row>
    <row r="1912" spans="1:3">
      <c r="A1912" s="1">
        <v>9942452979</v>
      </c>
      <c r="B1912">
        <v>91</v>
      </c>
      <c r="C1912" t="str">
        <f t="shared" si="29"/>
        <v>919942452979</v>
      </c>
    </row>
    <row r="1913" spans="1:3">
      <c r="A1913" s="1">
        <v>9490251377</v>
      </c>
      <c r="B1913">
        <v>91</v>
      </c>
      <c r="C1913" t="str">
        <f t="shared" si="29"/>
        <v>919490251377</v>
      </c>
    </row>
    <row r="1914" spans="1:3">
      <c r="A1914" s="1">
        <v>9599831021</v>
      </c>
      <c r="B1914">
        <v>91</v>
      </c>
      <c r="C1914" t="str">
        <f t="shared" si="29"/>
        <v>919599831021</v>
      </c>
    </row>
    <row r="1915" spans="1:3">
      <c r="A1915" s="1">
        <v>9829200755</v>
      </c>
      <c r="B1915">
        <v>91</v>
      </c>
      <c r="C1915" t="str">
        <f t="shared" si="29"/>
        <v>919829200755</v>
      </c>
    </row>
    <row r="1916" spans="1:3">
      <c r="A1916" s="1">
        <v>9135870210</v>
      </c>
      <c r="B1916">
        <v>91</v>
      </c>
      <c r="C1916" t="str">
        <f t="shared" si="29"/>
        <v>919135870210</v>
      </c>
    </row>
    <row r="1917" spans="1:3">
      <c r="A1917" s="1">
        <v>9870796211</v>
      </c>
      <c r="B1917">
        <v>91</v>
      </c>
      <c r="C1917" t="str">
        <f t="shared" si="29"/>
        <v>919870796211</v>
      </c>
    </row>
    <row r="1918" spans="1:3">
      <c r="A1918" s="1">
        <v>9156385596</v>
      </c>
      <c r="B1918">
        <v>91</v>
      </c>
      <c r="C1918" t="str">
        <f t="shared" si="29"/>
        <v>919156385596</v>
      </c>
    </row>
    <row r="1919" spans="1:3">
      <c r="A1919" s="1">
        <v>7062058188</v>
      </c>
      <c r="B1919">
        <v>91</v>
      </c>
      <c r="C1919" t="str">
        <f t="shared" si="29"/>
        <v>917062058188</v>
      </c>
    </row>
    <row r="1920" spans="1:3">
      <c r="A1920" s="1">
        <v>8015253038</v>
      </c>
      <c r="B1920">
        <v>91</v>
      </c>
      <c r="C1920" t="str">
        <f t="shared" si="29"/>
        <v>918015253038</v>
      </c>
    </row>
    <row r="1921" spans="1:3">
      <c r="A1921" s="1">
        <v>6364434756</v>
      </c>
      <c r="B1921">
        <v>91</v>
      </c>
      <c r="C1921" t="str">
        <f t="shared" ref="C1921:C1984" si="30">_xlfn.CONCAT(B1921,A1921)</f>
        <v>916364434756</v>
      </c>
    </row>
    <row r="1922" spans="1:3">
      <c r="A1922" s="1">
        <v>9810298123</v>
      </c>
      <c r="B1922">
        <v>91</v>
      </c>
      <c r="C1922" t="str">
        <f t="shared" si="30"/>
        <v>919810298123</v>
      </c>
    </row>
    <row r="1923" spans="1:3">
      <c r="A1923" s="1">
        <v>8818912810</v>
      </c>
      <c r="B1923">
        <v>91</v>
      </c>
      <c r="C1923" t="str">
        <f t="shared" si="30"/>
        <v>918818912810</v>
      </c>
    </row>
    <row r="1924" spans="1:3">
      <c r="A1924" s="1">
        <v>9893079653</v>
      </c>
      <c r="B1924">
        <v>91</v>
      </c>
      <c r="C1924" t="str">
        <f t="shared" si="30"/>
        <v>919893079653</v>
      </c>
    </row>
    <row r="1925" spans="1:3">
      <c r="A1925" s="1">
        <v>9887736845</v>
      </c>
      <c r="B1925">
        <v>91</v>
      </c>
      <c r="C1925" t="str">
        <f t="shared" si="30"/>
        <v>919887736845</v>
      </c>
    </row>
    <row r="1926" spans="1:3">
      <c r="A1926" s="1">
        <v>9506779256</v>
      </c>
      <c r="B1926">
        <v>91</v>
      </c>
      <c r="C1926" t="str">
        <f t="shared" si="30"/>
        <v>919506779256</v>
      </c>
    </row>
    <row r="1927" spans="1:3">
      <c r="A1927" s="1">
        <v>9460225201</v>
      </c>
      <c r="B1927">
        <v>91</v>
      </c>
      <c r="C1927" t="str">
        <f t="shared" si="30"/>
        <v>919460225201</v>
      </c>
    </row>
    <row r="1928" spans="1:3">
      <c r="A1928" s="1">
        <v>9898460500</v>
      </c>
      <c r="B1928">
        <v>91</v>
      </c>
      <c r="C1928" t="str">
        <f t="shared" si="30"/>
        <v>919898460500</v>
      </c>
    </row>
    <row r="1929" spans="1:3">
      <c r="A1929" s="1">
        <v>9841241739</v>
      </c>
      <c r="B1929">
        <v>91</v>
      </c>
      <c r="C1929" t="str">
        <f t="shared" si="30"/>
        <v>919841241739</v>
      </c>
    </row>
    <row r="1930" spans="1:3">
      <c r="A1930" s="1">
        <v>8886008009</v>
      </c>
      <c r="B1930">
        <v>91</v>
      </c>
      <c r="C1930" t="str">
        <f t="shared" si="30"/>
        <v>918886008009</v>
      </c>
    </row>
    <row r="1931" spans="1:3">
      <c r="A1931" s="1">
        <v>9755857812</v>
      </c>
      <c r="B1931">
        <v>91</v>
      </c>
      <c r="C1931" t="str">
        <f t="shared" si="30"/>
        <v>919755857812</v>
      </c>
    </row>
    <row r="1932" spans="1:3">
      <c r="A1932" s="1">
        <v>7811998124</v>
      </c>
      <c r="B1932">
        <v>91</v>
      </c>
      <c r="C1932" t="str">
        <f t="shared" si="30"/>
        <v>917811998124</v>
      </c>
    </row>
    <row r="1933" spans="1:3">
      <c r="A1933" s="1">
        <v>9028884959</v>
      </c>
      <c r="B1933">
        <v>91</v>
      </c>
      <c r="C1933" t="str">
        <f t="shared" si="30"/>
        <v>919028884959</v>
      </c>
    </row>
    <row r="1934" spans="1:3">
      <c r="A1934" s="1">
        <v>9842232676</v>
      </c>
      <c r="B1934">
        <v>91</v>
      </c>
      <c r="C1934" t="str">
        <f t="shared" si="30"/>
        <v>919842232676</v>
      </c>
    </row>
    <row r="1935" spans="1:3">
      <c r="A1935" s="1">
        <v>9915025271</v>
      </c>
      <c r="B1935">
        <v>91</v>
      </c>
      <c r="C1935" t="str">
        <f t="shared" si="30"/>
        <v>919915025271</v>
      </c>
    </row>
    <row r="1936" spans="1:3">
      <c r="A1936" s="1">
        <v>7838004559</v>
      </c>
      <c r="B1936">
        <v>91</v>
      </c>
      <c r="C1936" t="str">
        <f t="shared" si="30"/>
        <v>917838004559</v>
      </c>
    </row>
    <row r="1937" spans="1:3">
      <c r="A1937" s="1">
        <v>9879234155</v>
      </c>
      <c r="B1937">
        <v>91</v>
      </c>
      <c r="C1937" t="str">
        <f t="shared" si="30"/>
        <v>919879234155</v>
      </c>
    </row>
    <row r="1938" spans="1:3">
      <c r="A1938" s="1">
        <v>9365332188</v>
      </c>
      <c r="B1938">
        <v>91</v>
      </c>
      <c r="C1938" t="str">
        <f t="shared" si="30"/>
        <v>919365332188</v>
      </c>
    </row>
    <row r="1939" spans="1:3">
      <c r="A1939" s="1">
        <v>9045752545</v>
      </c>
      <c r="B1939">
        <v>91</v>
      </c>
      <c r="C1939" t="str">
        <f t="shared" si="30"/>
        <v>919045752545</v>
      </c>
    </row>
    <row r="1940" spans="1:3">
      <c r="A1940" s="1">
        <v>8179030027</v>
      </c>
      <c r="B1940">
        <v>91</v>
      </c>
      <c r="C1940" t="str">
        <f t="shared" si="30"/>
        <v>918179030027</v>
      </c>
    </row>
    <row r="1941" spans="1:3">
      <c r="A1941" s="1">
        <v>9923101919</v>
      </c>
      <c r="B1941">
        <v>91</v>
      </c>
      <c r="C1941" t="str">
        <f t="shared" si="30"/>
        <v>919923101919</v>
      </c>
    </row>
    <row r="1942" spans="1:3">
      <c r="A1942" s="1">
        <v>9446977382</v>
      </c>
      <c r="B1942">
        <v>91</v>
      </c>
      <c r="C1942" t="str">
        <f t="shared" si="30"/>
        <v>919446977382</v>
      </c>
    </row>
    <row r="1943" spans="1:3">
      <c r="A1943" s="1">
        <v>7871522233</v>
      </c>
      <c r="B1943">
        <v>91</v>
      </c>
      <c r="C1943" t="str">
        <f t="shared" si="30"/>
        <v>917871522233</v>
      </c>
    </row>
    <row r="1944" spans="1:3">
      <c r="A1944" s="1">
        <v>8884949915</v>
      </c>
      <c r="B1944">
        <v>91</v>
      </c>
      <c r="C1944" t="str">
        <f t="shared" si="30"/>
        <v>918884949915</v>
      </c>
    </row>
    <row r="1945" spans="1:3">
      <c r="A1945" s="1">
        <v>9911599749</v>
      </c>
      <c r="B1945">
        <v>91</v>
      </c>
      <c r="C1945" t="str">
        <f t="shared" si="30"/>
        <v>919911599749</v>
      </c>
    </row>
    <row r="1946" spans="1:3">
      <c r="A1946" s="1">
        <v>9868092889</v>
      </c>
      <c r="B1946">
        <v>91</v>
      </c>
      <c r="C1946" t="str">
        <f t="shared" si="30"/>
        <v>919868092889</v>
      </c>
    </row>
    <row r="1947" spans="1:3">
      <c r="A1947" s="1">
        <v>9717130582</v>
      </c>
      <c r="B1947">
        <v>91</v>
      </c>
      <c r="C1947" t="str">
        <f t="shared" si="30"/>
        <v>919717130582</v>
      </c>
    </row>
    <row r="1948" spans="1:3">
      <c r="A1948" s="1">
        <v>9657175959</v>
      </c>
      <c r="B1948">
        <v>91</v>
      </c>
      <c r="C1948" t="str">
        <f t="shared" si="30"/>
        <v>919657175959</v>
      </c>
    </row>
    <row r="1949" spans="1:3">
      <c r="A1949" s="1">
        <v>8344946304</v>
      </c>
      <c r="B1949">
        <v>91</v>
      </c>
      <c r="C1949" t="str">
        <f t="shared" si="30"/>
        <v>918344946304</v>
      </c>
    </row>
    <row r="1950" spans="1:3">
      <c r="A1950" s="1">
        <v>9889356710</v>
      </c>
      <c r="B1950">
        <v>91</v>
      </c>
      <c r="C1950" t="str">
        <f t="shared" si="30"/>
        <v>919889356710</v>
      </c>
    </row>
    <row r="1951" spans="1:3">
      <c r="A1951" s="1">
        <v>9935193074</v>
      </c>
      <c r="B1951">
        <v>91</v>
      </c>
      <c r="C1951" t="str">
        <f t="shared" si="30"/>
        <v>919935193074</v>
      </c>
    </row>
    <row r="1952" spans="1:3">
      <c r="A1952" s="1">
        <v>8307947983</v>
      </c>
      <c r="B1952">
        <v>91</v>
      </c>
      <c r="C1952" t="str">
        <f t="shared" si="30"/>
        <v>918307947983</v>
      </c>
    </row>
    <row r="1953" spans="1:3">
      <c r="A1953" s="1">
        <v>9100780421</v>
      </c>
      <c r="B1953">
        <v>91</v>
      </c>
      <c r="C1953" t="str">
        <f t="shared" si="30"/>
        <v>919100780421</v>
      </c>
    </row>
    <row r="1954" spans="1:3">
      <c r="A1954" s="1">
        <v>8890868412</v>
      </c>
      <c r="B1954">
        <v>91</v>
      </c>
      <c r="C1954" t="str">
        <f t="shared" si="30"/>
        <v>918890868412</v>
      </c>
    </row>
    <row r="1955" spans="1:3">
      <c r="A1955" s="1">
        <v>9818055057</v>
      </c>
      <c r="B1955">
        <v>91</v>
      </c>
      <c r="C1955" t="str">
        <f t="shared" si="30"/>
        <v>919818055057</v>
      </c>
    </row>
    <row r="1956" spans="1:3">
      <c r="A1956" s="1">
        <v>9736803072</v>
      </c>
      <c r="B1956">
        <v>91</v>
      </c>
      <c r="C1956" t="str">
        <f t="shared" si="30"/>
        <v>919736803072</v>
      </c>
    </row>
    <row r="1957" spans="1:3">
      <c r="A1957" s="1">
        <v>8744818627</v>
      </c>
      <c r="B1957">
        <v>91</v>
      </c>
      <c r="C1957" t="str">
        <f t="shared" si="30"/>
        <v>918744818627</v>
      </c>
    </row>
    <row r="1958" spans="1:3">
      <c r="A1958" s="1">
        <v>9881901940</v>
      </c>
      <c r="B1958">
        <v>91</v>
      </c>
      <c r="C1958" t="str">
        <f t="shared" si="30"/>
        <v>919881901940</v>
      </c>
    </row>
    <row r="1959" spans="1:3">
      <c r="A1959" s="1">
        <v>9652107106</v>
      </c>
      <c r="B1959">
        <v>91</v>
      </c>
      <c r="C1959" t="str">
        <f t="shared" si="30"/>
        <v>919652107106</v>
      </c>
    </row>
    <row r="1960" spans="1:3">
      <c r="A1960" s="1">
        <v>9135179164</v>
      </c>
      <c r="B1960">
        <v>91</v>
      </c>
      <c r="C1960" t="str">
        <f t="shared" si="30"/>
        <v>919135179164</v>
      </c>
    </row>
    <row r="1961" spans="1:3">
      <c r="A1961" s="1">
        <v>9845089435</v>
      </c>
      <c r="B1961">
        <v>91</v>
      </c>
      <c r="C1961" t="str">
        <f t="shared" si="30"/>
        <v>919845089435</v>
      </c>
    </row>
    <row r="1962" spans="1:3">
      <c r="A1962" s="1">
        <v>9873352563</v>
      </c>
      <c r="B1962">
        <v>91</v>
      </c>
      <c r="C1962" t="str">
        <f t="shared" si="30"/>
        <v>919873352563</v>
      </c>
    </row>
    <row r="1963" spans="1:3">
      <c r="A1963" s="1">
        <v>9122120385</v>
      </c>
      <c r="B1963">
        <v>91</v>
      </c>
      <c r="C1963" t="str">
        <f t="shared" si="30"/>
        <v>919122120385</v>
      </c>
    </row>
    <row r="1964" spans="1:3">
      <c r="A1964" s="1">
        <v>9213974309</v>
      </c>
      <c r="B1964">
        <v>91</v>
      </c>
      <c r="C1964" t="str">
        <f t="shared" si="30"/>
        <v>919213974309</v>
      </c>
    </row>
    <row r="1965" spans="1:3">
      <c r="A1965" s="1">
        <v>9779634632</v>
      </c>
      <c r="B1965">
        <v>91</v>
      </c>
      <c r="C1965" t="str">
        <f t="shared" si="30"/>
        <v>919779634632</v>
      </c>
    </row>
    <row r="1966" spans="1:3">
      <c r="A1966" s="1">
        <v>9880222264</v>
      </c>
      <c r="B1966">
        <v>91</v>
      </c>
      <c r="C1966" t="str">
        <f t="shared" si="30"/>
        <v>919880222264</v>
      </c>
    </row>
    <row r="1967" spans="1:3">
      <c r="A1967" s="1">
        <v>8105977656</v>
      </c>
      <c r="B1967">
        <v>91</v>
      </c>
      <c r="C1967" t="str">
        <f t="shared" si="30"/>
        <v>918105977656</v>
      </c>
    </row>
    <row r="1968" spans="1:3">
      <c r="A1968" s="1">
        <v>9557139593</v>
      </c>
      <c r="B1968">
        <v>91</v>
      </c>
      <c r="C1968" t="str">
        <f t="shared" si="30"/>
        <v>919557139593</v>
      </c>
    </row>
    <row r="1969" spans="1:3">
      <c r="A1969" s="1">
        <v>9784359473</v>
      </c>
      <c r="B1969">
        <v>91</v>
      </c>
      <c r="C1969" t="str">
        <f t="shared" si="30"/>
        <v>919784359473</v>
      </c>
    </row>
    <row r="1970" spans="1:3">
      <c r="A1970" s="1">
        <v>9742661645</v>
      </c>
      <c r="B1970">
        <v>91</v>
      </c>
      <c r="C1970" t="str">
        <f t="shared" si="30"/>
        <v>919742661645</v>
      </c>
    </row>
    <row r="1971" spans="1:3">
      <c r="A1971" s="1">
        <v>8697431413</v>
      </c>
      <c r="B1971">
        <v>91</v>
      </c>
      <c r="C1971" t="str">
        <f t="shared" si="30"/>
        <v>918697431413</v>
      </c>
    </row>
    <row r="1972" spans="1:3">
      <c r="A1972" s="1">
        <v>9500040753</v>
      </c>
      <c r="B1972">
        <v>91</v>
      </c>
      <c r="C1972" t="str">
        <f t="shared" si="30"/>
        <v>919500040753</v>
      </c>
    </row>
    <row r="1973" spans="1:3">
      <c r="A1973" s="1">
        <v>8750474553</v>
      </c>
      <c r="B1973">
        <v>91</v>
      </c>
      <c r="C1973" t="str">
        <f t="shared" si="30"/>
        <v>918750474553</v>
      </c>
    </row>
    <row r="1974" spans="1:3">
      <c r="A1974" s="1">
        <v>7014976073</v>
      </c>
      <c r="B1974">
        <v>91</v>
      </c>
      <c r="C1974" t="str">
        <f t="shared" si="30"/>
        <v>917014976073</v>
      </c>
    </row>
    <row r="1975" spans="1:3">
      <c r="A1975" s="1">
        <v>9136124616</v>
      </c>
      <c r="B1975">
        <v>91</v>
      </c>
      <c r="C1975" t="str">
        <f t="shared" si="30"/>
        <v>919136124616</v>
      </c>
    </row>
    <row r="1976" spans="1:3">
      <c r="A1976" s="1">
        <v>9008887920</v>
      </c>
      <c r="B1976">
        <v>91</v>
      </c>
      <c r="C1976" t="str">
        <f t="shared" si="30"/>
        <v>919008887920</v>
      </c>
    </row>
    <row r="1977" spans="1:3">
      <c r="A1977" s="1">
        <v>9098143591</v>
      </c>
      <c r="B1977">
        <v>91</v>
      </c>
      <c r="C1977" t="str">
        <f t="shared" si="30"/>
        <v>919098143591</v>
      </c>
    </row>
    <row r="1978" spans="1:3">
      <c r="A1978" s="1">
        <v>9965558689</v>
      </c>
      <c r="B1978">
        <v>91</v>
      </c>
      <c r="C1978" t="str">
        <f t="shared" si="30"/>
        <v>919965558689</v>
      </c>
    </row>
    <row r="1979" spans="1:3">
      <c r="A1979" s="1">
        <v>9613014876</v>
      </c>
      <c r="B1979">
        <v>91</v>
      </c>
      <c r="C1979" t="str">
        <f t="shared" si="30"/>
        <v>919613014876</v>
      </c>
    </row>
    <row r="1980" spans="1:3">
      <c r="A1980" s="1">
        <v>9153326068</v>
      </c>
      <c r="B1980">
        <v>91</v>
      </c>
      <c r="C1980" t="str">
        <f t="shared" si="30"/>
        <v>919153326068</v>
      </c>
    </row>
    <row r="1981" spans="1:3">
      <c r="A1981" s="1">
        <v>9825034173</v>
      </c>
      <c r="B1981">
        <v>91</v>
      </c>
      <c r="C1981" t="str">
        <f t="shared" si="30"/>
        <v>919825034173</v>
      </c>
    </row>
    <row r="1982" spans="1:3">
      <c r="A1982" s="1">
        <v>8524082482</v>
      </c>
      <c r="B1982">
        <v>91</v>
      </c>
      <c r="C1982" t="str">
        <f t="shared" si="30"/>
        <v>918524082482</v>
      </c>
    </row>
    <row r="1983" spans="1:3">
      <c r="A1983" s="1">
        <v>9330445278</v>
      </c>
      <c r="B1983">
        <v>91</v>
      </c>
      <c r="C1983" t="str">
        <f t="shared" si="30"/>
        <v>919330445278</v>
      </c>
    </row>
    <row r="1984" spans="1:3">
      <c r="A1984" s="1">
        <v>9784577542</v>
      </c>
      <c r="B1984">
        <v>91</v>
      </c>
      <c r="C1984" t="str">
        <f t="shared" si="30"/>
        <v>919784577542</v>
      </c>
    </row>
    <row r="1985" spans="1:3">
      <c r="A1985" s="1">
        <v>9341947621</v>
      </c>
      <c r="B1985">
        <v>91</v>
      </c>
      <c r="C1985" t="str">
        <f t="shared" ref="C1985:C2048" si="31">_xlfn.CONCAT(B1985,A1985)</f>
        <v>919341947621</v>
      </c>
    </row>
    <row r="1986" spans="1:3">
      <c r="A1986" s="1">
        <v>9817070286</v>
      </c>
      <c r="B1986">
        <v>91</v>
      </c>
      <c r="C1986" t="str">
        <f t="shared" si="31"/>
        <v>919817070286</v>
      </c>
    </row>
    <row r="1987" spans="1:3">
      <c r="A1987" s="1">
        <v>8291998831</v>
      </c>
      <c r="B1987">
        <v>91</v>
      </c>
      <c r="C1987" t="str">
        <f t="shared" si="31"/>
        <v>918291998831</v>
      </c>
    </row>
    <row r="1988" spans="1:3">
      <c r="A1988" s="1">
        <v>9177744100</v>
      </c>
      <c r="B1988">
        <v>91</v>
      </c>
      <c r="C1988" t="str">
        <f t="shared" si="31"/>
        <v>919177744100</v>
      </c>
    </row>
    <row r="1989" spans="1:3">
      <c r="A1989" s="1">
        <v>8860728924</v>
      </c>
      <c r="B1989">
        <v>91</v>
      </c>
      <c r="C1989" t="str">
        <f t="shared" si="31"/>
        <v>918860728924</v>
      </c>
    </row>
    <row r="1990" spans="1:3">
      <c r="A1990" s="1">
        <v>7095885613</v>
      </c>
      <c r="B1990">
        <v>91</v>
      </c>
      <c r="C1990" t="str">
        <f t="shared" si="31"/>
        <v>917095885613</v>
      </c>
    </row>
    <row r="1991" spans="1:3">
      <c r="A1991" s="1">
        <v>8105100800</v>
      </c>
      <c r="B1991">
        <v>91</v>
      </c>
      <c r="C1991" t="str">
        <f t="shared" si="31"/>
        <v>918105100800</v>
      </c>
    </row>
    <row r="1992" spans="1:3">
      <c r="A1992" s="1">
        <v>9764464881</v>
      </c>
      <c r="B1992">
        <v>91</v>
      </c>
      <c r="C1992" t="str">
        <f t="shared" si="31"/>
        <v>919764464881</v>
      </c>
    </row>
    <row r="1993" spans="1:3">
      <c r="A1993" s="1">
        <v>7091085090</v>
      </c>
      <c r="B1993">
        <v>91</v>
      </c>
      <c r="C1993" t="str">
        <f t="shared" si="31"/>
        <v>917091085090</v>
      </c>
    </row>
    <row r="1994" spans="1:3">
      <c r="A1994" s="1">
        <v>9050523794</v>
      </c>
      <c r="B1994">
        <v>91</v>
      </c>
      <c r="C1994" t="str">
        <f t="shared" si="31"/>
        <v>919050523794</v>
      </c>
    </row>
    <row r="1995" spans="1:3">
      <c r="A1995" s="1">
        <v>8760268239</v>
      </c>
      <c r="B1995">
        <v>91</v>
      </c>
      <c r="C1995" t="str">
        <f t="shared" si="31"/>
        <v>918760268239</v>
      </c>
    </row>
    <row r="1996" spans="1:3">
      <c r="A1996" s="1">
        <v>8434937254</v>
      </c>
      <c r="B1996">
        <v>91</v>
      </c>
      <c r="C1996" t="str">
        <f t="shared" si="31"/>
        <v>918434937254</v>
      </c>
    </row>
    <row r="1997" spans="1:3">
      <c r="A1997" s="1">
        <v>9847406944</v>
      </c>
      <c r="B1997">
        <v>91</v>
      </c>
      <c r="C1997" t="str">
        <f t="shared" si="31"/>
        <v>919847406944</v>
      </c>
    </row>
    <row r="1998" spans="1:3">
      <c r="A1998" s="1">
        <v>8302002945</v>
      </c>
      <c r="B1998">
        <v>91</v>
      </c>
      <c r="C1998" t="str">
        <f t="shared" si="31"/>
        <v>918302002945</v>
      </c>
    </row>
    <row r="1999" spans="1:3">
      <c r="A1999" s="1">
        <v>7009091130</v>
      </c>
      <c r="B1999">
        <v>91</v>
      </c>
      <c r="C1999" t="str">
        <f t="shared" si="31"/>
        <v>917009091130</v>
      </c>
    </row>
    <row r="2000" spans="1:3">
      <c r="A2000" s="1">
        <v>8511092483</v>
      </c>
      <c r="B2000">
        <v>91</v>
      </c>
      <c r="C2000" t="str">
        <f t="shared" si="31"/>
        <v>918511092483</v>
      </c>
    </row>
    <row r="2001" spans="1:3">
      <c r="A2001" s="1">
        <v>9428853768</v>
      </c>
      <c r="B2001">
        <v>91</v>
      </c>
      <c r="C2001" t="str">
        <f t="shared" si="31"/>
        <v>919428853768</v>
      </c>
    </row>
    <row r="2002" spans="1:3">
      <c r="A2002" s="1">
        <v>9823691469</v>
      </c>
      <c r="B2002">
        <v>91</v>
      </c>
      <c r="C2002" t="str">
        <f t="shared" si="31"/>
        <v>919823691469</v>
      </c>
    </row>
    <row r="2003" spans="1:3">
      <c r="A2003" s="1">
        <v>9891564600</v>
      </c>
      <c r="B2003">
        <v>91</v>
      </c>
      <c r="C2003" t="str">
        <f t="shared" si="31"/>
        <v>919891564600</v>
      </c>
    </row>
    <row r="2004" spans="1:3">
      <c r="A2004" s="1">
        <v>9313602988</v>
      </c>
      <c r="B2004">
        <v>91</v>
      </c>
      <c r="C2004" t="str">
        <f t="shared" si="31"/>
        <v>919313602988</v>
      </c>
    </row>
    <row r="2005" spans="1:3">
      <c r="A2005" s="1">
        <v>7351255106</v>
      </c>
      <c r="B2005">
        <v>91</v>
      </c>
      <c r="C2005" t="str">
        <f t="shared" si="31"/>
        <v>917351255106</v>
      </c>
    </row>
    <row r="2006" spans="1:3">
      <c r="A2006" s="1">
        <v>7661884743</v>
      </c>
      <c r="B2006">
        <v>91</v>
      </c>
      <c r="C2006" t="str">
        <f t="shared" si="31"/>
        <v>917661884743</v>
      </c>
    </row>
    <row r="2007" spans="1:3">
      <c r="A2007" s="1">
        <v>9437027247</v>
      </c>
      <c r="B2007">
        <v>91</v>
      </c>
      <c r="C2007" t="str">
        <f t="shared" si="31"/>
        <v>919437027247</v>
      </c>
    </row>
    <row r="2008" spans="1:3">
      <c r="A2008" s="1">
        <v>8898842079</v>
      </c>
      <c r="B2008">
        <v>91</v>
      </c>
      <c r="C2008" t="str">
        <f t="shared" si="31"/>
        <v>918898842079</v>
      </c>
    </row>
    <row r="2009" spans="1:3">
      <c r="A2009" s="1">
        <v>8500787859</v>
      </c>
      <c r="B2009">
        <v>91</v>
      </c>
      <c r="C2009" t="str">
        <f t="shared" si="31"/>
        <v>918500787859</v>
      </c>
    </row>
    <row r="2010" spans="1:3">
      <c r="A2010" s="1">
        <v>7276438069</v>
      </c>
      <c r="B2010">
        <v>91</v>
      </c>
      <c r="C2010" t="str">
        <f t="shared" si="31"/>
        <v>917276438069</v>
      </c>
    </row>
    <row r="2011" spans="1:3">
      <c r="A2011" s="1">
        <v>8469240507</v>
      </c>
      <c r="B2011">
        <v>91</v>
      </c>
      <c r="C2011" t="str">
        <f t="shared" si="31"/>
        <v>918469240507</v>
      </c>
    </row>
    <row r="2012" spans="1:3">
      <c r="A2012" s="1">
        <v>8086430657</v>
      </c>
      <c r="B2012">
        <v>91</v>
      </c>
      <c r="C2012" t="str">
        <f t="shared" si="31"/>
        <v>918086430657</v>
      </c>
    </row>
    <row r="2013" spans="1:3">
      <c r="A2013" s="1">
        <v>7415746796</v>
      </c>
      <c r="B2013">
        <v>91</v>
      </c>
      <c r="C2013" t="str">
        <f t="shared" si="31"/>
        <v>917415746796</v>
      </c>
    </row>
    <row r="2014" spans="1:3">
      <c r="A2014" s="1">
        <v>9621709853</v>
      </c>
      <c r="B2014">
        <v>91</v>
      </c>
      <c r="C2014" t="str">
        <f t="shared" si="31"/>
        <v>919621709853</v>
      </c>
    </row>
    <row r="2015" spans="1:3">
      <c r="A2015" s="1">
        <v>9509093836</v>
      </c>
      <c r="B2015">
        <v>91</v>
      </c>
      <c r="C2015" t="str">
        <f t="shared" si="31"/>
        <v>919509093836</v>
      </c>
    </row>
    <row r="2016" spans="1:3">
      <c r="A2016" s="1">
        <v>9011303086</v>
      </c>
      <c r="B2016">
        <v>91</v>
      </c>
      <c r="C2016" t="str">
        <f t="shared" si="31"/>
        <v>919011303086</v>
      </c>
    </row>
    <row r="2017" spans="1:3">
      <c r="A2017" s="1">
        <v>9848839385</v>
      </c>
      <c r="B2017">
        <v>91</v>
      </c>
      <c r="C2017" t="str">
        <f t="shared" si="31"/>
        <v>919848839385</v>
      </c>
    </row>
    <row r="2018" spans="1:3">
      <c r="A2018" s="1">
        <v>8689962233</v>
      </c>
      <c r="B2018">
        <v>91</v>
      </c>
      <c r="C2018" t="str">
        <f t="shared" si="31"/>
        <v>918689962233</v>
      </c>
    </row>
    <row r="2019" spans="1:3">
      <c r="A2019" s="1">
        <v>9937882537</v>
      </c>
      <c r="B2019">
        <v>91</v>
      </c>
      <c r="C2019" t="str">
        <f t="shared" si="31"/>
        <v>919937882537</v>
      </c>
    </row>
    <row r="2020" spans="1:3">
      <c r="A2020" s="1">
        <v>7710448018</v>
      </c>
      <c r="B2020">
        <v>91</v>
      </c>
      <c r="C2020" t="str">
        <f t="shared" si="31"/>
        <v>917710448018</v>
      </c>
    </row>
    <row r="2021" spans="1:3">
      <c r="A2021" s="1">
        <v>9322871313</v>
      </c>
      <c r="B2021">
        <v>91</v>
      </c>
      <c r="C2021" t="str">
        <f t="shared" si="31"/>
        <v>919322871313</v>
      </c>
    </row>
    <row r="2022" spans="1:3">
      <c r="A2022" s="1">
        <v>7287025524</v>
      </c>
      <c r="B2022">
        <v>91</v>
      </c>
      <c r="C2022" t="str">
        <f t="shared" si="31"/>
        <v>917287025524</v>
      </c>
    </row>
    <row r="2023" spans="1:3">
      <c r="A2023" s="1">
        <v>7666020978</v>
      </c>
      <c r="B2023">
        <v>91</v>
      </c>
      <c r="C2023" t="str">
        <f t="shared" si="31"/>
        <v>917666020978</v>
      </c>
    </row>
    <row r="2024" spans="1:3">
      <c r="A2024" s="1">
        <v>8968745430</v>
      </c>
      <c r="B2024">
        <v>91</v>
      </c>
      <c r="C2024" t="str">
        <f t="shared" si="31"/>
        <v>918968745430</v>
      </c>
    </row>
    <row r="2025" spans="1:3">
      <c r="A2025" s="1">
        <v>8930246470</v>
      </c>
      <c r="B2025">
        <v>91</v>
      </c>
      <c r="C2025" t="str">
        <f t="shared" si="31"/>
        <v>918930246470</v>
      </c>
    </row>
    <row r="2026" spans="1:3">
      <c r="A2026" s="1">
        <v>7760948201</v>
      </c>
      <c r="B2026">
        <v>91</v>
      </c>
      <c r="C2026" t="str">
        <f t="shared" si="31"/>
        <v>917760948201</v>
      </c>
    </row>
    <row r="2027" spans="1:3">
      <c r="A2027" s="1">
        <v>9167271318</v>
      </c>
      <c r="B2027">
        <v>91</v>
      </c>
      <c r="C2027" t="str">
        <f t="shared" si="31"/>
        <v>919167271318</v>
      </c>
    </row>
    <row r="2028" spans="1:3">
      <c r="A2028" s="1">
        <v>8220340718</v>
      </c>
      <c r="B2028">
        <v>91</v>
      </c>
      <c r="C2028" t="str">
        <f t="shared" si="31"/>
        <v>918220340718</v>
      </c>
    </row>
    <row r="2029" spans="1:3">
      <c r="A2029" s="1">
        <v>9455450630</v>
      </c>
      <c r="B2029">
        <v>91</v>
      </c>
      <c r="C2029" t="str">
        <f t="shared" si="31"/>
        <v>919455450630</v>
      </c>
    </row>
    <row r="2030" spans="1:3">
      <c r="A2030" s="1">
        <v>7030888301</v>
      </c>
      <c r="B2030">
        <v>91</v>
      </c>
      <c r="C2030" t="str">
        <f t="shared" si="31"/>
        <v>917030888301</v>
      </c>
    </row>
    <row r="2031" spans="1:3">
      <c r="A2031" s="1">
        <v>8092424516</v>
      </c>
      <c r="B2031">
        <v>91</v>
      </c>
      <c r="C2031" t="str">
        <f t="shared" si="31"/>
        <v>918092424516</v>
      </c>
    </row>
    <row r="2032" spans="1:3">
      <c r="A2032" s="1">
        <v>9275222198</v>
      </c>
      <c r="B2032">
        <v>91</v>
      </c>
      <c r="C2032" t="str">
        <f t="shared" si="31"/>
        <v>919275222198</v>
      </c>
    </row>
    <row r="2033" spans="1:3">
      <c r="A2033" s="1">
        <v>9685272209</v>
      </c>
      <c r="B2033">
        <v>91</v>
      </c>
      <c r="C2033" t="str">
        <f t="shared" si="31"/>
        <v>919685272209</v>
      </c>
    </row>
    <row r="2034" spans="1:3">
      <c r="A2034" s="1">
        <v>8250530723</v>
      </c>
      <c r="B2034">
        <v>91</v>
      </c>
      <c r="C2034" t="str">
        <f t="shared" si="31"/>
        <v>918250530723</v>
      </c>
    </row>
    <row r="2035" spans="1:3">
      <c r="A2035" s="1">
        <v>9589857816</v>
      </c>
      <c r="B2035">
        <v>91</v>
      </c>
      <c r="C2035" t="str">
        <f t="shared" si="31"/>
        <v>919589857816</v>
      </c>
    </row>
    <row r="2036" spans="1:3">
      <c r="A2036" s="1">
        <v>7878881389</v>
      </c>
      <c r="B2036">
        <v>91</v>
      </c>
      <c r="C2036" t="str">
        <f t="shared" si="31"/>
        <v>917878881389</v>
      </c>
    </row>
    <row r="2037" spans="1:3">
      <c r="A2037" s="1">
        <v>9773090040</v>
      </c>
      <c r="B2037">
        <v>91</v>
      </c>
      <c r="C2037" t="str">
        <f t="shared" si="31"/>
        <v>919773090040</v>
      </c>
    </row>
    <row r="2038" spans="1:3">
      <c r="A2038" s="1">
        <v>9099475778</v>
      </c>
      <c r="B2038">
        <v>91</v>
      </c>
      <c r="C2038" t="str">
        <f t="shared" si="31"/>
        <v>919099475778</v>
      </c>
    </row>
    <row r="2039" spans="1:3">
      <c r="A2039" s="1">
        <v>9463266446</v>
      </c>
      <c r="B2039">
        <v>91</v>
      </c>
      <c r="C2039" t="str">
        <f t="shared" si="31"/>
        <v>919463266446</v>
      </c>
    </row>
    <row r="2040" spans="1:3">
      <c r="A2040" s="1">
        <v>8070609912</v>
      </c>
      <c r="B2040">
        <v>91</v>
      </c>
      <c r="C2040" t="str">
        <f t="shared" si="31"/>
        <v>918070609912</v>
      </c>
    </row>
    <row r="2041" spans="1:3">
      <c r="A2041" s="1">
        <v>7874591582</v>
      </c>
      <c r="B2041">
        <v>91</v>
      </c>
      <c r="C2041" t="str">
        <f t="shared" si="31"/>
        <v>917874591582</v>
      </c>
    </row>
    <row r="2042" spans="1:3">
      <c r="A2042" s="1">
        <v>9080306088</v>
      </c>
      <c r="B2042">
        <v>91</v>
      </c>
      <c r="C2042" t="str">
        <f t="shared" si="31"/>
        <v>919080306088</v>
      </c>
    </row>
    <row r="2043" spans="1:3">
      <c r="A2043" s="1">
        <v>9892135341</v>
      </c>
      <c r="B2043">
        <v>91</v>
      </c>
      <c r="C2043" t="str">
        <f t="shared" si="31"/>
        <v>919892135341</v>
      </c>
    </row>
    <row r="2044" spans="1:3">
      <c r="A2044" s="1">
        <v>9308971462</v>
      </c>
      <c r="B2044">
        <v>91</v>
      </c>
      <c r="C2044" t="str">
        <f t="shared" si="31"/>
        <v>919308971462</v>
      </c>
    </row>
    <row r="2045" spans="1:3">
      <c r="A2045" s="1">
        <v>9404274639</v>
      </c>
      <c r="B2045">
        <v>91</v>
      </c>
      <c r="C2045" t="str">
        <f t="shared" si="31"/>
        <v>919404274639</v>
      </c>
    </row>
    <row r="2046" spans="1:3">
      <c r="A2046" s="1">
        <v>9830433390</v>
      </c>
      <c r="B2046">
        <v>91</v>
      </c>
      <c r="C2046" t="str">
        <f t="shared" si="31"/>
        <v>919830433390</v>
      </c>
    </row>
    <row r="2047" spans="1:3">
      <c r="A2047" s="1">
        <v>9629288333</v>
      </c>
      <c r="B2047">
        <v>91</v>
      </c>
      <c r="C2047" t="str">
        <f t="shared" si="31"/>
        <v>919629288333</v>
      </c>
    </row>
    <row r="2048" spans="1:3">
      <c r="A2048" s="1">
        <v>9885591096</v>
      </c>
      <c r="B2048">
        <v>91</v>
      </c>
      <c r="C2048" t="str">
        <f t="shared" si="31"/>
        <v>919885591096</v>
      </c>
    </row>
    <row r="2049" spans="1:3">
      <c r="A2049" s="1">
        <v>9717476038</v>
      </c>
      <c r="B2049">
        <v>91</v>
      </c>
      <c r="C2049" t="str">
        <f t="shared" ref="C2049:C2112" si="32">_xlfn.CONCAT(B2049,A2049)</f>
        <v>919717476038</v>
      </c>
    </row>
    <row r="2050" spans="1:3">
      <c r="A2050" s="1">
        <v>9823941697</v>
      </c>
      <c r="B2050">
        <v>91</v>
      </c>
      <c r="C2050" t="str">
        <f t="shared" si="32"/>
        <v>919823941697</v>
      </c>
    </row>
    <row r="2051" spans="1:3">
      <c r="A2051" s="1">
        <v>9346332397</v>
      </c>
      <c r="B2051">
        <v>91</v>
      </c>
      <c r="C2051" t="str">
        <f t="shared" si="32"/>
        <v>919346332397</v>
      </c>
    </row>
    <row r="2052" spans="1:3">
      <c r="A2052" s="1">
        <v>9712945179</v>
      </c>
      <c r="B2052">
        <v>91</v>
      </c>
      <c r="C2052" t="str">
        <f t="shared" si="32"/>
        <v>919712945179</v>
      </c>
    </row>
    <row r="2053" spans="1:3">
      <c r="A2053" s="1">
        <v>9254295798</v>
      </c>
      <c r="B2053">
        <v>91</v>
      </c>
      <c r="C2053" t="str">
        <f t="shared" si="32"/>
        <v>919254295798</v>
      </c>
    </row>
    <row r="2054" spans="1:3">
      <c r="A2054" s="1">
        <v>9600961770</v>
      </c>
      <c r="B2054">
        <v>91</v>
      </c>
      <c r="C2054" t="str">
        <f t="shared" si="32"/>
        <v>919600961770</v>
      </c>
    </row>
    <row r="2055" spans="1:3">
      <c r="A2055" s="1">
        <v>9751235610</v>
      </c>
      <c r="B2055">
        <v>91</v>
      </c>
      <c r="C2055" t="str">
        <f t="shared" si="32"/>
        <v>919751235610</v>
      </c>
    </row>
    <row r="2056" spans="1:3">
      <c r="A2056" s="1">
        <v>9909791310</v>
      </c>
      <c r="B2056">
        <v>91</v>
      </c>
      <c r="C2056" t="str">
        <f t="shared" si="32"/>
        <v>919909791310</v>
      </c>
    </row>
    <row r="2057" spans="1:3">
      <c r="A2057" s="1">
        <v>7708303444</v>
      </c>
      <c r="B2057">
        <v>91</v>
      </c>
      <c r="C2057" t="str">
        <f t="shared" si="32"/>
        <v>917708303444</v>
      </c>
    </row>
    <row r="2058" spans="1:3">
      <c r="A2058" s="1">
        <v>9841100049</v>
      </c>
      <c r="B2058">
        <v>91</v>
      </c>
      <c r="C2058" t="str">
        <f t="shared" si="32"/>
        <v>919841100049</v>
      </c>
    </row>
    <row r="2059" spans="1:3">
      <c r="A2059" s="1">
        <v>9370937792</v>
      </c>
      <c r="B2059">
        <v>91</v>
      </c>
      <c r="C2059" t="str">
        <f t="shared" si="32"/>
        <v>919370937792</v>
      </c>
    </row>
    <row r="2060" spans="1:3">
      <c r="A2060" s="1">
        <v>9893127952</v>
      </c>
      <c r="B2060">
        <v>91</v>
      </c>
      <c r="C2060" t="str">
        <f t="shared" si="32"/>
        <v>919893127952</v>
      </c>
    </row>
    <row r="2061" spans="1:3">
      <c r="A2061" s="1">
        <v>9739068069</v>
      </c>
      <c r="B2061">
        <v>91</v>
      </c>
      <c r="C2061" t="str">
        <f t="shared" si="32"/>
        <v>919739068069</v>
      </c>
    </row>
    <row r="2062" spans="1:3">
      <c r="A2062" s="1">
        <v>8271427460</v>
      </c>
      <c r="B2062">
        <v>91</v>
      </c>
      <c r="C2062" t="str">
        <f t="shared" si="32"/>
        <v>918271427460</v>
      </c>
    </row>
    <row r="2063" spans="1:3">
      <c r="A2063" s="1">
        <v>9618303378</v>
      </c>
      <c r="B2063">
        <v>91</v>
      </c>
      <c r="C2063" t="str">
        <f t="shared" si="32"/>
        <v>919618303378</v>
      </c>
    </row>
    <row r="2064" spans="1:3">
      <c r="A2064" s="1">
        <v>9687766632</v>
      </c>
      <c r="B2064">
        <v>91</v>
      </c>
      <c r="C2064" t="str">
        <f t="shared" si="32"/>
        <v>919687766632</v>
      </c>
    </row>
    <row r="2065" spans="1:3">
      <c r="A2065" s="1">
        <v>8777324531</v>
      </c>
      <c r="B2065">
        <v>91</v>
      </c>
      <c r="C2065" t="str">
        <f t="shared" si="32"/>
        <v>918777324531</v>
      </c>
    </row>
    <row r="2066" spans="1:3">
      <c r="A2066" s="1">
        <v>8950548431</v>
      </c>
      <c r="B2066">
        <v>91</v>
      </c>
      <c r="C2066" t="str">
        <f t="shared" si="32"/>
        <v>918950548431</v>
      </c>
    </row>
    <row r="2067" spans="1:3">
      <c r="A2067" s="1">
        <v>7771054344</v>
      </c>
      <c r="B2067">
        <v>91</v>
      </c>
      <c r="C2067" t="str">
        <f t="shared" si="32"/>
        <v>917771054344</v>
      </c>
    </row>
    <row r="2068" spans="1:3">
      <c r="A2068" s="1">
        <v>7501885133</v>
      </c>
      <c r="B2068">
        <v>91</v>
      </c>
      <c r="C2068" t="str">
        <f t="shared" si="32"/>
        <v>917501885133</v>
      </c>
    </row>
    <row r="2069" spans="1:3">
      <c r="A2069" s="1">
        <v>9415446336</v>
      </c>
      <c r="B2069">
        <v>91</v>
      </c>
      <c r="C2069" t="str">
        <f t="shared" si="32"/>
        <v>919415446336</v>
      </c>
    </row>
    <row r="2070" spans="1:3">
      <c r="A2070" s="1">
        <v>7008831760</v>
      </c>
      <c r="B2070">
        <v>91</v>
      </c>
      <c r="C2070" t="str">
        <f t="shared" si="32"/>
        <v>917008831760</v>
      </c>
    </row>
    <row r="2071" spans="1:3">
      <c r="A2071" s="1">
        <v>9977067768</v>
      </c>
      <c r="B2071">
        <v>91</v>
      </c>
      <c r="C2071" t="str">
        <f t="shared" si="32"/>
        <v>919977067768</v>
      </c>
    </row>
    <row r="2072" spans="1:3">
      <c r="A2072" s="1">
        <v>9966401213</v>
      </c>
      <c r="B2072">
        <v>91</v>
      </c>
      <c r="C2072" t="str">
        <f t="shared" si="32"/>
        <v>919966401213</v>
      </c>
    </row>
    <row r="2073" spans="1:3">
      <c r="A2073" s="1">
        <v>8869881111</v>
      </c>
      <c r="B2073">
        <v>91</v>
      </c>
      <c r="C2073" t="str">
        <f t="shared" si="32"/>
        <v>918869881111</v>
      </c>
    </row>
    <row r="2074" spans="1:3">
      <c r="A2074" s="1">
        <v>9848875115</v>
      </c>
      <c r="B2074">
        <v>91</v>
      </c>
      <c r="C2074" t="str">
        <f t="shared" si="32"/>
        <v>919848875115</v>
      </c>
    </row>
    <row r="2075" spans="1:3">
      <c r="A2075" s="1">
        <v>9949329714</v>
      </c>
      <c r="B2075">
        <v>91</v>
      </c>
      <c r="C2075" t="str">
        <f t="shared" si="32"/>
        <v>919949329714</v>
      </c>
    </row>
    <row r="2076" spans="1:3">
      <c r="A2076" s="1">
        <v>6305750825</v>
      </c>
      <c r="B2076">
        <v>91</v>
      </c>
      <c r="C2076" t="str">
        <f t="shared" si="32"/>
        <v>916305750825</v>
      </c>
    </row>
    <row r="2077" spans="1:3">
      <c r="A2077" s="1">
        <v>9390631217</v>
      </c>
      <c r="B2077">
        <v>91</v>
      </c>
      <c r="C2077" t="str">
        <f t="shared" si="32"/>
        <v>919390631217</v>
      </c>
    </row>
    <row r="2078" spans="1:3">
      <c r="A2078" s="1">
        <v>9571055940</v>
      </c>
      <c r="B2078">
        <v>91</v>
      </c>
      <c r="C2078" t="str">
        <f t="shared" si="32"/>
        <v>919571055940</v>
      </c>
    </row>
    <row r="2079" spans="1:3">
      <c r="A2079" s="1">
        <v>9591778993</v>
      </c>
      <c r="B2079">
        <v>91</v>
      </c>
      <c r="C2079" t="str">
        <f t="shared" si="32"/>
        <v>919591778993</v>
      </c>
    </row>
    <row r="2080" spans="1:3">
      <c r="A2080" s="1">
        <v>8403994692</v>
      </c>
      <c r="B2080">
        <v>91</v>
      </c>
      <c r="C2080" t="str">
        <f t="shared" si="32"/>
        <v>918403994692</v>
      </c>
    </row>
    <row r="2081" spans="1:3">
      <c r="A2081" s="1">
        <v>9772236888</v>
      </c>
      <c r="B2081">
        <v>91</v>
      </c>
      <c r="C2081" t="str">
        <f t="shared" si="32"/>
        <v>919772236888</v>
      </c>
    </row>
    <row r="2082" spans="1:3">
      <c r="A2082" s="1">
        <v>9703747642</v>
      </c>
      <c r="B2082">
        <v>91</v>
      </c>
      <c r="C2082" t="str">
        <f t="shared" si="32"/>
        <v>919703747642</v>
      </c>
    </row>
    <row r="2083" spans="1:3">
      <c r="A2083" s="1">
        <v>7503163467</v>
      </c>
      <c r="B2083">
        <v>91</v>
      </c>
      <c r="C2083" t="str">
        <f t="shared" si="32"/>
        <v>917503163467</v>
      </c>
    </row>
    <row r="2084" spans="1:3">
      <c r="A2084" s="1">
        <v>9176746260</v>
      </c>
      <c r="B2084">
        <v>91</v>
      </c>
      <c r="C2084" t="str">
        <f t="shared" si="32"/>
        <v>919176746260</v>
      </c>
    </row>
    <row r="2085" spans="1:3">
      <c r="A2085" s="1">
        <v>9962562713</v>
      </c>
      <c r="B2085">
        <v>91</v>
      </c>
      <c r="C2085" t="str">
        <f t="shared" si="32"/>
        <v>919962562713</v>
      </c>
    </row>
    <row r="2086" spans="1:3">
      <c r="A2086" s="1">
        <v>9658600687</v>
      </c>
      <c r="B2086">
        <v>91</v>
      </c>
      <c r="C2086" t="str">
        <f t="shared" si="32"/>
        <v>919658600687</v>
      </c>
    </row>
    <row r="2087" spans="1:3">
      <c r="A2087" s="1">
        <v>8586870347</v>
      </c>
      <c r="B2087">
        <v>91</v>
      </c>
      <c r="C2087" t="str">
        <f t="shared" si="32"/>
        <v>918586870347</v>
      </c>
    </row>
    <row r="2088" spans="1:3">
      <c r="A2088" s="1">
        <v>6289275120</v>
      </c>
      <c r="B2088">
        <v>91</v>
      </c>
      <c r="C2088" t="str">
        <f t="shared" si="32"/>
        <v>916289275120</v>
      </c>
    </row>
    <row r="2089" spans="1:3">
      <c r="A2089" s="1">
        <v>9741372498</v>
      </c>
      <c r="B2089">
        <v>91</v>
      </c>
      <c r="C2089" t="str">
        <f t="shared" si="32"/>
        <v>919741372498</v>
      </c>
    </row>
    <row r="2090" spans="1:3">
      <c r="A2090" s="1">
        <v>9620027308</v>
      </c>
      <c r="B2090">
        <v>91</v>
      </c>
      <c r="C2090" t="str">
        <f t="shared" si="32"/>
        <v>919620027308</v>
      </c>
    </row>
    <row r="2091" spans="1:3">
      <c r="A2091" s="1">
        <v>9895755282</v>
      </c>
      <c r="B2091">
        <v>91</v>
      </c>
      <c r="C2091" t="str">
        <f t="shared" si="32"/>
        <v>919895755282</v>
      </c>
    </row>
    <row r="2092" spans="1:3">
      <c r="A2092" s="1">
        <v>8119010823</v>
      </c>
      <c r="B2092">
        <v>91</v>
      </c>
      <c r="C2092" t="str">
        <f t="shared" si="32"/>
        <v>918119010823</v>
      </c>
    </row>
    <row r="2093" spans="1:3">
      <c r="A2093" s="1">
        <v>9136352922</v>
      </c>
      <c r="B2093">
        <v>91</v>
      </c>
      <c r="C2093" t="str">
        <f t="shared" si="32"/>
        <v>919136352922</v>
      </c>
    </row>
    <row r="2094" spans="1:3">
      <c r="A2094" s="1">
        <v>6383345373</v>
      </c>
      <c r="B2094">
        <v>91</v>
      </c>
      <c r="C2094" t="str">
        <f t="shared" si="32"/>
        <v>916383345373</v>
      </c>
    </row>
    <row r="2095" spans="1:3">
      <c r="A2095" s="1">
        <v>7581985518</v>
      </c>
      <c r="B2095">
        <v>91</v>
      </c>
      <c r="C2095" t="str">
        <f t="shared" si="32"/>
        <v>917581985518</v>
      </c>
    </row>
    <row r="2096" spans="1:3">
      <c r="A2096" s="1">
        <v>9038235516</v>
      </c>
      <c r="B2096">
        <v>91</v>
      </c>
      <c r="C2096" t="str">
        <f t="shared" si="32"/>
        <v>919038235516</v>
      </c>
    </row>
    <row r="2097" spans="1:3">
      <c r="A2097" s="1">
        <v>9728589218</v>
      </c>
      <c r="B2097">
        <v>91</v>
      </c>
      <c r="C2097" t="str">
        <f t="shared" si="32"/>
        <v>919728589218</v>
      </c>
    </row>
    <row r="2098" spans="1:3">
      <c r="A2098" s="1">
        <v>7020267591</v>
      </c>
      <c r="B2098">
        <v>91</v>
      </c>
      <c r="C2098" t="str">
        <f t="shared" si="32"/>
        <v>917020267591</v>
      </c>
    </row>
    <row r="2099" spans="1:3">
      <c r="A2099" s="1">
        <v>8472837671</v>
      </c>
      <c r="B2099">
        <v>91</v>
      </c>
      <c r="C2099" t="str">
        <f t="shared" si="32"/>
        <v>918472837671</v>
      </c>
    </row>
    <row r="2100" spans="1:3">
      <c r="A2100" s="1">
        <v>9481437017</v>
      </c>
      <c r="B2100">
        <v>91</v>
      </c>
      <c r="C2100" t="str">
        <f t="shared" si="32"/>
        <v>919481437017</v>
      </c>
    </row>
    <row r="2101" spans="1:3">
      <c r="A2101" s="1">
        <v>9723186310</v>
      </c>
      <c r="B2101">
        <v>91</v>
      </c>
      <c r="C2101" t="str">
        <f t="shared" si="32"/>
        <v>919723186310</v>
      </c>
    </row>
    <row r="2102" spans="1:3">
      <c r="A2102" s="1">
        <v>9997636361</v>
      </c>
      <c r="B2102">
        <v>91</v>
      </c>
      <c r="C2102" t="str">
        <f t="shared" si="32"/>
        <v>919997636361</v>
      </c>
    </row>
    <row r="2103" spans="1:3">
      <c r="A2103" s="1">
        <v>9655829047</v>
      </c>
      <c r="B2103">
        <v>91</v>
      </c>
      <c r="C2103" t="str">
        <f t="shared" si="32"/>
        <v>919655829047</v>
      </c>
    </row>
    <row r="2104" spans="1:3">
      <c r="A2104" s="1">
        <v>9501502428</v>
      </c>
      <c r="B2104">
        <v>91</v>
      </c>
      <c r="C2104" t="str">
        <f t="shared" si="32"/>
        <v>919501502428</v>
      </c>
    </row>
    <row r="2105" spans="1:3">
      <c r="A2105" s="1">
        <v>9817263240</v>
      </c>
      <c r="B2105">
        <v>91</v>
      </c>
      <c r="C2105" t="str">
        <f t="shared" si="32"/>
        <v>919817263240</v>
      </c>
    </row>
    <row r="2106" spans="1:3">
      <c r="A2106" s="1">
        <v>9098991232</v>
      </c>
      <c r="B2106">
        <v>91</v>
      </c>
      <c r="C2106" t="str">
        <f t="shared" si="32"/>
        <v>919098991232</v>
      </c>
    </row>
    <row r="2107" spans="1:3">
      <c r="A2107" s="1">
        <v>9643224238</v>
      </c>
      <c r="B2107">
        <v>91</v>
      </c>
      <c r="C2107" t="str">
        <f t="shared" si="32"/>
        <v>919643224238</v>
      </c>
    </row>
    <row r="2108" spans="1:3">
      <c r="A2108" s="1">
        <v>9248001322</v>
      </c>
      <c r="B2108">
        <v>91</v>
      </c>
      <c r="C2108" t="str">
        <f t="shared" si="32"/>
        <v>919248001322</v>
      </c>
    </row>
    <row r="2109" spans="1:3">
      <c r="A2109" s="1">
        <v>9664892964</v>
      </c>
      <c r="B2109">
        <v>91</v>
      </c>
      <c r="C2109" t="str">
        <f t="shared" si="32"/>
        <v>919664892964</v>
      </c>
    </row>
    <row r="2110" spans="1:3">
      <c r="A2110" s="1">
        <v>9634056656</v>
      </c>
      <c r="B2110">
        <v>91</v>
      </c>
      <c r="C2110" t="str">
        <f t="shared" si="32"/>
        <v>919634056656</v>
      </c>
    </row>
    <row r="2111" spans="1:3">
      <c r="A2111" s="1">
        <v>7709987484</v>
      </c>
      <c r="B2111">
        <v>91</v>
      </c>
      <c r="C2111" t="str">
        <f t="shared" si="32"/>
        <v>917709987484</v>
      </c>
    </row>
    <row r="2112" spans="1:3">
      <c r="A2112" s="1">
        <v>7227810016</v>
      </c>
      <c r="B2112">
        <v>91</v>
      </c>
      <c r="C2112" t="str">
        <f t="shared" si="32"/>
        <v>917227810016</v>
      </c>
    </row>
    <row r="2113" spans="1:3">
      <c r="A2113" s="1">
        <v>9825987338</v>
      </c>
      <c r="B2113">
        <v>91</v>
      </c>
      <c r="C2113" t="str">
        <f t="shared" ref="C2113:C2176" si="33">_xlfn.CONCAT(B2113,A2113)</f>
        <v>919825987338</v>
      </c>
    </row>
    <row r="2114" spans="1:3">
      <c r="A2114" s="1">
        <v>8511430081</v>
      </c>
      <c r="B2114">
        <v>91</v>
      </c>
      <c r="C2114" t="str">
        <f t="shared" si="33"/>
        <v>918511430081</v>
      </c>
    </row>
    <row r="2115" spans="1:3">
      <c r="A2115" s="1">
        <v>9654111332</v>
      </c>
      <c r="B2115">
        <v>91</v>
      </c>
      <c r="C2115" t="str">
        <f t="shared" si="33"/>
        <v>919654111332</v>
      </c>
    </row>
    <row r="2116" spans="1:3">
      <c r="A2116" s="1">
        <v>9329036384</v>
      </c>
      <c r="B2116">
        <v>91</v>
      </c>
      <c r="C2116" t="str">
        <f t="shared" si="33"/>
        <v>919329036384</v>
      </c>
    </row>
    <row r="2117" spans="1:3">
      <c r="A2117" s="1">
        <v>8017842539</v>
      </c>
      <c r="B2117">
        <v>91</v>
      </c>
      <c r="C2117" t="str">
        <f t="shared" si="33"/>
        <v>918017842539</v>
      </c>
    </row>
    <row r="2118" spans="1:3">
      <c r="A2118" s="1">
        <v>9873008904</v>
      </c>
      <c r="B2118">
        <v>91</v>
      </c>
      <c r="C2118" t="str">
        <f t="shared" si="33"/>
        <v>919873008904</v>
      </c>
    </row>
    <row r="2119" spans="1:3">
      <c r="A2119" s="1">
        <v>9787094392</v>
      </c>
      <c r="B2119">
        <v>91</v>
      </c>
      <c r="C2119" t="str">
        <f t="shared" si="33"/>
        <v>919787094392</v>
      </c>
    </row>
    <row r="2120" spans="1:3">
      <c r="A2120" s="1">
        <v>9911559635</v>
      </c>
      <c r="B2120">
        <v>91</v>
      </c>
      <c r="C2120" t="str">
        <f t="shared" si="33"/>
        <v>919911559635</v>
      </c>
    </row>
    <row r="2121" spans="1:3">
      <c r="A2121" s="1">
        <v>8853579163</v>
      </c>
      <c r="B2121">
        <v>91</v>
      </c>
      <c r="C2121" t="str">
        <f t="shared" si="33"/>
        <v>918853579163</v>
      </c>
    </row>
    <row r="2122" spans="1:3">
      <c r="A2122" s="1">
        <v>9806381403</v>
      </c>
      <c r="B2122">
        <v>91</v>
      </c>
      <c r="C2122" t="str">
        <f t="shared" si="33"/>
        <v>919806381403</v>
      </c>
    </row>
    <row r="2123" spans="1:3">
      <c r="A2123" s="1">
        <v>7200728054</v>
      </c>
      <c r="B2123">
        <v>91</v>
      </c>
      <c r="C2123" t="str">
        <f t="shared" si="33"/>
        <v>917200728054</v>
      </c>
    </row>
    <row r="2124" spans="1:3">
      <c r="A2124" s="1">
        <v>9650606190</v>
      </c>
      <c r="B2124">
        <v>91</v>
      </c>
      <c r="C2124" t="str">
        <f t="shared" si="33"/>
        <v>919650606190</v>
      </c>
    </row>
    <row r="2125" spans="1:3">
      <c r="A2125" s="1">
        <v>9586592902</v>
      </c>
      <c r="B2125">
        <v>91</v>
      </c>
      <c r="C2125" t="str">
        <f t="shared" si="33"/>
        <v>919586592902</v>
      </c>
    </row>
    <row r="2126" spans="1:3">
      <c r="A2126" s="1">
        <v>8200152948</v>
      </c>
      <c r="B2126">
        <v>91</v>
      </c>
      <c r="C2126" t="str">
        <f t="shared" si="33"/>
        <v>918200152948</v>
      </c>
    </row>
    <row r="2127" spans="1:3">
      <c r="A2127" s="1">
        <v>8143151538</v>
      </c>
      <c r="B2127">
        <v>91</v>
      </c>
      <c r="C2127" t="str">
        <f t="shared" si="33"/>
        <v>918143151538</v>
      </c>
    </row>
    <row r="2128" spans="1:3">
      <c r="A2128" s="1">
        <v>6356032909</v>
      </c>
      <c r="B2128">
        <v>91</v>
      </c>
      <c r="C2128" t="str">
        <f t="shared" si="33"/>
        <v>916356032909</v>
      </c>
    </row>
    <row r="2129" spans="1:3">
      <c r="A2129" s="1">
        <v>7899748470</v>
      </c>
      <c r="B2129">
        <v>91</v>
      </c>
      <c r="C2129" t="str">
        <f t="shared" si="33"/>
        <v>917899748470</v>
      </c>
    </row>
    <row r="2130" spans="1:3">
      <c r="A2130" s="1">
        <v>9714801915</v>
      </c>
      <c r="B2130">
        <v>91</v>
      </c>
      <c r="C2130" t="str">
        <f t="shared" si="33"/>
        <v>919714801915</v>
      </c>
    </row>
    <row r="2131" spans="1:3">
      <c r="A2131" s="1">
        <v>9970717902</v>
      </c>
      <c r="B2131">
        <v>91</v>
      </c>
      <c r="C2131" t="str">
        <f t="shared" si="33"/>
        <v>919970717902</v>
      </c>
    </row>
    <row r="2132" spans="1:3">
      <c r="A2132" s="1">
        <v>9313818185</v>
      </c>
      <c r="B2132">
        <v>91</v>
      </c>
      <c r="C2132" t="str">
        <f t="shared" si="33"/>
        <v>919313818185</v>
      </c>
    </row>
    <row r="2133" spans="1:3">
      <c r="A2133" s="1">
        <v>9926365725</v>
      </c>
      <c r="B2133">
        <v>91</v>
      </c>
      <c r="C2133" t="str">
        <f t="shared" si="33"/>
        <v>919926365725</v>
      </c>
    </row>
    <row r="2134" spans="1:3">
      <c r="A2134" s="1">
        <v>9557199041</v>
      </c>
      <c r="B2134">
        <v>91</v>
      </c>
      <c r="C2134" t="str">
        <f t="shared" si="33"/>
        <v>919557199041</v>
      </c>
    </row>
    <row r="2135" spans="1:3">
      <c r="A2135" s="1">
        <v>9595644004</v>
      </c>
      <c r="B2135">
        <v>91</v>
      </c>
      <c r="C2135" t="str">
        <f t="shared" si="33"/>
        <v>919595644004</v>
      </c>
    </row>
    <row r="2136" spans="1:3">
      <c r="A2136" s="1">
        <v>8409326428</v>
      </c>
      <c r="B2136">
        <v>91</v>
      </c>
      <c r="C2136" t="str">
        <f t="shared" si="33"/>
        <v>918409326428</v>
      </c>
    </row>
    <row r="2137" spans="1:3">
      <c r="A2137" s="1">
        <v>7623891904</v>
      </c>
      <c r="B2137">
        <v>91</v>
      </c>
      <c r="C2137" t="str">
        <f t="shared" si="33"/>
        <v>917623891904</v>
      </c>
    </row>
    <row r="2138" spans="1:3">
      <c r="A2138" s="1">
        <v>9871057146</v>
      </c>
      <c r="B2138">
        <v>91</v>
      </c>
      <c r="C2138" t="str">
        <f t="shared" si="33"/>
        <v>919871057146</v>
      </c>
    </row>
    <row r="2139" spans="1:3">
      <c r="A2139" s="1">
        <v>9952202226</v>
      </c>
      <c r="B2139">
        <v>91</v>
      </c>
      <c r="C2139" t="str">
        <f t="shared" si="33"/>
        <v>919952202226</v>
      </c>
    </row>
    <row r="2140" spans="1:3">
      <c r="A2140" s="1">
        <v>9599936832</v>
      </c>
      <c r="B2140">
        <v>91</v>
      </c>
      <c r="C2140" t="str">
        <f t="shared" si="33"/>
        <v>919599936832</v>
      </c>
    </row>
    <row r="2141" spans="1:3">
      <c r="A2141" s="1">
        <v>9884441430</v>
      </c>
      <c r="B2141">
        <v>91</v>
      </c>
      <c r="C2141" t="str">
        <f t="shared" si="33"/>
        <v>919884441430</v>
      </c>
    </row>
    <row r="2142" spans="1:3">
      <c r="A2142" s="1">
        <v>9592023846</v>
      </c>
      <c r="B2142">
        <v>91</v>
      </c>
      <c r="C2142" t="str">
        <f t="shared" si="33"/>
        <v>919592023846</v>
      </c>
    </row>
    <row r="2143" spans="1:3">
      <c r="A2143" s="1">
        <v>9034626089</v>
      </c>
      <c r="B2143">
        <v>91</v>
      </c>
      <c r="C2143" t="str">
        <f t="shared" si="33"/>
        <v>919034626089</v>
      </c>
    </row>
    <row r="2144" spans="1:3">
      <c r="A2144" s="1">
        <v>8925234411</v>
      </c>
      <c r="B2144">
        <v>91</v>
      </c>
      <c r="C2144" t="str">
        <f t="shared" si="33"/>
        <v>918925234411</v>
      </c>
    </row>
    <row r="2145" spans="1:3">
      <c r="A2145" s="1">
        <v>7799248383</v>
      </c>
      <c r="B2145">
        <v>91</v>
      </c>
      <c r="C2145" t="str">
        <f t="shared" si="33"/>
        <v>917799248383</v>
      </c>
    </row>
    <row r="2146" spans="1:3">
      <c r="A2146" s="1">
        <v>8971220362</v>
      </c>
      <c r="B2146">
        <v>91</v>
      </c>
      <c r="C2146" t="str">
        <f t="shared" si="33"/>
        <v>918971220362</v>
      </c>
    </row>
    <row r="2147" spans="1:3">
      <c r="A2147" s="1">
        <v>8770301410</v>
      </c>
      <c r="B2147">
        <v>91</v>
      </c>
      <c r="C2147" t="str">
        <f t="shared" si="33"/>
        <v>918770301410</v>
      </c>
    </row>
    <row r="2148" spans="1:3">
      <c r="A2148" s="1">
        <v>7005199728</v>
      </c>
      <c r="B2148">
        <v>91</v>
      </c>
      <c r="C2148" t="str">
        <f t="shared" si="33"/>
        <v>917005199728</v>
      </c>
    </row>
    <row r="2149" spans="1:3">
      <c r="A2149" s="1">
        <v>9550332274</v>
      </c>
      <c r="B2149">
        <v>91</v>
      </c>
      <c r="C2149" t="str">
        <f t="shared" si="33"/>
        <v>919550332274</v>
      </c>
    </row>
    <row r="2150" spans="1:3">
      <c r="A2150" s="1">
        <v>9004911547</v>
      </c>
      <c r="B2150">
        <v>91</v>
      </c>
      <c r="C2150" t="str">
        <f t="shared" si="33"/>
        <v>919004911547</v>
      </c>
    </row>
    <row r="2151" spans="1:3">
      <c r="A2151" s="1">
        <v>9417257449</v>
      </c>
      <c r="B2151">
        <v>91</v>
      </c>
      <c r="C2151" t="str">
        <f t="shared" si="33"/>
        <v>919417257449</v>
      </c>
    </row>
    <row r="2152" spans="1:3">
      <c r="A2152" s="1">
        <v>8124608062</v>
      </c>
      <c r="B2152">
        <v>91</v>
      </c>
      <c r="C2152" t="str">
        <f t="shared" si="33"/>
        <v>918124608062</v>
      </c>
    </row>
    <row r="2153" spans="1:3">
      <c r="A2153" s="1">
        <v>9397991019</v>
      </c>
      <c r="B2153">
        <v>91</v>
      </c>
      <c r="C2153" t="str">
        <f t="shared" si="33"/>
        <v>919397991019</v>
      </c>
    </row>
    <row r="2154" spans="1:3">
      <c r="A2154" s="1">
        <v>9155958327</v>
      </c>
      <c r="B2154">
        <v>91</v>
      </c>
      <c r="C2154" t="str">
        <f t="shared" si="33"/>
        <v>919155958327</v>
      </c>
    </row>
    <row r="2155" spans="1:3">
      <c r="A2155" s="1">
        <v>7042597756</v>
      </c>
      <c r="B2155">
        <v>91</v>
      </c>
      <c r="C2155" t="str">
        <f t="shared" si="33"/>
        <v>917042597756</v>
      </c>
    </row>
    <row r="2156" spans="1:3">
      <c r="A2156" s="1">
        <v>7894331819</v>
      </c>
      <c r="B2156">
        <v>91</v>
      </c>
      <c r="C2156" t="str">
        <f t="shared" si="33"/>
        <v>917894331819</v>
      </c>
    </row>
    <row r="2157" spans="1:3">
      <c r="A2157" s="1">
        <v>9624489309</v>
      </c>
      <c r="B2157">
        <v>91</v>
      </c>
      <c r="C2157" t="str">
        <f t="shared" si="33"/>
        <v>919624489309</v>
      </c>
    </row>
    <row r="2158" spans="1:3">
      <c r="A2158" s="1">
        <v>9539864258</v>
      </c>
      <c r="B2158">
        <v>91</v>
      </c>
      <c r="C2158" t="str">
        <f t="shared" si="33"/>
        <v>919539864258</v>
      </c>
    </row>
    <row r="2159" spans="1:3">
      <c r="A2159" s="1">
        <v>9988880468</v>
      </c>
      <c r="B2159">
        <v>91</v>
      </c>
      <c r="C2159" t="str">
        <f t="shared" si="33"/>
        <v>919988880468</v>
      </c>
    </row>
    <row r="2160" spans="1:3">
      <c r="A2160" s="1">
        <v>9691179825</v>
      </c>
      <c r="B2160">
        <v>91</v>
      </c>
      <c r="C2160" t="str">
        <f t="shared" si="33"/>
        <v>919691179825</v>
      </c>
    </row>
    <row r="2161" spans="1:3">
      <c r="A2161" s="1">
        <v>8606457089</v>
      </c>
      <c r="B2161">
        <v>91</v>
      </c>
      <c r="C2161" t="str">
        <f t="shared" si="33"/>
        <v>918606457089</v>
      </c>
    </row>
    <row r="2162" spans="1:3">
      <c r="A2162" s="1">
        <v>8439737216</v>
      </c>
      <c r="B2162">
        <v>91</v>
      </c>
      <c r="C2162" t="str">
        <f t="shared" si="33"/>
        <v>918439737216</v>
      </c>
    </row>
    <row r="2163" spans="1:3">
      <c r="A2163" s="1">
        <v>9913829326</v>
      </c>
      <c r="B2163">
        <v>91</v>
      </c>
      <c r="C2163" t="str">
        <f t="shared" si="33"/>
        <v>919913829326</v>
      </c>
    </row>
    <row r="2164" spans="1:3">
      <c r="A2164" s="1">
        <v>9953321193</v>
      </c>
      <c r="B2164">
        <v>91</v>
      </c>
      <c r="C2164" t="str">
        <f t="shared" si="33"/>
        <v>919953321193</v>
      </c>
    </row>
    <row r="2165" spans="1:3">
      <c r="A2165" s="1">
        <v>9503661163</v>
      </c>
      <c r="B2165">
        <v>91</v>
      </c>
      <c r="C2165" t="str">
        <f t="shared" si="33"/>
        <v>919503661163</v>
      </c>
    </row>
    <row r="2166" spans="1:3">
      <c r="A2166" s="1">
        <v>8011155572</v>
      </c>
      <c r="B2166">
        <v>91</v>
      </c>
      <c r="C2166" t="str">
        <f t="shared" si="33"/>
        <v>918011155572</v>
      </c>
    </row>
    <row r="2167" spans="1:3">
      <c r="A2167" s="1">
        <v>9950861456</v>
      </c>
      <c r="B2167">
        <v>91</v>
      </c>
      <c r="C2167" t="str">
        <f t="shared" si="33"/>
        <v>919950861456</v>
      </c>
    </row>
    <row r="2168" spans="1:3">
      <c r="A2168" s="1">
        <v>8424951462</v>
      </c>
      <c r="B2168">
        <v>91</v>
      </c>
      <c r="C2168" t="str">
        <f t="shared" si="33"/>
        <v>918424951462</v>
      </c>
    </row>
    <row r="2169" spans="1:3">
      <c r="A2169" s="1">
        <v>7008963735</v>
      </c>
      <c r="B2169">
        <v>91</v>
      </c>
      <c r="C2169" t="str">
        <f t="shared" si="33"/>
        <v>917008963735</v>
      </c>
    </row>
    <row r="2170" spans="1:3">
      <c r="A2170" s="1">
        <v>9910880792</v>
      </c>
      <c r="B2170">
        <v>91</v>
      </c>
      <c r="C2170" t="str">
        <f t="shared" si="33"/>
        <v>919910880792</v>
      </c>
    </row>
    <row r="2171" spans="1:3">
      <c r="A2171" s="1">
        <v>9586860981</v>
      </c>
      <c r="B2171">
        <v>91</v>
      </c>
      <c r="C2171" t="str">
        <f t="shared" si="33"/>
        <v>919586860981</v>
      </c>
    </row>
    <row r="2172" spans="1:3">
      <c r="A2172" s="1">
        <v>9010949291</v>
      </c>
      <c r="B2172">
        <v>91</v>
      </c>
      <c r="C2172" t="str">
        <f t="shared" si="33"/>
        <v>919010949291</v>
      </c>
    </row>
    <row r="2173" spans="1:3">
      <c r="A2173" s="1">
        <v>9016127651</v>
      </c>
      <c r="B2173">
        <v>91</v>
      </c>
      <c r="C2173" t="str">
        <f t="shared" si="33"/>
        <v>919016127651</v>
      </c>
    </row>
    <row r="2174" spans="1:3">
      <c r="A2174" s="1">
        <v>9886034228</v>
      </c>
      <c r="B2174">
        <v>91</v>
      </c>
      <c r="C2174" t="str">
        <f t="shared" si="33"/>
        <v>919886034228</v>
      </c>
    </row>
    <row r="2175" spans="1:3">
      <c r="A2175" s="1">
        <v>9627178727</v>
      </c>
      <c r="B2175">
        <v>91</v>
      </c>
      <c r="C2175" t="str">
        <f t="shared" si="33"/>
        <v>919627178727</v>
      </c>
    </row>
    <row r="2176" spans="1:3">
      <c r="A2176" s="1">
        <v>8802294709</v>
      </c>
      <c r="B2176">
        <v>91</v>
      </c>
      <c r="C2176" t="str">
        <f t="shared" si="33"/>
        <v>918802294709</v>
      </c>
    </row>
    <row r="2177" spans="1:3">
      <c r="A2177" s="1">
        <v>8308411542</v>
      </c>
      <c r="B2177">
        <v>91</v>
      </c>
      <c r="C2177" t="str">
        <f t="shared" ref="C2177:C2240" si="34">_xlfn.CONCAT(B2177,A2177)</f>
        <v>918308411542</v>
      </c>
    </row>
    <row r="2178" spans="1:3">
      <c r="A2178" s="1">
        <v>9632605587</v>
      </c>
      <c r="B2178">
        <v>91</v>
      </c>
      <c r="C2178" t="str">
        <f t="shared" si="34"/>
        <v>919632605587</v>
      </c>
    </row>
    <row r="2179" spans="1:3">
      <c r="A2179" s="1">
        <v>8273298856</v>
      </c>
      <c r="B2179">
        <v>91</v>
      </c>
      <c r="C2179" t="str">
        <f t="shared" si="34"/>
        <v>918273298856</v>
      </c>
    </row>
    <row r="2180" spans="1:3">
      <c r="A2180" s="1">
        <v>7011505921</v>
      </c>
      <c r="B2180">
        <v>91</v>
      </c>
      <c r="C2180" t="str">
        <f t="shared" si="34"/>
        <v>917011505921</v>
      </c>
    </row>
    <row r="2181" spans="1:3">
      <c r="A2181" s="1">
        <v>9052744567</v>
      </c>
      <c r="B2181">
        <v>91</v>
      </c>
      <c r="C2181" t="str">
        <f t="shared" si="34"/>
        <v>919052744567</v>
      </c>
    </row>
    <row r="2182" spans="1:3">
      <c r="A2182" s="1">
        <v>9818251780</v>
      </c>
      <c r="B2182">
        <v>91</v>
      </c>
      <c r="C2182" t="str">
        <f t="shared" si="34"/>
        <v>919818251780</v>
      </c>
    </row>
    <row r="2183" spans="1:3">
      <c r="A2183" s="1">
        <v>9084184000</v>
      </c>
      <c r="B2183">
        <v>91</v>
      </c>
      <c r="C2183" t="str">
        <f t="shared" si="34"/>
        <v>919084184000</v>
      </c>
    </row>
    <row r="2184" spans="1:3">
      <c r="A2184" s="1">
        <v>9977071052</v>
      </c>
      <c r="B2184">
        <v>91</v>
      </c>
      <c r="C2184" t="str">
        <f t="shared" si="34"/>
        <v>919977071052</v>
      </c>
    </row>
    <row r="2185" spans="1:3">
      <c r="A2185" s="1">
        <v>6205798323</v>
      </c>
      <c r="B2185">
        <v>91</v>
      </c>
      <c r="C2185" t="str">
        <f t="shared" si="34"/>
        <v>916205798323</v>
      </c>
    </row>
    <row r="2186" spans="1:3">
      <c r="A2186" s="1">
        <v>9009734525</v>
      </c>
      <c r="B2186">
        <v>91</v>
      </c>
      <c r="C2186" t="str">
        <f t="shared" si="34"/>
        <v>919009734525</v>
      </c>
    </row>
    <row r="2187" spans="1:3">
      <c r="A2187" s="1">
        <v>8057222172</v>
      </c>
      <c r="B2187">
        <v>91</v>
      </c>
      <c r="C2187" t="str">
        <f t="shared" si="34"/>
        <v>918057222172</v>
      </c>
    </row>
    <row r="2188" spans="1:3">
      <c r="A2188" s="1">
        <v>7814463293</v>
      </c>
      <c r="B2188">
        <v>91</v>
      </c>
      <c r="C2188" t="str">
        <f t="shared" si="34"/>
        <v>917814463293</v>
      </c>
    </row>
    <row r="2189" spans="1:3">
      <c r="A2189" s="1">
        <v>7309604422</v>
      </c>
      <c r="B2189">
        <v>91</v>
      </c>
      <c r="C2189" t="str">
        <f t="shared" si="34"/>
        <v>917309604422</v>
      </c>
    </row>
    <row r="2190" spans="1:3">
      <c r="A2190" s="1">
        <v>8695068380</v>
      </c>
      <c r="B2190">
        <v>91</v>
      </c>
      <c r="C2190" t="str">
        <f t="shared" si="34"/>
        <v>918695068380</v>
      </c>
    </row>
    <row r="2191" spans="1:3">
      <c r="A2191" s="1">
        <v>7076806256</v>
      </c>
      <c r="B2191">
        <v>91</v>
      </c>
      <c r="C2191" t="str">
        <f t="shared" si="34"/>
        <v>917076806256</v>
      </c>
    </row>
    <row r="2192" spans="1:3">
      <c r="A2192" s="1">
        <v>9813042348</v>
      </c>
      <c r="B2192">
        <v>91</v>
      </c>
      <c r="C2192" t="str">
        <f t="shared" si="34"/>
        <v>919813042348</v>
      </c>
    </row>
    <row r="2193" spans="1:3">
      <c r="A2193" s="1">
        <v>9881837616</v>
      </c>
      <c r="B2193">
        <v>91</v>
      </c>
      <c r="C2193" t="str">
        <f t="shared" si="34"/>
        <v>919881837616</v>
      </c>
    </row>
    <row r="2194" spans="1:3">
      <c r="A2194" s="1">
        <v>9453223459</v>
      </c>
      <c r="B2194">
        <v>91</v>
      </c>
      <c r="C2194" t="str">
        <f t="shared" si="34"/>
        <v>919453223459</v>
      </c>
    </row>
    <row r="2195" spans="1:3">
      <c r="A2195" s="1">
        <v>8409223559</v>
      </c>
      <c r="B2195">
        <v>91</v>
      </c>
      <c r="C2195" t="str">
        <f t="shared" si="34"/>
        <v>918409223559</v>
      </c>
    </row>
    <row r="2196" spans="1:3">
      <c r="A2196" s="1">
        <v>9888238268</v>
      </c>
      <c r="B2196">
        <v>91</v>
      </c>
      <c r="C2196" t="str">
        <f t="shared" si="34"/>
        <v>919888238268</v>
      </c>
    </row>
    <row r="2197" spans="1:3">
      <c r="A2197" s="1">
        <v>9861398847</v>
      </c>
      <c r="B2197">
        <v>91</v>
      </c>
      <c r="C2197" t="str">
        <f t="shared" si="34"/>
        <v>919861398847</v>
      </c>
    </row>
    <row r="2198" spans="1:3">
      <c r="A2198" s="1">
        <v>9935109434</v>
      </c>
      <c r="B2198">
        <v>91</v>
      </c>
      <c r="C2198" t="str">
        <f t="shared" si="34"/>
        <v>919935109434</v>
      </c>
    </row>
    <row r="2199" spans="1:3">
      <c r="A2199" s="1">
        <v>9751516343</v>
      </c>
      <c r="B2199">
        <v>91</v>
      </c>
      <c r="C2199" t="str">
        <f t="shared" si="34"/>
        <v>919751516343</v>
      </c>
    </row>
    <row r="2200" spans="1:3">
      <c r="A2200" s="1">
        <v>9561595060</v>
      </c>
      <c r="B2200">
        <v>91</v>
      </c>
      <c r="C2200" t="str">
        <f t="shared" si="34"/>
        <v>919561595060</v>
      </c>
    </row>
    <row r="2201" spans="1:3">
      <c r="A2201" s="1">
        <v>7722032537</v>
      </c>
      <c r="B2201">
        <v>91</v>
      </c>
      <c r="C2201" t="str">
        <f t="shared" si="34"/>
        <v>917722032537</v>
      </c>
    </row>
    <row r="2202" spans="1:3">
      <c r="A2202" s="1">
        <v>8121243920</v>
      </c>
      <c r="B2202">
        <v>91</v>
      </c>
      <c r="C2202" t="str">
        <f t="shared" si="34"/>
        <v>918121243920</v>
      </c>
    </row>
    <row r="2203" spans="1:3">
      <c r="A2203" s="1">
        <v>8059010710</v>
      </c>
      <c r="B2203">
        <v>91</v>
      </c>
      <c r="C2203" t="str">
        <f t="shared" si="34"/>
        <v>918059010710</v>
      </c>
    </row>
    <row r="2204" spans="1:3">
      <c r="A2204" s="1">
        <v>9492570578</v>
      </c>
      <c r="B2204">
        <v>91</v>
      </c>
      <c r="C2204" t="str">
        <f t="shared" si="34"/>
        <v>919492570578</v>
      </c>
    </row>
    <row r="2205" spans="1:3">
      <c r="A2205" s="1">
        <v>7305051025</v>
      </c>
      <c r="B2205">
        <v>91</v>
      </c>
      <c r="C2205" t="str">
        <f t="shared" si="34"/>
        <v>917305051025</v>
      </c>
    </row>
    <row r="2206" spans="1:3">
      <c r="A2206" s="1">
        <v>9986562908</v>
      </c>
      <c r="B2206">
        <v>91</v>
      </c>
      <c r="C2206" t="str">
        <f t="shared" si="34"/>
        <v>919986562908</v>
      </c>
    </row>
    <row r="2207" spans="1:3">
      <c r="A2207" s="1">
        <v>9560002535</v>
      </c>
      <c r="B2207">
        <v>91</v>
      </c>
      <c r="C2207" t="str">
        <f t="shared" si="34"/>
        <v>919560002535</v>
      </c>
    </row>
    <row r="2208" spans="1:3">
      <c r="A2208" s="1">
        <v>9922828098</v>
      </c>
      <c r="B2208">
        <v>91</v>
      </c>
      <c r="C2208" t="str">
        <f t="shared" si="34"/>
        <v>919922828098</v>
      </c>
    </row>
    <row r="2209" spans="1:3">
      <c r="A2209" s="1">
        <v>9549000004</v>
      </c>
      <c r="B2209">
        <v>91</v>
      </c>
      <c r="C2209" t="str">
        <f t="shared" si="34"/>
        <v>919549000004</v>
      </c>
    </row>
    <row r="2210" spans="1:3">
      <c r="A2210" s="1">
        <v>7503861904</v>
      </c>
      <c r="B2210">
        <v>91</v>
      </c>
      <c r="C2210" t="str">
        <f t="shared" si="34"/>
        <v>917503861904</v>
      </c>
    </row>
    <row r="2211" spans="1:3">
      <c r="A2211" s="1">
        <v>9591593526</v>
      </c>
      <c r="B2211">
        <v>91</v>
      </c>
      <c r="C2211" t="str">
        <f t="shared" si="34"/>
        <v>919591593526</v>
      </c>
    </row>
    <row r="2212" spans="1:3">
      <c r="A2212" s="1">
        <v>9870989076</v>
      </c>
      <c r="B2212">
        <v>91</v>
      </c>
      <c r="C2212" t="str">
        <f t="shared" si="34"/>
        <v>919870989076</v>
      </c>
    </row>
    <row r="2213" spans="1:3">
      <c r="A2213" s="1">
        <v>9283219310</v>
      </c>
      <c r="B2213">
        <v>91</v>
      </c>
      <c r="C2213" t="str">
        <f t="shared" si="34"/>
        <v>919283219310</v>
      </c>
    </row>
    <row r="2214" spans="1:3">
      <c r="A2214" s="1">
        <v>9175234543</v>
      </c>
      <c r="B2214">
        <v>91</v>
      </c>
      <c r="C2214" t="str">
        <f t="shared" si="34"/>
        <v>919175234543</v>
      </c>
    </row>
    <row r="2215" spans="1:3">
      <c r="A2215" s="1">
        <v>9887688141</v>
      </c>
      <c r="B2215">
        <v>91</v>
      </c>
      <c r="C2215" t="str">
        <f t="shared" si="34"/>
        <v>919887688141</v>
      </c>
    </row>
    <row r="2216" spans="1:3">
      <c r="A2216" s="1">
        <v>8319473176</v>
      </c>
      <c r="B2216">
        <v>91</v>
      </c>
      <c r="C2216" t="str">
        <f t="shared" si="34"/>
        <v>918319473176</v>
      </c>
    </row>
    <row r="2217" spans="1:3">
      <c r="A2217" s="1">
        <v>9342581147</v>
      </c>
      <c r="B2217">
        <v>91</v>
      </c>
      <c r="C2217" t="str">
        <f t="shared" si="34"/>
        <v>919342581147</v>
      </c>
    </row>
    <row r="2218" spans="1:3">
      <c r="A2218" s="1">
        <v>9586308766</v>
      </c>
      <c r="B2218">
        <v>91</v>
      </c>
      <c r="C2218" t="str">
        <f t="shared" si="34"/>
        <v>919586308766</v>
      </c>
    </row>
    <row r="2219" spans="1:3">
      <c r="A2219" s="1">
        <v>9783331027</v>
      </c>
      <c r="B2219">
        <v>91</v>
      </c>
      <c r="C2219" t="str">
        <f t="shared" si="34"/>
        <v>919783331027</v>
      </c>
    </row>
    <row r="2220" spans="1:3">
      <c r="A2220" s="1">
        <v>8089449963</v>
      </c>
      <c r="B2220">
        <v>91</v>
      </c>
      <c r="C2220" t="str">
        <f t="shared" si="34"/>
        <v>918089449963</v>
      </c>
    </row>
    <row r="2221" spans="1:3">
      <c r="A2221" s="1">
        <v>9998609699</v>
      </c>
      <c r="B2221">
        <v>91</v>
      </c>
      <c r="C2221" t="str">
        <f t="shared" si="34"/>
        <v>919998609699</v>
      </c>
    </row>
    <row r="2222" spans="1:3">
      <c r="A2222" s="1">
        <v>9255925509</v>
      </c>
      <c r="B2222">
        <v>91</v>
      </c>
      <c r="C2222" t="str">
        <f t="shared" si="34"/>
        <v>919255925509</v>
      </c>
    </row>
    <row r="2223" spans="1:3">
      <c r="A2223" s="1">
        <v>9560418680</v>
      </c>
      <c r="B2223">
        <v>91</v>
      </c>
      <c r="C2223" t="str">
        <f t="shared" si="34"/>
        <v>919560418680</v>
      </c>
    </row>
    <row r="2224" spans="1:3">
      <c r="A2224" s="1">
        <v>7738405534</v>
      </c>
      <c r="B2224">
        <v>91</v>
      </c>
      <c r="C2224" t="str">
        <f t="shared" si="34"/>
        <v>917738405534</v>
      </c>
    </row>
    <row r="2225" spans="1:3">
      <c r="A2225" s="1">
        <v>9633346853</v>
      </c>
      <c r="B2225">
        <v>91</v>
      </c>
      <c r="C2225" t="str">
        <f t="shared" si="34"/>
        <v>919633346853</v>
      </c>
    </row>
    <row r="2226" spans="1:3">
      <c r="A2226" s="1">
        <v>6203329125</v>
      </c>
      <c r="B2226">
        <v>91</v>
      </c>
      <c r="C2226" t="str">
        <f t="shared" si="34"/>
        <v>916203329125</v>
      </c>
    </row>
    <row r="2227" spans="1:3">
      <c r="A2227" s="1">
        <v>7004912277</v>
      </c>
      <c r="B2227">
        <v>91</v>
      </c>
      <c r="C2227" t="str">
        <f t="shared" si="34"/>
        <v>917004912277</v>
      </c>
    </row>
    <row r="2228" spans="1:3">
      <c r="A2228" s="1">
        <v>7506076518</v>
      </c>
      <c r="B2228">
        <v>91</v>
      </c>
      <c r="C2228" t="str">
        <f t="shared" si="34"/>
        <v>917506076518</v>
      </c>
    </row>
    <row r="2229" spans="1:3">
      <c r="A2229" s="1">
        <v>7204515719</v>
      </c>
      <c r="B2229">
        <v>91</v>
      </c>
      <c r="C2229" t="str">
        <f t="shared" si="34"/>
        <v>917204515719</v>
      </c>
    </row>
    <row r="2230" spans="1:3">
      <c r="A2230" s="1">
        <v>9867809539</v>
      </c>
      <c r="B2230">
        <v>91</v>
      </c>
      <c r="C2230" t="str">
        <f t="shared" si="34"/>
        <v>919867809539</v>
      </c>
    </row>
    <row r="2231" spans="1:3">
      <c r="A2231" s="1">
        <v>9925033976</v>
      </c>
      <c r="B2231">
        <v>91</v>
      </c>
      <c r="C2231" t="str">
        <f t="shared" si="34"/>
        <v>919925033976</v>
      </c>
    </row>
    <row r="2232" spans="1:3">
      <c r="A2232" s="1">
        <v>9948123180</v>
      </c>
      <c r="B2232">
        <v>91</v>
      </c>
      <c r="C2232" t="str">
        <f t="shared" si="34"/>
        <v>919948123180</v>
      </c>
    </row>
    <row r="2233" spans="1:3">
      <c r="A2233" s="1">
        <v>9921970562</v>
      </c>
      <c r="B2233">
        <v>91</v>
      </c>
      <c r="C2233" t="str">
        <f t="shared" si="34"/>
        <v>919921970562</v>
      </c>
    </row>
    <row r="2234" spans="1:3">
      <c r="A2234" s="1">
        <v>8686919619</v>
      </c>
      <c r="B2234">
        <v>91</v>
      </c>
      <c r="C2234" t="str">
        <f t="shared" si="34"/>
        <v>918686919619</v>
      </c>
    </row>
    <row r="2235" spans="1:3">
      <c r="A2235" s="1">
        <v>9088060353</v>
      </c>
      <c r="B2235">
        <v>91</v>
      </c>
      <c r="C2235" t="str">
        <f t="shared" si="34"/>
        <v>919088060353</v>
      </c>
    </row>
    <row r="2236" spans="1:3">
      <c r="A2236" s="1">
        <v>9888903837</v>
      </c>
      <c r="B2236">
        <v>91</v>
      </c>
      <c r="C2236" t="str">
        <f t="shared" si="34"/>
        <v>919888903837</v>
      </c>
    </row>
    <row r="2237" spans="1:3">
      <c r="A2237" s="1">
        <v>7838837515</v>
      </c>
      <c r="B2237">
        <v>91</v>
      </c>
      <c r="C2237" t="str">
        <f t="shared" si="34"/>
        <v>917838837515</v>
      </c>
    </row>
    <row r="2238" spans="1:3">
      <c r="A2238" s="1">
        <v>9879255595</v>
      </c>
      <c r="B2238">
        <v>91</v>
      </c>
      <c r="C2238" t="str">
        <f t="shared" si="34"/>
        <v>919879255595</v>
      </c>
    </row>
    <row r="2239" spans="1:3">
      <c r="A2239" s="1">
        <v>9790939325</v>
      </c>
      <c r="B2239">
        <v>91</v>
      </c>
      <c r="C2239" t="str">
        <f t="shared" si="34"/>
        <v>919790939325</v>
      </c>
    </row>
    <row r="2240" spans="1:3">
      <c r="A2240" s="1">
        <v>8588946075</v>
      </c>
      <c r="B2240">
        <v>91</v>
      </c>
      <c r="C2240" t="str">
        <f t="shared" si="34"/>
        <v>918588946075</v>
      </c>
    </row>
    <row r="2241" spans="1:3">
      <c r="A2241" s="1">
        <v>8809277277</v>
      </c>
      <c r="B2241">
        <v>91</v>
      </c>
      <c r="C2241" t="str">
        <f t="shared" ref="C2241:C2304" si="35">_xlfn.CONCAT(B2241,A2241)</f>
        <v>918809277277</v>
      </c>
    </row>
    <row r="2242" spans="1:3">
      <c r="A2242" s="1">
        <v>7050808717</v>
      </c>
      <c r="B2242">
        <v>91</v>
      </c>
      <c r="C2242" t="str">
        <f t="shared" si="35"/>
        <v>917050808717</v>
      </c>
    </row>
    <row r="2243" spans="1:3">
      <c r="A2243" s="1">
        <v>9886956920</v>
      </c>
      <c r="B2243">
        <v>91</v>
      </c>
      <c r="C2243" t="str">
        <f t="shared" si="35"/>
        <v>919886956920</v>
      </c>
    </row>
    <row r="2244" spans="1:3">
      <c r="A2244" s="1">
        <v>9980133420</v>
      </c>
      <c r="B2244">
        <v>91</v>
      </c>
      <c r="C2244" t="str">
        <f t="shared" si="35"/>
        <v>919980133420</v>
      </c>
    </row>
    <row r="2245" spans="1:3">
      <c r="A2245" s="1">
        <v>9908522321</v>
      </c>
      <c r="B2245">
        <v>91</v>
      </c>
      <c r="C2245" t="str">
        <f t="shared" si="35"/>
        <v>919908522321</v>
      </c>
    </row>
    <row r="2246" spans="1:3">
      <c r="A2246" s="1">
        <v>9837569396</v>
      </c>
      <c r="B2246">
        <v>91</v>
      </c>
      <c r="C2246" t="str">
        <f t="shared" si="35"/>
        <v>919837569396</v>
      </c>
    </row>
    <row r="2247" spans="1:3">
      <c r="A2247" s="1">
        <v>9873950205</v>
      </c>
      <c r="B2247">
        <v>91</v>
      </c>
      <c r="C2247" t="str">
        <f t="shared" si="35"/>
        <v>919873950205</v>
      </c>
    </row>
    <row r="2248" spans="1:3">
      <c r="A2248" s="1">
        <v>9514216552</v>
      </c>
      <c r="B2248">
        <v>91</v>
      </c>
      <c r="C2248" t="str">
        <f t="shared" si="35"/>
        <v>919514216552</v>
      </c>
    </row>
    <row r="2249" spans="1:3">
      <c r="A2249" s="1">
        <v>8401314990</v>
      </c>
      <c r="B2249">
        <v>91</v>
      </c>
      <c r="C2249" t="str">
        <f t="shared" si="35"/>
        <v>918401314990</v>
      </c>
    </row>
    <row r="2250" spans="1:3">
      <c r="A2250" s="1">
        <v>6235383029</v>
      </c>
      <c r="B2250">
        <v>91</v>
      </c>
      <c r="C2250" t="str">
        <f t="shared" si="35"/>
        <v>916235383029</v>
      </c>
    </row>
    <row r="2251" spans="1:3">
      <c r="A2251" s="1">
        <v>8439667876</v>
      </c>
      <c r="B2251">
        <v>91</v>
      </c>
      <c r="C2251" t="str">
        <f t="shared" si="35"/>
        <v>918439667876</v>
      </c>
    </row>
    <row r="2252" spans="1:3">
      <c r="A2252" s="1">
        <v>7696024313</v>
      </c>
      <c r="B2252">
        <v>91</v>
      </c>
      <c r="C2252" t="str">
        <f t="shared" si="35"/>
        <v>917696024313</v>
      </c>
    </row>
    <row r="2253" spans="1:3">
      <c r="A2253" s="1">
        <v>7208619049</v>
      </c>
      <c r="B2253">
        <v>91</v>
      </c>
      <c r="C2253" t="str">
        <f t="shared" si="35"/>
        <v>917208619049</v>
      </c>
    </row>
    <row r="2254" spans="1:3">
      <c r="A2254" s="1">
        <v>7984761084</v>
      </c>
      <c r="B2254">
        <v>91</v>
      </c>
      <c r="C2254" t="str">
        <f t="shared" si="35"/>
        <v>917984761084</v>
      </c>
    </row>
    <row r="2255" spans="1:3">
      <c r="A2255" s="1">
        <v>7354566853</v>
      </c>
      <c r="B2255">
        <v>91</v>
      </c>
      <c r="C2255" t="str">
        <f t="shared" si="35"/>
        <v>917354566853</v>
      </c>
    </row>
    <row r="2256" spans="1:3">
      <c r="A2256" s="1">
        <v>8822058550</v>
      </c>
      <c r="B2256">
        <v>91</v>
      </c>
      <c r="C2256" t="str">
        <f t="shared" si="35"/>
        <v>918822058550</v>
      </c>
    </row>
    <row r="2257" spans="1:3">
      <c r="A2257" s="1">
        <v>7032729547</v>
      </c>
      <c r="B2257">
        <v>91</v>
      </c>
      <c r="C2257" t="str">
        <f t="shared" si="35"/>
        <v>917032729547</v>
      </c>
    </row>
    <row r="2258" spans="1:3">
      <c r="A2258" s="1">
        <v>9767119419</v>
      </c>
      <c r="B2258">
        <v>91</v>
      </c>
      <c r="C2258" t="str">
        <f t="shared" si="35"/>
        <v>919767119419</v>
      </c>
    </row>
    <row r="2259" spans="1:3">
      <c r="A2259" s="1">
        <v>7016890055</v>
      </c>
      <c r="B2259">
        <v>91</v>
      </c>
      <c r="C2259" t="str">
        <f t="shared" si="35"/>
        <v>917016890055</v>
      </c>
    </row>
    <row r="2260" spans="1:3">
      <c r="A2260" s="1">
        <v>7651940628</v>
      </c>
      <c r="B2260">
        <v>91</v>
      </c>
      <c r="C2260" t="str">
        <f t="shared" si="35"/>
        <v>917651940628</v>
      </c>
    </row>
    <row r="2261" spans="1:3">
      <c r="A2261" s="1">
        <v>7290066689</v>
      </c>
      <c r="B2261">
        <v>91</v>
      </c>
      <c r="C2261" t="str">
        <f t="shared" si="35"/>
        <v>917290066689</v>
      </c>
    </row>
    <row r="2262" spans="1:3">
      <c r="A2262" s="1">
        <v>9007031679</v>
      </c>
      <c r="B2262">
        <v>91</v>
      </c>
      <c r="C2262" t="str">
        <f t="shared" si="35"/>
        <v>919007031679</v>
      </c>
    </row>
    <row r="2263" spans="1:3">
      <c r="A2263" s="1">
        <v>9567735519</v>
      </c>
      <c r="B2263">
        <v>91</v>
      </c>
      <c r="C2263" t="str">
        <f t="shared" si="35"/>
        <v>919567735519</v>
      </c>
    </row>
    <row r="2264" spans="1:3">
      <c r="A2264" s="1">
        <v>9997269406</v>
      </c>
      <c r="B2264">
        <v>91</v>
      </c>
      <c r="C2264" t="str">
        <f t="shared" si="35"/>
        <v>919997269406</v>
      </c>
    </row>
    <row r="2265" spans="1:3">
      <c r="A2265" s="1">
        <v>8686988685</v>
      </c>
      <c r="B2265">
        <v>91</v>
      </c>
      <c r="C2265" t="str">
        <f t="shared" si="35"/>
        <v>918686988685</v>
      </c>
    </row>
    <row r="2266" spans="1:3">
      <c r="A2266" s="1">
        <v>8125204716</v>
      </c>
      <c r="B2266">
        <v>91</v>
      </c>
      <c r="C2266" t="str">
        <f t="shared" si="35"/>
        <v>918125204716</v>
      </c>
    </row>
    <row r="2267" spans="1:3">
      <c r="A2267" s="1">
        <v>9004403111</v>
      </c>
      <c r="B2267">
        <v>91</v>
      </c>
      <c r="C2267" t="str">
        <f t="shared" si="35"/>
        <v>919004403111</v>
      </c>
    </row>
    <row r="2268" spans="1:3">
      <c r="A2268" s="1">
        <v>9903045829</v>
      </c>
      <c r="B2268">
        <v>91</v>
      </c>
      <c r="C2268" t="str">
        <f t="shared" si="35"/>
        <v>919903045829</v>
      </c>
    </row>
    <row r="2269" spans="1:3">
      <c r="A2269" s="1">
        <v>9942071854</v>
      </c>
      <c r="B2269">
        <v>91</v>
      </c>
      <c r="C2269" t="str">
        <f t="shared" si="35"/>
        <v>919942071854</v>
      </c>
    </row>
    <row r="2270" spans="1:3">
      <c r="A2270" s="1">
        <v>9559520695</v>
      </c>
      <c r="B2270">
        <v>91</v>
      </c>
      <c r="C2270" t="str">
        <f t="shared" si="35"/>
        <v>919559520695</v>
      </c>
    </row>
    <row r="2271" spans="1:3">
      <c r="A2271" s="1">
        <v>9110201939</v>
      </c>
      <c r="B2271">
        <v>91</v>
      </c>
      <c r="C2271" t="str">
        <f t="shared" si="35"/>
        <v>919110201939</v>
      </c>
    </row>
    <row r="2272" spans="1:3">
      <c r="A2272" s="1">
        <v>9987240926</v>
      </c>
      <c r="B2272">
        <v>91</v>
      </c>
      <c r="C2272" t="str">
        <f t="shared" si="35"/>
        <v>919987240926</v>
      </c>
    </row>
    <row r="2273" spans="1:3">
      <c r="A2273" s="1">
        <v>8980011888</v>
      </c>
      <c r="B2273">
        <v>91</v>
      </c>
      <c r="C2273" t="str">
        <f t="shared" si="35"/>
        <v>918980011888</v>
      </c>
    </row>
    <row r="2274" spans="1:3">
      <c r="A2274" s="1">
        <v>9804955927</v>
      </c>
      <c r="B2274">
        <v>91</v>
      </c>
      <c r="C2274" t="str">
        <f t="shared" si="35"/>
        <v>919804955927</v>
      </c>
    </row>
    <row r="2275" spans="1:3">
      <c r="A2275" s="1">
        <v>7233046563</v>
      </c>
      <c r="B2275">
        <v>91</v>
      </c>
      <c r="C2275" t="str">
        <f t="shared" si="35"/>
        <v>917233046563</v>
      </c>
    </row>
    <row r="2276" spans="1:3">
      <c r="A2276" s="1">
        <v>7066092744</v>
      </c>
      <c r="B2276">
        <v>91</v>
      </c>
      <c r="C2276" t="str">
        <f t="shared" si="35"/>
        <v>917066092744</v>
      </c>
    </row>
    <row r="2277" spans="1:3">
      <c r="A2277" s="1">
        <v>9690742497</v>
      </c>
      <c r="B2277">
        <v>91</v>
      </c>
      <c r="C2277" t="str">
        <f t="shared" si="35"/>
        <v>919690742497</v>
      </c>
    </row>
    <row r="2278" spans="1:3">
      <c r="A2278" s="1">
        <v>7448351325</v>
      </c>
      <c r="B2278">
        <v>91</v>
      </c>
      <c r="C2278" t="str">
        <f t="shared" si="35"/>
        <v>917448351325</v>
      </c>
    </row>
    <row r="2279" spans="1:3">
      <c r="A2279" s="1">
        <v>8939102316</v>
      </c>
      <c r="B2279">
        <v>91</v>
      </c>
      <c r="C2279" t="str">
        <f t="shared" si="35"/>
        <v>918939102316</v>
      </c>
    </row>
    <row r="2280" spans="1:3">
      <c r="A2280" s="1">
        <v>9821178591</v>
      </c>
      <c r="B2280">
        <v>91</v>
      </c>
      <c r="C2280" t="str">
        <f t="shared" si="35"/>
        <v>919821178591</v>
      </c>
    </row>
    <row r="2281" spans="1:3">
      <c r="A2281" s="1">
        <v>9214917625</v>
      </c>
      <c r="B2281">
        <v>91</v>
      </c>
      <c r="C2281" t="str">
        <f t="shared" si="35"/>
        <v>919214917625</v>
      </c>
    </row>
    <row r="2282" spans="1:3">
      <c r="A2282" s="1">
        <v>9318328970</v>
      </c>
      <c r="B2282">
        <v>91</v>
      </c>
      <c r="C2282" t="str">
        <f t="shared" si="35"/>
        <v>919318328970</v>
      </c>
    </row>
    <row r="2283" spans="1:3">
      <c r="A2283" s="1">
        <v>8668695055</v>
      </c>
      <c r="B2283">
        <v>91</v>
      </c>
      <c r="C2283" t="str">
        <f t="shared" si="35"/>
        <v>918668695055</v>
      </c>
    </row>
    <row r="2284" spans="1:3">
      <c r="A2284" s="1">
        <v>9918133503</v>
      </c>
      <c r="B2284">
        <v>91</v>
      </c>
      <c r="C2284" t="str">
        <f t="shared" si="35"/>
        <v>919918133503</v>
      </c>
    </row>
    <row r="2285" spans="1:3">
      <c r="A2285" s="1">
        <v>9680092838</v>
      </c>
      <c r="B2285">
        <v>91</v>
      </c>
      <c r="C2285" t="str">
        <f t="shared" si="35"/>
        <v>919680092838</v>
      </c>
    </row>
    <row r="2286" spans="1:3">
      <c r="A2286" s="1">
        <v>8959440744</v>
      </c>
      <c r="B2286">
        <v>91</v>
      </c>
      <c r="C2286" t="str">
        <f t="shared" si="35"/>
        <v>918959440744</v>
      </c>
    </row>
    <row r="2287" spans="1:3">
      <c r="A2287" s="1">
        <v>9152728729</v>
      </c>
      <c r="B2287">
        <v>91</v>
      </c>
      <c r="C2287" t="str">
        <f t="shared" si="35"/>
        <v>919152728729</v>
      </c>
    </row>
    <row r="2288" spans="1:3">
      <c r="A2288" s="1">
        <v>9930592216</v>
      </c>
      <c r="B2288">
        <v>91</v>
      </c>
      <c r="C2288" t="str">
        <f t="shared" si="35"/>
        <v>919930592216</v>
      </c>
    </row>
    <row r="2289" spans="1:3">
      <c r="A2289" s="1">
        <v>9614582670</v>
      </c>
      <c r="B2289">
        <v>91</v>
      </c>
      <c r="C2289" t="str">
        <f t="shared" si="35"/>
        <v>919614582670</v>
      </c>
    </row>
    <row r="2290" spans="1:3">
      <c r="A2290" s="1">
        <v>9604374694</v>
      </c>
      <c r="B2290">
        <v>91</v>
      </c>
      <c r="C2290" t="str">
        <f t="shared" si="35"/>
        <v>919604374694</v>
      </c>
    </row>
    <row r="2291" spans="1:3">
      <c r="A2291" s="1">
        <v>9820004491</v>
      </c>
      <c r="B2291">
        <v>91</v>
      </c>
      <c r="C2291" t="str">
        <f t="shared" si="35"/>
        <v>919820004491</v>
      </c>
    </row>
    <row r="2292" spans="1:3">
      <c r="A2292" s="1">
        <v>9656403027</v>
      </c>
      <c r="B2292">
        <v>91</v>
      </c>
      <c r="C2292" t="str">
        <f t="shared" si="35"/>
        <v>919656403027</v>
      </c>
    </row>
    <row r="2293" spans="1:3">
      <c r="A2293" s="1">
        <v>9719151840</v>
      </c>
      <c r="B2293">
        <v>91</v>
      </c>
      <c r="C2293" t="str">
        <f t="shared" si="35"/>
        <v>919719151840</v>
      </c>
    </row>
    <row r="2294" spans="1:3">
      <c r="A2294" s="1">
        <v>9640068645</v>
      </c>
      <c r="B2294">
        <v>91</v>
      </c>
      <c r="C2294" t="str">
        <f t="shared" si="35"/>
        <v>919640068645</v>
      </c>
    </row>
    <row r="2295" spans="1:3">
      <c r="A2295" s="1">
        <v>9066927501</v>
      </c>
      <c r="B2295">
        <v>91</v>
      </c>
      <c r="C2295" t="str">
        <f t="shared" si="35"/>
        <v>919066927501</v>
      </c>
    </row>
    <row r="2296" spans="1:3">
      <c r="A2296" s="1">
        <v>9447183737</v>
      </c>
      <c r="B2296">
        <v>91</v>
      </c>
      <c r="C2296" t="str">
        <f t="shared" si="35"/>
        <v>919447183737</v>
      </c>
    </row>
    <row r="2297" spans="1:3">
      <c r="A2297" s="1">
        <v>9873689388</v>
      </c>
      <c r="B2297">
        <v>91</v>
      </c>
      <c r="C2297" t="str">
        <f t="shared" si="35"/>
        <v>919873689388</v>
      </c>
    </row>
    <row r="2298" spans="1:3">
      <c r="A2298" s="1">
        <v>6366798465</v>
      </c>
      <c r="B2298">
        <v>91</v>
      </c>
      <c r="C2298" t="str">
        <f t="shared" si="35"/>
        <v>916366798465</v>
      </c>
    </row>
    <row r="2299" spans="1:3">
      <c r="A2299" s="1">
        <v>9961900000</v>
      </c>
      <c r="B2299">
        <v>91</v>
      </c>
      <c r="C2299" t="str">
        <f t="shared" si="35"/>
        <v>919961900000</v>
      </c>
    </row>
    <row r="2300" spans="1:3">
      <c r="A2300" s="1">
        <v>9622394861</v>
      </c>
      <c r="B2300">
        <v>91</v>
      </c>
      <c r="C2300" t="str">
        <f t="shared" si="35"/>
        <v>919622394861</v>
      </c>
    </row>
    <row r="2301" spans="1:3">
      <c r="A2301" s="1">
        <v>9767747580</v>
      </c>
      <c r="B2301">
        <v>91</v>
      </c>
      <c r="C2301" t="str">
        <f t="shared" si="35"/>
        <v>919767747580</v>
      </c>
    </row>
    <row r="2302" spans="1:3">
      <c r="A2302" s="1">
        <v>9545957710</v>
      </c>
      <c r="B2302">
        <v>91</v>
      </c>
      <c r="C2302" t="str">
        <f t="shared" si="35"/>
        <v>919545957710</v>
      </c>
    </row>
    <row r="2303" spans="1:3">
      <c r="A2303" s="1">
        <v>9728554767</v>
      </c>
      <c r="B2303">
        <v>91</v>
      </c>
      <c r="C2303" t="str">
        <f t="shared" si="35"/>
        <v>919728554767</v>
      </c>
    </row>
    <row r="2304" spans="1:3">
      <c r="A2304" s="1">
        <v>9587312129</v>
      </c>
      <c r="B2304">
        <v>91</v>
      </c>
      <c r="C2304" t="str">
        <f t="shared" si="35"/>
        <v>919587312129</v>
      </c>
    </row>
    <row r="2305" spans="1:3">
      <c r="A2305" s="1">
        <v>8891664855</v>
      </c>
      <c r="B2305">
        <v>91</v>
      </c>
      <c r="C2305" t="str">
        <f t="shared" ref="C2305:C2368" si="36">_xlfn.CONCAT(B2305,A2305)</f>
        <v>918891664855</v>
      </c>
    </row>
    <row r="2306" spans="1:3">
      <c r="A2306" s="1">
        <v>9881427718</v>
      </c>
      <c r="B2306">
        <v>91</v>
      </c>
      <c r="C2306" t="str">
        <f t="shared" si="36"/>
        <v>919881427718</v>
      </c>
    </row>
    <row r="2307" spans="1:3">
      <c r="A2307" s="1">
        <v>9886447011</v>
      </c>
      <c r="B2307">
        <v>91</v>
      </c>
      <c r="C2307" t="str">
        <f t="shared" si="36"/>
        <v>919886447011</v>
      </c>
    </row>
    <row r="2308" spans="1:3">
      <c r="A2308" s="1">
        <v>9654987579</v>
      </c>
      <c r="B2308">
        <v>91</v>
      </c>
      <c r="C2308" t="str">
        <f t="shared" si="36"/>
        <v>919654987579</v>
      </c>
    </row>
    <row r="2309" spans="1:3">
      <c r="A2309" s="1">
        <v>8862986587</v>
      </c>
      <c r="B2309">
        <v>91</v>
      </c>
      <c r="C2309" t="str">
        <f t="shared" si="36"/>
        <v>918862986587</v>
      </c>
    </row>
    <row r="2310" spans="1:3">
      <c r="A2310" s="1">
        <v>9704015399</v>
      </c>
      <c r="B2310">
        <v>91</v>
      </c>
      <c r="C2310" t="str">
        <f t="shared" si="36"/>
        <v>919704015399</v>
      </c>
    </row>
    <row r="2311" spans="1:3">
      <c r="A2311" s="1">
        <v>9727809023</v>
      </c>
      <c r="B2311">
        <v>91</v>
      </c>
      <c r="C2311" t="str">
        <f t="shared" si="36"/>
        <v>919727809023</v>
      </c>
    </row>
    <row r="2312" spans="1:3">
      <c r="A2312" s="1">
        <v>7276819316</v>
      </c>
      <c r="B2312">
        <v>91</v>
      </c>
      <c r="C2312" t="str">
        <f t="shared" si="36"/>
        <v>917276819316</v>
      </c>
    </row>
    <row r="2313" spans="1:3">
      <c r="A2313" s="1">
        <v>9371477786</v>
      </c>
      <c r="B2313">
        <v>91</v>
      </c>
      <c r="C2313" t="str">
        <f t="shared" si="36"/>
        <v>919371477786</v>
      </c>
    </row>
    <row r="2314" spans="1:3">
      <c r="A2314" s="1">
        <v>9790124320</v>
      </c>
      <c r="B2314">
        <v>91</v>
      </c>
      <c r="C2314" t="str">
        <f t="shared" si="36"/>
        <v>919790124320</v>
      </c>
    </row>
    <row r="2315" spans="1:3">
      <c r="A2315" s="1">
        <v>7739452803</v>
      </c>
      <c r="B2315">
        <v>91</v>
      </c>
      <c r="C2315" t="str">
        <f t="shared" si="36"/>
        <v>917739452803</v>
      </c>
    </row>
    <row r="2316" spans="1:3">
      <c r="A2316" s="1">
        <v>9989578924</v>
      </c>
      <c r="B2316">
        <v>91</v>
      </c>
      <c r="C2316" t="str">
        <f t="shared" si="36"/>
        <v>919989578924</v>
      </c>
    </row>
    <row r="2317" spans="1:3">
      <c r="A2317" s="1">
        <v>9855091490</v>
      </c>
      <c r="B2317">
        <v>91</v>
      </c>
      <c r="C2317" t="str">
        <f t="shared" si="36"/>
        <v>919855091490</v>
      </c>
    </row>
    <row r="2318" spans="1:3">
      <c r="A2318" s="1">
        <v>9159545664</v>
      </c>
      <c r="B2318">
        <v>91</v>
      </c>
      <c r="C2318" t="str">
        <f t="shared" si="36"/>
        <v>919159545664</v>
      </c>
    </row>
    <row r="2319" spans="1:3">
      <c r="A2319" s="1">
        <v>8697243073</v>
      </c>
      <c r="B2319">
        <v>91</v>
      </c>
      <c r="C2319" t="str">
        <f t="shared" si="36"/>
        <v>918697243073</v>
      </c>
    </row>
    <row r="2320" spans="1:3">
      <c r="A2320" s="1">
        <v>9895196965</v>
      </c>
      <c r="B2320">
        <v>91</v>
      </c>
      <c r="C2320" t="str">
        <f t="shared" si="36"/>
        <v>919895196965</v>
      </c>
    </row>
    <row r="2321" spans="1:3">
      <c r="A2321" s="1">
        <v>7870766993</v>
      </c>
      <c r="B2321">
        <v>91</v>
      </c>
      <c r="C2321" t="str">
        <f t="shared" si="36"/>
        <v>917870766993</v>
      </c>
    </row>
    <row r="2322" spans="1:3">
      <c r="A2322" s="1">
        <v>9860899002</v>
      </c>
      <c r="B2322">
        <v>91</v>
      </c>
      <c r="C2322" t="str">
        <f t="shared" si="36"/>
        <v>919860899002</v>
      </c>
    </row>
    <row r="2323" spans="1:3">
      <c r="A2323" s="1">
        <v>9946427089</v>
      </c>
      <c r="B2323">
        <v>91</v>
      </c>
      <c r="C2323" t="str">
        <f t="shared" si="36"/>
        <v>919946427089</v>
      </c>
    </row>
    <row r="2324" spans="1:3">
      <c r="A2324" s="1">
        <v>8879431059</v>
      </c>
      <c r="B2324">
        <v>91</v>
      </c>
      <c r="C2324" t="str">
        <f t="shared" si="36"/>
        <v>918879431059</v>
      </c>
    </row>
    <row r="2325" spans="1:3">
      <c r="A2325" s="1">
        <v>9158770072</v>
      </c>
      <c r="B2325">
        <v>91</v>
      </c>
      <c r="C2325" t="str">
        <f t="shared" si="36"/>
        <v>919158770072</v>
      </c>
    </row>
    <row r="2326" spans="1:3">
      <c r="A2326" s="1">
        <v>7778043213</v>
      </c>
      <c r="B2326">
        <v>91</v>
      </c>
      <c r="C2326" t="str">
        <f t="shared" si="36"/>
        <v>917778043213</v>
      </c>
    </row>
    <row r="2327" spans="1:3">
      <c r="A2327" s="1">
        <v>6369530063</v>
      </c>
      <c r="B2327">
        <v>91</v>
      </c>
      <c r="C2327" t="str">
        <f t="shared" si="36"/>
        <v>916369530063</v>
      </c>
    </row>
    <row r="2328" spans="1:3">
      <c r="A2328" s="1">
        <v>9741557102</v>
      </c>
      <c r="B2328">
        <v>91</v>
      </c>
      <c r="C2328" t="str">
        <f t="shared" si="36"/>
        <v>919741557102</v>
      </c>
    </row>
    <row r="2329" spans="1:3">
      <c r="A2329" s="1">
        <v>7379458039</v>
      </c>
      <c r="B2329">
        <v>91</v>
      </c>
      <c r="C2329" t="str">
        <f t="shared" si="36"/>
        <v>917379458039</v>
      </c>
    </row>
    <row r="2330" spans="1:3">
      <c r="A2330" s="1">
        <v>9354912062</v>
      </c>
      <c r="B2330">
        <v>91</v>
      </c>
      <c r="C2330" t="str">
        <f t="shared" si="36"/>
        <v>919354912062</v>
      </c>
    </row>
    <row r="2331" spans="1:3">
      <c r="A2331" s="1">
        <v>9058344113</v>
      </c>
      <c r="B2331">
        <v>91</v>
      </c>
      <c r="C2331" t="str">
        <f t="shared" si="36"/>
        <v>919058344113</v>
      </c>
    </row>
    <row r="2332" spans="1:3">
      <c r="A2332" s="1">
        <v>9840539196</v>
      </c>
      <c r="B2332">
        <v>91</v>
      </c>
      <c r="C2332" t="str">
        <f t="shared" si="36"/>
        <v>919840539196</v>
      </c>
    </row>
    <row r="2333" spans="1:3">
      <c r="A2333" s="1">
        <v>8679846826</v>
      </c>
      <c r="B2333">
        <v>91</v>
      </c>
      <c r="C2333" t="str">
        <f t="shared" si="36"/>
        <v>918679846826</v>
      </c>
    </row>
    <row r="2334" spans="1:3">
      <c r="A2334" s="1">
        <v>9831549999</v>
      </c>
      <c r="B2334">
        <v>91</v>
      </c>
      <c r="C2334" t="str">
        <f t="shared" si="36"/>
        <v>919831549999</v>
      </c>
    </row>
    <row r="2335" spans="1:3">
      <c r="A2335" s="1">
        <v>9427563939</v>
      </c>
      <c r="B2335">
        <v>91</v>
      </c>
      <c r="C2335" t="str">
        <f t="shared" si="36"/>
        <v>919427563939</v>
      </c>
    </row>
    <row r="2336" spans="1:3">
      <c r="A2336" s="1">
        <v>7206866789</v>
      </c>
      <c r="B2336">
        <v>91</v>
      </c>
      <c r="C2336" t="str">
        <f t="shared" si="36"/>
        <v>917206866789</v>
      </c>
    </row>
    <row r="2337" spans="1:3">
      <c r="A2337" s="1">
        <v>9625520281</v>
      </c>
      <c r="B2337">
        <v>91</v>
      </c>
      <c r="C2337" t="str">
        <f t="shared" si="36"/>
        <v>919625520281</v>
      </c>
    </row>
    <row r="2338" spans="1:3">
      <c r="A2338" s="1">
        <v>9988166423</v>
      </c>
      <c r="B2338">
        <v>91</v>
      </c>
      <c r="C2338" t="str">
        <f t="shared" si="36"/>
        <v>919988166423</v>
      </c>
    </row>
    <row r="2339" spans="1:3">
      <c r="A2339" s="1">
        <v>9898076989</v>
      </c>
      <c r="B2339">
        <v>91</v>
      </c>
      <c r="C2339" t="str">
        <f t="shared" si="36"/>
        <v>919898076989</v>
      </c>
    </row>
    <row r="2340" spans="1:3">
      <c r="A2340" s="1">
        <v>9924493676</v>
      </c>
      <c r="B2340">
        <v>91</v>
      </c>
      <c r="C2340" t="str">
        <f t="shared" si="36"/>
        <v>919924493676</v>
      </c>
    </row>
    <row r="2341" spans="1:3">
      <c r="A2341" s="1">
        <v>9892040517</v>
      </c>
      <c r="B2341">
        <v>91</v>
      </c>
      <c r="C2341" t="str">
        <f t="shared" si="36"/>
        <v>919892040517</v>
      </c>
    </row>
    <row r="2342" spans="1:3">
      <c r="A2342" s="1">
        <v>9325018046</v>
      </c>
      <c r="B2342">
        <v>91</v>
      </c>
      <c r="C2342" t="str">
        <f t="shared" si="36"/>
        <v>919325018046</v>
      </c>
    </row>
    <row r="2343" spans="1:3">
      <c r="A2343" s="1">
        <v>9062610105</v>
      </c>
      <c r="B2343">
        <v>91</v>
      </c>
      <c r="C2343" t="str">
        <f t="shared" si="36"/>
        <v>919062610105</v>
      </c>
    </row>
    <row r="2344" spans="1:3">
      <c r="A2344" s="1">
        <v>7829047901</v>
      </c>
      <c r="B2344">
        <v>91</v>
      </c>
      <c r="C2344" t="str">
        <f t="shared" si="36"/>
        <v>917829047901</v>
      </c>
    </row>
    <row r="2345" spans="1:3">
      <c r="A2345" s="1">
        <v>8173948319</v>
      </c>
      <c r="B2345">
        <v>91</v>
      </c>
      <c r="C2345" t="str">
        <f t="shared" si="36"/>
        <v>918173948319</v>
      </c>
    </row>
    <row r="2346" spans="1:3">
      <c r="A2346" s="1">
        <v>9908049497</v>
      </c>
      <c r="B2346">
        <v>91</v>
      </c>
      <c r="C2346" t="str">
        <f t="shared" si="36"/>
        <v>919908049497</v>
      </c>
    </row>
    <row r="2347" spans="1:3">
      <c r="A2347" s="1">
        <v>8153963897</v>
      </c>
      <c r="B2347">
        <v>91</v>
      </c>
      <c r="C2347" t="str">
        <f t="shared" si="36"/>
        <v>918153963897</v>
      </c>
    </row>
    <row r="2348" spans="1:3">
      <c r="A2348" s="1">
        <v>8059627132</v>
      </c>
      <c r="B2348">
        <v>91</v>
      </c>
      <c r="C2348" t="str">
        <f t="shared" si="36"/>
        <v>918059627132</v>
      </c>
    </row>
    <row r="2349" spans="1:3">
      <c r="A2349" s="1">
        <v>9659340068</v>
      </c>
      <c r="B2349">
        <v>91</v>
      </c>
      <c r="C2349" t="str">
        <f t="shared" si="36"/>
        <v>919659340068</v>
      </c>
    </row>
    <row r="2350" spans="1:3">
      <c r="A2350" s="1">
        <v>7777999365</v>
      </c>
      <c r="B2350">
        <v>91</v>
      </c>
      <c r="C2350" t="str">
        <f t="shared" si="36"/>
        <v>917777999365</v>
      </c>
    </row>
    <row r="2351" spans="1:3">
      <c r="A2351" s="1">
        <v>9864793913</v>
      </c>
      <c r="B2351">
        <v>91</v>
      </c>
      <c r="C2351" t="str">
        <f t="shared" si="36"/>
        <v>919864793913</v>
      </c>
    </row>
    <row r="2352" spans="1:3">
      <c r="A2352" s="1">
        <v>8442970855</v>
      </c>
      <c r="B2352">
        <v>91</v>
      </c>
      <c r="C2352" t="str">
        <f t="shared" si="36"/>
        <v>918442970855</v>
      </c>
    </row>
    <row r="2353" spans="1:3">
      <c r="A2353" s="1">
        <v>8750319831</v>
      </c>
      <c r="B2353">
        <v>91</v>
      </c>
      <c r="C2353" t="str">
        <f t="shared" si="36"/>
        <v>918750319831</v>
      </c>
    </row>
    <row r="2354" spans="1:3">
      <c r="A2354" s="1">
        <v>9342275799</v>
      </c>
      <c r="B2354">
        <v>91</v>
      </c>
      <c r="C2354" t="str">
        <f t="shared" si="36"/>
        <v>919342275799</v>
      </c>
    </row>
    <row r="2355" spans="1:3">
      <c r="A2355" s="1">
        <v>9894447421</v>
      </c>
      <c r="B2355">
        <v>91</v>
      </c>
      <c r="C2355" t="str">
        <f t="shared" si="36"/>
        <v>919894447421</v>
      </c>
    </row>
    <row r="2356" spans="1:3">
      <c r="A2356" s="1">
        <v>9990670588</v>
      </c>
      <c r="B2356">
        <v>91</v>
      </c>
      <c r="C2356" t="str">
        <f t="shared" si="36"/>
        <v>919990670588</v>
      </c>
    </row>
    <row r="2357" spans="1:3">
      <c r="A2357" s="1">
        <v>9789304565</v>
      </c>
      <c r="B2357">
        <v>91</v>
      </c>
      <c r="C2357" t="str">
        <f t="shared" si="36"/>
        <v>919789304565</v>
      </c>
    </row>
    <row r="2358" spans="1:3">
      <c r="A2358" s="1">
        <v>9954253848</v>
      </c>
      <c r="B2358">
        <v>91</v>
      </c>
      <c r="C2358" t="str">
        <f t="shared" si="36"/>
        <v>919954253848</v>
      </c>
    </row>
    <row r="2359" spans="1:3">
      <c r="A2359" s="1">
        <v>9833066619</v>
      </c>
      <c r="B2359">
        <v>91</v>
      </c>
      <c r="C2359" t="str">
        <f t="shared" si="36"/>
        <v>919833066619</v>
      </c>
    </row>
    <row r="2360" spans="1:3">
      <c r="A2360" s="1">
        <v>8469712962</v>
      </c>
      <c r="B2360">
        <v>91</v>
      </c>
      <c r="C2360" t="str">
        <f t="shared" si="36"/>
        <v>918469712962</v>
      </c>
    </row>
    <row r="2361" spans="1:3">
      <c r="A2361" s="1">
        <v>9825130192</v>
      </c>
      <c r="B2361">
        <v>91</v>
      </c>
      <c r="C2361" t="str">
        <f t="shared" si="36"/>
        <v>919825130192</v>
      </c>
    </row>
    <row r="2362" spans="1:3">
      <c r="A2362" s="1">
        <v>9024334461</v>
      </c>
      <c r="B2362">
        <v>91</v>
      </c>
      <c r="C2362" t="str">
        <f t="shared" si="36"/>
        <v>919024334461</v>
      </c>
    </row>
    <row r="2363" spans="1:3">
      <c r="A2363" s="1">
        <v>9793519371</v>
      </c>
      <c r="B2363">
        <v>91</v>
      </c>
      <c r="C2363" t="str">
        <f t="shared" si="36"/>
        <v>919793519371</v>
      </c>
    </row>
    <row r="2364" spans="1:3">
      <c r="A2364" s="1">
        <v>9887025821</v>
      </c>
      <c r="B2364">
        <v>91</v>
      </c>
      <c r="C2364" t="str">
        <f t="shared" si="36"/>
        <v>919887025821</v>
      </c>
    </row>
    <row r="2365" spans="1:3">
      <c r="A2365" s="1">
        <v>9824444591</v>
      </c>
      <c r="B2365">
        <v>91</v>
      </c>
      <c r="C2365" t="str">
        <f t="shared" si="36"/>
        <v>919824444591</v>
      </c>
    </row>
    <row r="2366" spans="1:3">
      <c r="A2366" s="1">
        <v>8802688189</v>
      </c>
      <c r="B2366">
        <v>91</v>
      </c>
      <c r="C2366" t="str">
        <f t="shared" si="36"/>
        <v>918802688189</v>
      </c>
    </row>
    <row r="2367" spans="1:3">
      <c r="A2367" s="1">
        <v>8105604806</v>
      </c>
      <c r="B2367">
        <v>91</v>
      </c>
      <c r="C2367" t="str">
        <f t="shared" si="36"/>
        <v>918105604806</v>
      </c>
    </row>
    <row r="2368" spans="1:3">
      <c r="A2368" s="1">
        <v>7902752118</v>
      </c>
      <c r="B2368">
        <v>91</v>
      </c>
      <c r="C2368" t="str">
        <f t="shared" si="36"/>
        <v>917902752118</v>
      </c>
    </row>
    <row r="2369" spans="1:3">
      <c r="A2369" s="1">
        <v>8297989420</v>
      </c>
      <c r="B2369">
        <v>91</v>
      </c>
      <c r="C2369" t="str">
        <f t="shared" ref="C2369:C2432" si="37">_xlfn.CONCAT(B2369,A2369)</f>
        <v>918297989420</v>
      </c>
    </row>
    <row r="2370" spans="1:3">
      <c r="A2370" s="1">
        <v>9601801901</v>
      </c>
      <c r="B2370">
        <v>91</v>
      </c>
      <c r="C2370" t="str">
        <f t="shared" si="37"/>
        <v>919601801901</v>
      </c>
    </row>
    <row r="2371" spans="1:3">
      <c r="A2371" s="1">
        <v>8277193879</v>
      </c>
      <c r="B2371">
        <v>91</v>
      </c>
      <c r="C2371" t="str">
        <f t="shared" si="37"/>
        <v>918277193879</v>
      </c>
    </row>
    <row r="2372" spans="1:3">
      <c r="A2372" s="1">
        <v>7777024221</v>
      </c>
      <c r="B2372">
        <v>91</v>
      </c>
      <c r="C2372" t="str">
        <f t="shared" si="37"/>
        <v>917777024221</v>
      </c>
    </row>
    <row r="2373" spans="1:3">
      <c r="A2373" s="1">
        <v>9848597299</v>
      </c>
      <c r="B2373">
        <v>91</v>
      </c>
      <c r="C2373" t="str">
        <f t="shared" si="37"/>
        <v>919848597299</v>
      </c>
    </row>
    <row r="2374" spans="1:3">
      <c r="A2374" s="1">
        <v>9582223417</v>
      </c>
      <c r="B2374">
        <v>91</v>
      </c>
      <c r="C2374" t="str">
        <f t="shared" si="37"/>
        <v>919582223417</v>
      </c>
    </row>
    <row r="2375" spans="1:3">
      <c r="A2375" s="1">
        <v>9094734585</v>
      </c>
      <c r="B2375">
        <v>91</v>
      </c>
      <c r="C2375" t="str">
        <f t="shared" si="37"/>
        <v>919094734585</v>
      </c>
    </row>
    <row r="2376" spans="1:3">
      <c r="A2376" s="1">
        <v>9554823991</v>
      </c>
      <c r="B2376">
        <v>91</v>
      </c>
      <c r="C2376" t="str">
        <f t="shared" si="37"/>
        <v>919554823991</v>
      </c>
    </row>
    <row r="2377" spans="1:3">
      <c r="A2377" s="1">
        <v>9890504673</v>
      </c>
      <c r="B2377">
        <v>91</v>
      </c>
      <c r="C2377" t="str">
        <f t="shared" si="37"/>
        <v>919890504673</v>
      </c>
    </row>
    <row r="2378" spans="1:3">
      <c r="A2378" s="1">
        <v>9833858892</v>
      </c>
      <c r="B2378">
        <v>91</v>
      </c>
      <c r="C2378" t="str">
        <f t="shared" si="37"/>
        <v>919833858892</v>
      </c>
    </row>
    <row r="2379" spans="1:3">
      <c r="A2379" s="1">
        <v>7097354754</v>
      </c>
      <c r="B2379">
        <v>91</v>
      </c>
      <c r="C2379" t="str">
        <f t="shared" si="37"/>
        <v>917097354754</v>
      </c>
    </row>
    <row r="2380" spans="1:3">
      <c r="A2380" s="1">
        <v>8341245641</v>
      </c>
      <c r="B2380">
        <v>91</v>
      </c>
      <c r="C2380" t="str">
        <f t="shared" si="37"/>
        <v>918341245641</v>
      </c>
    </row>
    <row r="2381" spans="1:3">
      <c r="A2381" s="1">
        <v>8999753079</v>
      </c>
      <c r="B2381">
        <v>91</v>
      </c>
      <c r="C2381" t="str">
        <f t="shared" si="37"/>
        <v>918999753079</v>
      </c>
    </row>
    <row r="2382" spans="1:3">
      <c r="A2382" s="1">
        <v>7780171338</v>
      </c>
      <c r="B2382">
        <v>91</v>
      </c>
      <c r="C2382" t="str">
        <f t="shared" si="37"/>
        <v>917780171338</v>
      </c>
    </row>
    <row r="2383" spans="1:3">
      <c r="A2383" s="1">
        <v>9619570191</v>
      </c>
      <c r="B2383">
        <v>91</v>
      </c>
      <c r="C2383" t="str">
        <f t="shared" si="37"/>
        <v>919619570191</v>
      </c>
    </row>
    <row r="2384" spans="1:3">
      <c r="A2384" s="1">
        <v>8273653775</v>
      </c>
      <c r="B2384">
        <v>91</v>
      </c>
      <c r="C2384" t="str">
        <f t="shared" si="37"/>
        <v>918273653775</v>
      </c>
    </row>
    <row r="2385" spans="1:3">
      <c r="A2385" s="1">
        <v>9568552322</v>
      </c>
      <c r="B2385">
        <v>91</v>
      </c>
      <c r="C2385" t="str">
        <f t="shared" si="37"/>
        <v>919568552322</v>
      </c>
    </row>
    <row r="2386" spans="1:3">
      <c r="A2386" s="1">
        <v>9962477681</v>
      </c>
      <c r="B2386">
        <v>91</v>
      </c>
      <c r="C2386" t="str">
        <f t="shared" si="37"/>
        <v>919962477681</v>
      </c>
    </row>
    <row r="2387" spans="1:3">
      <c r="A2387" s="1">
        <v>9336610639</v>
      </c>
      <c r="B2387">
        <v>91</v>
      </c>
      <c r="C2387" t="str">
        <f t="shared" si="37"/>
        <v>919336610639</v>
      </c>
    </row>
    <row r="2388" spans="1:3">
      <c r="A2388" s="1">
        <v>9075773839</v>
      </c>
      <c r="B2388">
        <v>91</v>
      </c>
      <c r="C2388" t="str">
        <f t="shared" si="37"/>
        <v>919075773839</v>
      </c>
    </row>
    <row r="2389" spans="1:3">
      <c r="A2389" s="1">
        <v>9355954541</v>
      </c>
      <c r="B2389">
        <v>91</v>
      </c>
      <c r="C2389" t="str">
        <f t="shared" si="37"/>
        <v>919355954541</v>
      </c>
    </row>
    <row r="2390" spans="1:3">
      <c r="A2390" s="1">
        <v>9671930075</v>
      </c>
      <c r="B2390">
        <v>91</v>
      </c>
      <c r="C2390" t="str">
        <f t="shared" si="37"/>
        <v>919671930075</v>
      </c>
    </row>
    <row r="2391" spans="1:3">
      <c r="A2391" s="1">
        <v>6380425651</v>
      </c>
      <c r="B2391">
        <v>91</v>
      </c>
      <c r="C2391" t="str">
        <f t="shared" si="37"/>
        <v>916380425651</v>
      </c>
    </row>
    <row r="2392" spans="1:3">
      <c r="A2392" s="1">
        <v>7760141889</v>
      </c>
      <c r="B2392">
        <v>91</v>
      </c>
      <c r="C2392" t="str">
        <f t="shared" si="37"/>
        <v>917760141889</v>
      </c>
    </row>
    <row r="2393" spans="1:3">
      <c r="A2393" s="1">
        <v>9136583775</v>
      </c>
      <c r="B2393">
        <v>91</v>
      </c>
      <c r="C2393" t="str">
        <f t="shared" si="37"/>
        <v>919136583775</v>
      </c>
    </row>
    <row r="2394" spans="1:3">
      <c r="A2394" s="1">
        <v>9509525949</v>
      </c>
      <c r="B2394">
        <v>91</v>
      </c>
      <c r="C2394" t="str">
        <f t="shared" si="37"/>
        <v>919509525949</v>
      </c>
    </row>
    <row r="2395" spans="1:3">
      <c r="A2395" s="1">
        <v>9787099829</v>
      </c>
      <c r="B2395">
        <v>91</v>
      </c>
      <c r="C2395" t="str">
        <f t="shared" si="37"/>
        <v>919787099829</v>
      </c>
    </row>
    <row r="2396" spans="1:3">
      <c r="A2396" s="1">
        <v>7055972853</v>
      </c>
      <c r="B2396">
        <v>91</v>
      </c>
      <c r="C2396" t="str">
        <f t="shared" si="37"/>
        <v>917055972853</v>
      </c>
    </row>
    <row r="2397" spans="1:3">
      <c r="A2397" s="1">
        <v>9994256688</v>
      </c>
      <c r="B2397">
        <v>91</v>
      </c>
      <c r="C2397" t="str">
        <f t="shared" si="37"/>
        <v>919994256688</v>
      </c>
    </row>
    <row r="2398" spans="1:3">
      <c r="A2398" s="1">
        <v>8978831536</v>
      </c>
      <c r="B2398">
        <v>91</v>
      </c>
      <c r="C2398" t="str">
        <f t="shared" si="37"/>
        <v>918978831536</v>
      </c>
    </row>
    <row r="2399" spans="1:3">
      <c r="A2399" s="1">
        <v>7299930553</v>
      </c>
      <c r="B2399">
        <v>91</v>
      </c>
      <c r="C2399" t="str">
        <f t="shared" si="37"/>
        <v>917299930553</v>
      </c>
    </row>
    <row r="2400" spans="1:3">
      <c r="A2400" s="1">
        <v>9536795659</v>
      </c>
      <c r="B2400">
        <v>91</v>
      </c>
      <c r="C2400" t="str">
        <f t="shared" si="37"/>
        <v>919536795659</v>
      </c>
    </row>
    <row r="2401" spans="1:3">
      <c r="A2401" s="1">
        <v>8179701020</v>
      </c>
      <c r="B2401">
        <v>91</v>
      </c>
      <c r="C2401" t="str">
        <f t="shared" si="37"/>
        <v>918179701020</v>
      </c>
    </row>
    <row r="2402" spans="1:3">
      <c r="A2402" s="1">
        <v>9027028385</v>
      </c>
      <c r="B2402">
        <v>91</v>
      </c>
      <c r="C2402" t="str">
        <f t="shared" si="37"/>
        <v>919027028385</v>
      </c>
    </row>
    <row r="2403" spans="1:3">
      <c r="A2403" s="1">
        <v>9743892234</v>
      </c>
      <c r="B2403">
        <v>91</v>
      </c>
      <c r="C2403" t="str">
        <f t="shared" si="37"/>
        <v>919743892234</v>
      </c>
    </row>
    <row r="2404" spans="1:3">
      <c r="A2404" s="1">
        <v>9678939969</v>
      </c>
      <c r="B2404">
        <v>91</v>
      </c>
      <c r="C2404" t="str">
        <f t="shared" si="37"/>
        <v>919678939969</v>
      </c>
    </row>
    <row r="2405" spans="1:3">
      <c r="A2405" s="1">
        <v>8459736450</v>
      </c>
      <c r="B2405">
        <v>91</v>
      </c>
      <c r="C2405" t="str">
        <f t="shared" si="37"/>
        <v>918459736450</v>
      </c>
    </row>
    <row r="2406" spans="1:3">
      <c r="A2406" s="1">
        <v>8975508656</v>
      </c>
      <c r="B2406">
        <v>91</v>
      </c>
      <c r="C2406" t="str">
        <f t="shared" si="37"/>
        <v>918975508656</v>
      </c>
    </row>
    <row r="2407" spans="1:3">
      <c r="A2407" s="1">
        <v>9971427308</v>
      </c>
      <c r="B2407">
        <v>91</v>
      </c>
      <c r="C2407" t="str">
        <f t="shared" si="37"/>
        <v>919971427308</v>
      </c>
    </row>
    <row r="2408" spans="1:3">
      <c r="A2408" s="1">
        <v>9608769465</v>
      </c>
      <c r="B2408">
        <v>91</v>
      </c>
      <c r="C2408" t="str">
        <f t="shared" si="37"/>
        <v>919608769465</v>
      </c>
    </row>
    <row r="2409" spans="1:3">
      <c r="A2409" s="1">
        <v>8195080519</v>
      </c>
      <c r="B2409">
        <v>91</v>
      </c>
      <c r="C2409" t="str">
        <f t="shared" si="37"/>
        <v>918195080519</v>
      </c>
    </row>
    <row r="2410" spans="1:3">
      <c r="A2410" s="1">
        <v>7083077050</v>
      </c>
      <c r="B2410">
        <v>91</v>
      </c>
      <c r="C2410" t="str">
        <f t="shared" si="37"/>
        <v>917083077050</v>
      </c>
    </row>
    <row r="2411" spans="1:3">
      <c r="A2411" s="1">
        <v>8081808203</v>
      </c>
      <c r="B2411">
        <v>91</v>
      </c>
      <c r="C2411" t="str">
        <f t="shared" si="37"/>
        <v>918081808203</v>
      </c>
    </row>
    <row r="2412" spans="1:3">
      <c r="A2412" s="1">
        <v>9198252061</v>
      </c>
      <c r="B2412">
        <v>91</v>
      </c>
      <c r="C2412" t="str">
        <f t="shared" si="37"/>
        <v>919198252061</v>
      </c>
    </row>
    <row r="2413" spans="1:3">
      <c r="A2413" s="1">
        <v>9019093757</v>
      </c>
      <c r="B2413">
        <v>91</v>
      </c>
      <c r="C2413" t="str">
        <f t="shared" si="37"/>
        <v>919019093757</v>
      </c>
    </row>
    <row r="2414" spans="1:3">
      <c r="A2414" s="1">
        <v>9967884777</v>
      </c>
      <c r="B2414">
        <v>91</v>
      </c>
      <c r="C2414" t="str">
        <f t="shared" si="37"/>
        <v>919967884777</v>
      </c>
    </row>
    <row r="2415" spans="1:3">
      <c r="A2415" s="1">
        <v>9746454152</v>
      </c>
      <c r="B2415">
        <v>91</v>
      </c>
      <c r="C2415" t="str">
        <f t="shared" si="37"/>
        <v>919746454152</v>
      </c>
    </row>
    <row r="2416" spans="1:3">
      <c r="A2416" s="1">
        <v>9909360345</v>
      </c>
      <c r="B2416">
        <v>91</v>
      </c>
      <c r="C2416" t="str">
        <f t="shared" si="37"/>
        <v>919909360345</v>
      </c>
    </row>
    <row r="2417" spans="1:3">
      <c r="A2417" s="1">
        <v>7004946018</v>
      </c>
      <c r="B2417">
        <v>91</v>
      </c>
      <c r="C2417" t="str">
        <f t="shared" si="37"/>
        <v>917004946018</v>
      </c>
    </row>
    <row r="2418" spans="1:3">
      <c r="A2418" s="1">
        <v>9000578444</v>
      </c>
      <c r="B2418">
        <v>91</v>
      </c>
      <c r="C2418" t="str">
        <f t="shared" si="37"/>
        <v>919000578444</v>
      </c>
    </row>
    <row r="2419" spans="1:3">
      <c r="A2419" s="1">
        <v>9649025816</v>
      </c>
      <c r="B2419">
        <v>91</v>
      </c>
      <c r="C2419" t="str">
        <f t="shared" si="37"/>
        <v>919649025816</v>
      </c>
    </row>
    <row r="2420" spans="1:3">
      <c r="A2420" s="1">
        <v>9993821751</v>
      </c>
      <c r="B2420">
        <v>91</v>
      </c>
      <c r="C2420" t="str">
        <f t="shared" si="37"/>
        <v>919993821751</v>
      </c>
    </row>
    <row r="2421" spans="1:3">
      <c r="A2421" s="1">
        <v>9740788225</v>
      </c>
      <c r="B2421">
        <v>91</v>
      </c>
      <c r="C2421" t="str">
        <f t="shared" si="37"/>
        <v>919740788225</v>
      </c>
    </row>
    <row r="2422" spans="1:3">
      <c r="A2422" s="1">
        <v>8589934833</v>
      </c>
      <c r="B2422">
        <v>91</v>
      </c>
      <c r="C2422" t="str">
        <f t="shared" si="37"/>
        <v>918589934833</v>
      </c>
    </row>
    <row r="2423" spans="1:3">
      <c r="A2423" s="1">
        <v>9611576097</v>
      </c>
      <c r="B2423">
        <v>91</v>
      </c>
      <c r="C2423" t="str">
        <f t="shared" si="37"/>
        <v>919611576097</v>
      </c>
    </row>
    <row r="2424" spans="1:3">
      <c r="A2424" s="1">
        <v>9998469545</v>
      </c>
      <c r="B2424">
        <v>91</v>
      </c>
      <c r="C2424" t="str">
        <f t="shared" si="37"/>
        <v>919998469545</v>
      </c>
    </row>
    <row r="2425" spans="1:3">
      <c r="A2425" s="1">
        <v>9853322020</v>
      </c>
      <c r="B2425">
        <v>91</v>
      </c>
      <c r="C2425" t="str">
        <f t="shared" si="37"/>
        <v>919853322020</v>
      </c>
    </row>
    <row r="2426" spans="1:3">
      <c r="A2426" s="1">
        <v>9898488780</v>
      </c>
      <c r="B2426">
        <v>91</v>
      </c>
      <c r="C2426" t="str">
        <f t="shared" si="37"/>
        <v>919898488780</v>
      </c>
    </row>
    <row r="2427" spans="1:3">
      <c r="A2427" s="1">
        <v>9917334016</v>
      </c>
      <c r="B2427">
        <v>91</v>
      </c>
      <c r="C2427" t="str">
        <f t="shared" si="37"/>
        <v>919917334016</v>
      </c>
    </row>
    <row r="2428" spans="1:3">
      <c r="A2428" s="1">
        <v>7377089032</v>
      </c>
      <c r="B2428">
        <v>91</v>
      </c>
      <c r="C2428" t="str">
        <f t="shared" si="37"/>
        <v>917377089032</v>
      </c>
    </row>
    <row r="2429" spans="1:3">
      <c r="A2429" s="1">
        <v>7779072061</v>
      </c>
      <c r="B2429">
        <v>91</v>
      </c>
      <c r="C2429" t="str">
        <f t="shared" si="37"/>
        <v>917779072061</v>
      </c>
    </row>
    <row r="2430" spans="1:3">
      <c r="A2430" s="1">
        <v>7447236054</v>
      </c>
      <c r="B2430">
        <v>91</v>
      </c>
      <c r="C2430" t="str">
        <f t="shared" si="37"/>
        <v>917447236054</v>
      </c>
    </row>
    <row r="2431" spans="1:3">
      <c r="A2431" s="1">
        <v>7997595109</v>
      </c>
      <c r="B2431">
        <v>91</v>
      </c>
      <c r="C2431" t="str">
        <f t="shared" si="37"/>
        <v>917997595109</v>
      </c>
    </row>
    <row r="2432" spans="1:3">
      <c r="A2432" s="1">
        <v>9961210737</v>
      </c>
      <c r="B2432">
        <v>91</v>
      </c>
      <c r="C2432" t="str">
        <f t="shared" si="37"/>
        <v>919961210737</v>
      </c>
    </row>
    <row r="2433" spans="1:3">
      <c r="A2433" s="1">
        <v>9054368787</v>
      </c>
      <c r="B2433">
        <v>91</v>
      </c>
      <c r="C2433" t="str">
        <f t="shared" ref="C2433:C2496" si="38">_xlfn.CONCAT(B2433,A2433)</f>
        <v>919054368787</v>
      </c>
    </row>
    <row r="2434" spans="1:3">
      <c r="A2434" s="1">
        <v>8600761752</v>
      </c>
      <c r="B2434">
        <v>91</v>
      </c>
      <c r="C2434" t="str">
        <f t="shared" si="38"/>
        <v>918600761752</v>
      </c>
    </row>
    <row r="2435" spans="1:3">
      <c r="A2435" s="1">
        <v>8888237229</v>
      </c>
      <c r="B2435">
        <v>91</v>
      </c>
      <c r="C2435" t="str">
        <f t="shared" si="38"/>
        <v>918888237229</v>
      </c>
    </row>
    <row r="2436" spans="1:3">
      <c r="A2436" s="1">
        <v>9783653418</v>
      </c>
      <c r="B2436">
        <v>91</v>
      </c>
      <c r="C2436" t="str">
        <f t="shared" si="38"/>
        <v>919783653418</v>
      </c>
    </row>
    <row r="2437" spans="1:3">
      <c r="A2437" s="1">
        <v>9526554827</v>
      </c>
      <c r="B2437">
        <v>91</v>
      </c>
      <c r="C2437" t="str">
        <f t="shared" si="38"/>
        <v>919526554827</v>
      </c>
    </row>
    <row r="2438" spans="1:3">
      <c r="A2438" s="1">
        <v>9773133839</v>
      </c>
      <c r="B2438">
        <v>91</v>
      </c>
      <c r="C2438" t="str">
        <f t="shared" si="38"/>
        <v>919773133839</v>
      </c>
    </row>
    <row r="2439" spans="1:3">
      <c r="A2439" s="1">
        <v>8569862377</v>
      </c>
      <c r="B2439">
        <v>91</v>
      </c>
      <c r="C2439" t="str">
        <f t="shared" si="38"/>
        <v>918569862377</v>
      </c>
    </row>
    <row r="2440" spans="1:3">
      <c r="A2440" s="1">
        <v>8939273939</v>
      </c>
      <c r="B2440">
        <v>91</v>
      </c>
      <c r="C2440" t="str">
        <f t="shared" si="38"/>
        <v>918939273939</v>
      </c>
    </row>
    <row r="2441" spans="1:3">
      <c r="A2441" s="1">
        <v>9080582119</v>
      </c>
      <c r="B2441">
        <v>91</v>
      </c>
      <c r="C2441" t="str">
        <f t="shared" si="38"/>
        <v>919080582119</v>
      </c>
    </row>
    <row r="2442" spans="1:3">
      <c r="A2442" s="1">
        <v>7299954009</v>
      </c>
      <c r="B2442">
        <v>91</v>
      </c>
      <c r="C2442" t="str">
        <f t="shared" si="38"/>
        <v>917299954009</v>
      </c>
    </row>
    <row r="2443" spans="1:3">
      <c r="A2443" s="1">
        <v>8607078070</v>
      </c>
      <c r="B2443">
        <v>91</v>
      </c>
      <c r="C2443" t="str">
        <f t="shared" si="38"/>
        <v>918607078070</v>
      </c>
    </row>
    <row r="2444" spans="1:3">
      <c r="A2444" s="1">
        <v>9888052484</v>
      </c>
      <c r="B2444">
        <v>91</v>
      </c>
      <c r="C2444" t="str">
        <f t="shared" si="38"/>
        <v>919888052484</v>
      </c>
    </row>
    <row r="2445" spans="1:3">
      <c r="A2445" s="1">
        <v>7838011083</v>
      </c>
      <c r="B2445">
        <v>91</v>
      </c>
      <c r="C2445" t="str">
        <f t="shared" si="38"/>
        <v>917838011083</v>
      </c>
    </row>
    <row r="2446" spans="1:3">
      <c r="A2446" s="1">
        <v>9619543724</v>
      </c>
      <c r="B2446">
        <v>91</v>
      </c>
      <c r="C2446" t="str">
        <f t="shared" si="38"/>
        <v>919619543724</v>
      </c>
    </row>
    <row r="2447" spans="1:3">
      <c r="A2447" s="1">
        <v>9766240698</v>
      </c>
      <c r="B2447">
        <v>91</v>
      </c>
      <c r="C2447" t="str">
        <f t="shared" si="38"/>
        <v>919766240698</v>
      </c>
    </row>
    <row r="2448" spans="1:3">
      <c r="A2448" s="1">
        <v>7010982112</v>
      </c>
      <c r="B2448">
        <v>91</v>
      </c>
      <c r="C2448" t="str">
        <f t="shared" si="38"/>
        <v>917010982112</v>
      </c>
    </row>
    <row r="2449" spans="1:3">
      <c r="A2449" s="1">
        <v>6397551151</v>
      </c>
      <c r="B2449">
        <v>91</v>
      </c>
      <c r="C2449" t="str">
        <f t="shared" si="38"/>
        <v>916397551151</v>
      </c>
    </row>
    <row r="2450" spans="1:3">
      <c r="A2450" s="1">
        <v>9991189128</v>
      </c>
      <c r="B2450">
        <v>91</v>
      </c>
      <c r="C2450" t="str">
        <f t="shared" si="38"/>
        <v>919991189128</v>
      </c>
    </row>
    <row r="2451" spans="1:3">
      <c r="A2451" s="1">
        <v>8431361987</v>
      </c>
      <c r="B2451">
        <v>91</v>
      </c>
      <c r="C2451" t="str">
        <f t="shared" si="38"/>
        <v>918431361987</v>
      </c>
    </row>
    <row r="2452" spans="1:3">
      <c r="A2452" s="1">
        <v>9494600023</v>
      </c>
      <c r="B2452">
        <v>91</v>
      </c>
      <c r="C2452" t="str">
        <f t="shared" si="38"/>
        <v>919494600023</v>
      </c>
    </row>
    <row r="2453" spans="1:3">
      <c r="A2453" s="1">
        <v>9311772824</v>
      </c>
      <c r="B2453">
        <v>91</v>
      </c>
      <c r="C2453" t="str">
        <f t="shared" si="38"/>
        <v>919311772824</v>
      </c>
    </row>
    <row r="2454" spans="1:3">
      <c r="A2454" s="1">
        <v>9951116299</v>
      </c>
      <c r="B2454">
        <v>91</v>
      </c>
      <c r="C2454" t="str">
        <f t="shared" si="38"/>
        <v>919951116299</v>
      </c>
    </row>
    <row r="2455" spans="1:3">
      <c r="A2455" s="1">
        <v>9972936863</v>
      </c>
      <c r="B2455">
        <v>91</v>
      </c>
      <c r="C2455" t="str">
        <f t="shared" si="38"/>
        <v>919972936863</v>
      </c>
    </row>
    <row r="2456" spans="1:3">
      <c r="A2456" s="1">
        <v>8667309018</v>
      </c>
      <c r="B2456">
        <v>91</v>
      </c>
      <c r="C2456" t="str">
        <f t="shared" si="38"/>
        <v>918667309018</v>
      </c>
    </row>
    <row r="2457" spans="1:3">
      <c r="A2457" s="1">
        <v>8681020352</v>
      </c>
      <c r="B2457">
        <v>91</v>
      </c>
      <c r="C2457" t="str">
        <f t="shared" si="38"/>
        <v>918681020352</v>
      </c>
    </row>
    <row r="2458" spans="1:3">
      <c r="A2458" s="1">
        <v>7703892960</v>
      </c>
      <c r="B2458">
        <v>91</v>
      </c>
      <c r="C2458" t="str">
        <f t="shared" si="38"/>
        <v>917703892960</v>
      </c>
    </row>
    <row r="2459" spans="1:3">
      <c r="A2459" s="1">
        <v>9999557326</v>
      </c>
      <c r="B2459">
        <v>91</v>
      </c>
      <c r="C2459" t="str">
        <f t="shared" si="38"/>
        <v>919999557326</v>
      </c>
    </row>
    <row r="2460" spans="1:3">
      <c r="A2460" s="1">
        <v>8924957327</v>
      </c>
      <c r="B2460">
        <v>91</v>
      </c>
      <c r="C2460" t="str">
        <f t="shared" si="38"/>
        <v>918924957327</v>
      </c>
    </row>
    <row r="2461" spans="1:3">
      <c r="A2461" s="1">
        <v>9990087227</v>
      </c>
      <c r="B2461">
        <v>91</v>
      </c>
      <c r="C2461" t="str">
        <f t="shared" si="38"/>
        <v>919990087227</v>
      </c>
    </row>
    <row r="2462" spans="1:3">
      <c r="A2462" s="1">
        <v>9960869837</v>
      </c>
      <c r="B2462">
        <v>91</v>
      </c>
      <c r="C2462" t="str">
        <f t="shared" si="38"/>
        <v>919960869837</v>
      </c>
    </row>
    <row r="2463" spans="1:3">
      <c r="A2463" s="1">
        <v>9881418929</v>
      </c>
      <c r="B2463">
        <v>91</v>
      </c>
      <c r="C2463" t="str">
        <f t="shared" si="38"/>
        <v>919881418929</v>
      </c>
    </row>
    <row r="2464" spans="1:3">
      <c r="A2464" s="1">
        <v>9496417110</v>
      </c>
      <c r="B2464">
        <v>91</v>
      </c>
      <c r="C2464" t="str">
        <f t="shared" si="38"/>
        <v>919496417110</v>
      </c>
    </row>
    <row r="2465" spans="1:3">
      <c r="A2465" s="1">
        <v>9830674442</v>
      </c>
      <c r="B2465">
        <v>91</v>
      </c>
      <c r="C2465" t="str">
        <f t="shared" si="38"/>
        <v>919830674442</v>
      </c>
    </row>
    <row r="2466" spans="1:3">
      <c r="A2466" s="1">
        <v>9949933004</v>
      </c>
      <c r="B2466">
        <v>91</v>
      </c>
      <c r="C2466" t="str">
        <f t="shared" si="38"/>
        <v>919949933004</v>
      </c>
    </row>
    <row r="2467" spans="1:3">
      <c r="A2467" s="1">
        <v>7697769497</v>
      </c>
      <c r="B2467">
        <v>91</v>
      </c>
      <c r="C2467" t="str">
        <f t="shared" si="38"/>
        <v>917697769497</v>
      </c>
    </row>
    <row r="2468" spans="1:3">
      <c r="A2468" s="1">
        <v>6282202349</v>
      </c>
      <c r="B2468">
        <v>91</v>
      </c>
      <c r="C2468" t="str">
        <f t="shared" si="38"/>
        <v>916282202349</v>
      </c>
    </row>
    <row r="2469" spans="1:3">
      <c r="A2469" s="1">
        <v>9128156087</v>
      </c>
      <c r="B2469">
        <v>91</v>
      </c>
      <c r="C2469" t="str">
        <f t="shared" si="38"/>
        <v>919128156087</v>
      </c>
    </row>
    <row r="2470" spans="1:3">
      <c r="A2470" s="1">
        <v>8989279779</v>
      </c>
      <c r="B2470">
        <v>91</v>
      </c>
      <c r="C2470" t="str">
        <f t="shared" si="38"/>
        <v>918989279779</v>
      </c>
    </row>
    <row r="2471" spans="1:3">
      <c r="A2471" s="1">
        <v>9939679467</v>
      </c>
      <c r="B2471">
        <v>91</v>
      </c>
      <c r="C2471" t="str">
        <f t="shared" si="38"/>
        <v>919939679467</v>
      </c>
    </row>
    <row r="2472" spans="1:3">
      <c r="A2472" s="1">
        <v>8180989731</v>
      </c>
      <c r="B2472">
        <v>91</v>
      </c>
      <c r="C2472" t="str">
        <f t="shared" si="38"/>
        <v>918180989731</v>
      </c>
    </row>
    <row r="2473" spans="1:3">
      <c r="A2473" s="1">
        <v>9547345085</v>
      </c>
      <c r="B2473">
        <v>91</v>
      </c>
      <c r="C2473" t="str">
        <f t="shared" si="38"/>
        <v>919547345085</v>
      </c>
    </row>
    <row r="2474" spans="1:3">
      <c r="A2474" s="1">
        <v>9849333754</v>
      </c>
      <c r="B2474">
        <v>91</v>
      </c>
      <c r="C2474" t="str">
        <f t="shared" si="38"/>
        <v>919849333754</v>
      </c>
    </row>
    <row r="2475" spans="1:3">
      <c r="A2475" s="1">
        <v>9867805552</v>
      </c>
      <c r="B2475">
        <v>91</v>
      </c>
      <c r="C2475" t="str">
        <f t="shared" si="38"/>
        <v>919867805552</v>
      </c>
    </row>
    <row r="2476" spans="1:3">
      <c r="A2476" s="1">
        <v>7022177279</v>
      </c>
      <c r="B2476">
        <v>91</v>
      </c>
      <c r="C2476" t="str">
        <f t="shared" si="38"/>
        <v>917022177279</v>
      </c>
    </row>
    <row r="2477" spans="1:3">
      <c r="A2477" s="1">
        <v>9888071457</v>
      </c>
      <c r="B2477">
        <v>91</v>
      </c>
      <c r="C2477" t="str">
        <f t="shared" si="38"/>
        <v>919888071457</v>
      </c>
    </row>
    <row r="2478" spans="1:3">
      <c r="A2478" s="1">
        <v>8057999929</v>
      </c>
      <c r="B2478">
        <v>91</v>
      </c>
      <c r="C2478" t="str">
        <f t="shared" si="38"/>
        <v>918057999929</v>
      </c>
    </row>
    <row r="2479" spans="1:3">
      <c r="A2479" s="1">
        <v>8826909735</v>
      </c>
      <c r="B2479">
        <v>91</v>
      </c>
      <c r="C2479" t="str">
        <f t="shared" si="38"/>
        <v>918826909735</v>
      </c>
    </row>
    <row r="2480" spans="1:3">
      <c r="A2480" s="1">
        <v>7078081471</v>
      </c>
      <c r="B2480">
        <v>91</v>
      </c>
      <c r="C2480" t="str">
        <f t="shared" si="38"/>
        <v>917078081471</v>
      </c>
    </row>
    <row r="2481" spans="1:3">
      <c r="A2481" s="1">
        <v>6350568417</v>
      </c>
      <c r="B2481">
        <v>91</v>
      </c>
      <c r="C2481" t="str">
        <f t="shared" si="38"/>
        <v>916350568417</v>
      </c>
    </row>
    <row r="2482" spans="1:3">
      <c r="A2482" s="1">
        <v>9884456623</v>
      </c>
      <c r="B2482">
        <v>91</v>
      </c>
      <c r="C2482" t="str">
        <f t="shared" si="38"/>
        <v>919884456623</v>
      </c>
    </row>
    <row r="2483" spans="1:3">
      <c r="A2483" s="1">
        <v>9898494814</v>
      </c>
      <c r="B2483">
        <v>91</v>
      </c>
      <c r="C2483" t="str">
        <f t="shared" si="38"/>
        <v>919898494814</v>
      </c>
    </row>
    <row r="2484" spans="1:3">
      <c r="A2484" s="1">
        <v>9578546149</v>
      </c>
      <c r="B2484">
        <v>91</v>
      </c>
      <c r="C2484" t="str">
        <f t="shared" si="38"/>
        <v>919578546149</v>
      </c>
    </row>
    <row r="2485" spans="1:3">
      <c r="A2485" s="1">
        <v>9140797701</v>
      </c>
      <c r="B2485">
        <v>91</v>
      </c>
      <c r="C2485" t="str">
        <f t="shared" si="38"/>
        <v>919140797701</v>
      </c>
    </row>
    <row r="2486" spans="1:3">
      <c r="A2486" s="1">
        <v>9814727924</v>
      </c>
      <c r="B2486">
        <v>91</v>
      </c>
      <c r="C2486" t="str">
        <f t="shared" si="38"/>
        <v>919814727924</v>
      </c>
    </row>
    <row r="2487" spans="1:3">
      <c r="A2487" s="1">
        <v>9996369279</v>
      </c>
      <c r="B2487">
        <v>91</v>
      </c>
      <c r="C2487" t="str">
        <f t="shared" si="38"/>
        <v>919996369279</v>
      </c>
    </row>
    <row r="2488" spans="1:3">
      <c r="A2488" s="1">
        <v>9688966008</v>
      </c>
      <c r="B2488">
        <v>91</v>
      </c>
      <c r="C2488" t="str">
        <f t="shared" si="38"/>
        <v>919688966008</v>
      </c>
    </row>
    <row r="2489" spans="1:3">
      <c r="A2489" s="1">
        <v>9058716827</v>
      </c>
      <c r="B2489">
        <v>91</v>
      </c>
      <c r="C2489" t="str">
        <f t="shared" si="38"/>
        <v>919058716827</v>
      </c>
    </row>
    <row r="2490" spans="1:3">
      <c r="A2490" s="1">
        <v>9716542314</v>
      </c>
      <c r="B2490">
        <v>91</v>
      </c>
      <c r="C2490" t="str">
        <f t="shared" si="38"/>
        <v>919716542314</v>
      </c>
    </row>
    <row r="2491" spans="1:3">
      <c r="A2491" s="1">
        <v>9623210854</v>
      </c>
      <c r="B2491">
        <v>91</v>
      </c>
      <c r="C2491" t="str">
        <f t="shared" si="38"/>
        <v>919623210854</v>
      </c>
    </row>
    <row r="2492" spans="1:3">
      <c r="A2492" s="1">
        <v>8376952318</v>
      </c>
      <c r="B2492">
        <v>91</v>
      </c>
      <c r="C2492" t="str">
        <f t="shared" si="38"/>
        <v>918376952318</v>
      </c>
    </row>
    <row r="2493" spans="1:3">
      <c r="A2493" s="1">
        <v>9689141546</v>
      </c>
      <c r="B2493">
        <v>91</v>
      </c>
      <c r="C2493" t="str">
        <f t="shared" si="38"/>
        <v>919689141546</v>
      </c>
    </row>
    <row r="2494" spans="1:3">
      <c r="A2494" s="1">
        <v>7377474936</v>
      </c>
      <c r="B2494">
        <v>91</v>
      </c>
      <c r="C2494" t="str">
        <f t="shared" si="38"/>
        <v>917377474936</v>
      </c>
    </row>
    <row r="2495" spans="1:3">
      <c r="A2495" s="1">
        <v>8179637937</v>
      </c>
      <c r="B2495">
        <v>91</v>
      </c>
      <c r="C2495" t="str">
        <f t="shared" si="38"/>
        <v>918179637937</v>
      </c>
    </row>
    <row r="2496" spans="1:3">
      <c r="A2496" s="1">
        <v>9099581031</v>
      </c>
      <c r="B2496">
        <v>91</v>
      </c>
      <c r="C2496" t="str">
        <f t="shared" si="38"/>
        <v>919099581031</v>
      </c>
    </row>
    <row r="2497" spans="1:3">
      <c r="A2497" s="1">
        <v>9712941663</v>
      </c>
      <c r="B2497">
        <v>91</v>
      </c>
      <c r="C2497" t="str">
        <f t="shared" ref="C2497:C2560" si="39">_xlfn.CONCAT(B2497,A2497)</f>
        <v>919712941663</v>
      </c>
    </row>
    <row r="2498" spans="1:3">
      <c r="A2498" s="1">
        <v>8106544640</v>
      </c>
      <c r="B2498">
        <v>91</v>
      </c>
      <c r="C2498" t="str">
        <f t="shared" si="39"/>
        <v>918106544640</v>
      </c>
    </row>
    <row r="2499" spans="1:3">
      <c r="A2499" s="1">
        <v>9970224972</v>
      </c>
      <c r="B2499">
        <v>91</v>
      </c>
      <c r="C2499" t="str">
        <f t="shared" si="39"/>
        <v>919970224972</v>
      </c>
    </row>
    <row r="2500" spans="1:3">
      <c r="A2500" s="1">
        <v>9970809370</v>
      </c>
      <c r="B2500">
        <v>91</v>
      </c>
      <c r="C2500" t="str">
        <f t="shared" si="39"/>
        <v>919970809370</v>
      </c>
    </row>
    <row r="2501" spans="1:3">
      <c r="A2501" s="1">
        <v>9737803746</v>
      </c>
      <c r="B2501">
        <v>91</v>
      </c>
      <c r="C2501" t="str">
        <f t="shared" si="39"/>
        <v>919737803746</v>
      </c>
    </row>
    <row r="2502" spans="1:3">
      <c r="A2502" s="1">
        <v>9962482302</v>
      </c>
      <c r="B2502">
        <v>91</v>
      </c>
      <c r="C2502" t="str">
        <f t="shared" si="39"/>
        <v>919962482302</v>
      </c>
    </row>
    <row r="2503" spans="1:3">
      <c r="A2503" s="1">
        <v>9782520376</v>
      </c>
      <c r="B2503">
        <v>91</v>
      </c>
      <c r="C2503" t="str">
        <f t="shared" si="39"/>
        <v>919782520376</v>
      </c>
    </row>
    <row r="2504" spans="1:3">
      <c r="A2504" s="1">
        <v>9842284485</v>
      </c>
      <c r="B2504">
        <v>91</v>
      </c>
      <c r="C2504" t="str">
        <f t="shared" si="39"/>
        <v>919842284485</v>
      </c>
    </row>
    <row r="2505" spans="1:3">
      <c r="A2505" s="1">
        <v>9312745573</v>
      </c>
      <c r="B2505">
        <v>91</v>
      </c>
      <c r="C2505" t="str">
        <f t="shared" si="39"/>
        <v>919312745573</v>
      </c>
    </row>
    <row r="2506" spans="1:3">
      <c r="A2506" s="1">
        <v>9702923366</v>
      </c>
      <c r="B2506">
        <v>91</v>
      </c>
      <c r="C2506" t="str">
        <f t="shared" si="39"/>
        <v>919702923366</v>
      </c>
    </row>
    <row r="2507" spans="1:3">
      <c r="A2507" s="1">
        <v>7899982672</v>
      </c>
      <c r="B2507">
        <v>91</v>
      </c>
      <c r="C2507" t="str">
        <f t="shared" si="39"/>
        <v>917899982672</v>
      </c>
    </row>
    <row r="2508" spans="1:3">
      <c r="A2508" s="1">
        <v>9992817039</v>
      </c>
      <c r="B2508">
        <v>91</v>
      </c>
      <c r="C2508" t="str">
        <f t="shared" si="39"/>
        <v>919992817039</v>
      </c>
    </row>
    <row r="2509" spans="1:3">
      <c r="A2509" s="1">
        <v>7597985326</v>
      </c>
      <c r="B2509">
        <v>91</v>
      </c>
      <c r="C2509" t="str">
        <f t="shared" si="39"/>
        <v>917597985326</v>
      </c>
    </row>
    <row r="2510" spans="1:3">
      <c r="A2510" s="1">
        <v>9793954441</v>
      </c>
      <c r="B2510">
        <v>91</v>
      </c>
      <c r="C2510" t="str">
        <f t="shared" si="39"/>
        <v>919793954441</v>
      </c>
    </row>
    <row r="2511" spans="1:3">
      <c r="A2511" s="1">
        <v>9157776611</v>
      </c>
      <c r="B2511">
        <v>91</v>
      </c>
      <c r="C2511" t="str">
        <f t="shared" si="39"/>
        <v>919157776611</v>
      </c>
    </row>
    <row r="2512" spans="1:3">
      <c r="A2512" s="1">
        <v>7386827774</v>
      </c>
      <c r="B2512">
        <v>91</v>
      </c>
      <c r="C2512" t="str">
        <f t="shared" si="39"/>
        <v>917386827774</v>
      </c>
    </row>
    <row r="2513" spans="1:3">
      <c r="A2513" s="1">
        <v>9440311378</v>
      </c>
      <c r="B2513">
        <v>91</v>
      </c>
      <c r="C2513" t="str">
        <f t="shared" si="39"/>
        <v>919440311378</v>
      </c>
    </row>
    <row r="2514" spans="1:3">
      <c r="A2514" s="1">
        <v>9773476092</v>
      </c>
      <c r="B2514">
        <v>91</v>
      </c>
      <c r="C2514" t="str">
        <f t="shared" si="39"/>
        <v>919773476092</v>
      </c>
    </row>
    <row r="2515" spans="1:3">
      <c r="A2515" s="1">
        <v>9811911323</v>
      </c>
      <c r="B2515">
        <v>91</v>
      </c>
      <c r="C2515" t="str">
        <f t="shared" si="39"/>
        <v>919811911323</v>
      </c>
    </row>
    <row r="2516" spans="1:3">
      <c r="A2516" s="1">
        <v>8074264169</v>
      </c>
      <c r="B2516">
        <v>91</v>
      </c>
      <c r="C2516" t="str">
        <f t="shared" si="39"/>
        <v>918074264169</v>
      </c>
    </row>
    <row r="2517" spans="1:3">
      <c r="A2517" s="1">
        <v>9744278827</v>
      </c>
      <c r="B2517">
        <v>91</v>
      </c>
      <c r="C2517" t="str">
        <f t="shared" si="39"/>
        <v>919744278827</v>
      </c>
    </row>
    <row r="2518" spans="1:3">
      <c r="A2518" s="1">
        <v>8884557493</v>
      </c>
      <c r="B2518">
        <v>91</v>
      </c>
      <c r="C2518" t="str">
        <f t="shared" si="39"/>
        <v>918884557493</v>
      </c>
    </row>
    <row r="2519" spans="1:3">
      <c r="A2519" s="1">
        <v>9618656769</v>
      </c>
      <c r="B2519">
        <v>91</v>
      </c>
      <c r="C2519" t="str">
        <f t="shared" si="39"/>
        <v>919618656769</v>
      </c>
    </row>
    <row r="2520" spans="1:3">
      <c r="A2520" s="1">
        <v>9628167096</v>
      </c>
      <c r="B2520">
        <v>91</v>
      </c>
      <c r="C2520" t="str">
        <f t="shared" si="39"/>
        <v>919628167096</v>
      </c>
    </row>
    <row r="2521" spans="1:3">
      <c r="A2521" s="1">
        <v>9811675042</v>
      </c>
      <c r="B2521">
        <v>91</v>
      </c>
      <c r="C2521" t="str">
        <f t="shared" si="39"/>
        <v>919811675042</v>
      </c>
    </row>
    <row r="2522" spans="1:3">
      <c r="A2522" s="1">
        <v>9952993879</v>
      </c>
      <c r="B2522">
        <v>91</v>
      </c>
      <c r="C2522" t="str">
        <f t="shared" si="39"/>
        <v>919952993879</v>
      </c>
    </row>
    <row r="2523" spans="1:3">
      <c r="A2523" s="1">
        <v>9594717101</v>
      </c>
      <c r="B2523">
        <v>91</v>
      </c>
      <c r="C2523" t="str">
        <f t="shared" si="39"/>
        <v>919594717101</v>
      </c>
    </row>
    <row r="2524" spans="1:3">
      <c r="A2524" s="1">
        <v>9894417514</v>
      </c>
      <c r="B2524">
        <v>91</v>
      </c>
      <c r="C2524" t="str">
        <f t="shared" si="39"/>
        <v>919894417514</v>
      </c>
    </row>
    <row r="2525" spans="1:3">
      <c r="A2525" s="1">
        <v>9889995270</v>
      </c>
      <c r="B2525">
        <v>91</v>
      </c>
      <c r="C2525" t="str">
        <f t="shared" si="39"/>
        <v>919889995270</v>
      </c>
    </row>
    <row r="2526" spans="1:3">
      <c r="A2526" s="1">
        <v>9990999059</v>
      </c>
      <c r="B2526">
        <v>91</v>
      </c>
      <c r="C2526" t="str">
        <f t="shared" si="39"/>
        <v>919990999059</v>
      </c>
    </row>
    <row r="2527" spans="1:3">
      <c r="A2527" s="1">
        <v>9810653261</v>
      </c>
      <c r="B2527">
        <v>91</v>
      </c>
      <c r="C2527" t="str">
        <f t="shared" si="39"/>
        <v>919810653261</v>
      </c>
    </row>
    <row r="2528" spans="1:3">
      <c r="A2528" s="1">
        <v>8604985185</v>
      </c>
      <c r="B2528">
        <v>91</v>
      </c>
      <c r="C2528" t="str">
        <f t="shared" si="39"/>
        <v>918604985185</v>
      </c>
    </row>
    <row r="2529" spans="1:3">
      <c r="A2529" s="1">
        <v>8790318681</v>
      </c>
      <c r="B2529">
        <v>91</v>
      </c>
      <c r="C2529" t="str">
        <f t="shared" si="39"/>
        <v>918790318681</v>
      </c>
    </row>
    <row r="2530" spans="1:3">
      <c r="A2530" s="1">
        <v>7416830562</v>
      </c>
      <c r="B2530">
        <v>91</v>
      </c>
      <c r="C2530" t="str">
        <f t="shared" si="39"/>
        <v>917416830562</v>
      </c>
    </row>
    <row r="2531" spans="1:3">
      <c r="A2531" s="1">
        <v>8100256147</v>
      </c>
      <c r="B2531">
        <v>91</v>
      </c>
      <c r="C2531" t="str">
        <f t="shared" si="39"/>
        <v>918100256147</v>
      </c>
    </row>
    <row r="2532" spans="1:3">
      <c r="A2532" s="1">
        <v>8795161499</v>
      </c>
      <c r="B2532">
        <v>91</v>
      </c>
      <c r="C2532" t="str">
        <f t="shared" si="39"/>
        <v>918795161499</v>
      </c>
    </row>
    <row r="2533" spans="1:3">
      <c r="A2533" s="1">
        <v>9865676533</v>
      </c>
      <c r="B2533">
        <v>91</v>
      </c>
      <c r="C2533" t="str">
        <f t="shared" si="39"/>
        <v>919865676533</v>
      </c>
    </row>
    <row r="2534" spans="1:3">
      <c r="A2534" s="1">
        <v>9495218955</v>
      </c>
      <c r="B2534">
        <v>91</v>
      </c>
      <c r="C2534" t="str">
        <f t="shared" si="39"/>
        <v>919495218955</v>
      </c>
    </row>
    <row r="2535" spans="1:3">
      <c r="A2535" s="1">
        <v>9597035395</v>
      </c>
      <c r="B2535">
        <v>91</v>
      </c>
      <c r="C2535" t="str">
        <f t="shared" si="39"/>
        <v>919597035395</v>
      </c>
    </row>
    <row r="2536" spans="1:3">
      <c r="A2536" s="1">
        <v>9781508085</v>
      </c>
      <c r="B2536">
        <v>91</v>
      </c>
      <c r="C2536" t="str">
        <f t="shared" si="39"/>
        <v>919781508085</v>
      </c>
    </row>
    <row r="2537" spans="1:3">
      <c r="A2537" s="1">
        <v>9927393557</v>
      </c>
      <c r="B2537">
        <v>91</v>
      </c>
      <c r="C2537" t="str">
        <f t="shared" si="39"/>
        <v>919927393557</v>
      </c>
    </row>
    <row r="2538" spans="1:3">
      <c r="A2538" s="1">
        <v>6381255493</v>
      </c>
      <c r="B2538">
        <v>91</v>
      </c>
      <c r="C2538" t="str">
        <f t="shared" si="39"/>
        <v>916381255493</v>
      </c>
    </row>
    <row r="2539" spans="1:3">
      <c r="A2539" s="1">
        <v>9820828479</v>
      </c>
      <c r="B2539">
        <v>91</v>
      </c>
      <c r="C2539" t="str">
        <f t="shared" si="39"/>
        <v>919820828479</v>
      </c>
    </row>
    <row r="2540" spans="1:3">
      <c r="A2540" s="1">
        <v>8875334183</v>
      </c>
      <c r="B2540">
        <v>91</v>
      </c>
      <c r="C2540" t="str">
        <f t="shared" si="39"/>
        <v>918875334183</v>
      </c>
    </row>
    <row r="2541" spans="1:3">
      <c r="A2541" s="1">
        <v>9501259546</v>
      </c>
      <c r="B2541">
        <v>91</v>
      </c>
      <c r="C2541" t="str">
        <f t="shared" si="39"/>
        <v>919501259546</v>
      </c>
    </row>
    <row r="2542" spans="1:3">
      <c r="A2542" s="1">
        <v>8529849000</v>
      </c>
      <c r="B2542">
        <v>91</v>
      </c>
      <c r="C2542" t="str">
        <f t="shared" si="39"/>
        <v>918529849000</v>
      </c>
    </row>
    <row r="2543" spans="1:3">
      <c r="A2543" s="1">
        <v>9967793162</v>
      </c>
      <c r="B2543">
        <v>91</v>
      </c>
      <c r="C2543" t="str">
        <f t="shared" si="39"/>
        <v>919967793162</v>
      </c>
    </row>
    <row r="2544" spans="1:3">
      <c r="A2544" s="1">
        <v>8583056987</v>
      </c>
      <c r="B2544">
        <v>91</v>
      </c>
      <c r="C2544" t="str">
        <f t="shared" si="39"/>
        <v>918583056987</v>
      </c>
    </row>
    <row r="2545" spans="1:3">
      <c r="A2545" s="1">
        <v>8088546782</v>
      </c>
      <c r="B2545">
        <v>91</v>
      </c>
      <c r="C2545" t="str">
        <f t="shared" si="39"/>
        <v>918088546782</v>
      </c>
    </row>
    <row r="2546" spans="1:3">
      <c r="A2546" s="1">
        <v>9503297878</v>
      </c>
      <c r="B2546">
        <v>91</v>
      </c>
      <c r="C2546" t="str">
        <f t="shared" si="39"/>
        <v>919503297878</v>
      </c>
    </row>
    <row r="2547" spans="1:3">
      <c r="A2547" s="1">
        <v>7737482822</v>
      </c>
      <c r="B2547">
        <v>91</v>
      </c>
      <c r="C2547" t="str">
        <f t="shared" si="39"/>
        <v>917737482822</v>
      </c>
    </row>
    <row r="2548" spans="1:3">
      <c r="A2548" s="1">
        <v>7016667109</v>
      </c>
      <c r="B2548">
        <v>91</v>
      </c>
      <c r="C2548" t="str">
        <f t="shared" si="39"/>
        <v>917016667109</v>
      </c>
    </row>
    <row r="2549" spans="1:3">
      <c r="A2549" s="1">
        <v>9687744744</v>
      </c>
      <c r="B2549">
        <v>91</v>
      </c>
      <c r="C2549" t="str">
        <f t="shared" si="39"/>
        <v>919687744744</v>
      </c>
    </row>
    <row r="2550" spans="1:3">
      <c r="A2550" s="1">
        <v>6352026829</v>
      </c>
      <c r="B2550">
        <v>91</v>
      </c>
      <c r="C2550" t="str">
        <f t="shared" si="39"/>
        <v>916352026829</v>
      </c>
    </row>
    <row r="2551" spans="1:3">
      <c r="A2551" s="1">
        <v>8970041509</v>
      </c>
      <c r="B2551">
        <v>91</v>
      </c>
      <c r="C2551" t="str">
        <f t="shared" si="39"/>
        <v>918970041509</v>
      </c>
    </row>
    <row r="2552" spans="1:3">
      <c r="A2552" s="1">
        <v>9860208444</v>
      </c>
      <c r="B2552">
        <v>91</v>
      </c>
      <c r="C2552" t="str">
        <f t="shared" si="39"/>
        <v>919860208444</v>
      </c>
    </row>
    <row r="2553" spans="1:3">
      <c r="A2553" s="1">
        <v>9830543530</v>
      </c>
      <c r="B2553">
        <v>91</v>
      </c>
      <c r="C2553" t="str">
        <f t="shared" si="39"/>
        <v>919830543530</v>
      </c>
    </row>
    <row r="2554" spans="1:3">
      <c r="A2554" s="1">
        <v>9824908700</v>
      </c>
      <c r="B2554">
        <v>91</v>
      </c>
      <c r="C2554" t="str">
        <f t="shared" si="39"/>
        <v>919824908700</v>
      </c>
    </row>
    <row r="2555" spans="1:3">
      <c r="A2555" s="1">
        <v>9822317478</v>
      </c>
      <c r="B2555">
        <v>91</v>
      </c>
      <c r="C2555" t="str">
        <f t="shared" si="39"/>
        <v>919822317478</v>
      </c>
    </row>
    <row r="2556" spans="1:3">
      <c r="A2556" s="1">
        <v>7206143243</v>
      </c>
      <c r="B2556">
        <v>91</v>
      </c>
      <c r="C2556" t="str">
        <f t="shared" si="39"/>
        <v>917206143243</v>
      </c>
    </row>
    <row r="2557" spans="1:3">
      <c r="A2557" s="1">
        <v>8758897077</v>
      </c>
      <c r="B2557">
        <v>91</v>
      </c>
      <c r="C2557" t="str">
        <f t="shared" si="39"/>
        <v>918758897077</v>
      </c>
    </row>
    <row r="2558" spans="1:3">
      <c r="A2558" s="1">
        <v>9873086292</v>
      </c>
      <c r="B2558">
        <v>91</v>
      </c>
      <c r="C2558" t="str">
        <f t="shared" si="39"/>
        <v>919873086292</v>
      </c>
    </row>
    <row r="2559" spans="1:3">
      <c r="A2559" s="1">
        <v>9713166580</v>
      </c>
      <c r="B2559">
        <v>91</v>
      </c>
      <c r="C2559" t="str">
        <f t="shared" si="39"/>
        <v>919713166580</v>
      </c>
    </row>
    <row r="2560" spans="1:3">
      <c r="A2560" s="1">
        <v>8899863941</v>
      </c>
      <c r="B2560">
        <v>91</v>
      </c>
      <c r="C2560" t="str">
        <f t="shared" si="39"/>
        <v>918899863941</v>
      </c>
    </row>
    <row r="2561" spans="1:3">
      <c r="A2561" s="1">
        <v>8888372426</v>
      </c>
      <c r="B2561">
        <v>91</v>
      </c>
      <c r="C2561" t="str">
        <f t="shared" ref="C2561:C2624" si="40">_xlfn.CONCAT(B2561,A2561)</f>
        <v>918888372426</v>
      </c>
    </row>
    <row r="2562" spans="1:3">
      <c r="A2562" s="1">
        <v>9999746454</v>
      </c>
      <c r="B2562">
        <v>91</v>
      </c>
      <c r="C2562" t="str">
        <f t="shared" si="40"/>
        <v>919999746454</v>
      </c>
    </row>
    <row r="2563" spans="1:3">
      <c r="A2563" s="1">
        <v>7975117915</v>
      </c>
      <c r="B2563">
        <v>91</v>
      </c>
      <c r="C2563" t="str">
        <f t="shared" si="40"/>
        <v>917975117915</v>
      </c>
    </row>
    <row r="2564" spans="1:3">
      <c r="A2564" s="1">
        <v>9821095695</v>
      </c>
      <c r="B2564">
        <v>91</v>
      </c>
      <c r="C2564" t="str">
        <f t="shared" si="40"/>
        <v>919821095695</v>
      </c>
    </row>
    <row r="2565" spans="1:3">
      <c r="A2565" s="1">
        <v>8249031208</v>
      </c>
      <c r="B2565">
        <v>91</v>
      </c>
      <c r="C2565" t="str">
        <f t="shared" si="40"/>
        <v>918249031208</v>
      </c>
    </row>
    <row r="2566" spans="1:3">
      <c r="A2566" s="1">
        <v>9620339858</v>
      </c>
      <c r="B2566">
        <v>91</v>
      </c>
      <c r="C2566" t="str">
        <f t="shared" si="40"/>
        <v>919620339858</v>
      </c>
    </row>
    <row r="2567" spans="1:3">
      <c r="A2567" s="1">
        <v>9801276597</v>
      </c>
      <c r="B2567">
        <v>91</v>
      </c>
      <c r="C2567" t="str">
        <f t="shared" si="40"/>
        <v>919801276597</v>
      </c>
    </row>
    <row r="2568" spans="1:3">
      <c r="A2568" s="1">
        <v>9150159316</v>
      </c>
      <c r="B2568">
        <v>91</v>
      </c>
      <c r="C2568" t="str">
        <f t="shared" si="40"/>
        <v>919150159316</v>
      </c>
    </row>
    <row r="2569" spans="1:3">
      <c r="A2569" s="1">
        <v>9036648477</v>
      </c>
      <c r="B2569">
        <v>91</v>
      </c>
      <c r="C2569" t="str">
        <f t="shared" si="40"/>
        <v>919036648477</v>
      </c>
    </row>
    <row r="2570" spans="1:3">
      <c r="A2570" s="1">
        <v>8828021191</v>
      </c>
      <c r="B2570">
        <v>91</v>
      </c>
      <c r="C2570" t="str">
        <f t="shared" si="40"/>
        <v>918828021191</v>
      </c>
    </row>
    <row r="2571" spans="1:3">
      <c r="A2571" s="1">
        <v>7396510035</v>
      </c>
      <c r="B2571">
        <v>91</v>
      </c>
      <c r="C2571" t="str">
        <f t="shared" si="40"/>
        <v>917396510035</v>
      </c>
    </row>
    <row r="2572" spans="1:3">
      <c r="A2572" s="1">
        <v>9830180197</v>
      </c>
      <c r="B2572">
        <v>91</v>
      </c>
      <c r="C2572" t="str">
        <f t="shared" si="40"/>
        <v>919830180197</v>
      </c>
    </row>
    <row r="2573" spans="1:3">
      <c r="A2573" s="1">
        <v>9831107674</v>
      </c>
      <c r="B2573">
        <v>91</v>
      </c>
      <c r="C2573" t="str">
        <f t="shared" si="40"/>
        <v>919831107674</v>
      </c>
    </row>
    <row r="2574" spans="1:3">
      <c r="A2574" s="1">
        <v>8943185276</v>
      </c>
      <c r="B2574">
        <v>91</v>
      </c>
      <c r="C2574" t="str">
        <f t="shared" si="40"/>
        <v>918943185276</v>
      </c>
    </row>
    <row r="2575" spans="1:3">
      <c r="A2575" s="1">
        <v>9603629562</v>
      </c>
      <c r="B2575">
        <v>91</v>
      </c>
      <c r="C2575" t="str">
        <f t="shared" si="40"/>
        <v>919603629562</v>
      </c>
    </row>
    <row r="2576" spans="1:3">
      <c r="A2576" s="1">
        <v>9787366028</v>
      </c>
      <c r="B2576">
        <v>91</v>
      </c>
      <c r="C2576" t="str">
        <f t="shared" si="40"/>
        <v>919787366028</v>
      </c>
    </row>
    <row r="2577" spans="1:3">
      <c r="A2577" s="1">
        <v>7780650977</v>
      </c>
      <c r="B2577">
        <v>91</v>
      </c>
      <c r="C2577" t="str">
        <f t="shared" si="40"/>
        <v>917780650977</v>
      </c>
    </row>
    <row r="2578" spans="1:3">
      <c r="A2578" s="1">
        <v>7596961514</v>
      </c>
      <c r="B2578">
        <v>91</v>
      </c>
      <c r="C2578" t="str">
        <f t="shared" si="40"/>
        <v>917596961514</v>
      </c>
    </row>
    <row r="2579" spans="1:3">
      <c r="A2579" s="1">
        <v>7980348831</v>
      </c>
      <c r="B2579">
        <v>91</v>
      </c>
      <c r="C2579" t="str">
        <f t="shared" si="40"/>
        <v>917980348831</v>
      </c>
    </row>
    <row r="2580" spans="1:3">
      <c r="A2580" s="1">
        <v>9460889382</v>
      </c>
      <c r="B2580">
        <v>91</v>
      </c>
      <c r="C2580" t="str">
        <f t="shared" si="40"/>
        <v>919460889382</v>
      </c>
    </row>
    <row r="2581" spans="1:3">
      <c r="A2581" s="1">
        <v>9911925924</v>
      </c>
      <c r="B2581">
        <v>91</v>
      </c>
      <c r="C2581" t="str">
        <f t="shared" si="40"/>
        <v>919911925924</v>
      </c>
    </row>
    <row r="2582" spans="1:3">
      <c r="A2582" s="1">
        <v>8459074207</v>
      </c>
      <c r="B2582">
        <v>91</v>
      </c>
      <c r="C2582" t="str">
        <f t="shared" si="40"/>
        <v>918459074207</v>
      </c>
    </row>
    <row r="2583" spans="1:3">
      <c r="A2583" s="1">
        <v>8103879079</v>
      </c>
      <c r="B2583">
        <v>91</v>
      </c>
      <c r="C2583" t="str">
        <f t="shared" si="40"/>
        <v>918103879079</v>
      </c>
    </row>
    <row r="2584" spans="1:3">
      <c r="A2584" s="1">
        <v>7587088551</v>
      </c>
      <c r="B2584">
        <v>91</v>
      </c>
      <c r="C2584" t="str">
        <f t="shared" si="40"/>
        <v>917587088551</v>
      </c>
    </row>
    <row r="2585" spans="1:3">
      <c r="A2585" s="1">
        <v>9616746449</v>
      </c>
      <c r="B2585">
        <v>91</v>
      </c>
      <c r="C2585" t="str">
        <f t="shared" si="40"/>
        <v>919616746449</v>
      </c>
    </row>
    <row r="2586" spans="1:3">
      <c r="A2586" s="1">
        <v>9602739003</v>
      </c>
      <c r="B2586">
        <v>91</v>
      </c>
      <c r="C2586" t="str">
        <f t="shared" si="40"/>
        <v>919602739003</v>
      </c>
    </row>
    <row r="2587" spans="1:3">
      <c r="A2587" s="1">
        <v>7005220568</v>
      </c>
      <c r="B2587">
        <v>91</v>
      </c>
      <c r="C2587" t="str">
        <f t="shared" si="40"/>
        <v>917005220568</v>
      </c>
    </row>
    <row r="2588" spans="1:3">
      <c r="A2588" s="1">
        <v>9755334341</v>
      </c>
      <c r="B2588">
        <v>91</v>
      </c>
      <c r="C2588" t="str">
        <f t="shared" si="40"/>
        <v>919755334341</v>
      </c>
    </row>
    <row r="2589" spans="1:3">
      <c r="A2589" s="1">
        <v>9884049467</v>
      </c>
      <c r="B2589">
        <v>91</v>
      </c>
      <c r="C2589" t="str">
        <f t="shared" si="40"/>
        <v>919884049467</v>
      </c>
    </row>
    <row r="2590" spans="1:3">
      <c r="A2590" s="1">
        <v>9942239869</v>
      </c>
      <c r="B2590">
        <v>91</v>
      </c>
      <c r="C2590" t="str">
        <f t="shared" si="40"/>
        <v>919942239869</v>
      </c>
    </row>
    <row r="2591" spans="1:3">
      <c r="A2591" s="1">
        <v>6399872556</v>
      </c>
      <c r="B2591">
        <v>91</v>
      </c>
      <c r="C2591" t="str">
        <f t="shared" si="40"/>
        <v>916399872556</v>
      </c>
    </row>
    <row r="2592" spans="1:3">
      <c r="A2592" s="1">
        <v>8953877419</v>
      </c>
      <c r="B2592">
        <v>91</v>
      </c>
      <c r="C2592" t="str">
        <f t="shared" si="40"/>
        <v>918953877419</v>
      </c>
    </row>
    <row r="2593" spans="1:3">
      <c r="A2593" s="1">
        <v>7758071169</v>
      </c>
      <c r="B2593">
        <v>91</v>
      </c>
      <c r="C2593" t="str">
        <f t="shared" si="40"/>
        <v>917758071169</v>
      </c>
    </row>
    <row r="2594" spans="1:3">
      <c r="A2594" s="1">
        <v>9601725064</v>
      </c>
      <c r="B2594">
        <v>91</v>
      </c>
      <c r="C2594" t="str">
        <f t="shared" si="40"/>
        <v>919601725064</v>
      </c>
    </row>
    <row r="2595" spans="1:3">
      <c r="A2595" s="1">
        <v>8447737747</v>
      </c>
      <c r="B2595">
        <v>91</v>
      </c>
      <c r="C2595" t="str">
        <f t="shared" si="40"/>
        <v>918447737747</v>
      </c>
    </row>
    <row r="2596" spans="1:3">
      <c r="A2596" s="1">
        <v>9168382015</v>
      </c>
      <c r="B2596">
        <v>91</v>
      </c>
      <c r="C2596" t="str">
        <f t="shared" si="40"/>
        <v>919168382015</v>
      </c>
    </row>
    <row r="2597" spans="1:3">
      <c r="A2597" s="1">
        <v>6379516860</v>
      </c>
      <c r="B2597">
        <v>91</v>
      </c>
      <c r="C2597" t="str">
        <f t="shared" si="40"/>
        <v>916379516860</v>
      </c>
    </row>
    <row r="2598" spans="1:3">
      <c r="A2598" s="1">
        <v>8289865754</v>
      </c>
      <c r="B2598">
        <v>91</v>
      </c>
      <c r="C2598" t="str">
        <f t="shared" si="40"/>
        <v>918289865754</v>
      </c>
    </row>
    <row r="2599" spans="1:3">
      <c r="A2599" s="1">
        <v>9989986480</v>
      </c>
      <c r="B2599">
        <v>91</v>
      </c>
      <c r="C2599" t="str">
        <f t="shared" si="40"/>
        <v>919989986480</v>
      </c>
    </row>
    <row r="2600" spans="1:3">
      <c r="A2600" s="1">
        <v>9676243243</v>
      </c>
      <c r="B2600">
        <v>91</v>
      </c>
      <c r="C2600" t="str">
        <f t="shared" si="40"/>
        <v>919676243243</v>
      </c>
    </row>
    <row r="2601" spans="1:3">
      <c r="A2601" s="1">
        <v>6359591548</v>
      </c>
      <c r="B2601">
        <v>91</v>
      </c>
      <c r="C2601" t="str">
        <f t="shared" si="40"/>
        <v>916359591548</v>
      </c>
    </row>
    <row r="2602" spans="1:3">
      <c r="A2602" s="1">
        <v>9451650071</v>
      </c>
      <c r="B2602">
        <v>91</v>
      </c>
      <c r="C2602" t="str">
        <f t="shared" si="40"/>
        <v>919451650071</v>
      </c>
    </row>
    <row r="2603" spans="1:3">
      <c r="A2603" s="1">
        <v>6362182309</v>
      </c>
      <c r="B2603">
        <v>91</v>
      </c>
      <c r="C2603" t="str">
        <f t="shared" si="40"/>
        <v>916362182309</v>
      </c>
    </row>
    <row r="2604" spans="1:3">
      <c r="A2604" s="1">
        <v>9665902416</v>
      </c>
      <c r="B2604">
        <v>91</v>
      </c>
      <c r="C2604" t="str">
        <f t="shared" si="40"/>
        <v>919665902416</v>
      </c>
    </row>
    <row r="2605" spans="1:3">
      <c r="A2605" s="1">
        <v>9907619187</v>
      </c>
      <c r="B2605">
        <v>91</v>
      </c>
      <c r="C2605" t="str">
        <f t="shared" si="40"/>
        <v>919907619187</v>
      </c>
    </row>
    <row r="2606" spans="1:3">
      <c r="A2606" s="1">
        <v>8890499077</v>
      </c>
      <c r="B2606">
        <v>91</v>
      </c>
      <c r="C2606" t="str">
        <f t="shared" si="40"/>
        <v>918890499077</v>
      </c>
    </row>
    <row r="2607" spans="1:3">
      <c r="A2607" s="1">
        <v>9797971222</v>
      </c>
      <c r="B2607">
        <v>91</v>
      </c>
      <c r="C2607" t="str">
        <f t="shared" si="40"/>
        <v>919797971222</v>
      </c>
    </row>
    <row r="2608" spans="1:3">
      <c r="A2608" s="1">
        <v>9009242460</v>
      </c>
      <c r="B2608">
        <v>91</v>
      </c>
      <c r="C2608" t="str">
        <f t="shared" si="40"/>
        <v>919009242460</v>
      </c>
    </row>
    <row r="2609" spans="1:3">
      <c r="A2609" s="1">
        <v>8860361955</v>
      </c>
      <c r="B2609">
        <v>91</v>
      </c>
      <c r="C2609" t="str">
        <f t="shared" si="40"/>
        <v>918860361955</v>
      </c>
    </row>
    <row r="2610" spans="1:3">
      <c r="A2610" s="1">
        <v>8098959705</v>
      </c>
      <c r="B2610">
        <v>91</v>
      </c>
      <c r="C2610" t="str">
        <f t="shared" si="40"/>
        <v>918098959705</v>
      </c>
    </row>
    <row r="2611" spans="1:3">
      <c r="A2611" s="1">
        <v>9791648353</v>
      </c>
      <c r="B2611">
        <v>91</v>
      </c>
      <c r="C2611" t="str">
        <f t="shared" si="40"/>
        <v>919791648353</v>
      </c>
    </row>
    <row r="2612" spans="1:3">
      <c r="A2612" s="1">
        <v>9828123043</v>
      </c>
      <c r="B2612">
        <v>91</v>
      </c>
      <c r="C2612" t="str">
        <f t="shared" si="40"/>
        <v>919828123043</v>
      </c>
    </row>
    <row r="2613" spans="1:3">
      <c r="A2613" s="1">
        <v>9691129943</v>
      </c>
      <c r="B2613">
        <v>91</v>
      </c>
      <c r="C2613" t="str">
        <f t="shared" si="40"/>
        <v>919691129943</v>
      </c>
    </row>
    <row r="2614" spans="1:3">
      <c r="A2614" s="1">
        <v>9711100095</v>
      </c>
      <c r="B2614">
        <v>91</v>
      </c>
      <c r="C2614" t="str">
        <f t="shared" si="40"/>
        <v>919711100095</v>
      </c>
    </row>
    <row r="2615" spans="1:3">
      <c r="A2615" s="1">
        <v>9427039695</v>
      </c>
      <c r="B2615">
        <v>91</v>
      </c>
      <c r="C2615" t="str">
        <f t="shared" si="40"/>
        <v>919427039695</v>
      </c>
    </row>
    <row r="2616" spans="1:3">
      <c r="A2616" s="1">
        <v>9772086171</v>
      </c>
      <c r="B2616">
        <v>91</v>
      </c>
      <c r="C2616" t="str">
        <f t="shared" si="40"/>
        <v>919772086171</v>
      </c>
    </row>
    <row r="2617" spans="1:3">
      <c r="A2617" s="1">
        <v>9627777307</v>
      </c>
      <c r="B2617">
        <v>91</v>
      </c>
      <c r="C2617" t="str">
        <f t="shared" si="40"/>
        <v>919627777307</v>
      </c>
    </row>
    <row r="2618" spans="1:3">
      <c r="A2618" s="1">
        <v>9655531698</v>
      </c>
      <c r="B2618">
        <v>91</v>
      </c>
      <c r="C2618" t="str">
        <f t="shared" si="40"/>
        <v>919655531698</v>
      </c>
    </row>
    <row r="2619" spans="1:3">
      <c r="A2619" s="1">
        <v>8878412395</v>
      </c>
      <c r="B2619">
        <v>91</v>
      </c>
      <c r="C2619" t="str">
        <f t="shared" si="40"/>
        <v>918878412395</v>
      </c>
    </row>
    <row r="2620" spans="1:3">
      <c r="A2620" s="1">
        <v>9853538870</v>
      </c>
      <c r="B2620">
        <v>91</v>
      </c>
      <c r="C2620" t="str">
        <f t="shared" si="40"/>
        <v>919853538870</v>
      </c>
    </row>
    <row r="2621" spans="1:3">
      <c r="A2621" s="1">
        <v>9897799514</v>
      </c>
      <c r="B2621">
        <v>91</v>
      </c>
      <c r="C2621" t="str">
        <f t="shared" si="40"/>
        <v>919897799514</v>
      </c>
    </row>
    <row r="2622" spans="1:3">
      <c r="A2622" s="1">
        <v>8869822271</v>
      </c>
      <c r="B2622">
        <v>91</v>
      </c>
      <c r="C2622" t="str">
        <f t="shared" si="40"/>
        <v>918869822271</v>
      </c>
    </row>
    <row r="2623" spans="1:3">
      <c r="A2623" s="1">
        <v>9166352317</v>
      </c>
      <c r="B2623">
        <v>91</v>
      </c>
      <c r="C2623" t="str">
        <f t="shared" si="40"/>
        <v>919166352317</v>
      </c>
    </row>
    <row r="2624" spans="1:3">
      <c r="A2624" s="1">
        <v>9118968493</v>
      </c>
      <c r="B2624">
        <v>91</v>
      </c>
      <c r="C2624" t="str">
        <f t="shared" si="40"/>
        <v>919118968493</v>
      </c>
    </row>
    <row r="2625" spans="1:3">
      <c r="A2625" s="1">
        <v>7348540729</v>
      </c>
      <c r="B2625">
        <v>91</v>
      </c>
      <c r="C2625" t="str">
        <f t="shared" ref="C2625:C2688" si="41">_xlfn.CONCAT(B2625,A2625)</f>
        <v>917348540729</v>
      </c>
    </row>
    <row r="2626" spans="1:3">
      <c r="A2626" s="1">
        <v>9665571976</v>
      </c>
      <c r="B2626">
        <v>91</v>
      </c>
      <c r="C2626" t="str">
        <f t="shared" si="41"/>
        <v>919665571976</v>
      </c>
    </row>
    <row r="2627" spans="1:3">
      <c r="A2627" s="1">
        <v>9798912456</v>
      </c>
      <c r="B2627">
        <v>91</v>
      </c>
      <c r="C2627" t="str">
        <f t="shared" si="41"/>
        <v>919798912456</v>
      </c>
    </row>
    <row r="2628" spans="1:3">
      <c r="A2628" s="1">
        <v>9717352277</v>
      </c>
      <c r="B2628">
        <v>91</v>
      </c>
      <c r="C2628" t="str">
        <f t="shared" si="41"/>
        <v>919717352277</v>
      </c>
    </row>
    <row r="2629" spans="1:3">
      <c r="A2629" s="1">
        <v>9575596000</v>
      </c>
      <c r="B2629">
        <v>91</v>
      </c>
      <c r="C2629" t="str">
        <f t="shared" si="41"/>
        <v>919575596000</v>
      </c>
    </row>
    <row r="2630" spans="1:3">
      <c r="A2630" s="1">
        <v>9448371522</v>
      </c>
      <c r="B2630">
        <v>91</v>
      </c>
      <c r="C2630" t="str">
        <f t="shared" si="41"/>
        <v>919448371522</v>
      </c>
    </row>
    <row r="2631" spans="1:3">
      <c r="A2631" s="1">
        <v>9270409616</v>
      </c>
      <c r="B2631">
        <v>91</v>
      </c>
      <c r="C2631" t="str">
        <f t="shared" si="41"/>
        <v>919270409616</v>
      </c>
    </row>
    <row r="2632" spans="1:3">
      <c r="A2632" s="1">
        <v>9935882999</v>
      </c>
      <c r="B2632">
        <v>91</v>
      </c>
      <c r="C2632" t="str">
        <f t="shared" si="41"/>
        <v>919935882999</v>
      </c>
    </row>
    <row r="2633" spans="1:3">
      <c r="A2633" s="1">
        <v>9424125459</v>
      </c>
      <c r="B2633">
        <v>91</v>
      </c>
      <c r="C2633" t="str">
        <f t="shared" si="41"/>
        <v>919424125459</v>
      </c>
    </row>
    <row r="2634" spans="1:3">
      <c r="A2634" s="1">
        <v>9899997862</v>
      </c>
      <c r="B2634">
        <v>91</v>
      </c>
      <c r="C2634" t="str">
        <f t="shared" si="41"/>
        <v>919899997862</v>
      </c>
    </row>
    <row r="2635" spans="1:3">
      <c r="A2635" s="1">
        <v>9857206316</v>
      </c>
      <c r="B2635">
        <v>91</v>
      </c>
      <c r="C2635" t="str">
        <f t="shared" si="41"/>
        <v>919857206316</v>
      </c>
    </row>
    <row r="2636" spans="1:3">
      <c r="A2636" s="1">
        <v>9167123079</v>
      </c>
      <c r="B2636">
        <v>91</v>
      </c>
      <c r="C2636" t="str">
        <f t="shared" si="41"/>
        <v>919167123079</v>
      </c>
    </row>
    <row r="2637" spans="1:3">
      <c r="A2637" s="1">
        <v>7898800554</v>
      </c>
      <c r="B2637">
        <v>91</v>
      </c>
      <c r="C2637" t="str">
        <f t="shared" si="41"/>
        <v>917898800554</v>
      </c>
    </row>
    <row r="2638" spans="1:3">
      <c r="A2638" s="1">
        <v>9666954542</v>
      </c>
      <c r="B2638">
        <v>91</v>
      </c>
      <c r="C2638" t="str">
        <f t="shared" si="41"/>
        <v>919666954542</v>
      </c>
    </row>
    <row r="2639" spans="1:3">
      <c r="A2639" s="1">
        <v>9179490210</v>
      </c>
      <c r="B2639">
        <v>91</v>
      </c>
      <c r="C2639" t="str">
        <f t="shared" si="41"/>
        <v>919179490210</v>
      </c>
    </row>
    <row r="2640" spans="1:3">
      <c r="A2640" s="1">
        <v>7618065964</v>
      </c>
      <c r="B2640">
        <v>91</v>
      </c>
      <c r="C2640" t="str">
        <f t="shared" si="41"/>
        <v>917618065964</v>
      </c>
    </row>
    <row r="2641" spans="1:3">
      <c r="A2641" s="1">
        <v>8595368823</v>
      </c>
      <c r="B2641">
        <v>91</v>
      </c>
      <c r="C2641" t="str">
        <f t="shared" si="41"/>
        <v>918595368823</v>
      </c>
    </row>
    <row r="2642" spans="1:3">
      <c r="A2642" s="1">
        <v>8860374513</v>
      </c>
      <c r="B2642">
        <v>91</v>
      </c>
      <c r="C2642" t="str">
        <f t="shared" si="41"/>
        <v>918860374513</v>
      </c>
    </row>
    <row r="2643" spans="1:3">
      <c r="A2643" s="1">
        <v>7088577096</v>
      </c>
      <c r="B2643">
        <v>91</v>
      </c>
      <c r="C2643" t="str">
        <f t="shared" si="41"/>
        <v>917088577096</v>
      </c>
    </row>
    <row r="2644" spans="1:3">
      <c r="A2644" s="1">
        <v>9813826829</v>
      </c>
      <c r="B2644">
        <v>91</v>
      </c>
      <c r="C2644" t="str">
        <f t="shared" si="41"/>
        <v>919813826829</v>
      </c>
    </row>
    <row r="2645" spans="1:3">
      <c r="A2645" s="1">
        <v>7349421010</v>
      </c>
      <c r="B2645">
        <v>91</v>
      </c>
      <c r="C2645" t="str">
        <f t="shared" si="41"/>
        <v>917349421010</v>
      </c>
    </row>
    <row r="2646" spans="1:3">
      <c r="A2646" s="1">
        <v>9092922355</v>
      </c>
      <c r="B2646">
        <v>91</v>
      </c>
      <c r="C2646" t="str">
        <f t="shared" si="41"/>
        <v>919092922355</v>
      </c>
    </row>
    <row r="2647" spans="1:3">
      <c r="A2647" s="1">
        <v>9955721037</v>
      </c>
      <c r="B2647">
        <v>91</v>
      </c>
      <c r="C2647" t="str">
        <f t="shared" si="41"/>
        <v>919955721037</v>
      </c>
    </row>
    <row r="2648" spans="1:3">
      <c r="A2648" s="1">
        <v>7600662367</v>
      </c>
      <c r="B2648">
        <v>91</v>
      </c>
      <c r="C2648" t="str">
        <f t="shared" si="41"/>
        <v>917600662367</v>
      </c>
    </row>
    <row r="2649" spans="1:3">
      <c r="A2649" s="1">
        <v>8008773031</v>
      </c>
      <c r="B2649">
        <v>91</v>
      </c>
      <c r="C2649" t="str">
        <f t="shared" si="41"/>
        <v>918008773031</v>
      </c>
    </row>
    <row r="2650" spans="1:3">
      <c r="A2650" s="1">
        <v>8287618967</v>
      </c>
      <c r="B2650">
        <v>91</v>
      </c>
      <c r="C2650" t="str">
        <f t="shared" si="41"/>
        <v>918287618967</v>
      </c>
    </row>
    <row r="2651" spans="1:3">
      <c r="A2651" s="1">
        <v>9724720733</v>
      </c>
      <c r="B2651">
        <v>91</v>
      </c>
      <c r="C2651" t="str">
        <f t="shared" si="41"/>
        <v>919724720733</v>
      </c>
    </row>
    <row r="2652" spans="1:3">
      <c r="A2652" s="1">
        <v>9845429051</v>
      </c>
      <c r="B2652">
        <v>91</v>
      </c>
      <c r="C2652" t="str">
        <f t="shared" si="41"/>
        <v>919845429051</v>
      </c>
    </row>
    <row r="2653" spans="1:3">
      <c r="A2653" s="1">
        <v>8108595489</v>
      </c>
      <c r="B2653">
        <v>91</v>
      </c>
      <c r="C2653" t="str">
        <f t="shared" si="41"/>
        <v>918108595489</v>
      </c>
    </row>
    <row r="2654" spans="1:3">
      <c r="A2654" s="1">
        <v>8600952416</v>
      </c>
      <c r="B2654">
        <v>91</v>
      </c>
      <c r="C2654" t="str">
        <f t="shared" si="41"/>
        <v>918600952416</v>
      </c>
    </row>
    <row r="2655" spans="1:3">
      <c r="A2655" s="1">
        <v>7007283771</v>
      </c>
      <c r="B2655">
        <v>91</v>
      </c>
      <c r="C2655" t="str">
        <f t="shared" si="41"/>
        <v>917007283771</v>
      </c>
    </row>
    <row r="2656" spans="1:3">
      <c r="A2656" s="1">
        <v>9502182566</v>
      </c>
      <c r="B2656">
        <v>91</v>
      </c>
      <c r="C2656" t="str">
        <f t="shared" si="41"/>
        <v>919502182566</v>
      </c>
    </row>
    <row r="2657" spans="1:3">
      <c r="A2657" s="1">
        <v>8290200462</v>
      </c>
      <c r="B2657">
        <v>91</v>
      </c>
      <c r="C2657" t="str">
        <f t="shared" si="41"/>
        <v>918290200462</v>
      </c>
    </row>
    <row r="2658" spans="1:3">
      <c r="A2658" s="1">
        <v>9642718381</v>
      </c>
      <c r="B2658">
        <v>91</v>
      </c>
      <c r="C2658" t="str">
        <f t="shared" si="41"/>
        <v>919642718381</v>
      </c>
    </row>
    <row r="2659" spans="1:3">
      <c r="A2659" s="1">
        <v>9991442707</v>
      </c>
      <c r="B2659">
        <v>91</v>
      </c>
      <c r="C2659" t="str">
        <f t="shared" si="41"/>
        <v>919991442707</v>
      </c>
    </row>
    <row r="2660" spans="1:3">
      <c r="A2660" s="1">
        <v>8679489806</v>
      </c>
      <c r="B2660">
        <v>91</v>
      </c>
      <c r="C2660" t="str">
        <f t="shared" si="41"/>
        <v>918679489806</v>
      </c>
    </row>
    <row r="2661" spans="1:3">
      <c r="A2661" s="1">
        <v>9870230002</v>
      </c>
      <c r="B2661">
        <v>91</v>
      </c>
      <c r="C2661" t="str">
        <f t="shared" si="41"/>
        <v>919870230002</v>
      </c>
    </row>
    <row r="2662" spans="1:3">
      <c r="A2662" s="1">
        <v>8881990310</v>
      </c>
      <c r="B2662">
        <v>91</v>
      </c>
      <c r="C2662" t="str">
        <f t="shared" si="41"/>
        <v>918881990310</v>
      </c>
    </row>
    <row r="2663" spans="1:3">
      <c r="A2663" s="1">
        <v>8979035902</v>
      </c>
      <c r="B2663">
        <v>91</v>
      </c>
      <c r="C2663" t="str">
        <f t="shared" si="41"/>
        <v>918979035902</v>
      </c>
    </row>
    <row r="2664" spans="1:3">
      <c r="A2664" s="1">
        <v>9592548603</v>
      </c>
      <c r="B2664">
        <v>91</v>
      </c>
      <c r="C2664" t="str">
        <f t="shared" si="41"/>
        <v>919592548603</v>
      </c>
    </row>
    <row r="2665" spans="1:3">
      <c r="A2665" s="1">
        <v>9979581206</v>
      </c>
      <c r="B2665">
        <v>91</v>
      </c>
      <c r="C2665" t="str">
        <f t="shared" si="41"/>
        <v>919979581206</v>
      </c>
    </row>
    <row r="2666" spans="1:3">
      <c r="A2666" s="1">
        <v>7837899061</v>
      </c>
      <c r="B2666">
        <v>91</v>
      </c>
      <c r="C2666" t="str">
        <f t="shared" si="41"/>
        <v>917837899061</v>
      </c>
    </row>
    <row r="2667" spans="1:3">
      <c r="A2667" s="1">
        <v>7776997245</v>
      </c>
      <c r="B2667">
        <v>91</v>
      </c>
      <c r="C2667" t="str">
        <f t="shared" si="41"/>
        <v>917776997245</v>
      </c>
    </row>
    <row r="2668" spans="1:3">
      <c r="A2668" s="1">
        <v>9542933390</v>
      </c>
      <c r="B2668">
        <v>91</v>
      </c>
      <c r="C2668" t="str">
        <f t="shared" si="41"/>
        <v>919542933390</v>
      </c>
    </row>
    <row r="2669" spans="1:3">
      <c r="A2669" s="1">
        <v>8973427008</v>
      </c>
      <c r="B2669">
        <v>91</v>
      </c>
      <c r="C2669" t="str">
        <f t="shared" si="41"/>
        <v>918973427008</v>
      </c>
    </row>
    <row r="2670" spans="1:3">
      <c r="A2670" s="1">
        <v>9489357306</v>
      </c>
      <c r="B2670">
        <v>91</v>
      </c>
      <c r="C2670" t="str">
        <f t="shared" si="41"/>
        <v>919489357306</v>
      </c>
    </row>
    <row r="2671" spans="1:3">
      <c r="A2671" s="1">
        <v>7827480998</v>
      </c>
      <c r="B2671">
        <v>91</v>
      </c>
      <c r="C2671" t="str">
        <f t="shared" si="41"/>
        <v>917827480998</v>
      </c>
    </row>
    <row r="2672" spans="1:3">
      <c r="A2672" s="1">
        <v>9087128484</v>
      </c>
      <c r="B2672">
        <v>91</v>
      </c>
      <c r="C2672" t="str">
        <f t="shared" si="41"/>
        <v>919087128484</v>
      </c>
    </row>
    <row r="2673" spans="1:3">
      <c r="A2673" s="1">
        <v>6301107289</v>
      </c>
      <c r="B2673">
        <v>91</v>
      </c>
      <c r="C2673" t="str">
        <f t="shared" si="41"/>
        <v>916301107289</v>
      </c>
    </row>
    <row r="2674" spans="1:3">
      <c r="A2674" s="1">
        <v>9560799055</v>
      </c>
      <c r="B2674">
        <v>91</v>
      </c>
      <c r="C2674" t="str">
        <f t="shared" si="41"/>
        <v>919560799055</v>
      </c>
    </row>
    <row r="2675" spans="1:3">
      <c r="A2675" s="1">
        <v>9910711960</v>
      </c>
      <c r="B2675">
        <v>91</v>
      </c>
      <c r="C2675" t="str">
        <f t="shared" si="41"/>
        <v>919910711960</v>
      </c>
    </row>
    <row r="2676" spans="1:3">
      <c r="A2676" s="1">
        <v>8485905500</v>
      </c>
      <c r="B2676">
        <v>91</v>
      </c>
      <c r="C2676" t="str">
        <f t="shared" si="41"/>
        <v>918485905500</v>
      </c>
    </row>
    <row r="2677" spans="1:3">
      <c r="A2677" s="1">
        <v>8054145026</v>
      </c>
      <c r="B2677">
        <v>91</v>
      </c>
      <c r="C2677" t="str">
        <f t="shared" si="41"/>
        <v>918054145026</v>
      </c>
    </row>
    <row r="2678" spans="1:3">
      <c r="A2678" s="1">
        <v>9161793204</v>
      </c>
      <c r="B2678">
        <v>91</v>
      </c>
      <c r="C2678" t="str">
        <f t="shared" si="41"/>
        <v>919161793204</v>
      </c>
    </row>
    <row r="2679" spans="1:3">
      <c r="A2679" s="1">
        <v>9394795633</v>
      </c>
      <c r="B2679">
        <v>91</v>
      </c>
      <c r="C2679" t="str">
        <f t="shared" si="41"/>
        <v>919394795633</v>
      </c>
    </row>
    <row r="2680" spans="1:3">
      <c r="A2680" s="1">
        <v>9785636000</v>
      </c>
      <c r="B2680">
        <v>91</v>
      </c>
      <c r="C2680" t="str">
        <f t="shared" si="41"/>
        <v>919785636000</v>
      </c>
    </row>
    <row r="2681" spans="1:3">
      <c r="A2681" s="1">
        <v>7970721761</v>
      </c>
      <c r="B2681">
        <v>91</v>
      </c>
      <c r="C2681" t="str">
        <f t="shared" si="41"/>
        <v>917970721761</v>
      </c>
    </row>
    <row r="2682" spans="1:3">
      <c r="A2682" s="1">
        <v>9927817467</v>
      </c>
      <c r="B2682">
        <v>91</v>
      </c>
      <c r="C2682" t="str">
        <f t="shared" si="41"/>
        <v>919927817467</v>
      </c>
    </row>
    <row r="2683" spans="1:3">
      <c r="A2683" s="1">
        <v>7702298889</v>
      </c>
      <c r="B2683">
        <v>91</v>
      </c>
      <c r="C2683" t="str">
        <f t="shared" si="41"/>
        <v>917702298889</v>
      </c>
    </row>
    <row r="2684" spans="1:3">
      <c r="A2684" s="1">
        <v>9415241290</v>
      </c>
      <c r="B2684">
        <v>91</v>
      </c>
      <c r="C2684" t="str">
        <f t="shared" si="41"/>
        <v>919415241290</v>
      </c>
    </row>
    <row r="2685" spans="1:3">
      <c r="A2685" s="1">
        <v>9177000226</v>
      </c>
      <c r="B2685">
        <v>91</v>
      </c>
      <c r="C2685" t="str">
        <f t="shared" si="41"/>
        <v>919177000226</v>
      </c>
    </row>
    <row r="2686" spans="1:3">
      <c r="A2686" s="1">
        <v>9844582523</v>
      </c>
      <c r="B2686">
        <v>91</v>
      </c>
      <c r="C2686" t="str">
        <f t="shared" si="41"/>
        <v>919844582523</v>
      </c>
    </row>
    <row r="2687" spans="1:3">
      <c r="A2687" s="1">
        <v>9075641616</v>
      </c>
      <c r="B2687">
        <v>91</v>
      </c>
      <c r="C2687" t="str">
        <f t="shared" si="41"/>
        <v>919075641616</v>
      </c>
    </row>
    <row r="2688" spans="1:3">
      <c r="A2688" s="1">
        <v>9747530090</v>
      </c>
      <c r="B2688">
        <v>91</v>
      </c>
      <c r="C2688" t="str">
        <f t="shared" si="41"/>
        <v>919747530090</v>
      </c>
    </row>
    <row r="2689" spans="1:3">
      <c r="A2689" s="1">
        <v>9585095299</v>
      </c>
      <c r="B2689">
        <v>91</v>
      </c>
      <c r="C2689" t="str">
        <f t="shared" ref="C2689:C2752" si="42">_xlfn.CONCAT(B2689,A2689)</f>
        <v>919585095299</v>
      </c>
    </row>
    <row r="2690" spans="1:3">
      <c r="A2690" s="1">
        <v>9828024998</v>
      </c>
      <c r="B2690">
        <v>91</v>
      </c>
      <c r="C2690" t="str">
        <f t="shared" si="42"/>
        <v>919828024998</v>
      </c>
    </row>
    <row r="2691" spans="1:3">
      <c r="A2691" s="1">
        <v>9790203666</v>
      </c>
      <c r="B2691">
        <v>91</v>
      </c>
      <c r="C2691" t="str">
        <f t="shared" si="42"/>
        <v>919790203666</v>
      </c>
    </row>
    <row r="2692" spans="1:3">
      <c r="A2692" s="1">
        <v>9989551765</v>
      </c>
      <c r="B2692">
        <v>91</v>
      </c>
      <c r="C2692" t="str">
        <f t="shared" si="42"/>
        <v>919989551765</v>
      </c>
    </row>
    <row r="2693" spans="1:3">
      <c r="A2693" s="1">
        <v>7240666348</v>
      </c>
      <c r="B2693">
        <v>91</v>
      </c>
      <c r="C2693" t="str">
        <f t="shared" si="42"/>
        <v>917240666348</v>
      </c>
    </row>
    <row r="2694" spans="1:3">
      <c r="A2694" s="1">
        <v>9700480047</v>
      </c>
      <c r="B2694">
        <v>91</v>
      </c>
      <c r="C2694" t="str">
        <f t="shared" si="42"/>
        <v>919700480047</v>
      </c>
    </row>
    <row r="2695" spans="1:3">
      <c r="A2695" s="1">
        <v>8983378907</v>
      </c>
      <c r="B2695">
        <v>91</v>
      </c>
      <c r="C2695" t="str">
        <f t="shared" si="42"/>
        <v>918983378907</v>
      </c>
    </row>
    <row r="2696" spans="1:3">
      <c r="A2696" s="1">
        <v>9846066332</v>
      </c>
      <c r="B2696">
        <v>91</v>
      </c>
      <c r="C2696" t="str">
        <f t="shared" si="42"/>
        <v>919846066332</v>
      </c>
    </row>
    <row r="2697" spans="1:3">
      <c r="A2697" s="1">
        <v>9976716058</v>
      </c>
      <c r="B2697">
        <v>91</v>
      </c>
      <c r="C2697" t="str">
        <f t="shared" si="42"/>
        <v>919976716058</v>
      </c>
    </row>
    <row r="2698" spans="1:3">
      <c r="A2698" s="1">
        <v>9925479555</v>
      </c>
      <c r="B2698">
        <v>91</v>
      </c>
      <c r="C2698" t="str">
        <f t="shared" si="42"/>
        <v>919925479555</v>
      </c>
    </row>
    <row r="2699" spans="1:3">
      <c r="A2699" s="1">
        <v>8610498645</v>
      </c>
      <c r="B2699">
        <v>91</v>
      </c>
      <c r="C2699" t="str">
        <f t="shared" si="42"/>
        <v>918610498645</v>
      </c>
    </row>
    <row r="2700" spans="1:3">
      <c r="A2700" s="1">
        <v>7588007738</v>
      </c>
      <c r="B2700">
        <v>91</v>
      </c>
      <c r="C2700" t="str">
        <f t="shared" si="42"/>
        <v>917588007738</v>
      </c>
    </row>
    <row r="2701" spans="1:3">
      <c r="A2701" s="1">
        <v>9758973969</v>
      </c>
      <c r="B2701">
        <v>91</v>
      </c>
      <c r="C2701" t="str">
        <f t="shared" si="42"/>
        <v>919758973969</v>
      </c>
    </row>
    <row r="2702" spans="1:3">
      <c r="A2702" s="1">
        <v>9759587809</v>
      </c>
      <c r="B2702">
        <v>91</v>
      </c>
      <c r="C2702" t="str">
        <f t="shared" si="42"/>
        <v>919759587809</v>
      </c>
    </row>
    <row r="2703" spans="1:3">
      <c r="A2703" s="1">
        <v>7493098251</v>
      </c>
      <c r="B2703">
        <v>91</v>
      </c>
      <c r="C2703" t="str">
        <f t="shared" si="42"/>
        <v>917493098251</v>
      </c>
    </row>
    <row r="2704" spans="1:3">
      <c r="A2704" s="1">
        <v>9161975842</v>
      </c>
      <c r="B2704">
        <v>91</v>
      </c>
      <c r="C2704" t="str">
        <f t="shared" si="42"/>
        <v>919161975842</v>
      </c>
    </row>
    <row r="2705" spans="1:3">
      <c r="A2705" s="1">
        <v>7387387656</v>
      </c>
      <c r="B2705">
        <v>91</v>
      </c>
      <c r="C2705" t="str">
        <f t="shared" si="42"/>
        <v>917387387656</v>
      </c>
    </row>
    <row r="2706" spans="1:3">
      <c r="A2706" s="1">
        <v>9472094794</v>
      </c>
      <c r="B2706">
        <v>91</v>
      </c>
      <c r="C2706" t="str">
        <f t="shared" si="42"/>
        <v>919472094794</v>
      </c>
    </row>
    <row r="2707" spans="1:3">
      <c r="A2707" s="1">
        <v>8923249301</v>
      </c>
      <c r="B2707">
        <v>91</v>
      </c>
      <c r="C2707" t="str">
        <f t="shared" si="42"/>
        <v>918923249301</v>
      </c>
    </row>
    <row r="2708" spans="1:3">
      <c r="A2708" s="1">
        <v>7397618446</v>
      </c>
      <c r="B2708">
        <v>91</v>
      </c>
      <c r="C2708" t="str">
        <f t="shared" si="42"/>
        <v>917397618446</v>
      </c>
    </row>
    <row r="2709" spans="1:3">
      <c r="A2709" s="1">
        <v>9025245655</v>
      </c>
      <c r="B2709">
        <v>91</v>
      </c>
      <c r="C2709" t="str">
        <f t="shared" si="42"/>
        <v>919025245655</v>
      </c>
    </row>
    <row r="2710" spans="1:3">
      <c r="A2710" s="1">
        <v>8607268241</v>
      </c>
      <c r="B2710">
        <v>91</v>
      </c>
      <c r="C2710" t="str">
        <f t="shared" si="42"/>
        <v>918607268241</v>
      </c>
    </row>
    <row r="2711" spans="1:3">
      <c r="A2711" s="1">
        <v>8858883632</v>
      </c>
      <c r="B2711">
        <v>91</v>
      </c>
      <c r="C2711" t="str">
        <f t="shared" si="42"/>
        <v>918858883632</v>
      </c>
    </row>
    <row r="2712" spans="1:3">
      <c r="A2712" s="1">
        <v>9004956665</v>
      </c>
      <c r="B2712">
        <v>91</v>
      </c>
      <c r="C2712" t="str">
        <f t="shared" si="42"/>
        <v>919004956665</v>
      </c>
    </row>
    <row r="2713" spans="1:3">
      <c r="A2713" s="1">
        <v>9003128985</v>
      </c>
      <c r="B2713">
        <v>91</v>
      </c>
      <c r="C2713" t="str">
        <f t="shared" si="42"/>
        <v>919003128985</v>
      </c>
    </row>
    <row r="2714" spans="1:3">
      <c r="A2714" s="1">
        <v>9957653607</v>
      </c>
      <c r="B2714">
        <v>91</v>
      </c>
      <c r="C2714" t="str">
        <f t="shared" si="42"/>
        <v>919957653607</v>
      </c>
    </row>
    <row r="2715" spans="1:3">
      <c r="A2715" s="1">
        <v>7567290580</v>
      </c>
      <c r="B2715">
        <v>91</v>
      </c>
      <c r="C2715" t="str">
        <f t="shared" si="42"/>
        <v>917567290580</v>
      </c>
    </row>
    <row r="2716" spans="1:3">
      <c r="A2716" s="1">
        <v>7902730611</v>
      </c>
      <c r="B2716">
        <v>91</v>
      </c>
      <c r="C2716" t="str">
        <f t="shared" si="42"/>
        <v>917902730611</v>
      </c>
    </row>
    <row r="2717" spans="1:3">
      <c r="A2717" s="1">
        <v>9951478270</v>
      </c>
      <c r="B2717">
        <v>91</v>
      </c>
      <c r="C2717" t="str">
        <f t="shared" si="42"/>
        <v>919951478270</v>
      </c>
    </row>
    <row r="2718" spans="1:3">
      <c r="A2718" s="1">
        <v>9870959034</v>
      </c>
      <c r="B2718">
        <v>91</v>
      </c>
      <c r="C2718" t="str">
        <f t="shared" si="42"/>
        <v>919870959034</v>
      </c>
    </row>
    <row r="2719" spans="1:3">
      <c r="A2719" s="1">
        <v>9428137713</v>
      </c>
      <c r="B2719">
        <v>91</v>
      </c>
      <c r="C2719" t="str">
        <f t="shared" si="42"/>
        <v>919428137713</v>
      </c>
    </row>
    <row r="2720" spans="1:3">
      <c r="A2720" s="1">
        <v>9971623008</v>
      </c>
      <c r="B2720">
        <v>91</v>
      </c>
      <c r="C2720" t="str">
        <f t="shared" si="42"/>
        <v>919971623008</v>
      </c>
    </row>
    <row r="2721" spans="1:3">
      <c r="A2721" s="1">
        <v>8375082026</v>
      </c>
      <c r="B2721">
        <v>91</v>
      </c>
      <c r="C2721" t="str">
        <f t="shared" si="42"/>
        <v>918375082026</v>
      </c>
    </row>
    <row r="2722" spans="1:3">
      <c r="A2722" s="1">
        <v>8449644133</v>
      </c>
      <c r="B2722">
        <v>91</v>
      </c>
      <c r="C2722" t="str">
        <f t="shared" si="42"/>
        <v>918449644133</v>
      </c>
    </row>
    <row r="2723" spans="1:3">
      <c r="A2723" s="1">
        <v>9604078284</v>
      </c>
      <c r="B2723">
        <v>91</v>
      </c>
      <c r="C2723" t="str">
        <f t="shared" si="42"/>
        <v>919604078284</v>
      </c>
    </row>
    <row r="2724" spans="1:3">
      <c r="A2724" s="1">
        <v>9059047834</v>
      </c>
      <c r="B2724">
        <v>91</v>
      </c>
      <c r="C2724" t="str">
        <f t="shared" si="42"/>
        <v>919059047834</v>
      </c>
    </row>
    <row r="2725" spans="1:3">
      <c r="A2725" s="1">
        <v>7080798463</v>
      </c>
      <c r="B2725">
        <v>91</v>
      </c>
      <c r="C2725" t="str">
        <f t="shared" si="42"/>
        <v>917080798463</v>
      </c>
    </row>
    <row r="2726" spans="1:3">
      <c r="A2726" s="1">
        <v>8533919913</v>
      </c>
      <c r="B2726">
        <v>91</v>
      </c>
      <c r="C2726" t="str">
        <f t="shared" si="42"/>
        <v>918533919913</v>
      </c>
    </row>
    <row r="2727" spans="1:3">
      <c r="A2727" s="1">
        <v>9027720965</v>
      </c>
      <c r="B2727">
        <v>91</v>
      </c>
      <c r="C2727" t="str">
        <f t="shared" si="42"/>
        <v>919027720965</v>
      </c>
    </row>
    <row r="2728" spans="1:3">
      <c r="A2728" s="1">
        <v>9820001411</v>
      </c>
      <c r="B2728">
        <v>91</v>
      </c>
      <c r="C2728" t="str">
        <f t="shared" si="42"/>
        <v>919820001411</v>
      </c>
    </row>
    <row r="2729" spans="1:3">
      <c r="A2729" s="1">
        <v>9032870661</v>
      </c>
      <c r="B2729">
        <v>91</v>
      </c>
      <c r="C2729" t="str">
        <f t="shared" si="42"/>
        <v>919032870661</v>
      </c>
    </row>
    <row r="2730" spans="1:3">
      <c r="A2730" s="1">
        <v>9666322297</v>
      </c>
      <c r="B2730">
        <v>91</v>
      </c>
      <c r="C2730" t="str">
        <f t="shared" si="42"/>
        <v>919666322297</v>
      </c>
    </row>
    <row r="2731" spans="1:3">
      <c r="A2731" s="1">
        <v>8439518202</v>
      </c>
      <c r="B2731">
        <v>91</v>
      </c>
      <c r="C2731" t="str">
        <f t="shared" si="42"/>
        <v>918439518202</v>
      </c>
    </row>
    <row r="2732" spans="1:3">
      <c r="A2732" s="1">
        <v>9886696188</v>
      </c>
      <c r="B2732">
        <v>91</v>
      </c>
      <c r="C2732" t="str">
        <f t="shared" si="42"/>
        <v>919886696188</v>
      </c>
    </row>
    <row r="2733" spans="1:3">
      <c r="A2733" s="1">
        <v>9535723909</v>
      </c>
      <c r="B2733">
        <v>91</v>
      </c>
      <c r="C2733" t="str">
        <f t="shared" si="42"/>
        <v>919535723909</v>
      </c>
    </row>
    <row r="2734" spans="1:3">
      <c r="A2734" s="1">
        <v>7416053326</v>
      </c>
      <c r="B2734">
        <v>91</v>
      </c>
      <c r="C2734" t="str">
        <f t="shared" si="42"/>
        <v>917416053326</v>
      </c>
    </row>
    <row r="2735" spans="1:3">
      <c r="A2735" s="1">
        <v>9845090978</v>
      </c>
      <c r="B2735">
        <v>91</v>
      </c>
      <c r="C2735" t="str">
        <f t="shared" si="42"/>
        <v>919845090978</v>
      </c>
    </row>
    <row r="2736" spans="1:3">
      <c r="A2736" s="1">
        <v>9669331210</v>
      </c>
      <c r="B2736">
        <v>91</v>
      </c>
      <c r="C2736" t="str">
        <f t="shared" si="42"/>
        <v>919669331210</v>
      </c>
    </row>
    <row r="2737" spans="1:3">
      <c r="A2737" s="1">
        <v>9971126321</v>
      </c>
      <c r="B2737">
        <v>91</v>
      </c>
      <c r="C2737" t="str">
        <f t="shared" si="42"/>
        <v>919971126321</v>
      </c>
    </row>
    <row r="2738" spans="1:3">
      <c r="A2738" s="1">
        <v>9161555143</v>
      </c>
      <c r="B2738">
        <v>91</v>
      </c>
      <c r="C2738" t="str">
        <f t="shared" si="42"/>
        <v>919161555143</v>
      </c>
    </row>
    <row r="2739" spans="1:3">
      <c r="A2739" s="1">
        <v>9718971855</v>
      </c>
      <c r="B2739">
        <v>91</v>
      </c>
      <c r="C2739" t="str">
        <f t="shared" si="42"/>
        <v>919718971855</v>
      </c>
    </row>
    <row r="2740" spans="1:3">
      <c r="A2740" s="1">
        <v>7056045490</v>
      </c>
      <c r="B2740">
        <v>91</v>
      </c>
      <c r="C2740" t="str">
        <f t="shared" si="42"/>
        <v>917056045490</v>
      </c>
    </row>
    <row r="2741" spans="1:3">
      <c r="A2741" s="1">
        <v>9884651749</v>
      </c>
      <c r="B2741">
        <v>91</v>
      </c>
      <c r="C2741" t="str">
        <f t="shared" si="42"/>
        <v>919884651749</v>
      </c>
    </row>
    <row r="2742" spans="1:3">
      <c r="A2742" s="1">
        <v>9837023345</v>
      </c>
      <c r="B2742">
        <v>91</v>
      </c>
      <c r="C2742" t="str">
        <f t="shared" si="42"/>
        <v>919837023345</v>
      </c>
    </row>
    <row r="2743" spans="1:3">
      <c r="A2743" s="1">
        <v>9416362516</v>
      </c>
      <c r="B2743">
        <v>91</v>
      </c>
      <c r="C2743" t="str">
        <f t="shared" si="42"/>
        <v>919416362516</v>
      </c>
    </row>
    <row r="2744" spans="1:3">
      <c r="A2744" s="1">
        <v>7827359332</v>
      </c>
      <c r="B2744">
        <v>91</v>
      </c>
      <c r="C2744" t="str">
        <f t="shared" si="42"/>
        <v>917827359332</v>
      </c>
    </row>
    <row r="2745" spans="1:3">
      <c r="A2745" s="1">
        <v>6262748339</v>
      </c>
      <c r="B2745">
        <v>91</v>
      </c>
      <c r="C2745" t="str">
        <f t="shared" si="42"/>
        <v>916262748339</v>
      </c>
    </row>
    <row r="2746" spans="1:3">
      <c r="A2746" s="1">
        <v>7024486565</v>
      </c>
      <c r="B2746">
        <v>91</v>
      </c>
      <c r="C2746" t="str">
        <f t="shared" si="42"/>
        <v>917024486565</v>
      </c>
    </row>
    <row r="2747" spans="1:3">
      <c r="A2747" s="1">
        <v>9994962241</v>
      </c>
      <c r="B2747">
        <v>91</v>
      </c>
      <c r="C2747" t="str">
        <f t="shared" si="42"/>
        <v>919994962241</v>
      </c>
    </row>
    <row r="2748" spans="1:3">
      <c r="A2748" s="1">
        <v>9212437367</v>
      </c>
      <c r="B2748">
        <v>91</v>
      </c>
      <c r="C2748" t="str">
        <f t="shared" si="42"/>
        <v>919212437367</v>
      </c>
    </row>
    <row r="2749" spans="1:3">
      <c r="A2749" s="1">
        <v>9597766420</v>
      </c>
      <c r="B2749">
        <v>91</v>
      </c>
      <c r="C2749" t="str">
        <f t="shared" si="42"/>
        <v>919597766420</v>
      </c>
    </row>
    <row r="2750" spans="1:3">
      <c r="A2750" s="1">
        <v>7976696804</v>
      </c>
      <c r="B2750">
        <v>91</v>
      </c>
      <c r="C2750" t="str">
        <f t="shared" si="42"/>
        <v>917976696804</v>
      </c>
    </row>
    <row r="2751" spans="1:3">
      <c r="A2751" s="1">
        <v>8105761004</v>
      </c>
      <c r="B2751">
        <v>91</v>
      </c>
      <c r="C2751" t="str">
        <f t="shared" si="42"/>
        <v>918105761004</v>
      </c>
    </row>
    <row r="2752" spans="1:3">
      <c r="A2752" s="1">
        <v>9999313925</v>
      </c>
      <c r="B2752">
        <v>91</v>
      </c>
      <c r="C2752" t="str">
        <f t="shared" si="42"/>
        <v>919999313925</v>
      </c>
    </row>
    <row r="2753" spans="1:3">
      <c r="A2753" s="1">
        <v>9865702994</v>
      </c>
      <c r="B2753">
        <v>91</v>
      </c>
      <c r="C2753" t="str">
        <f t="shared" ref="C2753:C2816" si="43">_xlfn.CONCAT(B2753,A2753)</f>
        <v>919865702994</v>
      </c>
    </row>
    <row r="2754" spans="1:3">
      <c r="A2754" s="1">
        <v>8885285999</v>
      </c>
      <c r="B2754">
        <v>91</v>
      </c>
      <c r="C2754" t="str">
        <f t="shared" si="43"/>
        <v>918885285999</v>
      </c>
    </row>
    <row r="2755" spans="1:3">
      <c r="A2755" s="1">
        <v>9849573451</v>
      </c>
      <c r="B2755">
        <v>91</v>
      </c>
      <c r="C2755" t="str">
        <f t="shared" si="43"/>
        <v>919849573451</v>
      </c>
    </row>
    <row r="2756" spans="1:3">
      <c r="A2756" s="1">
        <v>9036981213</v>
      </c>
      <c r="B2756">
        <v>91</v>
      </c>
      <c r="C2756" t="str">
        <f t="shared" si="43"/>
        <v>919036981213</v>
      </c>
    </row>
    <row r="2757" spans="1:3">
      <c r="A2757" s="1">
        <v>9985445551</v>
      </c>
      <c r="B2757">
        <v>91</v>
      </c>
      <c r="C2757" t="str">
        <f t="shared" si="43"/>
        <v>919985445551</v>
      </c>
    </row>
    <row r="2758" spans="1:3">
      <c r="A2758" s="1">
        <v>9094853542</v>
      </c>
      <c r="B2758">
        <v>91</v>
      </c>
      <c r="C2758" t="str">
        <f t="shared" si="43"/>
        <v>919094853542</v>
      </c>
    </row>
    <row r="2759" spans="1:3">
      <c r="A2759" s="1">
        <v>7385695081</v>
      </c>
      <c r="B2759">
        <v>91</v>
      </c>
      <c r="C2759" t="str">
        <f t="shared" si="43"/>
        <v>917385695081</v>
      </c>
    </row>
    <row r="2760" spans="1:3">
      <c r="A2760" s="1">
        <v>7888641258</v>
      </c>
      <c r="B2760">
        <v>91</v>
      </c>
      <c r="C2760" t="str">
        <f t="shared" si="43"/>
        <v>917888641258</v>
      </c>
    </row>
    <row r="2761" spans="1:3">
      <c r="A2761" s="1">
        <v>7013428405</v>
      </c>
      <c r="B2761">
        <v>91</v>
      </c>
      <c r="C2761" t="str">
        <f t="shared" si="43"/>
        <v>917013428405</v>
      </c>
    </row>
    <row r="2762" spans="1:3">
      <c r="A2762" s="1">
        <v>9247670953</v>
      </c>
      <c r="B2762">
        <v>91</v>
      </c>
      <c r="C2762" t="str">
        <f t="shared" si="43"/>
        <v>919247670953</v>
      </c>
    </row>
    <row r="2763" spans="1:3">
      <c r="A2763" s="1">
        <v>9391058550</v>
      </c>
      <c r="B2763">
        <v>91</v>
      </c>
      <c r="C2763" t="str">
        <f t="shared" si="43"/>
        <v>919391058550</v>
      </c>
    </row>
    <row r="2764" spans="1:3">
      <c r="A2764" s="1">
        <v>9978174850</v>
      </c>
      <c r="B2764">
        <v>91</v>
      </c>
      <c r="C2764" t="str">
        <f t="shared" si="43"/>
        <v>919978174850</v>
      </c>
    </row>
    <row r="2765" spans="1:3">
      <c r="A2765" s="1">
        <v>9946440546</v>
      </c>
      <c r="B2765">
        <v>91</v>
      </c>
      <c r="C2765" t="str">
        <f t="shared" si="43"/>
        <v>919946440546</v>
      </c>
    </row>
    <row r="2766" spans="1:3">
      <c r="A2766" s="1">
        <v>9620888992</v>
      </c>
      <c r="B2766">
        <v>91</v>
      </c>
      <c r="C2766" t="str">
        <f t="shared" si="43"/>
        <v>919620888992</v>
      </c>
    </row>
    <row r="2767" spans="1:3">
      <c r="A2767" s="1">
        <v>9788031755</v>
      </c>
      <c r="B2767">
        <v>91</v>
      </c>
      <c r="C2767" t="str">
        <f t="shared" si="43"/>
        <v>919788031755</v>
      </c>
    </row>
    <row r="2768" spans="1:3">
      <c r="A2768" s="1">
        <v>8888770877</v>
      </c>
      <c r="B2768">
        <v>91</v>
      </c>
      <c r="C2768" t="str">
        <f t="shared" si="43"/>
        <v>918888770877</v>
      </c>
    </row>
    <row r="2769" spans="1:3">
      <c r="A2769" s="1">
        <v>9444470946</v>
      </c>
      <c r="B2769">
        <v>91</v>
      </c>
      <c r="C2769" t="str">
        <f t="shared" si="43"/>
        <v>919444470946</v>
      </c>
    </row>
    <row r="2770" spans="1:3">
      <c r="A2770" s="1">
        <v>9648683826</v>
      </c>
      <c r="B2770">
        <v>91</v>
      </c>
      <c r="C2770" t="str">
        <f t="shared" si="43"/>
        <v>919648683826</v>
      </c>
    </row>
    <row r="2771" spans="1:3">
      <c r="A2771" s="1">
        <v>9471721880</v>
      </c>
      <c r="B2771">
        <v>91</v>
      </c>
      <c r="C2771" t="str">
        <f t="shared" si="43"/>
        <v>919471721880</v>
      </c>
    </row>
    <row r="2772" spans="1:3">
      <c r="A2772" s="1">
        <v>9322271499</v>
      </c>
      <c r="B2772">
        <v>91</v>
      </c>
      <c r="C2772" t="str">
        <f t="shared" si="43"/>
        <v>919322271499</v>
      </c>
    </row>
    <row r="2773" spans="1:3">
      <c r="A2773" s="1">
        <v>6388640518</v>
      </c>
      <c r="B2773">
        <v>91</v>
      </c>
      <c r="C2773" t="str">
        <f t="shared" si="43"/>
        <v>916388640518</v>
      </c>
    </row>
    <row r="2774" spans="1:3">
      <c r="A2774" s="1">
        <v>9650456443</v>
      </c>
      <c r="B2774">
        <v>91</v>
      </c>
      <c r="C2774" t="str">
        <f t="shared" si="43"/>
        <v>919650456443</v>
      </c>
    </row>
    <row r="2775" spans="1:3">
      <c r="A2775" s="1">
        <v>7620693577</v>
      </c>
      <c r="B2775">
        <v>91</v>
      </c>
      <c r="C2775" t="str">
        <f t="shared" si="43"/>
        <v>917620693577</v>
      </c>
    </row>
    <row r="2776" spans="1:3">
      <c r="A2776" s="1">
        <v>6263896084</v>
      </c>
      <c r="B2776">
        <v>91</v>
      </c>
      <c r="C2776" t="str">
        <f t="shared" si="43"/>
        <v>916263896084</v>
      </c>
    </row>
    <row r="2777" spans="1:3">
      <c r="A2777" s="1">
        <v>9654733600</v>
      </c>
      <c r="B2777">
        <v>91</v>
      </c>
      <c r="C2777" t="str">
        <f t="shared" si="43"/>
        <v>919654733600</v>
      </c>
    </row>
    <row r="2778" spans="1:3">
      <c r="A2778" s="1">
        <v>9570648368</v>
      </c>
      <c r="B2778">
        <v>91</v>
      </c>
      <c r="C2778" t="str">
        <f t="shared" si="43"/>
        <v>919570648368</v>
      </c>
    </row>
    <row r="2779" spans="1:3">
      <c r="A2779" s="1">
        <v>9038241969</v>
      </c>
      <c r="B2779">
        <v>91</v>
      </c>
      <c r="C2779" t="str">
        <f t="shared" si="43"/>
        <v>919038241969</v>
      </c>
    </row>
    <row r="2780" spans="1:3">
      <c r="A2780" s="1">
        <v>8124864063</v>
      </c>
      <c r="B2780">
        <v>91</v>
      </c>
      <c r="C2780" t="str">
        <f t="shared" si="43"/>
        <v>918124864063</v>
      </c>
    </row>
    <row r="2781" spans="1:3">
      <c r="A2781" s="1">
        <v>9550919959</v>
      </c>
      <c r="B2781">
        <v>91</v>
      </c>
      <c r="C2781" t="str">
        <f t="shared" si="43"/>
        <v>919550919959</v>
      </c>
    </row>
    <row r="2782" spans="1:3">
      <c r="A2782" s="1">
        <v>8870312345</v>
      </c>
      <c r="B2782">
        <v>91</v>
      </c>
      <c r="C2782" t="str">
        <f t="shared" si="43"/>
        <v>918870312345</v>
      </c>
    </row>
    <row r="2783" spans="1:3">
      <c r="A2783" s="1">
        <v>9876212486</v>
      </c>
      <c r="B2783">
        <v>91</v>
      </c>
      <c r="C2783" t="str">
        <f t="shared" si="43"/>
        <v>919876212486</v>
      </c>
    </row>
    <row r="2784" spans="1:3">
      <c r="A2784" s="1">
        <v>9901202220</v>
      </c>
      <c r="B2784">
        <v>91</v>
      </c>
      <c r="C2784" t="str">
        <f t="shared" si="43"/>
        <v>919901202220</v>
      </c>
    </row>
    <row r="2785" spans="1:3">
      <c r="A2785" s="1">
        <v>8726538133</v>
      </c>
      <c r="B2785">
        <v>91</v>
      </c>
      <c r="C2785" t="str">
        <f t="shared" si="43"/>
        <v>918726538133</v>
      </c>
    </row>
    <row r="2786" spans="1:3">
      <c r="A2786" s="1">
        <v>9819201506</v>
      </c>
      <c r="B2786">
        <v>91</v>
      </c>
      <c r="C2786" t="str">
        <f t="shared" si="43"/>
        <v>919819201506</v>
      </c>
    </row>
    <row r="2787" spans="1:3">
      <c r="A2787" s="1">
        <v>9733954575</v>
      </c>
      <c r="B2787">
        <v>91</v>
      </c>
      <c r="C2787" t="str">
        <f t="shared" si="43"/>
        <v>919733954575</v>
      </c>
    </row>
    <row r="2788" spans="1:3">
      <c r="A2788" s="1">
        <v>9979626737</v>
      </c>
      <c r="B2788">
        <v>91</v>
      </c>
      <c r="C2788" t="str">
        <f t="shared" si="43"/>
        <v>919979626737</v>
      </c>
    </row>
    <row r="2789" spans="1:3">
      <c r="A2789" s="1">
        <v>7780271235</v>
      </c>
      <c r="B2789">
        <v>91</v>
      </c>
      <c r="C2789" t="str">
        <f t="shared" si="43"/>
        <v>917780271235</v>
      </c>
    </row>
    <row r="2790" spans="1:3">
      <c r="A2790" s="1">
        <v>7388128835</v>
      </c>
      <c r="B2790">
        <v>91</v>
      </c>
      <c r="C2790" t="str">
        <f t="shared" si="43"/>
        <v>917388128835</v>
      </c>
    </row>
    <row r="2791" spans="1:3">
      <c r="A2791" s="1">
        <v>9742091303</v>
      </c>
      <c r="B2791">
        <v>91</v>
      </c>
      <c r="C2791" t="str">
        <f t="shared" si="43"/>
        <v>919742091303</v>
      </c>
    </row>
    <row r="2792" spans="1:3">
      <c r="A2792" s="1">
        <v>7698559113</v>
      </c>
      <c r="B2792">
        <v>91</v>
      </c>
      <c r="C2792" t="str">
        <f t="shared" si="43"/>
        <v>917698559113</v>
      </c>
    </row>
    <row r="2793" spans="1:3">
      <c r="A2793" s="1">
        <v>8197450012</v>
      </c>
      <c r="B2793">
        <v>91</v>
      </c>
      <c r="C2793" t="str">
        <f t="shared" si="43"/>
        <v>918197450012</v>
      </c>
    </row>
    <row r="2794" spans="1:3">
      <c r="A2794" s="1">
        <v>7081655130</v>
      </c>
      <c r="B2794">
        <v>91</v>
      </c>
      <c r="C2794" t="str">
        <f t="shared" si="43"/>
        <v>917081655130</v>
      </c>
    </row>
    <row r="2795" spans="1:3">
      <c r="A2795" s="1">
        <v>9725300042</v>
      </c>
      <c r="B2795">
        <v>91</v>
      </c>
      <c r="C2795" t="str">
        <f t="shared" si="43"/>
        <v>919725300042</v>
      </c>
    </row>
    <row r="2796" spans="1:3">
      <c r="A2796" s="1">
        <v>9718047663</v>
      </c>
      <c r="B2796">
        <v>91</v>
      </c>
      <c r="C2796" t="str">
        <f t="shared" si="43"/>
        <v>919718047663</v>
      </c>
    </row>
    <row r="2797" spans="1:3">
      <c r="A2797" s="1">
        <v>9603612196</v>
      </c>
      <c r="B2797">
        <v>91</v>
      </c>
      <c r="C2797" t="str">
        <f t="shared" si="43"/>
        <v>919603612196</v>
      </c>
    </row>
    <row r="2798" spans="1:3">
      <c r="A2798" s="1">
        <v>9946388554</v>
      </c>
      <c r="B2798">
        <v>91</v>
      </c>
      <c r="C2798" t="str">
        <f t="shared" si="43"/>
        <v>919946388554</v>
      </c>
    </row>
    <row r="2799" spans="1:3">
      <c r="A2799" s="1">
        <v>9446484333</v>
      </c>
      <c r="B2799">
        <v>91</v>
      </c>
      <c r="C2799" t="str">
        <f t="shared" si="43"/>
        <v>919446484333</v>
      </c>
    </row>
    <row r="2800" spans="1:3">
      <c r="A2800" s="1">
        <v>9660752585</v>
      </c>
      <c r="B2800">
        <v>91</v>
      </c>
      <c r="C2800" t="str">
        <f t="shared" si="43"/>
        <v>919660752585</v>
      </c>
    </row>
    <row r="2801" spans="1:3">
      <c r="A2801" s="1">
        <v>9173745312</v>
      </c>
      <c r="B2801">
        <v>91</v>
      </c>
      <c r="C2801" t="str">
        <f t="shared" si="43"/>
        <v>919173745312</v>
      </c>
    </row>
    <row r="2802" spans="1:3">
      <c r="A2802" s="1">
        <v>9393789108</v>
      </c>
      <c r="B2802">
        <v>91</v>
      </c>
      <c r="C2802" t="str">
        <f t="shared" si="43"/>
        <v>919393789108</v>
      </c>
    </row>
    <row r="2803" spans="1:3">
      <c r="A2803" s="1">
        <v>7095400634</v>
      </c>
      <c r="B2803">
        <v>91</v>
      </c>
      <c r="C2803" t="str">
        <f t="shared" si="43"/>
        <v>917095400634</v>
      </c>
    </row>
    <row r="2804" spans="1:3">
      <c r="A2804" s="1">
        <v>8149957296</v>
      </c>
      <c r="B2804">
        <v>91</v>
      </c>
      <c r="C2804" t="str">
        <f t="shared" si="43"/>
        <v>918149957296</v>
      </c>
    </row>
    <row r="2805" spans="1:3">
      <c r="A2805" s="1">
        <v>9619925657</v>
      </c>
      <c r="B2805">
        <v>91</v>
      </c>
      <c r="C2805" t="str">
        <f t="shared" si="43"/>
        <v>919619925657</v>
      </c>
    </row>
    <row r="2806" spans="1:3">
      <c r="A2806" s="1">
        <v>9005343400</v>
      </c>
      <c r="B2806">
        <v>91</v>
      </c>
      <c r="C2806" t="str">
        <f t="shared" si="43"/>
        <v>919005343400</v>
      </c>
    </row>
    <row r="2807" spans="1:3">
      <c r="A2807" s="1">
        <v>9829189825</v>
      </c>
      <c r="B2807">
        <v>91</v>
      </c>
      <c r="C2807" t="str">
        <f t="shared" si="43"/>
        <v>919829189825</v>
      </c>
    </row>
    <row r="2808" spans="1:3">
      <c r="A2808" s="1">
        <v>9810857546</v>
      </c>
      <c r="B2808">
        <v>91</v>
      </c>
      <c r="C2808" t="str">
        <f t="shared" si="43"/>
        <v>919810857546</v>
      </c>
    </row>
    <row r="2809" spans="1:3">
      <c r="A2809" s="1">
        <v>9470459143</v>
      </c>
      <c r="B2809">
        <v>91</v>
      </c>
      <c r="C2809" t="str">
        <f t="shared" si="43"/>
        <v>919470459143</v>
      </c>
    </row>
    <row r="2810" spans="1:3">
      <c r="A2810" s="1">
        <v>9284959041</v>
      </c>
      <c r="B2810">
        <v>91</v>
      </c>
      <c r="C2810" t="str">
        <f t="shared" si="43"/>
        <v>919284959041</v>
      </c>
    </row>
    <row r="2811" spans="1:3">
      <c r="A2811" s="1">
        <v>7383182069</v>
      </c>
      <c r="B2811">
        <v>91</v>
      </c>
      <c r="C2811" t="str">
        <f t="shared" si="43"/>
        <v>917383182069</v>
      </c>
    </row>
    <row r="2812" spans="1:3">
      <c r="A2812" s="1">
        <v>8872947155</v>
      </c>
      <c r="B2812">
        <v>91</v>
      </c>
      <c r="C2812" t="str">
        <f t="shared" si="43"/>
        <v>918872947155</v>
      </c>
    </row>
    <row r="2813" spans="1:3">
      <c r="A2813" s="1">
        <v>8197858790</v>
      </c>
      <c r="B2813">
        <v>91</v>
      </c>
      <c r="C2813" t="str">
        <f t="shared" si="43"/>
        <v>918197858790</v>
      </c>
    </row>
    <row r="2814" spans="1:3">
      <c r="A2814" s="1">
        <v>9899939939</v>
      </c>
      <c r="B2814">
        <v>91</v>
      </c>
      <c r="C2814" t="str">
        <f t="shared" si="43"/>
        <v>919899939939</v>
      </c>
    </row>
    <row r="2815" spans="1:3">
      <c r="A2815" s="1">
        <v>9732659305</v>
      </c>
      <c r="B2815">
        <v>91</v>
      </c>
      <c r="C2815" t="str">
        <f t="shared" si="43"/>
        <v>919732659305</v>
      </c>
    </row>
    <row r="2816" spans="1:3">
      <c r="A2816" s="1">
        <v>9001696385</v>
      </c>
      <c r="B2816">
        <v>91</v>
      </c>
      <c r="C2816" t="str">
        <f t="shared" si="43"/>
        <v>919001696385</v>
      </c>
    </row>
    <row r="2817" spans="1:3">
      <c r="A2817" s="1">
        <v>9988764683</v>
      </c>
      <c r="B2817">
        <v>91</v>
      </c>
      <c r="C2817" t="str">
        <f t="shared" ref="C2817:C2880" si="44">_xlfn.CONCAT(B2817,A2817)</f>
        <v>919988764683</v>
      </c>
    </row>
    <row r="2818" spans="1:3">
      <c r="A2818" s="1">
        <v>6361463695</v>
      </c>
      <c r="B2818">
        <v>91</v>
      </c>
      <c r="C2818" t="str">
        <f t="shared" si="44"/>
        <v>916361463695</v>
      </c>
    </row>
    <row r="2819" spans="1:3">
      <c r="A2819" s="1">
        <v>9815276626</v>
      </c>
      <c r="B2819">
        <v>91</v>
      </c>
      <c r="C2819" t="str">
        <f t="shared" si="44"/>
        <v>919815276626</v>
      </c>
    </row>
    <row r="2820" spans="1:3">
      <c r="A2820" s="1">
        <v>9664843175</v>
      </c>
      <c r="B2820">
        <v>91</v>
      </c>
      <c r="C2820" t="str">
        <f t="shared" si="44"/>
        <v>919664843175</v>
      </c>
    </row>
    <row r="2821" spans="1:3">
      <c r="A2821" s="1">
        <v>9418833549</v>
      </c>
      <c r="B2821">
        <v>91</v>
      </c>
      <c r="C2821" t="str">
        <f t="shared" si="44"/>
        <v>919418833549</v>
      </c>
    </row>
    <row r="2822" spans="1:3">
      <c r="A2822" s="1">
        <v>9818240718</v>
      </c>
      <c r="B2822">
        <v>91</v>
      </c>
      <c r="C2822" t="str">
        <f t="shared" si="44"/>
        <v>919818240718</v>
      </c>
    </row>
    <row r="2823" spans="1:3">
      <c r="A2823" s="1">
        <v>8298809554</v>
      </c>
      <c r="B2823">
        <v>91</v>
      </c>
      <c r="C2823" t="str">
        <f t="shared" si="44"/>
        <v>918298809554</v>
      </c>
    </row>
    <row r="2824" spans="1:3">
      <c r="A2824" s="1">
        <v>9790127652</v>
      </c>
      <c r="B2824">
        <v>91</v>
      </c>
      <c r="C2824" t="str">
        <f t="shared" si="44"/>
        <v>919790127652</v>
      </c>
    </row>
    <row r="2825" spans="1:3">
      <c r="A2825" s="1">
        <v>8756219008</v>
      </c>
      <c r="B2825">
        <v>91</v>
      </c>
      <c r="C2825" t="str">
        <f t="shared" si="44"/>
        <v>918756219008</v>
      </c>
    </row>
    <row r="2826" spans="1:3">
      <c r="A2826" s="1">
        <v>9336656330</v>
      </c>
      <c r="B2826">
        <v>91</v>
      </c>
      <c r="C2826" t="str">
        <f t="shared" si="44"/>
        <v>919336656330</v>
      </c>
    </row>
    <row r="2827" spans="1:3">
      <c r="A2827" s="1">
        <v>8978485121</v>
      </c>
      <c r="B2827">
        <v>91</v>
      </c>
      <c r="C2827" t="str">
        <f t="shared" si="44"/>
        <v>918978485121</v>
      </c>
    </row>
    <row r="2828" spans="1:3">
      <c r="A2828" s="1">
        <v>9821829831</v>
      </c>
      <c r="B2828">
        <v>91</v>
      </c>
      <c r="C2828" t="str">
        <f t="shared" si="44"/>
        <v>919821829831</v>
      </c>
    </row>
    <row r="2829" spans="1:3">
      <c r="A2829" s="1">
        <v>9488807089</v>
      </c>
      <c r="B2829">
        <v>91</v>
      </c>
      <c r="C2829" t="str">
        <f t="shared" si="44"/>
        <v>919488807089</v>
      </c>
    </row>
    <row r="2830" spans="1:3">
      <c r="A2830" s="1">
        <v>9650935304</v>
      </c>
      <c r="B2830">
        <v>91</v>
      </c>
      <c r="C2830" t="str">
        <f t="shared" si="44"/>
        <v>919650935304</v>
      </c>
    </row>
    <row r="2831" spans="1:3">
      <c r="A2831" s="1">
        <v>8939239773</v>
      </c>
      <c r="B2831">
        <v>91</v>
      </c>
      <c r="C2831" t="str">
        <f t="shared" si="44"/>
        <v>918939239773</v>
      </c>
    </row>
    <row r="2832" spans="1:3">
      <c r="A2832" s="1">
        <v>7396761200</v>
      </c>
      <c r="B2832">
        <v>91</v>
      </c>
      <c r="C2832" t="str">
        <f t="shared" si="44"/>
        <v>917396761200</v>
      </c>
    </row>
    <row r="2833" spans="1:3">
      <c r="A2833" s="1">
        <v>9500497855</v>
      </c>
      <c r="B2833">
        <v>91</v>
      </c>
      <c r="C2833" t="str">
        <f t="shared" si="44"/>
        <v>919500497855</v>
      </c>
    </row>
    <row r="2834" spans="1:3">
      <c r="A2834" s="1">
        <v>9739381100</v>
      </c>
      <c r="B2834">
        <v>91</v>
      </c>
      <c r="C2834" t="str">
        <f t="shared" si="44"/>
        <v>919739381100</v>
      </c>
    </row>
    <row r="2835" spans="1:3">
      <c r="A2835" s="1">
        <v>8699878038</v>
      </c>
      <c r="B2835">
        <v>91</v>
      </c>
      <c r="C2835" t="str">
        <f t="shared" si="44"/>
        <v>918699878038</v>
      </c>
    </row>
    <row r="2836" spans="1:3">
      <c r="A2836" s="1">
        <v>9739280228</v>
      </c>
      <c r="B2836">
        <v>91</v>
      </c>
      <c r="C2836" t="str">
        <f t="shared" si="44"/>
        <v>919739280228</v>
      </c>
    </row>
    <row r="2837" spans="1:3">
      <c r="A2837" s="1">
        <v>9881623030</v>
      </c>
      <c r="B2837">
        <v>91</v>
      </c>
      <c r="C2837" t="str">
        <f t="shared" si="44"/>
        <v>919881623030</v>
      </c>
    </row>
    <row r="2838" spans="1:3">
      <c r="A2838" s="1">
        <v>9000147230</v>
      </c>
      <c r="B2838">
        <v>91</v>
      </c>
      <c r="C2838" t="str">
        <f t="shared" si="44"/>
        <v>919000147230</v>
      </c>
    </row>
    <row r="2839" spans="1:3">
      <c r="A2839" s="1">
        <v>8290009061</v>
      </c>
      <c r="B2839">
        <v>91</v>
      </c>
      <c r="C2839" t="str">
        <f t="shared" si="44"/>
        <v>918290009061</v>
      </c>
    </row>
    <row r="2840" spans="1:3">
      <c r="A2840" s="1">
        <v>6354898370</v>
      </c>
      <c r="B2840">
        <v>91</v>
      </c>
      <c r="C2840" t="str">
        <f t="shared" si="44"/>
        <v>916354898370</v>
      </c>
    </row>
    <row r="2841" spans="1:3">
      <c r="A2841" s="1">
        <v>8960792604</v>
      </c>
      <c r="B2841">
        <v>91</v>
      </c>
      <c r="C2841" t="str">
        <f t="shared" si="44"/>
        <v>918960792604</v>
      </c>
    </row>
    <row r="2842" spans="1:3">
      <c r="A2842" s="1">
        <v>7702089884</v>
      </c>
      <c r="B2842">
        <v>91</v>
      </c>
      <c r="C2842" t="str">
        <f t="shared" si="44"/>
        <v>917702089884</v>
      </c>
    </row>
    <row r="2843" spans="1:3">
      <c r="A2843" s="1">
        <v>9560880953</v>
      </c>
      <c r="B2843">
        <v>91</v>
      </c>
      <c r="C2843" t="str">
        <f t="shared" si="44"/>
        <v>919560880953</v>
      </c>
    </row>
    <row r="2844" spans="1:3">
      <c r="A2844" s="1">
        <v>8007940500</v>
      </c>
      <c r="B2844">
        <v>91</v>
      </c>
      <c r="C2844" t="str">
        <f t="shared" si="44"/>
        <v>918007940500</v>
      </c>
    </row>
    <row r="2845" spans="1:3">
      <c r="A2845" s="1">
        <v>9575923491</v>
      </c>
      <c r="B2845">
        <v>91</v>
      </c>
      <c r="C2845" t="str">
        <f t="shared" si="44"/>
        <v>919575923491</v>
      </c>
    </row>
    <row r="2846" spans="1:3">
      <c r="A2846" s="1">
        <v>9001990757</v>
      </c>
      <c r="B2846">
        <v>91</v>
      </c>
      <c r="C2846" t="str">
        <f t="shared" si="44"/>
        <v>919001990757</v>
      </c>
    </row>
    <row r="2847" spans="1:3">
      <c r="A2847" s="1">
        <v>8860235312</v>
      </c>
      <c r="B2847">
        <v>91</v>
      </c>
      <c r="C2847" t="str">
        <f t="shared" si="44"/>
        <v>918860235312</v>
      </c>
    </row>
    <row r="2848" spans="1:3">
      <c r="A2848" s="1">
        <v>9444795101</v>
      </c>
      <c r="B2848">
        <v>91</v>
      </c>
      <c r="C2848" t="str">
        <f t="shared" si="44"/>
        <v>919444795101</v>
      </c>
    </row>
    <row r="2849" spans="1:3">
      <c r="A2849" s="1">
        <v>9487691814</v>
      </c>
      <c r="B2849">
        <v>91</v>
      </c>
      <c r="C2849" t="str">
        <f t="shared" si="44"/>
        <v>919487691814</v>
      </c>
    </row>
    <row r="2850" spans="1:3">
      <c r="A2850" s="1">
        <v>8112761552</v>
      </c>
      <c r="B2850">
        <v>91</v>
      </c>
      <c r="C2850" t="str">
        <f t="shared" si="44"/>
        <v>918112761552</v>
      </c>
    </row>
    <row r="2851" spans="1:3">
      <c r="A2851" s="1">
        <v>9665178599</v>
      </c>
      <c r="B2851">
        <v>91</v>
      </c>
      <c r="C2851" t="str">
        <f t="shared" si="44"/>
        <v>919665178599</v>
      </c>
    </row>
    <row r="2852" spans="1:3">
      <c r="A2852" s="1">
        <v>9574076070</v>
      </c>
      <c r="B2852">
        <v>91</v>
      </c>
      <c r="C2852" t="str">
        <f t="shared" si="44"/>
        <v>919574076070</v>
      </c>
    </row>
    <row r="2853" spans="1:3">
      <c r="A2853" s="1">
        <v>7069562829</v>
      </c>
      <c r="B2853">
        <v>91</v>
      </c>
      <c r="C2853" t="str">
        <f t="shared" si="44"/>
        <v>917069562829</v>
      </c>
    </row>
    <row r="2854" spans="1:3">
      <c r="A2854" s="1">
        <v>9051981558</v>
      </c>
      <c r="B2854">
        <v>91</v>
      </c>
      <c r="C2854" t="str">
        <f t="shared" si="44"/>
        <v>919051981558</v>
      </c>
    </row>
    <row r="2855" spans="1:3">
      <c r="A2855" s="1">
        <v>9827945286</v>
      </c>
      <c r="B2855">
        <v>91</v>
      </c>
      <c r="C2855" t="str">
        <f t="shared" si="44"/>
        <v>919827945286</v>
      </c>
    </row>
    <row r="2856" spans="1:3">
      <c r="A2856" s="1">
        <v>9003276426</v>
      </c>
      <c r="B2856">
        <v>91</v>
      </c>
      <c r="C2856" t="str">
        <f t="shared" si="44"/>
        <v>919003276426</v>
      </c>
    </row>
    <row r="2857" spans="1:3">
      <c r="A2857" s="1">
        <v>9000010540</v>
      </c>
      <c r="B2857">
        <v>91</v>
      </c>
      <c r="C2857" t="str">
        <f t="shared" si="44"/>
        <v>919000010540</v>
      </c>
    </row>
    <row r="2858" spans="1:3">
      <c r="A2858" s="1">
        <v>8830375238</v>
      </c>
      <c r="B2858">
        <v>91</v>
      </c>
      <c r="C2858" t="str">
        <f t="shared" si="44"/>
        <v>918830375238</v>
      </c>
    </row>
    <row r="2859" spans="1:3">
      <c r="A2859" s="1">
        <v>8447801060</v>
      </c>
      <c r="B2859">
        <v>91</v>
      </c>
      <c r="C2859" t="str">
        <f t="shared" si="44"/>
        <v>918447801060</v>
      </c>
    </row>
    <row r="2860" spans="1:3">
      <c r="A2860" s="1">
        <v>8124327502</v>
      </c>
      <c r="B2860">
        <v>91</v>
      </c>
      <c r="C2860" t="str">
        <f t="shared" si="44"/>
        <v>918124327502</v>
      </c>
    </row>
    <row r="2861" spans="1:3">
      <c r="A2861" s="1">
        <v>7507166100</v>
      </c>
      <c r="B2861">
        <v>91</v>
      </c>
      <c r="C2861" t="str">
        <f t="shared" si="44"/>
        <v>917507166100</v>
      </c>
    </row>
    <row r="2862" spans="1:3">
      <c r="A2862" s="1">
        <v>8271594364</v>
      </c>
      <c r="B2862">
        <v>91</v>
      </c>
      <c r="C2862" t="str">
        <f t="shared" si="44"/>
        <v>918271594364</v>
      </c>
    </row>
    <row r="2863" spans="1:3">
      <c r="A2863" s="1">
        <v>7021006575</v>
      </c>
      <c r="B2863">
        <v>91</v>
      </c>
      <c r="C2863" t="str">
        <f t="shared" si="44"/>
        <v>917021006575</v>
      </c>
    </row>
    <row r="2864" spans="1:3">
      <c r="A2864" s="1">
        <v>9708077932</v>
      </c>
      <c r="B2864">
        <v>91</v>
      </c>
      <c r="C2864" t="str">
        <f t="shared" si="44"/>
        <v>919708077932</v>
      </c>
    </row>
    <row r="2865" spans="1:3">
      <c r="A2865" s="1">
        <v>9756446393</v>
      </c>
      <c r="B2865">
        <v>91</v>
      </c>
      <c r="C2865" t="str">
        <f t="shared" si="44"/>
        <v>919756446393</v>
      </c>
    </row>
    <row r="2866" spans="1:3">
      <c r="A2866" s="1">
        <v>6282228236</v>
      </c>
      <c r="B2866">
        <v>91</v>
      </c>
      <c r="C2866" t="str">
        <f t="shared" si="44"/>
        <v>916282228236</v>
      </c>
    </row>
    <row r="2867" spans="1:3">
      <c r="A2867" s="1">
        <v>9883182681</v>
      </c>
      <c r="B2867">
        <v>91</v>
      </c>
      <c r="C2867" t="str">
        <f t="shared" si="44"/>
        <v>919883182681</v>
      </c>
    </row>
    <row r="2868" spans="1:3">
      <c r="A2868" s="1">
        <v>7798236980</v>
      </c>
      <c r="B2868">
        <v>91</v>
      </c>
      <c r="C2868" t="str">
        <f t="shared" si="44"/>
        <v>917798236980</v>
      </c>
    </row>
    <row r="2869" spans="1:3">
      <c r="A2869" s="1">
        <v>7773911573</v>
      </c>
      <c r="B2869">
        <v>91</v>
      </c>
      <c r="C2869" t="str">
        <f t="shared" si="44"/>
        <v>917773911573</v>
      </c>
    </row>
    <row r="2870" spans="1:3">
      <c r="A2870" s="1">
        <v>7507229447</v>
      </c>
      <c r="B2870">
        <v>91</v>
      </c>
      <c r="C2870" t="str">
        <f t="shared" si="44"/>
        <v>917507229447</v>
      </c>
    </row>
    <row r="2871" spans="1:3">
      <c r="A2871" s="1">
        <v>7340544946</v>
      </c>
      <c r="B2871">
        <v>91</v>
      </c>
      <c r="C2871" t="str">
        <f t="shared" si="44"/>
        <v>917340544946</v>
      </c>
    </row>
    <row r="2872" spans="1:3">
      <c r="A2872" s="1">
        <v>9822602826</v>
      </c>
      <c r="B2872">
        <v>91</v>
      </c>
      <c r="C2872" t="str">
        <f t="shared" si="44"/>
        <v>919822602826</v>
      </c>
    </row>
    <row r="2873" spans="1:3">
      <c r="A2873" s="1">
        <v>9033628826</v>
      </c>
      <c r="B2873">
        <v>91</v>
      </c>
      <c r="C2873" t="str">
        <f t="shared" si="44"/>
        <v>919033628826</v>
      </c>
    </row>
    <row r="2874" spans="1:3">
      <c r="A2874" s="1">
        <v>9826607489</v>
      </c>
      <c r="B2874">
        <v>91</v>
      </c>
      <c r="C2874" t="str">
        <f t="shared" si="44"/>
        <v>919826607489</v>
      </c>
    </row>
    <row r="2875" spans="1:3">
      <c r="A2875" s="1">
        <v>8127040134</v>
      </c>
      <c r="B2875">
        <v>91</v>
      </c>
      <c r="C2875" t="str">
        <f t="shared" si="44"/>
        <v>918127040134</v>
      </c>
    </row>
    <row r="2876" spans="1:3">
      <c r="A2876" s="1">
        <v>8149535452</v>
      </c>
      <c r="B2876">
        <v>91</v>
      </c>
      <c r="C2876" t="str">
        <f t="shared" si="44"/>
        <v>918149535452</v>
      </c>
    </row>
    <row r="2877" spans="1:3">
      <c r="A2877" s="1">
        <v>9909265594</v>
      </c>
      <c r="B2877">
        <v>91</v>
      </c>
      <c r="C2877" t="str">
        <f t="shared" si="44"/>
        <v>919909265594</v>
      </c>
    </row>
    <row r="2878" spans="1:3">
      <c r="A2878" s="1">
        <v>7810077450</v>
      </c>
      <c r="B2878">
        <v>91</v>
      </c>
      <c r="C2878" t="str">
        <f t="shared" si="44"/>
        <v>917810077450</v>
      </c>
    </row>
    <row r="2879" spans="1:3">
      <c r="A2879" s="1">
        <v>9426063724</v>
      </c>
      <c r="B2879">
        <v>91</v>
      </c>
      <c r="C2879" t="str">
        <f t="shared" si="44"/>
        <v>919426063724</v>
      </c>
    </row>
    <row r="2880" spans="1:3">
      <c r="A2880" s="1">
        <v>9726778448</v>
      </c>
      <c r="B2880">
        <v>91</v>
      </c>
      <c r="C2880" t="str">
        <f t="shared" si="44"/>
        <v>919726778448</v>
      </c>
    </row>
    <row r="2881" spans="1:3">
      <c r="A2881" s="1">
        <v>9466402363</v>
      </c>
      <c r="B2881">
        <v>91</v>
      </c>
      <c r="C2881" t="str">
        <f t="shared" ref="C2881:C2944" si="45">_xlfn.CONCAT(B2881,A2881)</f>
        <v>919466402363</v>
      </c>
    </row>
    <row r="2882" spans="1:3">
      <c r="A2882" s="1">
        <v>7738508768</v>
      </c>
      <c r="B2882">
        <v>91</v>
      </c>
      <c r="C2882" t="str">
        <f t="shared" si="45"/>
        <v>917738508768</v>
      </c>
    </row>
    <row r="2883" spans="1:3">
      <c r="A2883" s="1">
        <v>8877099933</v>
      </c>
      <c r="B2883">
        <v>91</v>
      </c>
      <c r="C2883" t="str">
        <f t="shared" si="45"/>
        <v>918877099933</v>
      </c>
    </row>
    <row r="2884" spans="1:3">
      <c r="A2884" s="1">
        <v>9443460178</v>
      </c>
      <c r="B2884">
        <v>91</v>
      </c>
      <c r="C2884" t="str">
        <f t="shared" si="45"/>
        <v>919443460178</v>
      </c>
    </row>
    <row r="2885" spans="1:3">
      <c r="A2885" s="1">
        <v>9377001462</v>
      </c>
      <c r="B2885">
        <v>91</v>
      </c>
      <c r="C2885" t="str">
        <f t="shared" si="45"/>
        <v>919377001462</v>
      </c>
    </row>
    <row r="2886" spans="1:3">
      <c r="A2886" s="1">
        <v>9730479987</v>
      </c>
      <c r="B2886">
        <v>91</v>
      </c>
      <c r="C2886" t="str">
        <f t="shared" si="45"/>
        <v>919730479987</v>
      </c>
    </row>
    <row r="2887" spans="1:3">
      <c r="A2887" s="1">
        <v>7272828257</v>
      </c>
      <c r="B2887">
        <v>91</v>
      </c>
      <c r="C2887" t="str">
        <f t="shared" si="45"/>
        <v>917272828257</v>
      </c>
    </row>
    <row r="2888" spans="1:3">
      <c r="A2888" s="1">
        <v>9756047563</v>
      </c>
      <c r="B2888">
        <v>91</v>
      </c>
      <c r="C2888" t="str">
        <f t="shared" si="45"/>
        <v>919756047563</v>
      </c>
    </row>
    <row r="2889" spans="1:3">
      <c r="A2889" s="1">
        <v>9995846556</v>
      </c>
      <c r="B2889">
        <v>91</v>
      </c>
      <c r="C2889" t="str">
        <f t="shared" si="45"/>
        <v>919995846556</v>
      </c>
    </row>
    <row r="2890" spans="1:3">
      <c r="A2890" s="1">
        <v>9626399696</v>
      </c>
      <c r="B2890">
        <v>91</v>
      </c>
      <c r="C2890" t="str">
        <f t="shared" si="45"/>
        <v>919626399696</v>
      </c>
    </row>
    <row r="2891" spans="1:3">
      <c r="A2891" s="1">
        <v>9623254164</v>
      </c>
      <c r="B2891">
        <v>91</v>
      </c>
      <c r="C2891" t="str">
        <f t="shared" si="45"/>
        <v>919623254164</v>
      </c>
    </row>
    <row r="2892" spans="1:3">
      <c r="A2892" s="1">
        <v>9662888088</v>
      </c>
      <c r="B2892">
        <v>91</v>
      </c>
      <c r="C2892" t="str">
        <f t="shared" si="45"/>
        <v>919662888088</v>
      </c>
    </row>
    <row r="2893" spans="1:3">
      <c r="A2893" s="1">
        <v>9502880030</v>
      </c>
      <c r="B2893">
        <v>91</v>
      </c>
      <c r="C2893" t="str">
        <f t="shared" si="45"/>
        <v>919502880030</v>
      </c>
    </row>
    <row r="2894" spans="1:3">
      <c r="A2894" s="1">
        <v>9909004016</v>
      </c>
      <c r="B2894">
        <v>91</v>
      </c>
      <c r="C2894" t="str">
        <f t="shared" si="45"/>
        <v>919909004016</v>
      </c>
    </row>
    <row r="2895" spans="1:3">
      <c r="A2895" s="1">
        <v>9795897949</v>
      </c>
      <c r="B2895">
        <v>91</v>
      </c>
      <c r="C2895" t="str">
        <f t="shared" si="45"/>
        <v>919795897949</v>
      </c>
    </row>
    <row r="2896" spans="1:3">
      <c r="A2896" s="1">
        <v>9418170110</v>
      </c>
      <c r="B2896">
        <v>91</v>
      </c>
      <c r="C2896" t="str">
        <f t="shared" si="45"/>
        <v>919418170110</v>
      </c>
    </row>
    <row r="2897" spans="1:3">
      <c r="A2897" s="1">
        <v>7364993332</v>
      </c>
      <c r="B2897">
        <v>91</v>
      </c>
      <c r="C2897" t="str">
        <f t="shared" si="45"/>
        <v>917364993332</v>
      </c>
    </row>
    <row r="2898" spans="1:3">
      <c r="A2898" s="1">
        <v>9050352991</v>
      </c>
      <c r="B2898">
        <v>91</v>
      </c>
      <c r="C2898" t="str">
        <f t="shared" si="45"/>
        <v>919050352991</v>
      </c>
    </row>
    <row r="2899" spans="1:3">
      <c r="A2899" s="1">
        <v>8800183897</v>
      </c>
      <c r="B2899">
        <v>91</v>
      </c>
      <c r="C2899" t="str">
        <f t="shared" si="45"/>
        <v>918800183897</v>
      </c>
    </row>
    <row r="2900" spans="1:3">
      <c r="A2900" s="1">
        <v>8076204653</v>
      </c>
      <c r="B2900">
        <v>91</v>
      </c>
      <c r="C2900" t="str">
        <f t="shared" si="45"/>
        <v>918076204653</v>
      </c>
    </row>
    <row r="2901" spans="1:3">
      <c r="A2901" s="1">
        <v>9953110035</v>
      </c>
      <c r="B2901">
        <v>91</v>
      </c>
      <c r="C2901" t="str">
        <f t="shared" si="45"/>
        <v>919953110035</v>
      </c>
    </row>
    <row r="2902" spans="1:3">
      <c r="A2902" s="1">
        <v>8446213273</v>
      </c>
      <c r="B2902">
        <v>91</v>
      </c>
      <c r="C2902" t="str">
        <f t="shared" si="45"/>
        <v>918446213273</v>
      </c>
    </row>
    <row r="2903" spans="1:3">
      <c r="A2903" s="1">
        <v>7259493350</v>
      </c>
      <c r="B2903">
        <v>91</v>
      </c>
      <c r="C2903" t="str">
        <f t="shared" si="45"/>
        <v>917259493350</v>
      </c>
    </row>
    <row r="2904" spans="1:3">
      <c r="A2904" s="1">
        <v>9283193839</v>
      </c>
      <c r="B2904">
        <v>91</v>
      </c>
      <c r="C2904" t="str">
        <f t="shared" si="45"/>
        <v>919283193839</v>
      </c>
    </row>
    <row r="2905" spans="1:3">
      <c r="A2905" s="1">
        <v>9881364274</v>
      </c>
      <c r="B2905">
        <v>91</v>
      </c>
      <c r="C2905" t="str">
        <f t="shared" si="45"/>
        <v>919881364274</v>
      </c>
    </row>
    <row r="2906" spans="1:3">
      <c r="A2906" s="1">
        <v>9945110897</v>
      </c>
      <c r="B2906">
        <v>91</v>
      </c>
      <c r="C2906" t="str">
        <f t="shared" si="45"/>
        <v>919945110897</v>
      </c>
    </row>
    <row r="2907" spans="1:3">
      <c r="A2907" s="1">
        <v>9542930473</v>
      </c>
      <c r="B2907">
        <v>91</v>
      </c>
      <c r="C2907" t="str">
        <f t="shared" si="45"/>
        <v>919542930473</v>
      </c>
    </row>
    <row r="2908" spans="1:3">
      <c r="A2908" s="1">
        <v>9638447776</v>
      </c>
      <c r="B2908">
        <v>91</v>
      </c>
      <c r="C2908" t="str">
        <f t="shared" si="45"/>
        <v>919638447776</v>
      </c>
    </row>
    <row r="2909" spans="1:3">
      <c r="A2909" s="1">
        <v>8299033491</v>
      </c>
      <c r="B2909">
        <v>91</v>
      </c>
      <c r="C2909" t="str">
        <f t="shared" si="45"/>
        <v>918299033491</v>
      </c>
    </row>
    <row r="2910" spans="1:3">
      <c r="A2910" s="1">
        <v>9738481471</v>
      </c>
      <c r="B2910">
        <v>91</v>
      </c>
      <c r="C2910" t="str">
        <f t="shared" si="45"/>
        <v>919738481471</v>
      </c>
    </row>
    <row r="2911" spans="1:3">
      <c r="A2911" s="1">
        <v>9408233170</v>
      </c>
      <c r="B2911">
        <v>91</v>
      </c>
      <c r="C2911" t="str">
        <f t="shared" si="45"/>
        <v>919408233170</v>
      </c>
    </row>
    <row r="2912" spans="1:3">
      <c r="A2912" s="1">
        <v>9893667410</v>
      </c>
      <c r="B2912">
        <v>91</v>
      </c>
      <c r="C2912" t="str">
        <f t="shared" si="45"/>
        <v>919893667410</v>
      </c>
    </row>
    <row r="2913" spans="1:3">
      <c r="A2913" s="1">
        <v>9992993208</v>
      </c>
      <c r="B2913">
        <v>91</v>
      </c>
      <c r="C2913" t="str">
        <f t="shared" si="45"/>
        <v>919992993208</v>
      </c>
    </row>
    <row r="2914" spans="1:3">
      <c r="A2914" s="1">
        <v>9974111311</v>
      </c>
      <c r="B2914">
        <v>91</v>
      </c>
      <c r="C2914" t="str">
        <f t="shared" si="45"/>
        <v>919974111311</v>
      </c>
    </row>
    <row r="2915" spans="1:3">
      <c r="A2915" s="1">
        <v>8504090602</v>
      </c>
      <c r="B2915">
        <v>91</v>
      </c>
      <c r="C2915" t="str">
        <f t="shared" si="45"/>
        <v>918504090602</v>
      </c>
    </row>
    <row r="2916" spans="1:3">
      <c r="A2916" s="1">
        <v>9702344161</v>
      </c>
      <c r="B2916">
        <v>91</v>
      </c>
      <c r="C2916" t="str">
        <f t="shared" si="45"/>
        <v>919702344161</v>
      </c>
    </row>
    <row r="2917" spans="1:3">
      <c r="A2917" s="1">
        <v>8756366491</v>
      </c>
      <c r="B2917">
        <v>91</v>
      </c>
      <c r="C2917" t="str">
        <f t="shared" si="45"/>
        <v>918756366491</v>
      </c>
    </row>
    <row r="2918" spans="1:3">
      <c r="A2918" s="1">
        <v>9033730294</v>
      </c>
      <c r="B2918">
        <v>91</v>
      </c>
      <c r="C2918" t="str">
        <f t="shared" si="45"/>
        <v>919033730294</v>
      </c>
    </row>
    <row r="2919" spans="1:3">
      <c r="A2919" s="1">
        <v>7355200058</v>
      </c>
      <c r="B2919">
        <v>91</v>
      </c>
      <c r="C2919" t="str">
        <f t="shared" si="45"/>
        <v>917355200058</v>
      </c>
    </row>
    <row r="2920" spans="1:3">
      <c r="A2920" s="1">
        <v>9687502666</v>
      </c>
      <c r="B2920">
        <v>91</v>
      </c>
      <c r="C2920" t="str">
        <f t="shared" si="45"/>
        <v>919687502666</v>
      </c>
    </row>
    <row r="2921" spans="1:3">
      <c r="A2921" s="1">
        <v>7402520041</v>
      </c>
      <c r="B2921">
        <v>91</v>
      </c>
      <c r="C2921" t="str">
        <f t="shared" si="45"/>
        <v>917402520041</v>
      </c>
    </row>
    <row r="2922" spans="1:3">
      <c r="A2922" s="1">
        <v>9552149008</v>
      </c>
      <c r="B2922">
        <v>91</v>
      </c>
      <c r="C2922" t="str">
        <f t="shared" si="45"/>
        <v>919552149008</v>
      </c>
    </row>
    <row r="2923" spans="1:3">
      <c r="A2923" s="1">
        <v>7356529421</v>
      </c>
      <c r="B2923">
        <v>91</v>
      </c>
      <c r="C2923" t="str">
        <f t="shared" si="45"/>
        <v>917356529421</v>
      </c>
    </row>
    <row r="2924" spans="1:3">
      <c r="A2924" s="1">
        <v>9702710878</v>
      </c>
      <c r="B2924">
        <v>91</v>
      </c>
      <c r="C2924" t="str">
        <f t="shared" si="45"/>
        <v>919702710878</v>
      </c>
    </row>
    <row r="2925" spans="1:3">
      <c r="A2925" s="1">
        <v>8007209393</v>
      </c>
      <c r="B2925">
        <v>91</v>
      </c>
      <c r="C2925" t="str">
        <f t="shared" si="45"/>
        <v>918007209393</v>
      </c>
    </row>
    <row r="2926" spans="1:3">
      <c r="A2926" s="1">
        <v>9735349337</v>
      </c>
      <c r="B2926">
        <v>91</v>
      </c>
      <c r="C2926" t="str">
        <f t="shared" si="45"/>
        <v>919735349337</v>
      </c>
    </row>
    <row r="2927" spans="1:3">
      <c r="A2927" s="1">
        <v>8179031958</v>
      </c>
      <c r="B2927">
        <v>91</v>
      </c>
      <c r="C2927" t="str">
        <f t="shared" si="45"/>
        <v>918179031958</v>
      </c>
    </row>
    <row r="2928" spans="1:3">
      <c r="A2928" s="1">
        <v>9063214412</v>
      </c>
      <c r="B2928">
        <v>91</v>
      </c>
      <c r="C2928" t="str">
        <f t="shared" si="45"/>
        <v>919063214412</v>
      </c>
    </row>
    <row r="2929" spans="1:3">
      <c r="A2929" s="1">
        <v>9719065500</v>
      </c>
      <c r="B2929">
        <v>91</v>
      </c>
      <c r="C2929" t="str">
        <f t="shared" si="45"/>
        <v>919719065500</v>
      </c>
    </row>
    <row r="2930" spans="1:3">
      <c r="A2930" s="1">
        <v>9337284529</v>
      </c>
      <c r="B2930">
        <v>91</v>
      </c>
      <c r="C2930" t="str">
        <f t="shared" si="45"/>
        <v>919337284529</v>
      </c>
    </row>
    <row r="2931" spans="1:3">
      <c r="A2931" s="1">
        <v>8369143101</v>
      </c>
      <c r="B2931">
        <v>91</v>
      </c>
      <c r="C2931" t="str">
        <f t="shared" si="45"/>
        <v>918369143101</v>
      </c>
    </row>
    <row r="2932" spans="1:3">
      <c r="A2932" s="1">
        <v>7721020273</v>
      </c>
      <c r="B2932">
        <v>91</v>
      </c>
      <c r="C2932" t="str">
        <f t="shared" si="45"/>
        <v>917721020273</v>
      </c>
    </row>
    <row r="2933" spans="1:3">
      <c r="A2933" s="1">
        <v>7285906917</v>
      </c>
      <c r="B2933">
        <v>91</v>
      </c>
      <c r="C2933" t="str">
        <f t="shared" si="45"/>
        <v>917285906917</v>
      </c>
    </row>
    <row r="2934" spans="1:3">
      <c r="A2934" s="1">
        <v>9400423360</v>
      </c>
      <c r="B2934">
        <v>91</v>
      </c>
      <c r="C2934" t="str">
        <f t="shared" si="45"/>
        <v>919400423360</v>
      </c>
    </row>
    <row r="2935" spans="1:3">
      <c r="A2935" s="1">
        <v>9671910179</v>
      </c>
      <c r="B2935">
        <v>91</v>
      </c>
      <c r="C2935" t="str">
        <f t="shared" si="45"/>
        <v>919671910179</v>
      </c>
    </row>
    <row r="2936" spans="1:3">
      <c r="A2936" s="1">
        <v>8130902009</v>
      </c>
      <c r="B2936">
        <v>91</v>
      </c>
      <c r="C2936" t="str">
        <f t="shared" si="45"/>
        <v>918130902009</v>
      </c>
    </row>
    <row r="2937" spans="1:3">
      <c r="A2937" s="1">
        <v>9855466602</v>
      </c>
      <c r="B2937">
        <v>91</v>
      </c>
      <c r="C2937" t="str">
        <f t="shared" si="45"/>
        <v>919855466602</v>
      </c>
    </row>
    <row r="2938" spans="1:3">
      <c r="A2938" s="1">
        <v>8498826047</v>
      </c>
      <c r="B2938">
        <v>91</v>
      </c>
      <c r="C2938" t="str">
        <f t="shared" si="45"/>
        <v>918498826047</v>
      </c>
    </row>
    <row r="2939" spans="1:3">
      <c r="A2939" s="1">
        <v>9715001400</v>
      </c>
      <c r="B2939">
        <v>91</v>
      </c>
      <c r="C2939" t="str">
        <f t="shared" si="45"/>
        <v>919715001400</v>
      </c>
    </row>
    <row r="2940" spans="1:3">
      <c r="A2940" s="1">
        <v>9506576517</v>
      </c>
      <c r="B2940">
        <v>91</v>
      </c>
      <c r="C2940" t="str">
        <f t="shared" si="45"/>
        <v>919506576517</v>
      </c>
    </row>
    <row r="2941" spans="1:3">
      <c r="A2941" s="1">
        <v>9884728999</v>
      </c>
      <c r="B2941">
        <v>91</v>
      </c>
      <c r="C2941" t="str">
        <f t="shared" si="45"/>
        <v>919884728999</v>
      </c>
    </row>
    <row r="2942" spans="1:3">
      <c r="A2942" s="1">
        <v>9472255289</v>
      </c>
      <c r="B2942">
        <v>91</v>
      </c>
      <c r="C2942" t="str">
        <f t="shared" si="45"/>
        <v>919472255289</v>
      </c>
    </row>
    <row r="2943" spans="1:3">
      <c r="A2943" s="1">
        <v>8826712105</v>
      </c>
      <c r="B2943">
        <v>91</v>
      </c>
      <c r="C2943" t="str">
        <f t="shared" si="45"/>
        <v>918826712105</v>
      </c>
    </row>
    <row r="2944" spans="1:3">
      <c r="A2944" s="1">
        <v>9079828637</v>
      </c>
      <c r="B2944">
        <v>91</v>
      </c>
      <c r="C2944" t="str">
        <f t="shared" si="45"/>
        <v>919079828637</v>
      </c>
    </row>
    <row r="2945" spans="1:3">
      <c r="A2945" s="1">
        <v>9846773549</v>
      </c>
      <c r="B2945">
        <v>91</v>
      </c>
      <c r="C2945" t="str">
        <f t="shared" ref="C2945:C3008" si="46">_xlfn.CONCAT(B2945,A2945)</f>
        <v>919846773549</v>
      </c>
    </row>
    <row r="2946" spans="1:3">
      <c r="A2946" s="1">
        <v>8409844397</v>
      </c>
      <c r="B2946">
        <v>91</v>
      </c>
      <c r="C2946" t="str">
        <f t="shared" si="46"/>
        <v>918409844397</v>
      </c>
    </row>
    <row r="2947" spans="1:3">
      <c r="A2947" s="1">
        <v>9043792224</v>
      </c>
      <c r="B2947">
        <v>91</v>
      </c>
      <c r="C2947" t="str">
        <f t="shared" si="46"/>
        <v>919043792224</v>
      </c>
    </row>
    <row r="2948" spans="1:3">
      <c r="A2948" s="1">
        <v>8458833865</v>
      </c>
      <c r="B2948">
        <v>91</v>
      </c>
      <c r="C2948" t="str">
        <f t="shared" si="46"/>
        <v>918458833865</v>
      </c>
    </row>
    <row r="2949" spans="1:3">
      <c r="A2949" s="1">
        <v>9004069593</v>
      </c>
      <c r="B2949">
        <v>91</v>
      </c>
      <c r="C2949" t="str">
        <f t="shared" si="46"/>
        <v>919004069593</v>
      </c>
    </row>
    <row r="2950" spans="1:3">
      <c r="A2950" s="1">
        <v>7674078549</v>
      </c>
      <c r="B2950">
        <v>91</v>
      </c>
      <c r="C2950" t="str">
        <f t="shared" si="46"/>
        <v>917674078549</v>
      </c>
    </row>
    <row r="2951" spans="1:3">
      <c r="A2951" s="1">
        <v>7776973885</v>
      </c>
      <c r="B2951">
        <v>91</v>
      </c>
      <c r="C2951" t="str">
        <f t="shared" si="46"/>
        <v>917776973885</v>
      </c>
    </row>
    <row r="2952" spans="1:3">
      <c r="A2952" s="1">
        <v>7874343712</v>
      </c>
      <c r="B2952">
        <v>91</v>
      </c>
      <c r="C2952" t="str">
        <f t="shared" si="46"/>
        <v>917874343712</v>
      </c>
    </row>
    <row r="2953" spans="1:3">
      <c r="A2953" s="1">
        <v>8598963908</v>
      </c>
      <c r="B2953">
        <v>91</v>
      </c>
      <c r="C2953" t="str">
        <f t="shared" si="46"/>
        <v>918598963908</v>
      </c>
    </row>
    <row r="2954" spans="1:3">
      <c r="A2954" s="1">
        <v>7715948067</v>
      </c>
      <c r="B2954">
        <v>91</v>
      </c>
      <c r="C2954" t="str">
        <f t="shared" si="46"/>
        <v>917715948067</v>
      </c>
    </row>
    <row r="2955" spans="1:3">
      <c r="A2955" s="1">
        <v>8545803341</v>
      </c>
      <c r="B2955">
        <v>91</v>
      </c>
      <c r="C2955" t="str">
        <f t="shared" si="46"/>
        <v>918545803341</v>
      </c>
    </row>
    <row r="2956" spans="1:3">
      <c r="A2956" s="1">
        <v>7899653947</v>
      </c>
      <c r="B2956">
        <v>91</v>
      </c>
      <c r="C2956" t="str">
        <f t="shared" si="46"/>
        <v>917899653947</v>
      </c>
    </row>
    <row r="2957" spans="1:3">
      <c r="A2957" s="1">
        <v>7600921311</v>
      </c>
      <c r="B2957">
        <v>91</v>
      </c>
      <c r="C2957" t="str">
        <f t="shared" si="46"/>
        <v>917600921311</v>
      </c>
    </row>
    <row r="2958" spans="1:3">
      <c r="A2958" s="1">
        <v>9015228838</v>
      </c>
      <c r="B2958">
        <v>91</v>
      </c>
      <c r="C2958" t="str">
        <f t="shared" si="46"/>
        <v>919015228838</v>
      </c>
    </row>
    <row r="2959" spans="1:3">
      <c r="A2959" s="1">
        <v>8800716445</v>
      </c>
      <c r="B2959">
        <v>91</v>
      </c>
      <c r="C2959" t="str">
        <f t="shared" si="46"/>
        <v>918800716445</v>
      </c>
    </row>
    <row r="2960" spans="1:3">
      <c r="A2960" s="1">
        <v>9039567641</v>
      </c>
      <c r="B2960">
        <v>91</v>
      </c>
      <c r="C2960" t="str">
        <f t="shared" si="46"/>
        <v>919039567641</v>
      </c>
    </row>
    <row r="2961" spans="1:3">
      <c r="A2961" s="1">
        <v>9892818074</v>
      </c>
      <c r="B2961">
        <v>91</v>
      </c>
      <c r="C2961" t="str">
        <f t="shared" si="46"/>
        <v>919892818074</v>
      </c>
    </row>
    <row r="2962" spans="1:3">
      <c r="A2962" s="1">
        <v>7510841124</v>
      </c>
      <c r="B2962">
        <v>91</v>
      </c>
      <c r="C2962" t="str">
        <f t="shared" si="46"/>
        <v>917510841124</v>
      </c>
    </row>
    <row r="2963" spans="1:3">
      <c r="A2963" s="1">
        <v>9829417969</v>
      </c>
      <c r="B2963">
        <v>91</v>
      </c>
      <c r="C2963" t="str">
        <f t="shared" si="46"/>
        <v>919829417969</v>
      </c>
    </row>
    <row r="2964" spans="1:3">
      <c r="A2964" s="1">
        <v>9381256780</v>
      </c>
      <c r="B2964">
        <v>91</v>
      </c>
      <c r="C2964" t="str">
        <f t="shared" si="46"/>
        <v>919381256780</v>
      </c>
    </row>
    <row r="2965" spans="1:3">
      <c r="A2965" s="1">
        <v>9903784944</v>
      </c>
      <c r="B2965">
        <v>91</v>
      </c>
      <c r="C2965" t="str">
        <f t="shared" si="46"/>
        <v>919903784944</v>
      </c>
    </row>
    <row r="2966" spans="1:3">
      <c r="A2966" s="1">
        <v>9708679369</v>
      </c>
      <c r="B2966">
        <v>91</v>
      </c>
      <c r="C2966" t="str">
        <f t="shared" si="46"/>
        <v>919708679369</v>
      </c>
    </row>
    <row r="2967" spans="1:3">
      <c r="A2967" s="1">
        <v>9067891714</v>
      </c>
      <c r="B2967">
        <v>91</v>
      </c>
      <c r="C2967" t="str">
        <f t="shared" si="46"/>
        <v>919067891714</v>
      </c>
    </row>
    <row r="2968" spans="1:3">
      <c r="A2968" s="1">
        <v>9949112068</v>
      </c>
      <c r="B2968">
        <v>91</v>
      </c>
      <c r="C2968" t="str">
        <f t="shared" si="46"/>
        <v>919949112068</v>
      </c>
    </row>
    <row r="2969" spans="1:3">
      <c r="A2969" s="1">
        <v>9040674142</v>
      </c>
      <c r="B2969">
        <v>91</v>
      </c>
      <c r="C2969" t="str">
        <f t="shared" si="46"/>
        <v>919040674142</v>
      </c>
    </row>
    <row r="2970" spans="1:3">
      <c r="A2970" s="1">
        <v>9494121624</v>
      </c>
      <c r="B2970">
        <v>91</v>
      </c>
      <c r="C2970" t="str">
        <f t="shared" si="46"/>
        <v>919494121624</v>
      </c>
    </row>
    <row r="2971" spans="1:3">
      <c r="A2971" s="1">
        <v>8888005873</v>
      </c>
      <c r="B2971">
        <v>91</v>
      </c>
      <c r="C2971" t="str">
        <f t="shared" si="46"/>
        <v>918888005873</v>
      </c>
    </row>
    <row r="2972" spans="1:3">
      <c r="A2972" s="1">
        <v>9887288975</v>
      </c>
      <c r="B2972">
        <v>91</v>
      </c>
      <c r="C2972" t="str">
        <f t="shared" si="46"/>
        <v>919887288975</v>
      </c>
    </row>
    <row r="2973" spans="1:3">
      <c r="A2973" s="1">
        <v>9999279696</v>
      </c>
      <c r="B2973">
        <v>91</v>
      </c>
      <c r="C2973" t="str">
        <f t="shared" si="46"/>
        <v>919999279696</v>
      </c>
    </row>
    <row r="2974" spans="1:3">
      <c r="A2974" s="1">
        <v>9944916264</v>
      </c>
      <c r="B2974">
        <v>91</v>
      </c>
      <c r="C2974" t="str">
        <f t="shared" si="46"/>
        <v>919944916264</v>
      </c>
    </row>
    <row r="2975" spans="1:3">
      <c r="A2975" s="1">
        <v>7744859196</v>
      </c>
      <c r="B2975">
        <v>91</v>
      </c>
      <c r="C2975" t="str">
        <f t="shared" si="46"/>
        <v>917744859196</v>
      </c>
    </row>
    <row r="2976" spans="1:3">
      <c r="A2976" s="1">
        <v>9830232679</v>
      </c>
      <c r="B2976">
        <v>91</v>
      </c>
      <c r="C2976" t="str">
        <f t="shared" si="46"/>
        <v>919830232679</v>
      </c>
    </row>
    <row r="2977" spans="1:3">
      <c r="A2977" s="1">
        <v>8790603345</v>
      </c>
      <c r="B2977">
        <v>91</v>
      </c>
      <c r="C2977" t="str">
        <f t="shared" si="46"/>
        <v>918790603345</v>
      </c>
    </row>
    <row r="2978" spans="1:3">
      <c r="A2978" s="1">
        <v>9342906212</v>
      </c>
      <c r="B2978">
        <v>91</v>
      </c>
      <c r="C2978" t="str">
        <f t="shared" si="46"/>
        <v>919342906212</v>
      </c>
    </row>
    <row r="2979" spans="1:3">
      <c r="A2979" s="1">
        <v>9696140575</v>
      </c>
      <c r="B2979">
        <v>91</v>
      </c>
      <c r="C2979" t="str">
        <f t="shared" si="46"/>
        <v>919696140575</v>
      </c>
    </row>
    <row r="2980" spans="1:3">
      <c r="A2980" s="1">
        <v>9895327838</v>
      </c>
      <c r="B2980">
        <v>91</v>
      </c>
      <c r="C2980" t="str">
        <f t="shared" si="46"/>
        <v>919895327838</v>
      </c>
    </row>
    <row r="2981" spans="1:3">
      <c r="A2981" s="1">
        <v>9603990030</v>
      </c>
      <c r="B2981">
        <v>91</v>
      </c>
      <c r="C2981" t="str">
        <f t="shared" si="46"/>
        <v>919603990030</v>
      </c>
    </row>
    <row r="2982" spans="1:3">
      <c r="A2982" s="1">
        <v>9717739719</v>
      </c>
      <c r="B2982">
        <v>91</v>
      </c>
      <c r="C2982" t="str">
        <f t="shared" si="46"/>
        <v>919717739719</v>
      </c>
    </row>
    <row r="2983" spans="1:3">
      <c r="A2983" s="1">
        <v>8755525086</v>
      </c>
      <c r="B2983">
        <v>91</v>
      </c>
      <c r="C2983" t="str">
        <f t="shared" si="46"/>
        <v>918755525086</v>
      </c>
    </row>
    <row r="2984" spans="1:3">
      <c r="A2984" s="1">
        <v>7507495871</v>
      </c>
      <c r="B2984">
        <v>91</v>
      </c>
      <c r="C2984" t="str">
        <f t="shared" si="46"/>
        <v>917507495871</v>
      </c>
    </row>
    <row r="2985" spans="1:3">
      <c r="A2985" s="1">
        <v>9898958735</v>
      </c>
      <c r="B2985">
        <v>91</v>
      </c>
      <c r="C2985" t="str">
        <f t="shared" si="46"/>
        <v>919898958735</v>
      </c>
    </row>
    <row r="2986" spans="1:3">
      <c r="A2986" s="1">
        <v>9351479096</v>
      </c>
      <c r="B2986">
        <v>91</v>
      </c>
      <c r="C2986" t="str">
        <f t="shared" si="46"/>
        <v>919351479096</v>
      </c>
    </row>
    <row r="2987" spans="1:3">
      <c r="A2987" s="1">
        <v>9890646986</v>
      </c>
      <c r="B2987">
        <v>91</v>
      </c>
      <c r="C2987" t="str">
        <f t="shared" si="46"/>
        <v>919890646986</v>
      </c>
    </row>
    <row r="2988" spans="1:3">
      <c r="A2988" s="1">
        <v>9165577271</v>
      </c>
      <c r="B2988">
        <v>91</v>
      </c>
      <c r="C2988" t="str">
        <f t="shared" si="46"/>
        <v>919165577271</v>
      </c>
    </row>
    <row r="2989" spans="1:3">
      <c r="A2989" s="1">
        <v>9090474522</v>
      </c>
      <c r="B2989">
        <v>91</v>
      </c>
      <c r="C2989" t="str">
        <f t="shared" si="46"/>
        <v>919090474522</v>
      </c>
    </row>
    <row r="2990" spans="1:3">
      <c r="A2990" s="1">
        <v>8456824771</v>
      </c>
      <c r="B2990">
        <v>91</v>
      </c>
      <c r="C2990" t="str">
        <f t="shared" si="46"/>
        <v>918456824771</v>
      </c>
    </row>
    <row r="2991" spans="1:3">
      <c r="A2991" s="1">
        <v>7262045855</v>
      </c>
      <c r="B2991">
        <v>91</v>
      </c>
      <c r="C2991" t="str">
        <f t="shared" si="46"/>
        <v>917262045855</v>
      </c>
    </row>
    <row r="2992" spans="1:3">
      <c r="A2992" s="1">
        <v>9565464263</v>
      </c>
      <c r="B2992">
        <v>91</v>
      </c>
      <c r="C2992" t="str">
        <f t="shared" si="46"/>
        <v>919565464263</v>
      </c>
    </row>
    <row r="2993" spans="1:3">
      <c r="A2993" s="1">
        <v>9323306223</v>
      </c>
      <c r="B2993">
        <v>91</v>
      </c>
      <c r="C2993" t="str">
        <f t="shared" si="46"/>
        <v>919323306223</v>
      </c>
    </row>
    <row r="2994" spans="1:3">
      <c r="A2994" s="1">
        <v>9825204086</v>
      </c>
      <c r="B2994">
        <v>91</v>
      </c>
      <c r="C2994" t="str">
        <f t="shared" si="46"/>
        <v>919825204086</v>
      </c>
    </row>
    <row r="2995" spans="1:3">
      <c r="A2995" s="1">
        <v>7500929434</v>
      </c>
      <c r="B2995">
        <v>91</v>
      </c>
      <c r="C2995" t="str">
        <f t="shared" si="46"/>
        <v>917500929434</v>
      </c>
    </row>
    <row r="2996" spans="1:3">
      <c r="A2996" s="1">
        <v>7290834434</v>
      </c>
      <c r="B2996">
        <v>91</v>
      </c>
      <c r="C2996" t="str">
        <f t="shared" si="46"/>
        <v>917290834434</v>
      </c>
    </row>
    <row r="2997" spans="1:3">
      <c r="A2997" s="1">
        <v>8922039944</v>
      </c>
      <c r="B2997">
        <v>91</v>
      </c>
      <c r="C2997" t="str">
        <f t="shared" si="46"/>
        <v>918922039944</v>
      </c>
    </row>
    <row r="2998" spans="1:3">
      <c r="A2998" s="1">
        <v>9327952144</v>
      </c>
      <c r="B2998">
        <v>91</v>
      </c>
      <c r="C2998" t="str">
        <f t="shared" si="46"/>
        <v>919327952144</v>
      </c>
    </row>
    <row r="2999" spans="1:3">
      <c r="A2999" s="1">
        <v>9999016898</v>
      </c>
      <c r="B2999">
        <v>91</v>
      </c>
      <c r="C2999" t="str">
        <f t="shared" si="46"/>
        <v>919999016898</v>
      </c>
    </row>
    <row r="3000" spans="1:3">
      <c r="A3000" s="1">
        <v>9770832811</v>
      </c>
      <c r="B3000">
        <v>91</v>
      </c>
      <c r="C3000" t="str">
        <f t="shared" si="46"/>
        <v>919770832811</v>
      </c>
    </row>
    <row r="3001" spans="1:3">
      <c r="A3001" s="1">
        <v>7091689227</v>
      </c>
      <c r="B3001">
        <v>91</v>
      </c>
      <c r="C3001" t="str">
        <f t="shared" si="46"/>
        <v>917091689227</v>
      </c>
    </row>
    <row r="3002" spans="1:3">
      <c r="A3002" s="1">
        <v>9945369696</v>
      </c>
      <c r="B3002">
        <v>91</v>
      </c>
      <c r="C3002" t="str">
        <f t="shared" si="46"/>
        <v>919945369696</v>
      </c>
    </row>
    <row r="3003" spans="1:3">
      <c r="A3003" s="1">
        <v>9773200704</v>
      </c>
      <c r="B3003">
        <v>91</v>
      </c>
      <c r="C3003" t="str">
        <f t="shared" si="46"/>
        <v>919773200704</v>
      </c>
    </row>
    <row r="3004" spans="1:3">
      <c r="A3004" s="1">
        <v>9011068772</v>
      </c>
      <c r="B3004">
        <v>91</v>
      </c>
      <c r="C3004" t="str">
        <f t="shared" si="46"/>
        <v>919011068772</v>
      </c>
    </row>
    <row r="3005" spans="1:3">
      <c r="A3005" s="1">
        <v>9964421685</v>
      </c>
      <c r="B3005">
        <v>91</v>
      </c>
      <c r="C3005" t="str">
        <f t="shared" si="46"/>
        <v>919964421685</v>
      </c>
    </row>
    <row r="3006" spans="1:3">
      <c r="A3006" s="1">
        <v>9855038844</v>
      </c>
      <c r="B3006">
        <v>91</v>
      </c>
      <c r="C3006" t="str">
        <f t="shared" si="46"/>
        <v>919855038844</v>
      </c>
    </row>
    <row r="3007" spans="1:3">
      <c r="A3007" s="1">
        <v>9111510930</v>
      </c>
      <c r="B3007">
        <v>91</v>
      </c>
      <c r="C3007" t="str">
        <f t="shared" si="46"/>
        <v>919111510930</v>
      </c>
    </row>
    <row r="3008" spans="1:3">
      <c r="A3008" s="1">
        <v>9600890100</v>
      </c>
      <c r="B3008">
        <v>91</v>
      </c>
      <c r="C3008" t="str">
        <f t="shared" si="46"/>
        <v>919600890100</v>
      </c>
    </row>
    <row r="3009" spans="1:3">
      <c r="A3009" s="1">
        <v>9810227495</v>
      </c>
      <c r="B3009">
        <v>91</v>
      </c>
      <c r="C3009" t="str">
        <f t="shared" ref="C3009:C3072" si="47">_xlfn.CONCAT(B3009,A3009)</f>
        <v>919810227495</v>
      </c>
    </row>
    <row r="3010" spans="1:3">
      <c r="A3010" s="1">
        <v>9983879764</v>
      </c>
      <c r="B3010">
        <v>91</v>
      </c>
      <c r="C3010" t="str">
        <f t="shared" si="47"/>
        <v>919983879764</v>
      </c>
    </row>
    <row r="3011" spans="1:3">
      <c r="A3011" s="1">
        <v>9508086871</v>
      </c>
      <c r="B3011">
        <v>91</v>
      </c>
      <c r="C3011" t="str">
        <f t="shared" si="47"/>
        <v>919508086871</v>
      </c>
    </row>
    <row r="3012" spans="1:3">
      <c r="A3012" s="1">
        <v>9884558845</v>
      </c>
      <c r="B3012">
        <v>91</v>
      </c>
      <c r="C3012" t="str">
        <f t="shared" si="47"/>
        <v>919884558845</v>
      </c>
    </row>
    <row r="3013" spans="1:3">
      <c r="A3013" s="1">
        <v>8427293554</v>
      </c>
      <c r="B3013">
        <v>91</v>
      </c>
      <c r="C3013" t="str">
        <f t="shared" si="47"/>
        <v>918427293554</v>
      </c>
    </row>
    <row r="3014" spans="1:3">
      <c r="A3014" s="1">
        <v>9986055558</v>
      </c>
      <c r="B3014">
        <v>91</v>
      </c>
      <c r="C3014" t="str">
        <f t="shared" si="47"/>
        <v>919986055558</v>
      </c>
    </row>
    <row r="3015" spans="1:3">
      <c r="A3015" s="1">
        <v>9556197682</v>
      </c>
      <c r="B3015">
        <v>91</v>
      </c>
      <c r="C3015" t="str">
        <f t="shared" si="47"/>
        <v>919556197682</v>
      </c>
    </row>
    <row r="3016" spans="1:3">
      <c r="A3016" s="1">
        <v>9841518203</v>
      </c>
      <c r="B3016">
        <v>91</v>
      </c>
      <c r="C3016" t="str">
        <f t="shared" si="47"/>
        <v>919841518203</v>
      </c>
    </row>
    <row r="3017" spans="1:3">
      <c r="A3017" s="1">
        <v>9983418572</v>
      </c>
      <c r="B3017">
        <v>91</v>
      </c>
      <c r="C3017" t="str">
        <f t="shared" si="47"/>
        <v>919983418572</v>
      </c>
    </row>
    <row r="3018" spans="1:3">
      <c r="A3018" s="1">
        <v>9627050565</v>
      </c>
      <c r="B3018">
        <v>91</v>
      </c>
      <c r="C3018" t="str">
        <f t="shared" si="47"/>
        <v>919627050565</v>
      </c>
    </row>
    <row r="3019" spans="1:3">
      <c r="A3019" s="1">
        <v>9009592606</v>
      </c>
      <c r="B3019">
        <v>91</v>
      </c>
      <c r="C3019" t="str">
        <f t="shared" si="47"/>
        <v>919009592606</v>
      </c>
    </row>
    <row r="3020" spans="1:3">
      <c r="A3020" s="1">
        <v>8460084617</v>
      </c>
      <c r="B3020">
        <v>91</v>
      </c>
      <c r="C3020" t="str">
        <f t="shared" si="47"/>
        <v>918460084617</v>
      </c>
    </row>
    <row r="3021" spans="1:3">
      <c r="A3021" s="1">
        <v>6205081349</v>
      </c>
      <c r="B3021">
        <v>91</v>
      </c>
      <c r="C3021" t="str">
        <f t="shared" si="47"/>
        <v>916205081349</v>
      </c>
    </row>
    <row r="3022" spans="1:3">
      <c r="A3022" s="1">
        <v>7203078786</v>
      </c>
      <c r="B3022">
        <v>91</v>
      </c>
      <c r="C3022" t="str">
        <f t="shared" si="47"/>
        <v>917203078786</v>
      </c>
    </row>
    <row r="3023" spans="1:3">
      <c r="A3023" s="1">
        <v>9624469151</v>
      </c>
      <c r="B3023">
        <v>91</v>
      </c>
      <c r="C3023" t="str">
        <f t="shared" si="47"/>
        <v>919624469151</v>
      </c>
    </row>
    <row r="3024" spans="1:3">
      <c r="A3024" s="1">
        <v>8441998250</v>
      </c>
      <c r="B3024">
        <v>91</v>
      </c>
      <c r="C3024" t="str">
        <f t="shared" si="47"/>
        <v>918441998250</v>
      </c>
    </row>
    <row r="3025" spans="1:3">
      <c r="A3025" s="1">
        <v>9879532564</v>
      </c>
      <c r="B3025">
        <v>91</v>
      </c>
      <c r="C3025" t="str">
        <f t="shared" si="47"/>
        <v>919879532564</v>
      </c>
    </row>
    <row r="3026" spans="1:3">
      <c r="A3026" s="1">
        <v>8603390522</v>
      </c>
      <c r="B3026">
        <v>91</v>
      </c>
      <c r="C3026" t="str">
        <f t="shared" si="47"/>
        <v>918603390522</v>
      </c>
    </row>
    <row r="3027" spans="1:3">
      <c r="A3027" s="1">
        <v>9978241298</v>
      </c>
      <c r="B3027">
        <v>91</v>
      </c>
      <c r="C3027" t="str">
        <f t="shared" si="47"/>
        <v>919978241298</v>
      </c>
    </row>
    <row r="3028" spans="1:3">
      <c r="A3028" s="1">
        <v>7261989112</v>
      </c>
      <c r="B3028">
        <v>91</v>
      </c>
      <c r="C3028" t="str">
        <f t="shared" si="47"/>
        <v>917261989112</v>
      </c>
    </row>
    <row r="3029" spans="1:3">
      <c r="A3029" s="1">
        <v>8855903555</v>
      </c>
      <c r="B3029">
        <v>91</v>
      </c>
      <c r="C3029" t="str">
        <f t="shared" si="47"/>
        <v>918855903555</v>
      </c>
    </row>
    <row r="3030" spans="1:3">
      <c r="A3030" s="1">
        <v>9893803015</v>
      </c>
      <c r="B3030">
        <v>91</v>
      </c>
      <c r="C3030" t="str">
        <f t="shared" si="47"/>
        <v>919893803015</v>
      </c>
    </row>
    <row r="3031" spans="1:3">
      <c r="A3031" s="1">
        <v>9905201704</v>
      </c>
      <c r="B3031">
        <v>91</v>
      </c>
      <c r="C3031" t="str">
        <f t="shared" si="47"/>
        <v>919905201704</v>
      </c>
    </row>
    <row r="3032" spans="1:3">
      <c r="A3032" s="1">
        <v>9939554495</v>
      </c>
      <c r="B3032">
        <v>91</v>
      </c>
      <c r="C3032" t="str">
        <f t="shared" si="47"/>
        <v>919939554495</v>
      </c>
    </row>
    <row r="3033" spans="1:3">
      <c r="A3033" s="1">
        <v>9775332623</v>
      </c>
      <c r="B3033">
        <v>91</v>
      </c>
      <c r="C3033" t="str">
        <f t="shared" si="47"/>
        <v>919775332623</v>
      </c>
    </row>
    <row r="3034" spans="1:3">
      <c r="A3034" s="1">
        <v>9871713402</v>
      </c>
      <c r="B3034">
        <v>91</v>
      </c>
      <c r="C3034" t="str">
        <f t="shared" si="47"/>
        <v>919871713402</v>
      </c>
    </row>
    <row r="3035" spans="1:3">
      <c r="A3035" s="1">
        <v>7389588514</v>
      </c>
      <c r="B3035">
        <v>91</v>
      </c>
      <c r="C3035" t="str">
        <f t="shared" si="47"/>
        <v>917389588514</v>
      </c>
    </row>
    <row r="3036" spans="1:3">
      <c r="A3036" s="1">
        <v>9000762673</v>
      </c>
      <c r="B3036">
        <v>91</v>
      </c>
      <c r="C3036" t="str">
        <f t="shared" si="47"/>
        <v>919000762673</v>
      </c>
    </row>
    <row r="3037" spans="1:3">
      <c r="A3037" s="1">
        <v>9537961825</v>
      </c>
      <c r="B3037">
        <v>91</v>
      </c>
      <c r="C3037" t="str">
        <f t="shared" si="47"/>
        <v>919537961825</v>
      </c>
    </row>
    <row r="3038" spans="1:3">
      <c r="A3038" s="1">
        <v>9810791993</v>
      </c>
      <c r="B3038">
        <v>91</v>
      </c>
      <c r="C3038" t="str">
        <f t="shared" si="47"/>
        <v>919810791993</v>
      </c>
    </row>
    <row r="3039" spans="1:3">
      <c r="A3039" s="1">
        <v>9425659999</v>
      </c>
      <c r="B3039">
        <v>91</v>
      </c>
      <c r="C3039" t="str">
        <f t="shared" si="47"/>
        <v>919425659999</v>
      </c>
    </row>
    <row r="3040" spans="1:3">
      <c r="A3040" s="1">
        <v>8374474236</v>
      </c>
      <c r="B3040">
        <v>91</v>
      </c>
      <c r="C3040" t="str">
        <f t="shared" si="47"/>
        <v>918374474236</v>
      </c>
    </row>
    <row r="3041" spans="1:3">
      <c r="A3041" s="1">
        <v>9676248604</v>
      </c>
      <c r="B3041">
        <v>91</v>
      </c>
      <c r="C3041" t="str">
        <f t="shared" si="47"/>
        <v>919676248604</v>
      </c>
    </row>
    <row r="3042" spans="1:3">
      <c r="A3042" s="1">
        <v>9978844748</v>
      </c>
      <c r="B3042">
        <v>91</v>
      </c>
      <c r="C3042" t="str">
        <f t="shared" si="47"/>
        <v>919978844748</v>
      </c>
    </row>
    <row r="3043" spans="1:3">
      <c r="A3043" s="1">
        <v>8108282479</v>
      </c>
      <c r="B3043">
        <v>91</v>
      </c>
      <c r="C3043" t="str">
        <f t="shared" si="47"/>
        <v>918108282479</v>
      </c>
    </row>
    <row r="3044" spans="1:3">
      <c r="A3044" s="1">
        <v>9926410549</v>
      </c>
      <c r="B3044">
        <v>91</v>
      </c>
      <c r="C3044" t="str">
        <f t="shared" si="47"/>
        <v>919926410549</v>
      </c>
    </row>
    <row r="3045" spans="1:3">
      <c r="A3045" s="1">
        <v>8952971206</v>
      </c>
      <c r="B3045">
        <v>91</v>
      </c>
      <c r="C3045" t="str">
        <f t="shared" si="47"/>
        <v>918952971206</v>
      </c>
    </row>
    <row r="3046" spans="1:3">
      <c r="A3046" s="1">
        <v>9890292773</v>
      </c>
      <c r="B3046">
        <v>91</v>
      </c>
      <c r="C3046" t="str">
        <f t="shared" si="47"/>
        <v>919890292773</v>
      </c>
    </row>
    <row r="3047" spans="1:3">
      <c r="A3047" s="1">
        <v>9951314366</v>
      </c>
      <c r="B3047">
        <v>91</v>
      </c>
      <c r="C3047" t="str">
        <f t="shared" si="47"/>
        <v>919951314366</v>
      </c>
    </row>
    <row r="3048" spans="1:3">
      <c r="A3048" s="1">
        <v>7057698991</v>
      </c>
      <c r="B3048">
        <v>91</v>
      </c>
      <c r="C3048" t="str">
        <f t="shared" si="47"/>
        <v>917057698991</v>
      </c>
    </row>
    <row r="3049" spans="1:3">
      <c r="A3049" s="1">
        <v>9942286406</v>
      </c>
      <c r="B3049">
        <v>91</v>
      </c>
      <c r="C3049" t="str">
        <f t="shared" si="47"/>
        <v>919942286406</v>
      </c>
    </row>
    <row r="3050" spans="1:3">
      <c r="A3050" s="1">
        <v>8700477564</v>
      </c>
      <c r="B3050">
        <v>91</v>
      </c>
      <c r="C3050" t="str">
        <f t="shared" si="47"/>
        <v>918700477564</v>
      </c>
    </row>
    <row r="3051" spans="1:3">
      <c r="A3051" s="1">
        <v>9790111050</v>
      </c>
      <c r="B3051">
        <v>91</v>
      </c>
      <c r="C3051" t="str">
        <f t="shared" si="47"/>
        <v>919790111050</v>
      </c>
    </row>
    <row r="3052" spans="1:3">
      <c r="A3052" s="1">
        <v>9902132908</v>
      </c>
      <c r="B3052">
        <v>91</v>
      </c>
      <c r="C3052" t="str">
        <f t="shared" si="47"/>
        <v>919902132908</v>
      </c>
    </row>
    <row r="3053" spans="1:3">
      <c r="A3053" s="1">
        <v>9097888838</v>
      </c>
      <c r="B3053">
        <v>91</v>
      </c>
      <c r="C3053" t="str">
        <f t="shared" si="47"/>
        <v>919097888838</v>
      </c>
    </row>
    <row r="3054" spans="1:3">
      <c r="A3054" s="1">
        <v>8939786560</v>
      </c>
      <c r="B3054">
        <v>91</v>
      </c>
      <c r="C3054" t="str">
        <f t="shared" si="47"/>
        <v>918939786560</v>
      </c>
    </row>
    <row r="3055" spans="1:3">
      <c r="A3055" s="1">
        <v>9957623456</v>
      </c>
      <c r="B3055">
        <v>91</v>
      </c>
      <c r="C3055" t="str">
        <f t="shared" si="47"/>
        <v>919957623456</v>
      </c>
    </row>
    <row r="3056" spans="1:3">
      <c r="A3056" s="1">
        <v>9842094201</v>
      </c>
      <c r="B3056">
        <v>91</v>
      </c>
      <c r="C3056" t="str">
        <f t="shared" si="47"/>
        <v>919842094201</v>
      </c>
    </row>
    <row r="3057" spans="1:3">
      <c r="A3057" s="1">
        <v>8928002375</v>
      </c>
      <c r="B3057">
        <v>91</v>
      </c>
      <c r="C3057" t="str">
        <f t="shared" si="47"/>
        <v>918928002375</v>
      </c>
    </row>
    <row r="3058" spans="1:3">
      <c r="A3058" s="1">
        <v>9652612223</v>
      </c>
      <c r="B3058">
        <v>91</v>
      </c>
      <c r="C3058" t="str">
        <f t="shared" si="47"/>
        <v>919652612223</v>
      </c>
    </row>
    <row r="3059" spans="1:3">
      <c r="A3059" s="1">
        <v>9050813380</v>
      </c>
      <c r="B3059">
        <v>91</v>
      </c>
      <c r="C3059" t="str">
        <f t="shared" si="47"/>
        <v>919050813380</v>
      </c>
    </row>
    <row r="3060" spans="1:3">
      <c r="A3060" s="1">
        <v>9061009449</v>
      </c>
      <c r="B3060">
        <v>91</v>
      </c>
      <c r="C3060" t="str">
        <f t="shared" si="47"/>
        <v>919061009449</v>
      </c>
    </row>
    <row r="3061" spans="1:3">
      <c r="A3061" s="1">
        <v>8595327768</v>
      </c>
      <c r="B3061">
        <v>91</v>
      </c>
      <c r="C3061" t="str">
        <f t="shared" si="47"/>
        <v>918595327768</v>
      </c>
    </row>
    <row r="3062" spans="1:3">
      <c r="A3062" s="1">
        <v>9812201046</v>
      </c>
      <c r="B3062">
        <v>91</v>
      </c>
      <c r="C3062" t="str">
        <f t="shared" si="47"/>
        <v>919812201046</v>
      </c>
    </row>
    <row r="3063" spans="1:3">
      <c r="A3063" s="1">
        <v>9866803380</v>
      </c>
      <c r="B3063">
        <v>91</v>
      </c>
      <c r="C3063" t="str">
        <f t="shared" si="47"/>
        <v>919866803380</v>
      </c>
    </row>
    <row r="3064" spans="1:3">
      <c r="A3064" s="1">
        <v>9639534538</v>
      </c>
      <c r="B3064">
        <v>91</v>
      </c>
      <c r="C3064" t="str">
        <f t="shared" si="47"/>
        <v>919639534538</v>
      </c>
    </row>
    <row r="3065" spans="1:3">
      <c r="A3065" s="1">
        <v>8602464322</v>
      </c>
      <c r="B3065">
        <v>91</v>
      </c>
      <c r="C3065" t="str">
        <f t="shared" si="47"/>
        <v>918602464322</v>
      </c>
    </row>
    <row r="3066" spans="1:3">
      <c r="A3066" s="1">
        <v>7762913819</v>
      </c>
      <c r="B3066">
        <v>91</v>
      </c>
      <c r="C3066" t="str">
        <f t="shared" si="47"/>
        <v>917762913819</v>
      </c>
    </row>
    <row r="3067" spans="1:3">
      <c r="A3067" s="1">
        <v>8660011288</v>
      </c>
      <c r="B3067">
        <v>91</v>
      </c>
      <c r="C3067" t="str">
        <f t="shared" si="47"/>
        <v>918660011288</v>
      </c>
    </row>
    <row r="3068" spans="1:3">
      <c r="A3068" s="1">
        <v>8750427281</v>
      </c>
      <c r="B3068">
        <v>91</v>
      </c>
      <c r="C3068" t="str">
        <f t="shared" si="47"/>
        <v>918750427281</v>
      </c>
    </row>
    <row r="3069" spans="1:3">
      <c r="A3069" s="1">
        <v>8297399580</v>
      </c>
      <c r="B3069">
        <v>91</v>
      </c>
      <c r="C3069" t="str">
        <f t="shared" si="47"/>
        <v>918297399580</v>
      </c>
    </row>
    <row r="3070" spans="1:3">
      <c r="A3070" s="1">
        <v>9890984080</v>
      </c>
      <c r="B3070">
        <v>91</v>
      </c>
      <c r="C3070" t="str">
        <f t="shared" si="47"/>
        <v>919890984080</v>
      </c>
    </row>
    <row r="3071" spans="1:3">
      <c r="A3071" s="1">
        <v>9811455688</v>
      </c>
      <c r="B3071">
        <v>91</v>
      </c>
      <c r="C3071" t="str">
        <f t="shared" si="47"/>
        <v>919811455688</v>
      </c>
    </row>
    <row r="3072" spans="1:3">
      <c r="A3072" s="1">
        <v>9616160415</v>
      </c>
      <c r="B3072">
        <v>91</v>
      </c>
      <c r="C3072" t="str">
        <f t="shared" si="47"/>
        <v>919616160415</v>
      </c>
    </row>
    <row r="3073" spans="1:3">
      <c r="A3073" s="1">
        <v>7381190307</v>
      </c>
      <c r="B3073">
        <v>91</v>
      </c>
      <c r="C3073" t="str">
        <f t="shared" ref="C3073:C3136" si="48">_xlfn.CONCAT(B3073,A3073)</f>
        <v>917381190307</v>
      </c>
    </row>
    <row r="3074" spans="1:3">
      <c r="A3074" s="1">
        <v>9896305045</v>
      </c>
      <c r="B3074">
        <v>91</v>
      </c>
      <c r="C3074" t="str">
        <f t="shared" si="48"/>
        <v>919896305045</v>
      </c>
    </row>
    <row r="3075" spans="1:3">
      <c r="A3075" s="1">
        <v>8176075136</v>
      </c>
      <c r="B3075">
        <v>91</v>
      </c>
      <c r="C3075" t="str">
        <f t="shared" si="48"/>
        <v>918176075136</v>
      </c>
    </row>
    <row r="3076" spans="1:3">
      <c r="A3076" s="1">
        <v>7387931392</v>
      </c>
      <c r="B3076">
        <v>91</v>
      </c>
      <c r="C3076" t="str">
        <f t="shared" si="48"/>
        <v>917387931392</v>
      </c>
    </row>
    <row r="3077" spans="1:3">
      <c r="A3077" s="1">
        <v>7982829530</v>
      </c>
      <c r="B3077">
        <v>91</v>
      </c>
      <c r="C3077" t="str">
        <f t="shared" si="48"/>
        <v>917982829530</v>
      </c>
    </row>
    <row r="3078" spans="1:3">
      <c r="A3078" s="1">
        <v>7356958941</v>
      </c>
      <c r="B3078">
        <v>91</v>
      </c>
      <c r="C3078" t="str">
        <f t="shared" si="48"/>
        <v>917356958941</v>
      </c>
    </row>
    <row r="3079" spans="1:3">
      <c r="A3079" s="1">
        <v>8527740985</v>
      </c>
      <c r="B3079">
        <v>91</v>
      </c>
      <c r="C3079" t="str">
        <f t="shared" si="48"/>
        <v>918527740985</v>
      </c>
    </row>
    <row r="3080" spans="1:3">
      <c r="A3080" s="1">
        <v>8881543177</v>
      </c>
      <c r="B3080">
        <v>91</v>
      </c>
      <c r="C3080" t="str">
        <f t="shared" si="48"/>
        <v>918881543177</v>
      </c>
    </row>
    <row r="3081" spans="1:3">
      <c r="A3081" s="1">
        <v>9014995365</v>
      </c>
      <c r="B3081">
        <v>91</v>
      </c>
      <c r="C3081" t="str">
        <f t="shared" si="48"/>
        <v>919014995365</v>
      </c>
    </row>
    <row r="3082" spans="1:3">
      <c r="A3082" s="1">
        <v>9961900302</v>
      </c>
      <c r="B3082">
        <v>91</v>
      </c>
      <c r="C3082" t="str">
        <f t="shared" si="48"/>
        <v>919961900302</v>
      </c>
    </row>
    <row r="3083" spans="1:3">
      <c r="A3083" s="1">
        <v>9705256546</v>
      </c>
      <c r="B3083">
        <v>91</v>
      </c>
      <c r="C3083" t="str">
        <f t="shared" si="48"/>
        <v>919705256546</v>
      </c>
    </row>
    <row r="3084" spans="1:3">
      <c r="A3084" s="1">
        <v>9574761230</v>
      </c>
      <c r="B3084">
        <v>91</v>
      </c>
      <c r="C3084" t="str">
        <f t="shared" si="48"/>
        <v>919574761230</v>
      </c>
    </row>
    <row r="3085" spans="1:3">
      <c r="A3085" s="1">
        <v>7994463113</v>
      </c>
      <c r="B3085">
        <v>91</v>
      </c>
      <c r="C3085" t="str">
        <f t="shared" si="48"/>
        <v>917994463113</v>
      </c>
    </row>
    <row r="3086" spans="1:3">
      <c r="A3086" s="1">
        <v>9844832441</v>
      </c>
      <c r="B3086">
        <v>91</v>
      </c>
      <c r="C3086" t="str">
        <f t="shared" si="48"/>
        <v>919844832441</v>
      </c>
    </row>
    <row r="3087" spans="1:3">
      <c r="A3087" s="1">
        <v>8954894954</v>
      </c>
      <c r="B3087">
        <v>91</v>
      </c>
      <c r="C3087" t="str">
        <f t="shared" si="48"/>
        <v>918954894954</v>
      </c>
    </row>
    <row r="3088" spans="1:3">
      <c r="A3088" s="1">
        <v>9978328027</v>
      </c>
      <c r="B3088">
        <v>91</v>
      </c>
      <c r="C3088" t="str">
        <f t="shared" si="48"/>
        <v>919978328027</v>
      </c>
    </row>
    <row r="3089" spans="1:3">
      <c r="A3089" s="1">
        <v>9927191043</v>
      </c>
      <c r="B3089">
        <v>91</v>
      </c>
      <c r="C3089" t="str">
        <f t="shared" si="48"/>
        <v>919927191043</v>
      </c>
    </row>
    <row r="3090" spans="1:3">
      <c r="A3090" s="1">
        <v>9755447190</v>
      </c>
      <c r="B3090">
        <v>91</v>
      </c>
      <c r="C3090" t="str">
        <f t="shared" si="48"/>
        <v>919755447190</v>
      </c>
    </row>
    <row r="3091" spans="1:3">
      <c r="A3091" s="1">
        <v>9319315152</v>
      </c>
      <c r="B3091">
        <v>91</v>
      </c>
      <c r="C3091" t="str">
        <f t="shared" si="48"/>
        <v>919319315152</v>
      </c>
    </row>
    <row r="3092" spans="1:3">
      <c r="A3092" s="1">
        <v>7709000240</v>
      </c>
      <c r="B3092">
        <v>91</v>
      </c>
      <c r="C3092" t="str">
        <f t="shared" si="48"/>
        <v>917709000240</v>
      </c>
    </row>
    <row r="3093" spans="1:3">
      <c r="A3093" s="1">
        <v>9839436911</v>
      </c>
      <c r="B3093">
        <v>91</v>
      </c>
      <c r="C3093" t="str">
        <f t="shared" si="48"/>
        <v>919839436911</v>
      </c>
    </row>
    <row r="3094" spans="1:3">
      <c r="A3094" s="1">
        <v>9309030000</v>
      </c>
      <c r="B3094">
        <v>91</v>
      </c>
      <c r="C3094" t="str">
        <f t="shared" si="48"/>
        <v>919309030000</v>
      </c>
    </row>
    <row r="3095" spans="1:3">
      <c r="A3095" s="1">
        <v>9075272426</v>
      </c>
      <c r="B3095">
        <v>91</v>
      </c>
      <c r="C3095" t="str">
        <f t="shared" si="48"/>
        <v>919075272426</v>
      </c>
    </row>
    <row r="3096" spans="1:3">
      <c r="A3096" s="1">
        <v>9898657257</v>
      </c>
      <c r="B3096">
        <v>91</v>
      </c>
      <c r="C3096" t="str">
        <f t="shared" si="48"/>
        <v>919898657257</v>
      </c>
    </row>
    <row r="3097" spans="1:3">
      <c r="A3097" s="1">
        <v>9848416357</v>
      </c>
      <c r="B3097">
        <v>91</v>
      </c>
      <c r="C3097" t="str">
        <f t="shared" si="48"/>
        <v>919848416357</v>
      </c>
    </row>
    <row r="3098" spans="1:3">
      <c r="A3098" s="1">
        <v>9814438877</v>
      </c>
      <c r="B3098">
        <v>91</v>
      </c>
      <c r="C3098" t="str">
        <f t="shared" si="48"/>
        <v>919814438877</v>
      </c>
    </row>
    <row r="3099" spans="1:3">
      <c r="A3099" s="1">
        <v>9900033600</v>
      </c>
      <c r="B3099">
        <v>91</v>
      </c>
      <c r="C3099" t="str">
        <f t="shared" si="48"/>
        <v>919900033600</v>
      </c>
    </row>
    <row r="3100" spans="1:3">
      <c r="A3100" s="1">
        <v>9988931844</v>
      </c>
      <c r="B3100">
        <v>91</v>
      </c>
      <c r="C3100" t="str">
        <f t="shared" si="48"/>
        <v>919988931844</v>
      </c>
    </row>
    <row r="3101" spans="1:3">
      <c r="A3101" s="1">
        <v>9942723118</v>
      </c>
      <c r="B3101">
        <v>91</v>
      </c>
      <c r="C3101" t="str">
        <f t="shared" si="48"/>
        <v>919942723118</v>
      </c>
    </row>
    <row r="3102" spans="1:3">
      <c r="A3102" s="1">
        <v>7600448349</v>
      </c>
      <c r="B3102">
        <v>91</v>
      </c>
      <c r="C3102" t="str">
        <f t="shared" si="48"/>
        <v>917600448349</v>
      </c>
    </row>
    <row r="3103" spans="1:3">
      <c r="A3103" s="1">
        <v>9544286837</v>
      </c>
      <c r="B3103">
        <v>91</v>
      </c>
      <c r="C3103" t="str">
        <f t="shared" si="48"/>
        <v>919544286837</v>
      </c>
    </row>
    <row r="3104" spans="1:3">
      <c r="A3104" s="1">
        <v>9828576569</v>
      </c>
      <c r="B3104">
        <v>91</v>
      </c>
      <c r="C3104" t="str">
        <f t="shared" si="48"/>
        <v>919828576569</v>
      </c>
    </row>
    <row r="3105" spans="1:3">
      <c r="A3105" s="1">
        <v>7708207620</v>
      </c>
      <c r="B3105">
        <v>91</v>
      </c>
      <c r="C3105" t="str">
        <f t="shared" si="48"/>
        <v>917708207620</v>
      </c>
    </row>
    <row r="3106" spans="1:3">
      <c r="A3106" s="1">
        <v>9967793669</v>
      </c>
      <c r="B3106">
        <v>91</v>
      </c>
      <c r="C3106" t="str">
        <f t="shared" si="48"/>
        <v>919967793669</v>
      </c>
    </row>
    <row r="3107" spans="1:3">
      <c r="A3107" s="1">
        <v>7769966995</v>
      </c>
      <c r="B3107">
        <v>91</v>
      </c>
      <c r="C3107" t="str">
        <f t="shared" si="48"/>
        <v>917769966995</v>
      </c>
    </row>
    <row r="3108" spans="1:3">
      <c r="A3108" s="1">
        <v>9893341891</v>
      </c>
      <c r="B3108">
        <v>91</v>
      </c>
      <c r="C3108" t="str">
        <f t="shared" si="48"/>
        <v>919893341891</v>
      </c>
    </row>
    <row r="3109" spans="1:3">
      <c r="A3109" s="1">
        <v>9567735449</v>
      </c>
      <c r="B3109">
        <v>91</v>
      </c>
      <c r="C3109" t="str">
        <f t="shared" si="48"/>
        <v>919567735449</v>
      </c>
    </row>
    <row r="3110" spans="1:3">
      <c r="A3110" s="1">
        <v>9820328965</v>
      </c>
      <c r="B3110">
        <v>91</v>
      </c>
      <c r="C3110" t="str">
        <f t="shared" si="48"/>
        <v>919820328965</v>
      </c>
    </row>
    <row r="3111" spans="1:3">
      <c r="A3111" s="1">
        <v>9747033352</v>
      </c>
      <c r="B3111">
        <v>91</v>
      </c>
      <c r="C3111" t="str">
        <f t="shared" si="48"/>
        <v>919747033352</v>
      </c>
    </row>
    <row r="3112" spans="1:3">
      <c r="A3112" s="1">
        <v>9383055788</v>
      </c>
      <c r="B3112">
        <v>91</v>
      </c>
      <c r="C3112" t="str">
        <f t="shared" si="48"/>
        <v>919383055788</v>
      </c>
    </row>
    <row r="3113" spans="1:3">
      <c r="A3113" s="1">
        <v>9717555078</v>
      </c>
      <c r="B3113">
        <v>91</v>
      </c>
      <c r="C3113" t="str">
        <f t="shared" si="48"/>
        <v>919717555078</v>
      </c>
    </row>
    <row r="3114" spans="1:3">
      <c r="A3114" s="1">
        <v>9011084741</v>
      </c>
      <c r="B3114">
        <v>91</v>
      </c>
      <c r="C3114" t="str">
        <f t="shared" si="48"/>
        <v>919011084741</v>
      </c>
    </row>
    <row r="3115" spans="1:3">
      <c r="A3115" s="1">
        <v>9963578972</v>
      </c>
      <c r="B3115">
        <v>91</v>
      </c>
      <c r="C3115" t="str">
        <f t="shared" si="48"/>
        <v>919963578972</v>
      </c>
    </row>
    <row r="3116" spans="1:3">
      <c r="A3116" s="1">
        <v>9747068956</v>
      </c>
      <c r="B3116">
        <v>91</v>
      </c>
      <c r="C3116" t="str">
        <f t="shared" si="48"/>
        <v>919747068956</v>
      </c>
    </row>
    <row r="3117" spans="1:3">
      <c r="A3117" s="1">
        <v>9940554459</v>
      </c>
      <c r="B3117">
        <v>91</v>
      </c>
      <c r="C3117" t="str">
        <f t="shared" si="48"/>
        <v>919940554459</v>
      </c>
    </row>
    <row r="3118" spans="1:3">
      <c r="A3118" s="1">
        <v>9837920949</v>
      </c>
      <c r="B3118">
        <v>91</v>
      </c>
      <c r="C3118" t="str">
        <f t="shared" si="48"/>
        <v>919837920949</v>
      </c>
    </row>
    <row r="3119" spans="1:3">
      <c r="A3119" s="1">
        <v>9830530484</v>
      </c>
      <c r="B3119">
        <v>91</v>
      </c>
      <c r="C3119" t="str">
        <f t="shared" si="48"/>
        <v>919830530484</v>
      </c>
    </row>
    <row r="3120" spans="1:3">
      <c r="A3120" s="1">
        <v>8878828448</v>
      </c>
      <c r="B3120">
        <v>91</v>
      </c>
      <c r="C3120" t="str">
        <f t="shared" si="48"/>
        <v>918878828448</v>
      </c>
    </row>
    <row r="3121" spans="1:3">
      <c r="A3121" s="1">
        <v>9929550810</v>
      </c>
      <c r="B3121">
        <v>91</v>
      </c>
      <c r="C3121" t="str">
        <f t="shared" si="48"/>
        <v>919929550810</v>
      </c>
    </row>
    <row r="3122" spans="1:3">
      <c r="A3122" s="1">
        <v>7090656470</v>
      </c>
      <c r="B3122">
        <v>91</v>
      </c>
      <c r="C3122" t="str">
        <f t="shared" si="48"/>
        <v>917090656470</v>
      </c>
    </row>
    <row r="3123" spans="1:3">
      <c r="A3123" s="1">
        <v>9721139756</v>
      </c>
      <c r="B3123">
        <v>91</v>
      </c>
      <c r="C3123" t="str">
        <f t="shared" si="48"/>
        <v>919721139756</v>
      </c>
    </row>
    <row r="3124" spans="1:3">
      <c r="A3124" s="1">
        <v>9087629205</v>
      </c>
      <c r="B3124">
        <v>91</v>
      </c>
      <c r="C3124" t="str">
        <f t="shared" si="48"/>
        <v>919087629205</v>
      </c>
    </row>
    <row r="3125" spans="1:3">
      <c r="A3125" s="1">
        <v>8265858114</v>
      </c>
      <c r="B3125">
        <v>91</v>
      </c>
      <c r="C3125" t="str">
        <f t="shared" si="48"/>
        <v>918265858114</v>
      </c>
    </row>
    <row r="3126" spans="1:3">
      <c r="A3126" s="1">
        <v>7500550434</v>
      </c>
      <c r="B3126">
        <v>91</v>
      </c>
      <c r="C3126" t="str">
        <f t="shared" si="48"/>
        <v>917500550434</v>
      </c>
    </row>
    <row r="3127" spans="1:3">
      <c r="A3127" s="1">
        <v>7005407778</v>
      </c>
      <c r="B3127">
        <v>91</v>
      </c>
      <c r="C3127" t="str">
        <f t="shared" si="48"/>
        <v>917005407778</v>
      </c>
    </row>
    <row r="3128" spans="1:3">
      <c r="A3128" s="1">
        <v>8308841403</v>
      </c>
      <c r="B3128">
        <v>91</v>
      </c>
      <c r="C3128" t="str">
        <f t="shared" si="48"/>
        <v>918308841403</v>
      </c>
    </row>
    <row r="3129" spans="1:3">
      <c r="A3129" s="1">
        <v>8001515912</v>
      </c>
      <c r="B3129">
        <v>91</v>
      </c>
      <c r="C3129" t="str">
        <f t="shared" si="48"/>
        <v>918001515912</v>
      </c>
    </row>
    <row r="3130" spans="1:3">
      <c r="A3130" s="1">
        <v>8919941109</v>
      </c>
      <c r="B3130">
        <v>91</v>
      </c>
      <c r="C3130" t="str">
        <f t="shared" si="48"/>
        <v>918919941109</v>
      </c>
    </row>
    <row r="3131" spans="1:3">
      <c r="A3131" s="1">
        <v>9717529691</v>
      </c>
      <c r="B3131">
        <v>91</v>
      </c>
      <c r="C3131" t="str">
        <f t="shared" si="48"/>
        <v>919717529691</v>
      </c>
    </row>
    <row r="3132" spans="1:3">
      <c r="A3132" s="1">
        <v>9894107309</v>
      </c>
      <c r="B3132">
        <v>91</v>
      </c>
      <c r="C3132" t="str">
        <f t="shared" si="48"/>
        <v>919894107309</v>
      </c>
    </row>
    <row r="3133" spans="1:3">
      <c r="A3133" s="1">
        <v>9713666660</v>
      </c>
      <c r="B3133">
        <v>91</v>
      </c>
      <c r="C3133" t="str">
        <f t="shared" si="48"/>
        <v>919713666660</v>
      </c>
    </row>
    <row r="3134" spans="1:3">
      <c r="A3134" s="1">
        <v>8329917714</v>
      </c>
      <c r="B3134">
        <v>91</v>
      </c>
      <c r="C3134" t="str">
        <f t="shared" si="48"/>
        <v>918329917714</v>
      </c>
    </row>
    <row r="3135" spans="1:3">
      <c r="A3135" s="1">
        <v>8401930655</v>
      </c>
      <c r="B3135">
        <v>91</v>
      </c>
      <c r="C3135" t="str">
        <f t="shared" si="48"/>
        <v>918401930655</v>
      </c>
    </row>
    <row r="3136" spans="1:3">
      <c r="A3136" s="1">
        <v>6289404124</v>
      </c>
      <c r="B3136">
        <v>91</v>
      </c>
      <c r="C3136" t="str">
        <f t="shared" si="48"/>
        <v>916289404124</v>
      </c>
    </row>
    <row r="3137" spans="1:3">
      <c r="A3137" s="1">
        <v>7520159584</v>
      </c>
      <c r="B3137">
        <v>91</v>
      </c>
      <c r="C3137" t="str">
        <f t="shared" ref="C3137:C3200" si="49">_xlfn.CONCAT(B3137,A3137)</f>
        <v>917520159584</v>
      </c>
    </row>
    <row r="3138" spans="1:3">
      <c r="A3138" s="1">
        <v>9847187680</v>
      </c>
      <c r="B3138">
        <v>91</v>
      </c>
      <c r="C3138" t="str">
        <f t="shared" si="49"/>
        <v>919847187680</v>
      </c>
    </row>
    <row r="3139" spans="1:3">
      <c r="A3139" s="1">
        <v>9821370810</v>
      </c>
      <c r="B3139">
        <v>91</v>
      </c>
      <c r="C3139" t="str">
        <f t="shared" si="49"/>
        <v>919821370810</v>
      </c>
    </row>
    <row r="3140" spans="1:3">
      <c r="A3140" s="1">
        <v>8948370011</v>
      </c>
      <c r="B3140">
        <v>91</v>
      </c>
      <c r="C3140" t="str">
        <f t="shared" si="49"/>
        <v>918948370011</v>
      </c>
    </row>
    <row r="3141" spans="1:3">
      <c r="A3141" s="1">
        <v>9840255264</v>
      </c>
      <c r="B3141">
        <v>91</v>
      </c>
      <c r="C3141" t="str">
        <f t="shared" si="49"/>
        <v>919840255264</v>
      </c>
    </row>
    <row r="3142" spans="1:3">
      <c r="A3142" s="1">
        <v>9537024527</v>
      </c>
      <c r="B3142">
        <v>91</v>
      </c>
      <c r="C3142" t="str">
        <f t="shared" si="49"/>
        <v>919537024527</v>
      </c>
    </row>
    <row r="3143" spans="1:3">
      <c r="A3143" s="1">
        <v>9014649905</v>
      </c>
      <c r="B3143">
        <v>91</v>
      </c>
      <c r="C3143" t="str">
        <f t="shared" si="49"/>
        <v>919014649905</v>
      </c>
    </row>
    <row r="3144" spans="1:3">
      <c r="A3144" s="1">
        <v>9070431582</v>
      </c>
      <c r="B3144">
        <v>91</v>
      </c>
      <c r="C3144" t="str">
        <f t="shared" si="49"/>
        <v>919070431582</v>
      </c>
    </row>
    <row r="3145" spans="1:3">
      <c r="A3145" s="1">
        <v>8750222009</v>
      </c>
      <c r="B3145">
        <v>91</v>
      </c>
      <c r="C3145" t="str">
        <f t="shared" si="49"/>
        <v>918750222009</v>
      </c>
    </row>
    <row r="3146" spans="1:3">
      <c r="A3146" s="1">
        <v>8980991964</v>
      </c>
      <c r="B3146">
        <v>91</v>
      </c>
      <c r="C3146" t="str">
        <f t="shared" si="49"/>
        <v>918980991964</v>
      </c>
    </row>
    <row r="3147" spans="1:3">
      <c r="A3147" s="1">
        <v>8223079454</v>
      </c>
      <c r="B3147">
        <v>91</v>
      </c>
      <c r="C3147" t="str">
        <f t="shared" si="49"/>
        <v>918223079454</v>
      </c>
    </row>
    <row r="3148" spans="1:3">
      <c r="A3148" s="1">
        <v>8880308674</v>
      </c>
      <c r="B3148">
        <v>91</v>
      </c>
      <c r="C3148" t="str">
        <f t="shared" si="49"/>
        <v>918880308674</v>
      </c>
    </row>
    <row r="3149" spans="1:3">
      <c r="A3149" s="1">
        <v>9510607486</v>
      </c>
      <c r="B3149">
        <v>91</v>
      </c>
      <c r="C3149" t="str">
        <f t="shared" si="49"/>
        <v>919510607486</v>
      </c>
    </row>
    <row r="3150" spans="1:3">
      <c r="A3150" s="1">
        <v>9820703410</v>
      </c>
      <c r="B3150">
        <v>91</v>
      </c>
      <c r="C3150" t="str">
        <f t="shared" si="49"/>
        <v>919820703410</v>
      </c>
    </row>
    <row r="3151" spans="1:3">
      <c r="A3151" s="1">
        <v>8870077242</v>
      </c>
      <c r="B3151">
        <v>91</v>
      </c>
      <c r="C3151" t="str">
        <f t="shared" si="49"/>
        <v>918870077242</v>
      </c>
    </row>
    <row r="3152" spans="1:3">
      <c r="A3152" s="1">
        <v>7889544889</v>
      </c>
      <c r="B3152">
        <v>91</v>
      </c>
      <c r="C3152" t="str">
        <f t="shared" si="49"/>
        <v>917889544889</v>
      </c>
    </row>
    <row r="3153" spans="1:3">
      <c r="A3153" s="1">
        <v>9871593340</v>
      </c>
      <c r="B3153">
        <v>91</v>
      </c>
      <c r="C3153" t="str">
        <f t="shared" si="49"/>
        <v>919871593340</v>
      </c>
    </row>
    <row r="3154" spans="1:3">
      <c r="A3154" s="1">
        <v>9406767355</v>
      </c>
      <c r="B3154">
        <v>91</v>
      </c>
      <c r="C3154" t="str">
        <f t="shared" si="49"/>
        <v>919406767355</v>
      </c>
    </row>
    <row r="3155" spans="1:3">
      <c r="A3155" s="1">
        <v>9540610861</v>
      </c>
      <c r="B3155">
        <v>91</v>
      </c>
      <c r="C3155" t="str">
        <f t="shared" si="49"/>
        <v>919540610861</v>
      </c>
    </row>
    <row r="3156" spans="1:3">
      <c r="A3156" s="1">
        <v>9058900812</v>
      </c>
      <c r="B3156">
        <v>91</v>
      </c>
      <c r="C3156" t="str">
        <f t="shared" si="49"/>
        <v>919058900812</v>
      </c>
    </row>
    <row r="3157" spans="1:3">
      <c r="A3157" s="1">
        <v>9847987923</v>
      </c>
      <c r="B3157">
        <v>91</v>
      </c>
      <c r="C3157" t="str">
        <f t="shared" si="49"/>
        <v>919847987923</v>
      </c>
    </row>
    <row r="3158" spans="1:3">
      <c r="A3158" s="1">
        <v>9880149439</v>
      </c>
      <c r="B3158">
        <v>91</v>
      </c>
      <c r="C3158" t="str">
        <f t="shared" si="49"/>
        <v>919880149439</v>
      </c>
    </row>
    <row r="3159" spans="1:3">
      <c r="A3159" s="1">
        <v>8123947152</v>
      </c>
      <c r="B3159">
        <v>91</v>
      </c>
      <c r="C3159" t="str">
        <f t="shared" si="49"/>
        <v>918123947152</v>
      </c>
    </row>
    <row r="3160" spans="1:3">
      <c r="A3160" s="1">
        <v>8339022511</v>
      </c>
      <c r="B3160">
        <v>91</v>
      </c>
      <c r="C3160" t="str">
        <f t="shared" si="49"/>
        <v>918339022511</v>
      </c>
    </row>
    <row r="3161" spans="1:3">
      <c r="A3161" s="1">
        <v>8825590857</v>
      </c>
      <c r="B3161">
        <v>91</v>
      </c>
      <c r="C3161" t="str">
        <f t="shared" si="49"/>
        <v>918825590857</v>
      </c>
    </row>
    <row r="3162" spans="1:3">
      <c r="A3162" s="1">
        <v>9131501909</v>
      </c>
      <c r="B3162">
        <v>91</v>
      </c>
      <c r="C3162" t="str">
        <f t="shared" si="49"/>
        <v>919131501909</v>
      </c>
    </row>
    <row r="3163" spans="1:3">
      <c r="A3163" s="1">
        <v>9560590750</v>
      </c>
      <c r="B3163">
        <v>91</v>
      </c>
      <c r="C3163" t="str">
        <f t="shared" si="49"/>
        <v>919560590750</v>
      </c>
    </row>
    <row r="3164" spans="1:3">
      <c r="A3164" s="1">
        <v>9101657611</v>
      </c>
      <c r="B3164">
        <v>91</v>
      </c>
      <c r="C3164" t="str">
        <f t="shared" si="49"/>
        <v>919101657611</v>
      </c>
    </row>
    <row r="3165" spans="1:3">
      <c r="A3165" s="1">
        <v>9345133755</v>
      </c>
      <c r="B3165">
        <v>91</v>
      </c>
      <c r="C3165" t="str">
        <f t="shared" si="49"/>
        <v>919345133755</v>
      </c>
    </row>
    <row r="3166" spans="1:3">
      <c r="A3166" s="1">
        <v>8195918760</v>
      </c>
      <c r="B3166">
        <v>91</v>
      </c>
      <c r="C3166" t="str">
        <f t="shared" si="49"/>
        <v>918195918760</v>
      </c>
    </row>
    <row r="3167" spans="1:3">
      <c r="A3167" s="1">
        <v>8881525614</v>
      </c>
      <c r="B3167">
        <v>91</v>
      </c>
      <c r="C3167" t="str">
        <f t="shared" si="49"/>
        <v>918881525614</v>
      </c>
    </row>
    <row r="3168" spans="1:3">
      <c r="A3168" s="1">
        <v>9971388552</v>
      </c>
      <c r="B3168">
        <v>91</v>
      </c>
      <c r="C3168" t="str">
        <f t="shared" si="49"/>
        <v>919971388552</v>
      </c>
    </row>
    <row r="3169" spans="1:3">
      <c r="A3169" s="1">
        <v>8057145869</v>
      </c>
      <c r="B3169">
        <v>91</v>
      </c>
      <c r="C3169" t="str">
        <f t="shared" si="49"/>
        <v>918057145869</v>
      </c>
    </row>
    <row r="3170" spans="1:3">
      <c r="A3170" s="1">
        <v>8865086883</v>
      </c>
      <c r="B3170">
        <v>91</v>
      </c>
      <c r="C3170" t="str">
        <f t="shared" si="49"/>
        <v>918865086883</v>
      </c>
    </row>
    <row r="3171" spans="1:3">
      <c r="A3171" s="1">
        <v>8939107830</v>
      </c>
      <c r="B3171">
        <v>91</v>
      </c>
      <c r="C3171" t="str">
        <f t="shared" si="49"/>
        <v>918939107830</v>
      </c>
    </row>
    <row r="3172" spans="1:3">
      <c r="A3172" s="1">
        <v>8686429503</v>
      </c>
      <c r="B3172">
        <v>91</v>
      </c>
      <c r="C3172" t="str">
        <f t="shared" si="49"/>
        <v>918686429503</v>
      </c>
    </row>
    <row r="3173" spans="1:3">
      <c r="A3173" s="1">
        <v>9818880578</v>
      </c>
      <c r="B3173">
        <v>91</v>
      </c>
      <c r="C3173" t="str">
        <f t="shared" si="49"/>
        <v>919818880578</v>
      </c>
    </row>
    <row r="3174" spans="1:3">
      <c r="A3174" s="1">
        <v>9602401941</v>
      </c>
      <c r="B3174">
        <v>91</v>
      </c>
      <c r="C3174" t="str">
        <f t="shared" si="49"/>
        <v>919602401941</v>
      </c>
    </row>
    <row r="3175" spans="1:3">
      <c r="A3175" s="1">
        <v>9898999312</v>
      </c>
      <c r="B3175">
        <v>91</v>
      </c>
      <c r="C3175" t="str">
        <f t="shared" si="49"/>
        <v>919898999312</v>
      </c>
    </row>
    <row r="3176" spans="1:3">
      <c r="A3176" s="1">
        <v>9718503688</v>
      </c>
      <c r="B3176">
        <v>91</v>
      </c>
      <c r="C3176" t="str">
        <f t="shared" si="49"/>
        <v>919718503688</v>
      </c>
    </row>
    <row r="3177" spans="1:3">
      <c r="A3177" s="1">
        <v>9869123770</v>
      </c>
      <c r="B3177">
        <v>91</v>
      </c>
      <c r="C3177" t="str">
        <f t="shared" si="49"/>
        <v>919869123770</v>
      </c>
    </row>
    <row r="3178" spans="1:3">
      <c r="A3178" s="1">
        <v>8440029575</v>
      </c>
      <c r="B3178">
        <v>91</v>
      </c>
      <c r="C3178" t="str">
        <f t="shared" si="49"/>
        <v>918440029575</v>
      </c>
    </row>
    <row r="3179" spans="1:3">
      <c r="A3179" s="1">
        <v>8763740396</v>
      </c>
      <c r="B3179">
        <v>91</v>
      </c>
      <c r="C3179" t="str">
        <f t="shared" si="49"/>
        <v>918763740396</v>
      </c>
    </row>
    <row r="3180" spans="1:3">
      <c r="A3180" s="1">
        <v>9692742325</v>
      </c>
      <c r="B3180">
        <v>91</v>
      </c>
      <c r="C3180" t="str">
        <f t="shared" si="49"/>
        <v>919692742325</v>
      </c>
    </row>
    <row r="3181" spans="1:3">
      <c r="A3181" s="1">
        <v>9992936798</v>
      </c>
      <c r="B3181">
        <v>91</v>
      </c>
      <c r="C3181" t="str">
        <f t="shared" si="49"/>
        <v>919992936798</v>
      </c>
    </row>
    <row r="3182" spans="1:3">
      <c r="A3182" s="1">
        <v>9867177136</v>
      </c>
      <c r="B3182">
        <v>91</v>
      </c>
      <c r="C3182" t="str">
        <f t="shared" si="49"/>
        <v>919867177136</v>
      </c>
    </row>
    <row r="3183" spans="1:3">
      <c r="A3183" s="1">
        <v>8861950231</v>
      </c>
      <c r="B3183">
        <v>91</v>
      </c>
      <c r="C3183" t="str">
        <f t="shared" si="49"/>
        <v>918861950231</v>
      </c>
    </row>
    <row r="3184" spans="1:3">
      <c r="A3184" s="1">
        <v>6394935959</v>
      </c>
      <c r="B3184">
        <v>91</v>
      </c>
      <c r="C3184" t="str">
        <f t="shared" si="49"/>
        <v>916394935959</v>
      </c>
    </row>
    <row r="3185" spans="1:3">
      <c r="A3185" s="1">
        <v>9888255606</v>
      </c>
      <c r="B3185">
        <v>91</v>
      </c>
      <c r="C3185" t="str">
        <f t="shared" si="49"/>
        <v>919888255606</v>
      </c>
    </row>
    <row r="3186" spans="1:3">
      <c r="A3186" s="1">
        <v>7565024906</v>
      </c>
      <c r="B3186">
        <v>91</v>
      </c>
      <c r="C3186" t="str">
        <f t="shared" si="49"/>
        <v>917565024906</v>
      </c>
    </row>
    <row r="3187" spans="1:3">
      <c r="A3187" s="1">
        <v>9599929552</v>
      </c>
      <c r="B3187">
        <v>91</v>
      </c>
      <c r="C3187" t="str">
        <f t="shared" si="49"/>
        <v>919599929552</v>
      </c>
    </row>
    <row r="3188" spans="1:3">
      <c r="A3188" s="1">
        <v>8278516364</v>
      </c>
      <c r="B3188">
        <v>91</v>
      </c>
      <c r="C3188" t="str">
        <f t="shared" si="49"/>
        <v>918278516364</v>
      </c>
    </row>
    <row r="3189" spans="1:3">
      <c r="A3189" s="1">
        <v>9016533822</v>
      </c>
      <c r="B3189">
        <v>91</v>
      </c>
      <c r="C3189" t="str">
        <f t="shared" si="49"/>
        <v>919016533822</v>
      </c>
    </row>
    <row r="3190" spans="1:3">
      <c r="A3190" s="1">
        <v>8459903235</v>
      </c>
      <c r="B3190">
        <v>91</v>
      </c>
      <c r="C3190" t="str">
        <f t="shared" si="49"/>
        <v>918459903235</v>
      </c>
    </row>
    <row r="3191" spans="1:3">
      <c r="A3191" s="1">
        <v>7838387435</v>
      </c>
      <c r="B3191">
        <v>91</v>
      </c>
      <c r="C3191" t="str">
        <f t="shared" si="49"/>
        <v>917838387435</v>
      </c>
    </row>
    <row r="3192" spans="1:3">
      <c r="A3192" s="1">
        <v>8688225610</v>
      </c>
      <c r="B3192">
        <v>91</v>
      </c>
      <c r="C3192" t="str">
        <f t="shared" si="49"/>
        <v>918688225610</v>
      </c>
    </row>
    <row r="3193" spans="1:3">
      <c r="A3193" s="1">
        <v>9881150659</v>
      </c>
      <c r="B3193">
        <v>91</v>
      </c>
      <c r="C3193" t="str">
        <f t="shared" si="49"/>
        <v>919881150659</v>
      </c>
    </row>
    <row r="3194" spans="1:3">
      <c r="A3194" s="1">
        <v>9062448819</v>
      </c>
      <c r="B3194">
        <v>91</v>
      </c>
      <c r="C3194" t="str">
        <f t="shared" si="49"/>
        <v>919062448819</v>
      </c>
    </row>
    <row r="3195" spans="1:3">
      <c r="A3195" s="1">
        <v>7009248183</v>
      </c>
      <c r="B3195">
        <v>91</v>
      </c>
      <c r="C3195" t="str">
        <f t="shared" si="49"/>
        <v>917009248183</v>
      </c>
    </row>
    <row r="3196" spans="1:3">
      <c r="A3196" s="1">
        <v>9561934053</v>
      </c>
      <c r="B3196">
        <v>91</v>
      </c>
      <c r="C3196" t="str">
        <f t="shared" si="49"/>
        <v>919561934053</v>
      </c>
    </row>
    <row r="3197" spans="1:3">
      <c r="A3197" s="1">
        <v>7738941265</v>
      </c>
      <c r="B3197">
        <v>91</v>
      </c>
      <c r="C3197" t="str">
        <f t="shared" si="49"/>
        <v>917738941265</v>
      </c>
    </row>
    <row r="3198" spans="1:3">
      <c r="A3198" s="1">
        <v>9840455809</v>
      </c>
      <c r="B3198">
        <v>91</v>
      </c>
      <c r="C3198" t="str">
        <f t="shared" si="49"/>
        <v>919840455809</v>
      </c>
    </row>
    <row r="3199" spans="1:3">
      <c r="A3199" s="1">
        <v>9845519239</v>
      </c>
      <c r="B3199">
        <v>91</v>
      </c>
      <c r="C3199" t="str">
        <f t="shared" si="49"/>
        <v>919845519239</v>
      </c>
    </row>
    <row r="3200" spans="1:3">
      <c r="A3200" s="1">
        <v>9645792037</v>
      </c>
      <c r="B3200">
        <v>91</v>
      </c>
      <c r="C3200" t="str">
        <f t="shared" si="49"/>
        <v>919645792037</v>
      </c>
    </row>
    <row r="3201" spans="1:3">
      <c r="A3201" s="1">
        <v>9727264729</v>
      </c>
      <c r="B3201">
        <v>91</v>
      </c>
      <c r="C3201" t="str">
        <f t="shared" ref="C3201:C3264" si="50">_xlfn.CONCAT(B3201,A3201)</f>
        <v>919727264729</v>
      </c>
    </row>
    <row r="3202" spans="1:3">
      <c r="A3202" s="1">
        <v>9958298614</v>
      </c>
      <c r="B3202">
        <v>91</v>
      </c>
      <c r="C3202" t="str">
        <f t="shared" si="50"/>
        <v>919958298614</v>
      </c>
    </row>
    <row r="3203" spans="1:3">
      <c r="A3203" s="1">
        <v>9873182136</v>
      </c>
      <c r="B3203">
        <v>91</v>
      </c>
      <c r="C3203" t="str">
        <f t="shared" si="50"/>
        <v>919873182136</v>
      </c>
    </row>
    <row r="3204" spans="1:3">
      <c r="A3204" s="1">
        <v>8273594632</v>
      </c>
      <c r="B3204">
        <v>91</v>
      </c>
      <c r="C3204" t="str">
        <f t="shared" si="50"/>
        <v>918273594632</v>
      </c>
    </row>
    <row r="3205" spans="1:3">
      <c r="A3205" s="1">
        <v>9944168169</v>
      </c>
      <c r="B3205">
        <v>91</v>
      </c>
      <c r="C3205" t="str">
        <f t="shared" si="50"/>
        <v>919944168169</v>
      </c>
    </row>
    <row r="3206" spans="1:3">
      <c r="A3206" s="1">
        <v>8412968660</v>
      </c>
      <c r="B3206">
        <v>91</v>
      </c>
      <c r="C3206" t="str">
        <f t="shared" si="50"/>
        <v>918412968660</v>
      </c>
    </row>
    <row r="3207" spans="1:3">
      <c r="A3207" s="1">
        <v>9334953653</v>
      </c>
      <c r="B3207">
        <v>91</v>
      </c>
      <c r="C3207" t="str">
        <f t="shared" si="50"/>
        <v>919334953653</v>
      </c>
    </row>
    <row r="3208" spans="1:3">
      <c r="A3208" s="1">
        <v>9841249289</v>
      </c>
      <c r="B3208">
        <v>91</v>
      </c>
      <c r="C3208" t="str">
        <f t="shared" si="50"/>
        <v>919841249289</v>
      </c>
    </row>
    <row r="3209" spans="1:3">
      <c r="A3209" s="1">
        <v>9066073173</v>
      </c>
      <c r="B3209">
        <v>91</v>
      </c>
      <c r="C3209" t="str">
        <f t="shared" si="50"/>
        <v>919066073173</v>
      </c>
    </row>
    <row r="3210" spans="1:3">
      <c r="A3210" s="1">
        <v>9940172734</v>
      </c>
      <c r="B3210">
        <v>91</v>
      </c>
      <c r="C3210" t="str">
        <f t="shared" si="50"/>
        <v>919940172734</v>
      </c>
    </row>
    <row r="3211" spans="1:3">
      <c r="A3211" s="1">
        <v>9901006876</v>
      </c>
      <c r="B3211">
        <v>91</v>
      </c>
      <c r="C3211" t="str">
        <f t="shared" si="50"/>
        <v>919901006876</v>
      </c>
    </row>
    <row r="3212" spans="1:3">
      <c r="A3212" s="1">
        <v>7697942222</v>
      </c>
      <c r="B3212">
        <v>91</v>
      </c>
      <c r="C3212" t="str">
        <f t="shared" si="50"/>
        <v>917697942222</v>
      </c>
    </row>
    <row r="3213" spans="1:3">
      <c r="A3213" s="1">
        <v>7002531955</v>
      </c>
      <c r="B3213">
        <v>91</v>
      </c>
      <c r="C3213" t="str">
        <f t="shared" si="50"/>
        <v>917002531955</v>
      </c>
    </row>
    <row r="3214" spans="1:3">
      <c r="A3214" s="1">
        <v>7060957614</v>
      </c>
      <c r="B3214">
        <v>91</v>
      </c>
      <c r="C3214" t="str">
        <f t="shared" si="50"/>
        <v>917060957614</v>
      </c>
    </row>
    <row r="3215" spans="1:3">
      <c r="A3215" s="1">
        <v>7045482610</v>
      </c>
      <c r="B3215">
        <v>91</v>
      </c>
      <c r="C3215" t="str">
        <f t="shared" si="50"/>
        <v>917045482610</v>
      </c>
    </row>
    <row r="3216" spans="1:3">
      <c r="A3216" s="1">
        <v>8979640007</v>
      </c>
      <c r="B3216">
        <v>91</v>
      </c>
      <c r="C3216" t="str">
        <f t="shared" si="50"/>
        <v>918979640007</v>
      </c>
    </row>
    <row r="3217" spans="1:3">
      <c r="A3217" s="1">
        <v>9984044448</v>
      </c>
      <c r="B3217">
        <v>91</v>
      </c>
      <c r="C3217" t="str">
        <f t="shared" si="50"/>
        <v>919984044448</v>
      </c>
    </row>
    <row r="3218" spans="1:3">
      <c r="A3218" s="1">
        <v>9371949596</v>
      </c>
      <c r="B3218">
        <v>91</v>
      </c>
      <c r="C3218" t="str">
        <f t="shared" si="50"/>
        <v>919371949596</v>
      </c>
    </row>
    <row r="3219" spans="1:3">
      <c r="A3219" s="1">
        <v>9767465628</v>
      </c>
      <c r="B3219">
        <v>91</v>
      </c>
      <c r="C3219" t="str">
        <f t="shared" si="50"/>
        <v>919767465628</v>
      </c>
    </row>
    <row r="3220" spans="1:3">
      <c r="A3220" s="1">
        <v>8403092099</v>
      </c>
      <c r="B3220">
        <v>91</v>
      </c>
      <c r="C3220" t="str">
        <f t="shared" si="50"/>
        <v>918403092099</v>
      </c>
    </row>
    <row r="3221" spans="1:3">
      <c r="A3221" s="1">
        <v>8888733739</v>
      </c>
      <c r="B3221">
        <v>91</v>
      </c>
      <c r="C3221" t="str">
        <f t="shared" si="50"/>
        <v>918888733739</v>
      </c>
    </row>
    <row r="3222" spans="1:3">
      <c r="A3222" s="1">
        <v>9887416704</v>
      </c>
      <c r="B3222">
        <v>91</v>
      </c>
      <c r="C3222" t="str">
        <f t="shared" si="50"/>
        <v>919887416704</v>
      </c>
    </row>
    <row r="3223" spans="1:3">
      <c r="A3223" s="1">
        <v>9490864888</v>
      </c>
      <c r="B3223">
        <v>91</v>
      </c>
      <c r="C3223" t="str">
        <f t="shared" si="50"/>
        <v>919490864888</v>
      </c>
    </row>
    <row r="3224" spans="1:3">
      <c r="A3224" s="1">
        <v>9825333524</v>
      </c>
      <c r="B3224">
        <v>91</v>
      </c>
      <c r="C3224" t="str">
        <f t="shared" si="50"/>
        <v>919825333524</v>
      </c>
    </row>
    <row r="3225" spans="1:3">
      <c r="A3225" s="1">
        <v>7667769004</v>
      </c>
      <c r="B3225">
        <v>91</v>
      </c>
      <c r="C3225" t="str">
        <f t="shared" si="50"/>
        <v>917667769004</v>
      </c>
    </row>
    <row r="3226" spans="1:3">
      <c r="A3226" s="1">
        <v>9923521481</v>
      </c>
      <c r="B3226">
        <v>91</v>
      </c>
      <c r="C3226" t="str">
        <f t="shared" si="50"/>
        <v>919923521481</v>
      </c>
    </row>
    <row r="3227" spans="1:3">
      <c r="A3227" s="1">
        <v>7900558470</v>
      </c>
      <c r="B3227">
        <v>91</v>
      </c>
      <c r="C3227" t="str">
        <f t="shared" si="50"/>
        <v>917900558470</v>
      </c>
    </row>
    <row r="3228" spans="1:3">
      <c r="A3228" s="1">
        <v>9889338129</v>
      </c>
      <c r="B3228">
        <v>91</v>
      </c>
      <c r="C3228" t="str">
        <f t="shared" si="50"/>
        <v>919889338129</v>
      </c>
    </row>
    <row r="3229" spans="1:3">
      <c r="A3229" s="1">
        <v>9880274598</v>
      </c>
      <c r="B3229">
        <v>91</v>
      </c>
      <c r="C3229" t="str">
        <f t="shared" si="50"/>
        <v>919880274598</v>
      </c>
    </row>
    <row r="3230" spans="1:3">
      <c r="A3230" s="1">
        <v>9885524606</v>
      </c>
      <c r="B3230">
        <v>91</v>
      </c>
      <c r="C3230" t="str">
        <f t="shared" si="50"/>
        <v>919885524606</v>
      </c>
    </row>
    <row r="3231" spans="1:3">
      <c r="A3231" s="1">
        <v>9694924222</v>
      </c>
      <c r="B3231">
        <v>91</v>
      </c>
      <c r="C3231" t="str">
        <f t="shared" si="50"/>
        <v>919694924222</v>
      </c>
    </row>
    <row r="3232" spans="1:3">
      <c r="A3232" s="1">
        <v>8700731288</v>
      </c>
      <c r="B3232">
        <v>91</v>
      </c>
      <c r="C3232" t="str">
        <f t="shared" si="50"/>
        <v>918700731288</v>
      </c>
    </row>
    <row r="3233" spans="1:3">
      <c r="A3233" s="1">
        <v>9803503667</v>
      </c>
      <c r="B3233">
        <v>91</v>
      </c>
      <c r="C3233" t="str">
        <f t="shared" si="50"/>
        <v>919803503667</v>
      </c>
    </row>
    <row r="3234" spans="1:3">
      <c r="A3234" s="1">
        <v>8130641670</v>
      </c>
      <c r="B3234">
        <v>91</v>
      </c>
      <c r="C3234" t="str">
        <f t="shared" si="50"/>
        <v>918130641670</v>
      </c>
    </row>
    <row r="3235" spans="1:3">
      <c r="A3235" s="1">
        <v>9525855968</v>
      </c>
      <c r="B3235">
        <v>91</v>
      </c>
      <c r="C3235" t="str">
        <f t="shared" si="50"/>
        <v>919525855968</v>
      </c>
    </row>
    <row r="3236" spans="1:3">
      <c r="A3236" s="1">
        <v>9779724944</v>
      </c>
      <c r="B3236">
        <v>91</v>
      </c>
      <c r="C3236" t="str">
        <f t="shared" si="50"/>
        <v>919779724944</v>
      </c>
    </row>
    <row r="3237" spans="1:3">
      <c r="A3237" s="1">
        <v>9500765921</v>
      </c>
      <c r="B3237">
        <v>91</v>
      </c>
      <c r="C3237" t="str">
        <f t="shared" si="50"/>
        <v>919500765921</v>
      </c>
    </row>
    <row r="3238" spans="1:3">
      <c r="A3238" s="1">
        <v>9980067263</v>
      </c>
      <c r="B3238">
        <v>91</v>
      </c>
      <c r="C3238" t="str">
        <f t="shared" si="50"/>
        <v>919980067263</v>
      </c>
    </row>
    <row r="3239" spans="1:3">
      <c r="A3239" s="1">
        <v>9787210257</v>
      </c>
      <c r="B3239">
        <v>91</v>
      </c>
      <c r="C3239" t="str">
        <f t="shared" si="50"/>
        <v>919787210257</v>
      </c>
    </row>
    <row r="3240" spans="1:3">
      <c r="A3240" s="1">
        <v>9647273503</v>
      </c>
      <c r="B3240">
        <v>91</v>
      </c>
      <c r="C3240" t="str">
        <f t="shared" si="50"/>
        <v>919647273503</v>
      </c>
    </row>
    <row r="3241" spans="1:3">
      <c r="A3241" s="1">
        <v>9914207803</v>
      </c>
      <c r="B3241">
        <v>91</v>
      </c>
      <c r="C3241" t="str">
        <f t="shared" si="50"/>
        <v>919914207803</v>
      </c>
    </row>
    <row r="3242" spans="1:3">
      <c r="A3242" s="1">
        <v>8000532818</v>
      </c>
      <c r="B3242">
        <v>91</v>
      </c>
      <c r="C3242" t="str">
        <f t="shared" si="50"/>
        <v>918000532818</v>
      </c>
    </row>
    <row r="3243" spans="1:3">
      <c r="A3243" s="1">
        <v>8943003804</v>
      </c>
      <c r="B3243">
        <v>91</v>
      </c>
      <c r="C3243" t="str">
        <f t="shared" si="50"/>
        <v>918943003804</v>
      </c>
    </row>
    <row r="3244" spans="1:3">
      <c r="A3244" s="1">
        <v>8332843230</v>
      </c>
      <c r="B3244">
        <v>91</v>
      </c>
      <c r="C3244" t="str">
        <f t="shared" si="50"/>
        <v>918332843230</v>
      </c>
    </row>
    <row r="3245" spans="1:3">
      <c r="A3245" s="1">
        <v>9049007775</v>
      </c>
      <c r="B3245">
        <v>91</v>
      </c>
      <c r="C3245" t="str">
        <f t="shared" si="50"/>
        <v>919049007775</v>
      </c>
    </row>
    <row r="3246" spans="1:3">
      <c r="A3246" s="1">
        <v>8084615100</v>
      </c>
      <c r="B3246">
        <v>91</v>
      </c>
      <c r="C3246" t="str">
        <f t="shared" si="50"/>
        <v>918084615100</v>
      </c>
    </row>
    <row r="3247" spans="1:3">
      <c r="A3247" s="1">
        <v>9649182255</v>
      </c>
      <c r="B3247">
        <v>91</v>
      </c>
      <c r="C3247" t="str">
        <f t="shared" si="50"/>
        <v>919649182255</v>
      </c>
    </row>
    <row r="3248" spans="1:3">
      <c r="A3248" s="1">
        <v>9765492444</v>
      </c>
      <c r="B3248">
        <v>91</v>
      </c>
      <c r="C3248" t="str">
        <f t="shared" si="50"/>
        <v>919765492444</v>
      </c>
    </row>
    <row r="3249" spans="1:3">
      <c r="A3249" s="1">
        <v>8303635502</v>
      </c>
      <c r="B3249">
        <v>91</v>
      </c>
      <c r="C3249" t="str">
        <f t="shared" si="50"/>
        <v>918303635502</v>
      </c>
    </row>
    <row r="3250" spans="1:3">
      <c r="A3250" s="1">
        <v>9990041736</v>
      </c>
      <c r="B3250">
        <v>91</v>
      </c>
      <c r="C3250" t="str">
        <f t="shared" si="50"/>
        <v>919990041736</v>
      </c>
    </row>
    <row r="3251" spans="1:3">
      <c r="A3251" s="1">
        <v>7088086910</v>
      </c>
      <c r="B3251">
        <v>91</v>
      </c>
      <c r="C3251" t="str">
        <f t="shared" si="50"/>
        <v>917088086910</v>
      </c>
    </row>
    <row r="3252" spans="1:3">
      <c r="A3252" s="1">
        <v>9624951685</v>
      </c>
      <c r="B3252">
        <v>91</v>
      </c>
      <c r="C3252" t="str">
        <f t="shared" si="50"/>
        <v>919624951685</v>
      </c>
    </row>
    <row r="3253" spans="1:3">
      <c r="A3253" s="1">
        <v>7899053292</v>
      </c>
      <c r="B3253">
        <v>91</v>
      </c>
      <c r="C3253" t="str">
        <f t="shared" si="50"/>
        <v>917899053292</v>
      </c>
    </row>
    <row r="3254" spans="1:3">
      <c r="A3254" s="1">
        <v>9632761266</v>
      </c>
      <c r="B3254">
        <v>91</v>
      </c>
      <c r="C3254" t="str">
        <f t="shared" si="50"/>
        <v>919632761266</v>
      </c>
    </row>
    <row r="3255" spans="1:3">
      <c r="A3255" s="1">
        <v>9812552268</v>
      </c>
      <c r="B3255">
        <v>91</v>
      </c>
      <c r="C3255" t="str">
        <f t="shared" si="50"/>
        <v>919812552268</v>
      </c>
    </row>
    <row r="3256" spans="1:3">
      <c r="A3256" s="1">
        <v>7879775788</v>
      </c>
      <c r="B3256">
        <v>91</v>
      </c>
      <c r="C3256" t="str">
        <f t="shared" si="50"/>
        <v>917879775788</v>
      </c>
    </row>
    <row r="3257" spans="1:3">
      <c r="A3257" s="1">
        <v>9866225336</v>
      </c>
      <c r="B3257">
        <v>91</v>
      </c>
      <c r="C3257" t="str">
        <f t="shared" si="50"/>
        <v>919866225336</v>
      </c>
    </row>
    <row r="3258" spans="1:3">
      <c r="A3258" s="1">
        <v>8876589504</v>
      </c>
      <c r="B3258">
        <v>91</v>
      </c>
      <c r="C3258" t="str">
        <f t="shared" si="50"/>
        <v>918876589504</v>
      </c>
    </row>
    <row r="3259" spans="1:3">
      <c r="A3259" s="1">
        <v>9728722377</v>
      </c>
      <c r="B3259">
        <v>91</v>
      </c>
      <c r="C3259" t="str">
        <f t="shared" si="50"/>
        <v>919728722377</v>
      </c>
    </row>
    <row r="3260" spans="1:3">
      <c r="A3260" s="1">
        <v>8019249190</v>
      </c>
      <c r="B3260">
        <v>91</v>
      </c>
      <c r="C3260" t="str">
        <f t="shared" si="50"/>
        <v>918019249190</v>
      </c>
    </row>
    <row r="3261" spans="1:3">
      <c r="A3261" s="1">
        <v>8437865538</v>
      </c>
      <c r="B3261">
        <v>91</v>
      </c>
      <c r="C3261" t="str">
        <f t="shared" si="50"/>
        <v>918437865538</v>
      </c>
    </row>
    <row r="3262" spans="1:3">
      <c r="A3262" s="1">
        <v>7022065185</v>
      </c>
      <c r="B3262">
        <v>91</v>
      </c>
      <c r="C3262" t="str">
        <f t="shared" si="50"/>
        <v>917022065185</v>
      </c>
    </row>
    <row r="3263" spans="1:3">
      <c r="A3263" s="1">
        <v>8586874722</v>
      </c>
      <c r="B3263">
        <v>91</v>
      </c>
      <c r="C3263" t="str">
        <f t="shared" si="50"/>
        <v>918586874722</v>
      </c>
    </row>
    <row r="3264" spans="1:3">
      <c r="A3264" s="1">
        <v>9978129029</v>
      </c>
      <c r="B3264">
        <v>91</v>
      </c>
      <c r="C3264" t="str">
        <f t="shared" si="50"/>
        <v>919978129029</v>
      </c>
    </row>
    <row r="3265" spans="1:3">
      <c r="A3265" s="1">
        <v>9941365940</v>
      </c>
      <c r="B3265">
        <v>91</v>
      </c>
      <c r="C3265" t="str">
        <f t="shared" ref="C3265:C3328" si="51">_xlfn.CONCAT(B3265,A3265)</f>
        <v>919941365940</v>
      </c>
    </row>
    <row r="3266" spans="1:3">
      <c r="A3266" s="1">
        <v>7223915708</v>
      </c>
      <c r="B3266">
        <v>91</v>
      </c>
      <c r="C3266" t="str">
        <f t="shared" si="51"/>
        <v>917223915708</v>
      </c>
    </row>
    <row r="3267" spans="1:3">
      <c r="A3267" s="1">
        <v>9457209662</v>
      </c>
      <c r="B3267">
        <v>91</v>
      </c>
      <c r="C3267" t="str">
        <f t="shared" si="51"/>
        <v>919457209662</v>
      </c>
    </row>
    <row r="3268" spans="1:3">
      <c r="A3268" s="1">
        <v>8860230879</v>
      </c>
      <c r="B3268">
        <v>91</v>
      </c>
      <c r="C3268" t="str">
        <f t="shared" si="51"/>
        <v>918860230879</v>
      </c>
    </row>
    <row r="3269" spans="1:3">
      <c r="A3269" s="1">
        <v>9820233713</v>
      </c>
      <c r="B3269">
        <v>91</v>
      </c>
      <c r="C3269" t="str">
        <f t="shared" si="51"/>
        <v>919820233713</v>
      </c>
    </row>
    <row r="3270" spans="1:3">
      <c r="A3270" s="1">
        <v>9214156597</v>
      </c>
      <c r="B3270">
        <v>91</v>
      </c>
      <c r="C3270" t="str">
        <f t="shared" si="51"/>
        <v>919214156597</v>
      </c>
    </row>
    <row r="3271" spans="1:3">
      <c r="A3271" s="1">
        <v>9009435267</v>
      </c>
      <c r="B3271">
        <v>91</v>
      </c>
      <c r="C3271" t="str">
        <f t="shared" si="51"/>
        <v>919009435267</v>
      </c>
    </row>
    <row r="3272" spans="1:3">
      <c r="A3272" s="1">
        <v>7702424756</v>
      </c>
      <c r="B3272">
        <v>91</v>
      </c>
      <c r="C3272" t="str">
        <f t="shared" si="51"/>
        <v>917702424756</v>
      </c>
    </row>
    <row r="3273" spans="1:3">
      <c r="A3273" s="1">
        <v>9156071232</v>
      </c>
      <c r="B3273">
        <v>91</v>
      </c>
      <c r="C3273" t="str">
        <f t="shared" si="51"/>
        <v>919156071232</v>
      </c>
    </row>
    <row r="3274" spans="1:3">
      <c r="A3274" s="1">
        <v>9947623603</v>
      </c>
      <c r="B3274">
        <v>91</v>
      </c>
      <c r="C3274" t="str">
        <f t="shared" si="51"/>
        <v>919947623603</v>
      </c>
    </row>
    <row r="3275" spans="1:3">
      <c r="A3275" s="1">
        <v>9538599956</v>
      </c>
      <c r="B3275">
        <v>91</v>
      </c>
      <c r="C3275" t="str">
        <f t="shared" si="51"/>
        <v>919538599956</v>
      </c>
    </row>
    <row r="3276" spans="1:3">
      <c r="A3276" s="1">
        <v>9845238995</v>
      </c>
      <c r="B3276">
        <v>91</v>
      </c>
      <c r="C3276" t="str">
        <f t="shared" si="51"/>
        <v>919845238995</v>
      </c>
    </row>
    <row r="3277" spans="1:3">
      <c r="A3277" s="1">
        <v>8758737966</v>
      </c>
      <c r="B3277">
        <v>91</v>
      </c>
      <c r="C3277" t="str">
        <f t="shared" si="51"/>
        <v>918758737966</v>
      </c>
    </row>
    <row r="3278" spans="1:3">
      <c r="A3278" s="1">
        <v>7484030092</v>
      </c>
      <c r="B3278">
        <v>91</v>
      </c>
      <c r="C3278" t="str">
        <f t="shared" si="51"/>
        <v>917484030092</v>
      </c>
    </row>
    <row r="3279" spans="1:3">
      <c r="A3279" s="1">
        <v>8517979799</v>
      </c>
      <c r="B3279">
        <v>91</v>
      </c>
      <c r="C3279" t="str">
        <f t="shared" si="51"/>
        <v>918517979799</v>
      </c>
    </row>
    <row r="3280" spans="1:3">
      <c r="A3280" s="1">
        <v>7036565477</v>
      </c>
      <c r="B3280">
        <v>91</v>
      </c>
      <c r="C3280" t="str">
        <f t="shared" si="51"/>
        <v>917036565477</v>
      </c>
    </row>
    <row r="3281" spans="1:3">
      <c r="A3281" s="1">
        <v>9325894916</v>
      </c>
      <c r="B3281">
        <v>91</v>
      </c>
      <c r="C3281" t="str">
        <f t="shared" si="51"/>
        <v>919325894916</v>
      </c>
    </row>
    <row r="3282" spans="1:3">
      <c r="A3282" s="1">
        <v>8625924215</v>
      </c>
      <c r="B3282">
        <v>91</v>
      </c>
      <c r="C3282" t="str">
        <f t="shared" si="51"/>
        <v>918625924215</v>
      </c>
    </row>
    <row r="3283" spans="1:3">
      <c r="A3283" s="1">
        <v>9920660204</v>
      </c>
      <c r="B3283">
        <v>91</v>
      </c>
      <c r="C3283" t="str">
        <f t="shared" si="51"/>
        <v>919920660204</v>
      </c>
    </row>
    <row r="3284" spans="1:3">
      <c r="A3284" s="1">
        <v>8088234530</v>
      </c>
      <c r="B3284">
        <v>91</v>
      </c>
      <c r="C3284" t="str">
        <f t="shared" si="51"/>
        <v>918088234530</v>
      </c>
    </row>
    <row r="3285" spans="1:3">
      <c r="A3285" s="1">
        <v>8837076937</v>
      </c>
      <c r="B3285">
        <v>91</v>
      </c>
      <c r="C3285" t="str">
        <f t="shared" si="51"/>
        <v>918837076937</v>
      </c>
    </row>
    <row r="3286" spans="1:3">
      <c r="A3286" s="1">
        <v>9966414018</v>
      </c>
      <c r="B3286">
        <v>91</v>
      </c>
      <c r="C3286" t="str">
        <f t="shared" si="51"/>
        <v>919966414018</v>
      </c>
    </row>
    <row r="3287" spans="1:3">
      <c r="A3287" s="1">
        <v>7843064159</v>
      </c>
      <c r="B3287">
        <v>91</v>
      </c>
      <c r="C3287" t="str">
        <f t="shared" si="51"/>
        <v>917843064159</v>
      </c>
    </row>
    <row r="3288" spans="1:3">
      <c r="A3288" s="1">
        <v>6360887043</v>
      </c>
      <c r="B3288">
        <v>91</v>
      </c>
      <c r="C3288" t="str">
        <f t="shared" si="51"/>
        <v>916360887043</v>
      </c>
    </row>
    <row r="3289" spans="1:3">
      <c r="A3289" s="1">
        <v>9980092301</v>
      </c>
      <c r="B3289">
        <v>91</v>
      </c>
      <c r="C3289" t="str">
        <f t="shared" si="51"/>
        <v>919980092301</v>
      </c>
    </row>
    <row r="3290" spans="1:3">
      <c r="A3290" s="1">
        <v>9047745620</v>
      </c>
      <c r="B3290">
        <v>91</v>
      </c>
      <c r="C3290" t="str">
        <f t="shared" si="51"/>
        <v>919047745620</v>
      </c>
    </row>
    <row r="3291" spans="1:3">
      <c r="A3291" s="1">
        <v>9690539338</v>
      </c>
      <c r="B3291">
        <v>91</v>
      </c>
      <c r="C3291" t="str">
        <f t="shared" si="51"/>
        <v>919690539338</v>
      </c>
    </row>
    <row r="3292" spans="1:3">
      <c r="A3292" s="1">
        <v>9935946868</v>
      </c>
      <c r="B3292">
        <v>91</v>
      </c>
      <c r="C3292" t="str">
        <f t="shared" si="51"/>
        <v>919935946868</v>
      </c>
    </row>
    <row r="3293" spans="1:3">
      <c r="A3293" s="1">
        <v>9941770530</v>
      </c>
      <c r="B3293">
        <v>91</v>
      </c>
      <c r="C3293" t="str">
        <f t="shared" si="51"/>
        <v>919941770530</v>
      </c>
    </row>
    <row r="3294" spans="1:3">
      <c r="A3294" s="1">
        <v>9701704333</v>
      </c>
      <c r="B3294">
        <v>91</v>
      </c>
      <c r="C3294" t="str">
        <f t="shared" si="51"/>
        <v>919701704333</v>
      </c>
    </row>
    <row r="3295" spans="1:3">
      <c r="A3295" s="1">
        <v>9920703690</v>
      </c>
      <c r="B3295">
        <v>91</v>
      </c>
      <c r="C3295" t="str">
        <f t="shared" si="51"/>
        <v>919920703690</v>
      </c>
    </row>
    <row r="3296" spans="1:3">
      <c r="A3296" s="1">
        <v>9820804560</v>
      </c>
      <c r="B3296">
        <v>91</v>
      </c>
      <c r="C3296" t="str">
        <f t="shared" si="51"/>
        <v>919820804560</v>
      </c>
    </row>
    <row r="3297" spans="1:3">
      <c r="A3297" s="1">
        <v>8157858510</v>
      </c>
      <c r="B3297">
        <v>91</v>
      </c>
      <c r="C3297" t="str">
        <f t="shared" si="51"/>
        <v>918157858510</v>
      </c>
    </row>
    <row r="3298" spans="1:3">
      <c r="A3298" s="1">
        <v>9811111587</v>
      </c>
      <c r="B3298">
        <v>91</v>
      </c>
      <c r="C3298" t="str">
        <f t="shared" si="51"/>
        <v>919811111587</v>
      </c>
    </row>
    <row r="3299" spans="1:3">
      <c r="A3299" s="1">
        <v>9676765018</v>
      </c>
      <c r="B3299">
        <v>91</v>
      </c>
      <c r="C3299" t="str">
        <f t="shared" si="51"/>
        <v>919676765018</v>
      </c>
    </row>
    <row r="3300" spans="1:3">
      <c r="A3300" s="1">
        <v>8829800615</v>
      </c>
      <c r="B3300">
        <v>91</v>
      </c>
      <c r="C3300" t="str">
        <f t="shared" si="51"/>
        <v>918829800615</v>
      </c>
    </row>
    <row r="3301" spans="1:3">
      <c r="A3301" s="1">
        <v>9840101203</v>
      </c>
      <c r="B3301">
        <v>91</v>
      </c>
      <c r="C3301" t="str">
        <f t="shared" si="51"/>
        <v>919840101203</v>
      </c>
    </row>
    <row r="3302" spans="1:3">
      <c r="A3302" s="1">
        <v>9562995268</v>
      </c>
      <c r="B3302">
        <v>91</v>
      </c>
      <c r="C3302" t="str">
        <f t="shared" si="51"/>
        <v>919562995268</v>
      </c>
    </row>
    <row r="3303" spans="1:3">
      <c r="A3303" s="1">
        <v>9122029495</v>
      </c>
      <c r="B3303">
        <v>91</v>
      </c>
      <c r="C3303" t="str">
        <f t="shared" si="51"/>
        <v>919122029495</v>
      </c>
    </row>
    <row r="3304" spans="1:3">
      <c r="A3304" s="1">
        <v>7324067622</v>
      </c>
      <c r="B3304">
        <v>91</v>
      </c>
      <c r="C3304" t="str">
        <f t="shared" si="51"/>
        <v>917324067622</v>
      </c>
    </row>
    <row r="3305" spans="1:3">
      <c r="A3305" s="1">
        <v>7502939392</v>
      </c>
      <c r="B3305">
        <v>91</v>
      </c>
      <c r="C3305" t="str">
        <f t="shared" si="51"/>
        <v>917502939392</v>
      </c>
    </row>
    <row r="3306" spans="1:3">
      <c r="A3306" s="1">
        <v>9971208144</v>
      </c>
      <c r="B3306">
        <v>91</v>
      </c>
      <c r="C3306" t="str">
        <f t="shared" si="51"/>
        <v>919971208144</v>
      </c>
    </row>
    <row r="3307" spans="1:3">
      <c r="A3307" s="1">
        <v>9176898326</v>
      </c>
      <c r="B3307">
        <v>91</v>
      </c>
      <c r="C3307" t="str">
        <f t="shared" si="51"/>
        <v>919176898326</v>
      </c>
    </row>
    <row r="3308" spans="1:3">
      <c r="A3308" s="1">
        <v>8650002792</v>
      </c>
      <c r="B3308">
        <v>91</v>
      </c>
      <c r="C3308" t="str">
        <f t="shared" si="51"/>
        <v>918650002792</v>
      </c>
    </row>
    <row r="3309" spans="1:3">
      <c r="A3309" s="1">
        <v>8870149165</v>
      </c>
      <c r="B3309">
        <v>91</v>
      </c>
      <c r="C3309" t="str">
        <f t="shared" si="51"/>
        <v>918870149165</v>
      </c>
    </row>
    <row r="3310" spans="1:3">
      <c r="A3310" s="1">
        <v>6381318871</v>
      </c>
      <c r="B3310">
        <v>91</v>
      </c>
      <c r="C3310" t="str">
        <f t="shared" si="51"/>
        <v>916381318871</v>
      </c>
    </row>
    <row r="3311" spans="1:3">
      <c r="A3311" s="1">
        <v>7677248647</v>
      </c>
      <c r="B3311">
        <v>91</v>
      </c>
      <c r="C3311" t="str">
        <f t="shared" si="51"/>
        <v>917677248647</v>
      </c>
    </row>
    <row r="3312" spans="1:3">
      <c r="A3312" s="1">
        <v>7848932898</v>
      </c>
      <c r="B3312">
        <v>91</v>
      </c>
      <c r="C3312" t="str">
        <f t="shared" si="51"/>
        <v>917848932898</v>
      </c>
    </row>
    <row r="3313" spans="1:3">
      <c r="A3313" s="1">
        <v>7855937899</v>
      </c>
      <c r="B3313">
        <v>91</v>
      </c>
      <c r="C3313" t="str">
        <f t="shared" si="51"/>
        <v>917855937899</v>
      </c>
    </row>
    <row r="3314" spans="1:3">
      <c r="A3314" s="1">
        <v>8178357938</v>
      </c>
      <c r="B3314">
        <v>91</v>
      </c>
      <c r="C3314" t="str">
        <f t="shared" si="51"/>
        <v>918178357938</v>
      </c>
    </row>
    <row r="3315" spans="1:3">
      <c r="A3315" s="1">
        <v>9332236422</v>
      </c>
      <c r="B3315">
        <v>91</v>
      </c>
      <c r="C3315" t="str">
        <f t="shared" si="51"/>
        <v>919332236422</v>
      </c>
    </row>
    <row r="3316" spans="1:3">
      <c r="A3316" s="1">
        <v>9995385013</v>
      </c>
      <c r="B3316">
        <v>91</v>
      </c>
      <c r="C3316" t="str">
        <f t="shared" si="51"/>
        <v>919995385013</v>
      </c>
    </row>
    <row r="3317" spans="1:3">
      <c r="A3317" s="1">
        <v>9449833225</v>
      </c>
      <c r="B3317">
        <v>91</v>
      </c>
      <c r="C3317" t="str">
        <f t="shared" si="51"/>
        <v>919449833225</v>
      </c>
    </row>
    <row r="3318" spans="1:3">
      <c r="A3318" s="1">
        <v>9750211233</v>
      </c>
      <c r="B3318">
        <v>91</v>
      </c>
      <c r="C3318" t="str">
        <f t="shared" si="51"/>
        <v>919750211233</v>
      </c>
    </row>
    <row r="3319" spans="1:3">
      <c r="A3319" s="1">
        <v>9009259299</v>
      </c>
      <c r="B3319">
        <v>91</v>
      </c>
      <c r="C3319" t="str">
        <f t="shared" si="51"/>
        <v>919009259299</v>
      </c>
    </row>
    <row r="3320" spans="1:3">
      <c r="A3320" s="1">
        <v>8421906125</v>
      </c>
      <c r="B3320">
        <v>91</v>
      </c>
      <c r="C3320" t="str">
        <f t="shared" si="51"/>
        <v>918421906125</v>
      </c>
    </row>
    <row r="3321" spans="1:3">
      <c r="A3321" s="1">
        <v>8709362543</v>
      </c>
      <c r="B3321">
        <v>91</v>
      </c>
      <c r="C3321" t="str">
        <f t="shared" si="51"/>
        <v>918709362543</v>
      </c>
    </row>
    <row r="3322" spans="1:3">
      <c r="A3322" s="1">
        <v>9120049315</v>
      </c>
      <c r="B3322">
        <v>91</v>
      </c>
      <c r="C3322" t="str">
        <f t="shared" si="51"/>
        <v>919120049315</v>
      </c>
    </row>
    <row r="3323" spans="1:3">
      <c r="A3323" s="1">
        <v>8001392833</v>
      </c>
      <c r="B3323">
        <v>91</v>
      </c>
      <c r="C3323" t="str">
        <f t="shared" si="51"/>
        <v>918001392833</v>
      </c>
    </row>
    <row r="3324" spans="1:3">
      <c r="A3324" s="1">
        <v>9667938487</v>
      </c>
      <c r="B3324">
        <v>91</v>
      </c>
      <c r="C3324" t="str">
        <f t="shared" si="51"/>
        <v>919667938487</v>
      </c>
    </row>
    <row r="3325" spans="1:3">
      <c r="A3325" s="1">
        <v>9952246480</v>
      </c>
      <c r="B3325">
        <v>91</v>
      </c>
      <c r="C3325" t="str">
        <f t="shared" si="51"/>
        <v>919952246480</v>
      </c>
    </row>
    <row r="3326" spans="1:3">
      <c r="A3326" s="1">
        <v>8800657688</v>
      </c>
      <c r="B3326">
        <v>91</v>
      </c>
      <c r="C3326" t="str">
        <f t="shared" si="51"/>
        <v>918800657688</v>
      </c>
    </row>
    <row r="3327" spans="1:3">
      <c r="A3327" s="1">
        <v>7738255704</v>
      </c>
      <c r="B3327">
        <v>91</v>
      </c>
      <c r="C3327" t="str">
        <f t="shared" si="51"/>
        <v>917738255704</v>
      </c>
    </row>
    <row r="3328" spans="1:3">
      <c r="A3328" s="1">
        <v>9319263736</v>
      </c>
      <c r="B3328">
        <v>91</v>
      </c>
      <c r="C3328" t="str">
        <f t="shared" si="51"/>
        <v>919319263736</v>
      </c>
    </row>
    <row r="3329" spans="1:3">
      <c r="A3329" s="1">
        <v>7985257313</v>
      </c>
      <c r="B3329">
        <v>91</v>
      </c>
      <c r="C3329" t="str">
        <f t="shared" ref="C3329:C3392" si="52">_xlfn.CONCAT(B3329,A3329)</f>
        <v>917985257313</v>
      </c>
    </row>
    <row r="3330" spans="1:3">
      <c r="A3330" s="1">
        <v>8385946024</v>
      </c>
      <c r="B3330">
        <v>91</v>
      </c>
      <c r="C3330" t="str">
        <f t="shared" si="52"/>
        <v>918385946024</v>
      </c>
    </row>
    <row r="3331" spans="1:3">
      <c r="A3331" s="1">
        <v>9914803098</v>
      </c>
      <c r="B3331">
        <v>91</v>
      </c>
      <c r="C3331" t="str">
        <f t="shared" si="52"/>
        <v>919914803098</v>
      </c>
    </row>
    <row r="3332" spans="1:3">
      <c r="A3332" s="1">
        <v>9591046404</v>
      </c>
      <c r="B3332">
        <v>91</v>
      </c>
      <c r="C3332" t="str">
        <f t="shared" si="52"/>
        <v>919591046404</v>
      </c>
    </row>
    <row r="3333" spans="1:3">
      <c r="A3333" s="1">
        <v>9885813981</v>
      </c>
      <c r="B3333">
        <v>91</v>
      </c>
      <c r="C3333" t="str">
        <f t="shared" si="52"/>
        <v>919885813981</v>
      </c>
    </row>
    <row r="3334" spans="1:3">
      <c r="A3334" s="1">
        <v>9925731414</v>
      </c>
      <c r="B3334">
        <v>91</v>
      </c>
      <c r="C3334" t="str">
        <f t="shared" si="52"/>
        <v>919925731414</v>
      </c>
    </row>
    <row r="3335" spans="1:3">
      <c r="A3335" s="1">
        <v>9953207475</v>
      </c>
      <c r="B3335">
        <v>91</v>
      </c>
      <c r="C3335" t="str">
        <f t="shared" si="52"/>
        <v>919953207475</v>
      </c>
    </row>
    <row r="3336" spans="1:3">
      <c r="A3336" s="1">
        <v>9970908380</v>
      </c>
      <c r="B3336">
        <v>91</v>
      </c>
      <c r="C3336" t="str">
        <f t="shared" si="52"/>
        <v>919970908380</v>
      </c>
    </row>
    <row r="3337" spans="1:3">
      <c r="A3337" s="1">
        <v>9604089480</v>
      </c>
      <c r="B3337">
        <v>91</v>
      </c>
      <c r="C3337" t="str">
        <f t="shared" si="52"/>
        <v>919604089480</v>
      </c>
    </row>
    <row r="3338" spans="1:3">
      <c r="A3338" s="1">
        <v>9924163021</v>
      </c>
      <c r="B3338">
        <v>91</v>
      </c>
      <c r="C3338" t="str">
        <f t="shared" si="52"/>
        <v>919924163021</v>
      </c>
    </row>
    <row r="3339" spans="1:3">
      <c r="A3339" s="1">
        <v>9657259767</v>
      </c>
      <c r="B3339">
        <v>91</v>
      </c>
      <c r="C3339" t="str">
        <f t="shared" si="52"/>
        <v>919657259767</v>
      </c>
    </row>
    <row r="3340" spans="1:3">
      <c r="A3340" s="1">
        <v>9654249363</v>
      </c>
      <c r="B3340">
        <v>91</v>
      </c>
      <c r="C3340" t="str">
        <f t="shared" si="52"/>
        <v>919654249363</v>
      </c>
    </row>
    <row r="3341" spans="1:3">
      <c r="A3341" s="1">
        <v>7587554883</v>
      </c>
      <c r="B3341">
        <v>91</v>
      </c>
      <c r="C3341" t="str">
        <f t="shared" si="52"/>
        <v>917587554883</v>
      </c>
    </row>
    <row r="3342" spans="1:3">
      <c r="A3342" s="1">
        <v>9101525113</v>
      </c>
      <c r="B3342">
        <v>91</v>
      </c>
      <c r="C3342" t="str">
        <f t="shared" si="52"/>
        <v>919101525113</v>
      </c>
    </row>
    <row r="3343" spans="1:3">
      <c r="A3343" s="1">
        <v>8121337079</v>
      </c>
      <c r="B3343">
        <v>91</v>
      </c>
      <c r="C3343" t="str">
        <f t="shared" si="52"/>
        <v>918121337079</v>
      </c>
    </row>
    <row r="3344" spans="1:3">
      <c r="A3344" s="1">
        <v>9505659279</v>
      </c>
      <c r="B3344">
        <v>91</v>
      </c>
      <c r="C3344" t="str">
        <f t="shared" si="52"/>
        <v>919505659279</v>
      </c>
    </row>
    <row r="3345" spans="1:3">
      <c r="A3345" s="1">
        <v>9687082001</v>
      </c>
      <c r="B3345">
        <v>91</v>
      </c>
      <c r="C3345" t="str">
        <f t="shared" si="52"/>
        <v>919687082001</v>
      </c>
    </row>
    <row r="3346" spans="1:3">
      <c r="A3346" s="1">
        <v>9345008672</v>
      </c>
      <c r="B3346">
        <v>91</v>
      </c>
      <c r="C3346" t="str">
        <f t="shared" si="52"/>
        <v>919345008672</v>
      </c>
    </row>
    <row r="3347" spans="1:3">
      <c r="A3347" s="1">
        <v>9145073967</v>
      </c>
      <c r="B3347">
        <v>91</v>
      </c>
      <c r="C3347" t="str">
        <f t="shared" si="52"/>
        <v>919145073967</v>
      </c>
    </row>
    <row r="3348" spans="1:3">
      <c r="A3348" s="1">
        <v>9913044402</v>
      </c>
      <c r="B3348">
        <v>91</v>
      </c>
      <c r="C3348" t="str">
        <f t="shared" si="52"/>
        <v>919913044402</v>
      </c>
    </row>
    <row r="3349" spans="1:3">
      <c r="A3349" s="1">
        <v>9976190670</v>
      </c>
      <c r="B3349">
        <v>91</v>
      </c>
      <c r="C3349" t="str">
        <f t="shared" si="52"/>
        <v>919976190670</v>
      </c>
    </row>
    <row r="3350" spans="1:3">
      <c r="A3350" s="1">
        <v>9034700756</v>
      </c>
      <c r="B3350">
        <v>91</v>
      </c>
      <c r="C3350" t="str">
        <f t="shared" si="52"/>
        <v>919034700756</v>
      </c>
    </row>
    <row r="3351" spans="1:3">
      <c r="A3351" s="1">
        <v>9487700966</v>
      </c>
      <c r="B3351">
        <v>91</v>
      </c>
      <c r="C3351" t="str">
        <f t="shared" si="52"/>
        <v>919487700966</v>
      </c>
    </row>
    <row r="3352" spans="1:3">
      <c r="A3352" s="1">
        <v>9763651212</v>
      </c>
      <c r="B3352">
        <v>91</v>
      </c>
      <c r="C3352" t="str">
        <f t="shared" si="52"/>
        <v>919763651212</v>
      </c>
    </row>
    <row r="3353" spans="1:3">
      <c r="A3353" s="1">
        <v>9904090499</v>
      </c>
      <c r="B3353">
        <v>91</v>
      </c>
      <c r="C3353" t="str">
        <f t="shared" si="52"/>
        <v>919904090499</v>
      </c>
    </row>
    <row r="3354" spans="1:3">
      <c r="A3354" s="1">
        <v>9616570021</v>
      </c>
      <c r="B3354">
        <v>91</v>
      </c>
      <c r="C3354" t="str">
        <f t="shared" si="52"/>
        <v>919616570021</v>
      </c>
    </row>
    <row r="3355" spans="1:3">
      <c r="A3355" s="1">
        <v>9910201064</v>
      </c>
      <c r="B3355">
        <v>91</v>
      </c>
      <c r="C3355" t="str">
        <f t="shared" si="52"/>
        <v>919910201064</v>
      </c>
    </row>
    <row r="3356" spans="1:3">
      <c r="A3356" s="1">
        <v>9985208046</v>
      </c>
      <c r="B3356">
        <v>91</v>
      </c>
      <c r="C3356" t="str">
        <f t="shared" si="52"/>
        <v>919985208046</v>
      </c>
    </row>
    <row r="3357" spans="1:3">
      <c r="A3357" s="1">
        <v>8085271896</v>
      </c>
      <c r="B3357">
        <v>91</v>
      </c>
      <c r="C3357" t="str">
        <f t="shared" si="52"/>
        <v>918085271896</v>
      </c>
    </row>
    <row r="3358" spans="1:3">
      <c r="A3358" s="1">
        <v>9919834134</v>
      </c>
      <c r="B3358">
        <v>91</v>
      </c>
      <c r="C3358" t="str">
        <f t="shared" si="52"/>
        <v>919919834134</v>
      </c>
    </row>
    <row r="3359" spans="1:3">
      <c r="A3359" s="1">
        <v>9903060623</v>
      </c>
      <c r="B3359">
        <v>91</v>
      </c>
      <c r="C3359" t="str">
        <f t="shared" si="52"/>
        <v>919903060623</v>
      </c>
    </row>
    <row r="3360" spans="1:3">
      <c r="A3360" s="1">
        <v>8054420762</v>
      </c>
      <c r="B3360">
        <v>91</v>
      </c>
      <c r="C3360" t="str">
        <f t="shared" si="52"/>
        <v>918054420762</v>
      </c>
    </row>
    <row r="3361" spans="1:3">
      <c r="A3361" s="1">
        <v>9088954475</v>
      </c>
      <c r="B3361">
        <v>91</v>
      </c>
      <c r="C3361" t="str">
        <f t="shared" si="52"/>
        <v>919088954475</v>
      </c>
    </row>
    <row r="3362" spans="1:3">
      <c r="A3362" s="1">
        <v>9453075705</v>
      </c>
      <c r="B3362">
        <v>91</v>
      </c>
      <c r="C3362" t="str">
        <f t="shared" si="52"/>
        <v>919453075705</v>
      </c>
    </row>
    <row r="3363" spans="1:3">
      <c r="A3363" s="1">
        <v>9850067006</v>
      </c>
      <c r="B3363">
        <v>91</v>
      </c>
      <c r="C3363" t="str">
        <f t="shared" si="52"/>
        <v>919850067006</v>
      </c>
    </row>
    <row r="3364" spans="1:3">
      <c r="A3364" s="1">
        <v>7879111192</v>
      </c>
      <c r="B3364">
        <v>91</v>
      </c>
      <c r="C3364" t="str">
        <f t="shared" si="52"/>
        <v>917879111192</v>
      </c>
    </row>
    <row r="3365" spans="1:3">
      <c r="A3365" s="1">
        <v>9867267841</v>
      </c>
      <c r="B3365">
        <v>91</v>
      </c>
      <c r="C3365" t="str">
        <f t="shared" si="52"/>
        <v>919867267841</v>
      </c>
    </row>
    <row r="3366" spans="1:3">
      <c r="A3366" s="1">
        <v>9921501886</v>
      </c>
      <c r="B3366">
        <v>91</v>
      </c>
      <c r="C3366" t="str">
        <f t="shared" si="52"/>
        <v>919921501886</v>
      </c>
    </row>
    <row r="3367" spans="1:3">
      <c r="A3367" s="1">
        <v>9255588821</v>
      </c>
      <c r="B3367">
        <v>91</v>
      </c>
      <c r="C3367" t="str">
        <f t="shared" si="52"/>
        <v>919255588821</v>
      </c>
    </row>
    <row r="3368" spans="1:3">
      <c r="A3368" s="1">
        <v>8518075457</v>
      </c>
      <c r="B3368">
        <v>91</v>
      </c>
      <c r="C3368" t="str">
        <f t="shared" si="52"/>
        <v>918518075457</v>
      </c>
    </row>
    <row r="3369" spans="1:3">
      <c r="A3369" s="1">
        <v>7201897784</v>
      </c>
      <c r="B3369">
        <v>91</v>
      </c>
      <c r="C3369" t="str">
        <f t="shared" si="52"/>
        <v>917201897784</v>
      </c>
    </row>
    <row r="3370" spans="1:3">
      <c r="A3370" s="1">
        <v>9550043636</v>
      </c>
      <c r="B3370">
        <v>91</v>
      </c>
      <c r="C3370" t="str">
        <f t="shared" si="52"/>
        <v>919550043636</v>
      </c>
    </row>
    <row r="3371" spans="1:3">
      <c r="A3371" s="1">
        <v>9824053091</v>
      </c>
      <c r="B3371">
        <v>91</v>
      </c>
      <c r="C3371" t="str">
        <f t="shared" si="52"/>
        <v>919824053091</v>
      </c>
    </row>
    <row r="3372" spans="1:3">
      <c r="A3372" s="1">
        <v>8696973104</v>
      </c>
      <c r="B3372">
        <v>91</v>
      </c>
      <c r="C3372" t="str">
        <f t="shared" si="52"/>
        <v>918696973104</v>
      </c>
    </row>
    <row r="3373" spans="1:3">
      <c r="A3373" s="1">
        <v>7350975328</v>
      </c>
      <c r="B3373">
        <v>91</v>
      </c>
      <c r="C3373" t="str">
        <f t="shared" si="52"/>
        <v>917350975328</v>
      </c>
    </row>
    <row r="3374" spans="1:3">
      <c r="A3374" s="1">
        <v>9715220776</v>
      </c>
      <c r="B3374">
        <v>91</v>
      </c>
      <c r="C3374" t="str">
        <f t="shared" si="52"/>
        <v>919715220776</v>
      </c>
    </row>
    <row r="3375" spans="1:3">
      <c r="A3375" s="1">
        <v>7527031199</v>
      </c>
      <c r="B3375">
        <v>91</v>
      </c>
      <c r="C3375" t="str">
        <f t="shared" si="52"/>
        <v>917527031199</v>
      </c>
    </row>
    <row r="3376" spans="1:3">
      <c r="A3376" s="1">
        <v>9810231952</v>
      </c>
      <c r="B3376">
        <v>91</v>
      </c>
      <c r="C3376" t="str">
        <f t="shared" si="52"/>
        <v>919810231952</v>
      </c>
    </row>
    <row r="3377" spans="1:3">
      <c r="A3377" s="1">
        <v>8445209857</v>
      </c>
      <c r="B3377">
        <v>91</v>
      </c>
      <c r="C3377" t="str">
        <f t="shared" si="52"/>
        <v>918445209857</v>
      </c>
    </row>
    <row r="3378" spans="1:3">
      <c r="A3378" s="1">
        <v>9952988200</v>
      </c>
      <c r="B3378">
        <v>91</v>
      </c>
      <c r="C3378" t="str">
        <f t="shared" si="52"/>
        <v>919952988200</v>
      </c>
    </row>
    <row r="3379" spans="1:3">
      <c r="A3379" s="1">
        <v>7398651632</v>
      </c>
      <c r="B3379">
        <v>91</v>
      </c>
      <c r="C3379" t="str">
        <f t="shared" si="52"/>
        <v>917398651632</v>
      </c>
    </row>
    <row r="3380" spans="1:3">
      <c r="A3380" s="1">
        <v>7867095163</v>
      </c>
      <c r="B3380">
        <v>91</v>
      </c>
      <c r="C3380" t="str">
        <f t="shared" si="52"/>
        <v>917867095163</v>
      </c>
    </row>
    <row r="3381" spans="1:3">
      <c r="A3381" s="1">
        <v>8430777616</v>
      </c>
      <c r="B3381">
        <v>91</v>
      </c>
      <c r="C3381" t="str">
        <f t="shared" si="52"/>
        <v>918430777616</v>
      </c>
    </row>
    <row r="3382" spans="1:3">
      <c r="A3382" s="1">
        <v>9336581684</v>
      </c>
      <c r="B3382">
        <v>91</v>
      </c>
      <c r="C3382" t="str">
        <f t="shared" si="52"/>
        <v>919336581684</v>
      </c>
    </row>
    <row r="3383" spans="1:3">
      <c r="A3383" s="1">
        <v>9173870760</v>
      </c>
      <c r="B3383">
        <v>91</v>
      </c>
      <c r="C3383" t="str">
        <f t="shared" si="52"/>
        <v>919173870760</v>
      </c>
    </row>
    <row r="3384" spans="1:3">
      <c r="A3384" s="1">
        <v>9985596669</v>
      </c>
      <c r="B3384">
        <v>91</v>
      </c>
      <c r="C3384" t="str">
        <f t="shared" si="52"/>
        <v>919985596669</v>
      </c>
    </row>
    <row r="3385" spans="1:3">
      <c r="A3385" s="1">
        <v>9250453851</v>
      </c>
      <c r="B3385">
        <v>91</v>
      </c>
      <c r="C3385" t="str">
        <f t="shared" si="52"/>
        <v>919250453851</v>
      </c>
    </row>
    <row r="3386" spans="1:3">
      <c r="A3386" s="1">
        <v>9666477715</v>
      </c>
      <c r="B3386">
        <v>91</v>
      </c>
      <c r="C3386" t="str">
        <f t="shared" si="52"/>
        <v>919666477715</v>
      </c>
    </row>
    <row r="3387" spans="1:3">
      <c r="A3387" s="1">
        <v>9653395379</v>
      </c>
      <c r="B3387">
        <v>91</v>
      </c>
      <c r="C3387" t="str">
        <f t="shared" si="52"/>
        <v>919653395379</v>
      </c>
    </row>
    <row r="3388" spans="1:3">
      <c r="A3388" s="1">
        <v>9099962471</v>
      </c>
      <c r="B3388">
        <v>91</v>
      </c>
      <c r="C3388" t="str">
        <f t="shared" si="52"/>
        <v>919099962471</v>
      </c>
    </row>
    <row r="3389" spans="1:3">
      <c r="A3389" s="1">
        <v>8806699211</v>
      </c>
      <c r="B3389">
        <v>91</v>
      </c>
      <c r="C3389" t="str">
        <f t="shared" si="52"/>
        <v>918806699211</v>
      </c>
    </row>
    <row r="3390" spans="1:3">
      <c r="A3390" s="1">
        <v>9981865537</v>
      </c>
      <c r="B3390">
        <v>91</v>
      </c>
      <c r="C3390" t="str">
        <f t="shared" si="52"/>
        <v>919981865537</v>
      </c>
    </row>
    <row r="3391" spans="1:3">
      <c r="A3391" s="1">
        <v>7550401005</v>
      </c>
      <c r="B3391">
        <v>91</v>
      </c>
      <c r="C3391" t="str">
        <f t="shared" si="52"/>
        <v>917550401005</v>
      </c>
    </row>
    <row r="3392" spans="1:3">
      <c r="A3392" s="1">
        <v>8377057218</v>
      </c>
      <c r="B3392">
        <v>91</v>
      </c>
      <c r="C3392" t="str">
        <f t="shared" si="52"/>
        <v>918377057218</v>
      </c>
    </row>
    <row r="3393" spans="1:3">
      <c r="A3393" s="1">
        <v>9906666670</v>
      </c>
      <c r="B3393">
        <v>91</v>
      </c>
      <c r="C3393" t="str">
        <f t="shared" ref="C3393:C3456" si="53">_xlfn.CONCAT(B3393,A3393)</f>
        <v>919906666670</v>
      </c>
    </row>
    <row r="3394" spans="1:3">
      <c r="A3394" s="1">
        <v>9888567738</v>
      </c>
      <c r="B3394">
        <v>91</v>
      </c>
      <c r="C3394" t="str">
        <f t="shared" si="53"/>
        <v>919888567738</v>
      </c>
    </row>
    <row r="3395" spans="1:3">
      <c r="A3395" s="1">
        <v>9729840914</v>
      </c>
      <c r="B3395">
        <v>91</v>
      </c>
      <c r="C3395" t="str">
        <f t="shared" si="53"/>
        <v>919729840914</v>
      </c>
    </row>
    <row r="3396" spans="1:3">
      <c r="A3396" s="1">
        <v>8898028822</v>
      </c>
      <c r="B3396">
        <v>91</v>
      </c>
      <c r="C3396" t="str">
        <f t="shared" si="53"/>
        <v>918898028822</v>
      </c>
    </row>
    <row r="3397" spans="1:3">
      <c r="A3397" s="1">
        <v>9463894835</v>
      </c>
      <c r="B3397">
        <v>91</v>
      </c>
      <c r="C3397" t="str">
        <f t="shared" si="53"/>
        <v>919463894835</v>
      </c>
    </row>
    <row r="3398" spans="1:3">
      <c r="A3398" s="1">
        <v>9865461302</v>
      </c>
      <c r="B3398">
        <v>91</v>
      </c>
      <c r="C3398" t="str">
        <f t="shared" si="53"/>
        <v>919865461302</v>
      </c>
    </row>
    <row r="3399" spans="1:3">
      <c r="A3399" s="1">
        <v>8446184909</v>
      </c>
      <c r="B3399">
        <v>91</v>
      </c>
      <c r="C3399" t="str">
        <f t="shared" si="53"/>
        <v>918446184909</v>
      </c>
    </row>
    <row r="3400" spans="1:3">
      <c r="A3400" s="1">
        <v>8109037764</v>
      </c>
      <c r="B3400">
        <v>91</v>
      </c>
      <c r="C3400" t="str">
        <f t="shared" si="53"/>
        <v>918109037764</v>
      </c>
    </row>
    <row r="3401" spans="1:3">
      <c r="A3401" s="1">
        <v>8750728826</v>
      </c>
      <c r="B3401">
        <v>91</v>
      </c>
      <c r="C3401" t="str">
        <f t="shared" si="53"/>
        <v>918750728826</v>
      </c>
    </row>
    <row r="3402" spans="1:3">
      <c r="A3402" s="1">
        <v>9726568703</v>
      </c>
      <c r="B3402">
        <v>91</v>
      </c>
      <c r="C3402" t="str">
        <f t="shared" si="53"/>
        <v>919726568703</v>
      </c>
    </row>
    <row r="3403" spans="1:3">
      <c r="A3403" s="1">
        <v>9561562009</v>
      </c>
      <c r="B3403">
        <v>91</v>
      </c>
      <c r="C3403" t="str">
        <f t="shared" si="53"/>
        <v>919561562009</v>
      </c>
    </row>
    <row r="3404" spans="1:3">
      <c r="A3404" s="1">
        <v>9717350970</v>
      </c>
      <c r="B3404">
        <v>91</v>
      </c>
      <c r="C3404" t="str">
        <f t="shared" si="53"/>
        <v>919717350970</v>
      </c>
    </row>
    <row r="3405" spans="1:3">
      <c r="A3405" s="1">
        <v>9963760464</v>
      </c>
      <c r="B3405">
        <v>91</v>
      </c>
      <c r="C3405" t="str">
        <f t="shared" si="53"/>
        <v>919963760464</v>
      </c>
    </row>
    <row r="3406" spans="1:3">
      <c r="A3406" s="1">
        <v>9867714878</v>
      </c>
      <c r="B3406">
        <v>91</v>
      </c>
      <c r="C3406" t="str">
        <f t="shared" si="53"/>
        <v>919867714878</v>
      </c>
    </row>
    <row r="3407" spans="1:3">
      <c r="A3407" s="1">
        <v>9611945897</v>
      </c>
      <c r="B3407">
        <v>91</v>
      </c>
      <c r="C3407" t="str">
        <f t="shared" si="53"/>
        <v>919611945897</v>
      </c>
    </row>
    <row r="3408" spans="1:3">
      <c r="A3408" s="1">
        <v>9921169190</v>
      </c>
      <c r="B3408">
        <v>91</v>
      </c>
      <c r="C3408" t="str">
        <f t="shared" si="53"/>
        <v>919921169190</v>
      </c>
    </row>
    <row r="3409" spans="1:3">
      <c r="A3409" s="1">
        <v>9938600544</v>
      </c>
      <c r="B3409">
        <v>91</v>
      </c>
      <c r="C3409" t="str">
        <f t="shared" si="53"/>
        <v>919938600544</v>
      </c>
    </row>
    <row r="3410" spans="1:3">
      <c r="A3410" s="1">
        <v>9650421696</v>
      </c>
      <c r="B3410">
        <v>91</v>
      </c>
      <c r="C3410" t="str">
        <f t="shared" si="53"/>
        <v>919650421696</v>
      </c>
    </row>
    <row r="3411" spans="1:3">
      <c r="A3411" s="1">
        <v>9975815896</v>
      </c>
      <c r="B3411">
        <v>91</v>
      </c>
      <c r="C3411" t="str">
        <f t="shared" si="53"/>
        <v>919975815896</v>
      </c>
    </row>
    <row r="3412" spans="1:3">
      <c r="A3412" s="1">
        <v>9558888349</v>
      </c>
      <c r="B3412">
        <v>91</v>
      </c>
      <c r="C3412" t="str">
        <f t="shared" si="53"/>
        <v>919558888349</v>
      </c>
    </row>
    <row r="3413" spans="1:3">
      <c r="A3413" s="1">
        <v>9167233383</v>
      </c>
      <c r="B3413">
        <v>91</v>
      </c>
      <c r="C3413" t="str">
        <f t="shared" si="53"/>
        <v>919167233383</v>
      </c>
    </row>
    <row r="3414" spans="1:3">
      <c r="A3414" s="1">
        <v>7675981978</v>
      </c>
      <c r="B3414">
        <v>91</v>
      </c>
      <c r="C3414" t="str">
        <f t="shared" si="53"/>
        <v>917675981978</v>
      </c>
    </row>
    <row r="3415" spans="1:3">
      <c r="A3415" s="1">
        <v>9862640580</v>
      </c>
      <c r="B3415">
        <v>91</v>
      </c>
      <c r="C3415" t="str">
        <f t="shared" si="53"/>
        <v>919862640580</v>
      </c>
    </row>
    <row r="3416" spans="1:3">
      <c r="A3416" s="1">
        <v>9771139970</v>
      </c>
      <c r="B3416">
        <v>91</v>
      </c>
      <c r="C3416" t="str">
        <f t="shared" si="53"/>
        <v>919771139970</v>
      </c>
    </row>
    <row r="3417" spans="1:3">
      <c r="A3417" s="1">
        <v>9999605200</v>
      </c>
      <c r="B3417">
        <v>91</v>
      </c>
      <c r="C3417" t="str">
        <f t="shared" si="53"/>
        <v>919999605200</v>
      </c>
    </row>
    <row r="3418" spans="1:3">
      <c r="A3418" s="1">
        <v>9993428756</v>
      </c>
      <c r="B3418">
        <v>91</v>
      </c>
      <c r="C3418" t="str">
        <f t="shared" si="53"/>
        <v>919993428756</v>
      </c>
    </row>
    <row r="3419" spans="1:3">
      <c r="A3419" s="1">
        <v>7762889402</v>
      </c>
      <c r="B3419">
        <v>91</v>
      </c>
      <c r="C3419" t="str">
        <f t="shared" si="53"/>
        <v>917762889402</v>
      </c>
    </row>
    <row r="3420" spans="1:3">
      <c r="A3420" s="1">
        <v>9539468304</v>
      </c>
      <c r="B3420">
        <v>91</v>
      </c>
      <c r="C3420" t="str">
        <f t="shared" si="53"/>
        <v>919539468304</v>
      </c>
    </row>
    <row r="3421" spans="1:3">
      <c r="A3421" s="1">
        <v>7021752649</v>
      </c>
      <c r="B3421">
        <v>91</v>
      </c>
      <c r="C3421" t="str">
        <f t="shared" si="53"/>
        <v>917021752649</v>
      </c>
    </row>
    <row r="3422" spans="1:3">
      <c r="A3422" s="1">
        <v>9319668929</v>
      </c>
      <c r="B3422">
        <v>91</v>
      </c>
      <c r="C3422" t="str">
        <f t="shared" si="53"/>
        <v>919319668929</v>
      </c>
    </row>
    <row r="3423" spans="1:3">
      <c r="A3423" s="1">
        <v>8884288067</v>
      </c>
      <c r="B3423">
        <v>91</v>
      </c>
      <c r="C3423" t="str">
        <f t="shared" si="53"/>
        <v>918884288067</v>
      </c>
    </row>
    <row r="3424" spans="1:3">
      <c r="A3424" s="1">
        <v>9289529130</v>
      </c>
      <c r="B3424">
        <v>91</v>
      </c>
      <c r="C3424" t="str">
        <f t="shared" si="53"/>
        <v>919289529130</v>
      </c>
    </row>
    <row r="3425" spans="1:3">
      <c r="A3425" s="1">
        <v>7433093126</v>
      </c>
      <c r="B3425">
        <v>91</v>
      </c>
      <c r="C3425" t="str">
        <f t="shared" si="53"/>
        <v>917433093126</v>
      </c>
    </row>
    <row r="3426" spans="1:3">
      <c r="A3426" s="1">
        <v>9357111010</v>
      </c>
      <c r="B3426">
        <v>91</v>
      </c>
      <c r="C3426" t="str">
        <f t="shared" si="53"/>
        <v>919357111010</v>
      </c>
    </row>
    <row r="3427" spans="1:3">
      <c r="A3427" s="1">
        <v>8956564793</v>
      </c>
      <c r="B3427">
        <v>91</v>
      </c>
      <c r="C3427" t="str">
        <f t="shared" si="53"/>
        <v>918956564793</v>
      </c>
    </row>
    <row r="3428" spans="1:3">
      <c r="A3428" s="1">
        <v>9058892687</v>
      </c>
      <c r="B3428">
        <v>91</v>
      </c>
      <c r="C3428" t="str">
        <f t="shared" si="53"/>
        <v>919058892687</v>
      </c>
    </row>
    <row r="3429" spans="1:3">
      <c r="A3429" s="1">
        <v>9725111611</v>
      </c>
      <c r="B3429">
        <v>91</v>
      </c>
      <c r="C3429" t="str">
        <f t="shared" si="53"/>
        <v>919725111611</v>
      </c>
    </row>
    <row r="3430" spans="1:3">
      <c r="A3430" s="1">
        <v>9316911495</v>
      </c>
      <c r="B3430">
        <v>91</v>
      </c>
      <c r="C3430" t="str">
        <f t="shared" si="53"/>
        <v>919316911495</v>
      </c>
    </row>
    <row r="3431" spans="1:3">
      <c r="A3431" s="1">
        <v>9730072028</v>
      </c>
      <c r="B3431">
        <v>91</v>
      </c>
      <c r="C3431" t="str">
        <f t="shared" si="53"/>
        <v>919730072028</v>
      </c>
    </row>
    <row r="3432" spans="1:3">
      <c r="A3432" s="1">
        <v>9818587399</v>
      </c>
      <c r="B3432">
        <v>91</v>
      </c>
      <c r="C3432" t="str">
        <f t="shared" si="53"/>
        <v>919818587399</v>
      </c>
    </row>
    <row r="3433" spans="1:3">
      <c r="A3433" s="1">
        <v>8397820422</v>
      </c>
      <c r="B3433">
        <v>91</v>
      </c>
      <c r="C3433" t="str">
        <f t="shared" si="53"/>
        <v>918397820422</v>
      </c>
    </row>
    <row r="3434" spans="1:3">
      <c r="A3434" s="1">
        <v>9970977696</v>
      </c>
      <c r="B3434">
        <v>91</v>
      </c>
      <c r="C3434" t="str">
        <f t="shared" si="53"/>
        <v>919970977696</v>
      </c>
    </row>
    <row r="3435" spans="1:3">
      <c r="A3435" s="1">
        <v>9702389060</v>
      </c>
      <c r="B3435">
        <v>91</v>
      </c>
      <c r="C3435" t="str">
        <f t="shared" si="53"/>
        <v>919702389060</v>
      </c>
    </row>
    <row r="3436" spans="1:3">
      <c r="A3436" s="1">
        <v>8098113227</v>
      </c>
      <c r="B3436">
        <v>91</v>
      </c>
      <c r="C3436" t="str">
        <f t="shared" si="53"/>
        <v>918098113227</v>
      </c>
    </row>
    <row r="3437" spans="1:3">
      <c r="A3437" s="1">
        <v>9975733661</v>
      </c>
      <c r="B3437">
        <v>91</v>
      </c>
      <c r="C3437" t="str">
        <f t="shared" si="53"/>
        <v>919975733661</v>
      </c>
    </row>
    <row r="3438" spans="1:3">
      <c r="A3438" s="1">
        <v>8449104063</v>
      </c>
      <c r="B3438">
        <v>91</v>
      </c>
      <c r="C3438" t="str">
        <f t="shared" si="53"/>
        <v>918449104063</v>
      </c>
    </row>
    <row r="3439" spans="1:3">
      <c r="A3439" s="1">
        <v>9051111620</v>
      </c>
      <c r="B3439">
        <v>91</v>
      </c>
      <c r="C3439" t="str">
        <f t="shared" si="53"/>
        <v>919051111620</v>
      </c>
    </row>
    <row r="3440" spans="1:3">
      <c r="A3440" s="1">
        <v>9894746014</v>
      </c>
      <c r="B3440">
        <v>91</v>
      </c>
      <c r="C3440" t="str">
        <f t="shared" si="53"/>
        <v>919894746014</v>
      </c>
    </row>
    <row r="3441" spans="1:3">
      <c r="A3441" s="1">
        <v>9010209638</v>
      </c>
      <c r="B3441">
        <v>91</v>
      </c>
      <c r="C3441" t="str">
        <f t="shared" si="53"/>
        <v>919010209638</v>
      </c>
    </row>
    <row r="3442" spans="1:3">
      <c r="A3442" s="1">
        <v>7267942880</v>
      </c>
      <c r="B3442">
        <v>91</v>
      </c>
      <c r="C3442" t="str">
        <f t="shared" si="53"/>
        <v>917267942880</v>
      </c>
    </row>
    <row r="3443" spans="1:3">
      <c r="A3443" s="1">
        <v>7702031748</v>
      </c>
      <c r="B3443">
        <v>91</v>
      </c>
      <c r="C3443" t="str">
        <f t="shared" si="53"/>
        <v>917702031748</v>
      </c>
    </row>
    <row r="3444" spans="1:3">
      <c r="A3444" s="1">
        <v>9899757648</v>
      </c>
      <c r="B3444">
        <v>91</v>
      </c>
      <c r="C3444" t="str">
        <f t="shared" si="53"/>
        <v>919899757648</v>
      </c>
    </row>
    <row r="3445" spans="1:3">
      <c r="A3445" s="1">
        <v>9106948026</v>
      </c>
      <c r="B3445">
        <v>91</v>
      </c>
      <c r="C3445" t="str">
        <f t="shared" si="53"/>
        <v>919106948026</v>
      </c>
    </row>
    <row r="3446" spans="1:3">
      <c r="A3446" s="1">
        <v>9048518101</v>
      </c>
      <c r="B3446">
        <v>91</v>
      </c>
      <c r="C3446" t="str">
        <f t="shared" si="53"/>
        <v>919048518101</v>
      </c>
    </row>
    <row r="3447" spans="1:3">
      <c r="A3447" s="1">
        <v>9953013767</v>
      </c>
      <c r="B3447">
        <v>91</v>
      </c>
      <c r="C3447" t="str">
        <f t="shared" si="53"/>
        <v>919953013767</v>
      </c>
    </row>
    <row r="3448" spans="1:3">
      <c r="A3448" s="1">
        <v>8307141681</v>
      </c>
      <c r="B3448">
        <v>91</v>
      </c>
      <c r="C3448" t="str">
        <f t="shared" si="53"/>
        <v>918307141681</v>
      </c>
    </row>
    <row r="3449" spans="1:3">
      <c r="A3449" s="1">
        <v>9741385604</v>
      </c>
      <c r="B3449">
        <v>91</v>
      </c>
      <c r="C3449" t="str">
        <f t="shared" si="53"/>
        <v>919741385604</v>
      </c>
    </row>
    <row r="3450" spans="1:3">
      <c r="A3450" s="1">
        <v>9100287543</v>
      </c>
      <c r="B3450">
        <v>91</v>
      </c>
      <c r="C3450" t="str">
        <f t="shared" si="53"/>
        <v>919100287543</v>
      </c>
    </row>
    <row r="3451" spans="1:3">
      <c r="A3451" s="1">
        <v>7607230188</v>
      </c>
      <c r="B3451">
        <v>91</v>
      </c>
      <c r="C3451" t="str">
        <f t="shared" si="53"/>
        <v>917607230188</v>
      </c>
    </row>
    <row r="3452" spans="1:3">
      <c r="A3452" s="1">
        <v>8522854143</v>
      </c>
      <c r="B3452">
        <v>91</v>
      </c>
      <c r="C3452" t="str">
        <f t="shared" si="53"/>
        <v>918522854143</v>
      </c>
    </row>
    <row r="3453" spans="1:3">
      <c r="A3453" s="1">
        <v>9465876251</v>
      </c>
      <c r="B3453">
        <v>91</v>
      </c>
      <c r="C3453" t="str">
        <f t="shared" si="53"/>
        <v>919465876251</v>
      </c>
    </row>
    <row r="3454" spans="1:3">
      <c r="A3454" s="1">
        <v>9450861744</v>
      </c>
      <c r="B3454">
        <v>91</v>
      </c>
      <c r="C3454" t="str">
        <f t="shared" si="53"/>
        <v>919450861744</v>
      </c>
    </row>
    <row r="3455" spans="1:3">
      <c r="A3455" s="1">
        <v>8435836169</v>
      </c>
      <c r="B3455">
        <v>91</v>
      </c>
      <c r="C3455" t="str">
        <f t="shared" si="53"/>
        <v>918435836169</v>
      </c>
    </row>
    <row r="3456" spans="1:3">
      <c r="A3456" s="1">
        <v>9669491884</v>
      </c>
      <c r="B3456">
        <v>91</v>
      </c>
      <c r="C3456" t="str">
        <f t="shared" si="53"/>
        <v>919669491884</v>
      </c>
    </row>
    <row r="3457" spans="1:3">
      <c r="A3457" s="1">
        <v>7351815469</v>
      </c>
      <c r="B3457">
        <v>91</v>
      </c>
      <c r="C3457" t="str">
        <f t="shared" ref="C3457:C3520" si="54">_xlfn.CONCAT(B3457,A3457)</f>
        <v>917351815469</v>
      </c>
    </row>
    <row r="3458" spans="1:3">
      <c r="A3458" s="1">
        <v>9837606601</v>
      </c>
      <c r="B3458">
        <v>91</v>
      </c>
      <c r="C3458" t="str">
        <f t="shared" si="54"/>
        <v>919837606601</v>
      </c>
    </row>
    <row r="3459" spans="1:3">
      <c r="A3459" s="1">
        <v>7057362904</v>
      </c>
      <c r="B3459">
        <v>91</v>
      </c>
      <c r="C3459" t="str">
        <f t="shared" si="54"/>
        <v>917057362904</v>
      </c>
    </row>
    <row r="3460" spans="1:3">
      <c r="A3460" s="1">
        <v>8428551846</v>
      </c>
      <c r="B3460">
        <v>91</v>
      </c>
      <c r="C3460" t="str">
        <f t="shared" si="54"/>
        <v>918428551846</v>
      </c>
    </row>
    <row r="3461" spans="1:3">
      <c r="A3461" s="1">
        <v>7020304253</v>
      </c>
      <c r="B3461">
        <v>91</v>
      </c>
      <c r="C3461" t="str">
        <f t="shared" si="54"/>
        <v>917020304253</v>
      </c>
    </row>
    <row r="3462" spans="1:3">
      <c r="A3462" s="1">
        <v>7299660077</v>
      </c>
      <c r="B3462">
        <v>91</v>
      </c>
      <c r="C3462" t="str">
        <f t="shared" si="54"/>
        <v>917299660077</v>
      </c>
    </row>
    <row r="3463" spans="1:3">
      <c r="A3463" s="1">
        <v>9322057883</v>
      </c>
      <c r="B3463">
        <v>91</v>
      </c>
      <c r="C3463" t="str">
        <f t="shared" si="54"/>
        <v>919322057883</v>
      </c>
    </row>
    <row r="3464" spans="1:3">
      <c r="A3464" s="1">
        <v>9815531873</v>
      </c>
      <c r="B3464">
        <v>91</v>
      </c>
      <c r="C3464" t="str">
        <f t="shared" si="54"/>
        <v>919815531873</v>
      </c>
    </row>
    <row r="3465" spans="1:3">
      <c r="A3465" s="1">
        <v>9844951503</v>
      </c>
      <c r="B3465">
        <v>91</v>
      </c>
      <c r="C3465" t="str">
        <f t="shared" si="54"/>
        <v>919844951503</v>
      </c>
    </row>
    <row r="3466" spans="1:3">
      <c r="A3466" s="1">
        <v>9093492946</v>
      </c>
      <c r="B3466">
        <v>91</v>
      </c>
      <c r="C3466" t="str">
        <f t="shared" si="54"/>
        <v>919093492946</v>
      </c>
    </row>
    <row r="3467" spans="1:3">
      <c r="A3467" s="1">
        <v>9889929943</v>
      </c>
      <c r="B3467">
        <v>91</v>
      </c>
      <c r="C3467" t="str">
        <f t="shared" si="54"/>
        <v>919889929943</v>
      </c>
    </row>
    <row r="3468" spans="1:3">
      <c r="A3468" s="1">
        <v>9156321646</v>
      </c>
      <c r="B3468">
        <v>91</v>
      </c>
      <c r="C3468" t="str">
        <f t="shared" si="54"/>
        <v>919156321646</v>
      </c>
    </row>
    <row r="3469" spans="1:3">
      <c r="A3469" s="1">
        <v>9922101263</v>
      </c>
      <c r="B3469">
        <v>91</v>
      </c>
      <c r="C3469" t="str">
        <f t="shared" si="54"/>
        <v>919922101263</v>
      </c>
    </row>
    <row r="3470" spans="1:3">
      <c r="A3470" s="1">
        <v>7405727582</v>
      </c>
      <c r="B3470">
        <v>91</v>
      </c>
      <c r="C3470" t="str">
        <f t="shared" si="54"/>
        <v>917405727582</v>
      </c>
    </row>
    <row r="3471" spans="1:3">
      <c r="A3471" s="1">
        <v>8504858304</v>
      </c>
      <c r="B3471">
        <v>91</v>
      </c>
      <c r="C3471" t="str">
        <f t="shared" si="54"/>
        <v>918504858304</v>
      </c>
    </row>
    <row r="3472" spans="1:3">
      <c r="A3472" s="1">
        <v>7802886836</v>
      </c>
      <c r="B3472">
        <v>91</v>
      </c>
      <c r="C3472" t="str">
        <f t="shared" si="54"/>
        <v>917802886836</v>
      </c>
    </row>
    <row r="3473" spans="1:3">
      <c r="A3473" s="1">
        <v>9889146918</v>
      </c>
      <c r="B3473">
        <v>91</v>
      </c>
      <c r="C3473" t="str">
        <f t="shared" si="54"/>
        <v>919889146918</v>
      </c>
    </row>
    <row r="3474" spans="1:3">
      <c r="A3474" s="1">
        <v>9946923993</v>
      </c>
      <c r="B3474">
        <v>91</v>
      </c>
      <c r="C3474" t="str">
        <f t="shared" si="54"/>
        <v>919946923993</v>
      </c>
    </row>
    <row r="3475" spans="1:3">
      <c r="A3475" s="1">
        <v>7709152552</v>
      </c>
      <c r="B3475">
        <v>91</v>
      </c>
      <c r="C3475" t="str">
        <f t="shared" si="54"/>
        <v>917709152552</v>
      </c>
    </row>
    <row r="3476" spans="1:3">
      <c r="A3476" s="1">
        <v>9089168482</v>
      </c>
      <c r="B3476">
        <v>91</v>
      </c>
      <c r="C3476" t="str">
        <f t="shared" si="54"/>
        <v>919089168482</v>
      </c>
    </row>
    <row r="3477" spans="1:3">
      <c r="A3477" s="1">
        <v>9657311009</v>
      </c>
      <c r="B3477">
        <v>91</v>
      </c>
      <c r="C3477" t="str">
        <f t="shared" si="54"/>
        <v>919657311009</v>
      </c>
    </row>
    <row r="3478" spans="1:3">
      <c r="A3478" s="1">
        <v>9176437000</v>
      </c>
      <c r="B3478">
        <v>91</v>
      </c>
      <c r="C3478" t="str">
        <f t="shared" si="54"/>
        <v>919176437000</v>
      </c>
    </row>
    <row r="3479" spans="1:3">
      <c r="A3479" s="1">
        <v>9663800420</v>
      </c>
      <c r="B3479">
        <v>91</v>
      </c>
      <c r="C3479" t="str">
        <f t="shared" si="54"/>
        <v>919663800420</v>
      </c>
    </row>
    <row r="3480" spans="1:3">
      <c r="A3480" s="1">
        <v>7503508770</v>
      </c>
      <c r="B3480">
        <v>91</v>
      </c>
      <c r="C3480" t="str">
        <f t="shared" si="54"/>
        <v>917503508770</v>
      </c>
    </row>
    <row r="3481" spans="1:3">
      <c r="A3481" s="1">
        <v>9886067634</v>
      </c>
      <c r="B3481">
        <v>91</v>
      </c>
      <c r="C3481" t="str">
        <f t="shared" si="54"/>
        <v>919886067634</v>
      </c>
    </row>
    <row r="3482" spans="1:3">
      <c r="A3482" s="1">
        <v>9598783499</v>
      </c>
      <c r="B3482">
        <v>91</v>
      </c>
      <c r="C3482" t="str">
        <f t="shared" si="54"/>
        <v>919598783499</v>
      </c>
    </row>
    <row r="3483" spans="1:3">
      <c r="A3483" s="1">
        <v>9152772705</v>
      </c>
      <c r="B3483">
        <v>91</v>
      </c>
      <c r="C3483" t="str">
        <f t="shared" si="54"/>
        <v>919152772705</v>
      </c>
    </row>
    <row r="3484" spans="1:3">
      <c r="A3484" s="1">
        <v>7736765130</v>
      </c>
      <c r="B3484">
        <v>91</v>
      </c>
      <c r="C3484" t="str">
        <f t="shared" si="54"/>
        <v>917736765130</v>
      </c>
    </row>
    <row r="3485" spans="1:3">
      <c r="A3485" s="1">
        <v>9818774348</v>
      </c>
      <c r="B3485">
        <v>91</v>
      </c>
      <c r="C3485" t="str">
        <f t="shared" si="54"/>
        <v>919818774348</v>
      </c>
    </row>
    <row r="3486" spans="1:3">
      <c r="A3486" s="1">
        <v>6001337088</v>
      </c>
      <c r="B3486">
        <v>91</v>
      </c>
      <c r="C3486" t="str">
        <f t="shared" si="54"/>
        <v>916001337088</v>
      </c>
    </row>
    <row r="3487" spans="1:3">
      <c r="A3487" s="1">
        <v>9537220080</v>
      </c>
      <c r="B3487">
        <v>91</v>
      </c>
      <c r="C3487" t="str">
        <f t="shared" si="54"/>
        <v>919537220080</v>
      </c>
    </row>
    <row r="3488" spans="1:3">
      <c r="A3488" s="1">
        <v>9585225250</v>
      </c>
      <c r="B3488">
        <v>91</v>
      </c>
      <c r="C3488" t="str">
        <f t="shared" si="54"/>
        <v>919585225250</v>
      </c>
    </row>
    <row r="3489" spans="1:3">
      <c r="A3489" s="1">
        <v>7709528676</v>
      </c>
      <c r="B3489">
        <v>91</v>
      </c>
      <c r="C3489" t="str">
        <f t="shared" si="54"/>
        <v>917709528676</v>
      </c>
    </row>
    <row r="3490" spans="1:3">
      <c r="A3490" s="1">
        <v>8805085707</v>
      </c>
      <c r="B3490">
        <v>91</v>
      </c>
      <c r="C3490" t="str">
        <f t="shared" si="54"/>
        <v>918805085707</v>
      </c>
    </row>
    <row r="3491" spans="1:3">
      <c r="A3491" s="1">
        <v>8095769756</v>
      </c>
      <c r="B3491">
        <v>91</v>
      </c>
      <c r="C3491" t="str">
        <f t="shared" si="54"/>
        <v>918095769756</v>
      </c>
    </row>
    <row r="3492" spans="1:3">
      <c r="A3492" s="1">
        <v>7845558879</v>
      </c>
      <c r="B3492">
        <v>91</v>
      </c>
      <c r="C3492" t="str">
        <f t="shared" si="54"/>
        <v>917845558879</v>
      </c>
    </row>
    <row r="3493" spans="1:3">
      <c r="A3493" s="1">
        <v>9880746458</v>
      </c>
      <c r="B3493">
        <v>91</v>
      </c>
      <c r="C3493" t="str">
        <f t="shared" si="54"/>
        <v>919880746458</v>
      </c>
    </row>
    <row r="3494" spans="1:3">
      <c r="A3494" s="1">
        <v>9360616184</v>
      </c>
      <c r="B3494">
        <v>91</v>
      </c>
      <c r="C3494" t="str">
        <f t="shared" si="54"/>
        <v>919360616184</v>
      </c>
    </row>
    <row r="3495" spans="1:3">
      <c r="A3495" s="1">
        <v>9698882332</v>
      </c>
      <c r="B3495">
        <v>91</v>
      </c>
      <c r="C3495" t="str">
        <f t="shared" si="54"/>
        <v>919698882332</v>
      </c>
    </row>
    <row r="3496" spans="1:3">
      <c r="A3496" s="1">
        <v>6367796761</v>
      </c>
      <c r="B3496">
        <v>91</v>
      </c>
      <c r="C3496" t="str">
        <f t="shared" si="54"/>
        <v>916367796761</v>
      </c>
    </row>
    <row r="3497" spans="1:3">
      <c r="A3497" s="1">
        <v>9423174695</v>
      </c>
      <c r="B3497">
        <v>91</v>
      </c>
      <c r="C3497" t="str">
        <f t="shared" si="54"/>
        <v>919423174695</v>
      </c>
    </row>
    <row r="3498" spans="1:3">
      <c r="A3498" s="1">
        <v>9978345038</v>
      </c>
      <c r="B3498">
        <v>91</v>
      </c>
      <c r="C3498" t="str">
        <f t="shared" si="54"/>
        <v>919978345038</v>
      </c>
    </row>
    <row r="3499" spans="1:3">
      <c r="A3499" s="1">
        <v>8879556977</v>
      </c>
      <c r="B3499">
        <v>91</v>
      </c>
      <c r="C3499" t="str">
        <f t="shared" si="54"/>
        <v>918879556977</v>
      </c>
    </row>
    <row r="3500" spans="1:3">
      <c r="A3500" s="1">
        <v>9084395210</v>
      </c>
      <c r="B3500">
        <v>91</v>
      </c>
      <c r="C3500" t="str">
        <f t="shared" si="54"/>
        <v>919084395210</v>
      </c>
    </row>
    <row r="3501" spans="1:3">
      <c r="A3501" s="1">
        <v>9829563354</v>
      </c>
      <c r="B3501">
        <v>91</v>
      </c>
      <c r="C3501" t="str">
        <f t="shared" si="54"/>
        <v>919829563354</v>
      </c>
    </row>
    <row r="3502" spans="1:3">
      <c r="A3502" s="1">
        <v>9787376264</v>
      </c>
      <c r="B3502">
        <v>91</v>
      </c>
      <c r="C3502" t="str">
        <f t="shared" si="54"/>
        <v>919787376264</v>
      </c>
    </row>
    <row r="3503" spans="1:3">
      <c r="A3503" s="1">
        <v>9010060232</v>
      </c>
      <c r="B3503">
        <v>91</v>
      </c>
      <c r="C3503" t="str">
        <f t="shared" si="54"/>
        <v>919010060232</v>
      </c>
    </row>
    <row r="3504" spans="1:3">
      <c r="A3504" s="1">
        <v>9239395008</v>
      </c>
      <c r="B3504">
        <v>91</v>
      </c>
      <c r="C3504" t="str">
        <f t="shared" si="54"/>
        <v>919239395008</v>
      </c>
    </row>
    <row r="3505" spans="1:3">
      <c r="A3505" s="1">
        <v>9944220735</v>
      </c>
      <c r="B3505">
        <v>91</v>
      </c>
      <c r="C3505" t="str">
        <f t="shared" si="54"/>
        <v>919944220735</v>
      </c>
    </row>
    <row r="3506" spans="1:3">
      <c r="A3506" s="1">
        <v>9723456629</v>
      </c>
      <c r="B3506">
        <v>91</v>
      </c>
      <c r="C3506" t="str">
        <f t="shared" si="54"/>
        <v>919723456629</v>
      </c>
    </row>
    <row r="3507" spans="1:3">
      <c r="A3507" s="1">
        <v>7500887964</v>
      </c>
      <c r="B3507">
        <v>91</v>
      </c>
      <c r="C3507" t="str">
        <f t="shared" si="54"/>
        <v>917500887964</v>
      </c>
    </row>
    <row r="3508" spans="1:3">
      <c r="A3508" s="1">
        <v>9601117014</v>
      </c>
      <c r="B3508">
        <v>91</v>
      </c>
      <c r="C3508" t="str">
        <f t="shared" si="54"/>
        <v>919601117014</v>
      </c>
    </row>
    <row r="3509" spans="1:3">
      <c r="A3509" s="1">
        <v>7008841766</v>
      </c>
      <c r="B3509">
        <v>91</v>
      </c>
      <c r="C3509" t="str">
        <f t="shared" si="54"/>
        <v>917008841766</v>
      </c>
    </row>
    <row r="3510" spans="1:3">
      <c r="A3510" s="1">
        <v>9552511098</v>
      </c>
      <c r="B3510">
        <v>91</v>
      </c>
      <c r="C3510" t="str">
        <f t="shared" si="54"/>
        <v>919552511098</v>
      </c>
    </row>
    <row r="3511" spans="1:3">
      <c r="A3511" s="1">
        <v>9865824262</v>
      </c>
      <c r="B3511">
        <v>91</v>
      </c>
      <c r="C3511" t="str">
        <f t="shared" si="54"/>
        <v>919865824262</v>
      </c>
    </row>
    <row r="3512" spans="1:3">
      <c r="A3512" s="1">
        <v>9735670381</v>
      </c>
      <c r="B3512">
        <v>91</v>
      </c>
      <c r="C3512" t="str">
        <f t="shared" si="54"/>
        <v>919735670381</v>
      </c>
    </row>
    <row r="3513" spans="1:3">
      <c r="A3513" s="1">
        <v>9860603008</v>
      </c>
      <c r="B3513">
        <v>91</v>
      </c>
      <c r="C3513" t="str">
        <f t="shared" si="54"/>
        <v>919860603008</v>
      </c>
    </row>
    <row r="3514" spans="1:3">
      <c r="A3514" s="1">
        <v>8447713201</v>
      </c>
      <c r="B3514">
        <v>91</v>
      </c>
      <c r="C3514" t="str">
        <f t="shared" si="54"/>
        <v>918447713201</v>
      </c>
    </row>
    <row r="3515" spans="1:3">
      <c r="A3515" s="1">
        <v>9976786312</v>
      </c>
      <c r="B3515">
        <v>91</v>
      </c>
      <c r="C3515" t="str">
        <f t="shared" si="54"/>
        <v>919976786312</v>
      </c>
    </row>
    <row r="3516" spans="1:3">
      <c r="A3516" s="1">
        <v>7510777221</v>
      </c>
      <c r="B3516">
        <v>91</v>
      </c>
      <c r="C3516" t="str">
        <f t="shared" si="54"/>
        <v>917510777221</v>
      </c>
    </row>
    <row r="3517" spans="1:3">
      <c r="A3517" s="1">
        <v>8918921259</v>
      </c>
      <c r="B3517">
        <v>91</v>
      </c>
      <c r="C3517" t="str">
        <f t="shared" si="54"/>
        <v>918918921259</v>
      </c>
    </row>
    <row r="3518" spans="1:3">
      <c r="A3518" s="1">
        <v>9666047474</v>
      </c>
      <c r="B3518">
        <v>91</v>
      </c>
      <c r="C3518" t="str">
        <f t="shared" si="54"/>
        <v>919666047474</v>
      </c>
    </row>
    <row r="3519" spans="1:3">
      <c r="A3519" s="1">
        <v>9381918377</v>
      </c>
      <c r="B3519">
        <v>91</v>
      </c>
      <c r="C3519" t="str">
        <f t="shared" si="54"/>
        <v>919381918377</v>
      </c>
    </row>
    <row r="3520" spans="1:3">
      <c r="A3520" s="1">
        <v>9723536360</v>
      </c>
      <c r="B3520">
        <v>91</v>
      </c>
      <c r="C3520" t="str">
        <f t="shared" si="54"/>
        <v>919723536360</v>
      </c>
    </row>
    <row r="3521" spans="1:3">
      <c r="A3521" s="1">
        <v>8726036895</v>
      </c>
      <c r="B3521">
        <v>91</v>
      </c>
      <c r="C3521" t="str">
        <f t="shared" ref="C3521:C3584" si="55">_xlfn.CONCAT(B3521,A3521)</f>
        <v>918726036895</v>
      </c>
    </row>
    <row r="3522" spans="1:3">
      <c r="A3522" s="1">
        <v>7093291919</v>
      </c>
      <c r="B3522">
        <v>91</v>
      </c>
      <c r="C3522" t="str">
        <f t="shared" si="55"/>
        <v>917093291919</v>
      </c>
    </row>
    <row r="3523" spans="1:3">
      <c r="A3523" s="1">
        <v>9788637776</v>
      </c>
      <c r="B3523">
        <v>91</v>
      </c>
      <c r="C3523" t="str">
        <f t="shared" si="55"/>
        <v>919788637776</v>
      </c>
    </row>
    <row r="3524" spans="1:3">
      <c r="A3524" s="1">
        <v>9941121110</v>
      </c>
      <c r="B3524">
        <v>91</v>
      </c>
      <c r="C3524" t="str">
        <f t="shared" si="55"/>
        <v>919941121110</v>
      </c>
    </row>
    <row r="3525" spans="1:3">
      <c r="A3525" s="1">
        <v>9954223662</v>
      </c>
      <c r="B3525">
        <v>91</v>
      </c>
      <c r="C3525" t="str">
        <f t="shared" si="55"/>
        <v>919954223662</v>
      </c>
    </row>
    <row r="3526" spans="1:3">
      <c r="A3526" s="1">
        <v>9411215593</v>
      </c>
      <c r="B3526">
        <v>91</v>
      </c>
      <c r="C3526" t="str">
        <f t="shared" si="55"/>
        <v>919411215593</v>
      </c>
    </row>
    <row r="3527" spans="1:3">
      <c r="A3527" s="1">
        <v>9849429514</v>
      </c>
      <c r="B3527">
        <v>91</v>
      </c>
      <c r="C3527" t="str">
        <f t="shared" si="55"/>
        <v>919849429514</v>
      </c>
    </row>
    <row r="3528" spans="1:3">
      <c r="A3528" s="1">
        <v>9486329410</v>
      </c>
      <c r="B3528">
        <v>91</v>
      </c>
      <c r="C3528" t="str">
        <f t="shared" si="55"/>
        <v>919486329410</v>
      </c>
    </row>
    <row r="3529" spans="1:3">
      <c r="A3529" s="1">
        <v>8779574193</v>
      </c>
      <c r="B3529">
        <v>91</v>
      </c>
      <c r="C3529" t="str">
        <f t="shared" si="55"/>
        <v>918779574193</v>
      </c>
    </row>
    <row r="3530" spans="1:3">
      <c r="A3530" s="1">
        <v>9009178815</v>
      </c>
      <c r="B3530">
        <v>91</v>
      </c>
      <c r="C3530" t="str">
        <f t="shared" si="55"/>
        <v>919009178815</v>
      </c>
    </row>
    <row r="3531" spans="1:3">
      <c r="A3531" s="1">
        <v>7028437497</v>
      </c>
      <c r="B3531">
        <v>91</v>
      </c>
      <c r="C3531" t="str">
        <f t="shared" si="55"/>
        <v>917028437497</v>
      </c>
    </row>
    <row r="3532" spans="1:3">
      <c r="A3532" s="1">
        <v>9994337679</v>
      </c>
      <c r="B3532">
        <v>91</v>
      </c>
      <c r="C3532" t="str">
        <f t="shared" si="55"/>
        <v>919994337679</v>
      </c>
    </row>
    <row r="3533" spans="1:3">
      <c r="A3533" s="1">
        <v>9711223303</v>
      </c>
      <c r="B3533">
        <v>91</v>
      </c>
      <c r="C3533" t="str">
        <f t="shared" si="55"/>
        <v>919711223303</v>
      </c>
    </row>
    <row r="3534" spans="1:3">
      <c r="A3534" s="1">
        <v>9825455444</v>
      </c>
      <c r="B3534">
        <v>91</v>
      </c>
      <c r="C3534" t="str">
        <f t="shared" si="55"/>
        <v>919825455444</v>
      </c>
    </row>
    <row r="3535" spans="1:3">
      <c r="A3535" s="1">
        <v>7708086505</v>
      </c>
      <c r="B3535">
        <v>91</v>
      </c>
      <c r="C3535" t="str">
        <f t="shared" si="55"/>
        <v>917708086505</v>
      </c>
    </row>
    <row r="3536" spans="1:3">
      <c r="A3536" s="1">
        <v>7007991100</v>
      </c>
      <c r="B3536">
        <v>91</v>
      </c>
      <c r="C3536" t="str">
        <f t="shared" si="55"/>
        <v>917007991100</v>
      </c>
    </row>
    <row r="3537" spans="1:3">
      <c r="A3537" s="1">
        <v>9416971772</v>
      </c>
      <c r="B3537">
        <v>91</v>
      </c>
      <c r="C3537" t="str">
        <f t="shared" si="55"/>
        <v>919416971772</v>
      </c>
    </row>
    <row r="3538" spans="1:3">
      <c r="A3538" s="1">
        <v>9717995358</v>
      </c>
      <c r="B3538">
        <v>91</v>
      </c>
      <c r="C3538" t="str">
        <f t="shared" si="55"/>
        <v>919717995358</v>
      </c>
    </row>
    <row r="3539" spans="1:3">
      <c r="A3539" s="1">
        <v>9950113881</v>
      </c>
      <c r="B3539">
        <v>91</v>
      </c>
      <c r="C3539" t="str">
        <f t="shared" si="55"/>
        <v>919950113881</v>
      </c>
    </row>
    <row r="3540" spans="1:3">
      <c r="A3540" s="1">
        <v>9869383285</v>
      </c>
      <c r="B3540">
        <v>91</v>
      </c>
      <c r="C3540" t="str">
        <f t="shared" si="55"/>
        <v>919869383285</v>
      </c>
    </row>
    <row r="3541" spans="1:3">
      <c r="A3541" s="1">
        <v>8011927508</v>
      </c>
      <c r="B3541">
        <v>91</v>
      </c>
      <c r="C3541" t="str">
        <f t="shared" si="55"/>
        <v>918011927508</v>
      </c>
    </row>
    <row r="3542" spans="1:3">
      <c r="A3542" s="1">
        <v>8448169645</v>
      </c>
      <c r="B3542">
        <v>91</v>
      </c>
      <c r="C3542" t="str">
        <f t="shared" si="55"/>
        <v>918448169645</v>
      </c>
    </row>
    <row r="3543" spans="1:3">
      <c r="A3543" s="1">
        <v>9568333580</v>
      </c>
      <c r="B3543">
        <v>91</v>
      </c>
      <c r="C3543" t="str">
        <f t="shared" si="55"/>
        <v>919568333580</v>
      </c>
    </row>
    <row r="3544" spans="1:3">
      <c r="A3544" s="1">
        <v>9652340998</v>
      </c>
      <c r="B3544">
        <v>91</v>
      </c>
      <c r="C3544" t="str">
        <f t="shared" si="55"/>
        <v>919652340998</v>
      </c>
    </row>
    <row r="3545" spans="1:3">
      <c r="A3545" s="1">
        <v>8155055188</v>
      </c>
      <c r="B3545">
        <v>91</v>
      </c>
      <c r="C3545" t="str">
        <f t="shared" si="55"/>
        <v>918155055188</v>
      </c>
    </row>
    <row r="3546" spans="1:3">
      <c r="A3546" s="1">
        <v>8081835608</v>
      </c>
      <c r="B3546">
        <v>91</v>
      </c>
      <c r="C3546" t="str">
        <f t="shared" si="55"/>
        <v>918081835608</v>
      </c>
    </row>
    <row r="3547" spans="1:3">
      <c r="A3547" s="1">
        <v>8270557089</v>
      </c>
      <c r="B3547">
        <v>91</v>
      </c>
      <c r="C3547" t="str">
        <f t="shared" si="55"/>
        <v>918270557089</v>
      </c>
    </row>
    <row r="3548" spans="1:3">
      <c r="A3548" s="1">
        <v>9731377123</v>
      </c>
      <c r="B3548">
        <v>91</v>
      </c>
      <c r="C3548" t="str">
        <f t="shared" si="55"/>
        <v>919731377123</v>
      </c>
    </row>
    <row r="3549" spans="1:3">
      <c r="A3549" s="1">
        <v>9654954436</v>
      </c>
      <c r="B3549">
        <v>91</v>
      </c>
      <c r="C3549" t="str">
        <f t="shared" si="55"/>
        <v>919654954436</v>
      </c>
    </row>
    <row r="3550" spans="1:3">
      <c r="A3550" s="1">
        <v>7057157968</v>
      </c>
      <c r="B3550">
        <v>91</v>
      </c>
      <c r="C3550" t="str">
        <f t="shared" si="55"/>
        <v>917057157968</v>
      </c>
    </row>
    <row r="3551" spans="1:3">
      <c r="A3551" s="1">
        <v>9921477422</v>
      </c>
      <c r="B3551">
        <v>91</v>
      </c>
      <c r="C3551" t="str">
        <f t="shared" si="55"/>
        <v>919921477422</v>
      </c>
    </row>
    <row r="3552" spans="1:3">
      <c r="A3552" s="1">
        <v>9452207442</v>
      </c>
      <c r="B3552">
        <v>91</v>
      </c>
      <c r="C3552" t="str">
        <f t="shared" si="55"/>
        <v>919452207442</v>
      </c>
    </row>
    <row r="3553" spans="1:3">
      <c r="A3553" s="1">
        <v>9790034759</v>
      </c>
      <c r="B3553">
        <v>91</v>
      </c>
      <c r="C3553" t="str">
        <f t="shared" si="55"/>
        <v>919790034759</v>
      </c>
    </row>
    <row r="3554" spans="1:3">
      <c r="A3554" s="1">
        <v>7904723682</v>
      </c>
      <c r="B3554">
        <v>91</v>
      </c>
      <c r="C3554" t="str">
        <f t="shared" si="55"/>
        <v>917904723682</v>
      </c>
    </row>
    <row r="3555" spans="1:3">
      <c r="A3555" s="1">
        <v>9741394727</v>
      </c>
      <c r="B3555">
        <v>91</v>
      </c>
      <c r="C3555" t="str">
        <f t="shared" si="55"/>
        <v>919741394727</v>
      </c>
    </row>
    <row r="3556" spans="1:3">
      <c r="A3556" s="1">
        <v>9767516402</v>
      </c>
      <c r="B3556">
        <v>91</v>
      </c>
      <c r="C3556" t="str">
        <f t="shared" si="55"/>
        <v>919767516402</v>
      </c>
    </row>
    <row r="3557" spans="1:3">
      <c r="A3557" s="1">
        <v>9576653134</v>
      </c>
      <c r="B3557">
        <v>91</v>
      </c>
      <c r="C3557" t="str">
        <f t="shared" si="55"/>
        <v>919576653134</v>
      </c>
    </row>
    <row r="3558" spans="1:3">
      <c r="A3558" s="1">
        <v>9051277409</v>
      </c>
      <c r="B3558">
        <v>91</v>
      </c>
      <c r="C3558" t="str">
        <f t="shared" si="55"/>
        <v>919051277409</v>
      </c>
    </row>
    <row r="3559" spans="1:3">
      <c r="A3559" s="1">
        <v>9841696555</v>
      </c>
      <c r="B3559">
        <v>91</v>
      </c>
      <c r="C3559" t="str">
        <f t="shared" si="55"/>
        <v>919841696555</v>
      </c>
    </row>
    <row r="3560" spans="1:3">
      <c r="A3560" s="1">
        <v>9959752227</v>
      </c>
      <c r="B3560">
        <v>91</v>
      </c>
      <c r="C3560" t="str">
        <f t="shared" si="55"/>
        <v>919959752227</v>
      </c>
    </row>
    <row r="3561" spans="1:3">
      <c r="A3561" s="1">
        <v>9808132325</v>
      </c>
      <c r="B3561">
        <v>91</v>
      </c>
      <c r="C3561" t="str">
        <f t="shared" si="55"/>
        <v>919808132325</v>
      </c>
    </row>
    <row r="3562" spans="1:3">
      <c r="A3562" s="1">
        <v>9838922117</v>
      </c>
      <c r="B3562">
        <v>91</v>
      </c>
      <c r="C3562" t="str">
        <f t="shared" si="55"/>
        <v>919838922117</v>
      </c>
    </row>
    <row r="3563" spans="1:3">
      <c r="A3563" s="1">
        <v>9962527985</v>
      </c>
      <c r="B3563">
        <v>91</v>
      </c>
      <c r="C3563" t="str">
        <f t="shared" si="55"/>
        <v>919962527985</v>
      </c>
    </row>
    <row r="3564" spans="1:3">
      <c r="A3564" s="1">
        <v>9790362087</v>
      </c>
      <c r="B3564">
        <v>91</v>
      </c>
      <c r="C3564" t="str">
        <f t="shared" si="55"/>
        <v>919790362087</v>
      </c>
    </row>
    <row r="3565" spans="1:3">
      <c r="A3565" s="1">
        <v>8667099029</v>
      </c>
      <c r="B3565">
        <v>91</v>
      </c>
      <c r="C3565" t="str">
        <f t="shared" si="55"/>
        <v>918667099029</v>
      </c>
    </row>
    <row r="3566" spans="1:3">
      <c r="A3566" s="1">
        <v>9721480556</v>
      </c>
      <c r="B3566">
        <v>91</v>
      </c>
      <c r="C3566" t="str">
        <f t="shared" si="55"/>
        <v>919721480556</v>
      </c>
    </row>
    <row r="3567" spans="1:3">
      <c r="A3567" s="1">
        <v>9830032147</v>
      </c>
      <c r="B3567">
        <v>91</v>
      </c>
      <c r="C3567" t="str">
        <f t="shared" si="55"/>
        <v>919830032147</v>
      </c>
    </row>
    <row r="3568" spans="1:3">
      <c r="A3568" s="1">
        <v>9984078628</v>
      </c>
      <c r="B3568">
        <v>91</v>
      </c>
      <c r="C3568" t="str">
        <f t="shared" si="55"/>
        <v>919984078628</v>
      </c>
    </row>
    <row r="3569" spans="1:3">
      <c r="A3569" s="1">
        <v>9898169011</v>
      </c>
      <c r="B3569">
        <v>91</v>
      </c>
      <c r="C3569" t="str">
        <f t="shared" si="55"/>
        <v>919898169011</v>
      </c>
    </row>
    <row r="3570" spans="1:3">
      <c r="A3570" s="1">
        <v>7986500865</v>
      </c>
      <c r="B3570">
        <v>91</v>
      </c>
      <c r="C3570" t="str">
        <f t="shared" si="55"/>
        <v>917986500865</v>
      </c>
    </row>
    <row r="3571" spans="1:3">
      <c r="A3571" s="1">
        <v>9988491911</v>
      </c>
      <c r="B3571">
        <v>91</v>
      </c>
      <c r="C3571" t="str">
        <f t="shared" si="55"/>
        <v>919988491911</v>
      </c>
    </row>
    <row r="3572" spans="1:3">
      <c r="A3572" s="1">
        <v>9106138309</v>
      </c>
      <c r="B3572">
        <v>91</v>
      </c>
      <c r="C3572" t="str">
        <f t="shared" si="55"/>
        <v>919106138309</v>
      </c>
    </row>
    <row r="3573" spans="1:3">
      <c r="A3573" s="1">
        <v>8637785368</v>
      </c>
      <c r="B3573">
        <v>91</v>
      </c>
      <c r="C3573" t="str">
        <f t="shared" si="55"/>
        <v>918637785368</v>
      </c>
    </row>
    <row r="3574" spans="1:3">
      <c r="A3574" s="1">
        <v>9824640972</v>
      </c>
      <c r="B3574">
        <v>91</v>
      </c>
      <c r="C3574" t="str">
        <f t="shared" si="55"/>
        <v>919824640972</v>
      </c>
    </row>
    <row r="3575" spans="1:3">
      <c r="A3575" s="1">
        <v>9637702059</v>
      </c>
      <c r="B3575">
        <v>91</v>
      </c>
      <c r="C3575" t="str">
        <f t="shared" si="55"/>
        <v>919637702059</v>
      </c>
    </row>
    <row r="3576" spans="1:3">
      <c r="A3576" s="1">
        <v>9873996620</v>
      </c>
      <c r="B3576">
        <v>91</v>
      </c>
      <c r="C3576" t="str">
        <f t="shared" si="55"/>
        <v>919873996620</v>
      </c>
    </row>
    <row r="3577" spans="1:3">
      <c r="A3577" s="1">
        <v>9630029654</v>
      </c>
      <c r="B3577">
        <v>91</v>
      </c>
      <c r="C3577" t="str">
        <f t="shared" si="55"/>
        <v>919630029654</v>
      </c>
    </row>
    <row r="3578" spans="1:3">
      <c r="A3578" s="1">
        <v>9755627686</v>
      </c>
      <c r="B3578">
        <v>91</v>
      </c>
      <c r="C3578" t="str">
        <f t="shared" si="55"/>
        <v>919755627686</v>
      </c>
    </row>
    <row r="3579" spans="1:3">
      <c r="A3579" s="1">
        <v>9867550631</v>
      </c>
      <c r="B3579">
        <v>91</v>
      </c>
      <c r="C3579" t="str">
        <f t="shared" si="55"/>
        <v>919867550631</v>
      </c>
    </row>
    <row r="3580" spans="1:3">
      <c r="A3580" s="1">
        <v>9880100657</v>
      </c>
      <c r="B3580">
        <v>91</v>
      </c>
      <c r="C3580" t="str">
        <f t="shared" si="55"/>
        <v>919880100657</v>
      </c>
    </row>
    <row r="3581" spans="1:3">
      <c r="A3581" s="1">
        <v>9323641438</v>
      </c>
      <c r="B3581">
        <v>91</v>
      </c>
      <c r="C3581" t="str">
        <f t="shared" si="55"/>
        <v>919323641438</v>
      </c>
    </row>
    <row r="3582" spans="1:3">
      <c r="A3582" s="1">
        <v>9971698211</v>
      </c>
      <c r="B3582">
        <v>91</v>
      </c>
      <c r="C3582" t="str">
        <f t="shared" si="55"/>
        <v>919971698211</v>
      </c>
    </row>
    <row r="3583" spans="1:3">
      <c r="A3583" s="1">
        <v>9535256600</v>
      </c>
      <c r="B3583">
        <v>91</v>
      </c>
      <c r="C3583" t="str">
        <f t="shared" si="55"/>
        <v>919535256600</v>
      </c>
    </row>
    <row r="3584" spans="1:3">
      <c r="A3584" s="1">
        <v>8630973571</v>
      </c>
      <c r="B3584">
        <v>91</v>
      </c>
      <c r="C3584" t="str">
        <f t="shared" si="55"/>
        <v>918630973571</v>
      </c>
    </row>
    <row r="3585" spans="1:3">
      <c r="A3585" s="1">
        <v>9050107974</v>
      </c>
      <c r="B3585">
        <v>91</v>
      </c>
      <c r="C3585" t="str">
        <f t="shared" ref="C3585:C3648" si="56">_xlfn.CONCAT(B3585,A3585)</f>
        <v>919050107974</v>
      </c>
    </row>
    <row r="3586" spans="1:3">
      <c r="A3586" s="1">
        <v>8094694712</v>
      </c>
      <c r="B3586">
        <v>91</v>
      </c>
      <c r="C3586" t="str">
        <f t="shared" si="56"/>
        <v>918094694712</v>
      </c>
    </row>
    <row r="3587" spans="1:3">
      <c r="A3587" s="1">
        <v>8108482385</v>
      </c>
      <c r="B3587">
        <v>91</v>
      </c>
      <c r="C3587" t="str">
        <f t="shared" si="56"/>
        <v>918108482385</v>
      </c>
    </row>
    <row r="3588" spans="1:3">
      <c r="A3588" s="1">
        <v>9899312434</v>
      </c>
      <c r="B3588">
        <v>91</v>
      </c>
      <c r="C3588" t="str">
        <f t="shared" si="56"/>
        <v>919899312434</v>
      </c>
    </row>
    <row r="3589" spans="1:3">
      <c r="A3589" s="1">
        <v>8481836649</v>
      </c>
      <c r="B3589">
        <v>91</v>
      </c>
      <c r="C3589" t="str">
        <f t="shared" si="56"/>
        <v>918481836649</v>
      </c>
    </row>
    <row r="3590" spans="1:3">
      <c r="A3590" s="1">
        <v>7351688839</v>
      </c>
      <c r="B3590">
        <v>91</v>
      </c>
      <c r="C3590" t="str">
        <f t="shared" si="56"/>
        <v>917351688839</v>
      </c>
    </row>
    <row r="3591" spans="1:3">
      <c r="A3591" s="1">
        <v>9667699616</v>
      </c>
      <c r="B3591">
        <v>91</v>
      </c>
      <c r="C3591" t="str">
        <f t="shared" si="56"/>
        <v>919667699616</v>
      </c>
    </row>
    <row r="3592" spans="1:3">
      <c r="A3592" s="1">
        <v>8086583600</v>
      </c>
      <c r="B3592">
        <v>91</v>
      </c>
      <c r="C3592" t="str">
        <f t="shared" si="56"/>
        <v>918086583600</v>
      </c>
    </row>
    <row r="3593" spans="1:3">
      <c r="A3593" s="1">
        <v>8607590817</v>
      </c>
      <c r="B3593">
        <v>91</v>
      </c>
      <c r="C3593" t="str">
        <f t="shared" si="56"/>
        <v>918607590817</v>
      </c>
    </row>
    <row r="3594" spans="1:3">
      <c r="A3594" s="1">
        <v>9899416764</v>
      </c>
      <c r="B3594">
        <v>91</v>
      </c>
      <c r="C3594" t="str">
        <f t="shared" si="56"/>
        <v>919899416764</v>
      </c>
    </row>
    <row r="3595" spans="1:3">
      <c r="A3595" s="1">
        <v>9703622105</v>
      </c>
      <c r="B3595">
        <v>91</v>
      </c>
      <c r="C3595" t="str">
        <f t="shared" si="56"/>
        <v>919703622105</v>
      </c>
    </row>
    <row r="3596" spans="1:3">
      <c r="A3596" s="1">
        <v>7892725169</v>
      </c>
      <c r="B3596">
        <v>91</v>
      </c>
      <c r="C3596" t="str">
        <f t="shared" si="56"/>
        <v>917892725169</v>
      </c>
    </row>
    <row r="3597" spans="1:3">
      <c r="A3597" s="1">
        <v>9909523899</v>
      </c>
      <c r="B3597">
        <v>91</v>
      </c>
      <c r="C3597" t="str">
        <f t="shared" si="56"/>
        <v>919909523899</v>
      </c>
    </row>
    <row r="3598" spans="1:3">
      <c r="A3598" s="1">
        <v>9790296967</v>
      </c>
      <c r="B3598">
        <v>91</v>
      </c>
      <c r="C3598" t="str">
        <f t="shared" si="56"/>
        <v>919790296967</v>
      </c>
    </row>
    <row r="3599" spans="1:3">
      <c r="A3599" s="1">
        <v>9848486010</v>
      </c>
      <c r="B3599">
        <v>91</v>
      </c>
      <c r="C3599" t="str">
        <f t="shared" si="56"/>
        <v>919848486010</v>
      </c>
    </row>
    <row r="3600" spans="1:3">
      <c r="A3600" s="1">
        <v>9636301111</v>
      </c>
      <c r="B3600">
        <v>91</v>
      </c>
      <c r="C3600" t="str">
        <f t="shared" si="56"/>
        <v>919636301111</v>
      </c>
    </row>
    <row r="3601" spans="1:3">
      <c r="A3601" s="1">
        <v>9992400432</v>
      </c>
      <c r="B3601">
        <v>91</v>
      </c>
      <c r="C3601" t="str">
        <f t="shared" si="56"/>
        <v>919992400432</v>
      </c>
    </row>
    <row r="3602" spans="1:3">
      <c r="A3602" s="1">
        <v>9723652177</v>
      </c>
      <c r="B3602">
        <v>91</v>
      </c>
      <c r="C3602" t="str">
        <f t="shared" si="56"/>
        <v>919723652177</v>
      </c>
    </row>
    <row r="3603" spans="1:3">
      <c r="A3603" s="1">
        <v>7007781219</v>
      </c>
      <c r="B3603">
        <v>91</v>
      </c>
      <c r="C3603" t="str">
        <f t="shared" si="56"/>
        <v>917007781219</v>
      </c>
    </row>
    <row r="3604" spans="1:3">
      <c r="A3604" s="1">
        <v>9892331133</v>
      </c>
      <c r="B3604">
        <v>91</v>
      </c>
      <c r="C3604" t="str">
        <f t="shared" si="56"/>
        <v>919892331133</v>
      </c>
    </row>
    <row r="3605" spans="1:3">
      <c r="A3605" s="1">
        <v>9008940216</v>
      </c>
      <c r="B3605">
        <v>91</v>
      </c>
      <c r="C3605" t="str">
        <f t="shared" si="56"/>
        <v>919008940216</v>
      </c>
    </row>
    <row r="3606" spans="1:3">
      <c r="A3606" s="1">
        <v>7506364853</v>
      </c>
      <c r="B3606">
        <v>91</v>
      </c>
      <c r="C3606" t="str">
        <f t="shared" si="56"/>
        <v>917506364853</v>
      </c>
    </row>
    <row r="3607" spans="1:3">
      <c r="A3607" s="1">
        <v>9983128491</v>
      </c>
      <c r="B3607">
        <v>91</v>
      </c>
      <c r="C3607" t="str">
        <f t="shared" si="56"/>
        <v>919983128491</v>
      </c>
    </row>
    <row r="3608" spans="1:3">
      <c r="A3608" s="1">
        <v>8286186091</v>
      </c>
      <c r="B3608">
        <v>91</v>
      </c>
      <c r="C3608" t="str">
        <f t="shared" si="56"/>
        <v>918286186091</v>
      </c>
    </row>
    <row r="3609" spans="1:3">
      <c r="A3609" s="1">
        <v>9482586314</v>
      </c>
      <c r="B3609">
        <v>91</v>
      </c>
      <c r="C3609" t="str">
        <f t="shared" si="56"/>
        <v>919482586314</v>
      </c>
    </row>
    <row r="3610" spans="1:3">
      <c r="A3610" s="1">
        <v>7736946490</v>
      </c>
      <c r="B3610">
        <v>91</v>
      </c>
      <c r="C3610" t="str">
        <f t="shared" si="56"/>
        <v>917736946490</v>
      </c>
    </row>
    <row r="3611" spans="1:3">
      <c r="A3611" s="1">
        <v>9392769173</v>
      </c>
      <c r="B3611">
        <v>91</v>
      </c>
      <c r="C3611" t="str">
        <f t="shared" si="56"/>
        <v>919392769173</v>
      </c>
    </row>
    <row r="3612" spans="1:3">
      <c r="A3612" s="1">
        <v>6387605229</v>
      </c>
      <c r="B3612">
        <v>91</v>
      </c>
      <c r="C3612" t="str">
        <f t="shared" si="56"/>
        <v>916387605229</v>
      </c>
    </row>
    <row r="3613" spans="1:3">
      <c r="A3613" s="1">
        <v>7702264842</v>
      </c>
      <c r="B3613">
        <v>91</v>
      </c>
      <c r="C3613" t="str">
        <f t="shared" si="56"/>
        <v>917702264842</v>
      </c>
    </row>
    <row r="3614" spans="1:3">
      <c r="A3614" s="1">
        <v>8460319919</v>
      </c>
      <c r="B3614">
        <v>91</v>
      </c>
      <c r="C3614" t="str">
        <f t="shared" si="56"/>
        <v>918460319919</v>
      </c>
    </row>
    <row r="3615" spans="1:3">
      <c r="A3615" s="1">
        <v>7291824663</v>
      </c>
      <c r="B3615">
        <v>91</v>
      </c>
      <c r="C3615" t="str">
        <f t="shared" si="56"/>
        <v>917291824663</v>
      </c>
    </row>
    <row r="3616" spans="1:3">
      <c r="A3616" s="1">
        <v>7389260004</v>
      </c>
      <c r="B3616">
        <v>91</v>
      </c>
      <c r="C3616" t="str">
        <f t="shared" si="56"/>
        <v>917389260004</v>
      </c>
    </row>
    <row r="3617" spans="1:3">
      <c r="A3617" s="1">
        <v>8074198980</v>
      </c>
      <c r="B3617">
        <v>91</v>
      </c>
      <c r="C3617" t="str">
        <f t="shared" si="56"/>
        <v>918074198980</v>
      </c>
    </row>
    <row r="3618" spans="1:3">
      <c r="A3618" s="1">
        <v>9500007705</v>
      </c>
      <c r="B3618">
        <v>91</v>
      </c>
      <c r="C3618" t="str">
        <f t="shared" si="56"/>
        <v>919500007705</v>
      </c>
    </row>
    <row r="3619" spans="1:3">
      <c r="A3619" s="1">
        <v>9168207999</v>
      </c>
      <c r="B3619">
        <v>91</v>
      </c>
      <c r="C3619" t="str">
        <f t="shared" si="56"/>
        <v>919168207999</v>
      </c>
    </row>
    <row r="3620" spans="1:3">
      <c r="A3620" s="1">
        <v>9867473578</v>
      </c>
      <c r="B3620">
        <v>91</v>
      </c>
      <c r="C3620" t="str">
        <f t="shared" si="56"/>
        <v>919867473578</v>
      </c>
    </row>
    <row r="3621" spans="1:3">
      <c r="A3621" s="1">
        <v>8318863608</v>
      </c>
      <c r="B3621">
        <v>91</v>
      </c>
      <c r="C3621" t="str">
        <f t="shared" si="56"/>
        <v>918318863608</v>
      </c>
    </row>
    <row r="3622" spans="1:3">
      <c r="A3622" s="1">
        <v>9833195262</v>
      </c>
      <c r="B3622">
        <v>91</v>
      </c>
      <c r="C3622" t="str">
        <f t="shared" si="56"/>
        <v>919833195262</v>
      </c>
    </row>
    <row r="3623" spans="1:3">
      <c r="A3623" s="1">
        <v>9826618618</v>
      </c>
      <c r="B3623">
        <v>91</v>
      </c>
      <c r="C3623" t="str">
        <f t="shared" si="56"/>
        <v>919826618618</v>
      </c>
    </row>
    <row r="3624" spans="1:3">
      <c r="A3624" s="1">
        <v>7009259727</v>
      </c>
      <c r="B3624">
        <v>91</v>
      </c>
      <c r="C3624" t="str">
        <f t="shared" si="56"/>
        <v>917009259727</v>
      </c>
    </row>
    <row r="3625" spans="1:3">
      <c r="A3625" s="1">
        <v>9874250106</v>
      </c>
      <c r="B3625">
        <v>91</v>
      </c>
      <c r="C3625" t="str">
        <f t="shared" si="56"/>
        <v>919874250106</v>
      </c>
    </row>
    <row r="3626" spans="1:3">
      <c r="A3626" s="1">
        <v>9903204737</v>
      </c>
      <c r="B3626">
        <v>91</v>
      </c>
      <c r="C3626" t="str">
        <f t="shared" si="56"/>
        <v>919903204737</v>
      </c>
    </row>
    <row r="3627" spans="1:3">
      <c r="A3627" s="1">
        <v>9884683340</v>
      </c>
      <c r="B3627">
        <v>91</v>
      </c>
      <c r="C3627" t="str">
        <f t="shared" si="56"/>
        <v>919884683340</v>
      </c>
    </row>
    <row r="3628" spans="1:3">
      <c r="A3628" s="1">
        <v>7747027571</v>
      </c>
      <c r="B3628">
        <v>91</v>
      </c>
      <c r="C3628" t="str">
        <f t="shared" si="56"/>
        <v>917747027571</v>
      </c>
    </row>
    <row r="3629" spans="1:3">
      <c r="A3629" s="1">
        <v>9769403718</v>
      </c>
      <c r="B3629">
        <v>91</v>
      </c>
      <c r="C3629" t="str">
        <f t="shared" si="56"/>
        <v>919769403718</v>
      </c>
    </row>
    <row r="3630" spans="1:3">
      <c r="A3630" s="1">
        <v>9850207036</v>
      </c>
      <c r="B3630">
        <v>91</v>
      </c>
      <c r="C3630" t="str">
        <f t="shared" si="56"/>
        <v>919850207036</v>
      </c>
    </row>
    <row r="3631" spans="1:3">
      <c r="A3631" s="1">
        <v>9443155000</v>
      </c>
      <c r="B3631">
        <v>91</v>
      </c>
      <c r="C3631" t="str">
        <f t="shared" si="56"/>
        <v>919443155000</v>
      </c>
    </row>
    <row r="3632" spans="1:3">
      <c r="A3632" s="1">
        <v>9695315850</v>
      </c>
      <c r="B3632">
        <v>91</v>
      </c>
      <c r="C3632" t="str">
        <f t="shared" si="56"/>
        <v>919695315850</v>
      </c>
    </row>
    <row r="3633" spans="1:3">
      <c r="A3633" s="1">
        <v>7889899352</v>
      </c>
      <c r="B3633">
        <v>91</v>
      </c>
      <c r="C3633" t="str">
        <f t="shared" si="56"/>
        <v>917889899352</v>
      </c>
    </row>
    <row r="3634" spans="1:3">
      <c r="A3634" s="1">
        <v>9694225433</v>
      </c>
      <c r="B3634">
        <v>91</v>
      </c>
      <c r="C3634" t="str">
        <f t="shared" si="56"/>
        <v>919694225433</v>
      </c>
    </row>
    <row r="3635" spans="1:3">
      <c r="A3635" s="1">
        <v>6383938757</v>
      </c>
      <c r="B3635">
        <v>91</v>
      </c>
      <c r="C3635" t="str">
        <f t="shared" si="56"/>
        <v>916383938757</v>
      </c>
    </row>
    <row r="3636" spans="1:3">
      <c r="A3636" s="1">
        <v>9000766676</v>
      </c>
      <c r="B3636">
        <v>91</v>
      </c>
      <c r="C3636" t="str">
        <f t="shared" si="56"/>
        <v>919000766676</v>
      </c>
    </row>
    <row r="3637" spans="1:3">
      <c r="A3637" s="1">
        <v>8500842110</v>
      </c>
      <c r="B3637">
        <v>91</v>
      </c>
      <c r="C3637" t="str">
        <f t="shared" si="56"/>
        <v>918500842110</v>
      </c>
    </row>
    <row r="3638" spans="1:3">
      <c r="A3638" s="1">
        <v>8929946940</v>
      </c>
      <c r="B3638">
        <v>91</v>
      </c>
      <c r="C3638" t="str">
        <f t="shared" si="56"/>
        <v>918929946940</v>
      </c>
    </row>
    <row r="3639" spans="1:3">
      <c r="A3639" s="1">
        <v>9657647639</v>
      </c>
      <c r="B3639">
        <v>91</v>
      </c>
      <c r="C3639" t="str">
        <f t="shared" si="56"/>
        <v>919657647639</v>
      </c>
    </row>
    <row r="3640" spans="1:3">
      <c r="A3640" s="1">
        <v>9611517083</v>
      </c>
      <c r="B3640">
        <v>91</v>
      </c>
      <c r="C3640" t="str">
        <f t="shared" si="56"/>
        <v>919611517083</v>
      </c>
    </row>
    <row r="3641" spans="1:3">
      <c r="A3641" s="1">
        <v>9702580307</v>
      </c>
      <c r="B3641">
        <v>91</v>
      </c>
      <c r="C3641" t="str">
        <f t="shared" si="56"/>
        <v>919702580307</v>
      </c>
    </row>
    <row r="3642" spans="1:3">
      <c r="A3642" s="1">
        <v>9999250028</v>
      </c>
      <c r="B3642">
        <v>91</v>
      </c>
      <c r="C3642" t="str">
        <f t="shared" si="56"/>
        <v>919999250028</v>
      </c>
    </row>
    <row r="3643" spans="1:3">
      <c r="A3643" s="1">
        <v>9648334134</v>
      </c>
      <c r="B3643">
        <v>91</v>
      </c>
      <c r="C3643" t="str">
        <f t="shared" si="56"/>
        <v>919648334134</v>
      </c>
    </row>
    <row r="3644" spans="1:3">
      <c r="A3644" s="1">
        <v>9989006820</v>
      </c>
      <c r="B3644">
        <v>91</v>
      </c>
      <c r="C3644" t="str">
        <f t="shared" si="56"/>
        <v>919989006820</v>
      </c>
    </row>
    <row r="3645" spans="1:3">
      <c r="A3645" s="1">
        <v>9585569991</v>
      </c>
      <c r="B3645">
        <v>91</v>
      </c>
      <c r="C3645" t="str">
        <f t="shared" si="56"/>
        <v>919585569991</v>
      </c>
    </row>
    <row r="3646" spans="1:3">
      <c r="A3646" s="1">
        <v>9442475116</v>
      </c>
      <c r="B3646">
        <v>91</v>
      </c>
      <c r="C3646" t="str">
        <f t="shared" si="56"/>
        <v>919442475116</v>
      </c>
    </row>
    <row r="3647" spans="1:3">
      <c r="A3647" s="1">
        <v>9024916650</v>
      </c>
      <c r="B3647">
        <v>91</v>
      </c>
      <c r="C3647" t="str">
        <f t="shared" si="56"/>
        <v>919024916650</v>
      </c>
    </row>
    <row r="3648" spans="1:3">
      <c r="A3648" s="1">
        <v>9640409925</v>
      </c>
      <c r="B3648">
        <v>91</v>
      </c>
      <c r="C3648" t="str">
        <f t="shared" si="56"/>
        <v>919640409925</v>
      </c>
    </row>
    <row r="3649" spans="1:3">
      <c r="A3649" s="1">
        <v>9912533269</v>
      </c>
      <c r="B3649">
        <v>91</v>
      </c>
      <c r="C3649" t="str">
        <f t="shared" ref="C3649:C3712" si="57">_xlfn.CONCAT(B3649,A3649)</f>
        <v>919912533269</v>
      </c>
    </row>
    <row r="3650" spans="1:3">
      <c r="A3650" s="1">
        <v>9096896455</v>
      </c>
      <c r="B3650">
        <v>91</v>
      </c>
      <c r="C3650" t="str">
        <f t="shared" si="57"/>
        <v>919096896455</v>
      </c>
    </row>
    <row r="3651" spans="1:3">
      <c r="A3651" s="1">
        <v>9729302133</v>
      </c>
      <c r="B3651">
        <v>91</v>
      </c>
      <c r="C3651" t="str">
        <f t="shared" si="57"/>
        <v>919729302133</v>
      </c>
    </row>
    <row r="3652" spans="1:3">
      <c r="A3652" s="1">
        <v>9571789611</v>
      </c>
      <c r="B3652">
        <v>91</v>
      </c>
      <c r="C3652" t="str">
        <f t="shared" si="57"/>
        <v>919571789611</v>
      </c>
    </row>
    <row r="3653" spans="1:3">
      <c r="A3653" s="1">
        <v>9423424655</v>
      </c>
      <c r="B3653">
        <v>91</v>
      </c>
      <c r="C3653" t="str">
        <f t="shared" si="57"/>
        <v>919423424655</v>
      </c>
    </row>
    <row r="3654" spans="1:3">
      <c r="A3654" s="1">
        <v>9767091014</v>
      </c>
      <c r="B3654">
        <v>91</v>
      </c>
      <c r="C3654" t="str">
        <f t="shared" si="57"/>
        <v>919767091014</v>
      </c>
    </row>
    <row r="3655" spans="1:3">
      <c r="A3655" s="1">
        <v>9076144165</v>
      </c>
      <c r="B3655">
        <v>91</v>
      </c>
      <c r="C3655" t="str">
        <f t="shared" si="57"/>
        <v>919076144165</v>
      </c>
    </row>
    <row r="3656" spans="1:3">
      <c r="A3656" s="1">
        <v>9813900394</v>
      </c>
      <c r="B3656">
        <v>91</v>
      </c>
      <c r="C3656" t="str">
        <f t="shared" si="57"/>
        <v>919813900394</v>
      </c>
    </row>
    <row r="3657" spans="1:3">
      <c r="A3657" s="1">
        <v>9966055880</v>
      </c>
      <c r="B3657">
        <v>91</v>
      </c>
      <c r="C3657" t="str">
        <f t="shared" si="57"/>
        <v>919966055880</v>
      </c>
    </row>
    <row r="3658" spans="1:3">
      <c r="A3658" s="1">
        <v>8081377437</v>
      </c>
      <c r="B3658">
        <v>91</v>
      </c>
      <c r="C3658" t="str">
        <f t="shared" si="57"/>
        <v>918081377437</v>
      </c>
    </row>
    <row r="3659" spans="1:3">
      <c r="A3659" s="1">
        <v>7838878565</v>
      </c>
      <c r="B3659">
        <v>91</v>
      </c>
      <c r="C3659" t="str">
        <f t="shared" si="57"/>
        <v>917838878565</v>
      </c>
    </row>
    <row r="3660" spans="1:3">
      <c r="A3660" s="1">
        <v>9540278846</v>
      </c>
      <c r="B3660">
        <v>91</v>
      </c>
      <c r="C3660" t="str">
        <f t="shared" si="57"/>
        <v>919540278846</v>
      </c>
    </row>
    <row r="3661" spans="1:3">
      <c r="A3661" s="1">
        <v>7088255069</v>
      </c>
      <c r="B3661">
        <v>91</v>
      </c>
      <c r="C3661" t="str">
        <f t="shared" si="57"/>
        <v>917088255069</v>
      </c>
    </row>
    <row r="3662" spans="1:3">
      <c r="A3662" s="1">
        <v>9717168971</v>
      </c>
      <c r="B3662">
        <v>91</v>
      </c>
      <c r="C3662" t="str">
        <f t="shared" si="57"/>
        <v>919717168971</v>
      </c>
    </row>
    <row r="3663" spans="1:3">
      <c r="A3663" s="1">
        <v>8840153080</v>
      </c>
      <c r="B3663">
        <v>91</v>
      </c>
      <c r="C3663" t="str">
        <f t="shared" si="57"/>
        <v>918840153080</v>
      </c>
    </row>
    <row r="3664" spans="1:3">
      <c r="A3664" s="1">
        <v>7082735354</v>
      </c>
      <c r="B3664">
        <v>91</v>
      </c>
      <c r="C3664" t="str">
        <f t="shared" si="57"/>
        <v>917082735354</v>
      </c>
    </row>
    <row r="3665" spans="1:3">
      <c r="A3665" s="1">
        <v>9458896111</v>
      </c>
      <c r="B3665">
        <v>91</v>
      </c>
      <c r="C3665" t="str">
        <f t="shared" si="57"/>
        <v>919458896111</v>
      </c>
    </row>
    <row r="3666" spans="1:3">
      <c r="A3666" s="1">
        <v>8307514115</v>
      </c>
      <c r="B3666">
        <v>91</v>
      </c>
      <c r="C3666" t="str">
        <f t="shared" si="57"/>
        <v>918307514115</v>
      </c>
    </row>
    <row r="3667" spans="1:3">
      <c r="A3667" s="1">
        <v>9864398814</v>
      </c>
      <c r="B3667">
        <v>91</v>
      </c>
      <c r="C3667" t="str">
        <f t="shared" si="57"/>
        <v>919864398814</v>
      </c>
    </row>
    <row r="3668" spans="1:3">
      <c r="A3668" s="1">
        <v>7377690043</v>
      </c>
      <c r="B3668">
        <v>91</v>
      </c>
      <c r="C3668" t="str">
        <f t="shared" si="57"/>
        <v>917377690043</v>
      </c>
    </row>
    <row r="3669" spans="1:3">
      <c r="A3669" s="1">
        <v>9525088129</v>
      </c>
      <c r="B3669">
        <v>91</v>
      </c>
      <c r="C3669" t="str">
        <f t="shared" si="57"/>
        <v>919525088129</v>
      </c>
    </row>
    <row r="3670" spans="1:3">
      <c r="A3670" s="1">
        <v>9652689016</v>
      </c>
      <c r="B3670">
        <v>91</v>
      </c>
      <c r="C3670" t="str">
        <f t="shared" si="57"/>
        <v>919652689016</v>
      </c>
    </row>
    <row r="3671" spans="1:3">
      <c r="A3671" s="1">
        <v>9880271461</v>
      </c>
      <c r="B3671">
        <v>91</v>
      </c>
      <c r="C3671" t="str">
        <f t="shared" si="57"/>
        <v>919880271461</v>
      </c>
    </row>
    <row r="3672" spans="1:3">
      <c r="A3672" s="1">
        <v>9909911663</v>
      </c>
      <c r="B3672">
        <v>91</v>
      </c>
      <c r="C3672" t="str">
        <f t="shared" si="57"/>
        <v>919909911663</v>
      </c>
    </row>
    <row r="3673" spans="1:3">
      <c r="A3673" s="1">
        <v>9914702293</v>
      </c>
      <c r="B3673">
        <v>91</v>
      </c>
      <c r="C3673" t="str">
        <f t="shared" si="57"/>
        <v>919914702293</v>
      </c>
    </row>
    <row r="3674" spans="1:3">
      <c r="A3674" s="1">
        <v>8897677109</v>
      </c>
      <c r="B3674">
        <v>91</v>
      </c>
      <c r="C3674" t="str">
        <f t="shared" si="57"/>
        <v>918897677109</v>
      </c>
    </row>
    <row r="3675" spans="1:3">
      <c r="A3675" s="1">
        <v>9813774271</v>
      </c>
      <c r="B3675">
        <v>91</v>
      </c>
      <c r="C3675" t="str">
        <f t="shared" si="57"/>
        <v>919813774271</v>
      </c>
    </row>
    <row r="3676" spans="1:3">
      <c r="A3676" s="1">
        <v>8804725830</v>
      </c>
      <c r="B3676">
        <v>91</v>
      </c>
      <c r="C3676" t="str">
        <f t="shared" si="57"/>
        <v>918804725830</v>
      </c>
    </row>
    <row r="3677" spans="1:3">
      <c r="A3677" s="1">
        <v>9848296248</v>
      </c>
      <c r="B3677">
        <v>91</v>
      </c>
      <c r="C3677" t="str">
        <f t="shared" si="57"/>
        <v>919848296248</v>
      </c>
    </row>
    <row r="3678" spans="1:3">
      <c r="A3678" s="1">
        <v>9597387170</v>
      </c>
      <c r="B3678">
        <v>91</v>
      </c>
      <c r="C3678" t="str">
        <f t="shared" si="57"/>
        <v>919597387170</v>
      </c>
    </row>
    <row r="3679" spans="1:3">
      <c r="A3679" s="1">
        <v>7507517427</v>
      </c>
      <c r="B3679">
        <v>91</v>
      </c>
      <c r="C3679" t="str">
        <f t="shared" si="57"/>
        <v>917507517427</v>
      </c>
    </row>
    <row r="3680" spans="1:3">
      <c r="A3680" s="1">
        <v>9049445555</v>
      </c>
      <c r="B3680">
        <v>91</v>
      </c>
      <c r="C3680" t="str">
        <f t="shared" si="57"/>
        <v>919049445555</v>
      </c>
    </row>
    <row r="3681" spans="1:3">
      <c r="A3681" s="1">
        <v>7732863987</v>
      </c>
      <c r="B3681">
        <v>91</v>
      </c>
      <c r="C3681" t="str">
        <f t="shared" si="57"/>
        <v>917732863987</v>
      </c>
    </row>
    <row r="3682" spans="1:3">
      <c r="A3682" s="1">
        <v>9967254428</v>
      </c>
      <c r="B3682">
        <v>91</v>
      </c>
      <c r="C3682" t="str">
        <f t="shared" si="57"/>
        <v>919967254428</v>
      </c>
    </row>
    <row r="3683" spans="1:3">
      <c r="A3683" s="1">
        <v>7568929608</v>
      </c>
      <c r="B3683">
        <v>91</v>
      </c>
      <c r="C3683" t="str">
        <f t="shared" si="57"/>
        <v>917568929608</v>
      </c>
    </row>
    <row r="3684" spans="1:3">
      <c r="A3684" s="1">
        <v>9701111577</v>
      </c>
      <c r="B3684">
        <v>91</v>
      </c>
      <c r="C3684" t="str">
        <f t="shared" si="57"/>
        <v>919701111577</v>
      </c>
    </row>
    <row r="3685" spans="1:3">
      <c r="A3685" s="1">
        <v>8281162509</v>
      </c>
      <c r="B3685">
        <v>91</v>
      </c>
      <c r="C3685" t="str">
        <f t="shared" si="57"/>
        <v>918281162509</v>
      </c>
    </row>
    <row r="3686" spans="1:3">
      <c r="A3686" s="1">
        <v>8895403618</v>
      </c>
      <c r="B3686">
        <v>91</v>
      </c>
      <c r="C3686" t="str">
        <f t="shared" si="57"/>
        <v>918895403618</v>
      </c>
    </row>
    <row r="3687" spans="1:3">
      <c r="A3687" s="1">
        <v>9176600888</v>
      </c>
      <c r="B3687">
        <v>91</v>
      </c>
      <c r="C3687" t="str">
        <f t="shared" si="57"/>
        <v>919176600888</v>
      </c>
    </row>
    <row r="3688" spans="1:3">
      <c r="A3688" s="1">
        <v>9900781593</v>
      </c>
      <c r="B3688">
        <v>91</v>
      </c>
      <c r="C3688" t="str">
        <f t="shared" si="57"/>
        <v>919900781593</v>
      </c>
    </row>
    <row r="3689" spans="1:3">
      <c r="A3689" s="1">
        <v>9811202277</v>
      </c>
      <c r="B3689">
        <v>91</v>
      </c>
      <c r="C3689" t="str">
        <f t="shared" si="57"/>
        <v>919811202277</v>
      </c>
    </row>
    <row r="3690" spans="1:3">
      <c r="A3690" s="1">
        <v>9090896358</v>
      </c>
      <c r="B3690">
        <v>91</v>
      </c>
      <c r="C3690" t="str">
        <f t="shared" si="57"/>
        <v>919090896358</v>
      </c>
    </row>
    <row r="3691" spans="1:3">
      <c r="A3691" s="1">
        <v>9827058588</v>
      </c>
      <c r="B3691">
        <v>91</v>
      </c>
      <c r="C3691" t="str">
        <f t="shared" si="57"/>
        <v>919827058588</v>
      </c>
    </row>
    <row r="3692" spans="1:3">
      <c r="A3692" s="1">
        <v>8001371491</v>
      </c>
      <c r="B3692">
        <v>91</v>
      </c>
      <c r="C3692" t="str">
        <f t="shared" si="57"/>
        <v>918001371491</v>
      </c>
    </row>
    <row r="3693" spans="1:3">
      <c r="A3693" s="1">
        <v>9945277975</v>
      </c>
      <c r="B3693">
        <v>91</v>
      </c>
      <c r="C3693" t="str">
        <f t="shared" si="57"/>
        <v>919945277975</v>
      </c>
    </row>
    <row r="3694" spans="1:3">
      <c r="A3694" s="1">
        <v>9423232132</v>
      </c>
      <c r="B3694">
        <v>91</v>
      </c>
      <c r="C3694" t="str">
        <f t="shared" si="57"/>
        <v>919423232132</v>
      </c>
    </row>
    <row r="3695" spans="1:3">
      <c r="A3695" s="1">
        <v>9987077927</v>
      </c>
      <c r="B3695">
        <v>91</v>
      </c>
      <c r="C3695" t="str">
        <f t="shared" si="57"/>
        <v>919987077927</v>
      </c>
    </row>
    <row r="3696" spans="1:3">
      <c r="A3696" s="1">
        <v>9780854860</v>
      </c>
      <c r="B3696">
        <v>91</v>
      </c>
      <c r="C3696" t="str">
        <f t="shared" si="57"/>
        <v>919780854860</v>
      </c>
    </row>
    <row r="3697" spans="1:3">
      <c r="A3697" s="1">
        <v>7899000640</v>
      </c>
      <c r="B3697">
        <v>91</v>
      </c>
      <c r="C3697" t="str">
        <f t="shared" si="57"/>
        <v>917899000640</v>
      </c>
    </row>
    <row r="3698" spans="1:3">
      <c r="A3698" s="1">
        <v>9782373503</v>
      </c>
      <c r="B3698">
        <v>91</v>
      </c>
      <c r="C3698" t="str">
        <f t="shared" si="57"/>
        <v>919782373503</v>
      </c>
    </row>
    <row r="3699" spans="1:3">
      <c r="A3699" s="1">
        <v>9094064631</v>
      </c>
      <c r="B3699">
        <v>91</v>
      </c>
      <c r="C3699" t="str">
        <f t="shared" si="57"/>
        <v>919094064631</v>
      </c>
    </row>
    <row r="3700" spans="1:3">
      <c r="A3700" s="1">
        <v>9940300686</v>
      </c>
      <c r="B3700">
        <v>91</v>
      </c>
      <c r="C3700" t="str">
        <f t="shared" si="57"/>
        <v>919940300686</v>
      </c>
    </row>
    <row r="3701" spans="1:3">
      <c r="A3701" s="1">
        <v>8584921914</v>
      </c>
      <c r="B3701">
        <v>91</v>
      </c>
      <c r="C3701" t="str">
        <f t="shared" si="57"/>
        <v>918584921914</v>
      </c>
    </row>
    <row r="3702" spans="1:3">
      <c r="A3702" s="1">
        <v>9999266620</v>
      </c>
      <c r="B3702">
        <v>91</v>
      </c>
      <c r="C3702" t="str">
        <f t="shared" si="57"/>
        <v>919999266620</v>
      </c>
    </row>
    <row r="3703" spans="1:3">
      <c r="A3703" s="1">
        <v>7558579302</v>
      </c>
      <c r="B3703">
        <v>91</v>
      </c>
      <c r="C3703" t="str">
        <f t="shared" si="57"/>
        <v>917558579302</v>
      </c>
    </row>
    <row r="3704" spans="1:3">
      <c r="A3704" s="1">
        <v>8809120084</v>
      </c>
      <c r="B3704">
        <v>91</v>
      </c>
      <c r="C3704" t="str">
        <f t="shared" si="57"/>
        <v>918809120084</v>
      </c>
    </row>
    <row r="3705" spans="1:3">
      <c r="A3705" s="1">
        <v>8754133723</v>
      </c>
      <c r="B3705">
        <v>91</v>
      </c>
      <c r="C3705" t="str">
        <f t="shared" si="57"/>
        <v>918754133723</v>
      </c>
    </row>
    <row r="3706" spans="1:3">
      <c r="A3706" s="1">
        <v>9898097227</v>
      </c>
      <c r="B3706">
        <v>91</v>
      </c>
      <c r="C3706" t="str">
        <f t="shared" si="57"/>
        <v>919898097227</v>
      </c>
    </row>
    <row r="3707" spans="1:3">
      <c r="A3707" s="1">
        <v>8806662552</v>
      </c>
      <c r="B3707">
        <v>91</v>
      </c>
      <c r="C3707" t="str">
        <f t="shared" si="57"/>
        <v>918806662552</v>
      </c>
    </row>
    <row r="3708" spans="1:3">
      <c r="A3708" s="1">
        <v>9873272720</v>
      </c>
      <c r="B3708">
        <v>91</v>
      </c>
      <c r="C3708" t="str">
        <f t="shared" si="57"/>
        <v>919873272720</v>
      </c>
    </row>
    <row r="3709" spans="1:3">
      <c r="A3709" s="1">
        <v>9811881353</v>
      </c>
      <c r="B3709">
        <v>91</v>
      </c>
      <c r="C3709" t="str">
        <f t="shared" si="57"/>
        <v>919811881353</v>
      </c>
    </row>
    <row r="3710" spans="1:3">
      <c r="A3710" s="1">
        <v>9446167760</v>
      </c>
      <c r="B3710">
        <v>91</v>
      </c>
      <c r="C3710" t="str">
        <f t="shared" si="57"/>
        <v>919446167760</v>
      </c>
    </row>
    <row r="3711" spans="1:3">
      <c r="A3711" s="1">
        <v>9928884841</v>
      </c>
      <c r="B3711">
        <v>91</v>
      </c>
      <c r="C3711" t="str">
        <f t="shared" si="57"/>
        <v>919928884841</v>
      </c>
    </row>
    <row r="3712" spans="1:3">
      <c r="A3712" s="1">
        <v>9582077323</v>
      </c>
      <c r="B3712">
        <v>91</v>
      </c>
      <c r="C3712" t="str">
        <f t="shared" si="57"/>
        <v>919582077323</v>
      </c>
    </row>
    <row r="3713" spans="1:3">
      <c r="A3713" s="1">
        <v>9480079037</v>
      </c>
      <c r="B3713">
        <v>91</v>
      </c>
      <c r="C3713" t="str">
        <f t="shared" ref="C3713:C3776" si="58">_xlfn.CONCAT(B3713,A3713)</f>
        <v>919480079037</v>
      </c>
    </row>
    <row r="3714" spans="1:3">
      <c r="A3714" s="1">
        <v>9811085207</v>
      </c>
      <c r="B3714">
        <v>91</v>
      </c>
      <c r="C3714" t="str">
        <f t="shared" si="58"/>
        <v>919811085207</v>
      </c>
    </row>
    <row r="3715" spans="1:3">
      <c r="A3715" s="1">
        <v>7891916261</v>
      </c>
      <c r="B3715">
        <v>91</v>
      </c>
      <c r="C3715" t="str">
        <f t="shared" si="58"/>
        <v>917891916261</v>
      </c>
    </row>
    <row r="3716" spans="1:3">
      <c r="A3716" s="1">
        <v>9502053041</v>
      </c>
      <c r="B3716">
        <v>91</v>
      </c>
      <c r="C3716" t="str">
        <f t="shared" si="58"/>
        <v>919502053041</v>
      </c>
    </row>
    <row r="3717" spans="1:3">
      <c r="A3717" s="1">
        <v>9822948887</v>
      </c>
      <c r="B3717">
        <v>91</v>
      </c>
      <c r="C3717" t="str">
        <f t="shared" si="58"/>
        <v>919822948887</v>
      </c>
    </row>
    <row r="3718" spans="1:3">
      <c r="A3718" s="1">
        <v>9898309967</v>
      </c>
      <c r="B3718">
        <v>91</v>
      </c>
      <c r="C3718" t="str">
        <f t="shared" si="58"/>
        <v>919898309967</v>
      </c>
    </row>
    <row r="3719" spans="1:3">
      <c r="A3719" s="1">
        <v>7284938086</v>
      </c>
      <c r="B3719">
        <v>91</v>
      </c>
      <c r="C3719" t="str">
        <f t="shared" si="58"/>
        <v>917284938086</v>
      </c>
    </row>
    <row r="3720" spans="1:3">
      <c r="A3720" s="1">
        <v>8871335540</v>
      </c>
      <c r="B3720">
        <v>91</v>
      </c>
      <c r="C3720" t="str">
        <f t="shared" si="58"/>
        <v>918871335540</v>
      </c>
    </row>
    <row r="3721" spans="1:3">
      <c r="A3721" s="1">
        <v>9567020831</v>
      </c>
      <c r="B3721">
        <v>91</v>
      </c>
      <c r="C3721" t="str">
        <f t="shared" si="58"/>
        <v>919567020831</v>
      </c>
    </row>
    <row r="3722" spans="1:3">
      <c r="A3722" s="1">
        <v>9972741198</v>
      </c>
      <c r="B3722">
        <v>91</v>
      </c>
      <c r="C3722" t="str">
        <f t="shared" si="58"/>
        <v>919972741198</v>
      </c>
    </row>
    <row r="3723" spans="1:3">
      <c r="A3723" s="1">
        <v>9448655958</v>
      </c>
      <c r="B3723">
        <v>91</v>
      </c>
      <c r="C3723" t="str">
        <f t="shared" si="58"/>
        <v>919448655958</v>
      </c>
    </row>
    <row r="3724" spans="1:3">
      <c r="A3724" s="1">
        <v>9207506091</v>
      </c>
      <c r="B3724">
        <v>91</v>
      </c>
      <c r="C3724" t="str">
        <f t="shared" si="58"/>
        <v>919207506091</v>
      </c>
    </row>
    <row r="3725" spans="1:3">
      <c r="A3725" s="1">
        <v>9922800067</v>
      </c>
      <c r="B3725">
        <v>91</v>
      </c>
      <c r="C3725" t="str">
        <f t="shared" si="58"/>
        <v>919922800067</v>
      </c>
    </row>
    <row r="3726" spans="1:3">
      <c r="A3726" s="1">
        <v>9689402484</v>
      </c>
      <c r="B3726">
        <v>91</v>
      </c>
      <c r="C3726" t="str">
        <f t="shared" si="58"/>
        <v>919689402484</v>
      </c>
    </row>
    <row r="3727" spans="1:3">
      <c r="A3727" s="1">
        <v>7020625100</v>
      </c>
      <c r="B3727">
        <v>91</v>
      </c>
      <c r="C3727" t="str">
        <f t="shared" si="58"/>
        <v>917020625100</v>
      </c>
    </row>
    <row r="3728" spans="1:3">
      <c r="A3728" s="1">
        <v>8485858758</v>
      </c>
      <c r="B3728">
        <v>91</v>
      </c>
      <c r="C3728" t="str">
        <f t="shared" si="58"/>
        <v>918485858758</v>
      </c>
    </row>
    <row r="3729" spans="1:3">
      <c r="A3729" s="1">
        <v>9799956082</v>
      </c>
      <c r="B3729">
        <v>91</v>
      </c>
      <c r="C3729" t="str">
        <f t="shared" si="58"/>
        <v>919799956082</v>
      </c>
    </row>
    <row r="3730" spans="1:3">
      <c r="A3730" s="1">
        <v>7275071210</v>
      </c>
      <c r="B3730">
        <v>91</v>
      </c>
      <c r="C3730" t="str">
        <f t="shared" si="58"/>
        <v>917275071210</v>
      </c>
    </row>
    <row r="3731" spans="1:3">
      <c r="A3731" s="1">
        <v>9953544496</v>
      </c>
      <c r="B3731">
        <v>91</v>
      </c>
      <c r="C3731" t="str">
        <f t="shared" si="58"/>
        <v>919953544496</v>
      </c>
    </row>
    <row r="3732" spans="1:3">
      <c r="A3732" s="1">
        <v>9165412108</v>
      </c>
      <c r="B3732">
        <v>91</v>
      </c>
      <c r="C3732" t="str">
        <f t="shared" si="58"/>
        <v>919165412108</v>
      </c>
    </row>
    <row r="3733" spans="1:3">
      <c r="A3733" s="1">
        <v>9092171518</v>
      </c>
      <c r="B3733">
        <v>91</v>
      </c>
      <c r="C3733" t="str">
        <f t="shared" si="58"/>
        <v>919092171518</v>
      </c>
    </row>
    <row r="3734" spans="1:3">
      <c r="A3734" s="1">
        <v>9822738876</v>
      </c>
      <c r="B3734">
        <v>91</v>
      </c>
      <c r="C3734" t="str">
        <f t="shared" si="58"/>
        <v>919822738876</v>
      </c>
    </row>
    <row r="3735" spans="1:3">
      <c r="A3735" s="1">
        <v>8008184140</v>
      </c>
      <c r="B3735">
        <v>91</v>
      </c>
      <c r="C3735" t="str">
        <f t="shared" si="58"/>
        <v>918008184140</v>
      </c>
    </row>
    <row r="3736" spans="1:3">
      <c r="A3736" s="1">
        <v>9052368323</v>
      </c>
      <c r="B3736">
        <v>91</v>
      </c>
      <c r="C3736" t="str">
        <f t="shared" si="58"/>
        <v>919052368323</v>
      </c>
    </row>
    <row r="3737" spans="1:3">
      <c r="A3737" s="1">
        <v>9090683945</v>
      </c>
      <c r="B3737">
        <v>91</v>
      </c>
      <c r="C3737" t="str">
        <f t="shared" si="58"/>
        <v>919090683945</v>
      </c>
    </row>
    <row r="3738" spans="1:3">
      <c r="A3738" s="1">
        <v>9158208080</v>
      </c>
      <c r="B3738">
        <v>91</v>
      </c>
      <c r="C3738" t="str">
        <f t="shared" si="58"/>
        <v>919158208080</v>
      </c>
    </row>
    <row r="3739" spans="1:3">
      <c r="A3739" s="1">
        <v>9567025198</v>
      </c>
      <c r="B3739">
        <v>91</v>
      </c>
      <c r="C3739" t="str">
        <f t="shared" si="58"/>
        <v>919567025198</v>
      </c>
    </row>
    <row r="3740" spans="1:3">
      <c r="A3740" s="1">
        <v>9702007918</v>
      </c>
      <c r="B3740">
        <v>91</v>
      </c>
      <c r="C3740" t="str">
        <f t="shared" si="58"/>
        <v>919702007918</v>
      </c>
    </row>
    <row r="3741" spans="1:3">
      <c r="A3741" s="1">
        <v>9724534634</v>
      </c>
      <c r="B3741">
        <v>91</v>
      </c>
      <c r="C3741" t="str">
        <f t="shared" si="58"/>
        <v>919724534634</v>
      </c>
    </row>
    <row r="3742" spans="1:3">
      <c r="A3742" s="1">
        <v>7091698518</v>
      </c>
      <c r="B3742">
        <v>91</v>
      </c>
      <c r="C3742" t="str">
        <f t="shared" si="58"/>
        <v>917091698518</v>
      </c>
    </row>
    <row r="3743" spans="1:3">
      <c r="A3743" s="1">
        <v>9676814009</v>
      </c>
      <c r="B3743">
        <v>91</v>
      </c>
      <c r="C3743" t="str">
        <f t="shared" si="58"/>
        <v>919676814009</v>
      </c>
    </row>
    <row r="3744" spans="1:3">
      <c r="A3744" s="1">
        <v>9924308494</v>
      </c>
      <c r="B3744">
        <v>91</v>
      </c>
      <c r="C3744" t="str">
        <f t="shared" si="58"/>
        <v>919924308494</v>
      </c>
    </row>
    <row r="3745" spans="1:3">
      <c r="A3745" s="1">
        <v>8149804107</v>
      </c>
      <c r="B3745">
        <v>91</v>
      </c>
      <c r="C3745" t="str">
        <f t="shared" si="58"/>
        <v>918149804107</v>
      </c>
    </row>
    <row r="3746" spans="1:3">
      <c r="A3746" s="1">
        <v>9529045030</v>
      </c>
      <c r="B3746">
        <v>91</v>
      </c>
      <c r="C3746" t="str">
        <f t="shared" si="58"/>
        <v>919529045030</v>
      </c>
    </row>
    <row r="3747" spans="1:3">
      <c r="A3747" s="1">
        <v>9899449989</v>
      </c>
      <c r="B3747">
        <v>91</v>
      </c>
      <c r="C3747" t="str">
        <f t="shared" si="58"/>
        <v>919899449989</v>
      </c>
    </row>
    <row r="3748" spans="1:3">
      <c r="A3748" s="1">
        <v>8191879051</v>
      </c>
      <c r="B3748">
        <v>91</v>
      </c>
      <c r="C3748" t="str">
        <f t="shared" si="58"/>
        <v>918191879051</v>
      </c>
    </row>
    <row r="3749" spans="1:3">
      <c r="A3749" s="1">
        <v>9177740317</v>
      </c>
      <c r="B3749">
        <v>91</v>
      </c>
      <c r="C3749" t="str">
        <f t="shared" si="58"/>
        <v>919177740317</v>
      </c>
    </row>
    <row r="3750" spans="1:3">
      <c r="A3750" s="1">
        <v>8130664443</v>
      </c>
      <c r="B3750">
        <v>91</v>
      </c>
      <c r="C3750" t="str">
        <f t="shared" si="58"/>
        <v>918130664443</v>
      </c>
    </row>
    <row r="3751" spans="1:3">
      <c r="A3751" s="1">
        <v>9605165072</v>
      </c>
      <c r="B3751">
        <v>91</v>
      </c>
      <c r="C3751" t="str">
        <f t="shared" si="58"/>
        <v>919605165072</v>
      </c>
    </row>
    <row r="3752" spans="1:3">
      <c r="A3752" s="1">
        <v>9837410965</v>
      </c>
      <c r="B3752">
        <v>91</v>
      </c>
      <c r="C3752" t="str">
        <f t="shared" si="58"/>
        <v>919837410965</v>
      </c>
    </row>
    <row r="3753" spans="1:3">
      <c r="A3753" s="1">
        <v>7221820071</v>
      </c>
      <c r="B3753">
        <v>91</v>
      </c>
      <c r="C3753" t="str">
        <f t="shared" si="58"/>
        <v>917221820071</v>
      </c>
    </row>
    <row r="3754" spans="1:3">
      <c r="A3754" s="1">
        <v>9780024019</v>
      </c>
      <c r="B3754">
        <v>91</v>
      </c>
      <c r="C3754" t="str">
        <f t="shared" si="58"/>
        <v>919780024019</v>
      </c>
    </row>
    <row r="3755" spans="1:3">
      <c r="A3755" s="1">
        <v>9553653654</v>
      </c>
      <c r="B3755">
        <v>91</v>
      </c>
      <c r="C3755" t="str">
        <f t="shared" si="58"/>
        <v>919553653654</v>
      </c>
    </row>
    <row r="3756" spans="1:3">
      <c r="A3756" s="1">
        <v>9959599917</v>
      </c>
      <c r="B3756">
        <v>91</v>
      </c>
      <c r="C3756" t="str">
        <f t="shared" si="58"/>
        <v>919959599917</v>
      </c>
    </row>
    <row r="3757" spans="1:3">
      <c r="A3757" s="1">
        <v>9177784753</v>
      </c>
      <c r="B3757">
        <v>91</v>
      </c>
      <c r="C3757" t="str">
        <f t="shared" si="58"/>
        <v>919177784753</v>
      </c>
    </row>
    <row r="3758" spans="1:3">
      <c r="A3758" s="1">
        <v>9873755271</v>
      </c>
      <c r="B3758">
        <v>91</v>
      </c>
      <c r="C3758" t="str">
        <f t="shared" si="58"/>
        <v>919873755271</v>
      </c>
    </row>
    <row r="3759" spans="1:3">
      <c r="A3759" s="1">
        <v>9493455607</v>
      </c>
      <c r="B3759">
        <v>91</v>
      </c>
      <c r="C3759" t="str">
        <f t="shared" si="58"/>
        <v>919493455607</v>
      </c>
    </row>
    <row r="3760" spans="1:3">
      <c r="A3760" s="1">
        <v>9166145790</v>
      </c>
      <c r="B3760">
        <v>91</v>
      </c>
      <c r="C3760" t="str">
        <f t="shared" si="58"/>
        <v>919166145790</v>
      </c>
    </row>
    <row r="3761" spans="1:3">
      <c r="A3761" s="1">
        <v>9909983432</v>
      </c>
      <c r="B3761">
        <v>91</v>
      </c>
      <c r="C3761" t="str">
        <f t="shared" si="58"/>
        <v>919909983432</v>
      </c>
    </row>
    <row r="3762" spans="1:3">
      <c r="A3762" s="1">
        <v>9574371779</v>
      </c>
      <c r="B3762">
        <v>91</v>
      </c>
      <c r="C3762" t="str">
        <f t="shared" si="58"/>
        <v>919574371779</v>
      </c>
    </row>
    <row r="3763" spans="1:3">
      <c r="A3763" s="1">
        <v>9163828833</v>
      </c>
      <c r="B3763">
        <v>91</v>
      </c>
      <c r="C3763" t="str">
        <f t="shared" si="58"/>
        <v>919163828833</v>
      </c>
    </row>
    <row r="3764" spans="1:3">
      <c r="A3764" s="1">
        <v>9666315545</v>
      </c>
      <c r="B3764">
        <v>91</v>
      </c>
      <c r="C3764" t="str">
        <f t="shared" si="58"/>
        <v>919666315545</v>
      </c>
    </row>
    <row r="3765" spans="1:3">
      <c r="A3765" s="1">
        <v>9425151403</v>
      </c>
      <c r="B3765">
        <v>91</v>
      </c>
      <c r="C3765" t="str">
        <f t="shared" si="58"/>
        <v>919425151403</v>
      </c>
    </row>
    <row r="3766" spans="1:3">
      <c r="A3766" s="1">
        <v>9915000039</v>
      </c>
      <c r="B3766">
        <v>91</v>
      </c>
      <c r="C3766" t="str">
        <f t="shared" si="58"/>
        <v>919915000039</v>
      </c>
    </row>
    <row r="3767" spans="1:3">
      <c r="A3767" s="1">
        <v>9736125553</v>
      </c>
      <c r="B3767">
        <v>91</v>
      </c>
      <c r="C3767" t="str">
        <f t="shared" si="58"/>
        <v>919736125553</v>
      </c>
    </row>
    <row r="3768" spans="1:3">
      <c r="A3768" s="1">
        <v>8723810115</v>
      </c>
      <c r="B3768">
        <v>91</v>
      </c>
      <c r="C3768" t="str">
        <f t="shared" si="58"/>
        <v>918723810115</v>
      </c>
    </row>
    <row r="3769" spans="1:3">
      <c r="A3769" s="1">
        <v>9665475298</v>
      </c>
      <c r="B3769">
        <v>91</v>
      </c>
      <c r="C3769" t="str">
        <f t="shared" si="58"/>
        <v>919665475298</v>
      </c>
    </row>
    <row r="3770" spans="1:3">
      <c r="A3770" s="1">
        <v>9925784916</v>
      </c>
      <c r="B3770">
        <v>91</v>
      </c>
      <c r="C3770" t="str">
        <f t="shared" si="58"/>
        <v>919925784916</v>
      </c>
    </row>
    <row r="3771" spans="1:3">
      <c r="A3771" s="1">
        <v>8655033643</v>
      </c>
      <c r="B3771">
        <v>91</v>
      </c>
      <c r="C3771" t="str">
        <f t="shared" si="58"/>
        <v>918655033643</v>
      </c>
    </row>
    <row r="3772" spans="1:3">
      <c r="A3772" s="1">
        <v>9818111568</v>
      </c>
      <c r="B3772">
        <v>91</v>
      </c>
      <c r="C3772" t="str">
        <f t="shared" si="58"/>
        <v>919818111568</v>
      </c>
    </row>
    <row r="3773" spans="1:3">
      <c r="A3773" s="1">
        <v>9764007872</v>
      </c>
      <c r="B3773">
        <v>91</v>
      </c>
      <c r="C3773" t="str">
        <f t="shared" si="58"/>
        <v>919764007872</v>
      </c>
    </row>
    <row r="3774" spans="1:3">
      <c r="A3774" s="1">
        <v>8676095348</v>
      </c>
      <c r="B3774">
        <v>91</v>
      </c>
      <c r="C3774" t="str">
        <f t="shared" si="58"/>
        <v>918676095348</v>
      </c>
    </row>
    <row r="3775" spans="1:3">
      <c r="A3775" s="1">
        <v>9995715871</v>
      </c>
      <c r="B3775">
        <v>91</v>
      </c>
      <c r="C3775" t="str">
        <f t="shared" si="58"/>
        <v>919995715871</v>
      </c>
    </row>
    <row r="3776" spans="1:3">
      <c r="A3776" s="1">
        <v>8344441119</v>
      </c>
      <c r="B3776">
        <v>91</v>
      </c>
      <c r="C3776" t="str">
        <f t="shared" si="58"/>
        <v>918344441119</v>
      </c>
    </row>
    <row r="3777" spans="1:3">
      <c r="A3777" s="1">
        <v>9824274085</v>
      </c>
      <c r="B3777">
        <v>91</v>
      </c>
      <c r="C3777" t="str">
        <f t="shared" ref="C3777:C3840" si="59">_xlfn.CONCAT(B3777,A3777)</f>
        <v>919824274085</v>
      </c>
    </row>
    <row r="3778" spans="1:3">
      <c r="A3778" s="1">
        <v>9822424924</v>
      </c>
      <c r="B3778">
        <v>91</v>
      </c>
      <c r="C3778" t="str">
        <f t="shared" si="59"/>
        <v>919822424924</v>
      </c>
    </row>
    <row r="3779" spans="1:3">
      <c r="A3779" s="1">
        <v>9867882797</v>
      </c>
      <c r="B3779">
        <v>91</v>
      </c>
      <c r="C3779" t="str">
        <f t="shared" si="59"/>
        <v>919867882797</v>
      </c>
    </row>
    <row r="3780" spans="1:3">
      <c r="A3780" s="1">
        <v>9058535351</v>
      </c>
      <c r="B3780">
        <v>91</v>
      </c>
      <c r="C3780" t="str">
        <f t="shared" si="59"/>
        <v>919058535351</v>
      </c>
    </row>
    <row r="3781" spans="1:3">
      <c r="A3781" s="1">
        <v>9830961103</v>
      </c>
      <c r="B3781">
        <v>91</v>
      </c>
      <c r="C3781" t="str">
        <f t="shared" si="59"/>
        <v>919830961103</v>
      </c>
    </row>
    <row r="3782" spans="1:3">
      <c r="A3782" s="1">
        <v>8861763393</v>
      </c>
      <c r="B3782">
        <v>91</v>
      </c>
      <c r="C3782" t="str">
        <f t="shared" si="59"/>
        <v>918861763393</v>
      </c>
    </row>
    <row r="3783" spans="1:3">
      <c r="A3783" s="1">
        <v>9848395240</v>
      </c>
      <c r="B3783">
        <v>91</v>
      </c>
      <c r="C3783" t="str">
        <f t="shared" si="59"/>
        <v>919848395240</v>
      </c>
    </row>
    <row r="3784" spans="1:3">
      <c r="A3784" s="1">
        <v>7004533627</v>
      </c>
      <c r="B3784">
        <v>91</v>
      </c>
      <c r="C3784" t="str">
        <f t="shared" si="59"/>
        <v>917004533627</v>
      </c>
    </row>
    <row r="3785" spans="1:3">
      <c r="A3785" s="1">
        <v>7004597848</v>
      </c>
      <c r="B3785">
        <v>91</v>
      </c>
      <c r="C3785" t="str">
        <f t="shared" si="59"/>
        <v>917004597848</v>
      </c>
    </row>
    <row r="3786" spans="1:3">
      <c r="A3786" s="1">
        <v>9951750530</v>
      </c>
      <c r="B3786">
        <v>91</v>
      </c>
      <c r="C3786" t="str">
        <f t="shared" si="59"/>
        <v>919951750530</v>
      </c>
    </row>
    <row r="3787" spans="1:3">
      <c r="A3787" s="1">
        <v>9871519004</v>
      </c>
      <c r="B3787">
        <v>91</v>
      </c>
      <c r="C3787" t="str">
        <f t="shared" si="59"/>
        <v>919871519004</v>
      </c>
    </row>
    <row r="3788" spans="1:3">
      <c r="A3788" s="1">
        <v>9887453744</v>
      </c>
      <c r="B3788">
        <v>91</v>
      </c>
      <c r="C3788" t="str">
        <f t="shared" si="59"/>
        <v>919887453744</v>
      </c>
    </row>
    <row r="3789" spans="1:3">
      <c r="A3789" s="1">
        <v>9047775642</v>
      </c>
      <c r="B3789">
        <v>91</v>
      </c>
      <c r="C3789" t="str">
        <f t="shared" si="59"/>
        <v>919047775642</v>
      </c>
    </row>
    <row r="3790" spans="1:3">
      <c r="A3790" s="1">
        <v>7505035199</v>
      </c>
      <c r="B3790">
        <v>91</v>
      </c>
      <c r="C3790" t="str">
        <f t="shared" si="59"/>
        <v>917505035199</v>
      </c>
    </row>
    <row r="3791" spans="1:3">
      <c r="A3791" s="1">
        <v>8235225573</v>
      </c>
      <c r="B3791">
        <v>91</v>
      </c>
      <c r="C3791" t="str">
        <f t="shared" si="59"/>
        <v>918235225573</v>
      </c>
    </row>
    <row r="3792" spans="1:3">
      <c r="A3792" s="1">
        <v>9815445920</v>
      </c>
      <c r="B3792">
        <v>91</v>
      </c>
      <c r="C3792" t="str">
        <f t="shared" si="59"/>
        <v>919815445920</v>
      </c>
    </row>
    <row r="3793" spans="1:3">
      <c r="A3793" s="1">
        <v>9727108725</v>
      </c>
      <c r="B3793">
        <v>91</v>
      </c>
      <c r="C3793" t="str">
        <f t="shared" si="59"/>
        <v>919727108725</v>
      </c>
    </row>
    <row r="3794" spans="1:3">
      <c r="A3794" s="1">
        <v>9246333583</v>
      </c>
      <c r="B3794">
        <v>91</v>
      </c>
      <c r="C3794" t="str">
        <f t="shared" si="59"/>
        <v>919246333583</v>
      </c>
    </row>
    <row r="3795" spans="1:3">
      <c r="A3795" s="1">
        <v>9652430532</v>
      </c>
      <c r="B3795">
        <v>91</v>
      </c>
      <c r="C3795" t="str">
        <f t="shared" si="59"/>
        <v>919652430532</v>
      </c>
    </row>
    <row r="3796" spans="1:3">
      <c r="A3796" s="1">
        <v>8686081813</v>
      </c>
      <c r="B3796">
        <v>91</v>
      </c>
      <c r="C3796" t="str">
        <f t="shared" si="59"/>
        <v>918686081813</v>
      </c>
    </row>
    <row r="3797" spans="1:3">
      <c r="A3797" s="1">
        <v>9724965505</v>
      </c>
      <c r="B3797">
        <v>91</v>
      </c>
      <c r="C3797" t="str">
        <f t="shared" si="59"/>
        <v>919724965505</v>
      </c>
    </row>
    <row r="3798" spans="1:3">
      <c r="A3798" s="1">
        <v>9920676469</v>
      </c>
      <c r="B3798">
        <v>91</v>
      </c>
      <c r="C3798" t="str">
        <f t="shared" si="59"/>
        <v>919920676469</v>
      </c>
    </row>
    <row r="3799" spans="1:3">
      <c r="A3799" s="1">
        <v>7388309463</v>
      </c>
      <c r="B3799">
        <v>91</v>
      </c>
      <c r="C3799" t="str">
        <f t="shared" si="59"/>
        <v>917388309463</v>
      </c>
    </row>
    <row r="3800" spans="1:3">
      <c r="A3800" s="1">
        <v>9010907470</v>
      </c>
      <c r="B3800">
        <v>91</v>
      </c>
      <c r="C3800" t="str">
        <f t="shared" si="59"/>
        <v>919010907470</v>
      </c>
    </row>
    <row r="3801" spans="1:3">
      <c r="A3801" s="1">
        <v>8900408090</v>
      </c>
      <c r="B3801">
        <v>91</v>
      </c>
      <c r="C3801" t="str">
        <f t="shared" si="59"/>
        <v>918900408090</v>
      </c>
    </row>
    <row r="3802" spans="1:3">
      <c r="A3802" s="1">
        <v>7697347512</v>
      </c>
      <c r="B3802">
        <v>91</v>
      </c>
      <c r="C3802" t="str">
        <f t="shared" si="59"/>
        <v>917697347512</v>
      </c>
    </row>
    <row r="3803" spans="1:3">
      <c r="A3803" s="1">
        <v>9688655635</v>
      </c>
      <c r="B3803">
        <v>91</v>
      </c>
      <c r="C3803" t="str">
        <f t="shared" si="59"/>
        <v>919688655635</v>
      </c>
    </row>
    <row r="3804" spans="1:3">
      <c r="A3804" s="1">
        <v>8147891600</v>
      </c>
      <c r="B3804">
        <v>91</v>
      </c>
      <c r="C3804" t="str">
        <f t="shared" si="59"/>
        <v>918147891600</v>
      </c>
    </row>
    <row r="3805" spans="1:3">
      <c r="A3805" s="1">
        <v>7619643615</v>
      </c>
      <c r="B3805">
        <v>91</v>
      </c>
      <c r="C3805" t="str">
        <f t="shared" si="59"/>
        <v>917619643615</v>
      </c>
    </row>
    <row r="3806" spans="1:3">
      <c r="A3806" s="1">
        <v>8688791833</v>
      </c>
      <c r="B3806">
        <v>91</v>
      </c>
      <c r="C3806" t="str">
        <f t="shared" si="59"/>
        <v>918688791833</v>
      </c>
    </row>
    <row r="3807" spans="1:3">
      <c r="A3807" s="1">
        <v>9830286354</v>
      </c>
      <c r="B3807">
        <v>91</v>
      </c>
      <c r="C3807" t="str">
        <f t="shared" si="59"/>
        <v>919830286354</v>
      </c>
    </row>
    <row r="3808" spans="1:3">
      <c r="A3808" s="1">
        <v>9079730796</v>
      </c>
      <c r="B3808">
        <v>91</v>
      </c>
      <c r="C3808" t="str">
        <f t="shared" si="59"/>
        <v>919079730796</v>
      </c>
    </row>
    <row r="3809" spans="1:3">
      <c r="A3809" s="1">
        <v>8006806328</v>
      </c>
      <c r="B3809">
        <v>91</v>
      </c>
      <c r="C3809" t="str">
        <f t="shared" si="59"/>
        <v>918006806328</v>
      </c>
    </row>
    <row r="3810" spans="1:3">
      <c r="A3810" s="1">
        <v>9993826028</v>
      </c>
      <c r="B3810">
        <v>91</v>
      </c>
      <c r="C3810" t="str">
        <f t="shared" si="59"/>
        <v>919993826028</v>
      </c>
    </row>
    <row r="3811" spans="1:3">
      <c r="A3811" s="1">
        <v>9650026065</v>
      </c>
      <c r="B3811">
        <v>91</v>
      </c>
      <c r="C3811" t="str">
        <f t="shared" si="59"/>
        <v>919650026065</v>
      </c>
    </row>
    <row r="3812" spans="1:3">
      <c r="A3812" s="1">
        <v>7299923751</v>
      </c>
      <c r="B3812">
        <v>91</v>
      </c>
      <c r="C3812" t="str">
        <f t="shared" si="59"/>
        <v>917299923751</v>
      </c>
    </row>
    <row r="3813" spans="1:3">
      <c r="A3813" s="1">
        <v>9884314086</v>
      </c>
      <c r="B3813">
        <v>91</v>
      </c>
      <c r="C3813" t="str">
        <f t="shared" si="59"/>
        <v>919884314086</v>
      </c>
    </row>
    <row r="3814" spans="1:3">
      <c r="A3814" s="1">
        <v>7891592602</v>
      </c>
      <c r="B3814">
        <v>91</v>
      </c>
      <c r="C3814" t="str">
        <f t="shared" si="59"/>
        <v>917891592602</v>
      </c>
    </row>
    <row r="3815" spans="1:3">
      <c r="A3815" s="1">
        <v>8815395783</v>
      </c>
      <c r="B3815">
        <v>91</v>
      </c>
      <c r="C3815" t="str">
        <f t="shared" si="59"/>
        <v>918815395783</v>
      </c>
    </row>
    <row r="3816" spans="1:3">
      <c r="A3816" s="1">
        <v>9619988898</v>
      </c>
      <c r="B3816">
        <v>91</v>
      </c>
      <c r="C3816" t="str">
        <f t="shared" si="59"/>
        <v>919619988898</v>
      </c>
    </row>
    <row r="3817" spans="1:3">
      <c r="A3817" s="1">
        <v>9815637810</v>
      </c>
      <c r="B3817">
        <v>91</v>
      </c>
      <c r="C3817" t="str">
        <f t="shared" si="59"/>
        <v>919815637810</v>
      </c>
    </row>
    <row r="3818" spans="1:3">
      <c r="A3818" s="1">
        <v>9937066323</v>
      </c>
      <c r="B3818">
        <v>91</v>
      </c>
      <c r="C3818" t="str">
        <f t="shared" si="59"/>
        <v>919937066323</v>
      </c>
    </row>
    <row r="3819" spans="1:3">
      <c r="A3819" s="1">
        <v>9942083460</v>
      </c>
      <c r="B3819">
        <v>91</v>
      </c>
      <c r="C3819" t="str">
        <f t="shared" si="59"/>
        <v>919942083460</v>
      </c>
    </row>
    <row r="3820" spans="1:3">
      <c r="A3820" s="1">
        <v>9795930925</v>
      </c>
      <c r="B3820">
        <v>91</v>
      </c>
      <c r="C3820" t="str">
        <f t="shared" si="59"/>
        <v>919795930925</v>
      </c>
    </row>
    <row r="3821" spans="1:3">
      <c r="A3821" s="1">
        <v>9946476701</v>
      </c>
      <c r="B3821">
        <v>91</v>
      </c>
      <c r="C3821" t="str">
        <f t="shared" si="59"/>
        <v>919946476701</v>
      </c>
    </row>
    <row r="3822" spans="1:3">
      <c r="A3822" s="1">
        <v>9636862717</v>
      </c>
      <c r="B3822">
        <v>91</v>
      </c>
      <c r="C3822" t="str">
        <f t="shared" si="59"/>
        <v>919636862717</v>
      </c>
    </row>
    <row r="3823" spans="1:3">
      <c r="A3823" s="1">
        <v>9820936932</v>
      </c>
      <c r="B3823">
        <v>91</v>
      </c>
      <c r="C3823" t="str">
        <f t="shared" si="59"/>
        <v>919820936932</v>
      </c>
    </row>
    <row r="3824" spans="1:3">
      <c r="A3824" s="1">
        <v>9213393339</v>
      </c>
      <c r="B3824">
        <v>91</v>
      </c>
      <c r="C3824" t="str">
        <f t="shared" si="59"/>
        <v>919213393339</v>
      </c>
    </row>
    <row r="3825" spans="1:3">
      <c r="A3825" s="1">
        <v>9824458134</v>
      </c>
      <c r="B3825">
        <v>91</v>
      </c>
      <c r="C3825" t="str">
        <f t="shared" si="59"/>
        <v>919824458134</v>
      </c>
    </row>
    <row r="3826" spans="1:3">
      <c r="A3826" s="1">
        <v>9835426662</v>
      </c>
      <c r="B3826">
        <v>91</v>
      </c>
      <c r="C3826" t="str">
        <f t="shared" si="59"/>
        <v>919835426662</v>
      </c>
    </row>
    <row r="3827" spans="1:3">
      <c r="A3827" s="1">
        <v>9624305325</v>
      </c>
      <c r="B3827">
        <v>91</v>
      </c>
      <c r="C3827" t="str">
        <f t="shared" si="59"/>
        <v>919624305325</v>
      </c>
    </row>
    <row r="3828" spans="1:3">
      <c r="A3828" s="1">
        <v>9840500917</v>
      </c>
      <c r="B3828">
        <v>91</v>
      </c>
      <c r="C3828" t="str">
        <f t="shared" si="59"/>
        <v>919840500917</v>
      </c>
    </row>
    <row r="3829" spans="1:3">
      <c r="A3829" s="1">
        <v>9983070064</v>
      </c>
      <c r="B3829">
        <v>91</v>
      </c>
      <c r="C3829" t="str">
        <f t="shared" si="59"/>
        <v>919983070064</v>
      </c>
    </row>
    <row r="3830" spans="1:3">
      <c r="A3830" s="1">
        <v>9944020507</v>
      </c>
      <c r="B3830">
        <v>91</v>
      </c>
      <c r="C3830" t="str">
        <f t="shared" si="59"/>
        <v>919944020507</v>
      </c>
    </row>
    <row r="3831" spans="1:3">
      <c r="A3831" s="1">
        <v>9845812689</v>
      </c>
      <c r="B3831">
        <v>91</v>
      </c>
      <c r="C3831" t="str">
        <f t="shared" si="59"/>
        <v>919845812689</v>
      </c>
    </row>
    <row r="3832" spans="1:3">
      <c r="A3832" s="1">
        <v>8003593026</v>
      </c>
      <c r="B3832">
        <v>91</v>
      </c>
      <c r="C3832" t="str">
        <f t="shared" si="59"/>
        <v>918003593026</v>
      </c>
    </row>
    <row r="3833" spans="1:3">
      <c r="A3833" s="1">
        <v>7987220476</v>
      </c>
      <c r="B3833">
        <v>91</v>
      </c>
      <c r="C3833" t="str">
        <f t="shared" si="59"/>
        <v>917987220476</v>
      </c>
    </row>
    <row r="3834" spans="1:3">
      <c r="A3834" s="1">
        <v>7352151082</v>
      </c>
      <c r="B3834">
        <v>91</v>
      </c>
      <c r="C3834" t="str">
        <f t="shared" si="59"/>
        <v>917352151082</v>
      </c>
    </row>
    <row r="3835" spans="1:3">
      <c r="A3835" s="1">
        <v>9515595529</v>
      </c>
      <c r="B3835">
        <v>91</v>
      </c>
      <c r="C3835" t="str">
        <f t="shared" si="59"/>
        <v>919515595529</v>
      </c>
    </row>
    <row r="3836" spans="1:3">
      <c r="A3836" s="1">
        <v>9592899999</v>
      </c>
      <c r="B3836">
        <v>91</v>
      </c>
      <c r="C3836" t="str">
        <f t="shared" si="59"/>
        <v>919592899999</v>
      </c>
    </row>
    <row r="3837" spans="1:3">
      <c r="A3837" s="1">
        <v>9524145211</v>
      </c>
      <c r="B3837">
        <v>91</v>
      </c>
      <c r="C3837" t="str">
        <f t="shared" si="59"/>
        <v>919524145211</v>
      </c>
    </row>
    <row r="3838" spans="1:3">
      <c r="A3838" s="1">
        <v>8077210540</v>
      </c>
      <c r="B3838">
        <v>91</v>
      </c>
      <c r="C3838" t="str">
        <f t="shared" si="59"/>
        <v>918077210540</v>
      </c>
    </row>
    <row r="3839" spans="1:3">
      <c r="A3839" s="1">
        <v>9751733398</v>
      </c>
      <c r="B3839">
        <v>91</v>
      </c>
      <c r="C3839" t="str">
        <f t="shared" si="59"/>
        <v>919751733398</v>
      </c>
    </row>
    <row r="3840" spans="1:3">
      <c r="A3840" s="1">
        <v>9848661438</v>
      </c>
      <c r="B3840">
        <v>91</v>
      </c>
      <c r="C3840" t="str">
        <f t="shared" si="59"/>
        <v>919848661438</v>
      </c>
    </row>
    <row r="3841" spans="1:3">
      <c r="A3841" s="1">
        <v>8393027047</v>
      </c>
      <c r="B3841">
        <v>91</v>
      </c>
      <c r="C3841" t="str">
        <f t="shared" ref="C3841:C3904" si="60">_xlfn.CONCAT(B3841,A3841)</f>
        <v>918393027047</v>
      </c>
    </row>
    <row r="3842" spans="1:3">
      <c r="A3842" s="1">
        <v>7383304373</v>
      </c>
      <c r="B3842">
        <v>91</v>
      </c>
      <c r="C3842" t="str">
        <f t="shared" si="60"/>
        <v>917383304373</v>
      </c>
    </row>
    <row r="3843" spans="1:3">
      <c r="A3843" s="1">
        <v>9876300797</v>
      </c>
      <c r="B3843">
        <v>91</v>
      </c>
      <c r="C3843" t="str">
        <f t="shared" si="60"/>
        <v>919876300797</v>
      </c>
    </row>
    <row r="3844" spans="1:3">
      <c r="A3844" s="1">
        <v>9871350797</v>
      </c>
      <c r="B3844">
        <v>91</v>
      </c>
      <c r="C3844" t="str">
        <f t="shared" si="60"/>
        <v>919871350797</v>
      </c>
    </row>
    <row r="3845" spans="1:3">
      <c r="A3845" s="1">
        <v>8890310000</v>
      </c>
      <c r="B3845">
        <v>91</v>
      </c>
      <c r="C3845" t="str">
        <f t="shared" si="60"/>
        <v>918890310000</v>
      </c>
    </row>
    <row r="3846" spans="1:3">
      <c r="A3846" s="1">
        <v>8000179533</v>
      </c>
      <c r="B3846">
        <v>91</v>
      </c>
      <c r="C3846" t="str">
        <f t="shared" si="60"/>
        <v>918000179533</v>
      </c>
    </row>
    <row r="3847" spans="1:3">
      <c r="A3847" s="1">
        <v>8933045555</v>
      </c>
      <c r="B3847">
        <v>91</v>
      </c>
      <c r="C3847" t="str">
        <f t="shared" si="60"/>
        <v>918933045555</v>
      </c>
    </row>
    <row r="3848" spans="1:3">
      <c r="A3848" s="1">
        <v>8955861255</v>
      </c>
      <c r="B3848">
        <v>91</v>
      </c>
      <c r="C3848" t="str">
        <f t="shared" si="60"/>
        <v>918955861255</v>
      </c>
    </row>
    <row r="3849" spans="1:3">
      <c r="A3849" s="1">
        <v>9700408994</v>
      </c>
      <c r="B3849">
        <v>91</v>
      </c>
      <c r="C3849" t="str">
        <f t="shared" si="60"/>
        <v>919700408994</v>
      </c>
    </row>
    <row r="3850" spans="1:3">
      <c r="A3850" s="1">
        <v>9920870055</v>
      </c>
      <c r="B3850">
        <v>91</v>
      </c>
      <c r="C3850" t="str">
        <f t="shared" si="60"/>
        <v>919920870055</v>
      </c>
    </row>
    <row r="3851" spans="1:3">
      <c r="A3851" s="1">
        <v>7357299100</v>
      </c>
      <c r="B3851">
        <v>91</v>
      </c>
      <c r="C3851" t="str">
        <f t="shared" si="60"/>
        <v>917357299100</v>
      </c>
    </row>
    <row r="3852" spans="1:3">
      <c r="A3852" s="1">
        <v>8491049596</v>
      </c>
      <c r="B3852">
        <v>91</v>
      </c>
      <c r="C3852" t="str">
        <f t="shared" si="60"/>
        <v>918491049596</v>
      </c>
    </row>
    <row r="3853" spans="1:3">
      <c r="A3853" s="1">
        <v>6304267816</v>
      </c>
      <c r="B3853">
        <v>91</v>
      </c>
      <c r="C3853" t="str">
        <f t="shared" si="60"/>
        <v>916304267816</v>
      </c>
    </row>
    <row r="3854" spans="1:3">
      <c r="A3854" s="1">
        <v>6283800791</v>
      </c>
      <c r="B3854">
        <v>91</v>
      </c>
      <c r="C3854" t="str">
        <f t="shared" si="60"/>
        <v>916283800791</v>
      </c>
    </row>
    <row r="3855" spans="1:3">
      <c r="A3855" s="1">
        <v>7600878810</v>
      </c>
      <c r="B3855">
        <v>91</v>
      </c>
      <c r="C3855" t="str">
        <f t="shared" si="60"/>
        <v>917600878810</v>
      </c>
    </row>
    <row r="3856" spans="1:3">
      <c r="A3856" s="1">
        <v>8233111790</v>
      </c>
      <c r="B3856">
        <v>91</v>
      </c>
      <c r="C3856" t="str">
        <f t="shared" si="60"/>
        <v>918233111790</v>
      </c>
    </row>
    <row r="3857" spans="1:3">
      <c r="A3857" s="1">
        <v>9503668650</v>
      </c>
      <c r="B3857">
        <v>91</v>
      </c>
      <c r="C3857" t="str">
        <f t="shared" si="60"/>
        <v>919503668650</v>
      </c>
    </row>
    <row r="3858" spans="1:3">
      <c r="A3858" s="1">
        <v>8297904181</v>
      </c>
      <c r="B3858">
        <v>91</v>
      </c>
      <c r="C3858" t="str">
        <f t="shared" si="60"/>
        <v>918297904181</v>
      </c>
    </row>
    <row r="3859" spans="1:3">
      <c r="A3859" s="1">
        <v>7031325074</v>
      </c>
      <c r="B3859">
        <v>91</v>
      </c>
      <c r="C3859" t="str">
        <f t="shared" si="60"/>
        <v>917031325074</v>
      </c>
    </row>
    <row r="3860" spans="1:3">
      <c r="A3860" s="1">
        <v>7060055911</v>
      </c>
      <c r="B3860">
        <v>91</v>
      </c>
      <c r="C3860" t="str">
        <f t="shared" si="60"/>
        <v>917060055911</v>
      </c>
    </row>
    <row r="3861" spans="1:3">
      <c r="A3861" s="1">
        <v>7878118208</v>
      </c>
      <c r="B3861">
        <v>91</v>
      </c>
      <c r="C3861" t="str">
        <f t="shared" si="60"/>
        <v>917878118208</v>
      </c>
    </row>
    <row r="3862" spans="1:3">
      <c r="A3862" s="1">
        <v>9959932794</v>
      </c>
      <c r="B3862">
        <v>91</v>
      </c>
      <c r="C3862" t="str">
        <f t="shared" si="60"/>
        <v>919959932794</v>
      </c>
    </row>
    <row r="3863" spans="1:3">
      <c r="A3863" s="1">
        <v>8013102990</v>
      </c>
      <c r="B3863">
        <v>91</v>
      </c>
      <c r="C3863" t="str">
        <f t="shared" si="60"/>
        <v>918013102990</v>
      </c>
    </row>
    <row r="3864" spans="1:3">
      <c r="A3864" s="1">
        <v>9012365967</v>
      </c>
      <c r="B3864">
        <v>91</v>
      </c>
      <c r="C3864" t="str">
        <f t="shared" si="60"/>
        <v>919012365967</v>
      </c>
    </row>
    <row r="3865" spans="1:3">
      <c r="A3865" s="1">
        <v>9721473437</v>
      </c>
      <c r="B3865">
        <v>91</v>
      </c>
      <c r="C3865" t="str">
        <f t="shared" si="60"/>
        <v>919721473437</v>
      </c>
    </row>
    <row r="3866" spans="1:3">
      <c r="A3866" s="1">
        <v>9916161667</v>
      </c>
      <c r="B3866">
        <v>91</v>
      </c>
      <c r="C3866" t="str">
        <f t="shared" si="60"/>
        <v>919916161667</v>
      </c>
    </row>
    <row r="3867" spans="1:3">
      <c r="A3867" s="1">
        <v>9052201580</v>
      </c>
      <c r="B3867">
        <v>91</v>
      </c>
      <c r="C3867" t="str">
        <f t="shared" si="60"/>
        <v>919052201580</v>
      </c>
    </row>
    <row r="3868" spans="1:3">
      <c r="A3868" s="1">
        <v>8422005128</v>
      </c>
      <c r="B3868">
        <v>91</v>
      </c>
      <c r="C3868" t="str">
        <f t="shared" si="60"/>
        <v>918422005128</v>
      </c>
    </row>
    <row r="3869" spans="1:3">
      <c r="A3869" s="1">
        <v>9814622245</v>
      </c>
      <c r="B3869">
        <v>91</v>
      </c>
      <c r="C3869" t="str">
        <f t="shared" si="60"/>
        <v>919814622245</v>
      </c>
    </row>
    <row r="3870" spans="1:3">
      <c r="A3870" s="1">
        <v>9704284582</v>
      </c>
      <c r="B3870">
        <v>91</v>
      </c>
      <c r="C3870" t="str">
        <f t="shared" si="60"/>
        <v>919704284582</v>
      </c>
    </row>
    <row r="3871" spans="1:3">
      <c r="A3871" s="1">
        <v>8141514978</v>
      </c>
      <c r="B3871">
        <v>91</v>
      </c>
      <c r="C3871" t="str">
        <f t="shared" si="60"/>
        <v>918141514978</v>
      </c>
    </row>
    <row r="3872" spans="1:3">
      <c r="A3872" s="1">
        <v>9870917845</v>
      </c>
      <c r="B3872">
        <v>91</v>
      </c>
      <c r="C3872" t="str">
        <f t="shared" si="60"/>
        <v>919870917845</v>
      </c>
    </row>
    <row r="3873" spans="1:3">
      <c r="A3873" s="1">
        <v>9912845679</v>
      </c>
      <c r="B3873">
        <v>91</v>
      </c>
      <c r="C3873" t="str">
        <f t="shared" si="60"/>
        <v>919912845679</v>
      </c>
    </row>
    <row r="3874" spans="1:3">
      <c r="A3874" s="1">
        <v>9872071424</v>
      </c>
      <c r="B3874">
        <v>91</v>
      </c>
      <c r="C3874" t="str">
        <f t="shared" si="60"/>
        <v>919872071424</v>
      </c>
    </row>
    <row r="3875" spans="1:3">
      <c r="A3875" s="1">
        <v>9884429045</v>
      </c>
      <c r="B3875">
        <v>91</v>
      </c>
      <c r="C3875" t="str">
        <f t="shared" si="60"/>
        <v>919884429045</v>
      </c>
    </row>
    <row r="3876" spans="1:3">
      <c r="A3876" s="1">
        <v>9914527042</v>
      </c>
      <c r="B3876">
        <v>91</v>
      </c>
      <c r="C3876" t="str">
        <f t="shared" si="60"/>
        <v>919914527042</v>
      </c>
    </row>
    <row r="3877" spans="1:3">
      <c r="A3877" s="1">
        <v>9885294823</v>
      </c>
      <c r="B3877">
        <v>91</v>
      </c>
      <c r="C3877" t="str">
        <f t="shared" si="60"/>
        <v>919885294823</v>
      </c>
    </row>
    <row r="3878" spans="1:3">
      <c r="A3878" s="1">
        <v>9823162028</v>
      </c>
      <c r="B3878">
        <v>91</v>
      </c>
      <c r="C3878" t="str">
        <f t="shared" si="60"/>
        <v>919823162028</v>
      </c>
    </row>
    <row r="3879" spans="1:3">
      <c r="A3879" s="1">
        <v>8894993413</v>
      </c>
      <c r="B3879">
        <v>91</v>
      </c>
      <c r="C3879" t="str">
        <f t="shared" si="60"/>
        <v>918894993413</v>
      </c>
    </row>
    <row r="3880" spans="1:3">
      <c r="A3880" s="1">
        <v>9447172805</v>
      </c>
      <c r="B3880">
        <v>91</v>
      </c>
      <c r="C3880" t="str">
        <f t="shared" si="60"/>
        <v>919447172805</v>
      </c>
    </row>
    <row r="3881" spans="1:3">
      <c r="A3881" s="1">
        <v>9993565468</v>
      </c>
      <c r="B3881">
        <v>91</v>
      </c>
      <c r="C3881" t="str">
        <f t="shared" si="60"/>
        <v>919993565468</v>
      </c>
    </row>
    <row r="3882" spans="1:3">
      <c r="A3882" s="1">
        <v>9960053684</v>
      </c>
      <c r="B3882">
        <v>91</v>
      </c>
      <c r="C3882" t="str">
        <f t="shared" si="60"/>
        <v>919960053684</v>
      </c>
    </row>
    <row r="3883" spans="1:3">
      <c r="A3883" s="1">
        <v>7049633770</v>
      </c>
      <c r="B3883">
        <v>91</v>
      </c>
      <c r="C3883" t="str">
        <f t="shared" si="60"/>
        <v>917049633770</v>
      </c>
    </row>
    <row r="3884" spans="1:3">
      <c r="A3884" s="1">
        <v>7000189783</v>
      </c>
      <c r="B3884">
        <v>91</v>
      </c>
      <c r="C3884" t="str">
        <f t="shared" si="60"/>
        <v>917000189783</v>
      </c>
    </row>
    <row r="3885" spans="1:3">
      <c r="A3885" s="1">
        <v>9011959388</v>
      </c>
      <c r="B3885">
        <v>91</v>
      </c>
      <c r="C3885" t="str">
        <f t="shared" si="60"/>
        <v>919011959388</v>
      </c>
    </row>
    <row r="3886" spans="1:3">
      <c r="A3886" s="1">
        <v>7003701663</v>
      </c>
      <c r="B3886">
        <v>91</v>
      </c>
      <c r="C3886" t="str">
        <f t="shared" si="60"/>
        <v>917003701663</v>
      </c>
    </row>
    <row r="3887" spans="1:3">
      <c r="A3887" s="1">
        <v>9558797204</v>
      </c>
      <c r="B3887">
        <v>91</v>
      </c>
      <c r="C3887" t="str">
        <f t="shared" si="60"/>
        <v>919558797204</v>
      </c>
    </row>
    <row r="3888" spans="1:3">
      <c r="A3888" s="1">
        <v>7011337685</v>
      </c>
      <c r="B3888">
        <v>91</v>
      </c>
      <c r="C3888" t="str">
        <f t="shared" si="60"/>
        <v>917011337685</v>
      </c>
    </row>
    <row r="3889" spans="1:3">
      <c r="A3889" s="1">
        <v>7049714302</v>
      </c>
      <c r="B3889">
        <v>91</v>
      </c>
      <c r="C3889" t="str">
        <f t="shared" si="60"/>
        <v>917049714302</v>
      </c>
    </row>
    <row r="3890" spans="1:3">
      <c r="A3890" s="1">
        <v>8291933530</v>
      </c>
      <c r="B3890">
        <v>91</v>
      </c>
      <c r="C3890" t="str">
        <f t="shared" si="60"/>
        <v>918291933530</v>
      </c>
    </row>
    <row r="3891" spans="1:3">
      <c r="A3891" s="1">
        <v>9448324090</v>
      </c>
      <c r="B3891">
        <v>91</v>
      </c>
      <c r="C3891" t="str">
        <f t="shared" si="60"/>
        <v>919448324090</v>
      </c>
    </row>
    <row r="3892" spans="1:3">
      <c r="A3892" s="1">
        <v>9379166850</v>
      </c>
      <c r="B3892">
        <v>91</v>
      </c>
      <c r="C3892" t="str">
        <f t="shared" si="60"/>
        <v>919379166850</v>
      </c>
    </row>
    <row r="3893" spans="1:3">
      <c r="A3893" s="1">
        <v>8451820523</v>
      </c>
      <c r="B3893">
        <v>91</v>
      </c>
      <c r="C3893" t="str">
        <f t="shared" si="60"/>
        <v>918451820523</v>
      </c>
    </row>
    <row r="3894" spans="1:3">
      <c r="A3894" s="1">
        <v>9051075046</v>
      </c>
      <c r="B3894">
        <v>91</v>
      </c>
      <c r="C3894" t="str">
        <f t="shared" si="60"/>
        <v>919051075046</v>
      </c>
    </row>
    <row r="3895" spans="1:3">
      <c r="A3895" s="1">
        <v>8878149417</v>
      </c>
      <c r="B3895">
        <v>91</v>
      </c>
      <c r="C3895" t="str">
        <f t="shared" si="60"/>
        <v>918878149417</v>
      </c>
    </row>
    <row r="3896" spans="1:3">
      <c r="A3896" s="1">
        <v>9584091253</v>
      </c>
      <c r="B3896">
        <v>91</v>
      </c>
      <c r="C3896" t="str">
        <f t="shared" si="60"/>
        <v>919584091253</v>
      </c>
    </row>
    <row r="3897" spans="1:3">
      <c r="A3897" s="1">
        <v>7010908821</v>
      </c>
      <c r="B3897">
        <v>91</v>
      </c>
      <c r="C3897" t="str">
        <f t="shared" si="60"/>
        <v>917010908821</v>
      </c>
    </row>
    <row r="3898" spans="1:3">
      <c r="A3898" s="1">
        <v>9457975937</v>
      </c>
      <c r="B3898">
        <v>91</v>
      </c>
      <c r="C3898" t="str">
        <f t="shared" si="60"/>
        <v>919457975937</v>
      </c>
    </row>
    <row r="3899" spans="1:3">
      <c r="A3899" s="1">
        <v>8769210701</v>
      </c>
      <c r="B3899">
        <v>91</v>
      </c>
      <c r="C3899" t="str">
        <f t="shared" si="60"/>
        <v>918769210701</v>
      </c>
    </row>
    <row r="3900" spans="1:3">
      <c r="A3900" s="1">
        <v>9989033933</v>
      </c>
      <c r="B3900">
        <v>91</v>
      </c>
      <c r="C3900" t="str">
        <f t="shared" si="60"/>
        <v>919989033933</v>
      </c>
    </row>
    <row r="3901" spans="1:3">
      <c r="A3901" s="1">
        <v>9663560674</v>
      </c>
      <c r="B3901">
        <v>91</v>
      </c>
      <c r="C3901" t="str">
        <f t="shared" si="60"/>
        <v>919663560674</v>
      </c>
    </row>
    <row r="3902" spans="1:3">
      <c r="A3902" s="1">
        <v>9949567706</v>
      </c>
      <c r="B3902">
        <v>91</v>
      </c>
      <c r="C3902" t="str">
        <f t="shared" si="60"/>
        <v>919949567706</v>
      </c>
    </row>
    <row r="3903" spans="1:3">
      <c r="A3903" s="1">
        <v>9748385647</v>
      </c>
      <c r="B3903">
        <v>91</v>
      </c>
      <c r="C3903" t="str">
        <f t="shared" si="60"/>
        <v>919748385647</v>
      </c>
    </row>
    <row r="3904" spans="1:3">
      <c r="A3904" s="1">
        <v>9633751761</v>
      </c>
      <c r="B3904">
        <v>91</v>
      </c>
      <c r="C3904" t="str">
        <f t="shared" si="60"/>
        <v>919633751761</v>
      </c>
    </row>
    <row r="3905" spans="1:3">
      <c r="A3905" s="1">
        <v>9870120201</v>
      </c>
      <c r="B3905">
        <v>91</v>
      </c>
      <c r="C3905" t="str">
        <f t="shared" ref="C3905:C3968" si="61">_xlfn.CONCAT(B3905,A3905)</f>
        <v>919870120201</v>
      </c>
    </row>
    <row r="3906" spans="1:3">
      <c r="A3906" s="1">
        <v>9505647022</v>
      </c>
      <c r="B3906">
        <v>91</v>
      </c>
      <c r="C3906" t="str">
        <f t="shared" si="61"/>
        <v>919505647022</v>
      </c>
    </row>
    <row r="3907" spans="1:3">
      <c r="A3907" s="1">
        <v>9096261497</v>
      </c>
      <c r="B3907">
        <v>91</v>
      </c>
      <c r="C3907" t="str">
        <f t="shared" si="61"/>
        <v>919096261497</v>
      </c>
    </row>
    <row r="3908" spans="1:3">
      <c r="A3908" s="1">
        <v>9926013800</v>
      </c>
      <c r="B3908">
        <v>91</v>
      </c>
      <c r="C3908" t="str">
        <f t="shared" si="61"/>
        <v>919926013800</v>
      </c>
    </row>
    <row r="3909" spans="1:3">
      <c r="A3909" s="1">
        <v>9892065974</v>
      </c>
      <c r="B3909">
        <v>91</v>
      </c>
      <c r="C3909" t="str">
        <f t="shared" si="61"/>
        <v>919892065974</v>
      </c>
    </row>
    <row r="3910" spans="1:3">
      <c r="A3910" s="1">
        <v>9764657834</v>
      </c>
      <c r="B3910">
        <v>91</v>
      </c>
      <c r="C3910" t="str">
        <f t="shared" si="61"/>
        <v>919764657834</v>
      </c>
    </row>
    <row r="3911" spans="1:3">
      <c r="A3911" s="1">
        <v>9824096619</v>
      </c>
      <c r="B3911">
        <v>91</v>
      </c>
      <c r="C3911" t="str">
        <f t="shared" si="61"/>
        <v>919824096619</v>
      </c>
    </row>
    <row r="3912" spans="1:3">
      <c r="A3912" s="1">
        <v>9667621799</v>
      </c>
      <c r="B3912">
        <v>91</v>
      </c>
      <c r="C3912" t="str">
        <f t="shared" si="61"/>
        <v>919667621799</v>
      </c>
    </row>
    <row r="3913" spans="1:3">
      <c r="A3913" s="1">
        <v>9608879719</v>
      </c>
      <c r="B3913">
        <v>91</v>
      </c>
      <c r="C3913" t="str">
        <f t="shared" si="61"/>
        <v>919608879719</v>
      </c>
    </row>
    <row r="3914" spans="1:3">
      <c r="A3914" s="1">
        <v>9825038415</v>
      </c>
      <c r="B3914">
        <v>91</v>
      </c>
      <c r="C3914" t="str">
        <f t="shared" si="61"/>
        <v>919825038415</v>
      </c>
    </row>
    <row r="3915" spans="1:3">
      <c r="A3915" s="1">
        <v>8520811439</v>
      </c>
      <c r="B3915">
        <v>91</v>
      </c>
      <c r="C3915" t="str">
        <f t="shared" si="61"/>
        <v>918520811439</v>
      </c>
    </row>
    <row r="3916" spans="1:3">
      <c r="A3916" s="1">
        <v>9873451818</v>
      </c>
      <c r="B3916">
        <v>91</v>
      </c>
      <c r="C3916" t="str">
        <f t="shared" si="61"/>
        <v>919873451818</v>
      </c>
    </row>
    <row r="3917" spans="1:3">
      <c r="A3917" s="1">
        <v>9841276462</v>
      </c>
      <c r="B3917">
        <v>91</v>
      </c>
      <c r="C3917" t="str">
        <f t="shared" si="61"/>
        <v>919841276462</v>
      </c>
    </row>
    <row r="3918" spans="1:3">
      <c r="A3918" s="1">
        <v>9685839636</v>
      </c>
      <c r="B3918">
        <v>91</v>
      </c>
      <c r="C3918" t="str">
        <f t="shared" si="61"/>
        <v>919685839636</v>
      </c>
    </row>
    <row r="3919" spans="1:3">
      <c r="A3919" s="1">
        <v>7902942203</v>
      </c>
      <c r="B3919">
        <v>91</v>
      </c>
      <c r="C3919" t="str">
        <f t="shared" si="61"/>
        <v>917902942203</v>
      </c>
    </row>
    <row r="3920" spans="1:3">
      <c r="A3920" s="1">
        <v>9745581106</v>
      </c>
      <c r="B3920">
        <v>91</v>
      </c>
      <c r="C3920" t="str">
        <f t="shared" si="61"/>
        <v>919745581106</v>
      </c>
    </row>
    <row r="3921" spans="1:3">
      <c r="A3921" s="1">
        <v>9762675505</v>
      </c>
      <c r="B3921">
        <v>91</v>
      </c>
      <c r="C3921" t="str">
        <f t="shared" si="61"/>
        <v>919762675505</v>
      </c>
    </row>
    <row r="3922" spans="1:3">
      <c r="A3922" s="1">
        <v>7204393655</v>
      </c>
      <c r="B3922">
        <v>91</v>
      </c>
      <c r="C3922" t="str">
        <f t="shared" si="61"/>
        <v>917204393655</v>
      </c>
    </row>
    <row r="3923" spans="1:3">
      <c r="A3923" s="1">
        <v>8882560198</v>
      </c>
      <c r="B3923">
        <v>91</v>
      </c>
      <c r="C3923" t="str">
        <f t="shared" si="61"/>
        <v>918882560198</v>
      </c>
    </row>
    <row r="3924" spans="1:3">
      <c r="A3924" s="1">
        <v>9893603535</v>
      </c>
      <c r="B3924">
        <v>91</v>
      </c>
      <c r="C3924" t="str">
        <f t="shared" si="61"/>
        <v>919893603535</v>
      </c>
    </row>
    <row r="3925" spans="1:3">
      <c r="A3925" s="1">
        <v>9125210245</v>
      </c>
      <c r="B3925">
        <v>91</v>
      </c>
      <c r="C3925" t="str">
        <f t="shared" si="61"/>
        <v>919125210245</v>
      </c>
    </row>
    <row r="3926" spans="1:3">
      <c r="A3926" s="1">
        <v>9058280517</v>
      </c>
      <c r="B3926">
        <v>91</v>
      </c>
      <c r="C3926" t="str">
        <f t="shared" si="61"/>
        <v>919058280517</v>
      </c>
    </row>
    <row r="3927" spans="1:3">
      <c r="A3927" s="1">
        <v>8260803634</v>
      </c>
      <c r="B3927">
        <v>91</v>
      </c>
      <c r="C3927" t="str">
        <f t="shared" si="61"/>
        <v>918260803634</v>
      </c>
    </row>
    <row r="3928" spans="1:3">
      <c r="A3928" s="1">
        <v>8351094240</v>
      </c>
      <c r="B3928">
        <v>91</v>
      </c>
      <c r="C3928" t="str">
        <f t="shared" si="61"/>
        <v>918351094240</v>
      </c>
    </row>
    <row r="3929" spans="1:3">
      <c r="A3929" s="1">
        <v>9003224671</v>
      </c>
      <c r="B3929">
        <v>91</v>
      </c>
      <c r="C3929" t="str">
        <f t="shared" si="61"/>
        <v>919003224671</v>
      </c>
    </row>
    <row r="3930" spans="1:3">
      <c r="A3930" s="1">
        <v>7702873859</v>
      </c>
      <c r="B3930">
        <v>91</v>
      </c>
      <c r="C3930" t="str">
        <f t="shared" si="61"/>
        <v>917702873859</v>
      </c>
    </row>
    <row r="3931" spans="1:3">
      <c r="A3931" s="1">
        <v>9714730243</v>
      </c>
      <c r="B3931">
        <v>91</v>
      </c>
      <c r="C3931" t="str">
        <f t="shared" si="61"/>
        <v>919714730243</v>
      </c>
    </row>
    <row r="3932" spans="1:3">
      <c r="A3932" s="1">
        <v>9999473602</v>
      </c>
      <c r="B3932">
        <v>91</v>
      </c>
      <c r="C3932" t="str">
        <f t="shared" si="61"/>
        <v>919999473602</v>
      </c>
    </row>
    <row r="3933" spans="1:3">
      <c r="A3933" s="1">
        <v>9003756467</v>
      </c>
      <c r="B3933">
        <v>91</v>
      </c>
      <c r="C3933" t="str">
        <f t="shared" si="61"/>
        <v>919003756467</v>
      </c>
    </row>
    <row r="3934" spans="1:3">
      <c r="A3934" s="1">
        <v>9872380411</v>
      </c>
      <c r="B3934">
        <v>91</v>
      </c>
      <c r="C3934" t="str">
        <f t="shared" si="61"/>
        <v>919872380411</v>
      </c>
    </row>
    <row r="3935" spans="1:3">
      <c r="A3935" s="1">
        <v>8980319646</v>
      </c>
      <c r="B3935">
        <v>91</v>
      </c>
      <c r="C3935" t="str">
        <f t="shared" si="61"/>
        <v>918980319646</v>
      </c>
    </row>
    <row r="3936" spans="1:3">
      <c r="A3936" s="1">
        <v>9888954394</v>
      </c>
      <c r="B3936">
        <v>91</v>
      </c>
      <c r="C3936" t="str">
        <f t="shared" si="61"/>
        <v>919888954394</v>
      </c>
    </row>
    <row r="3937" spans="1:3">
      <c r="A3937" s="1">
        <v>9837882347</v>
      </c>
      <c r="B3937">
        <v>91</v>
      </c>
      <c r="C3937" t="str">
        <f t="shared" si="61"/>
        <v>919837882347</v>
      </c>
    </row>
    <row r="3938" spans="1:3">
      <c r="A3938" s="1">
        <v>7709705926</v>
      </c>
      <c r="B3938">
        <v>91</v>
      </c>
      <c r="C3938" t="str">
        <f t="shared" si="61"/>
        <v>917709705926</v>
      </c>
    </row>
    <row r="3939" spans="1:3">
      <c r="A3939" s="1">
        <v>9870259525</v>
      </c>
      <c r="B3939">
        <v>91</v>
      </c>
      <c r="C3939" t="str">
        <f t="shared" si="61"/>
        <v>919870259525</v>
      </c>
    </row>
    <row r="3940" spans="1:3">
      <c r="A3940" s="1">
        <v>8976141402</v>
      </c>
      <c r="B3940">
        <v>91</v>
      </c>
      <c r="C3940" t="str">
        <f t="shared" si="61"/>
        <v>918976141402</v>
      </c>
    </row>
    <row r="3941" spans="1:3">
      <c r="A3941" s="1">
        <v>9998601137</v>
      </c>
      <c r="B3941">
        <v>91</v>
      </c>
      <c r="C3941" t="str">
        <f t="shared" si="61"/>
        <v>919998601137</v>
      </c>
    </row>
    <row r="3942" spans="1:3">
      <c r="A3942" s="1">
        <v>7742007129</v>
      </c>
      <c r="B3942">
        <v>91</v>
      </c>
      <c r="C3942" t="str">
        <f t="shared" si="61"/>
        <v>917742007129</v>
      </c>
    </row>
    <row r="3943" spans="1:3">
      <c r="A3943" s="1">
        <v>9096895404</v>
      </c>
      <c r="B3943">
        <v>91</v>
      </c>
      <c r="C3943" t="str">
        <f t="shared" si="61"/>
        <v>919096895404</v>
      </c>
    </row>
    <row r="3944" spans="1:3">
      <c r="A3944" s="1">
        <v>8145681571</v>
      </c>
      <c r="B3944">
        <v>91</v>
      </c>
      <c r="C3944" t="str">
        <f t="shared" si="61"/>
        <v>918145681571</v>
      </c>
    </row>
    <row r="3945" spans="1:3">
      <c r="A3945" s="1">
        <v>8080547980</v>
      </c>
      <c r="B3945">
        <v>91</v>
      </c>
      <c r="C3945" t="str">
        <f t="shared" si="61"/>
        <v>918080547980</v>
      </c>
    </row>
    <row r="3946" spans="1:3">
      <c r="A3946" s="1">
        <v>9893634282</v>
      </c>
      <c r="B3946">
        <v>91</v>
      </c>
      <c r="C3946" t="str">
        <f t="shared" si="61"/>
        <v>919893634282</v>
      </c>
    </row>
    <row r="3947" spans="1:3">
      <c r="A3947" s="1">
        <v>9727437990</v>
      </c>
      <c r="B3947">
        <v>91</v>
      </c>
      <c r="C3947" t="str">
        <f t="shared" si="61"/>
        <v>919727437990</v>
      </c>
    </row>
    <row r="3948" spans="1:3">
      <c r="A3948" s="1">
        <v>9012888080</v>
      </c>
      <c r="B3948">
        <v>91</v>
      </c>
      <c r="C3948" t="str">
        <f t="shared" si="61"/>
        <v>919012888080</v>
      </c>
    </row>
    <row r="3949" spans="1:3">
      <c r="A3949" s="1">
        <v>9911596667</v>
      </c>
      <c r="B3949">
        <v>91</v>
      </c>
      <c r="C3949" t="str">
        <f t="shared" si="61"/>
        <v>919911596667</v>
      </c>
    </row>
    <row r="3950" spans="1:3">
      <c r="A3950" s="1">
        <v>9251772913</v>
      </c>
      <c r="B3950">
        <v>91</v>
      </c>
      <c r="C3950" t="str">
        <f t="shared" si="61"/>
        <v>919251772913</v>
      </c>
    </row>
    <row r="3951" spans="1:3">
      <c r="A3951" s="1">
        <v>9728028837</v>
      </c>
      <c r="B3951">
        <v>91</v>
      </c>
      <c r="C3951" t="str">
        <f t="shared" si="61"/>
        <v>919728028837</v>
      </c>
    </row>
    <row r="3952" spans="1:3">
      <c r="A3952" s="1">
        <v>9644251617</v>
      </c>
      <c r="B3952">
        <v>91</v>
      </c>
      <c r="C3952" t="str">
        <f t="shared" si="61"/>
        <v>919644251617</v>
      </c>
    </row>
    <row r="3953" spans="1:3">
      <c r="A3953" s="1">
        <v>8750862995</v>
      </c>
      <c r="B3953">
        <v>91</v>
      </c>
      <c r="C3953" t="str">
        <f t="shared" si="61"/>
        <v>918750862995</v>
      </c>
    </row>
    <row r="3954" spans="1:3">
      <c r="A3954" s="1">
        <v>8808381977</v>
      </c>
      <c r="B3954">
        <v>91</v>
      </c>
      <c r="C3954" t="str">
        <f t="shared" si="61"/>
        <v>918808381977</v>
      </c>
    </row>
    <row r="3955" spans="1:3">
      <c r="A3955" s="1">
        <v>9591668037</v>
      </c>
      <c r="B3955">
        <v>91</v>
      </c>
      <c r="C3955" t="str">
        <f t="shared" si="61"/>
        <v>919591668037</v>
      </c>
    </row>
    <row r="3956" spans="1:3">
      <c r="A3956" s="1">
        <v>8957273749</v>
      </c>
      <c r="B3956">
        <v>91</v>
      </c>
      <c r="C3956" t="str">
        <f t="shared" si="61"/>
        <v>918957273749</v>
      </c>
    </row>
    <row r="3957" spans="1:3">
      <c r="A3957" s="1">
        <v>8085009110</v>
      </c>
      <c r="B3957">
        <v>91</v>
      </c>
      <c r="C3957" t="str">
        <f t="shared" si="61"/>
        <v>918085009110</v>
      </c>
    </row>
    <row r="3958" spans="1:3">
      <c r="A3958" s="1">
        <v>9013267029</v>
      </c>
      <c r="B3958">
        <v>91</v>
      </c>
      <c r="C3958" t="str">
        <f t="shared" si="61"/>
        <v>919013267029</v>
      </c>
    </row>
    <row r="3959" spans="1:3">
      <c r="A3959" s="1">
        <v>7008916779</v>
      </c>
      <c r="B3959">
        <v>91</v>
      </c>
      <c r="C3959" t="str">
        <f t="shared" si="61"/>
        <v>917008916779</v>
      </c>
    </row>
    <row r="3960" spans="1:3">
      <c r="A3960" s="1">
        <v>9844787513</v>
      </c>
      <c r="B3960">
        <v>91</v>
      </c>
      <c r="C3960" t="str">
        <f t="shared" si="61"/>
        <v>919844787513</v>
      </c>
    </row>
    <row r="3961" spans="1:3">
      <c r="A3961" s="1">
        <v>9978643443</v>
      </c>
      <c r="B3961">
        <v>91</v>
      </c>
      <c r="C3961" t="str">
        <f t="shared" si="61"/>
        <v>919978643443</v>
      </c>
    </row>
    <row r="3962" spans="1:3">
      <c r="A3962" s="1">
        <v>9558428007</v>
      </c>
      <c r="B3962">
        <v>91</v>
      </c>
      <c r="C3962" t="str">
        <f t="shared" si="61"/>
        <v>919558428007</v>
      </c>
    </row>
    <row r="3963" spans="1:3">
      <c r="A3963" s="1">
        <v>7508632620</v>
      </c>
      <c r="B3963">
        <v>91</v>
      </c>
      <c r="C3963" t="str">
        <f t="shared" si="61"/>
        <v>917508632620</v>
      </c>
    </row>
    <row r="3964" spans="1:3">
      <c r="A3964" s="1">
        <v>9427496702</v>
      </c>
      <c r="B3964">
        <v>91</v>
      </c>
      <c r="C3964" t="str">
        <f t="shared" si="61"/>
        <v>919427496702</v>
      </c>
    </row>
    <row r="3965" spans="1:3">
      <c r="A3965" s="1">
        <v>9650646175</v>
      </c>
      <c r="B3965">
        <v>91</v>
      </c>
      <c r="C3965" t="str">
        <f t="shared" si="61"/>
        <v>919650646175</v>
      </c>
    </row>
    <row r="3966" spans="1:3">
      <c r="A3966" s="1">
        <v>7517664113</v>
      </c>
      <c r="B3966">
        <v>91</v>
      </c>
      <c r="C3966" t="str">
        <f t="shared" si="61"/>
        <v>917517664113</v>
      </c>
    </row>
    <row r="3967" spans="1:3">
      <c r="A3967" s="1">
        <v>9737064588</v>
      </c>
      <c r="B3967">
        <v>91</v>
      </c>
      <c r="C3967" t="str">
        <f t="shared" si="61"/>
        <v>919737064588</v>
      </c>
    </row>
    <row r="3968" spans="1:3">
      <c r="A3968" s="1">
        <v>9825814081</v>
      </c>
      <c r="B3968">
        <v>91</v>
      </c>
      <c r="C3968" t="str">
        <f t="shared" si="61"/>
        <v>919825814081</v>
      </c>
    </row>
    <row r="3969" spans="1:3">
      <c r="A3969" s="1">
        <v>9899587161</v>
      </c>
      <c r="B3969">
        <v>91</v>
      </c>
      <c r="C3969" t="str">
        <f t="shared" ref="C3969:C4032" si="62">_xlfn.CONCAT(B3969,A3969)</f>
        <v>919899587161</v>
      </c>
    </row>
    <row r="3970" spans="1:3">
      <c r="A3970" s="1">
        <v>8108019691</v>
      </c>
      <c r="B3970">
        <v>91</v>
      </c>
      <c r="C3970" t="str">
        <f t="shared" si="62"/>
        <v>918108019691</v>
      </c>
    </row>
    <row r="3971" spans="1:3">
      <c r="A3971" s="1">
        <v>8539902393</v>
      </c>
      <c r="B3971">
        <v>91</v>
      </c>
      <c r="C3971" t="str">
        <f t="shared" si="62"/>
        <v>918539902393</v>
      </c>
    </row>
    <row r="3972" spans="1:3">
      <c r="A3972" s="1">
        <v>9971429592</v>
      </c>
      <c r="B3972">
        <v>91</v>
      </c>
      <c r="C3972" t="str">
        <f t="shared" si="62"/>
        <v>919971429592</v>
      </c>
    </row>
    <row r="3973" spans="1:3">
      <c r="A3973" s="1">
        <v>9884817748</v>
      </c>
      <c r="B3973">
        <v>91</v>
      </c>
      <c r="C3973" t="str">
        <f t="shared" si="62"/>
        <v>919884817748</v>
      </c>
    </row>
    <row r="3974" spans="1:3">
      <c r="A3974" s="1">
        <v>8968386231</v>
      </c>
      <c r="B3974">
        <v>91</v>
      </c>
      <c r="C3974" t="str">
        <f t="shared" si="62"/>
        <v>918968386231</v>
      </c>
    </row>
    <row r="3975" spans="1:3">
      <c r="A3975" s="1">
        <v>9934847786</v>
      </c>
      <c r="B3975">
        <v>91</v>
      </c>
      <c r="C3975" t="str">
        <f t="shared" si="62"/>
        <v>919934847786</v>
      </c>
    </row>
    <row r="3976" spans="1:3">
      <c r="A3976" s="1">
        <v>9901474138</v>
      </c>
      <c r="B3976">
        <v>91</v>
      </c>
      <c r="C3976" t="str">
        <f t="shared" si="62"/>
        <v>919901474138</v>
      </c>
    </row>
    <row r="3977" spans="1:3">
      <c r="A3977" s="1">
        <v>8105531149</v>
      </c>
      <c r="B3977">
        <v>91</v>
      </c>
      <c r="C3977" t="str">
        <f t="shared" si="62"/>
        <v>918105531149</v>
      </c>
    </row>
    <row r="3978" spans="1:3">
      <c r="A3978" s="1">
        <v>9820020087</v>
      </c>
      <c r="B3978">
        <v>91</v>
      </c>
      <c r="C3978" t="str">
        <f t="shared" si="62"/>
        <v>919820020087</v>
      </c>
    </row>
    <row r="3979" spans="1:3">
      <c r="A3979" s="1">
        <v>6382733184</v>
      </c>
      <c r="B3979">
        <v>91</v>
      </c>
      <c r="C3979" t="str">
        <f t="shared" si="62"/>
        <v>916382733184</v>
      </c>
    </row>
    <row r="3980" spans="1:3">
      <c r="A3980" s="1">
        <v>9769903518</v>
      </c>
      <c r="B3980">
        <v>91</v>
      </c>
      <c r="C3980" t="str">
        <f t="shared" si="62"/>
        <v>919769903518</v>
      </c>
    </row>
    <row r="3981" spans="1:3">
      <c r="A3981" s="1">
        <v>9992788278</v>
      </c>
      <c r="B3981">
        <v>91</v>
      </c>
      <c r="C3981" t="str">
        <f t="shared" si="62"/>
        <v>919992788278</v>
      </c>
    </row>
    <row r="3982" spans="1:3">
      <c r="A3982" s="1">
        <v>9414075006</v>
      </c>
      <c r="B3982">
        <v>91</v>
      </c>
      <c r="C3982" t="str">
        <f t="shared" si="62"/>
        <v>919414075006</v>
      </c>
    </row>
    <row r="3983" spans="1:3">
      <c r="A3983" s="1">
        <v>8108555357</v>
      </c>
      <c r="B3983">
        <v>91</v>
      </c>
      <c r="C3983" t="str">
        <f t="shared" si="62"/>
        <v>918108555357</v>
      </c>
    </row>
    <row r="3984" spans="1:3">
      <c r="A3984" s="1">
        <v>9947573055</v>
      </c>
      <c r="B3984">
        <v>91</v>
      </c>
      <c r="C3984" t="str">
        <f t="shared" si="62"/>
        <v>919947573055</v>
      </c>
    </row>
    <row r="3985" spans="1:3">
      <c r="A3985" s="1">
        <v>6264536933</v>
      </c>
      <c r="B3985">
        <v>91</v>
      </c>
      <c r="C3985" t="str">
        <f t="shared" si="62"/>
        <v>916264536933</v>
      </c>
    </row>
    <row r="3986" spans="1:3">
      <c r="A3986" s="1">
        <v>9966483004</v>
      </c>
      <c r="B3986">
        <v>91</v>
      </c>
      <c r="C3986" t="str">
        <f t="shared" si="62"/>
        <v>919966483004</v>
      </c>
    </row>
    <row r="3987" spans="1:3">
      <c r="A3987" s="1">
        <v>7801916999</v>
      </c>
      <c r="B3987">
        <v>91</v>
      </c>
      <c r="C3987" t="str">
        <f t="shared" si="62"/>
        <v>917801916999</v>
      </c>
    </row>
    <row r="3988" spans="1:3">
      <c r="A3988" s="1">
        <v>9427456648</v>
      </c>
      <c r="B3988">
        <v>91</v>
      </c>
      <c r="C3988" t="str">
        <f t="shared" si="62"/>
        <v>919427456648</v>
      </c>
    </row>
    <row r="3989" spans="1:3">
      <c r="A3989" s="1">
        <v>9946867867</v>
      </c>
      <c r="B3989">
        <v>91</v>
      </c>
      <c r="C3989" t="str">
        <f t="shared" si="62"/>
        <v>919946867867</v>
      </c>
    </row>
    <row r="3990" spans="1:3">
      <c r="A3990" s="1">
        <v>9819876554</v>
      </c>
      <c r="B3990">
        <v>91</v>
      </c>
      <c r="C3990" t="str">
        <f t="shared" si="62"/>
        <v>919819876554</v>
      </c>
    </row>
    <row r="3991" spans="1:3">
      <c r="A3991" s="1">
        <v>7229999244</v>
      </c>
      <c r="B3991">
        <v>91</v>
      </c>
      <c r="C3991" t="str">
        <f t="shared" si="62"/>
        <v>917229999244</v>
      </c>
    </row>
    <row r="3992" spans="1:3">
      <c r="A3992" s="1">
        <v>8003781906</v>
      </c>
      <c r="B3992">
        <v>91</v>
      </c>
      <c r="C3992" t="str">
        <f t="shared" si="62"/>
        <v>918003781906</v>
      </c>
    </row>
    <row r="3993" spans="1:3">
      <c r="A3993" s="1">
        <v>9795682214</v>
      </c>
      <c r="B3993">
        <v>91</v>
      </c>
      <c r="C3993" t="str">
        <f t="shared" si="62"/>
        <v>919795682214</v>
      </c>
    </row>
    <row r="3994" spans="1:3">
      <c r="A3994" s="1">
        <v>7877395380</v>
      </c>
      <c r="B3994">
        <v>91</v>
      </c>
      <c r="C3994" t="str">
        <f t="shared" si="62"/>
        <v>917877395380</v>
      </c>
    </row>
    <row r="3995" spans="1:3">
      <c r="A3995" s="1">
        <v>9921385551</v>
      </c>
      <c r="B3995">
        <v>91</v>
      </c>
      <c r="C3995" t="str">
        <f t="shared" si="62"/>
        <v>919921385551</v>
      </c>
    </row>
    <row r="3996" spans="1:3">
      <c r="A3996" s="1">
        <v>9987700625</v>
      </c>
      <c r="B3996">
        <v>91</v>
      </c>
      <c r="C3996" t="str">
        <f t="shared" si="62"/>
        <v>919987700625</v>
      </c>
    </row>
    <row r="3997" spans="1:3">
      <c r="A3997" s="1">
        <v>8400639991</v>
      </c>
      <c r="B3997">
        <v>91</v>
      </c>
      <c r="C3997" t="str">
        <f t="shared" si="62"/>
        <v>918400639991</v>
      </c>
    </row>
    <row r="3998" spans="1:3">
      <c r="A3998" s="1">
        <v>8196062123</v>
      </c>
      <c r="B3998">
        <v>91</v>
      </c>
      <c r="C3998" t="str">
        <f t="shared" si="62"/>
        <v>918196062123</v>
      </c>
    </row>
    <row r="3999" spans="1:3">
      <c r="A3999" s="1">
        <v>7432838489</v>
      </c>
      <c r="B3999">
        <v>91</v>
      </c>
      <c r="C3999" t="str">
        <f t="shared" si="62"/>
        <v>917432838489</v>
      </c>
    </row>
    <row r="4000" spans="1:3">
      <c r="A4000" s="1">
        <v>9174744599</v>
      </c>
      <c r="B4000">
        <v>91</v>
      </c>
      <c r="C4000" t="str">
        <f t="shared" si="62"/>
        <v>919174744599</v>
      </c>
    </row>
    <row r="4001" spans="1:3">
      <c r="A4001" s="1">
        <v>9563229544</v>
      </c>
      <c r="B4001">
        <v>91</v>
      </c>
      <c r="C4001" t="str">
        <f t="shared" si="62"/>
        <v>919563229544</v>
      </c>
    </row>
    <row r="4002" spans="1:3">
      <c r="A4002" s="1">
        <v>9896030763</v>
      </c>
      <c r="B4002">
        <v>91</v>
      </c>
      <c r="C4002" t="str">
        <f t="shared" si="62"/>
        <v>919896030763</v>
      </c>
    </row>
    <row r="4003" spans="1:3">
      <c r="A4003" s="1">
        <v>9780811978</v>
      </c>
      <c r="B4003">
        <v>91</v>
      </c>
      <c r="C4003" t="str">
        <f t="shared" si="62"/>
        <v>919780811978</v>
      </c>
    </row>
    <row r="4004" spans="1:3">
      <c r="A4004" s="1">
        <v>8806399596</v>
      </c>
      <c r="B4004">
        <v>91</v>
      </c>
      <c r="C4004" t="str">
        <f t="shared" si="62"/>
        <v>918806399596</v>
      </c>
    </row>
    <row r="4005" spans="1:3">
      <c r="A4005" s="1">
        <v>7598129919</v>
      </c>
      <c r="B4005">
        <v>91</v>
      </c>
      <c r="C4005" t="str">
        <f t="shared" si="62"/>
        <v>917598129919</v>
      </c>
    </row>
    <row r="4006" spans="1:3">
      <c r="A4006" s="1">
        <v>9898768861</v>
      </c>
      <c r="B4006">
        <v>91</v>
      </c>
      <c r="C4006" t="str">
        <f t="shared" si="62"/>
        <v>919898768861</v>
      </c>
    </row>
    <row r="4007" spans="1:3">
      <c r="A4007" s="1">
        <v>9422486404</v>
      </c>
      <c r="B4007">
        <v>91</v>
      </c>
      <c r="C4007" t="str">
        <f t="shared" si="62"/>
        <v>919422486404</v>
      </c>
    </row>
    <row r="4008" spans="1:3">
      <c r="A4008" s="1">
        <v>8816962502</v>
      </c>
      <c r="B4008">
        <v>91</v>
      </c>
      <c r="C4008" t="str">
        <f t="shared" si="62"/>
        <v>918816962502</v>
      </c>
    </row>
    <row r="4009" spans="1:3">
      <c r="A4009" s="1">
        <v>9021684715</v>
      </c>
      <c r="B4009">
        <v>91</v>
      </c>
      <c r="C4009" t="str">
        <f t="shared" si="62"/>
        <v>919021684715</v>
      </c>
    </row>
    <row r="4010" spans="1:3">
      <c r="A4010" s="1">
        <v>9896350920</v>
      </c>
      <c r="B4010">
        <v>91</v>
      </c>
      <c r="C4010" t="str">
        <f t="shared" si="62"/>
        <v>919896350920</v>
      </c>
    </row>
    <row r="4011" spans="1:3">
      <c r="A4011" s="1">
        <v>8106005959</v>
      </c>
      <c r="B4011">
        <v>91</v>
      </c>
      <c r="C4011" t="str">
        <f t="shared" si="62"/>
        <v>918106005959</v>
      </c>
    </row>
    <row r="4012" spans="1:3">
      <c r="A4012" s="1">
        <v>9619906140</v>
      </c>
      <c r="B4012">
        <v>91</v>
      </c>
      <c r="C4012" t="str">
        <f t="shared" si="62"/>
        <v>919619906140</v>
      </c>
    </row>
    <row r="4013" spans="1:3">
      <c r="A4013" s="1">
        <v>9831473350</v>
      </c>
      <c r="B4013">
        <v>91</v>
      </c>
      <c r="C4013" t="str">
        <f t="shared" si="62"/>
        <v>919831473350</v>
      </c>
    </row>
    <row r="4014" spans="1:3">
      <c r="A4014" s="1">
        <v>9737333786</v>
      </c>
      <c r="B4014">
        <v>91</v>
      </c>
      <c r="C4014" t="str">
        <f t="shared" si="62"/>
        <v>919737333786</v>
      </c>
    </row>
    <row r="4015" spans="1:3">
      <c r="A4015" s="1">
        <v>9051788726</v>
      </c>
      <c r="B4015">
        <v>91</v>
      </c>
      <c r="C4015" t="str">
        <f t="shared" si="62"/>
        <v>919051788726</v>
      </c>
    </row>
    <row r="4016" spans="1:3">
      <c r="A4016" s="1">
        <v>9937997168</v>
      </c>
      <c r="B4016">
        <v>91</v>
      </c>
      <c r="C4016" t="str">
        <f t="shared" si="62"/>
        <v>919937997168</v>
      </c>
    </row>
    <row r="4017" spans="1:3">
      <c r="A4017" s="1">
        <v>9818321757</v>
      </c>
      <c r="B4017">
        <v>91</v>
      </c>
      <c r="C4017" t="str">
        <f t="shared" si="62"/>
        <v>919818321757</v>
      </c>
    </row>
    <row r="4018" spans="1:3">
      <c r="A4018" s="1">
        <v>9909630309</v>
      </c>
      <c r="B4018">
        <v>91</v>
      </c>
      <c r="C4018" t="str">
        <f t="shared" si="62"/>
        <v>919909630309</v>
      </c>
    </row>
    <row r="4019" spans="1:3">
      <c r="A4019" s="1">
        <v>9777242560</v>
      </c>
      <c r="B4019">
        <v>91</v>
      </c>
      <c r="C4019" t="str">
        <f t="shared" si="62"/>
        <v>919777242560</v>
      </c>
    </row>
    <row r="4020" spans="1:3">
      <c r="A4020" s="1">
        <v>8545863027</v>
      </c>
      <c r="B4020">
        <v>91</v>
      </c>
      <c r="C4020" t="str">
        <f t="shared" si="62"/>
        <v>918545863027</v>
      </c>
    </row>
    <row r="4021" spans="1:3">
      <c r="A4021" s="1">
        <v>7056399332</v>
      </c>
      <c r="B4021">
        <v>91</v>
      </c>
      <c r="C4021" t="str">
        <f t="shared" si="62"/>
        <v>917056399332</v>
      </c>
    </row>
    <row r="4022" spans="1:3">
      <c r="A4022" s="1">
        <v>8432686668</v>
      </c>
      <c r="B4022">
        <v>91</v>
      </c>
      <c r="C4022" t="str">
        <f t="shared" si="62"/>
        <v>918432686668</v>
      </c>
    </row>
    <row r="4023" spans="1:3">
      <c r="A4023" s="1">
        <v>9742777248</v>
      </c>
      <c r="B4023">
        <v>91</v>
      </c>
      <c r="C4023" t="str">
        <f t="shared" si="62"/>
        <v>919742777248</v>
      </c>
    </row>
    <row r="4024" spans="1:3">
      <c r="A4024" s="1">
        <v>9869552650</v>
      </c>
      <c r="B4024">
        <v>91</v>
      </c>
      <c r="C4024" t="str">
        <f t="shared" si="62"/>
        <v>919869552650</v>
      </c>
    </row>
    <row r="4025" spans="1:3">
      <c r="A4025" s="1">
        <v>8972040103</v>
      </c>
      <c r="B4025">
        <v>91</v>
      </c>
      <c r="C4025" t="str">
        <f t="shared" si="62"/>
        <v>918972040103</v>
      </c>
    </row>
    <row r="4026" spans="1:3">
      <c r="A4026" s="1">
        <v>9530091700</v>
      </c>
      <c r="B4026">
        <v>91</v>
      </c>
      <c r="C4026" t="str">
        <f t="shared" si="62"/>
        <v>919530091700</v>
      </c>
    </row>
    <row r="4027" spans="1:3">
      <c r="A4027" s="1">
        <v>8804931359</v>
      </c>
      <c r="B4027">
        <v>91</v>
      </c>
      <c r="C4027" t="str">
        <f t="shared" si="62"/>
        <v>918804931359</v>
      </c>
    </row>
    <row r="4028" spans="1:3">
      <c r="A4028" s="1">
        <v>9614504838</v>
      </c>
      <c r="B4028">
        <v>91</v>
      </c>
      <c r="C4028" t="str">
        <f t="shared" si="62"/>
        <v>919614504838</v>
      </c>
    </row>
    <row r="4029" spans="1:3">
      <c r="A4029" s="1">
        <v>9516993986</v>
      </c>
      <c r="B4029">
        <v>91</v>
      </c>
      <c r="C4029" t="str">
        <f t="shared" si="62"/>
        <v>919516993986</v>
      </c>
    </row>
    <row r="4030" spans="1:3">
      <c r="A4030" s="1">
        <v>9634730072</v>
      </c>
      <c r="B4030">
        <v>91</v>
      </c>
      <c r="C4030" t="str">
        <f t="shared" si="62"/>
        <v>919634730072</v>
      </c>
    </row>
    <row r="4031" spans="1:3">
      <c r="A4031" s="1">
        <v>9898681497</v>
      </c>
      <c r="B4031">
        <v>91</v>
      </c>
      <c r="C4031" t="str">
        <f t="shared" si="62"/>
        <v>919898681497</v>
      </c>
    </row>
    <row r="4032" spans="1:3">
      <c r="A4032" s="1">
        <v>8296235892</v>
      </c>
      <c r="B4032">
        <v>91</v>
      </c>
      <c r="C4032" t="str">
        <f t="shared" si="62"/>
        <v>918296235892</v>
      </c>
    </row>
    <row r="4033" spans="1:3">
      <c r="A4033" s="1">
        <v>9748706014</v>
      </c>
      <c r="B4033">
        <v>91</v>
      </c>
      <c r="C4033" t="str">
        <f t="shared" ref="C4033:C4096" si="63">_xlfn.CONCAT(B4033,A4033)</f>
        <v>919748706014</v>
      </c>
    </row>
    <row r="4034" spans="1:3">
      <c r="A4034" s="1">
        <v>7733097498</v>
      </c>
      <c r="B4034">
        <v>91</v>
      </c>
      <c r="C4034" t="str">
        <f t="shared" si="63"/>
        <v>917733097498</v>
      </c>
    </row>
    <row r="4035" spans="1:3">
      <c r="A4035" s="1">
        <v>7835979031</v>
      </c>
      <c r="B4035">
        <v>91</v>
      </c>
      <c r="C4035" t="str">
        <f t="shared" si="63"/>
        <v>917835979031</v>
      </c>
    </row>
    <row r="4036" spans="1:3">
      <c r="A4036" s="1">
        <v>7692967884</v>
      </c>
      <c r="B4036">
        <v>91</v>
      </c>
      <c r="C4036" t="str">
        <f t="shared" si="63"/>
        <v>917692967884</v>
      </c>
    </row>
    <row r="4037" spans="1:3">
      <c r="A4037" s="1">
        <v>9962513393</v>
      </c>
      <c r="B4037">
        <v>91</v>
      </c>
      <c r="C4037" t="str">
        <f t="shared" si="63"/>
        <v>919962513393</v>
      </c>
    </row>
    <row r="4038" spans="1:3">
      <c r="A4038" s="1">
        <v>9584254049</v>
      </c>
      <c r="B4038">
        <v>91</v>
      </c>
      <c r="C4038" t="str">
        <f t="shared" si="63"/>
        <v>919584254049</v>
      </c>
    </row>
    <row r="4039" spans="1:3">
      <c r="A4039" s="1">
        <v>9666025922</v>
      </c>
      <c r="B4039">
        <v>91</v>
      </c>
      <c r="C4039" t="str">
        <f t="shared" si="63"/>
        <v>919666025922</v>
      </c>
    </row>
    <row r="4040" spans="1:3">
      <c r="A4040" s="1">
        <v>9849191831</v>
      </c>
      <c r="B4040">
        <v>91</v>
      </c>
      <c r="C4040" t="str">
        <f t="shared" si="63"/>
        <v>919849191831</v>
      </c>
    </row>
    <row r="4041" spans="1:3">
      <c r="A4041" s="1">
        <v>9975289124</v>
      </c>
      <c r="B4041">
        <v>91</v>
      </c>
      <c r="C4041" t="str">
        <f t="shared" si="63"/>
        <v>919975289124</v>
      </c>
    </row>
    <row r="4042" spans="1:3">
      <c r="A4042" s="1">
        <v>9468122233</v>
      </c>
      <c r="B4042">
        <v>91</v>
      </c>
      <c r="C4042" t="str">
        <f t="shared" si="63"/>
        <v>919468122233</v>
      </c>
    </row>
    <row r="4043" spans="1:3">
      <c r="A4043" s="1">
        <v>8017195529</v>
      </c>
      <c r="B4043">
        <v>91</v>
      </c>
      <c r="C4043" t="str">
        <f t="shared" si="63"/>
        <v>918017195529</v>
      </c>
    </row>
    <row r="4044" spans="1:3">
      <c r="A4044" s="1">
        <v>7774050741</v>
      </c>
      <c r="B4044">
        <v>91</v>
      </c>
      <c r="C4044" t="str">
        <f t="shared" si="63"/>
        <v>917774050741</v>
      </c>
    </row>
    <row r="4045" spans="1:3">
      <c r="A4045" s="1">
        <v>9949232913</v>
      </c>
      <c r="B4045">
        <v>91</v>
      </c>
      <c r="C4045" t="str">
        <f t="shared" si="63"/>
        <v>919949232913</v>
      </c>
    </row>
    <row r="4046" spans="1:3">
      <c r="A4046" s="1">
        <v>9879539583</v>
      </c>
      <c r="B4046">
        <v>91</v>
      </c>
      <c r="C4046" t="str">
        <f t="shared" si="63"/>
        <v>919879539583</v>
      </c>
    </row>
    <row r="4047" spans="1:3">
      <c r="A4047" s="1">
        <v>9529165965</v>
      </c>
      <c r="B4047">
        <v>91</v>
      </c>
      <c r="C4047" t="str">
        <f t="shared" si="63"/>
        <v>919529165965</v>
      </c>
    </row>
    <row r="4048" spans="1:3">
      <c r="A4048" s="1">
        <v>8122112108</v>
      </c>
      <c r="B4048">
        <v>91</v>
      </c>
      <c r="C4048" t="str">
        <f t="shared" si="63"/>
        <v>918122112108</v>
      </c>
    </row>
    <row r="4049" spans="1:3">
      <c r="A4049" s="1">
        <v>9099176657</v>
      </c>
      <c r="B4049">
        <v>91</v>
      </c>
      <c r="C4049" t="str">
        <f t="shared" si="63"/>
        <v>919099176657</v>
      </c>
    </row>
    <row r="4050" spans="1:3">
      <c r="A4050" s="1">
        <v>9100316405</v>
      </c>
      <c r="B4050">
        <v>91</v>
      </c>
      <c r="C4050" t="str">
        <f t="shared" si="63"/>
        <v>919100316405</v>
      </c>
    </row>
    <row r="4051" spans="1:3">
      <c r="A4051" s="1">
        <v>9643322534</v>
      </c>
      <c r="B4051">
        <v>91</v>
      </c>
      <c r="C4051" t="str">
        <f t="shared" si="63"/>
        <v>919643322534</v>
      </c>
    </row>
    <row r="4052" spans="1:3">
      <c r="A4052" s="1">
        <v>7028167111</v>
      </c>
      <c r="B4052">
        <v>91</v>
      </c>
      <c r="C4052" t="str">
        <f t="shared" si="63"/>
        <v>917028167111</v>
      </c>
    </row>
    <row r="4053" spans="1:3">
      <c r="A4053" s="1">
        <v>9861393074</v>
      </c>
      <c r="B4053">
        <v>91</v>
      </c>
      <c r="C4053" t="str">
        <f t="shared" si="63"/>
        <v>919861393074</v>
      </c>
    </row>
    <row r="4054" spans="1:3">
      <c r="A4054" s="1">
        <v>7409003944</v>
      </c>
      <c r="B4054">
        <v>91</v>
      </c>
      <c r="C4054" t="str">
        <f t="shared" si="63"/>
        <v>917409003944</v>
      </c>
    </row>
    <row r="4055" spans="1:3">
      <c r="A4055" s="1">
        <v>8199999505</v>
      </c>
      <c r="B4055">
        <v>91</v>
      </c>
      <c r="C4055" t="str">
        <f t="shared" si="63"/>
        <v>918199999505</v>
      </c>
    </row>
    <row r="4056" spans="1:3">
      <c r="A4056" s="1">
        <v>8076809514</v>
      </c>
      <c r="B4056">
        <v>91</v>
      </c>
      <c r="C4056" t="str">
        <f t="shared" si="63"/>
        <v>918076809514</v>
      </c>
    </row>
    <row r="4057" spans="1:3">
      <c r="A4057" s="1">
        <v>9879473390</v>
      </c>
      <c r="B4057">
        <v>91</v>
      </c>
      <c r="C4057" t="str">
        <f t="shared" si="63"/>
        <v>919879473390</v>
      </c>
    </row>
    <row r="4058" spans="1:3">
      <c r="A4058" s="1">
        <v>9491417184</v>
      </c>
      <c r="B4058">
        <v>91</v>
      </c>
      <c r="C4058" t="str">
        <f t="shared" si="63"/>
        <v>919491417184</v>
      </c>
    </row>
    <row r="4059" spans="1:3">
      <c r="A4059" s="1">
        <v>9210394310</v>
      </c>
      <c r="B4059">
        <v>91</v>
      </c>
      <c r="C4059" t="str">
        <f t="shared" si="63"/>
        <v>919210394310</v>
      </c>
    </row>
    <row r="4060" spans="1:3">
      <c r="A4060" s="1">
        <v>9919424886</v>
      </c>
      <c r="B4060">
        <v>91</v>
      </c>
      <c r="C4060" t="str">
        <f t="shared" si="63"/>
        <v>919919424886</v>
      </c>
    </row>
    <row r="4061" spans="1:3">
      <c r="A4061" s="1">
        <v>7358447121</v>
      </c>
      <c r="B4061">
        <v>91</v>
      </c>
      <c r="C4061" t="str">
        <f t="shared" si="63"/>
        <v>917358447121</v>
      </c>
    </row>
    <row r="4062" spans="1:3">
      <c r="A4062" s="1">
        <v>9958362984</v>
      </c>
      <c r="B4062">
        <v>91</v>
      </c>
      <c r="C4062" t="str">
        <f t="shared" si="63"/>
        <v>919958362984</v>
      </c>
    </row>
    <row r="4063" spans="1:3">
      <c r="A4063" s="1">
        <v>9787250948</v>
      </c>
      <c r="B4063">
        <v>91</v>
      </c>
      <c r="C4063" t="str">
        <f t="shared" si="63"/>
        <v>919787250948</v>
      </c>
    </row>
    <row r="4064" spans="1:3">
      <c r="A4064" s="1">
        <v>8296393999</v>
      </c>
      <c r="B4064">
        <v>91</v>
      </c>
      <c r="C4064" t="str">
        <f t="shared" si="63"/>
        <v>918296393999</v>
      </c>
    </row>
    <row r="4065" spans="1:3">
      <c r="A4065" s="1">
        <v>9989809548</v>
      </c>
      <c r="B4065">
        <v>91</v>
      </c>
      <c r="C4065" t="str">
        <f t="shared" si="63"/>
        <v>919989809548</v>
      </c>
    </row>
    <row r="4066" spans="1:3">
      <c r="A4066" s="1">
        <v>8210875392</v>
      </c>
      <c r="B4066">
        <v>91</v>
      </c>
      <c r="C4066" t="str">
        <f t="shared" si="63"/>
        <v>918210875392</v>
      </c>
    </row>
    <row r="4067" spans="1:3">
      <c r="A4067" s="1">
        <v>8054367810</v>
      </c>
      <c r="B4067">
        <v>91</v>
      </c>
      <c r="C4067" t="str">
        <f t="shared" si="63"/>
        <v>918054367810</v>
      </c>
    </row>
    <row r="4068" spans="1:3">
      <c r="A4068" s="1">
        <v>9621140902</v>
      </c>
      <c r="B4068">
        <v>91</v>
      </c>
      <c r="C4068" t="str">
        <f t="shared" si="63"/>
        <v>919621140902</v>
      </c>
    </row>
    <row r="4069" spans="1:3">
      <c r="A4069" s="1">
        <v>8754461477</v>
      </c>
      <c r="B4069">
        <v>91</v>
      </c>
      <c r="C4069" t="str">
        <f t="shared" si="63"/>
        <v>918754461477</v>
      </c>
    </row>
    <row r="4070" spans="1:3">
      <c r="A4070" s="1">
        <v>7871223628</v>
      </c>
      <c r="B4070">
        <v>91</v>
      </c>
      <c r="C4070" t="str">
        <f t="shared" si="63"/>
        <v>917871223628</v>
      </c>
    </row>
    <row r="4071" spans="1:3">
      <c r="A4071" s="1">
        <v>9913286363</v>
      </c>
      <c r="B4071">
        <v>91</v>
      </c>
      <c r="C4071" t="str">
        <f t="shared" si="63"/>
        <v>919913286363</v>
      </c>
    </row>
    <row r="4072" spans="1:3">
      <c r="A4072" s="1">
        <v>9892485520</v>
      </c>
      <c r="B4072">
        <v>91</v>
      </c>
      <c r="C4072" t="str">
        <f t="shared" si="63"/>
        <v>919892485520</v>
      </c>
    </row>
    <row r="4073" spans="1:3">
      <c r="A4073" s="1">
        <v>9066595452</v>
      </c>
      <c r="B4073">
        <v>91</v>
      </c>
      <c r="C4073" t="str">
        <f t="shared" si="63"/>
        <v>919066595452</v>
      </c>
    </row>
    <row r="4074" spans="1:3">
      <c r="A4074" s="1">
        <v>9877640731</v>
      </c>
      <c r="B4074">
        <v>91</v>
      </c>
      <c r="C4074" t="str">
        <f t="shared" si="63"/>
        <v>919877640731</v>
      </c>
    </row>
    <row r="4075" spans="1:3">
      <c r="A4075" s="1">
        <v>8001355723</v>
      </c>
      <c r="B4075">
        <v>91</v>
      </c>
      <c r="C4075" t="str">
        <f t="shared" si="63"/>
        <v>918001355723</v>
      </c>
    </row>
    <row r="4076" spans="1:3">
      <c r="A4076" s="1">
        <v>9850394910</v>
      </c>
      <c r="B4076">
        <v>91</v>
      </c>
      <c r="C4076" t="str">
        <f t="shared" si="63"/>
        <v>919850394910</v>
      </c>
    </row>
    <row r="4077" spans="1:3">
      <c r="A4077" s="1">
        <v>8679867027</v>
      </c>
      <c r="B4077">
        <v>91</v>
      </c>
      <c r="C4077" t="str">
        <f t="shared" si="63"/>
        <v>918679867027</v>
      </c>
    </row>
    <row r="4078" spans="1:3">
      <c r="A4078" s="1">
        <v>9893641538</v>
      </c>
      <c r="B4078">
        <v>91</v>
      </c>
      <c r="C4078" t="str">
        <f t="shared" si="63"/>
        <v>919893641538</v>
      </c>
    </row>
    <row r="4079" spans="1:3">
      <c r="A4079" s="1">
        <v>9769731968</v>
      </c>
      <c r="B4079">
        <v>91</v>
      </c>
      <c r="C4079" t="str">
        <f t="shared" si="63"/>
        <v>919769731968</v>
      </c>
    </row>
    <row r="4080" spans="1:3">
      <c r="A4080" s="1">
        <v>8652724300</v>
      </c>
      <c r="B4080">
        <v>91</v>
      </c>
      <c r="C4080" t="str">
        <f t="shared" si="63"/>
        <v>918652724300</v>
      </c>
    </row>
    <row r="4081" spans="1:3">
      <c r="A4081" s="1">
        <v>9640087974</v>
      </c>
      <c r="B4081">
        <v>91</v>
      </c>
      <c r="C4081" t="str">
        <f t="shared" si="63"/>
        <v>919640087974</v>
      </c>
    </row>
    <row r="4082" spans="1:3">
      <c r="A4082" s="1">
        <v>9704969735</v>
      </c>
      <c r="B4082">
        <v>91</v>
      </c>
      <c r="C4082" t="str">
        <f t="shared" si="63"/>
        <v>919704969735</v>
      </c>
    </row>
    <row r="4083" spans="1:3">
      <c r="A4083" s="1">
        <v>9818512220</v>
      </c>
      <c r="B4083">
        <v>91</v>
      </c>
      <c r="C4083" t="str">
        <f t="shared" si="63"/>
        <v>919818512220</v>
      </c>
    </row>
    <row r="4084" spans="1:3">
      <c r="A4084" s="1">
        <v>7300089899</v>
      </c>
      <c r="B4084">
        <v>91</v>
      </c>
      <c r="C4084" t="str">
        <f t="shared" si="63"/>
        <v>917300089899</v>
      </c>
    </row>
    <row r="4085" spans="1:3">
      <c r="A4085" s="1">
        <v>7905267325</v>
      </c>
      <c r="B4085">
        <v>91</v>
      </c>
      <c r="C4085" t="str">
        <f t="shared" si="63"/>
        <v>917905267325</v>
      </c>
    </row>
    <row r="4086" spans="1:3">
      <c r="A4086" s="1">
        <v>9030771114</v>
      </c>
      <c r="B4086">
        <v>91</v>
      </c>
      <c r="C4086" t="str">
        <f t="shared" si="63"/>
        <v>919030771114</v>
      </c>
    </row>
    <row r="4087" spans="1:3">
      <c r="A4087" s="1">
        <v>9034790711</v>
      </c>
      <c r="B4087">
        <v>91</v>
      </c>
      <c r="C4087" t="str">
        <f t="shared" si="63"/>
        <v>919034790711</v>
      </c>
    </row>
    <row r="4088" spans="1:3">
      <c r="A4088" s="1">
        <v>8072159108</v>
      </c>
      <c r="B4088">
        <v>91</v>
      </c>
      <c r="C4088" t="str">
        <f t="shared" si="63"/>
        <v>918072159108</v>
      </c>
    </row>
    <row r="4089" spans="1:3">
      <c r="A4089" s="1">
        <v>9004757781</v>
      </c>
      <c r="B4089">
        <v>91</v>
      </c>
      <c r="C4089" t="str">
        <f t="shared" si="63"/>
        <v>919004757781</v>
      </c>
    </row>
    <row r="4090" spans="1:3">
      <c r="A4090" s="1">
        <v>9775294043</v>
      </c>
      <c r="B4090">
        <v>91</v>
      </c>
      <c r="C4090" t="str">
        <f t="shared" si="63"/>
        <v>919775294043</v>
      </c>
    </row>
    <row r="4091" spans="1:3">
      <c r="A4091" s="1">
        <v>7874282411</v>
      </c>
      <c r="B4091">
        <v>91</v>
      </c>
      <c r="C4091" t="str">
        <f t="shared" si="63"/>
        <v>917874282411</v>
      </c>
    </row>
    <row r="4092" spans="1:3">
      <c r="A4092" s="1">
        <v>8808222570</v>
      </c>
      <c r="B4092">
        <v>91</v>
      </c>
      <c r="C4092" t="str">
        <f t="shared" si="63"/>
        <v>918808222570</v>
      </c>
    </row>
    <row r="4093" spans="1:3">
      <c r="A4093" s="1">
        <v>9817689688</v>
      </c>
      <c r="B4093">
        <v>91</v>
      </c>
      <c r="C4093" t="str">
        <f t="shared" si="63"/>
        <v>919817689688</v>
      </c>
    </row>
    <row r="4094" spans="1:3">
      <c r="A4094" s="1">
        <v>9924127822</v>
      </c>
      <c r="B4094">
        <v>91</v>
      </c>
      <c r="C4094" t="str">
        <f t="shared" si="63"/>
        <v>919924127822</v>
      </c>
    </row>
    <row r="4095" spans="1:3">
      <c r="A4095" s="1">
        <v>9987563045</v>
      </c>
      <c r="B4095">
        <v>91</v>
      </c>
      <c r="C4095" t="str">
        <f t="shared" si="63"/>
        <v>919987563045</v>
      </c>
    </row>
    <row r="4096" spans="1:3">
      <c r="A4096" s="1">
        <v>9928260666</v>
      </c>
      <c r="B4096">
        <v>91</v>
      </c>
      <c r="C4096" t="str">
        <f t="shared" si="63"/>
        <v>919928260666</v>
      </c>
    </row>
    <row r="4097" spans="1:3">
      <c r="A4097" s="1">
        <v>6383571159</v>
      </c>
      <c r="B4097">
        <v>91</v>
      </c>
      <c r="C4097" t="str">
        <f t="shared" ref="C4097:C4160" si="64">_xlfn.CONCAT(B4097,A4097)</f>
        <v>916383571159</v>
      </c>
    </row>
    <row r="4098" spans="1:3">
      <c r="A4098" s="1">
        <v>7830828263</v>
      </c>
      <c r="B4098">
        <v>91</v>
      </c>
      <c r="C4098" t="str">
        <f t="shared" si="64"/>
        <v>917830828263</v>
      </c>
    </row>
    <row r="4099" spans="1:3">
      <c r="A4099" s="1">
        <v>9300288298</v>
      </c>
      <c r="B4099">
        <v>91</v>
      </c>
      <c r="C4099" t="str">
        <f t="shared" si="64"/>
        <v>919300288298</v>
      </c>
    </row>
    <row r="4100" spans="1:3">
      <c r="A4100" s="1">
        <v>7687075640</v>
      </c>
      <c r="B4100">
        <v>91</v>
      </c>
      <c r="C4100" t="str">
        <f t="shared" si="64"/>
        <v>917687075640</v>
      </c>
    </row>
    <row r="4101" spans="1:3">
      <c r="A4101" s="1">
        <v>9845099211</v>
      </c>
      <c r="B4101">
        <v>91</v>
      </c>
      <c r="C4101" t="str">
        <f t="shared" si="64"/>
        <v>919845099211</v>
      </c>
    </row>
    <row r="4102" spans="1:3">
      <c r="A4102" s="1">
        <v>9505221145</v>
      </c>
      <c r="B4102">
        <v>91</v>
      </c>
      <c r="C4102" t="str">
        <f t="shared" si="64"/>
        <v>919505221145</v>
      </c>
    </row>
    <row r="4103" spans="1:3">
      <c r="A4103" s="1">
        <v>9881663830</v>
      </c>
      <c r="B4103">
        <v>91</v>
      </c>
      <c r="C4103" t="str">
        <f t="shared" si="64"/>
        <v>919881663830</v>
      </c>
    </row>
    <row r="4104" spans="1:3">
      <c r="A4104" s="1">
        <v>9125346293</v>
      </c>
      <c r="B4104">
        <v>91</v>
      </c>
      <c r="C4104" t="str">
        <f t="shared" si="64"/>
        <v>919125346293</v>
      </c>
    </row>
    <row r="4105" spans="1:3">
      <c r="A4105" s="1">
        <v>9735357274</v>
      </c>
      <c r="B4105">
        <v>91</v>
      </c>
      <c r="C4105" t="str">
        <f t="shared" si="64"/>
        <v>919735357274</v>
      </c>
    </row>
    <row r="4106" spans="1:3">
      <c r="A4106" s="1">
        <v>9644277857</v>
      </c>
      <c r="B4106">
        <v>91</v>
      </c>
      <c r="C4106" t="str">
        <f t="shared" si="64"/>
        <v>919644277857</v>
      </c>
    </row>
    <row r="4107" spans="1:3">
      <c r="A4107" s="1">
        <v>8368274579</v>
      </c>
      <c r="B4107">
        <v>91</v>
      </c>
      <c r="C4107" t="str">
        <f t="shared" si="64"/>
        <v>918368274579</v>
      </c>
    </row>
    <row r="4108" spans="1:3">
      <c r="A4108" s="1">
        <v>9447026415</v>
      </c>
      <c r="B4108">
        <v>91</v>
      </c>
      <c r="C4108" t="str">
        <f t="shared" si="64"/>
        <v>919447026415</v>
      </c>
    </row>
    <row r="4109" spans="1:3">
      <c r="A4109" s="1">
        <v>8516995159</v>
      </c>
      <c r="B4109">
        <v>91</v>
      </c>
      <c r="C4109" t="str">
        <f t="shared" si="64"/>
        <v>918516995159</v>
      </c>
    </row>
    <row r="4110" spans="1:3">
      <c r="A4110" s="1">
        <v>9890469991</v>
      </c>
      <c r="B4110">
        <v>91</v>
      </c>
      <c r="C4110" t="str">
        <f t="shared" si="64"/>
        <v>919890469991</v>
      </c>
    </row>
    <row r="4111" spans="1:3">
      <c r="A4111" s="1">
        <v>9315617829</v>
      </c>
      <c r="B4111">
        <v>91</v>
      </c>
      <c r="C4111" t="str">
        <f t="shared" si="64"/>
        <v>919315617829</v>
      </c>
    </row>
    <row r="4112" spans="1:3">
      <c r="A4112" s="1">
        <v>9060775659</v>
      </c>
      <c r="B4112">
        <v>91</v>
      </c>
      <c r="C4112" t="str">
        <f t="shared" si="64"/>
        <v>919060775659</v>
      </c>
    </row>
    <row r="4113" spans="1:3">
      <c r="A4113" s="1">
        <v>9250060209</v>
      </c>
      <c r="B4113">
        <v>91</v>
      </c>
      <c r="C4113" t="str">
        <f t="shared" si="64"/>
        <v>919250060209</v>
      </c>
    </row>
    <row r="4114" spans="1:3">
      <c r="A4114" s="1">
        <v>7039248456</v>
      </c>
      <c r="B4114">
        <v>91</v>
      </c>
      <c r="C4114" t="str">
        <f t="shared" si="64"/>
        <v>917039248456</v>
      </c>
    </row>
    <row r="4115" spans="1:3">
      <c r="A4115" s="1">
        <v>9830321919</v>
      </c>
      <c r="B4115">
        <v>91</v>
      </c>
      <c r="C4115" t="str">
        <f t="shared" si="64"/>
        <v>919830321919</v>
      </c>
    </row>
    <row r="4116" spans="1:3">
      <c r="A4116" s="1">
        <v>9677655688</v>
      </c>
      <c r="B4116">
        <v>91</v>
      </c>
      <c r="C4116" t="str">
        <f t="shared" si="64"/>
        <v>919677655688</v>
      </c>
    </row>
    <row r="4117" spans="1:3">
      <c r="A4117" s="1">
        <v>9879528275</v>
      </c>
      <c r="B4117">
        <v>91</v>
      </c>
      <c r="C4117" t="str">
        <f t="shared" si="64"/>
        <v>919879528275</v>
      </c>
    </row>
    <row r="4118" spans="1:3">
      <c r="A4118" s="1">
        <v>9972731115</v>
      </c>
      <c r="B4118">
        <v>91</v>
      </c>
      <c r="C4118" t="str">
        <f t="shared" si="64"/>
        <v>919972731115</v>
      </c>
    </row>
    <row r="4119" spans="1:3">
      <c r="A4119" s="1">
        <v>9012646761</v>
      </c>
      <c r="B4119">
        <v>91</v>
      </c>
      <c r="C4119" t="str">
        <f t="shared" si="64"/>
        <v>919012646761</v>
      </c>
    </row>
    <row r="4120" spans="1:3">
      <c r="A4120" s="1">
        <v>9082072325</v>
      </c>
      <c r="B4120">
        <v>91</v>
      </c>
      <c r="C4120" t="str">
        <f t="shared" si="64"/>
        <v>919082072325</v>
      </c>
    </row>
    <row r="4121" spans="1:3">
      <c r="A4121" s="1">
        <v>9811346483</v>
      </c>
      <c r="B4121">
        <v>91</v>
      </c>
      <c r="C4121" t="str">
        <f t="shared" si="64"/>
        <v>919811346483</v>
      </c>
    </row>
    <row r="4122" spans="1:3">
      <c r="A4122" s="1">
        <v>7039989005</v>
      </c>
      <c r="B4122">
        <v>91</v>
      </c>
      <c r="C4122" t="str">
        <f t="shared" si="64"/>
        <v>917039989005</v>
      </c>
    </row>
    <row r="4123" spans="1:3">
      <c r="A4123" s="1">
        <v>8898962810</v>
      </c>
      <c r="B4123">
        <v>91</v>
      </c>
      <c r="C4123" t="str">
        <f t="shared" si="64"/>
        <v>918898962810</v>
      </c>
    </row>
    <row r="4124" spans="1:3">
      <c r="A4124" s="1">
        <v>7285872275</v>
      </c>
      <c r="B4124">
        <v>91</v>
      </c>
      <c r="C4124" t="str">
        <f t="shared" si="64"/>
        <v>917285872275</v>
      </c>
    </row>
    <row r="4125" spans="1:3">
      <c r="A4125" s="1">
        <v>7406167641</v>
      </c>
      <c r="B4125">
        <v>91</v>
      </c>
      <c r="C4125" t="str">
        <f t="shared" si="64"/>
        <v>917406167641</v>
      </c>
    </row>
    <row r="4126" spans="1:3">
      <c r="A4126" s="1">
        <v>9497441434</v>
      </c>
      <c r="B4126">
        <v>91</v>
      </c>
      <c r="C4126" t="str">
        <f t="shared" si="64"/>
        <v>919497441434</v>
      </c>
    </row>
    <row r="4127" spans="1:3">
      <c r="A4127" s="1">
        <v>9988277506</v>
      </c>
      <c r="B4127">
        <v>91</v>
      </c>
      <c r="C4127" t="str">
        <f t="shared" si="64"/>
        <v>919988277506</v>
      </c>
    </row>
    <row r="4128" spans="1:3">
      <c r="A4128" s="1">
        <v>7019607789</v>
      </c>
      <c r="B4128">
        <v>91</v>
      </c>
      <c r="C4128" t="str">
        <f t="shared" si="64"/>
        <v>917019607789</v>
      </c>
    </row>
    <row r="4129" spans="1:3">
      <c r="A4129" s="1">
        <v>8849176739</v>
      </c>
      <c r="B4129">
        <v>91</v>
      </c>
      <c r="C4129" t="str">
        <f t="shared" si="64"/>
        <v>918849176739</v>
      </c>
    </row>
    <row r="4130" spans="1:3">
      <c r="A4130" s="1">
        <v>7393047288</v>
      </c>
      <c r="B4130">
        <v>91</v>
      </c>
      <c r="C4130" t="str">
        <f t="shared" si="64"/>
        <v>917393047288</v>
      </c>
    </row>
    <row r="4131" spans="1:3">
      <c r="A4131" s="1">
        <v>9889393123</v>
      </c>
      <c r="B4131">
        <v>91</v>
      </c>
      <c r="C4131" t="str">
        <f t="shared" si="64"/>
        <v>919889393123</v>
      </c>
    </row>
    <row r="4132" spans="1:3">
      <c r="A4132" s="1">
        <v>9769436364</v>
      </c>
      <c r="B4132">
        <v>91</v>
      </c>
      <c r="C4132" t="str">
        <f t="shared" si="64"/>
        <v>919769436364</v>
      </c>
    </row>
    <row r="4133" spans="1:3">
      <c r="A4133" s="1">
        <v>9866241958</v>
      </c>
      <c r="B4133">
        <v>91</v>
      </c>
      <c r="C4133" t="str">
        <f t="shared" si="64"/>
        <v>919866241958</v>
      </c>
    </row>
    <row r="4134" spans="1:3">
      <c r="A4134" s="1">
        <v>7567462234</v>
      </c>
      <c r="B4134">
        <v>91</v>
      </c>
      <c r="C4134" t="str">
        <f t="shared" si="64"/>
        <v>917567462234</v>
      </c>
    </row>
    <row r="4135" spans="1:3">
      <c r="A4135" s="1">
        <v>8454003754</v>
      </c>
      <c r="B4135">
        <v>91</v>
      </c>
      <c r="C4135" t="str">
        <f t="shared" si="64"/>
        <v>918454003754</v>
      </c>
    </row>
    <row r="4136" spans="1:3">
      <c r="A4136" s="1">
        <v>7206142252</v>
      </c>
      <c r="B4136">
        <v>91</v>
      </c>
      <c r="C4136" t="str">
        <f t="shared" si="64"/>
        <v>917206142252</v>
      </c>
    </row>
    <row r="4137" spans="1:3">
      <c r="A4137" s="1">
        <v>7498159238</v>
      </c>
      <c r="B4137">
        <v>91</v>
      </c>
      <c r="C4137" t="str">
        <f t="shared" si="64"/>
        <v>917498159238</v>
      </c>
    </row>
    <row r="4138" spans="1:3">
      <c r="A4138" s="1">
        <v>9919723527</v>
      </c>
      <c r="B4138">
        <v>91</v>
      </c>
      <c r="C4138" t="str">
        <f t="shared" si="64"/>
        <v>919919723527</v>
      </c>
    </row>
    <row r="4139" spans="1:3">
      <c r="A4139" s="1">
        <v>7767044665</v>
      </c>
      <c r="B4139">
        <v>91</v>
      </c>
      <c r="C4139" t="str">
        <f t="shared" si="64"/>
        <v>917767044665</v>
      </c>
    </row>
    <row r="4140" spans="1:3">
      <c r="A4140" s="1">
        <v>9946973708</v>
      </c>
      <c r="B4140">
        <v>91</v>
      </c>
      <c r="C4140" t="str">
        <f t="shared" si="64"/>
        <v>919946973708</v>
      </c>
    </row>
    <row r="4141" spans="1:3">
      <c r="A4141" s="1">
        <v>7091126147</v>
      </c>
      <c r="B4141">
        <v>91</v>
      </c>
      <c r="C4141" t="str">
        <f t="shared" si="64"/>
        <v>917091126147</v>
      </c>
    </row>
    <row r="4142" spans="1:3">
      <c r="A4142" s="1">
        <v>9866066121</v>
      </c>
      <c r="B4142">
        <v>91</v>
      </c>
      <c r="C4142" t="str">
        <f t="shared" si="64"/>
        <v>919866066121</v>
      </c>
    </row>
    <row r="4143" spans="1:3">
      <c r="A4143" s="1">
        <v>9767922496</v>
      </c>
      <c r="B4143">
        <v>91</v>
      </c>
      <c r="C4143" t="str">
        <f t="shared" si="64"/>
        <v>919767922496</v>
      </c>
    </row>
    <row r="4144" spans="1:3">
      <c r="A4144" s="1">
        <v>9638209013</v>
      </c>
      <c r="B4144">
        <v>91</v>
      </c>
      <c r="C4144" t="str">
        <f t="shared" si="64"/>
        <v>919638209013</v>
      </c>
    </row>
    <row r="4145" spans="1:3">
      <c r="A4145" s="1">
        <v>8335990519</v>
      </c>
      <c r="B4145">
        <v>91</v>
      </c>
      <c r="C4145" t="str">
        <f t="shared" si="64"/>
        <v>918335990519</v>
      </c>
    </row>
    <row r="4146" spans="1:3">
      <c r="A4146" s="1">
        <v>9903089802</v>
      </c>
      <c r="B4146">
        <v>91</v>
      </c>
      <c r="C4146" t="str">
        <f t="shared" si="64"/>
        <v>919903089802</v>
      </c>
    </row>
    <row r="4147" spans="1:3">
      <c r="A4147" s="1">
        <v>9899103106</v>
      </c>
      <c r="B4147">
        <v>91</v>
      </c>
      <c r="C4147" t="str">
        <f t="shared" si="64"/>
        <v>919899103106</v>
      </c>
    </row>
    <row r="4148" spans="1:3">
      <c r="A4148" s="1">
        <v>9619409405</v>
      </c>
      <c r="B4148">
        <v>91</v>
      </c>
      <c r="C4148" t="str">
        <f t="shared" si="64"/>
        <v>919619409405</v>
      </c>
    </row>
    <row r="4149" spans="1:3">
      <c r="A4149" s="1">
        <v>9561688693</v>
      </c>
      <c r="B4149">
        <v>91</v>
      </c>
      <c r="C4149" t="str">
        <f t="shared" si="64"/>
        <v>919561688693</v>
      </c>
    </row>
    <row r="4150" spans="1:3">
      <c r="A4150" s="1">
        <v>6369429476</v>
      </c>
      <c r="B4150">
        <v>91</v>
      </c>
      <c r="C4150" t="str">
        <f t="shared" si="64"/>
        <v>916369429476</v>
      </c>
    </row>
    <row r="4151" spans="1:3">
      <c r="A4151" s="1">
        <v>8098848554</v>
      </c>
      <c r="B4151">
        <v>91</v>
      </c>
      <c r="C4151" t="str">
        <f t="shared" si="64"/>
        <v>918098848554</v>
      </c>
    </row>
    <row r="4152" spans="1:3">
      <c r="A4152" s="1">
        <v>8376829344</v>
      </c>
      <c r="B4152">
        <v>91</v>
      </c>
      <c r="C4152" t="str">
        <f t="shared" si="64"/>
        <v>918376829344</v>
      </c>
    </row>
    <row r="4153" spans="1:3">
      <c r="A4153" s="1">
        <v>9443327037</v>
      </c>
      <c r="B4153">
        <v>91</v>
      </c>
      <c r="C4153" t="str">
        <f t="shared" si="64"/>
        <v>919443327037</v>
      </c>
    </row>
    <row r="4154" spans="1:3">
      <c r="A4154" s="1">
        <v>9970702699</v>
      </c>
      <c r="B4154">
        <v>91</v>
      </c>
      <c r="C4154" t="str">
        <f t="shared" si="64"/>
        <v>919970702699</v>
      </c>
    </row>
    <row r="4155" spans="1:3">
      <c r="A4155" s="1">
        <v>7358002539</v>
      </c>
      <c r="B4155">
        <v>91</v>
      </c>
      <c r="C4155" t="str">
        <f t="shared" si="64"/>
        <v>917358002539</v>
      </c>
    </row>
    <row r="4156" spans="1:3">
      <c r="A4156" s="1">
        <v>9324093079</v>
      </c>
      <c r="B4156">
        <v>91</v>
      </c>
      <c r="C4156" t="str">
        <f t="shared" si="64"/>
        <v>919324093079</v>
      </c>
    </row>
    <row r="4157" spans="1:3">
      <c r="A4157" s="1">
        <v>9895194302</v>
      </c>
      <c r="B4157">
        <v>91</v>
      </c>
      <c r="C4157" t="str">
        <f t="shared" si="64"/>
        <v>919895194302</v>
      </c>
    </row>
    <row r="4158" spans="1:3">
      <c r="A4158" s="1">
        <v>9007044112</v>
      </c>
      <c r="B4158">
        <v>91</v>
      </c>
      <c r="C4158" t="str">
        <f t="shared" si="64"/>
        <v>919007044112</v>
      </c>
    </row>
    <row r="4159" spans="1:3">
      <c r="A4159" s="1">
        <v>8593985526</v>
      </c>
      <c r="B4159">
        <v>91</v>
      </c>
      <c r="C4159" t="str">
        <f t="shared" si="64"/>
        <v>918593985526</v>
      </c>
    </row>
    <row r="4160" spans="1:3">
      <c r="A4160" s="1">
        <v>9874063078</v>
      </c>
      <c r="B4160">
        <v>91</v>
      </c>
      <c r="C4160" t="str">
        <f t="shared" si="64"/>
        <v>919874063078</v>
      </c>
    </row>
    <row r="4161" spans="1:3">
      <c r="A4161" s="1">
        <v>9887185965</v>
      </c>
      <c r="B4161">
        <v>91</v>
      </c>
      <c r="C4161" t="str">
        <f t="shared" ref="C4161:C4224" si="65">_xlfn.CONCAT(B4161,A4161)</f>
        <v>919887185965</v>
      </c>
    </row>
    <row r="4162" spans="1:3">
      <c r="A4162" s="1">
        <v>8755006558</v>
      </c>
      <c r="B4162">
        <v>91</v>
      </c>
      <c r="C4162" t="str">
        <f t="shared" si="65"/>
        <v>918755006558</v>
      </c>
    </row>
    <row r="4163" spans="1:3">
      <c r="A4163" s="1">
        <v>6353019764</v>
      </c>
      <c r="B4163">
        <v>91</v>
      </c>
      <c r="C4163" t="str">
        <f t="shared" si="65"/>
        <v>916353019764</v>
      </c>
    </row>
    <row r="4164" spans="1:3">
      <c r="A4164" s="1">
        <v>9006144759</v>
      </c>
      <c r="B4164">
        <v>91</v>
      </c>
      <c r="C4164" t="str">
        <f t="shared" si="65"/>
        <v>919006144759</v>
      </c>
    </row>
    <row r="4165" spans="1:3">
      <c r="A4165" s="1">
        <v>9040552760</v>
      </c>
      <c r="B4165">
        <v>91</v>
      </c>
      <c r="C4165" t="str">
        <f t="shared" si="65"/>
        <v>919040552760</v>
      </c>
    </row>
    <row r="4166" spans="1:3">
      <c r="A4166" s="1">
        <v>9072193235</v>
      </c>
      <c r="B4166">
        <v>91</v>
      </c>
      <c r="C4166" t="str">
        <f t="shared" si="65"/>
        <v>919072193235</v>
      </c>
    </row>
    <row r="4167" spans="1:3">
      <c r="A4167" s="1">
        <v>9540122470</v>
      </c>
      <c r="B4167">
        <v>91</v>
      </c>
      <c r="C4167" t="str">
        <f t="shared" si="65"/>
        <v>919540122470</v>
      </c>
    </row>
    <row r="4168" spans="1:3">
      <c r="A4168" s="1">
        <v>9985947989</v>
      </c>
      <c r="B4168">
        <v>91</v>
      </c>
      <c r="C4168" t="str">
        <f t="shared" si="65"/>
        <v>919985947989</v>
      </c>
    </row>
    <row r="4169" spans="1:3">
      <c r="A4169" s="1">
        <v>9830237886</v>
      </c>
      <c r="B4169">
        <v>91</v>
      </c>
      <c r="C4169" t="str">
        <f t="shared" si="65"/>
        <v>919830237886</v>
      </c>
    </row>
    <row r="4170" spans="1:3">
      <c r="A4170" s="1">
        <v>9971548524</v>
      </c>
      <c r="B4170">
        <v>91</v>
      </c>
      <c r="C4170" t="str">
        <f t="shared" si="65"/>
        <v>919971548524</v>
      </c>
    </row>
    <row r="4171" spans="1:3">
      <c r="A4171" s="1">
        <v>9941941702</v>
      </c>
      <c r="B4171">
        <v>91</v>
      </c>
      <c r="C4171" t="str">
        <f t="shared" si="65"/>
        <v>919941941702</v>
      </c>
    </row>
    <row r="4172" spans="1:3">
      <c r="A4172" s="1">
        <v>8108954285</v>
      </c>
      <c r="B4172">
        <v>91</v>
      </c>
      <c r="C4172" t="str">
        <f t="shared" si="65"/>
        <v>918108954285</v>
      </c>
    </row>
    <row r="4173" spans="1:3">
      <c r="A4173" s="1">
        <v>7278161035</v>
      </c>
      <c r="B4173">
        <v>91</v>
      </c>
      <c r="C4173" t="str">
        <f t="shared" si="65"/>
        <v>917278161035</v>
      </c>
    </row>
    <row r="4174" spans="1:3">
      <c r="A4174" s="1">
        <v>9672146619</v>
      </c>
      <c r="B4174">
        <v>91</v>
      </c>
      <c r="C4174" t="str">
        <f t="shared" si="65"/>
        <v>919672146619</v>
      </c>
    </row>
    <row r="4175" spans="1:3">
      <c r="A4175" s="1">
        <v>8226812860</v>
      </c>
      <c r="B4175">
        <v>91</v>
      </c>
      <c r="C4175" t="str">
        <f t="shared" si="65"/>
        <v>918226812860</v>
      </c>
    </row>
    <row r="4176" spans="1:3">
      <c r="A4176" s="1">
        <v>9946210453</v>
      </c>
      <c r="B4176">
        <v>91</v>
      </c>
      <c r="C4176" t="str">
        <f t="shared" si="65"/>
        <v>919946210453</v>
      </c>
    </row>
    <row r="4177" spans="1:3">
      <c r="A4177" s="1">
        <v>9866627390</v>
      </c>
      <c r="B4177">
        <v>91</v>
      </c>
      <c r="C4177" t="str">
        <f t="shared" si="65"/>
        <v>919866627390</v>
      </c>
    </row>
    <row r="4178" spans="1:3">
      <c r="A4178" s="1">
        <v>8143138881</v>
      </c>
      <c r="B4178">
        <v>91</v>
      </c>
      <c r="C4178" t="str">
        <f t="shared" si="65"/>
        <v>918143138881</v>
      </c>
    </row>
    <row r="4179" spans="1:3">
      <c r="A4179" s="1">
        <v>9632846369</v>
      </c>
      <c r="B4179">
        <v>91</v>
      </c>
      <c r="C4179" t="str">
        <f t="shared" si="65"/>
        <v>919632846369</v>
      </c>
    </row>
    <row r="4180" spans="1:3">
      <c r="A4180" s="1">
        <v>9999924393</v>
      </c>
      <c r="B4180">
        <v>91</v>
      </c>
      <c r="C4180" t="str">
        <f t="shared" si="65"/>
        <v>919999924393</v>
      </c>
    </row>
    <row r="4181" spans="1:3">
      <c r="A4181" s="1">
        <v>9871564451</v>
      </c>
      <c r="B4181">
        <v>91</v>
      </c>
      <c r="C4181" t="str">
        <f t="shared" si="65"/>
        <v>919871564451</v>
      </c>
    </row>
    <row r="4182" spans="1:3">
      <c r="A4182" s="1">
        <v>7827761466</v>
      </c>
      <c r="B4182">
        <v>91</v>
      </c>
      <c r="C4182" t="str">
        <f t="shared" si="65"/>
        <v>917827761466</v>
      </c>
    </row>
    <row r="4183" spans="1:3">
      <c r="A4183" s="1">
        <v>9767007394</v>
      </c>
      <c r="B4183">
        <v>91</v>
      </c>
      <c r="C4183" t="str">
        <f t="shared" si="65"/>
        <v>919767007394</v>
      </c>
    </row>
    <row r="4184" spans="1:3">
      <c r="A4184" s="1">
        <v>9009444125</v>
      </c>
      <c r="B4184">
        <v>91</v>
      </c>
      <c r="C4184" t="str">
        <f t="shared" si="65"/>
        <v>919009444125</v>
      </c>
    </row>
    <row r="4185" spans="1:3">
      <c r="A4185" s="1">
        <v>9193828353</v>
      </c>
      <c r="B4185">
        <v>91</v>
      </c>
      <c r="C4185" t="str">
        <f t="shared" si="65"/>
        <v>919193828353</v>
      </c>
    </row>
    <row r="4186" spans="1:3">
      <c r="A4186" s="1">
        <v>8838444014</v>
      </c>
      <c r="B4186">
        <v>91</v>
      </c>
      <c r="C4186" t="str">
        <f t="shared" si="65"/>
        <v>918838444014</v>
      </c>
    </row>
    <row r="4187" spans="1:3">
      <c r="A4187" s="1">
        <v>8817965764</v>
      </c>
      <c r="B4187">
        <v>91</v>
      </c>
      <c r="C4187" t="str">
        <f t="shared" si="65"/>
        <v>918817965764</v>
      </c>
    </row>
    <row r="4188" spans="1:3">
      <c r="A4188" s="1">
        <v>9559008052</v>
      </c>
      <c r="B4188">
        <v>91</v>
      </c>
      <c r="C4188" t="str">
        <f t="shared" si="65"/>
        <v>919559008052</v>
      </c>
    </row>
    <row r="4189" spans="1:3">
      <c r="A4189" s="1">
        <v>7855970001</v>
      </c>
      <c r="B4189">
        <v>91</v>
      </c>
      <c r="C4189" t="str">
        <f t="shared" si="65"/>
        <v>917855970001</v>
      </c>
    </row>
    <row r="4190" spans="1:3">
      <c r="A4190" s="1">
        <v>9143057161</v>
      </c>
      <c r="B4190">
        <v>91</v>
      </c>
      <c r="C4190" t="str">
        <f t="shared" si="65"/>
        <v>919143057161</v>
      </c>
    </row>
    <row r="4191" spans="1:3">
      <c r="A4191" s="1">
        <v>9609234695</v>
      </c>
      <c r="B4191">
        <v>91</v>
      </c>
      <c r="C4191" t="str">
        <f t="shared" si="65"/>
        <v>919609234695</v>
      </c>
    </row>
    <row r="4192" spans="1:3">
      <c r="A4192" s="1">
        <v>7012626775</v>
      </c>
      <c r="B4192">
        <v>91</v>
      </c>
      <c r="C4192" t="str">
        <f t="shared" si="65"/>
        <v>917012626775</v>
      </c>
    </row>
    <row r="4193" spans="1:3">
      <c r="A4193" s="1">
        <v>9759502067</v>
      </c>
      <c r="B4193">
        <v>91</v>
      </c>
      <c r="C4193" t="str">
        <f t="shared" si="65"/>
        <v>919759502067</v>
      </c>
    </row>
    <row r="4194" spans="1:3">
      <c r="A4194" s="1">
        <v>9850992544</v>
      </c>
      <c r="B4194">
        <v>91</v>
      </c>
      <c r="C4194" t="str">
        <f t="shared" si="65"/>
        <v>919850992544</v>
      </c>
    </row>
    <row r="4195" spans="1:3">
      <c r="A4195" s="1">
        <v>8126536672</v>
      </c>
      <c r="B4195">
        <v>91</v>
      </c>
      <c r="C4195" t="str">
        <f t="shared" si="65"/>
        <v>918126536672</v>
      </c>
    </row>
    <row r="4196" spans="1:3">
      <c r="A4196" s="1">
        <v>9930836857</v>
      </c>
      <c r="B4196">
        <v>91</v>
      </c>
      <c r="C4196" t="str">
        <f t="shared" si="65"/>
        <v>919930836857</v>
      </c>
    </row>
    <row r="4197" spans="1:3">
      <c r="A4197" s="1">
        <v>9996772702</v>
      </c>
      <c r="B4197">
        <v>91</v>
      </c>
      <c r="C4197" t="str">
        <f t="shared" si="65"/>
        <v>919996772702</v>
      </c>
    </row>
    <row r="4198" spans="1:3">
      <c r="A4198" s="1">
        <v>9960215354</v>
      </c>
      <c r="B4198">
        <v>91</v>
      </c>
      <c r="C4198" t="str">
        <f t="shared" si="65"/>
        <v>919960215354</v>
      </c>
    </row>
    <row r="4199" spans="1:3">
      <c r="A4199" s="1">
        <v>6206009911</v>
      </c>
      <c r="B4199">
        <v>91</v>
      </c>
      <c r="C4199" t="str">
        <f t="shared" si="65"/>
        <v>916206009911</v>
      </c>
    </row>
    <row r="4200" spans="1:3">
      <c r="A4200" s="1">
        <v>9910219893</v>
      </c>
      <c r="B4200">
        <v>91</v>
      </c>
      <c r="C4200" t="str">
        <f t="shared" si="65"/>
        <v>919910219893</v>
      </c>
    </row>
    <row r="4201" spans="1:3">
      <c r="A4201" s="1">
        <v>9637627255</v>
      </c>
      <c r="B4201">
        <v>91</v>
      </c>
      <c r="C4201" t="str">
        <f t="shared" si="65"/>
        <v>919637627255</v>
      </c>
    </row>
    <row r="4202" spans="1:3">
      <c r="A4202" s="1">
        <v>7217363144</v>
      </c>
      <c r="B4202">
        <v>91</v>
      </c>
      <c r="C4202" t="str">
        <f t="shared" si="65"/>
        <v>917217363144</v>
      </c>
    </row>
    <row r="4203" spans="1:3">
      <c r="A4203" s="1">
        <v>8725826480</v>
      </c>
      <c r="B4203">
        <v>91</v>
      </c>
      <c r="C4203" t="str">
        <f t="shared" si="65"/>
        <v>918725826480</v>
      </c>
    </row>
    <row r="4204" spans="1:3">
      <c r="A4204" s="1">
        <v>9425355532</v>
      </c>
      <c r="B4204">
        <v>91</v>
      </c>
      <c r="C4204" t="str">
        <f t="shared" si="65"/>
        <v>919425355532</v>
      </c>
    </row>
    <row r="4205" spans="1:3">
      <c r="A4205" s="1">
        <v>8527783063</v>
      </c>
      <c r="B4205">
        <v>91</v>
      </c>
      <c r="C4205" t="str">
        <f t="shared" si="65"/>
        <v>918527783063</v>
      </c>
    </row>
    <row r="4206" spans="1:3">
      <c r="A4206" s="1">
        <v>8714446888</v>
      </c>
      <c r="B4206">
        <v>91</v>
      </c>
      <c r="C4206" t="str">
        <f t="shared" si="65"/>
        <v>918714446888</v>
      </c>
    </row>
    <row r="4207" spans="1:3">
      <c r="A4207" s="1">
        <v>9700093931</v>
      </c>
      <c r="B4207">
        <v>91</v>
      </c>
      <c r="C4207" t="str">
        <f t="shared" si="65"/>
        <v>919700093931</v>
      </c>
    </row>
    <row r="4208" spans="1:3">
      <c r="A4208" s="1">
        <v>9723114538</v>
      </c>
      <c r="B4208">
        <v>91</v>
      </c>
      <c r="C4208" t="str">
        <f t="shared" si="65"/>
        <v>919723114538</v>
      </c>
    </row>
    <row r="4209" spans="1:3">
      <c r="A4209" s="1">
        <v>9866883166</v>
      </c>
      <c r="B4209">
        <v>91</v>
      </c>
      <c r="C4209" t="str">
        <f t="shared" si="65"/>
        <v>919866883166</v>
      </c>
    </row>
    <row r="4210" spans="1:3">
      <c r="A4210" s="1">
        <v>9818445016</v>
      </c>
      <c r="B4210">
        <v>91</v>
      </c>
      <c r="C4210" t="str">
        <f t="shared" si="65"/>
        <v>919818445016</v>
      </c>
    </row>
    <row r="4211" spans="1:3">
      <c r="A4211" s="1">
        <v>9715380289</v>
      </c>
      <c r="B4211">
        <v>91</v>
      </c>
      <c r="C4211" t="str">
        <f t="shared" si="65"/>
        <v>919715380289</v>
      </c>
    </row>
    <row r="4212" spans="1:3">
      <c r="A4212" s="1">
        <v>9823137181</v>
      </c>
      <c r="B4212">
        <v>91</v>
      </c>
      <c r="C4212" t="str">
        <f t="shared" si="65"/>
        <v>919823137181</v>
      </c>
    </row>
    <row r="4213" spans="1:3">
      <c r="A4213" s="1">
        <v>9894989398</v>
      </c>
      <c r="B4213">
        <v>91</v>
      </c>
      <c r="C4213" t="str">
        <f t="shared" si="65"/>
        <v>919894989398</v>
      </c>
    </row>
    <row r="4214" spans="1:3">
      <c r="A4214" s="1">
        <v>9968038620</v>
      </c>
      <c r="B4214">
        <v>91</v>
      </c>
      <c r="C4214" t="str">
        <f t="shared" si="65"/>
        <v>919968038620</v>
      </c>
    </row>
    <row r="4215" spans="1:3">
      <c r="A4215" s="1">
        <v>8722128267</v>
      </c>
      <c r="B4215">
        <v>91</v>
      </c>
      <c r="C4215" t="str">
        <f t="shared" si="65"/>
        <v>918722128267</v>
      </c>
    </row>
    <row r="4216" spans="1:3">
      <c r="A4216" s="1">
        <v>9637506670</v>
      </c>
      <c r="B4216">
        <v>91</v>
      </c>
      <c r="C4216" t="str">
        <f t="shared" si="65"/>
        <v>919637506670</v>
      </c>
    </row>
    <row r="4217" spans="1:3">
      <c r="A4217" s="1">
        <v>8979991262</v>
      </c>
      <c r="B4217">
        <v>91</v>
      </c>
      <c r="C4217" t="str">
        <f t="shared" si="65"/>
        <v>918979991262</v>
      </c>
    </row>
    <row r="4218" spans="1:3">
      <c r="A4218" s="1">
        <v>9748045230</v>
      </c>
      <c r="B4218">
        <v>91</v>
      </c>
      <c r="C4218" t="str">
        <f t="shared" si="65"/>
        <v>919748045230</v>
      </c>
    </row>
    <row r="4219" spans="1:3">
      <c r="A4219" s="1">
        <v>8291863066</v>
      </c>
      <c r="B4219">
        <v>91</v>
      </c>
      <c r="C4219" t="str">
        <f t="shared" si="65"/>
        <v>918291863066</v>
      </c>
    </row>
    <row r="4220" spans="1:3">
      <c r="A4220" s="1">
        <v>9015585320</v>
      </c>
      <c r="B4220">
        <v>91</v>
      </c>
      <c r="C4220" t="str">
        <f t="shared" si="65"/>
        <v>919015585320</v>
      </c>
    </row>
    <row r="4221" spans="1:3">
      <c r="A4221" s="1">
        <v>9766261503</v>
      </c>
      <c r="B4221">
        <v>91</v>
      </c>
      <c r="C4221" t="str">
        <f t="shared" si="65"/>
        <v>919766261503</v>
      </c>
    </row>
    <row r="4222" spans="1:3">
      <c r="A4222" s="1">
        <v>9826655778</v>
      </c>
      <c r="B4222">
        <v>91</v>
      </c>
      <c r="C4222" t="str">
        <f t="shared" si="65"/>
        <v>919826655778</v>
      </c>
    </row>
    <row r="4223" spans="1:3">
      <c r="A4223" s="1">
        <v>9654825219</v>
      </c>
      <c r="B4223">
        <v>91</v>
      </c>
      <c r="C4223" t="str">
        <f t="shared" si="65"/>
        <v>919654825219</v>
      </c>
    </row>
    <row r="4224" spans="1:3">
      <c r="A4224" s="1">
        <v>9372551258</v>
      </c>
      <c r="B4224">
        <v>91</v>
      </c>
      <c r="C4224" t="str">
        <f t="shared" si="65"/>
        <v>919372551258</v>
      </c>
    </row>
    <row r="4225" spans="1:3">
      <c r="A4225" s="1">
        <v>9813513395</v>
      </c>
      <c r="B4225">
        <v>91</v>
      </c>
      <c r="C4225" t="str">
        <f t="shared" ref="C4225:C4288" si="66">_xlfn.CONCAT(B4225,A4225)</f>
        <v>919813513395</v>
      </c>
    </row>
    <row r="4226" spans="1:3">
      <c r="A4226" s="1">
        <v>9309451687</v>
      </c>
      <c r="B4226">
        <v>91</v>
      </c>
      <c r="C4226" t="str">
        <f t="shared" si="66"/>
        <v>919309451687</v>
      </c>
    </row>
    <row r="4227" spans="1:3">
      <c r="A4227" s="1">
        <v>9848523679</v>
      </c>
      <c r="B4227">
        <v>91</v>
      </c>
      <c r="C4227" t="str">
        <f t="shared" si="66"/>
        <v>919848523679</v>
      </c>
    </row>
    <row r="4228" spans="1:3">
      <c r="A4228" s="1">
        <v>9886863975</v>
      </c>
      <c r="B4228">
        <v>91</v>
      </c>
      <c r="C4228" t="str">
        <f t="shared" si="66"/>
        <v>919886863975</v>
      </c>
    </row>
    <row r="4229" spans="1:3">
      <c r="A4229" s="1">
        <v>8185928905</v>
      </c>
      <c r="B4229">
        <v>91</v>
      </c>
      <c r="C4229" t="str">
        <f t="shared" si="66"/>
        <v>918185928905</v>
      </c>
    </row>
    <row r="4230" spans="1:3">
      <c r="A4230" s="1">
        <v>7984120208</v>
      </c>
      <c r="B4230">
        <v>91</v>
      </c>
      <c r="C4230" t="str">
        <f t="shared" si="66"/>
        <v>917984120208</v>
      </c>
    </row>
    <row r="4231" spans="1:3">
      <c r="A4231" s="1">
        <v>9952738658</v>
      </c>
      <c r="B4231">
        <v>91</v>
      </c>
      <c r="C4231" t="str">
        <f t="shared" si="66"/>
        <v>919952738658</v>
      </c>
    </row>
    <row r="4232" spans="1:3">
      <c r="A4232" s="1">
        <v>8404935155</v>
      </c>
      <c r="B4232">
        <v>91</v>
      </c>
      <c r="C4232" t="str">
        <f t="shared" si="66"/>
        <v>918404935155</v>
      </c>
    </row>
    <row r="4233" spans="1:3">
      <c r="A4233" s="1">
        <v>9567201908</v>
      </c>
      <c r="B4233">
        <v>91</v>
      </c>
      <c r="C4233" t="str">
        <f t="shared" si="66"/>
        <v>919567201908</v>
      </c>
    </row>
    <row r="4234" spans="1:3">
      <c r="A4234" s="1">
        <v>9044637391</v>
      </c>
      <c r="B4234">
        <v>91</v>
      </c>
      <c r="C4234" t="str">
        <f t="shared" si="66"/>
        <v>919044637391</v>
      </c>
    </row>
    <row r="4235" spans="1:3">
      <c r="A4235" s="1">
        <v>7760911873</v>
      </c>
      <c r="B4235">
        <v>91</v>
      </c>
      <c r="C4235" t="str">
        <f t="shared" si="66"/>
        <v>917760911873</v>
      </c>
    </row>
    <row r="4236" spans="1:3">
      <c r="A4236" s="1">
        <v>9968757730</v>
      </c>
      <c r="B4236">
        <v>91</v>
      </c>
      <c r="C4236" t="str">
        <f t="shared" si="66"/>
        <v>919968757730</v>
      </c>
    </row>
    <row r="4237" spans="1:3">
      <c r="A4237" s="1">
        <v>9537437341</v>
      </c>
      <c r="B4237">
        <v>91</v>
      </c>
      <c r="C4237" t="str">
        <f t="shared" si="66"/>
        <v>919537437341</v>
      </c>
    </row>
    <row r="4238" spans="1:3">
      <c r="A4238" s="1">
        <v>9985333550</v>
      </c>
      <c r="B4238">
        <v>91</v>
      </c>
      <c r="C4238" t="str">
        <f t="shared" si="66"/>
        <v>919985333550</v>
      </c>
    </row>
    <row r="4239" spans="1:3">
      <c r="A4239" s="1">
        <v>8754770990</v>
      </c>
      <c r="B4239">
        <v>91</v>
      </c>
      <c r="C4239" t="str">
        <f t="shared" si="66"/>
        <v>918754770990</v>
      </c>
    </row>
    <row r="4240" spans="1:3">
      <c r="A4240" s="1">
        <v>7697729273</v>
      </c>
      <c r="B4240">
        <v>91</v>
      </c>
      <c r="C4240" t="str">
        <f t="shared" si="66"/>
        <v>917697729273</v>
      </c>
    </row>
    <row r="4241" spans="1:3">
      <c r="A4241" s="1">
        <v>8806818058</v>
      </c>
      <c r="B4241">
        <v>91</v>
      </c>
      <c r="C4241" t="str">
        <f t="shared" si="66"/>
        <v>918806818058</v>
      </c>
    </row>
    <row r="4242" spans="1:3">
      <c r="A4242" s="1">
        <v>9540745999</v>
      </c>
      <c r="B4242">
        <v>91</v>
      </c>
      <c r="C4242" t="str">
        <f t="shared" si="66"/>
        <v>919540745999</v>
      </c>
    </row>
    <row r="4243" spans="1:3">
      <c r="A4243" s="1">
        <v>9943661422</v>
      </c>
      <c r="B4243">
        <v>91</v>
      </c>
      <c r="C4243" t="str">
        <f t="shared" si="66"/>
        <v>919943661422</v>
      </c>
    </row>
    <row r="4244" spans="1:3">
      <c r="A4244" s="1">
        <v>8057174275</v>
      </c>
      <c r="B4244">
        <v>91</v>
      </c>
      <c r="C4244" t="str">
        <f t="shared" si="66"/>
        <v>918057174275</v>
      </c>
    </row>
    <row r="4245" spans="1:3">
      <c r="A4245" s="1">
        <v>8432795353</v>
      </c>
      <c r="B4245">
        <v>91</v>
      </c>
      <c r="C4245" t="str">
        <f t="shared" si="66"/>
        <v>918432795353</v>
      </c>
    </row>
    <row r="4246" spans="1:3">
      <c r="A4246" s="1">
        <v>7580063113</v>
      </c>
      <c r="B4246">
        <v>91</v>
      </c>
      <c r="C4246" t="str">
        <f t="shared" si="66"/>
        <v>917580063113</v>
      </c>
    </row>
    <row r="4247" spans="1:3">
      <c r="A4247" s="1">
        <v>9971341499</v>
      </c>
      <c r="B4247">
        <v>91</v>
      </c>
      <c r="C4247" t="str">
        <f t="shared" si="66"/>
        <v>919971341499</v>
      </c>
    </row>
    <row r="4248" spans="1:3">
      <c r="A4248" s="1">
        <v>8105808577</v>
      </c>
      <c r="B4248">
        <v>91</v>
      </c>
      <c r="C4248" t="str">
        <f t="shared" si="66"/>
        <v>918105808577</v>
      </c>
    </row>
    <row r="4249" spans="1:3">
      <c r="A4249" s="1">
        <v>9690809364</v>
      </c>
      <c r="B4249">
        <v>91</v>
      </c>
      <c r="C4249" t="str">
        <f t="shared" si="66"/>
        <v>919690809364</v>
      </c>
    </row>
    <row r="4250" spans="1:3">
      <c r="A4250" s="1">
        <v>9634536945</v>
      </c>
      <c r="B4250">
        <v>91</v>
      </c>
      <c r="C4250" t="str">
        <f t="shared" si="66"/>
        <v>919634536945</v>
      </c>
    </row>
    <row r="4251" spans="1:3">
      <c r="A4251" s="1">
        <v>9840388333</v>
      </c>
      <c r="B4251">
        <v>91</v>
      </c>
      <c r="C4251" t="str">
        <f t="shared" si="66"/>
        <v>919840388333</v>
      </c>
    </row>
    <row r="4252" spans="1:3">
      <c r="A4252" s="1">
        <v>7874187231</v>
      </c>
      <c r="B4252">
        <v>91</v>
      </c>
      <c r="C4252" t="str">
        <f t="shared" si="66"/>
        <v>917874187231</v>
      </c>
    </row>
    <row r="4253" spans="1:3">
      <c r="A4253" s="1">
        <v>9213881824</v>
      </c>
      <c r="B4253">
        <v>91</v>
      </c>
      <c r="C4253" t="str">
        <f t="shared" si="66"/>
        <v>919213881824</v>
      </c>
    </row>
    <row r="4254" spans="1:3">
      <c r="A4254" s="1">
        <v>9928564232</v>
      </c>
      <c r="B4254">
        <v>91</v>
      </c>
      <c r="C4254" t="str">
        <f t="shared" si="66"/>
        <v>919928564232</v>
      </c>
    </row>
    <row r="4255" spans="1:3">
      <c r="A4255" s="1">
        <v>9494135270</v>
      </c>
      <c r="B4255">
        <v>91</v>
      </c>
      <c r="C4255" t="str">
        <f t="shared" si="66"/>
        <v>919494135270</v>
      </c>
    </row>
    <row r="4256" spans="1:3">
      <c r="A4256" s="1">
        <v>8423909540</v>
      </c>
      <c r="B4256">
        <v>91</v>
      </c>
      <c r="C4256" t="str">
        <f t="shared" si="66"/>
        <v>918423909540</v>
      </c>
    </row>
    <row r="4257" spans="1:3">
      <c r="A4257" s="1">
        <v>9670312141</v>
      </c>
      <c r="B4257">
        <v>91</v>
      </c>
      <c r="C4257" t="str">
        <f t="shared" si="66"/>
        <v>919670312141</v>
      </c>
    </row>
    <row r="4258" spans="1:3">
      <c r="A4258" s="1">
        <v>9980103998</v>
      </c>
      <c r="B4258">
        <v>91</v>
      </c>
      <c r="C4258" t="str">
        <f t="shared" si="66"/>
        <v>919980103998</v>
      </c>
    </row>
    <row r="4259" spans="1:3">
      <c r="A4259" s="1">
        <v>9911882826</v>
      </c>
      <c r="B4259">
        <v>91</v>
      </c>
      <c r="C4259" t="str">
        <f t="shared" si="66"/>
        <v>919911882826</v>
      </c>
    </row>
    <row r="4260" spans="1:3">
      <c r="A4260" s="1">
        <v>7507418686</v>
      </c>
      <c r="B4260">
        <v>91</v>
      </c>
      <c r="C4260" t="str">
        <f t="shared" si="66"/>
        <v>917507418686</v>
      </c>
    </row>
    <row r="4261" spans="1:3">
      <c r="A4261" s="1">
        <v>7348332651</v>
      </c>
      <c r="B4261">
        <v>91</v>
      </c>
      <c r="C4261" t="str">
        <f t="shared" si="66"/>
        <v>917348332651</v>
      </c>
    </row>
    <row r="4262" spans="1:3">
      <c r="A4262" s="1">
        <v>9945451360</v>
      </c>
      <c r="B4262">
        <v>91</v>
      </c>
      <c r="C4262" t="str">
        <f t="shared" si="66"/>
        <v>919945451360</v>
      </c>
    </row>
    <row r="4263" spans="1:3">
      <c r="A4263" s="1">
        <v>9907876904</v>
      </c>
      <c r="B4263">
        <v>91</v>
      </c>
      <c r="C4263" t="str">
        <f t="shared" si="66"/>
        <v>919907876904</v>
      </c>
    </row>
    <row r="4264" spans="1:3">
      <c r="A4264" s="1">
        <v>9435111667</v>
      </c>
      <c r="B4264">
        <v>91</v>
      </c>
      <c r="C4264" t="str">
        <f t="shared" si="66"/>
        <v>919435111667</v>
      </c>
    </row>
    <row r="4265" spans="1:3">
      <c r="A4265" s="1">
        <v>8760510243</v>
      </c>
      <c r="B4265">
        <v>91</v>
      </c>
      <c r="C4265" t="str">
        <f t="shared" si="66"/>
        <v>918760510243</v>
      </c>
    </row>
    <row r="4266" spans="1:3">
      <c r="A4266" s="1">
        <v>9636589433</v>
      </c>
      <c r="B4266">
        <v>91</v>
      </c>
      <c r="C4266" t="str">
        <f t="shared" si="66"/>
        <v>919636589433</v>
      </c>
    </row>
    <row r="4267" spans="1:3">
      <c r="A4267" s="1">
        <v>8457972733</v>
      </c>
      <c r="B4267">
        <v>91</v>
      </c>
      <c r="C4267" t="str">
        <f t="shared" si="66"/>
        <v>918457972733</v>
      </c>
    </row>
    <row r="4268" spans="1:3">
      <c r="A4268" s="1">
        <v>9824052953</v>
      </c>
      <c r="B4268">
        <v>91</v>
      </c>
      <c r="C4268" t="str">
        <f t="shared" si="66"/>
        <v>919824052953</v>
      </c>
    </row>
    <row r="4269" spans="1:3">
      <c r="A4269" s="1">
        <v>9836321553</v>
      </c>
      <c r="B4269">
        <v>91</v>
      </c>
      <c r="C4269" t="str">
        <f t="shared" si="66"/>
        <v>919836321553</v>
      </c>
    </row>
    <row r="4270" spans="1:3">
      <c r="A4270" s="1">
        <v>8779211387</v>
      </c>
      <c r="B4270">
        <v>91</v>
      </c>
      <c r="C4270" t="str">
        <f t="shared" si="66"/>
        <v>918779211387</v>
      </c>
    </row>
    <row r="4271" spans="1:3">
      <c r="A4271" s="1">
        <v>9870842355</v>
      </c>
      <c r="B4271">
        <v>91</v>
      </c>
      <c r="C4271" t="str">
        <f t="shared" si="66"/>
        <v>919870842355</v>
      </c>
    </row>
    <row r="4272" spans="1:3">
      <c r="A4272" s="1">
        <v>7305373537</v>
      </c>
      <c r="B4272">
        <v>91</v>
      </c>
      <c r="C4272" t="str">
        <f t="shared" si="66"/>
        <v>917305373537</v>
      </c>
    </row>
    <row r="4273" spans="1:3">
      <c r="A4273" s="1">
        <v>9175406651</v>
      </c>
      <c r="B4273">
        <v>91</v>
      </c>
      <c r="C4273" t="str">
        <f t="shared" si="66"/>
        <v>919175406651</v>
      </c>
    </row>
    <row r="4274" spans="1:3">
      <c r="A4274" s="1">
        <v>9422922918</v>
      </c>
      <c r="B4274">
        <v>91</v>
      </c>
      <c r="C4274" t="str">
        <f t="shared" si="66"/>
        <v>919422922918</v>
      </c>
    </row>
    <row r="4275" spans="1:3">
      <c r="A4275" s="1">
        <v>9714228023</v>
      </c>
      <c r="B4275">
        <v>91</v>
      </c>
      <c r="C4275" t="str">
        <f t="shared" si="66"/>
        <v>919714228023</v>
      </c>
    </row>
    <row r="4276" spans="1:3">
      <c r="A4276" s="1">
        <v>9525471425</v>
      </c>
      <c r="B4276">
        <v>91</v>
      </c>
      <c r="C4276" t="str">
        <f t="shared" si="66"/>
        <v>919525471425</v>
      </c>
    </row>
    <row r="4277" spans="1:3">
      <c r="A4277" s="1">
        <v>8857910024</v>
      </c>
      <c r="B4277">
        <v>91</v>
      </c>
      <c r="C4277" t="str">
        <f t="shared" si="66"/>
        <v>918857910024</v>
      </c>
    </row>
    <row r="4278" spans="1:3">
      <c r="A4278" s="1">
        <v>8538951260</v>
      </c>
      <c r="B4278">
        <v>91</v>
      </c>
      <c r="C4278" t="str">
        <f t="shared" si="66"/>
        <v>918538951260</v>
      </c>
    </row>
    <row r="4279" spans="1:3">
      <c r="A4279" s="1">
        <v>9944534660</v>
      </c>
      <c r="B4279">
        <v>91</v>
      </c>
      <c r="C4279" t="str">
        <f t="shared" si="66"/>
        <v>919944534660</v>
      </c>
    </row>
    <row r="4280" spans="1:3">
      <c r="A4280" s="1">
        <v>8787082203</v>
      </c>
      <c r="B4280">
        <v>91</v>
      </c>
      <c r="C4280" t="str">
        <f t="shared" si="66"/>
        <v>918787082203</v>
      </c>
    </row>
    <row r="4281" spans="1:3">
      <c r="A4281" s="1">
        <v>9066152971</v>
      </c>
      <c r="B4281">
        <v>91</v>
      </c>
      <c r="C4281" t="str">
        <f t="shared" si="66"/>
        <v>919066152971</v>
      </c>
    </row>
    <row r="4282" spans="1:3">
      <c r="A4282" s="1">
        <v>9850458102</v>
      </c>
      <c r="B4282">
        <v>91</v>
      </c>
      <c r="C4282" t="str">
        <f t="shared" si="66"/>
        <v>919850458102</v>
      </c>
    </row>
    <row r="4283" spans="1:3">
      <c r="A4283" s="1">
        <v>9592199841</v>
      </c>
      <c r="B4283">
        <v>91</v>
      </c>
      <c r="C4283" t="str">
        <f t="shared" si="66"/>
        <v>919592199841</v>
      </c>
    </row>
    <row r="4284" spans="1:3">
      <c r="A4284" s="1">
        <v>9916969762</v>
      </c>
      <c r="B4284">
        <v>91</v>
      </c>
      <c r="C4284" t="str">
        <f t="shared" si="66"/>
        <v>919916969762</v>
      </c>
    </row>
    <row r="4285" spans="1:3">
      <c r="A4285" s="1">
        <v>8688627828</v>
      </c>
      <c r="B4285">
        <v>91</v>
      </c>
      <c r="C4285" t="str">
        <f t="shared" si="66"/>
        <v>918688627828</v>
      </c>
    </row>
    <row r="4286" spans="1:3">
      <c r="A4286" s="1">
        <v>8959472648</v>
      </c>
      <c r="B4286">
        <v>91</v>
      </c>
      <c r="C4286" t="str">
        <f t="shared" si="66"/>
        <v>918959472648</v>
      </c>
    </row>
    <row r="4287" spans="1:3">
      <c r="A4287" s="1">
        <v>9991467981</v>
      </c>
      <c r="B4287">
        <v>91</v>
      </c>
      <c r="C4287" t="str">
        <f t="shared" si="66"/>
        <v>919991467981</v>
      </c>
    </row>
    <row r="4288" spans="1:3">
      <c r="A4288" s="1">
        <v>6284099833</v>
      </c>
      <c r="B4288">
        <v>91</v>
      </c>
      <c r="C4288" t="str">
        <f t="shared" si="66"/>
        <v>916284099833</v>
      </c>
    </row>
    <row r="4289" spans="1:3">
      <c r="A4289" s="1">
        <v>9066210400</v>
      </c>
      <c r="B4289">
        <v>91</v>
      </c>
      <c r="C4289" t="str">
        <f t="shared" ref="C4289:C4352" si="67">_xlfn.CONCAT(B4289,A4289)</f>
        <v>919066210400</v>
      </c>
    </row>
    <row r="4290" spans="1:3">
      <c r="A4290" s="1">
        <v>9750464496</v>
      </c>
      <c r="B4290">
        <v>91</v>
      </c>
      <c r="C4290" t="str">
        <f t="shared" si="67"/>
        <v>919750464496</v>
      </c>
    </row>
    <row r="4291" spans="1:3">
      <c r="A4291" s="1">
        <v>9662332148</v>
      </c>
      <c r="B4291">
        <v>91</v>
      </c>
      <c r="C4291" t="str">
        <f t="shared" si="67"/>
        <v>919662332148</v>
      </c>
    </row>
    <row r="4292" spans="1:3">
      <c r="A4292" s="1">
        <v>8509599710</v>
      </c>
      <c r="B4292">
        <v>91</v>
      </c>
      <c r="C4292" t="str">
        <f t="shared" si="67"/>
        <v>918509599710</v>
      </c>
    </row>
    <row r="4293" spans="1:3">
      <c r="A4293" s="1">
        <v>9895941159</v>
      </c>
      <c r="B4293">
        <v>91</v>
      </c>
      <c r="C4293" t="str">
        <f t="shared" si="67"/>
        <v>919895941159</v>
      </c>
    </row>
    <row r="4294" spans="1:3">
      <c r="A4294" s="1">
        <v>7984782034</v>
      </c>
      <c r="B4294">
        <v>91</v>
      </c>
      <c r="C4294" t="str">
        <f t="shared" si="67"/>
        <v>917984782034</v>
      </c>
    </row>
    <row r="4295" spans="1:3">
      <c r="A4295" s="1">
        <v>7055091117</v>
      </c>
      <c r="B4295">
        <v>91</v>
      </c>
      <c r="C4295" t="str">
        <f t="shared" si="67"/>
        <v>917055091117</v>
      </c>
    </row>
    <row r="4296" spans="1:3">
      <c r="A4296" s="1">
        <v>7726945736</v>
      </c>
      <c r="B4296">
        <v>91</v>
      </c>
      <c r="C4296" t="str">
        <f t="shared" si="67"/>
        <v>917726945736</v>
      </c>
    </row>
    <row r="4297" spans="1:3">
      <c r="A4297" s="1">
        <v>9995390010</v>
      </c>
      <c r="B4297">
        <v>91</v>
      </c>
      <c r="C4297" t="str">
        <f t="shared" si="67"/>
        <v>919995390010</v>
      </c>
    </row>
    <row r="4298" spans="1:3">
      <c r="A4298" s="1">
        <v>9427597723</v>
      </c>
      <c r="B4298">
        <v>91</v>
      </c>
      <c r="C4298" t="str">
        <f t="shared" si="67"/>
        <v>919427597723</v>
      </c>
    </row>
    <row r="4299" spans="1:3">
      <c r="A4299" s="1">
        <v>9874427147</v>
      </c>
      <c r="B4299">
        <v>91</v>
      </c>
      <c r="C4299" t="str">
        <f t="shared" si="67"/>
        <v>919874427147</v>
      </c>
    </row>
    <row r="4300" spans="1:3">
      <c r="A4300" s="1">
        <v>9971112659</v>
      </c>
      <c r="B4300">
        <v>91</v>
      </c>
      <c r="C4300" t="str">
        <f t="shared" si="67"/>
        <v>919971112659</v>
      </c>
    </row>
    <row r="4301" spans="1:3">
      <c r="A4301" s="1">
        <v>9639032350</v>
      </c>
      <c r="B4301">
        <v>91</v>
      </c>
      <c r="C4301" t="str">
        <f t="shared" si="67"/>
        <v>919639032350</v>
      </c>
    </row>
    <row r="4302" spans="1:3">
      <c r="A4302" s="1">
        <v>9794832766</v>
      </c>
      <c r="B4302">
        <v>91</v>
      </c>
      <c r="C4302" t="str">
        <f t="shared" si="67"/>
        <v>919794832766</v>
      </c>
    </row>
    <row r="4303" spans="1:3">
      <c r="A4303" s="1">
        <v>9574449700</v>
      </c>
      <c r="B4303">
        <v>91</v>
      </c>
      <c r="C4303" t="str">
        <f t="shared" si="67"/>
        <v>919574449700</v>
      </c>
    </row>
    <row r="4304" spans="1:3">
      <c r="A4304" s="1">
        <v>9811210071</v>
      </c>
      <c r="B4304">
        <v>91</v>
      </c>
      <c r="C4304" t="str">
        <f t="shared" si="67"/>
        <v>919811210071</v>
      </c>
    </row>
    <row r="4305" spans="1:3">
      <c r="A4305" s="1">
        <v>9059498583</v>
      </c>
      <c r="B4305">
        <v>91</v>
      </c>
      <c r="C4305" t="str">
        <f t="shared" si="67"/>
        <v>919059498583</v>
      </c>
    </row>
    <row r="4306" spans="1:3">
      <c r="A4306" s="1">
        <v>9652159517</v>
      </c>
      <c r="B4306">
        <v>91</v>
      </c>
      <c r="C4306" t="str">
        <f t="shared" si="67"/>
        <v>919652159517</v>
      </c>
    </row>
    <row r="4307" spans="1:3">
      <c r="A4307" s="1">
        <v>8609261175</v>
      </c>
      <c r="B4307">
        <v>91</v>
      </c>
      <c r="C4307" t="str">
        <f t="shared" si="67"/>
        <v>918609261175</v>
      </c>
    </row>
    <row r="4308" spans="1:3">
      <c r="A4308" s="1">
        <v>7509624960</v>
      </c>
      <c r="B4308">
        <v>91</v>
      </c>
      <c r="C4308" t="str">
        <f t="shared" si="67"/>
        <v>917509624960</v>
      </c>
    </row>
    <row r="4309" spans="1:3">
      <c r="A4309" s="1">
        <v>9825508509</v>
      </c>
      <c r="B4309">
        <v>91</v>
      </c>
      <c r="C4309" t="str">
        <f t="shared" si="67"/>
        <v>919825508509</v>
      </c>
    </row>
    <row r="4310" spans="1:3">
      <c r="A4310" s="1">
        <v>9595225111</v>
      </c>
      <c r="B4310">
        <v>91</v>
      </c>
      <c r="C4310" t="str">
        <f t="shared" si="67"/>
        <v>919595225111</v>
      </c>
    </row>
    <row r="4311" spans="1:3">
      <c r="A4311" s="1">
        <v>9884493177</v>
      </c>
      <c r="B4311">
        <v>91</v>
      </c>
      <c r="C4311" t="str">
        <f t="shared" si="67"/>
        <v>919884493177</v>
      </c>
    </row>
    <row r="4312" spans="1:3">
      <c r="A4312" s="1">
        <v>9925322077</v>
      </c>
      <c r="B4312">
        <v>91</v>
      </c>
      <c r="C4312" t="str">
        <f t="shared" si="67"/>
        <v>919925322077</v>
      </c>
    </row>
    <row r="4313" spans="1:3">
      <c r="A4313" s="1">
        <v>9819083283</v>
      </c>
      <c r="B4313">
        <v>91</v>
      </c>
      <c r="C4313" t="str">
        <f t="shared" si="67"/>
        <v>919819083283</v>
      </c>
    </row>
    <row r="4314" spans="1:3">
      <c r="A4314" s="1">
        <v>7022401806</v>
      </c>
      <c r="B4314">
        <v>91</v>
      </c>
      <c r="C4314" t="str">
        <f t="shared" si="67"/>
        <v>917022401806</v>
      </c>
    </row>
    <row r="4315" spans="1:3">
      <c r="A4315" s="1">
        <v>7830687083</v>
      </c>
      <c r="B4315">
        <v>91</v>
      </c>
      <c r="C4315" t="str">
        <f t="shared" si="67"/>
        <v>917830687083</v>
      </c>
    </row>
    <row r="4316" spans="1:3">
      <c r="A4316" s="1">
        <v>9930314872</v>
      </c>
      <c r="B4316">
        <v>91</v>
      </c>
      <c r="C4316" t="str">
        <f t="shared" si="67"/>
        <v>919930314872</v>
      </c>
    </row>
    <row r="4317" spans="1:3">
      <c r="A4317" s="1">
        <v>7023989739</v>
      </c>
      <c r="B4317">
        <v>91</v>
      </c>
      <c r="C4317" t="str">
        <f t="shared" si="67"/>
        <v>917023989739</v>
      </c>
    </row>
    <row r="4318" spans="1:3">
      <c r="A4318" s="1">
        <v>8808252730</v>
      </c>
      <c r="B4318">
        <v>91</v>
      </c>
      <c r="C4318" t="str">
        <f t="shared" si="67"/>
        <v>918808252730</v>
      </c>
    </row>
    <row r="4319" spans="1:3">
      <c r="A4319" s="1">
        <v>9961498842</v>
      </c>
      <c r="B4319">
        <v>91</v>
      </c>
      <c r="C4319" t="str">
        <f t="shared" si="67"/>
        <v>919961498842</v>
      </c>
    </row>
    <row r="4320" spans="1:3">
      <c r="A4320" s="1">
        <v>7042173005</v>
      </c>
      <c r="B4320">
        <v>91</v>
      </c>
      <c r="C4320" t="str">
        <f t="shared" si="67"/>
        <v>917042173005</v>
      </c>
    </row>
    <row r="4321" spans="1:3">
      <c r="A4321" s="1">
        <v>9726580484</v>
      </c>
      <c r="B4321">
        <v>91</v>
      </c>
      <c r="C4321" t="str">
        <f t="shared" si="67"/>
        <v>919726580484</v>
      </c>
    </row>
    <row r="4322" spans="1:3">
      <c r="A4322" s="1">
        <v>9441477866</v>
      </c>
      <c r="B4322">
        <v>91</v>
      </c>
      <c r="C4322" t="str">
        <f t="shared" si="67"/>
        <v>919441477866</v>
      </c>
    </row>
    <row r="4323" spans="1:3">
      <c r="A4323" s="1">
        <v>7588576929</v>
      </c>
      <c r="B4323">
        <v>91</v>
      </c>
      <c r="C4323" t="str">
        <f t="shared" si="67"/>
        <v>917588576929</v>
      </c>
    </row>
    <row r="4324" spans="1:3">
      <c r="A4324" s="1">
        <v>9971436688</v>
      </c>
      <c r="B4324">
        <v>91</v>
      </c>
      <c r="C4324" t="str">
        <f t="shared" si="67"/>
        <v>919971436688</v>
      </c>
    </row>
    <row r="4325" spans="1:3">
      <c r="A4325" s="1">
        <v>7266854726</v>
      </c>
      <c r="B4325">
        <v>91</v>
      </c>
      <c r="C4325" t="str">
        <f t="shared" si="67"/>
        <v>917266854726</v>
      </c>
    </row>
    <row r="4326" spans="1:3">
      <c r="A4326" s="1">
        <v>9993702647</v>
      </c>
      <c r="B4326">
        <v>91</v>
      </c>
      <c r="C4326" t="str">
        <f t="shared" si="67"/>
        <v>919993702647</v>
      </c>
    </row>
    <row r="4327" spans="1:3">
      <c r="A4327" s="1">
        <v>9926557787</v>
      </c>
      <c r="B4327">
        <v>91</v>
      </c>
      <c r="C4327" t="str">
        <f t="shared" si="67"/>
        <v>919926557787</v>
      </c>
    </row>
    <row r="4328" spans="1:3">
      <c r="A4328" s="1">
        <v>8381892059</v>
      </c>
      <c r="B4328">
        <v>91</v>
      </c>
      <c r="C4328" t="str">
        <f t="shared" si="67"/>
        <v>918381892059</v>
      </c>
    </row>
    <row r="4329" spans="1:3">
      <c r="A4329" s="1">
        <v>9130008956</v>
      </c>
      <c r="B4329">
        <v>91</v>
      </c>
      <c r="C4329" t="str">
        <f t="shared" si="67"/>
        <v>919130008956</v>
      </c>
    </row>
    <row r="4330" spans="1:3">
      <c r="A4330" s="1">
        <v>7048389823</v>
      </c>
      <c r="B4330">
        <v>91</v>
      </c>
      <c r="C4330" t="str">
        <f t="shared" si="67"/>
        <v>917048389823</v>
      </c>
    </row>
    <row r="4331" spans="1:3">
      <c r="A4331" s="1">
        <v>9974964533</v>
      </c>
      <c r="B4331">
        <v>91</v>
      </c>
      <c r="C4331" t="str">
        <f t="shared" si="67"/>
        <v>919974964533</v>
      </c>
    </row>
    <row r="4332" spans="1:3">
      <c r="A4332" s="1">
        <v>9740696929</v>
      </c>
      <c r="B4332">
        <v>91</v>
      </c>
      <c r="C4332" t="str">
        <f t="shared" si="67"/>
        <v>919740696929</v>
      </c>
    </row>
    <row r="4333" spans="1:3">
      <c r="A4333" s="1">
        <v>9701003005</v>
      </c>
      <c r="B4333">
        <v>91</v>
      </c>
      <c r="C4333" t="str">
        <f t="shared" si="67"/>
        <v>919701003005</v>
      </c>
    </row>
    <row r="4334" spans="1:3">
      <c r="A4334" s="1">
        <v>8462078068</v>
      </c>
      <c r="B4334">
        <v>91</v>
      </c>
      <c r="C4334" t="str">
        <f t="shared" si="67"/>
        <v>918462078068</v>
      </c>
    </row>
    <row r="4335" spans="1:3">
      <c r="A4335" s="1">
        <v>9350045670</v>
      </c>
      <c r="B4335">
        <v>91</v>
      </c>
      <c r="C4335" t="str">
        <f t="shared" si="67"/>
        <v>919350045670</v>
      </c>
    </row>
    <row r="4336" spans="1:3">
      <c r="A4336" s="1">
        <v>9775820407</v>
      </c>
      <c r="B4336">
        <v>91</v>
      </c>
      <c r="C4336" t="str">
        <f t="shared" si="67"/>
        <v>919775820407</v>
      </c>
    </row>
    <row r="4337" spans="1:3">
      <c r="A4337" s="1">
        <v>9049029303</v>
      </c>
      <c r="B4337">
        <v>91</v>
      </c>
      <c r="C4337" t="str">
        <f t="shared" si="67"/>
        <v>919049029303</v>
      </c>
    </row>
    <row r="4338" spans="1:3">
      <c r="A4338" s="1">
        <v>9027354186</v>
      </c>
      <c r="B4338">
        <v>91</v>
      </c>
      <c r="C4338" t="str">
        <f t="shared" si="67"/>
        <v>919027354186</v>
      </c>
    </row>
    <row r="4339" spans="1:3">
      <c r="A4339" s="1">
        <v>9316368674</v>
      </c>
      <c r="B4339">
        <v>91</v>
      </c>
      <c r="C4339" t="str">
        <f t="shared" si="67"/>
        <v>919316368674</v>
      </c>
    </row>
    <row r="4340" spans="1:3">
      <c r="A4340" s="1">
        <v>8699234680</v>
      </c>
      <c r="B4340">
        <v>91</v>
      </c>
      <c r="C4340" t="str">
        <f t="shared" si="67"/>
        <v>918699234680</v>
      </c>
    </row>
    <row r="4341" spans="1:3">
      <c r="A4341" s="1">
        <v>9810833408</v>
      </c>
      <c r="B4341">
        <v>91</v>
      </c>
      <c r="C4341" t="str">
        <f t="shared" si="67"/>
        <v>919810833408</v>
      </c>
    </row>
    <row r="4342" spans="1:3">
      <c r="A4342" s="1">
        <v>9063858524</v>
      </c>
      <c r="B4342">
        <v>91</v>
      </c>
      <c r="C4342" t="str">
        <f t="shared" si="67"/>
        <v>919063858524</v>
      </c>
    </row>
    <row r="4343" spans="1:3">
      <c r="A4343" s="1">
        <v>7086080485</v>
      </c>
      <c r="B4343">
        <v>91</v>
      </c>
      <c r="C4343" t="str">
        <f t="shared" si="67"/>
        <v>917086080485</v>
      </c>
    </row>
    <row r="4344" spans="1:3">
      <c r="A4344" s="1">
        <v>9639597061</v>
      </c>
      <c r="B4344">
        <v>91</v>
      </c>
      <c r="C4344" t="str">
        <f t="shared" si="67"/>
        <v>919639597061</v>
      </c>
    </row>
    <row r="4345" spans="1:3">
      <c r="A4345" s="1">
        <v>8527195494</v>
      </c>
      <c r="B4345">
        <v>91</v>
      </c>
      <c r="C4345" t="str">
        <f t="shared" si="67"/>
        <v>918527195494</v>
      </c>
    </row>
    <row r="4346" spans="1:3">
      <c r="A4346" s="1">
        <v>8109723861</v>
      </c>
      <c r="B4346">
        <v>91</v>
      </c>
      <c r="C4346" t="str">
        <f t="shared" si="67"/>
        <v>918109723861</v>
      </c>
    </row>
    <row r="4347" spans="1:3">
      <c r="A4347" s="1">
        <v>7584976241</v>
      </c>
      <c r="B4347">
        <v>91</v>
      </c>
      <c r="C4347" t="str">
        <f t="shared" si="67"/>
        <v>917584976241</v>
      </c>
    </row>
    <row r="4348" spans="1:3">
      <c r="A4348" s="1">
        <v>8638146015</v>
      </c>
      <c r="B4348">
        <v>91</v>
      </c>
      <c r="C4348" t="str">
        <f t="shared" si="67"/>
        <v>918638146015</v>
      </c>
    </row>
    <row r="4349" spans="1:3">
      <c r="A4349" s="1">
        <v>9369586449</v>
      </c>
      <c r="B4349">
        <v>91</v>
      </c>
      <c r="C4349" t="str">
        <f t="shared" si="67"/>
        <v>919369586449</v>
      </c>
    </row>
    <row r="4350" spans="1:3">
      <c r="A4350" s="1">
        <v>7004227231</v>
      </c>
      <c r="B4350">
        <v>91</v>
      </c>
      <c r="C4350" t="str">
        <f t="shared" si="67"/>
        <v>917004227231</v>
      </c>
    </row>
    <row r="4351" spans="1:3">
      <c r="A4351" s="1">
        <v>7224943935</v>
      </c>
      <c r="B4351">
        <v>91</v>
      </c>
      <c r="C4351" t="str">
        <f t="shared" si="67"/>
        <v>917224943935</v>
      </c>
    </row>
    <row r="4352" spans="1:3">
      <c r="A4352" s="1">
        <v>9575784784</v>
      </c>
      <c r="B4352">
        <v>91</v>
      </c>
      <c r="C4352" t="str">
        <f t="shared" si="67"/>
        <v>919575784784</v>
      </c>
    </row>
    <row r="4353" spans="1:3">
      <c r="A4353" s="1">
        <v>8092353790</v>
      </c>
      <c r="B4353">
        <v>91</v>
      </c>
      <c r="C4353" t="str">
        <f t="shared" ref="C4353:C4416" si="68">_xlfn.CONCAT(B4353,A4353)</f>
        <v>918092353790</v>
      </c>
    </row>
    <row r="4354" spans="1:3">
      <c r="A4354" s="1">
        <v>9427404443</v>
      </c>
      <c r="B4354">
        <v>91</v>
      </c>
      <c r="C4354" t="str">
        <f t="shared" si="68"/>
        <v>919427404443</v>
      </c>
    </row>
    <row r="4355" spans="1:3">
      <c r="A4355" s="1">
        <v>9092660325</v>
      </c>
      <c r="B4355">
        <v>91</v>
      </c>
      <c r="C4355" t="str">
        <f t="shared" si="68"/>
        <v>919092660325</v>
      </c>
    </row>
    <row r="4356" spans="1:3">
      <c r="A4356" s="1">
        <v>8930724511</v>
      </c>
      <c r="B4356">
        <v>91</v>
      </c>
      <c r="C4356" t="str">
        <f t="shared" si="68"/>
        <v>918930724511</v>
      </c>
    </row>
    <row r="4357" spans="1:3">
      <c r="A4357" s="1">
        <v>9608412499</v>
      </c>
      <c r="B4357">
        <v>91</v>
      </c>
      <c r="C4357" t="str">
        <f t="shared" si="68"/>
        <v>919608412499</v>
      </c>
    </row>
    <row r="4358" spans="1:3">
      <c r="A4358" s="1">
        <v>9003138099</v>
      </c>
      <c r="B4358">
        <v>91</v>
      </c>
      <c r="C4358" t="str">
        <f t="shared" si="68"/>
        <v>919003138099</v>
      </c>
    </row>
    <row r="4359" spans="1:3">
      <c r="A4359" s="1">
        <v>7256012731</v>
      </c>
      <c r="B4359">
        <v>91</v>
      </c>
      <c r="C4359" t="str">
        <f t="shared" si="68"/>
        <v>917256012731</v>
      </c>
    </row>
    <row r="4360" spans="1:3">
      <c r="A4360" s="1">
        <v>9544383145</v>
      </c>
      <c r="B4360">
        <v>91</v>
      </c>
      <c r="C4360" t="str">
        <f t="shared" si="68"/>
        <v>919544383145</v>
      </c>
    </row>
    <row r="4361" spans="1:3">
      <c r="A4361" s="1">
        <v>8574225585</v>
      </c>
      <c r="B4361">
        <v>91</v>
      </c>
      <c r="C4361" t="str">
        <f t="shared" si="68"/>
        <v>918574225585</v>
      </c>
    </row>
    <row r="4362" spans="1:3">
      <c r="A4362" s="1">
        <v>9604132363</v>
      </c>
      <c r="B4362">
        <v>91</v>
      </c>
      <c r="C4362" t="str">
        <f t="shared" si="68"/>
        <v>919604132363</v>
      </c>
    </row>
    <row r="4363" spans="1:3">
      <c r="A4363" s="1">
        <v>9539894323</v>
      </c>
      <c r="B4363">
        <v>91</v>
      </c>
      <c r="C4363" t="str">
        <f t="shared" si="68"/>
        <v>919539894323</v>
      </c>
    </row>
    <row r="4364" spans="1:3">
      <c r="A4364" s="1">
        <v>9058277345</v>
      </c>
      <c r="B4364">
        <v>91</v>
      </c>
      <c r="C4364" t="str">
        <f t="shared" si="68"/>
        <v>919058277345</v>
      </c>
    </row>
    <row r="4365" spans="1:3">
      <c r="A4365" s="1">
        <v>9032525906</v>
      </c>
      <c r="B4365">
        <v>91</v>
      </c>
      <c r="C4365" t="str">
        <f t="shared" si="68"/>
        <v>919032525906</v>
      </c>
    </row>
    <row r="4366" spans="1:3">
      <c r="A4366" s="1">
        <v>8053737362</v>
      </c>
      <c r="B4366">
        <v>91</v>
      </c>
      <c r="C4366" t="str">
        <f t="shared" si="68"/>
        <v>918053737362</v>
      </c>
    </row>
    <row r="4367" spans="1:3">
      <c r="A4367" s="1">
        <v>9540769892</v>
      </c>
      <c r="B4367">
        <v>91</v>
      </c>
      <c r="C4367" t="str">
        <f t="shared" si="68"/>
        <v>919540769892</v>
      </c>
    </row>
    <row r="4368" spans="1:3">
      <c r="A4368" s="1">
        <v>9144255800</v>
      </c>
      <c r="B4368">
        <v>91</v>
      </c>
      <c r="C4368" t="str">
        <f t="shared" si="68"/>
        <v>919144255800</v>
      </c>
    </row>
    <row r="4369" spans="1:3">
      <c r="A4369" s="1">
        <v>8108394433</v>
      </c>
      <c r="B4369">
        <v>91</v>
      </c>
      <c r="C4369" t="str">
        <f t="shared" si="68"/>
        <v>918108394433</v>
      </c>
    </row>
    <row r="4370" spans="1:3">
      <c r="A4370" s="1">
        <v>9967297981</v>
      </c>
      <c r="B4370">
        <v>91</v>
      </c>
      <c r="C4370" t="str">
        <f t="shared" si="68"/>
        <v>919967297981</v>
      </c>
    </row>
    <row r="4371" spans="1:3">
      <c r="A4371" s="1">
        <v>9710038389</v>
      </c>
      <c r="B4371">
        <v>91</v>
      </c>
      <c r="C4371" t="str">
        <f t="shared" si="68"/>
        <v>919710038389</v>
      </c>
    </row>
    <row r="4372" spans="1:3">
      <c r="A4372" s="1">
        <v>9830643892</v>
      </c>
      <c r="B4372">
        <v>91</v>
      </c>
      <c r="C4372" t="str">
        <f t="shared" si="68"/>
        <v>919830643892</v>
      </c>
    </row>
    <row r="4373" spans="1:3">
      <c r="A4373" s="1">
        <v>9119008953</v>
      </c>
      <c r="B4373">
        <v>91</v>
      </c>
      <c r="C4373" t="str">
        <f t="shared" si="68"/>
        <v>919119008953</v>
      </c>
    </row>
    <row r="4374" spans="1:3">
      <c r="A4374" s="1">
        <v>9592598299</v>
      </c>
      <c r="B4374">
        <v>91</v>
      </c>
      <c r="C4374" t="str">
        <f t="shared" si="68"/>
        <v>919592598299</v>
      </c>
    </row>
    <row r="4375" spans="1:3">
      <c r="A4375" s="1">
        <v>9700873385</v>
      </c>
      <c r="B4375">
        <v>91</v>
      </c>
      <c r="C4375" t="str">
        <f t="shared" si="68"/>
        <v>919700873385</v>
      </c>
    </row>
    <row r="4376" spans="1:3">
      <c r="A4376" s="1">
        <v>9822019080</v>
      </c>
      <c r="B4376">
        <v>91</v>
      </c>
      <c r="C4376" t="str">
        <f t="shared" si="68"/>
        <v>919822019080</v>
      </c>
    </row>
    <row r="4377" spans="1:3">
      <c r="A4377" s="1">
        <v>9790468250</v>
      </c>
      <c r="B4377">
        <v>91</v>
      </c>
      <c r="C4377" t="str">
        <f t="shared" si="68"/>
        <v>919790468250</v>
      </c>
    </row>
    <row r="4378" spans="1:3">
      <c r="A4378" s="1">
        <v>7979860523</v>
      </c>
      <c r="B4378">
        <v>91</v>
      </c>
      <c r="C4378" t="str">
        <f t="shared" si="68"/>
        <v>917979860523</v>
      </c>
    </row>
    <row r="4379" spans="1:3">
      <c r="A4379" s="1">
        <v>9862743154</v>
      </c>
      <c r="B4379">
        <v>91</v>
      </c>
      <c r="C4379" t="str">
        <f t="shared" si="68"/>
        <v>919862743154</v>
      </c>
    </row>
    <row r="4380" spans="1:3">
      <c r="A4380" s="1">
        <v>8128142910</v>
      </c>
      <c r="B4380">
        <v>91</v>
      </c>
      <c r="C4380" t="str">
        <f t="shared" si="68"/>
        <v>918128142910</v>
      </c>
    </row>
    <row r="4381" spans="1:3">
      <c r="A4381" s="1">
        <v>8528520972</v>
      </c>
      <c r="B4381">
        <v>91</v>
      </c>
      <c r="C4381" t="str">
        <f t="shared" si="68"/>
        <v>918528520972</v>
      </c>
    </row>
    <row r="4382" spans="1:3">
      <c r="A4382" s="1">
        <v>9562323274</v>
      </c>
      <c r="B4382">
        <v>91</v>
      </c>
      <c r="C4382" t="str">
        <f t="shared" si="68"/>
        <v>919562323274</v>
      </c>
    </row>
    <row r="4383" spans="1:3">
      <c r="A4383" s="1">
        <v>9591211261</v>
      </c>
      <c r="B4383">
        <v>91</v>
      </c>
      <c r="C4383" t="str">
        <f t="shared" si="68"/>
        <v>919591211261</v>
      </c>
    </row>
    <row r="4384" spans="1:3">
      <c r="A4384" s="1">
        <v>8739874949</v>
      </c>
      <c r="B4384">
        <v>91</v>
      </c>
      <c r="C4384" t="str">
        <f t="shared" si="68"/>
        <v>918739874949</v>
      </c>
    </row>
    <row r="4385" spans="1:3">
      <c r="A4385" s="1">
        <v>9645294479</v>
      </c>
      <c r="B4385">
        <v>91</v>
      </c>
      <c r="C4385" t="str">
        <f t="shared" si="68"/>
        <v>919645294479</v>
      </c>
    </row>
    <row r="4386" spans="1:3">
      <c r="A4386" s="1">
        <v>9790574004</v>
      </c>
      <c r="B4386">
        <v>91</v>
      </c>
      <c r="C4386" t="str">
        <f t="shared" si="68"/>
        <v>919790574004</v>
      </c>
    </row>
    <row r="4387" spans="1:3">
      <c r="A4387" s="1">
        <v>9928112753</v>
      </c>
      <c r="B4387">
        <v>91</v>
      </c>
      <c r="C4387" t="str">
        <f t="shared" si="68"/>
        <v>919928112753</v>
      </c>
    </row>
    <row r="4388" spans="1:3">
      <c r="A4388" s="1">
        <v>9988474601</v>
      </c>
      <c r="B4388">
        <v>91</v>
      </c>
      <c r="C4388" t="str">
        <f t="shared" si="68"/>
        <v>919988474601</v>
      </c>
    </row>
    <row r="4389" spans="1:3">
      <c r="A4389" s="1">
        <v>8104880862</v>
      </c>
      <c r="B4389">
        <v>91</v>
      </c>
      <c r="C4389" t="str">
        <f t="shared" si="68"/>
        <v>918104880862</v>
      </c>
    </row>
    <row r="4390" spans="1:3">
      <c r="A4390" s="1">
        <v>9027230515</v>
      </c>
      <c r="B4390">
        <v>91</v>
      </c>
      <c r="C4390" t="str">
        <f t="shared" si="68"/>
        <v>919027230515</v>
      </c>
    </row>
    <row r="4391" spans="1:3">
      <c r="A4391" s="1">
        <v>9892752072</v>
      </c>
      <c r="B4391">
        <v>91</v>
      </c>
      <c r="C4391" t="str">
        <f t="shared" si="68"/>
        <v>919892752072</v>
      </c>
    </row>
    <row r="4392" spans="1:3">
      <c r="A4392" s="1">
        <v>7280828877</v>
      </c>
      <c r="B4392">
        <v>91</v>
      </c>
      <c r="C4392" t="str">
        <f t="shared" si="68"/>
        <v>917280828877</v>
      </c>
    </row>
    <row r="4393" spans="1:3">
      <c r="A4393" s="1">
        <v>9970828958</v>
      </c>
      <c r="B4393">
        <v>91</v>
      </c>
      <c r="C4393" t="str">
        <f t="shared" si="68"/>
        <v>919970828958</v>
      </c>
    </row>
    <row r="4394" spans="1:3">
      <c r="A4394" s="1">
        <v>8529136369</v>
      </c>
      <c r="B4394">
        <v>91</v>
      </c>
      <c r="C4394" t="str">
        <f t="shared" si="68"/>
        <v>918529136369</v>
      </c>
    </row>
    <row r="4395" spans="1:3">
      <c r="A4395" s="1">
        <v>7033328126</v>
      </c>
      <c r="B4395">
        <v>91</v>
      </c>
      <c r="C4395" t="str">
        <f t="shared" si="68"/>
        <v>917033328126</v>
      </c>
    </row>
    <row r="4396" spans="1:3">
      <c r="A4396" s="1">
        <v>7611095175</v>
      </c>
      <c r="B4396">
        <v>91</v>
      </c>
      <c r="C4396" t="str">
        <f t="shared" si="68"/>
        <v>917611095175</v>
      </c>
    </row>
    <row r="4397" spans="1:3">
      <c r="A4397" s="1">
        <v>9552916780</v>
      </c>
      <c r="B4397">
        <v>91</v>
      </c>
      <c r="C4397" t="str">
        <f t="shared" si="68"/>
        <v>919552916780</v>
      </c>
    </row>
    <row r="4398" spans="1:3">
      <c r="A4398" s="1">
        <v>7766970107</v>
      </c>
      <c r="B4398">
        <v>91</v>
      </c>
      <c r="C4398" t="str">
        <f t="shared" si="68"/>
        <v>917766970107</v>
      </c>
    </row>
    <row r="4399" spans="1:3">
      <c r="A4399" s="1">
        <v>9825461572</v>
      </c>
      <c r="B4399">
        <v>91</v>
      </c>
      <c r="C4399" t="str">
        <f t="shared" si="68"/>
        <v>919825461572</v>
      </c>
    </row>
    <row r="4400" spans="1:3">
      <c r="A4400" s="1">
        <v>7048008009</v>
      </c>
      <c r="B4400">
        <v>91</v>
      </c>
      <c r="C4400" t="str">
        <f t="shared" si="68"/>
        <v>917048008009</v>
      </c>
    </row>
    <row r="4401" spans="1:3">
      <c r="A4401" s="1">
        <v>8685868351</v>
      </c>
      <c r="B4401">
        <v>91</v>
      </c>
      <c r="C4401" t="str">
        <f t="shared" si="68"/>
        <v>918685868351</v>
      </c>
    </row>
    <row r="4402" spans="1:3">
      <c r="A4402" s="1">
        <v>9747951825</v>
      </c>
      <c r="B4402">
        <v>91</v>
      </c>
      <c r="C4402" t="str">
        <f t="shared" si="68"/>
        <v>919747951825</v>
      </c>
    </row>
    <row r="4403" spans="1:3">
      <c r="A4403" s="1">
        <v>7417004928</v>
      </c>
      <c r="B4403">
        <v>91</v>
      </c>
      <c r="C4403" t="str">
        <f t="shared" si="68"/>
        <v>917417004928</v>
      </c>
    </row>
    <row r="4404" spans="1:3">
      <c r="A4404" s="1">
        <v>9964027302</v>
      </c>
      <c r="B4404">
        <v>91</v>
      </c>
      <c r="C4404" t="str">
        <f t="shared" si="68"/>
        <v>919964027302</v>
      </c>
    </row>
    <row r="4405" spans="1:3">
      <c r="A4405" s="1">
        <v>7435923091</v>
      </c>
      <c r="B4405">
        <v>91</v>
      </c>
      <c r="C4405" t="str">
        <f t="shared" si="68"/>
        <v>917435923091</v>
      </c>
    </row>
    <row r="4406" spans="1:3">
      <c r="A4406" s="1">
        <v>9870708700</v>
      </c>
      <c r="B4406">
        <v>91</v>
      </c>
      <c r="C4406" t="str">
        <f t="shared" si="68"/>
        <v>919870708700</v>
      </c>
    </row>
    <row r="4407" spans="1:3">
      <c r="A4407" s="1">
        <v>8401997867</v>
      </c>
      <c r="B4407">
        <v>91</v>
      </c>
      <c r="C4407" t="str">
        <f t="shared" si="68"/>
        <v>918401997867</v>
      </c>
    </row>
    <row r="4408" spans="1:3">
      <c r="A4408" s="1">
        <v>9872310252</v>
      </c>
      <c r="B4408">
        <v>91</v>
      </c>
      <c r="C4408" t="str">
        <f t="shared" si="68"/>
        <v>919872310252</v>
      </c>
    </row>
    <row r="4409" spans="1:3">
      <c r="A4409" s="1">
        <v>9716141307</v>
      </c>
      <c r="B4409">
        <v>91</v>
      </c>
      <c r="C4409" t="str">
        <f t="shared" si="68"/>
        <v>919716141307</v>
      </c>
    </row>
    <row r="4410" spans="1:3">
      <c r="A4410" s="1">
        <v>7064217143</v>
      </c>
      <c r="B4410">
        <v>91</v>
      </c>
      <c r="C4410" t="str">
        <f t="shared" si="68"/>
        <v>917064217143</v>
      </c>
    </row>
    <row r="4411" spans="1:3">
      <c r="A4411" s="1">
        <v>9686132171</v>
      </c>
      <c r="B4411">
        <v>91</v>
      </c>
      <c r="C4411" t="str">
        <f t="shared" si="68"/>
        <v>919686132171</v>
      </c>
    </row>
    <row r="4412" spans="1:3">
      <c r="A4412" s="1">
        <v>9723238682</v>
      </c>
      <c r="B4412">
        <v>91</v>
      </c>
      <c r="C4412" t="str">
        <f t="shared" si="68"/>
        <v>919723238682</v>
      </c>
    </row>
    <row r="4413" spans="1:3">
      <c r="A4413" s="1">
        <v>7742842578</v>
      </c>
      <c r="B4413">
        <v>91</v>
      </c>
      <c r="C4413" t="str">
        <f t="shared" si="68"/>
        <v>917742842578</v>
      </c>
    </row>
    <row r="4414" spans="1:3">
      <c r="A4414" s="1">
        <v>9447547134</v>
      </c>
      <c r="B4414">
        <v>91</v>
      </c>
      <c r="C4414" t="str">
        <f t="shared" si="68"/>
        <v>919447547134</v>
      </c>
    </row>
    <row r="4415" spans="1:3">
      <c r="A4415" s="1">
        <v>7732838656</v>
      </c>
      <c r="B4415">
        <v>91</v>
      </c>
      <c r="C4415" t="str">
        <f t="shared" si="68"/>
        <v>917732838656</v>
      </c>
    </row>
    <row r="4416" spans="1:3">
      <c r="A4416" s="1">
        <v>9516792906</v>
      </c>
      <c r="B4416">
        <v>91</v>
      </c>
      <c r="C4416" t="str">
        <f t="shared" si="68"/>
        <v>919516792906</v>
      </c>
    </row>
    <row r="4417" spans="1:3">
      <c r="A4417" s="1">
        <v>7239042515</v>
      </c>
      <c r="B4417">
        <v>91</v>
      </c>
      <c r="C4417" t="str">
        <f t="shared" ref="C4417:C4480" si="69">_xlfn.CONCAT(B4417,A4417)</f>
        <v>917239042515</v>
      </c>
    </row>
    <row r="4418" spans="1:3">
      <c r="A4418" s="1">
        <v>9493119700</v>
      </c>
      <c r="B4418">
        <v>91</v>
      </c>
      <c r="C4418" t="str">
        <f t="shared" si="69"/>
        <v>919493119700</v>
      </c>
    </row>
    <row r="4419" spans="1:3">
      <c r="A4419" s="1">
        <v>7730949297</v>
      </c>
      <c r="B4419">
        <v>91</v>
      </c>
      <c r="C4419" t="str">
        <f t="shared" si="69"/>
        <v>917730949297</v>
      </c>
    </row>
    <row r="4420" spans="1:3">
      <c r="A4420" s="1">
        <v>9435169346</v>
      </c>
      <c r="B4420">
        <v>91</v>
      </c>
      <c r="C4420" t="str">
        <f t="shared" si="69"/>
        <v>919435169346</v>
      </c>
    </row>
    <row r="4421" spans="1:3">
      <c r="A4421" s="1">
        <v>9553932923</v>
      </c>
      <c r="B4421">
        <v>91</v>
      </c>
      <c r="C4421" t="str">
        <f t="shared" si="69"/>
        <v>919553932923</v>
      </c>
    </row>
    <row r="4422" spans="1:3">
      <c r="A4422" s="1">
        <v>9314933666</v>
      </c>
      <c r="B4422">
        <v>91</v>
      </c>
      <c r="C4422" t="str">
        <f t="shared" si="69"/>
        <v>919314933666</v>
      </c>
    </row>
    <row r="4423" spans="1:3">
      <c r="A4423" s="1">
        <v>9424050310</v>
      </c>
      <c r="B4423">
        <v>91</v>
      </c>
      <c r="C4423" t="str">
        <f t="shared" si="69"/>
        <v>919424050310</v>
      </c>
    </row>
    <row r="4424" spans="1:3">
      <c r="A4424" s="1">
        <v>8126983778</v>
      </c>
      <c r="B4424">
        <v>91</v>
      </c>
      <c r="C4424" t="str">
        <f t="shared" si="69"/>
        <v>918126983778</v>
      </c>
    </row>
    <row r="4425" spans="1:3">
      <c r="A4425" s="1">
        <v>7248020529</v>
      </c>
      <c r="B4425">
        <v>91</v>
      </c>
      <c r="C4425" t="str">
        <f t="shared" si="69"/>
        <v>917248020529</v>
      </c>
    </row>
    <row r="4426" spans="1:3">
      <c r="A4426" s="1">
        <v>9876106921</v>
      </c>
      <c r="B4426">
        <v>91</v>
      </c>
      <c r="C4426" t="str">
        <f t="shared" si="69"/>
        <v>919876106921</v>
      </c>
    </row>
    <row r="4427" spans="1:3">
      <c r="A4427" s="1">
        <v>9820478701</v>
      </c>
      <c r="B4427">
        <v>91</v>
      </c>
      <c r="C4427" t="str">
        <f t="shared" si="69"/>
        <v>919820478701</v>
      </c>
    </row>
    <row r="4428" spans="1:3">
      <c r="A4428" s="1">
        <v>9637880175</v>
      </c>
      <c r="B4428">
        <v>91</v>
      </c>
      <c r="C4428" t="str">
        <f t="shared" si="69"/>
        <v>919637880175</v>
      </c>
    </row>
    <row r="4429" spans="1:3">
      <c r="A4429" s="1">
        <v>7276828471</v>
      </c>
      <c r="B4429">
        <v>91</v>
      </c>
      <c r="C4429" t="str">
        <f t="shared" si="69"/>
        <v>917276828471</v>
      </c>
    </row>
    <row r="4430" spans="1:3">
      <c r="A4430" s="1">
        <v>8800772622</v>
      </c>
      <c r="B4430">
        <v>91</v>
      </c>
      <c r="C4430" t="str">
        <f t="shared" si="69"/>
        <v>918800772622</v>
      </c>
    </row>
    <row r="4431" spans="1:3">
      <c r="A4431" s="1">
        <v>7065406777</v>
      </c>
      <c r="B4431">
        <v>91</v>
      </c>
      <c r="C4431" t="str">
        <f t="shared" si="69"/>
        <v>917065406777</v>
      </c>
    </row>
    <row r="4432" spans="1:3">
      <c r="A4432" s="1">
        <v>9199663038</v>
      </c>
      <c r="B4432">
        <v>91</v>
      </c>
      <c r="C4432" t="str">
        <f t="shared" si="69"/>
        <v>919199663038</v>
      </c>
    </row>
    <row r="4433" spans="1:3">
      <c r="A4433" s="1">
        <v>9608802611</v>
      </c>
      <c r="B4433">
        <v>91</v>
      </c>
      <c r="C4433" t="str">
        <f t="shared" si="69"/>
        <v>919608802611</v>
      </c>
    </row>
    <row r="4434" spans="1:3">
      <c r="A4434" s="1">
        <v>9295450645</v>
      </c>
      <c r="B4434">
        <v>91</v>
      </c>
      <c r="C4434" t="str">
        <f t="shared" si="69"/>
        <v>919295450645</v>
      </c>
    </row>
    <row r="4435" spans="1:3">
      <c r="A4435" s="1">
        <v>9635901216</v>
      </c>
      <c r="B4435">
        <v>91</v>
      </c>
      <c r="C4435" t="str">
        <f t="shared" si="69"/>
        <v>919635901216</v>
      </c>
    </row>
    <row r="4436" spans="1:3">
      <c r="A4436" s="1">
        <v>9930020578</v>
      </c>
      <c r="B4436">
        <v>91</v>
      </c>
      <c r="C4436" t="str">
        <f t="shared" si="69"/>
        <v>919930020578</v>
      </c>
    </row>
    <row r="4437" spans="1:3">
      <c r="A4437" s="1">
        <v>9872170802</v>
      </c>
      <c r="B4437">
        <v>91</v>
      </c>
      <c r="C4437" t="str">
        <f t="shared" si="69"/>
        <v>919872170802</v>
      </c>
    </row>
    <row r="4438" spans="1:3">
      <c r="A4438" s="1">
        <v>7037834772</v>
      </c>
      <c r="B4438">
        <v>91</v>
      </c>
      <c r="C4438" t="str">
        <f t="shared" si="69"/>
        <v>917037834772</v>
      </c>
    </row>
    <row r="4439" spans="1:3">
      <c r="A4439" s="1">
        <v>9990031212</v>
      </c>
      <c r="B4439">
        <v>91</v>
      </c>
      <c r="C4439" t="str">
        <f t="shared" si="69"/>
        <v>919990031212</v>
      </c>
    </row>
    <row r="4440" spans="1:3">
      <c r="A4440" s="1">
        <v>9892234912</v>
      </c>
      <c r="B4440">
        <v>91</v>
      </c>
      <c r="C4440" t="str">
        <f t="shared" si="69"/>
        <v>919892234912</v>
      </c>
    </row>
    <row r="4441" spans="1:3">
      <c r="A4441" s="1">
        <v>8527429157</v>
      </c>
      <c r="B4441">
        <v>91</v>
      </c>
      <c r="C4441" t="str">
        <f t="shared" si="69"/>
        <v>918527429157</v>
      </c>
    </row>
    <row r="4442" spans="1:3">
      <c r="A4442" s="1">
        <v>7381117922</v>
      </c>
      <c r="B4442">
        <v>91</v>
      </c>
      <c r="C4442" t="str">
        <f t="shared" si="69"/>
        <v>917381117922</v>
      </c>
    </row>
    <row r="4443" spans="1:3">
      <c r="A4443" s="1">
        <v>6302613214</v>
      </c>
      <c r="B4443">
        <v>91</v>
      </c>
      <c r="C4443" t="str">
        <f t="shared" si="69"/>
        <v>916302613214</v>
      </c>
    </row>
    <row r="4444" spans="1:3">
      <c r="A4444" s="1">
        <v>8638927011</v>
      </c>
      <c r="B4444">
        <v>91</v>
      </c>
      <c r="C4444" t="str">
        <f t="shared" si="69"/>
        <v>918638927011</v>
      </c>
    </row>
    <row r="4445" spans="1:3">
      <c r="A4445" s="1">
        <v>8476948149</v>
      </c>
      <c r="B4445">
        <v>91</v>
      </c>
      <c r="C4445" t="str">
        <f t="shared" si="69"/>
        <v>918476948149</v>
      </c>
    </row>
    <row r="4446" spans="1:3">
      <c r="A4446" s="1">
        <v>9100824307</v>
      </c>
      <c r="B4446">
        <v>91</v>
      </c>
      <c r="C4446" t="str">
        <f t="shared" si="69"/>
        <v>919100824307</v>
      </c>
    </row>
    <row r="4447" spans="1:3">
      <c r="A4447" s="1">
        <v>8151007375</v>
      </c>
      <c r="B4447">
        <v>91</v>
      </c>
      <c r="C4447" t="str">
        <f t="shared" si="69"/>
        <v>918151007375</v>
      </c>
    </row>
    <row r="4448" spans="1:3">
      <c r="A4448" s="1">
        <v>8754910719</v>
      </c>
      <c r="B4448">
        <v>91</v>
      </c>
      <c r="C4448" t="str">
        <f t="shared" si="69"/>
        <v>918754910719</v>
      </c>
    </row>
    <row r="4449" spans="1:3">
      <c r="A4449" s="1">
        <v>9947245509</v>
      </c>
      <c r="B4449">
        <v>91</v>
      </c>
      <c r="C4449" t="str">
        <f t="shared" si="69"/>
        <v>919947245509</v>
      </c>
    </row>
    <row r="4450" spans="1:3">
      <c r="A4450" s="1">
        <v>7387898812</v>
      </c>
      <c r="B4450">
        <v>91</v>
      </c>
      <c r="C4450" t="str">
        <f t="shared" si="69"/>
        <v>917387898812</v>
      </c>
    </row>
    <row r="4451" spans="1:3">
      <c r="A4451" s="1">
        <v>9850649106</v>
      </c>
      <c r="B4451">
        <v>91</v>
      </c>
      <c r="C4451" t="str">
        <f t="shared" si="69"/>
        <v>919850649106</v>
      </c>
    </row>
    <row r="4452" spans="1:3">
      <c r="A4452" s="1">
        <v>9505416765</v>
      </c>
      <c r="B4452">
        <v>91</v>
      </c>
      <c r="C4452" t="str">
        <f t="shared" si="69"/>
        <v>919505416765</v>
      </c>
    </row>
    <row r="4453" spans="1:3">
      <c r="A4453" s="1">
        <v>9321494943</v>
      </c>
      <c r="B4453">
        <v>91</v>
      </c>
      <c r="C4453" t="str">
        <f t="shared" si="69"/>
        <v>919321494943</v>
      </c>
    </row>
    <row r="4454" spans="1:3">
      <c r="A4454" s="1">
        <v>9418212844</v>
      </c>
      <c r="B4454">
        <v>91</v>
      </c>
      <c r="C4454" t="str">
        <f t="shared" si="69"/>
        <v>919418212844</v>
      </c>
    </row>
    <row r="4455" spans="1:3">
      <c r="A4455" s="1">
        <v>9929497267</v>
      </c>
      <c r="B4455">
        <v>91</v>
      </c>
      <c r="C4455" t="str">
        <f t="shared" si="69"/>
        <v>919929497267</v>
      </c>
    </row>
    <row r="4456" spans="1:3">
      <c r="A4456" s="1">
        <v>9423206395</v>
      </c>
      <c r="B4456">
        <v>91</v>
      </c>
      <c r="C4456" t="str">
        <f t="shared" si="69"/>
        <v>919423206395</v>
      </c>
    </row>
    <row r="4457" spans="1:3">
      <c r="A4457" s="1">
        <v>9727281077</v>
      </c>
      <c r="B4457">
        <v>91</v>
      </c>
      <c r="C4457" t="str">
        <f t="shared" si="69"/>
        <v>919727281077</v>
      </c>
    </row>
    <row r="4458" spans="1:3">
      <c r="A4458" s="1">
        <v>7398068849</v>
      </c>
      <c r="B4458">
        <v>91</v>
      </c>
      <c r="C4458" t="str">
        <f t="shared" si="69"/>
        <v>917398068849</v>
      </c>
    </row>
    <row r="4459" spans="1:3">
      <c r="A4459" s="1">
        <v>9447940174</v>
      </c>
      <c r="B4459">
        <v>91</v>
      </c>
      <c r="C4459" t="str">
        <f t="shared" si="69"/>
        <v>919447940174</v>
      </c>
    </row>
    <row r="4460" spans="1:3">
      <c r="A4460" s="1">
        <v>9652584433</v>
      </c>
      <c r="B4460">
        <v>91</v>
      </c>
      <c r="C4460" t="str">
        <f t="shared" si="69"/>
        <v>919652584433</v>
      </c>
    </row>
    <row r="4461" spans="1:3">
      <c r="A4461" s="1">
        <v>9881993027</v>
      </c>
      <c r="B4461">
        <v>91</v>
      </c>
      <c r="C4461" t="str">
        <f t="shared" si="69"/>
        <v>919881993027</v>
      </c>
    </row>
    <row r="4462" spans="1:3">
      <c r="A4462" s="1">
        <v>9687952425</v>
      </c>
      <c r="B4462">
        <v>91</v>
      </c>
      <c r="C4462" t="str">
        <f t="shared" si="69"/>
        <v>919687952425</v>
      </c>
    </row>
    <row r="4463" spans="1:3">
      <c r="A4463" s="1">
        <v>7665245893</v>
      </c>
      <c r="B4463">
        <v>91</v>
      </c>
      <c r="C4463" t="str">
        <f t="shared" si="69"/>
        <v>917665245893</v>
      </c>
    </row>
    <row r="4464" spans="1:3">
      <c r="A4464" s="1">
        <v>7798472234</v>
      </c>
      <c r="B4464">
        <v>91</v>
      </c>
      <c r="C4464" t="str">
        <f t="shared" si="69"/>
        <v>917798472234</v>
      </c>
    </row>
    <row r="4465" spans="1:3">
      <c r="A4465" s="1">
        <v>8081399497</v>
      </c>
      <c r="B4465">
        <v>91</v>
      </c>
      <c r="C4465" t="str">
        <f t="shared" si="69"/>
        <v>918081399497</v>
      </c>
    </row>
    <row r="4466" spans="1:3">
      <c r="A4466" s="1">
        <v>9730795521</v>
      </c>
      <c r="B4466">
        <v>91</v>
      </c>
      <c r="C4466" t="str">
        <f t="shared" si="69"/>
        <v>919730795521</v>
      </c>
    </row>
    <row r="4467" spans="1:3">
      <c r="A4467" s="1">
        <v>9450113288</v>
      </c>
      <c r="B4467">
        <v>91</v>
      </c>
      <c r="C4467" t="str">
        <f t="shared" si="69"/>
        <v>919450113288</v>
      </c>
    </row>
    <row r="4468" spans="1:3">
      <c r="A4468" s="1">
        <v>9660708356</v>
      </c>
      <c r="B4468">
        <v>91</v>
      </c>
      <c r="C4468" t="str">
        <f t="shared" si="69"/>
        <v>919660708356</v>
      </c>
    </row>
    <row r="4469" spans="1:3">
      <c r="A4469" s="1">
        <v>9178178198</v>
      </c>
      <c r="B4469">
        <v>91</v>
      </c>
      <c r="C4469" t="str">
        <f t="shared" si="69"/>
        <v>919178178198</v>
      </c>
    </row>
    <row r="4470" spans="1:3">
      <c r="A4470" s="1">
        <v>9845081975</v>
      </c>
      <c r="B4470">
        <v>91</v>
      </c>
      <c r="C4470" t="str">
        <f t="shared" si="69"/>
        <v>919845081975</v>
      </c>
    </row>
    <row r="4471" spans="1:3">
      <c r="A4471" s="1">
        <v>7739114959</v>
      </c>
      <c r="B4471">
        <v>91</v>
      </c>
      <c r="C4471" t="str">
        <f t="shared" si="69"/>
        <v>917739114959</v>
      </c>
    </row>
    <row r="4472" spans="1:3">
      <c r="A4472" s="1">
        <v>9482923482</v>
      </c>
      <c r="B4472">
        <v>91</v>
      </c>
      <c r="C4472" t="str">
        <f t="shared" si="69"/>
        <v>919482923482</v>
      </c>
    </row>
    <row r="4473" spans="1:3">
      <c r="A4473" s="1">
        <v>9912528923</v>
      </c>
      <c r="B4473">
        <v>91</v>
      </c>
      <c r="C4473" t="str">
        <f t="shared" si="69"/>
        <v>919912528923</v>
      </c>
    </row>
    <row r="4474" spans="1:3">
      <c r="A4474" s="1">
        <v>9603321891</v>
      </c>
      <c r="B4474">
        <v>91</v>
      </c>
      <c r="C4474" t="str">
        <f t="shared" si="69"/>
        <v>919603321891</v>
      </c>
    </row>
    <row r="4475" spans="1:3">
      <c r="A4475" s="1">
        <v>9850869413</v>
      </c>
      <c r="B4475">
        <v>91</v>
      </c>
      <c r="C4475" t="str">
        <f t="shared" si="69"/>
        <v>919850869413</v>
      </c>
    </row>
    <row r="4476" spans="1:3">
      <c r="A4476" s="1">
        <v>9583212412</v>
      </c>
      <c r="B4476">
        <v>91</v>
      </c>
      <c r="C4476" t="str">
        <f t="shared" si="69"/>
        <v>919583212412</v>
      </c>
    </row>
    <row r="4477" spans="1:3">
      <c r="A4477" s="1">
        <v>9979125255</v>
      </c>
      <c r="B4477">
        <v>91</v>
      </c>
      <c r="C4477" t="str">
        <f t="shared" si="69"/>
        <v>919979125255</v>
      </c>
    </row>
    <row r="4478" spans="1:3">
      <c r="A4478" s="1">
        <v>9886880367</v>
      </c>
      <c r="B4478">
        <v>91</v>
      </c>
      <c r="C4478" t="str">
        <f t="shared" si="69"/>
        <v>919886880367</v>
      </c>
    </row>
    <row r="4479" spans="1:3">
      <c r="A4479" s="1">
        <v>9731339460</v>
      </c>
      <c r="B4479">
        <v>91</v>
      </c>
      <c r="C4479" t="str">
        <f t="shared" si="69"/>
        <v>919731339460</v>
      </c>
    </row>
    <row r="4480" spans="1:3">
      <c r="A4480" s="1">
        <v>9898596006</v>
      </c>
      <c r="B4480">
        <v>91</v>
      </c>
      <c r="C4480" t="str">
        <f t="shared" si="69"/>
        <v>919898596006</v>
      </c>
    </row>
    <row r="4481" spans="1:3">
      <c r="A4481" s="1">
        <v>9057394190</v>
      </c>
      <c r="B4481">
        <v>91</v>
      </c>
      <c r="C4481" t="str">
        <f t="shared" ref="C4481:C4544" si="70">_xlfn.CONCAT(B4481,A4481)</f>
        <v>919057394190</v>
      </c>
    </row>
    <row r="4482" spans="1:3">
      <c r="A4482" s="1">
        <v>7011990402</v>
      </c>
      <c r="B4482">
        <v>91</v>
      </c>
      <c r="C4482" t="str">
        <f t="shared" si="70"/>
        <v>917011990402</v>
      </c>
    </row>
    <row r="4483" spans="1:3">
      <c r="A4483" s="1">
        <v>9446768020</v>
      </c>
      <c r="B4483">
        <v>91</v>
      </c>
      <c r="C4483" t="str">
        <f t="shared" si="70"/>
        <v>919446768020</v>
      </c>
    </row>
    <row r="4484" spans="1:3">
      <c r="A4484" s="1">
        <v>9228731153</v>
      </c>
      <c r="B4484">
        <v>91</v>
      </c>
      <c r="C4484" t="str">
        <f t="shared" si="70"/>
        <v>919228731153</v>
      </c>
    </row>
    <row r="4485" spans="1:3">
      <c r="A4485" s="1">
        <v>9945446476</v>
      </c>
      <c r="B4485">
        <v>91</v>
      </c>
      <c r="C4485" t="str">
        <f t="shared" si="70"/>
        <v>919945446476</v>
      </c>
    </row>
    <row r="4486" spans="1:3">
      <c r="A4486" s="1">
        <v>8910190742</v>
      </c>
      <c r="B4486">
        <v>91</v>
      </c>
      <c r="C4486" t="str">
        <f t="shared" si="70"/>
        <v>918910190742</v>
      </c>
    </row>
    <row r="4487" spans="1:3">
      <c r="A4487" s="1">
        <v>9695561232</v>
      </c>
      <c r="B4487">
        <v>91</v>
      </c>
      <c r="C4487" t="str">
        <f t="shared" si="70"/>
        <v>919695561232</v>
      </c>
    </row>
    <row r="4488" spans="1:3">
      <c r="A4488" s="1">
        <v>9029563781</v>
      </c>
      <c r="B4488">
        <v>91</v>
      </c>
      <c r="C4488" t="str">
        <f t="shared" si="70"/>
        <v>919029563781</v>
      </c>
    </row>
    <row r="4489" spans="1:3">
      <c r="A4489" s="1">
        <v>9740995088</v>
      </c>
      <c r="B4489">
        <v>91</v>
      </c>
      <c r="C4489" t="str">
        <f t="shared" si="70"/>
        <v>919740995088</v>
      </c>
    </row>
    <row r="4490" spans="1:3">
      <c r="A4490" s="1">
        <v>7396253575</v>
      </c>
      <c r="B4490">
        <v>91</v>
      </c>
      <c r="C4490" t="str">
        <f t="shared" si="70"/>
        <v>917396253575</v>
      </c>
    </row>
    <row r="4491" spans="1:3">
      <c r="A4491" s="1">
        <v>8978684371</v>
      </c>
      <c r="B4491">
        <v>91</v>
      </c>
      <c r="C4491" t="str">
        <f t="shared" si="70"/>
        <v>918978684371</v>
      </c>
    </row>
    <row r="4492" spans="1:3">
      <c r="A4492" s="1">
        <v>7702764283</v>
      </c>
      <c r="B4492">
        <v>91</v>
      </c>
      <c r="C4492" t="str">
        <f t="shared" si="70"/>
        <v>917702764283</v>
      </c>
    </row>
    <row r="4493" spans="1:3">
      <c r="A4493" s="1">
        <v>7710188413</v>
      </c>
      <c r="B4493">
        <v>91</v>
      </c>
      <c r="C4493" t="str">
        <f t="shared" si="70"/>
        <v>917710188413</v>
      </c>
    </row>
    <row r="4494" spans="1:3">
      <c r="A4494" s="1">
        <v>7619160746</v>
      </c>
      <c r="B4494">
        <v>91</v>
      </c>
      <c r="C4494" t="str">
        <f t="shared" si="70"/>
        <v>917619160746</v>
      </c>
    </row>
    <row r="4495" spans="1:3">
      <c r="A4495" s="1">
        <v>9833132463</v>
      </c>
      <c r="B4495">
        <v>91</v>
      </c>
      <c r="C4495" t="str">
        <f t="shared" si="70"/>
        <v>919833132463</v>
      </c>
    </row>
    <row r="4496" spans="1:3">
      <c r="A4496" s="1">
        <v>9130524340</v>
      </c>
      <c r="B4496">
        <v>91</v>
      </c>
      <c r="C4496" t="str">
        <f t="shared" si="70"/>
        <v>919130524340</v>
      </c>
    </row>
    <row r="4497" spans="1:3">
      <c r="A4497" s="1">
        <v>7352529237</v>
      </c>
      <c r="B4497">
        <v>91</v>
      </c>
      <c r="C4497" t="str">
        <f t="shared" si="70"/>
        <v>917352529237</v>
      </c>
    </row>
    <row r="4498" spans="1:3">
      <c r="A4498" s="1">
        <v>7607749733</v>
      </c>
      <c r="B4498">
        <v>91</v>
      </c>
      <c r="C4498" t="str">
        <f t="shared" si="70"/>
        <v>917607749733</v>
      </c>
    </row>
    <row r="4499" spans="1:3">
      <c r="A4499" s="1">
        <v>9838500887</v>
      </c>
      <c r="B4499">
        <v>91</v>
      </c>
      <c r="C4499" t="str">
        <f t="shared" si="70"/>
        <v>919838500887</v>
      </c>
    </row>
    <row r="4500" spans="1:3">
      <c r="A4500" s="1">
        <v>9474229849</v>
      </c>
      <c r="B4500">
        <v>91</v>
      </c>
      <c r="C4500" t="str">
        <f t="shared" si="70"/>
        <v>919474229849</v>
      </c>
    </row>
    <row r="4501" spans="1:3">
      <c r="A4501" s="1">
        <v>9998453931</v>
      </c>
      <c r="B4501">
        <v>91</v>
      </c>
      <c r="C4501" t="str">
        <f t="shared" si="70"/>
        <v>919998453931</v>
      </c>
    </row>
    <row r="4502" spans="1:3">
      <c r="A4502" s="1">
        <v>9994240051</v>
      </c>
      <c r="B4502">
        <v>91</v>
      </c>
      <c r="C4502" t="str">
        <f t="shared" si="70"/>
        <v>919994240051</v>
      </c>
    </row>
    <row r="4503" spans="1:3">
      <c r="A4503" s="1">
        <v>8482005676</v>
      </c>
      <c r="B4503">
        <v>91</v>
      </c>
      <c r="C4503" t="str">
        <f t="shared" si="70"/>
        <v>918482005676</v>
      </c>
    </row>
    <row r="4504" spans="1:3">
      <c r="A4504" s="1">
        <v>8595650263</v>
      </c>
      <c r="B4504">
        <v>91</v>
      </c>
      <c r="C4504" t="str">
        <f t="shared" si="70"/>
        <v>918595650263</v>
      </c>
    </row>
    <row r="4505" spans="1:3">
      <c r="A4505" s="1">
        <v>9003413780</v>
      </c>
      <c r="B4505">
        <v>91</v>
      </c>
      <c r="C4505" t="str">
        <f t="shared" si="70"/>
        <v>919003413780</v>
      </c>
    </row>
    <row r="4506" spans="1:3">
      <c r="A4506" s="1">
        <v>7055362171</v>
      </c>
      <c r="B4506">
        <v>91</v>
      </c>
      <c r="C4506" t="str">
        <f t="shared" si="70"/>
        <v>917055362171</v>
      </c>
    </row>
    <row r="4507" spans="1:3">
      <c r="A4507" s="1">
        <v>7078057459</v>
      </c>
      <c r="B4507">
        <v>91</v>
      </c>
      <c r="C4507" t="str">
        <f t="shared" si="70"/>
        <v>917078057459</v>
      </c>
    </row>
    <row r="4508" spans="1:3">
      <c r="A4508" s="1">
        <v>9859752462</v>
      </c>
      <c r="B4508">
        <v>91</v>
      </c>
      <c r="C4508" t="str">
        <f t="shared" si="70"/>
        <v>919859752462</v>
      </c>
    </row>
    <row r="4509" spans="1:3">
      <c r="A4509" s="1">
        <v>9536394137</v>
      </c>
      <c r="B4509">
        <v>91</v>
      </c>
      <c r="C4509" t="str">
        <f t="shared" si="70"/>
        <v>919536394137</v>
      </c>
    </row>
    <row r="4510" spans="1:3">
      <c r="A4510" s="1">
        <v>9300001144</v>
      </c>
      <c r="B4510">
        <v>91</v>
      </c>
      <c r="C4510" t="str">
        <f t="shared" si="70"/>
        <v>919300001144</v>
      </c>
    </row>
    <row r="4511" spans="1:3">
      <c r="A4511" s="1">
        <v>8926734733</v>
      </c>
      <c r="B4511">
        <v>91</v>
      </c>
      <c r="C4511" t="str">
        <f t="shared" si="70"/>
        <v>918926734733</v>
      </c>
    </row>
    <row r="4512" spans="1:3">
      <c r="A4512" s="1">
        <v>7020018404</v>
      </c>
      <c r="B4512">
        <v>91</v>
      </c>
      <c r="C4512" t="str">
        <f t="shared" si="70"/>
        <v>917020018404</v>
      </c>
    </row>
    <row r="4513" spans="1:3">
      <c r="A4513" s="1">
        <v>8599984847</v>
      </c>
      <c r="B4513">
        <v>91</v>
      </c>
      <c r="C4513" t="str">
        <f t="shared" si="70"/>
        <v>918599984847</v>
      </c>
    </row>
    <row r="4514" spans="1:3">
      <c r="A4514" s="1">
        <v>8883433340</v>
      </c>
      <c r="B4514">
        <v>91</v>
      </c>
      <c r="C4514" t="str">
        <f t="shared" si="70"/>
        <v>918883433340</v>
      </c>
    </row>
    <row r="4515" spans="1:3">
      <c r="A4515" s="1">
        <v>7762927435</v>
      </c>
      <c r="B4515">
        <v>91</v>
      </c>
      <c r="C4515" t="str">
        <f t="shared" si="70"/>
        <v>917762927435</v>
      </c>
    </row>
    <row r="4516" spans="1:3">
      <c r="A4516" s="1">
        <v>7560859696</v>
      </c>
      <c r="B4516">
        <v>91</v>
      </c>
      <c r="C4516" t="str">
        <f t="shared" si="70"/>
        <v>917560859696</v>
      </c>
    </row>
    <row r="4517" spans="1:3">
      <c r="A4517" s="1">
        <v>9688113523</v>
      </c>
      <c r="B4517">
        <v>91</v>
      </c>
      <c r="C4517" t="str">
        <f t="shared" si="70"/>
        <v>919688113523</v>
      </c>
    </row>
    <row r="4518" spans="1:3">
      <c r="A4518" s="1">
        <v>9676934420</v>
      </c>
      <c r="B4518">
        <v>91</v>
      </c>
      <c r="C4518" t="str">
        <f t="shared" si="70"/>
        <v>919676934420</v>
      </c>
    </row>
    <row r="4519" spans="1:3">
      <c r="A4519" s="1">
        <v>9620963898</v>
      </c>
      <c r="B4519">
        <v>91</v>
      </c>
      <c r="C4519" t="str">
        <f t="shared" si="70"/>
        <v>919620963898</v>
      </c>
    </row>
    <row r="4520" spans="1:3">
      <c r="A4520" s="1">
        <v>8397065594</v>
      </c>
      <c r="B4520">
        <v>91</v>
      </c>
      <c r="C4520" t="str">
        <f t="shared" si="70"/>
        <v>918397065594</v>
      </c>
    </row>
    <row r="4521" spans="1:3">
      <c r="A4521" s="1">
        <v>9067896050</v>
      </c>
      <c r="B4521">
        <v>91</v>
      </c>
      <c r="C4521" t="str">
        <f t="shared" si="70"/>
        <v>919067896050</v>
      </c>
    </row>
    <row r="4522" spans="1:3">
      <c r="A4522" s="1">
        <v>9179017077</v>
      </c>
      <c r="B4522">
        <v>91</v>
      </c>
      <c r="C4522" t="str">
        <f t="shared" si="70"/>
        <v>919179017077</v>
      </c>
    </row>
    <row r="4523" spans="1:3">
      <c r="A4523" s="1">
        <v>9990392388</v>
      </c>
      <c r="B4523">
        <v>91</v>
      </c>
      <c r="C4523" t="str">
        <f t="shared" si="70"/>
        <v>919990392388</v>
      </c>
    </row>
    <row r="4524" spans="1:3">
      <c r="A4524" s="1">
        <v>8577806418</v>
      </c>
      <c r="B4524">
        <v>91</v>
      </c>
      <c r="C4524" t="str">
        <f t="shared" si="70"/>
        <v>918577806418</v>
      </c>
    </row>
    <row r="4525" spans="1:3">
      <c r="A4525" s="1">
        <v>9824040085</v>
      </c>
      <c r="B4525">
        <v>91</v>
      </c>
      <c r="C4525" t="str">
        <f t="shared" si="70"/>
        <v>919824040085</v>
      </c>
    </row>
    <row r="4526" spans="1:3">
      <c r="A4526" s="1">
        <v>9601618223</v>
      </c>
      <c r="B4526">
        <v>91</v>
      </c>
      <c r="C4526" t="str">
        <f t="shared" si="70"/>
        <v>919601618223</v>
      </c>
    </row>
    <row r="4527" spans="1:3">
      <c r="A4527" s="1">
        <v>8941035298</v>
      </c>
      <c r="B4527">
        <v>91</v>
      </c>
      <c r="C4527" t="str">
        <f t="shared" si="70"/>
        <v>918941035298</v>
      </c>
    </row>
    <row r="4528" spans="1:3">
      <c r="A4528" s="1">
        <v>7440905555</v>
      </c>
      <c r="B4528">
        <v>91</v>
      </c>
      <c r="C4528" t="str">
        <f t="shared" si="70"/>
        <v>917440905555</v>
      </c>
    </row>
    <row r="4529" spans="1:3">
      <c r="A4529" s="1">
        <v>8885150180</v>
      </c>
      <c r="B4529">
        <v>91</v>
      </c>
      <c r="C4529" t="str">
        <f t="shared" si="70"/>
        <v>918885150180</v>
      </c>
    </row>
    <row r="4530" spans="1:3">
      <c r="A4530" s="1">
        <v>9922182322</v>
      </c>
      <c r="B4530">
        <v>91</v>
      </c>
      <c r="C4530" t="str">
        <f t="shared" si="70"/>
        <v>919922182322</v>
      </c>
    </row>
    <row r="4531" spans="1:3">
      <c r="A4531" s="1">
        <v>7304087576</v>
      </c>
      <c r="B4531">
        <v>91</v>
      </c>
      <c r="C4531" t="str">
        <f t="shared" si="70"/>
        <v>917304087576</v>
      </c>
    </row>
    <row r="4532" spans="1:3">
      <c r="A4532" s="1">
        <v>9689794019</v>
      </c>
      <c r="B4532">
        <v>91</v>
      </c>
      <c r="C4532" t="str">
        <f t="shared" si="70"/>
        <v>919689794019</v>
      </c>
    </row>
    <row r="4533" spans="1:3">
      <c r="A4533" s="1">
        <v>9009223587</v>
      </c>
      <c r="B4533">
        <v>91</v>
      </c>
      <c r="C4533" t="str">
        <f t="shared" si="70"/>
        <v>919009223587</v>
      </c>
    </row>
    <row r="4534" spans="1:3">
      <c r="A4534" s="1">
        <v>9642969086</v>
      </c>
      <c r="B4534">
        <v>91</v>
      </c>
      <c r="C4534" t="str">
        <f t="shared" si="70"/>
        <v>919642969086</v>
      </c>
    </row>
    <row r="4535" spans="1:3">
      <c r="A4535" s="1">
        <v>7660031274</v>
      </c>
      <c r="B4535">
        <v>91</v>
      </c>
      <c r="C4535" t="str">
        <f t="shared" si="70"/>
        <v>917660031274</v>
      </c>
    </row>
    <row r="4536" spans="1:3">
      <c r="A4536" s="1">
        <v>9598299652</v>
      </c>
      <c r="B4536">
        <v>91</v>
      </c>
      <c r="C4536" t="str">
        <f t="shared" si="70"/>
        <v>919598299652</v>
      </c>
    </row>
    <row r="4537" spans="1:3">
      <c r="A4537" s="1">
        <v>9716499674</v>
      </c>
      <c r="B4537">
        <v>91</v>
      </c>
      <c r="C4537" t="str">
        <f t="shared" si="70"/>
        <v>919716499674</v>
      </c>
    </row>
    <row r="4538" spans="1:3">
      <c r="A4538" s="1">
        <v>9562773726</v>
      </c>
      <c r="B4538">
        <v>91</v>
      </c>
      <c r="C4538" t="str">
        <f t="shared" si="70"/>
        <v>919562773726</v>
      </c>
    </row>
    <row r="4539" spans="1:3">
      <c r="A4539" s="1">
        <v>7551080685</v>
      </c>
      <c r="B4539">
        <v>91</v>
      </c>
      <c r="C4539" t="str">
        <f t="shared" si="70"/>
        <v>917551080685</v>
      </c>
    </row>
    <row r="4540" spans="1:3">
      <c r="A4540" s="1">
        <v>7736363835</v>
      </c>
      <c r="B4540">
        <v>91</v>
      </c>
      <c r="C4540" t="str">
        <f t="shared" si="70"/>
        <v>917736363835</v>
      </c>
    </row>
    <row r="4541" spans="1:3">
      <c r="A4541" s="1">
        <v>9637733751</v>
      </c>
      <c r="B4541">
        <v>91</v>
      </c>
      <c r="C4541" t="str">
        <f t="shared" si="70"/>
        <v>919637733751</v>
      </c>
    </row>
    <row r="4542" spans="1:3">
      <c r="A4542" s="1">
        <v>8298899477</v>
      </c>
      <c r="B4542">
        <v>91</v>
      </c>
      <c r="C4542" t="str">
        <f t="shared" si="70"/>
        <v>918298899477</v>
      </c>
    </row>
    <row r="4543" spans="1:3">
      <c r="A4543" s="1">
        <v>9409621272</v>
      </c>
      <c r="B4543">
        <v>91</v>
      </c>
      <c r="C4543" t="str">
        <f t="shared" si="70"/>
        <v>919409621272</v>
      </c>
    </row>
    <row r="4544" spans="1:3">
      <c r="A4544" s="1">
        <v>9827162345</v>
      </c>
      <c r="B4544">
        <v>91</v>
      </c>
      <c r="C4544" t="str">
        <f t="shared" si="70"/>
        <v>919827162345</v>
      </c>
    </row>
    <row r="4545" spans="1:3">
      <c r="A4545" s="1">
        <v>9776191122</v>
      </c>
      <c r="B4545">
        <v>91</v>
      </c>
      <c r="C4545" t="str">
        <f t="shared" ref="C4545:C4608" si="71">_xlfn.CONCAT(B4545,A4545)</f>
        <v>919776191122</v>
      </c>
    </row>
    <row r="4546" spans="1:3">
      <c r="A4546" s="1">
        <v>7665760703</v>
      </c>
      <c r="B4546">
        <v>91</v>
      </c>
      <c r="C4546" t="str">
        <f t="shared" si="71"/>
        <v>917665760703</v>
      </c>
    </row>
    <row r="4547" spans="1:3">
      <c r="A4547" s="1">
        <v>8800216137</v>
      </c>
      <c r="B4547">
        <v>91</v>
      </c>
      <c r="C4547" t="str">
        <f t="shared" si="71"/>
        <v>918800216137</v>
      </c>
    </row>
    <row r="4548" spans="1:3">
      <c r="A4548" s="1">
        <v>9421745335</v>
      </c>
      <c r="B4548">
        <v>91</v>
      </c>
      <c r="C4548" t="str">
        <f t="shared" si="71"/>
        <v>919421745335</v>
      </c>
    </row>
    <row r="4549" spans="1:3">
      <c r="A4549" s="1">
        <v>9050137791</v>
      </c>
      <c r="B4549">
        <v>91</v>
      </c>
      <c r="C4549" t="str">
        <f t="shared" si="71"/>
        <v>919050137791</v>
      </c>
    </row>
    <row r="4550" spans="1:3">
      <c r="A4550" s="1">
        <v>9902228345</v>
      </c>
      <c r="B4550">
        <v>91</v>
      </c>
      <c r="C4550" t="str">
        <f t="shared" si="71"/>
        <v>919902228345</v>
      </c>
    </row>
    <row r="4551" spans="1:3">
      <c r="A4551" s="1">
        <v>9624169346</v>
      </c>
      <c r="B4551">
        <v>91</v>
      </c>
      <c r="C4551" t="str">
        <f t="shared" si="71"/>
        <v>919624169346</v>
      </c>
    </row>
    <row r="4552" spans="1:3">
      <c r="A4552" s="1">
        <v>8790360730</v>
      </c>
      <c r="B4552">
        <v>91</v>
      </c>
      <c r="C4552" t="str">
        <f t="shared" si="71"/>
        <v>918790360730</v>
      </c>
    </row>
    <row r="4553" spans="1:3">
      <c r="A4553" s="1">
        <v>7894429805</v>
      </c>
      <c r="B4553">
        <v>91</v>
      </c>
      <c r="C4553" t="str">
        <f t="shared" si="71"/>
        <v>917894429805</v>
      </c>
    </row>
    <row r="4554" spans="1:3">
      <c r="A4554" s="1">
        <v>8897290544</v>
      </c>
      <c r="B4554">
        <v>91</v>
      </c>
      <c r="C4554" t="str">
        <f t="shared" si="71"/>
        <v>918897290544</v>
      </c>
    </row>
    <row r="4555" spans="1:3">
      <c r="A4555" s="1">
        <v>9891610984</v>
      </c>
      <c r="B4555">
        <v>91</v>
      </c>
      <c r="C4555" t="str">
        <f t="shared" si="71"/>
        <v>919891610984</v>
      </c>
    </row>
    <row r="4556" spans="1:3">
      <c r="A4556" s="1">
        <v>9944505281</v>
      </c>
      <c r="B4556">
        <v>91</v>
      </c>
      <c r="C4556" t="str">
        <f t="shared" si="71"/>
        <v>919944505281</v>
      </c>
    </row>
    <row r="4557" spans="1:3">
      <c r="A4557" s="1">
        <v>9860191539</v>
      </c>
      <c r="B4557">
        <v>91</v>
      </c>
      <c r="C4557" t="str">
        <f t="shared" si="71"/>
        <v>919860191539</v>
      </c>
    </row>
    <row r="4558" spans="1:3">
      <c r="A4558" s="1">
        <v>8500543528</v>
      </c>
      <c r="B4558">
        <v>91</v>
      </c>
      <c r="C4558" t="str">
        <f t="shared" si="71"/>
        <v>918500543528</v>
      </c>
    </row>
    <row r="4559" spans="1:3">
      <c r="A4559" s="1">
        <v>9632464556</v>
      </c>
      <c r="B4559">
        <v>91</v>
      </c>
      <c r="C4559" t="str">
        <f t="shared" si="71"/>
        <v>919632464556</v>
      </c>
    </row>
    <row r="4560" spans="1:3">
      <c r="A4560" s="1">
        <v>8894267419</v>
      </c>
      <c r="B4560">
        <v>91</v>
      </c>
      <c r="C4560" t="str">
        <f t="shared" si="71"/>
        <v>918894267419</v>
      </c>
    </row>
    <row r="4561" spans="1:3">
      <c r="A4561" s="1">
        <v>9930911462</v>
      </c>
      <c r="B4561">
        <v>91</v>
      </c>
      <c r="C4561" t="str">
        <f t="shared" si="71"/>
        <v>919930911462</v>
      </c>
    </row>
    <row r="4562" spans="1:3">
      <c r="A4562" s="1">
        <v>7698512202</v>
      </c>
      <c r="B4562">
        <v>91</v>
      </c>
      <c r="C4562" t="str">
        <f t="shared" si="71"/>
        <v>917698512202</v>
      </c>
    </row>
    <row r="4563" spans="1:3">
      <c r="A4563" s="1">
        <v>9822799707</v>
      </c>
      <c r="B4563">
        <v>91</v>
      </c>
      <c r="C4563" t="str">
        <f t="shared" si="71"/>
        <v>919822799707</v>
      </c>
    </row>
    <row r="4564" spans="1:3">
      <c r="A4564" s="1">
        <v>9658570197</v>
      </c>
      <c r="B4564">
        <v>91</v>
      </c>
      <c r="C4564" t="str">
        <f t="shared" si="71"/>
        <v>919658570197</v>
      </c>
    </row>
    <row r="4565" spans="1:3">
      <c r="A4565" s="1">
        <v>8294996776</v>
      </c>
      <c r="B4565">
        <v>91</v>
      </c>
      <c r="C4565" t="str">
        <f t="shared" si="71"/>
        <v>918294996776</v>
      </c>
    </row>
    <row r="4566" spans="1:3">
      <c r="A4566" s="1">
        <v>7893128022</v>
      </c>
      <c r="B4566">
        <v>91</v>
      </c>
      <c r="C4566" t="str">
        <f t="shared" si="71"/>
        <v>917893128022</v>
      </c>
    </row>
    <row r="4567" spans="1:3">
      <c r="A4567" s="1">
        <v>8140999288</v>
      </c>
      <c r="B4567">
        <v>91</v>
      </c>
      <c r="C4567" t="str">
        <f t="shared" si="71"/>
        <v>918140999288</v>
      </c>
    </row>
    <row r="4568" spans="1:3">
      <c r="A4568" s="1">
        <v>9822483714</v>
      </c>
      <c r="B4568">
        <v>91</v>
      </c>
      <c r="C4568" t="str">
        <f t="shared" si="71"/>
        <v>919822483714</v>
      </c>
    </row>
    <row r="4569" spans="1:3">
      <c r="A4569" s="1">
        <v>9831828779</v>
      </c>
      <c r="B4569">
        <v>91</v>
      </c>
      <c r="C4569" t="str">
        <f t="shared" si="71"/>
        <v>919831828779</v>
      </c>
    </row>
    <row r="4570" spans="1:3">
      <c r="A4570" s="1">
        <v>9900902162</v>
      </c>
      <c r="B4570">
        <v>91</v>
      </c>
      <c r="C4570" t="str">
        <f t="shared" si="71"/>
        <v>919900902162</v>
      </c>
    </row>
    <row r="4571" spans="1:3">
      <c r="A4571" s="1">
        <v>9704971126</v>
      </c>
      <c r="B4571">
        <v>91</v>
      </c>
      <c r="C4571" t="str">
        <f t="shared" si="71"/>
        <v>919704971126</v>
      </c>
    </row>
    <row r="4572" spans="1:3">
      <c r="A4572" s="1">
        <v>9360238516</v>
      </c>
      <c r="B4572">
        <v>91</v>
      </c>
      <c r="C4572" t="str">
        <f t="shared" si="71"/>
        <v>919360238516</v>
      </c>
    </row>
    <row r="4573" spans="1:3">
      <c r="A4573" s="1">
        <v>9407157641</v>
      </c>
      <c r="B4573">
        <v>91</v>
      </c>
      <c r="C4573" t="str">
        <f t="shared" si="71"/>
        <v>919407157641</v>
      </c>
    </row>
    <row r="4574" spans="1:3">
      <c r="A4574" s="1">
        <v>8109499193</v>
      </c>
      <c r="B4574">
        <v>91</v>
      </c>
      <c r="C4574" t="str">
        <f t="shared" si="71"/>
        <v>918109499193</v>
      </c>
    </row>
    <row r="4575" spans="1:3">
      <c r="A4575" s="1">
        <v>8098365018</v>
      </c>
      <c r="B4575">
        <v>91</v>
      </c>
      <c r="C4575" t="str">
        <f t="shared" si="71"/>
        <v>918098365018</v>
      </c>
    </row>
    <row r="4576" spans="1:3">
      <c r="A4576" s="1">
        <v>9939993781</v>
      </c>
      <c r="B4576">
        <v>91</v>
      </c>
      <c r="C4576" t="str">
        <f t="shared" si="71"/>
        <v>919939993781</v>
      </c>
    </row>
    <row r="4577" spans="1:3">
      <c r="A4577" s="1">
        <v>9741113174</v>
      </c>
      <c r="B4577">
        <v>91</v>
      </c>
      <c r="C4577" t="str">
        <f t="shared" si="71"/>
        <v>919741113174</v>
      </c>
    </row>
    <row r="4578" spans="1:3">
      <c r="A4578" s="1">
        <v>8865949332</v>
      </c>
      <c r="B4578">
        <v>91</v>
      </c>
      <c r="C4578" t="str">
        <f t="shared" si="71"/>
        <v>918865949332</v>
      </c>
    </row>
    <row r="4579" spans="1:3">
      <c r="A4579" s="1">
        <v>8858130086</v>
      </c>
      <c r="B4579">
        <v>91</v>
      </c>
      <c r="C4579" t="str">
        <f t="shared" si="71"/>
        <v>918858130086</v>
      </c>
    </row>
    <row r="4580" spans="1:3">
      <c r="A4580" s="1">
        <v>9884598057</v>
      </c>
      <c r="B4580">
        <v>91</v>
      </c>
      <c r="C4580" t="str">
        <f t="shared" si="71"/>
        <v>919884598057</v>
      </c>
    </row>
    <row r="4581" spans="1:3">
      <c r="A4581" s="1">
        <v>9888705393</v>
      </c>
      <c r="B4581">
        <v>91</v>
      </c>
      <c r="C4581" t="str">
        <f t="shared" si="71"/>
        <v>919888705393</v>
      </c>
    </row>
    <row r="4582" spans="1:3">
      <c r="A4582" s="1">
        <v>9095304136</v>
      </c>
      <c r="B4582">
        <v>91</v>
      </c>
      <c r="C4582" t="str">
        <f t="shared" si="71"/>
        <v>919095304136</v>
      </c>
    </row>
    <row r="4583" spans="1:3">
      <c r="A4583" s="1">
        <v>9992836724</v>
      </c>
      <c r="B4583">
        <v>91</v>
      </c>
      <c r="C4583" t="str">
        <f t="shared" si="71"/>
        <v>919992836724</v>
      </c>
    </row>
    <row r="4584" spans="1:3">
      <c r="A4584" s="1">
        <v>8130036006</v>
      </c>
      <c r="B4584">
        <v>91</v>
      </c>
      <c r="C4584" t="str">
        <f t="shared" si="71"/>
        <v>918130036006</v>
      </c>
    </row>
    <row r="4585" spans="1:3">
      <c r="A4585" s="1">
        <v>9415432652</v>
      </c>
      <c r="B4585">
        <v>91</v>
      </c>
      <c r="C4585" t="str">
        <f t="shared" si="71"/>
        <v>919415432652</v>
      </c>
    </row>
    <row r="4586" spans="1:3">
      <c r="A4586" s="1">
        <v>7549004394</v>
      </c>
      <c r="B4586">
        <v>91</v>
      </c>
      <c r="C4586" t="str">
        <f t="shared" si="71"/>
        <v>917549004394</v>
      </c>
    </row>
    <row r="4587" spans="1:3">
      <c r="A4587" s="1">
        <v>8945981046</v>
      </c>
      <c r="B4587">
        <v>91</v>
      </c>
      <c r="C4587" t="str">
        <f t="shared" si="71"/>
        <v>918945981046</v>
      </c>
    </row>
    <row r="4588" spans="1:3">
      <c r="A4588" s="1">
        <v>9693639436</v>
      </c>
      <c r="B4588">
        <v>91</v>
      </c>
      <c r="C4588" t="str">
        <f t="shared" si="71"/>
        <v>919693639436</v>
      </c>
    </row>
    <row r="4589" spans="1:3">
      <c r="A4589" s="1">
        <v>9760132154</v>
      </c>
      <c r="B4589">
        <v>91</v>
      </c>
      <c r="C4589" t="str">
        <f t="shared" si="71"/>
        <v>919760132154</v>
      </c>
    </row>
    <row r="4590" spans="1:3">
      <c r="A4590" s="1">
        <v>8008817640</v>
      </c>
      <c r="B4590">
        <v>91</v>
      </c>
      <c r="C4590" t="str">
        <f t="shared" si="71"/>
        <v>918008817640</v>
      </c>
    </row>
    <row r="4591" spans="1:3">
      <c r="A4591" s="1">
        <v>9638536755</v>
      </c>
      <c r="B4591">
        <v>91</v>
      </c>
      <c r="C4591" t="str">
        <f t="shared" si="71"/>
        <v>919638536755</v>
      </c>
    </row>
    <row r="4592" spans="1:3">
      <c r="A4592" s="1">
        <v>9081249262</v>
      </c>
      <c r="B4592">
        <v>91</v>
      </c>
      <c r="C4592" t="str">
        <f t="shared" si="71"/>
        <v>919081249262</v>
      </c>
    </row>
    <row r="4593" spans="1:3">
      <c r="A4593" s="1">
        <v>8979455633</v>
      </c>
      <c r="B4593">
        <v>91</v>
      </c>
      <c r="C4593" t="str">
        <f t="shared" si="71"/>
        <v>918979455633</v>
      </c>
    </row>
    <row r="4594" spans="1:3">
      <c r="A4594" s="1">
        <v>9761272768</v>
      </c>
      <c r="B4594">
        <v>91</v>
      </c>
      <c r="C4594" t="str">
        <f t="shared" si="71"/>
        <v>919761272768</v>
      </c>
    </row>
    <row r="4595" spans="1:3">
      <c r="A4595" s="1">
        <v>9921140516</v>
      </c>
      <c r="B4595">
        <v>91</v>
      </c>
      <c r="C4595" t="str">
        <f t="shared" si="71"/>
        <v>919921140516</v>
      </c>
    </row>
    <row r="4596" spans="1:3">
      <c r="A4596" s="1">
        <v>8128850860</v>
      </c>
      <c r="B4596">
        <v>91</v>
      </c>
      <c r="C4596" t="str">
        <f t="shared" si="71"/>
        <v>918128850860</v>
      </c>
    </row>
    <row r="4597" spans="1:3">
      <c r="A4597" s="1">
        <v>9592824262</v>
      </c>
      <c r="B4597">
        <v>91</v>
      </c>
      <c r="C4597" t="str">
        <f t="shared" si="71"/>
        <v>919592824262</v>
      </c>
    </row>
    <row r="4598" spans="1:3">
      <c r="A4598" s="1">
        <v>8790379103</v>
      </c>
      <c r="B4598">
        <v>91</v>
      </c>
      <c r="C4598" t="str">
        <f t="shared" si="71"/>
        <v>918790379103</v>
      </c>
    </row>
    <row r="4599" spans="1:3">
      <c r="A4599" s="1">
        <v>9564300708</v>
      </c>
      <c r="B4599">
        <v>91</v>
      </c>
      <c r="C4599" t="str">
        <f t="shared" si="71"/>
        <v>919564300708</v>
      </c>
    </row>
    <row r="4600" spans="1:3">
      <c r="A4600" s="1">
        <v>9769184998</v>
      </c>
      <c r="B4600">
        <v>91</v>
      </c>
      <c r="C4600" t="str">
        <f t="shared" si="71"/>
        <v>919769184998</v>
      </c>
    </row>
    <row r="4601" spans="1:3">
      <c r="A4601" s="1">
        <v>7566661630</v>
      </c>
      <c r="B4601">
        <v>91</v>
      </c>
      <c r="C4601" t="str">
        <f t="shared" si="71"/>
        <v>917566661630</v>
      </c>
    </row>
    <row r="4602" spans="1:3">
      <c r="A4602" s="1">
        <v>6238332305</v>
      </c>
      <c r="B4602">
        <v>91</v>
      </c>
      <c r="C4602" t="str">
        <f t="shared" si="71"/>
        <v>916238332305</v>
      </c>
    </row>
    <row r="4603" spans="1:3">
      <c r="A4603" s="1">
        <v>9764988095</v>
      </c>
      <c r="B4603">
        <v>91</v>
      </c>
      <c r="C4603" t="str">
        <f t="shared" si="71"/>
        <v>919764988095</v>
      </c>
    </row>
    <row r="4604" spans="1:3">
      <c r="A4604" s="1">
        <v>9438238495</v>
      </c>
      <c r="B4604">
        <v>91</v>
      </c>
      <c r="C4604" t="str">
        <f t="shared" si="71"/>
        <v>919438238495</v>
      </c>
    </row>
    <row r="4605" spans="1:3">
      <c r="A4605" s="1">
        <v>9937279362</v>
      </c>
      <c r="B4605">
        <v>91</v>
      </c>
      <c r="C4605" t="str">
        <f t="shared" si="71"/>
        <v>919937279362</v>
      </c>
    </row>
    <row r="4606" spans="1:3">
      <c r="A4606" s="1">
        <v>8890581646</v>
      </c>
      <c r="B4606">
        <v>91</v>
      </c>
      <c r="C4606" t="str">
        <f t="shared" si="71"/>
        <v>918890581646</v>
      </c>
    </row>
    <row r="4607" spans="1:3">
      <c r="A4607" s="1">
        <v>9883311116</v>
      </c>
      <c r="B4607">
        <v>91</v>
      </c>
      <c r="C4607" t="str">
        <f t="shared" si="71"/>
        <v>919883311116</v>
      </c>
    </row>
    <row r="4608" spans="1:3">
      <c r="A4608" s="1">
        <v>8420812554</v>
      </c>
      <c r="B4608">
        <v>91</v>
      </c>
      <c r="C4608" t="str">
        <f t="shared" si="71"/>
        <v>918420812554</v>
      </c>
    </row>
    <row r="4609" spans="1:3">
      <c r="A4609" s="1">
        <v>9424126415</v>
      </c>
      <c r="B4609">
        <v>91</v>
      </c>
      <c r="C4609" t="str">
        <f t="shared" ref="C4609:C4672" si="72">_xlfn.CONCAT(B4609,A4609)</f>
        <v>919424126415</v>
      </c>
    </row>
    <row r="4610" spans="1:3">
      <c r="A4610" s="1">
        <v>9833612186</v>
      </c>
      <c r="B4610">
        <v>91</v>
      </c>
      <c r="C4610" t="str">
        <f t="shared" si="72"/>
        <v>919833612186</v>
      </c>
    </row>
    <row r="4611" spans="1:3">
      <c r="A4611" s="1">
        <v>7382978386</v>
      </c>
      <c r="B4611">
        <v>91</v>
      </c>
      <c r="C4611" t="str">
        <f t="shared" si="72"/>
        <v>917382978386</v>
      </c>
    </row>
    <row r="4612" spans="1:3">
      <c r="A4612" s="1">
        <v>8174936663</v>
      </c>
      <c r="B4612">
        <v>91</v>
      </c>
      <c r="C4612" t="str">
        <f t="shared" si="72"/>
        <v>918174936663</v>
      </c>
    </row>
    <row r="4613" spans="1:3">
      <c r="A4613" s="1">
        <v>9826253201</v>
      </c>
      <c r="B4613">
        <v>91</v>
      </c>
      <c r="C4613" t="str">
        <f t="shared" si="72"/>
        <v>919826253201</v>
      </c>
    </row>
    <row r="4614" spans="1:3">
      <c r="A4614" s="1">
        <v>9768301106</v>
      </c>
      <c r="B4614">
        <v>91</v>
      </c>
      <c r="C4614" t="str">
        <f t="shared" si="72"/>
        <v>919768301106</v>
      </c>
    </row>
    <row r="4615" spans="1:3">
      <c r="A4615" s="1">
        <v>7518587747</v>
      </c>
      <c r="B4615">
        <v>91</v>
      </c>
      <c r="C4615" t="str">
        <f t="shared" si="72"/>
        <v>917518587747</v>
      </c>
    </row>
    <row r="4616" spans="1:3">
      <c r="A4616" s="1">
        <v>9761491374</v>
      </c>
      <c r="B4616">
        <v>91</v>
      </c>
      <c r="C4616" t="str">
        <f t="shared" si="72"/>
        <v>919761491374</v>
      </c>
    </row>
    <row r="4617" spans="1:3">
      <c r="A4617" s="1">
        <v>9779990199</v>
      </c>
      <c r="B4617">
        <v>91</v>
      </c>
      <c r="C4617" t="str">
        <f t="shared" si="72"/>
        <v>919779990199</v>
      </c>
    </row>
    <row r="4618" spans="1:3">
      <c r="A4618" s="1">
        <v>9899717301</v>
      </c>
      <c r="B4618">
        <v>91</v>
      </c>
      <c r="C4618" t="str">
        <f t="shared" si="72"/>
        <v>919899717301</v>
      </c>
    </row>
    <row r="4619" spans="1:3">
      <c r="A4619" s="1">
        <v>9837939378</v>
      </c>
      <c r="B4619">
        <v>91</v>
      </c>
      <c r="C4619" t="str">
        <f t="shared" si="72"/>
        <v>919837939378</v>
      </c>
    </row>
    <row r="4620" spans="1:3">
      <c r="A4620" s="1">
        <v>7448999123</v>
      </c>
      <c r="B4620">
        <v>91</v>
      </c>
      <c r="C4620" t="str">
        <f t="shared" si="72"/>
        <v>917448999123</v>
      </c>
    </row>
    <row r="4621" spans="1:3">
      <c r="A4621" s="1">
        <v>8108729485</v>
      </c>
      <c r="B4621">
        <v>91</v>
      </c>
      <c r="C4621" t="str">
        <f t="shared" si="72"/>
        <v>918108729485</v>
      </c>
    </row>
    <row r="4622" spans="1:3">
      <c r="A4622" s="1">
        <v>9873261345</v>
      </c>
      <c r="B4622">
        <v>91</v>
      </c>
      <c r="C4622" t="str">
        <f t="shared" si="72"/>
        <v>919873261345</v>
      </c>
    </row>
    <row r="4623" spans="1:3">
      <c r="A4623" s="1">
        <v>9979121095</v>
      </c>
      <c r="B4623">
        <v>91</v>
      </c>
      <c r="C4623" t="str">
        <f t="shared" si="72"/>
        <v>919979121095</v>
      </c>
    </row>
    <row r="4624" spans="1:3">
      <c r="A4624" s="1">
        <v>9629422539</v>
      </c>
      <c r="B4624">
        <v>91</v>
      </c>
      <c r="C4624" t="str">
        <f t="shared" si="72"/>
        <v>919629422539</v>
      </c>
    </row>
    <row r="4625" spans="1:3">
      <c r="A4625" s="1">
        <v>7982740328</v>
      </c>
      <c r="B4625">
        <v>91</v>
      </c>
      <c r="C4625" t="str">
        <f t="shared" si="72"/>
        <v>917982740328</v>
      </c>
    </row>
    <row r="4626" spans="1:3">
      <c r="A4626" s="1">
        <v>8200906354</v>
      </c>
      <c r="B4626">
        <v>91</v>
      </c>
      <c r="C4626" t="str">
        <f t="shared" si="72"/>
        <v>918200906354</v>
      </c>
    </row>
    <row r="4627" spans="1:3">
      <c r="A4627" s="1">
        <v>9787669920</v>
      </c>
      <c r="B4627">
        <v>91</v>
      </c>
      <c r="C4627" t="str">
        <f t="shared" si="72"/>
        <v>919787669920</v>
      </c>
    </row>
    <row r="4628" spans="1:3">
      <c r="A4628" s="1">
        <v>7872142440</v>
      </c>
      <c r="B4628">
        <v>91</v>
      </c>
      <c r="C4628" t="str">
        <f t="shared" si="72"/>
        <v>917872142440</v>
      </c>
    </row>
    <row r="4629" spans="1:3">
      <c r="A4629" s="1">
        <v>7354292882</v>
      </c>
      <c r="B4629">
        <v>91</v>
      </c>
      <c r="C4629" t="str">
        <f t="shared" si="72"/>
        <v>917354292882</v>
      </c>
    </row>
    <row r="4630" spans="1:3">
      <c r="A4630" s="1">
        <v>6297165967</v>
      </c>
      <c r="B4630">
        <v>91</v>
      </c>
      <c r="C4630" t="str">
        <f t="shared" si="72"/>
        <v>916297165967</v>
      </c>
    </row>
    <row r="4631" spans="1:3">
      <c r="A4631" s="1">
        <v>9796231782</v>
      </c>
      <c r="B4631">
        <v>91</v>
      </c>
      <c r="C4631" t="str">
        <f t="shared" si="72"/>
        <v>919796231782</v>
      </c>
    </row>
    <row r="4632" spans="1:3">
      <c r="A4632" s="1">
        <v>8008401989</v>
      </c>
      <c r="B4632">
        <v>91</v>
      </c>
      <c r="C4632" t="str">
        <f t="shared" si="72"/>
        <v>918008401989</v>
      </c>
    </row>
    <row r="4633" spans="1:3">
      <c r="A4633" s="1">
        <v>7357788718</v>
      </c>
      <c r="B4633">
        <v>91</v>
      </c>
      <c r="C4633" t="str">
        <f t="shared" si="72"/>
        <v>917357788718</v>
      </c>
    </row>
    <row r="4634" spans="1:3">
      <c r="A4634" s="1">
        <v>8652805050</v>
      </c>
      <c r="B4634">
        <v>91</v>
      </c>
      <c r="C4634" t="str">
        <f t="shared" si="72"/>
        <v>918652805050</v>
      </c>
    </row>
    <row r="4635" spans="1:3">
      <c r="A4635" s="1">
        <v>9911333477</v>
      </c>
      <c r="B4635">
        <v>91</v>
      </c>
      <c r="C4635" t="str">
        <f t="shared" si="72"/>
        <v>919911333477</v>
      </c>
    </row>
    <row r="4636" spans="1:3">
      <c r="A4636" s="1">
        <v>9176135294</v>
      </c>
      <c r="B4636">
        <v>91</v>
      </c>
      <c r="C4636" t="str">
        <f t="shared" si="72"/>
        <v>919176135294</v>
      </c>
    </row>
    <row r="4637" spans="1:3">
      <c r="A4637" s="1">
        <v>9026061162</v>
      </c>
      <c r="B4637">
        <v>91</v>
      </c>
      <c r="C4637" t="str">
        <f t="shared" si="72"/>
        <v>919026061162</v>
      </c>
    </row>
    <row r="4638" spans="1:3">
      <c r="A4638" s="1">
        <v>8736877309</v>
      </c>
      <c r="B4638">
        <v>91</v>
      </c>
      <c r="C4638" t="str">
        <f t="shared" si="72"/>
        <v>918736877309</v>
      </c>
    </row>
    <row r="4639" spans="1:3">
      <c r="A4639" s="1">
        <v>7666447672</v>
      </c>
      <c r="B4639">
        <v>91</v>
      </c>
      <c r="C4639" t="str">
        <f t="shared" si="72"/>
        <v>917666447672</v>
      </c>
    </row>
    <row r="4640" spans="1:3">
      <c r="A4640" s="1">
        <v>8341791442</v>
      </c>
      <c r="B4640">
        <v>91</v>
      </c>
      <c r="C4640" t="str">
        <f t="shared" si="72"/>
        <v>918341791442</v>
      </c>
    </row>
    <row r="4641" spans="1:3">
      <c r="A4641" s="1">
        <v>9626287717</v>
      </c>
      <c r="B4641">
        <v>91</v>
      </c>
      <c r="C4641" t="str">
        <f t="shared" si="72"/>
        <v>919626287717</v>
      </c>
    </row>
    <row r="4642" spans="1:3">
      <c r="A4642" s="1">
        <v>9810883583</v>
      </c>
      <c r="B4642">
        <v>91</v>
      </c>
      <c r="C4642" t="str">
        <f t="shared" si="72"/>
        <v>919810883583</v>
      </c>
    </row>
    <row r="4643" spans="1:3">
      <c r="A4643" s="1">
        <v>9414054328</v>
      </c>
      <c r="B4643">
        <v>91</v>
      </c>
      <c r="C4643" t="str">
        <f t="shared" si="72"/>
        <v>919414054328</v>
      </c>
    </row>
    <row r="4644" spans="1:3">
      <c r="A4644" s="1">
        <v>7358610527</v>
      </c>
      <c r="B4644">
        <v>91</v>
      </c>
      <c r="C4644" t="str">
        <f t="shared" si="72"/>
        <v>917358610527</v>
      </c>
    </row>
    <row r="4645" spans="1:3">
      <c r="A4645" s="1">
        <v>8368831941</v>
      </c>
      <c r="B4645">
        <v>91</v>
      </c>
      <c r="C4645" t="str">
        <f t="shared" si="72"/>
        <v>918368831941</v>
      </c>
    </row>
    <row r="4646" spans="1:3">
      <c r="A4646" s="1">
        <v>9430695626</v>
      </c>
      <c r="B4646">
        <v>91</v>
      </c>
      <c r="C4646" t="str">
        <f t="shared" si="72"/>
        <v>919430695626</v>
      </c>
    </row>
    <row r="4647" spans="1:3">
      <c r="A4647" s="1">
        <v>9841778864</v>
      </c>
      <c r="B4647">
        <v>91</v>
      </c>
      <c r="C4647" t="str">
        <f t="shared" si="72"/>
        <v>919841778864</v>
      </c>
    </row>
    <row r="4648" spans="1:3">
      <c r="A4648" s="1">
        <v>9265711075</v>
      </c>
      <c r="B4648">
        <v>91</v>
      </c>
      <c r="C4648" t="str">
        <f t="shared" si="72"/>
        <v>919265711075</v>
      </c>
    </row>
    <row r="4649" spans="1:3">
      <c r="A4649" s="1">
        <v>8180063096</v>
      </c>
      <c r="B4649">
        <v>91</v>
      </c>
      <c r="C4649" t="str">
        <f t="shared" si="72"/>
        <v>918180063096</v>
      </c>
    </row>
    <row r="4650" spans="1:3">
      <c r="A4650" s="1">
        <v>8167812077</v>
      </c>
      <c r="B4650">
        <v>91</v>
      </c>
      <c r="C4650" t="str">
        <f t="shared" si="72"/>
        <v>918167812077</v>
      </c>
    </row>
    <row r="4651" spans="1:3">
      <c r="A4651" s="1">
        <v>9034227152</v>
      </c>
      <c r="B4651">
        <v>91</v>
      </c>
      <c r="C4651" t="str">
        <f t="shared" si="72"/>
        <v>919034227152</v>
      </c>
    </row>
    <row r="4652" spans="1:3">
      <c r="A4652" s="1">
        <v>9611538833</v>
      </c>
      <c r="B4652">
        <v>91</v>
      </c>
      <c r="C4652" t="str">
        <f t="shared" si="72"/>
        <v>919611538833</v>
      </c>
    </row>
    <row r="4653" spans="1:3">
      <c r="A4653" s="1">
        <v>9735681382</v>
      </c>
      <c r="B4653">
        <v>91</v>
      </c>
      <c r="C4653" t="str">
        <f t="shared" si="72"/>
        <v>919735681382</v>
      </c>
    </row>
    <row r="4654" spans="1:3">
      <c r="A4654" s="1">
        <v>8574101611</v>
      </c>
      <c r="B4654">
        <v>91</v>
      </c>
      <c r="C4654" t="str">
        <f t="shared" si="72"/>
        <v>918574101611</v>
      </c>
    </row>
    <row r="4655" spans="1:3">
      <c r="A4655" s="1">
        <v>8806196210</v>
      </c>
      <c r="B4655">
        <v>91</v>
      </c>
      <c r="C4655" t="str">
        <f t="shared" si="72"/>
        <v>918806196210</v>
      </c>
    </row>
    <row r="4656" spans="1:3">
      <c r="A4656" s="1">
        <v>9836019007</v>
      </c>
      <c r="B4656">
        <v>91</v>
      </c>
      <c r="C4656" t="str">
        <f t="shared" si="72"/>
        <v>919836019007</v>
      </c>
    </row>
    <row r="4657" spans="1:3">
      <c r="A4657" s="1">
        <v>8056072810</v>
      </c>
      <c r="B4657">
        <v>91</v>
      </c>
      <c r="C4657" t="str">
        <f t="shared" si="72"/>
        <v>918056072810</v>
      </c>
    </row>
    <row r="4658" spans="1:3">
      <c r="A4658" s="1">
        <v>9562625272</v>
      </c>
      <c r="B4658">
        <v>91</v>
      </c>
      <c r="C4658" t="str">
        <f t="shared" si="72"/>
        <v>919562625272</v>
      </c>
    </row>
    <row r="4659" spans="1:3">
      <c r="A4659" s="1">
        <v>9118518101</v>
      </c>
      <c r="B4659">
        <v>91</v>
      </c>
      <c r="C4659" t="str">
        <f t="shared" si="72"/>
        <v>919118518101</v>
      </c>
    </row>
    <row r="4660" spans="1:3">
      <c r="A4660" s="1">
        <v>9630121559</v>
      </c>
      <c r="B4660">
        <v>91</v>
      </c>
      <c r="C4660" t="str">
        <f t="shared" si="72"/>
        <v>919630121559</v>
      </c>
    </row>
    <row r="4661" spans="1:3">
      <c r="A4661" s="1">
        <v>7991142861</v>
      </c>
      <c r="B4661">
        <v>91</v>
      </c>
      <c r="C4661" t="str">
        <f t="shared" si="72"/>
        <v>917991142861</v>
      </c>
    </row>
    <row r="4662" spans="1:3">
      <c r="A4662" s="1">
        <v>9891821782</v>
      </c>
      <c r="B4662">
        <v>91</v>
      </c>
      <c r="C4662" t="str">
        <f t="shared" si="72"/>
        <v>919891821782</v>
      </c>
    </row>
    <row r="4663" spans="1:3">
      <c r="A4663" s="1">
        <v>7892628761</v>
      </c>
      <c r="B4663">
        <v>91</v>
      </c>
      <c r="C4663" t="str">
        <f t="shared" si="72"/>
        <v>917892628761</v>
      </c>
    </row>
    <row r="4664" spans="1:3">
      <c r="A4664" s="1">
        <v>8940511354</v>
      </c>
      <c r="B4664">
        <v>91</v>
      </c>
      <c r="C4664" t="str">
        <f t="shared" si="72"/>
        <v>918940511354</v>
      </c>
    </row>
    <row r="4665" spans="1:3">
      <c r="A4665" s="1">
        <v>9701921897</v>
      </c>
      <c r="B4665">
        <v>91</v>
      </c>
      <c r="C4665" t="str">
        <f t="shared" si="72"/>
        <v>919701921897</v>
      </c>
    </row>
    <row r="4666" spans="1:3">
      <c r="A4666" s="1">
        <v>7290815870</v>
      </c>
      <c r="B4666">
        <v>91</v>
      </c>
      <c r="C4666" t="str">
        <f t="shared" si="72"/>
        <v>917290815870</v>
      </c>
    </row>
    <row r="4667" spans="1:3">
      <c r="A4667" s="1">
        <v>8123451777</v>
      </c>
      <c r="B4667">
        <v>91</v>
      </c>
      <c r="C4667" t="str">
        <f t="shared" si="72"/>
        <v>918123451777</v>
      </c>
    </row>
    <row r="4668" spans="1:3">
      <c r="A4668" s="1">
        <v>9877972897</v>
      </c>
      <c r="B4668">
        <v>91</v>
      </c>
      <c r="C4668" t="str">
        <f t="shared" si="72"/>
        <v>919877972897</v>
      </c>
    </row>
    <row r="4669" spans="1:3">
      <c r="A4669" s="1">
        <v>8977772080</v>
      </c>
      <c r="B4669">
        <v>91</v>
      </c>
      <c r="C4669" t="str">
        <f t="shared" si="72"/>
        <v>918977772080</v>
      </c>
    </row>
    <row r="4670" spans="1:3">
      <c r="A4670" s="1">
        <v>8889890674</v>
      </c>
      <c r="B4670">
        <v>91</v>
      </c>
      <c r="C4670" t="str">
        <f t="shared" si="72"/>
        <v>918889890674</v>
      </c>
    </row>
    <row r="4671" spans="1:3">
      <c r="A4671" s="1">
        <v>8923435070</v>
      </c>
      <c r="B4671">
        <v>91</v>
      </c>
      <c r="C4671" t="str">
        <f t="shared" si="72"/>
        <v>918923435070</v>
      </c>
    </row>
    <row r="4672" spans="1:3">
      <c r="A4672" s="1">
        <v>9633362394</v>
      </c>
      <c r="B4672">
        <v>91</v>
      </c>
      <c r="C4672" t="str">
        <f t="shared" si="72"/>
        <v>919633362394</v>
      </c>
    </row>
    <row r="4673" spans="1:3">
      <c r="A4673" s="1">
        <v>9914605073</v>
      </c>
      <c r="B4673">
        <v>91</v>
      </c>
      <c r="C4673" t="str">
        <f t="shared" ref="C4673:C4736" si="73">_xlfn.CONCAT(B4673,A4673)</f>
        <v>919914605073</v>
      </c>
    </row>
    <row r="4674" spans="1:3">
      <c r="A4674" s="1">
        <v>9423715471</v>
      </c>
      <c r="B4674">
        <v>91</v>
      </c>
      <c r="C4674" t="str">
        <f t="shared" si="73"/>
        <v>919423715471</v>
      </c>
    </row>
    <row r="4675" spans="1:3">
      <c r="A4675" s="1">
        <v>8223875417</v>
      </c>
      <c r="B4675">
        <v>91</v>
      </c>
      <c r="C4675" t="str">
        <f t="shared" si="73"/>
        <v>918223875417</v>
      </c>
    </row>
    <row r="4676" spans="1:3">
      <c r="A4676" s="1">
        <v>7011698173</v>
      </c>
      <c r="B4676">
        <v>91</v>
      </c>
      <c r="C4676" t="str">
        <f t="shared" si="73"/>
        <v>917011698173</v>
      </c>
    </row>
    <row r="4677" spans="1:3">
      <c r="A4677" s="1">
        <v>8534068217</v>
      </c>
      <c r="B4677">
        <v>91</v>
      </c>
      <c r="C4677" t="str">
        <f t="shared" si="73"/>
        <v>918534068217</v>
      </c>
    </row>
    <row r="4678" spans="1:3">
      <c r="A4678" s="1">
        <v>9003373379</v>
      </c>
      <c r="B4678">
        <v>91</v>
      </c>
      <c r="C4678" t="str">
        <f t="shared" si="73"/>
        <v>919003373379</v>
      </c>
    </row>
    <row r="4679" spans="1:3">
      <c r="A4679" s="1">
        <v>9440573471</v>
      </c>
      <c r="B4679">
        <v>91</v>
      </c>
      <c r="C4679" t="str">
        <f t="shared" si="73"/>
        <v>919440573471</v>
      </c>
    </row>
    <row r="4680" spans="1:3">
      <c r="A4680" s="1">
        <v>6303535940</v>
      </c>
      <c r="B4680">
        <v>91</v>
      </c>
      <c r="C4680" t="str">
        <f t="shared" si="73"/>
        <v>916303535940</v>
      </c>
    </row>
    <row r="4681" spans="1:3">
      <c r="A4681" s="1">
        <v>9045238033</v>
      </c>
      <c r="B4681">
        <v>91</v>
      </c>
      <c r="C4681" t="str">
        <f t="shared" si="73"/>
        <v>919045238033</v>
      </c>
    </row>
    <row r="4682" spans="1:3">
      <c r="A4682" s="1">
        <v>9727784474</v>
      </c>
      <c r="B4682">
        <v>91</v>
      </c>
      <c r="C4682" t="str">
        <f t="shared" si="73"/>
        <v>919727784474</v>
      </c>
    </row>
    <row r="4683" spans="1:3">
      <c r="A4683" s="1">
        <v>9718806235</v>
      </c>
      <c r="B4683">
        <v>91</v>
      </c>
      <c r="C4683" t="str">
        <f t="shared" si="73"/>
        <v>919718806235</v>
      </c>
    </row>
    <row r="4684" spans="1:3">
      <c r="A4684" s="1">
        <v>9744830701</v>
      </c>
      <c r="B4684">
        <v>91</v>
      </c>
      <c r="C4684" t="str">
        <f t="shared" si="73"/>
        <v>919744830701</v>
      </c>
    </row>
    <row r="4685" spans="1:3">
      <c r="A4685" s="1">
        <v>9823491618</v>
      </c>
      <c r="B4685">
        <v>91</v>
      </c>
      <c r="C4685" t="str">
        <f t="shared" si="73"/>
        <v>919823491618</v>
      </c>
    </row>
    <row r="4686" spans="1:3">
      <c r="A4686" s="1">
        <v>9666009608</v>
      </c>
      <c r="B4686">
        <v>91</v>
      </c>
      <c r="C4686" t="str">
        <f t="shared" si="73"/>
        <v>919666009608</v>
      </c>
    </row>
    <row r="4687" spans="1:3">
      <c r="A4687" s="1">
        <v>9884457339</v>
      </c>
      <c r="B4687">
        <v>91</v>
      </c>
      <c r="C4687" t="str">
        <f t="shared" si="73"/>
        <v>919884457339</v>
      </c>
    </row>
    <row r="4688" spans="1:3">
      <c r="A4688" s="1">
        <v>9110754992</v>
      </c>
      <c r="B4688">
        <v>91</v>
      </c>
      <c r="C4688" t="str">
        <f t="shared" si="73"/>
        <v>919110754992</v>
      </c>
    </row>
    <row r="4689" spans="1:3">
      <c r="A4689" s="1">
        <v>9759624040</v>
      </c>
      <c r="B4689">
        <v>91</v>
      </c>
      <c r="C4689" t="str">
        <f t="shared" si="73"/>
        <v>919759624040</v>
      </c>
    </row>
    <row r="4690" spans="1:3">
      <c r="A4690" s="1">
        <v>9727853535</v>
      </c>
      <c r="B4690">
        <v>91</v>
      </c>
      <c r="C4690" t="str">
        <f t="shared" si="73"/>
        <v>919727853535</v>
      </c>
    </row>
    <row r="4691" spans="1:3">
      <c r="A4691" s="1">
        <v>9015923640</v>
      </c>
      <c r="B4691">
        <v>91</v>
      </c>
      <c r="C4691" t="str">
        <f t="shared" si="73"/>
        <v>919015923640</v>
      </c>
    </row>
    <row r="4692" spans="1:3">
      <c r="A4692" s="1">
        <v>8271641698</v>
      </c>
      <c r="B4692">
        <v>91</v>
      </c>
      <c r="C4692" t="str">
        <f t="shared" si="73"/>
        <v>918271641698</v>
      </c>
    </row>
    <row r="4693" spans="1:3">
      <c r="A4693" s="1">
        <v>9964072507</v>
      </c>
      <c r="B4693">
        <v>91</v>
      </c>
      <c r="C4693" t="str">
        <f t="shared" si="73"/>
        <v>919964072507</v>
      </c>
    </row>
    <row r="4694" spans="1:3">
      <c r="A4694" s="1">
        <v>9008305152</v>
      </c>
      <c r="B4694">
        <v>91</v>
      </c>
      <c r="C4694" t="str">
        <f t="shared" si="73"/>
        <v>919008305152</v>
      </c>
    </row>
    <row r="4695" spans="1:3">
      <c r="A4695" s="1">
        <v>8899290891</v>
      </c>
      <c r="B4695">
        <v>91</v>
      </c>
      <c r="C4695" t="str">
        <f t="shared" si="73"/>
        <v>918899290891</v>
      </c>
    </row>
    <row r="4696" spans="1:3">
      <c r="A4696" s="1">
        <v>9747128234</v>
      </c>
      <c r="B4696">
        <v>91</v>
      </c>
      <c r="C4696" t="str">
        <f t="shared" si="73"/>
        <v>919747128234</v>
      </c>
    </row>
    <row r="4697" spans="1:3">
      <c r="A4697" s="1">
        <v>7836038421</v>
      </c>
      <c r="B4697">
        <v>91</v>
      </c>
      <c r="C4697" t="str">
        <f t="shared" si="73"/>
        <v>917836038421</v>
      </c>
    </row>
    <row r="4698" spans="1:3">
      <c r="A4698" s="1">
        <v>9023501492</v>
      </c>
      <c r="B4698">
        <v>91</v>
      </c>
      <c r="C4698" t="str">
        <f t="shared" si="73"/>
        <v>919023501492</v>
      </c>
    </row>
    <row r="4699" spans="1:3">
      <c r="A4699" s="1">
        <v>8089749887</v>
      </c>
      <c r="B4699">
        <v>91</v>
      </c>
      <c r="C4699" t="str">
        <f t="shared" si="73"/>
        <v>918089749887</v>
      </c>
    </row>
    <row r="4700" spans="1:3">
      <c r="A4700" s="1">
        <v>9829644434</v>
      </c>
      <c r="B4700">
        <v>91</v>
      </c>
      <c r="C4700" t="str">
        <f t="shared" si="73"/>
        <v>919829644434</v>
      </c>
    </row>
    <row r="4701" spans="1:3">
      <c r="A4701" s="1">
        <v>9167347058</v>
      </c>
      <c r="B4701">
        <v>91</v>
      </c>
      <c r="C4701" t="str">
        <f t="shared" si="73"/>
        <v>919167347058</v>
      </c>
    </row>
    <row r="4702" spans="1:3">
      <c r="A4702" s="1">
        <v>9933844498</v>
      </c>
      <c r="B4702">
        <v>91</v>
      </c>
      <c r="C4702" t="str">
        <f t="shared" si="73"/>
        <v>919933844498</v>
      </c>
    </row>
    <row r="4703" spans="1:3">
      <c r="A4703" s="1">
        <v>9845691811</v>
      </c>
      <c r="B4703">
        <v>91</v>
      </c>
      <c r="C4703" t="str">
        <f t="shared" si="73"/>
        <v>919845691811</v>
      </c>
    </row>
    <row r="4704" spans="1:3">
      <c r="A4704" s="1">
        <v>9657365012</v>
      </c>
      <c r="B4704">
        <v>91</v>
      </c>
      <c r="C4704" t="str">
        <f t="shared" si="73"/>
        <v>919657365012</v>
      </c>
    </row>
    <row r="4705" spans="1:3">
      <c r="A4705" s="1">
        <v>9812636532</v>
      </c>
      <c r="B4705">
        <v>91</v>
      </c>
      <c r="C4705" t="str">
        <f t="shared" si="73"/>
        <v>919812636532</v>
      </c>
    </row>
    <row r="4706" spans="1:3">
      <c r="A4706" s="1">
        <v>7002118754</v>
      </c>
      <c r="B4706">
        <v>91</v>
      </c>
      <c r="C4706" t="str">
        <f t="shared" si="73"/>
        <v>917002118754</v>
      </c>
    </row>
    <row r="4707" spans="1:3">
      <c r="A4707" s="1">
        <v>7356823677</v>
      </c>
      <c r="B4707">
        <v>91</v>
      </c>
      <c r="C4707" t="str">
        <f t="shared" si="73"/>
        <v>917356823677</v>
      </c>
    </row>
    <row r="4708" spans="1:3">
      <c r="A4708" s="1">
        <v>8239922044</v>
      </c>
      <c r="B4708">
        <v>91</v>
      </c>
      <c r="C4708" t="str">
        <f t="shared" si="73"/>
        <v>918239922044</v>
      </c>
    </row>
    <row r="4709" spans="1:3">
      <c r="A4709" s="1">
        <v>9824656374</v>
      </c>
      <c r="B4709">
        <v>91</v>
      </c>
      <c r="C4709" t="str">
        <f t="shared" si="73"/>
        <v>919824656374</v>
      </c>
    </row>
    <row r="4710" spans="1:3">
      <c r="A4710" s="1">
        <v>9950575058</v>
      </c>
      <c r="B4710">
        <v>91</v>
      </c>
      <c r="C4710" t="str">
        <f t="shared" si="73"/>
        <v>919950575058</v>
      </c>
    </row>
    <row r="4711" spans="1:3">
      <c r="A4711" s="1">
        <v>9319410891</v>
      </c>
      <c r="B4711">
        <v>91</v>
      </c>
      <c r="C4711" t="str">
        <f t="shared" si="73"/>
        <v>919319410891</v>
      </c>
    </row>
    <row r="4712" spans="1:3">
      <c r="A4712" s="1">
        <v>9923627294</v>
      </c>
      <c r="B4712">
        <v>91</v>
      </c>
      <c r="C4712" t="str">
        <f t="shared" si="73"/>
        <v>919923627294</v>
      </c>
    </row>
    <row r="4713" spans="1:3">
      <c r="A4713" s="1">
        <v>9999826747</v>
      </c>
      <c r="B4713">
        <v>91</v>
      </c>
      <c r="C4713" t="str">
        <f t="shared" si="73"/>
        <v>919999826747</v>
      </c>
    </row>
    <row r="4714" spans="1:3">
      <c r="A4714" s="1">
        <v>9996518369</v>
      </c>
      <c r="B4714">
        <v>91</v>
      </c>
      <c r="C4714" t="str">
        <f t="shared" si="73"/>
        <v>919996518369</v>
      </c>
    </row>
    <row r="4715" spans="1:3">
      <c r="A4715" s="1">
        <v>8810206635</v>
      </c>
      <c r="B4715">
        <v>91</v>
      </c>
      <c r="C4715" t="str">
        <f t="shared" si="73"/>
        <v>918810206635</v>
      </c>
    </row>
    <row r="4716" spans="1:3">
      <c r="A4716" s="1">
        <v>8982111982</v>
      </c>
      <c r="B4716">
        <v>91</v>
      </c>
      <c r="C4716" t="str">
        <f t="shared" si="73"/>
        <v>918982111982</v>
      </c>
    </row>
    <row r="4717" spans="1:3">
      <c r="A4717" s="1">
        <v>9977955855</v>
      </c>
      <c r="B4717">
        <v>91</v>
      </c>
      <c r="C4717" t="str">
        <f t="shared" si="73"/>
        <v>919977955855</v>
      </c>
    </row>
    <row r="4718" spans="1:3">
      <c r="A4718" s="1">
        <v>9946189598</v>
      </c>
      <c r="B4718">
        <v>91</v>
      </c>
      <c r="C4718" t="str">
        <f t="shared" si="73"/>
        <v>919946189598</v>
      </c>
    </row>
    <row r="4719" spans="1:3">
      <c r="A4719" s="1">
        <v>9617038884</v>
      </c>
      <c r="B4719">
        <v>91</v>
      </c>
      <c r="C4719" t="str">
        <f t="shared" si="73"/>
        <v>919617038884</v>
      </c>
    </row>
    <row r="4720" spans="1:3">
      <c r="A4720" s="1">
        <v>8171531444</v>
      </c>
      <c r="B4720">
        <v>91</v>
      </c>
      <c r="C4720" t="str">
        <f t="shared" si="73"/>
        <v>918171531444</v>
      </c>
    </row>
    <row r="4721" spans="1:3">
      <c r="A4721" s="1">
        <v>7618939008</v>
      </c>
      <c r="B4721">
        <v>91</v>
      </c>
      <c r="C4721" t="str">
        <f t="shared" si="73"/>
        <v>917618939008</v>
      </c>
    </row>
    <row r="4722" spans="1:3">
      <c r="A4722" s="1">
        <v>9676594096</v>
      </c>
      <c r="B4722">
        <v>91</v>
      </c>
      <c r="C4722" t="str">
        <f t="shared" si="73"/>
        <v>919676594096</v>
      </c>
    </row>
    <row r="4723" spans="1:3">
      <c r="A4723" s="1">
        <v>9605472120</v>
      </c>
      <c r="B4723">
        <v>91</v>
      </c>
      <c r="C4723" t="str">
        <f t="shared" si="73"/>
        <v>919605472120</v>
      </c>
    </row>
    <row r="4724" spans="1:3">
      <c r="A4724" s="1">
        <v>9625304022</v>
      </c>
      <c r="B4724">
        <v>91</v>
      </c>
      <c r="C4724" t="str">
        <f t="shared" si="73"/>
        <v>919625304022</v>
      </c>
    </row>
    <row r="4725" spans="1:3">
      <c r="A4725" s="1">
        <v>7792061638</v>
      </c>
      <c r="B4725">
        <v>91</v>
      </c>
      <c r="C4725" t="str">
        <f t="shared" si="73"/>
        <v>917792061638</v>
      </c>
    </row>
    <row r="4726" spans="1:3">
      <c r="A4726" s="1">
        <v>7350548488</v>
      </c>
      <c r="B4726">
        <v>91</v>
      </c>
      <c r="C4726" t="str">
        <f t="shared" si="73"/>
        <v>917350548488</v>
      </c>
    </row>
    <row r="4727" spans="1:3">
      <c r="A4727" s="1">
        <v>9833396930</v>
      </c>
      <c r="B4727">
        <v>91</v>
      </c>
      <c r="C4727" t="str">
        <f t="shared" si="73"/>
        <v>919833396930</v>
      </c>
    </row>
    <row r="4728" spans="1:3">
      <c r="A4728" s="1">
        <v>9000123903</v>
      </c>
      <c r="B4728">
        <v>91</v>
      </c>
      <c r="C4728" t="str">
        <f t="shared" si="73"/>
        <v>919000123903</v>
      </c>
    </row>
    <row r="4729" spans="1:3">
      <c r="A4729" s="1">
        <v>8076615031</v>
      </c>
      <c r="B4729">
        <v>91</v>
      </c>
      <c r="C4729" t="str">
        <f t="shared" si="73"/>
        <v>918076615031</v>
      </c>
    </row>
    <row r="4730" spans="1:3">
      <c r="A4730" s="1">
        <v>9990948939</v>
      </c>
      <c r="B4730">
        <v>91</v>
      </c>
      <c r="C4730" t="str">
        <f t="shared" si="73"/>
        <v>919990948939</v>
      </c>
    </row>
    <row r="4731" spans="1:3">
      <c r="A4731" s="1">
        <v>8129336246</v>
      </c>
      <c r="B4731">
        <v>91</v>
      </c>
      <c r="C4731" t="str">
        <f t="shared" si="73"/>
        <v>918129336246</v>
      </c>
    </row>
    <row r="4732" spans="1:3">
      <c r="A4732" s="1">
        <v>9075138349</v>
      </c>
      <c r="B4732">
        <v>91</v>
      </c>
      <c r="C4732" t="str">
        <f t="shared" si="73"/>
        <v>919075138349</v>
      </c>
    </row>
    <row r="4733" spans="1:3">
      <c r="A4733" s="1">
        <v>9821592279</v>
      </c>
      <c r="B4733">
        <v>91</v>
      </c>
      <c r="C4733" t="str">
        <f t="shared" si="73"/>
        <v>919821592279</v>
      </c>
    </row>
    <row r="4734" spans="1:3">
      <c r="A4734" s="1">
        <v>9642028914</v>
      </c>
      <c r="B4734">
        <v>91</v>
      </c>
      <c r="C4734" t="str">
        <f t="shared" si="73"/>
        <v>919642028914</v>
      </c>
    </row>
    <row r="4735" spans="1:3">
      <c r="A4735" s="1">
        <v>8107799999</v>
      </c>
      <c r="B4735">
        <v>91</v>
      </c>
      <c r="C4735" t="str">
        <f t="shared" si="73"/>
        <v>918107799999</v>
      </c>
    </row>
    <row r="4736" spans="1:3">
      <c r="A4736" s="1">
        <v>9672368123</v>
      </c>
      <c r="B4736">
        <v>91</v>
      </c>
      <c r="C4736" t="str">
        <f t="shared" si="73"/>
        <v>919672368123</v>
      </c>
    </row>
    <row r="4737" spans="1:3">
      <c r="A4737" s="1">
        <v>7081567177</v>
      </c>
      <c r="B4737">
        <v>91</v>
      </c>
      <c r="C4737" t="str">
        <f t="shared" ref="C4737:C4800" si="74">_xlfn.CONCAT(B4737,A4737)</f>
        <v>917081567177</v>
      </c>
    </row>
    <row r="4738" spans="1:3">
      <c r="A4738" s="1">
        <v>9995999313</v>
      </c>
      <c r="B4738">
        <v>91</v>
      </c>
      <c r="C4738" t="str">
        <f t="shared" si="74"/>
        <v>919995999313</v>
      </c>
    </row>
    <row r="4739" spans="1:3">
      <c r="A4739" s="1">
        <v>9995258738</v>
      </c>
      <c r="B4739">
        <v>91</v>
      </c>
      <c r="C4739" t="str">
        <f t="shared" si="74"/>
        <v>919995258738</v>
      </c>
    </row>
    <row r="4740" spans="1:3">
      <c r="A4740" s="1">
        <v>7870607054</v>
      </c>
      <c r="B4740">
        <v>91</v>
      </c>
      <c r="C4740" t="str">
        <f t="shared" si="74"/>
        <v>917870607054</v>
      </c>
    </row>
    <row r="4741" spans="1:3">
      <c r="A4741" s="1">
        <v>9820052569</v>
      </c>
      <c r="B4741">
        <v>91</v>
      </c>
      <c r="C4741" t="str">
        <f t="shared" si="74"/>
        <v>919820052569</v>
      </c>
    </row>
    <row r="4742" spans="1:3">
      <c r="A4742" s="1">
        <v>7791871276</v>
      </c>
      <c r="B4742">
        <v>91</v>
      </c>
      <c r="C4742" t="str">
        <f t="shared" si="74"/>
        <v>917791871276</v>
      </c>
    </row>
    <row r="4743" spans="1:3">
      <c r="A4743" s="1">
        <v>9426668909</v>
      </c>
      <c r="B4743">
        <v>91</v>
      </c>
      <c r="C4743" t="str">
        <f t="shared" si="74"/>
        <v>919426668909</v>
      </c>
    </row>
    <row r="4744" spans="1:3">
      <c r="A4744" s="1">
        <v>9502544888</v>
      </c>
      <c r="B4744">
        <v>91</v>
      </c>
      <c r="C4744" t="str">
        <f t="shared" si="74"/>
        <v>919502544888</v>
      </c>
    </row>
    <row r="4745" spans="1:3">
      <c r="A4745" s="1">
        <v>7860565934</v>
      </c>
      <c r="B4745">
        <v>91</v>
      </c>
      <c r="C4745" t="str">
        <f t="shared" si="74"/>
        <v>917860565934</v>
      </c>
    </row>
    <row r="4746" spans="1:3">
      <c r="A4746" s="1">
        <v>7756870135</v>
      </c>
      <c r="B4746">
        <v>91</v>
      </c>
      <c r="C4746" t="str">
        <f t="shared" si="74"/>
        <v>917756870135</v>
      </c>
    </row>
    <row r="4747" spans="1:3">
      <c r="A4747" s="1">
        <v>9000068676</v>
      </c>
      <c r="B4747">
        <v>91</v>
      </c>
      <c r="C4747" t="str">
        <f t="shared" si="74"/>
        <v>919000068676</v>
      </c>
    </row>
    <row r="4748" spans="1:3">
      <c r="A4748" s="1">
        <v>8086004663</v>
      </c>
      <c r="B4748">
        <v>91</v>
      </c>
      <c r="C4748" t="str">
        <f t="shared" si="74"/>
        <v>918086004663</v>
      </c>
    </row>
    <row r="4749" spans="1:3">
      <c r="A4749" s="1">
        <v>7560990035</v>
      </c>
      <c r="B4749">
        <v>91</v>
      </c>
      <c r="C4749" t="str">
        <f t="shared" si="74"/>
        <v>917560990035</v>
      </c>
    </row>
    <row r="4750" spans="1:3">
      <c r="A4750" s="1">
        <v>7975458680</v>
      </c>
      <c r="B4750">
        <v>91</v>
      </c>
      <c r="C4750" t="str">
        <f t="shared" si="74"/>
        <v>917975458680</v>
      </c>
    </row>
    <row r="4751" spans="1:3">
      <c r="A4751" s="1">
        <v>8337828807</v>
      </c>
      <c r="B4751">
        <v>91</v>
      </c>
      <c r="C4751" t="str">
        <f t="shared" si="74"/>
        <v>918337828807</v>
      </c>
    </row>
    <row r="4752" spans="1:3">
      <c r="A4752" s="1">
        <v>9381004924</v>
      </c>
      <c r="B4752">
        <v>91</v>
      </c>
      <c r="C4752" t="str">
        <f t="shared" si="74"/>
        <v>919381004924</v>
      </c>
    </row>
    <row r="4753" spans="1:3">
      <c r="A4753" s="1">
        <v>9586776192</v>
      </c>
      <c r="B4753">
        <v>91</v>
      </c>
      <c r="C4753" t="str">
        <f t="shared" si="74"/>
        <v>919586776192</v>
      </c>
    </row>
    <row r="4754" spans="1:3">
      <c r="A4754" s="1">
        <v>9975612359</v>
      </c>
      <c r="B4754">
        <v>91</v>
      </c>
      <c r="C4754" t="str">
        <f t="shared" si="74"/>
        <v>919975612359</v>
      </c>
    </row>
    <row r="4755" spans="1:3">
      <c r="A4755" s="1">
        <v>9972050081</v>
      </c>
      <c r="B4755">
        <v>91</v>
      </c>
      <c r="C4755" t="str">
        <f t="shared" si="74"/>
        <v>919972050081</v>
      </c>
    </row>
    <row r="4756" spans="1:3">
      <c r="A4756" s="1">
        <v>9794308366</v>
      </c>
      <c r="B4756">
        <v>91</v>
      </c>
      <c r="C4756" t="str">
        <f t="shared" si="74"/>
        <v>919794308366</v>
      </c>
    </row>
    <row r="4757" spans="1:3">
      <c r="A4757" s="1">
        <v>9997765055</v>
      </c>
      <c r="B4757">
        <v>91</v>
      </c>
      <c r="C4757" t="str">
        <f t="shared" si="74"/>
        <v>919997765055</v>
      </c>
    </row>
    <row r="4758" spans="1:3">
      <c r="A4758" s="1">
        <v>7359809682</v>
      </c>
      <c r="B4758">
        <v>91</v>
      </c>
      <c r="C4758" t="str">
        <f t="shared" si="74"/>
        <v>917359809682</v>
      </c>
    </row>
    <row r="4759" spans="1:3">
      <c r="A4759" s="1">
        <v>9812196220</v>
      </c>
      <c r="B4759">
        <v>91</v>
      </c>
      <c r="C4759" t="str">
        <f t="shared" si="74"/>
        <v>919812196220</v>
      </c>
    </row>
    <row r="4760" spans="1:3">
      <c r="A4760" s="1">
        <v>9472272891</v>
      </c>
      <c r="B4760">
        <v>91</v>
      </c>
      <c r="C4760" t="str">
        <f t="shared" si="74"/>
        <v>919472272891</v>
      </c>
    </row>
    <row r="4761" spans="1:3">
      <c r="A4761" s="1">
        <v>9857770000</v>
      </c>
      <c r="B4761">
        <v>91</v>
      </c>
      <c r="C4761" t="str">
        <f t="shared" si="74"/>
        <v>919857770000</v>
      </c>
    </row>
    <row r="4762" spans="1:3">
      <c r="A4762" s="1">
        <v>7996908110</v>
      </c>
      <c r="B4762">
        <v>91</v>
      </c>
      <c r="C4762" t="str">
        <f t="shared" si="74"/>
        <v>917996908110</v>
      </c>
    </row>
    <row r="4763" spans="1:3">
      <c r="A4763" s="1">
        <v>8249237945</v>
      </c>
      <c r="B4763">
        <v>91</v>
      </c>
      <c r="C4763" t="str">
        <f t="shared" si="74"/>
        <v>918249237945</v>
      </c>
    </row>
    <row r="4764" spans="1:3">
      <c r="A4764" s="1">
        <v>9164017098</v>
      </c>
      <c r="B4764">
        <v>91</v>
      </c>
      <c r="C4764" t="str">
        <f t="shared" si="74"/>
        <v>919164017098</v>
      </c>
    </row>
    <row r="4765" spans="1:3">
      <c r="A4765" s="1">
        <v>9616957690</v>
      </c>
      <c r="B4765">
        <v>91</v>
      </c>
      <c r="C4765" t="str">
        <f t="shared" si="74"/>
        <v>919616957690</v>
      </c>
    </row>
    <row r="4766" spans="1:3">
      <c r="A4766" s="1">
        <v>9880417256</v>
      </c>
      <c r="B4766">
        <v>91</v>
      </c>
      <c r="C4766" t="str">
        <f t="shared" si="74"/>
        <v>919880417256</v>
      </c>
    </row>
    <row r="4767" spans="1:3">
      <c r="A4767" s="1">
        <v>9795668890</v>
      </c>
      <c r="B4767">
        <v>91</v>
      </c>
      <c r="C4767" t="str">
        <f t="shared" si="74"/>
        <v>919795668890</v>
      </c>
    </row>
    <row r="4768" spans="1:3">
      <c r="A4768" s="1">
        <v>9719177256</v>
      </c>
      <c r="B4768">
        <v>91</v>
      </c>
      <c r="C4768" t="str">
        <f t="shared" si="74"/>
        <v>919719177256</v>
      </c>
    </row>
    <row r="4769" spans="1:3">
      <c r="A4769" s="1">
        <v>7042475958</v>
      </c>
      <c r="B4769">
        <v>91</v>
      </c>
      <c r="C4769" t="str">
        <f t="shared" si="74"/>
        <v>917042475958</v>
      </c>
    </row>
    <row r="4770" spans="1:3">
      <c r="A4770" s="1">
        <v>9876990851</v>
      </c>
      <c r="B4770">
        <v>91</v>
      </c>
      <c r="C4770" t="str">
        <f t="shared" si="74"/>
        <v>919876990851</v>
      </c>
    </row>
    <row r="4771" spans="1:3">
      <c r="A4771" s="1">
        <v>9093834262</v>
      </c>
      <c r="B4771">
        <v>91</v>
      </c>
      <c r="C4771" t="str">
        <f t="shared" si="74"/>
        <v>919093834262</v>
      </c>
    </row>
    <row r="4772" spans="1:3">
      <c r="A4772" s="1">
        <v>8005631925</v>
      </c>
      <c r="B4772">
        <v>91</v>
      </c>
      <c r="C4772" t="str">
        <f t="shared" si="74"/>
        <v>918005631925</v>
      </c>
    </row>
    <row r="4773" spans="1:3">
      <c r="A4773" s="1">
        <v>9503860916</v>
      </c>
      <c r="B4773">
        <v>91</v>
      </c>
      <c r="C4773" t="str">
        <f t="shared" si="74"/>
        <v>919503860916</v>
      </c>
    </row>
    <row r="4774" spans="1:3">
      <c r="A4774" s="1">
        <v>9624735235</v>
      </c>
      <c r="B4774">
        <v>91</v>
      </c>
      <c r="C4774" t="str">
        <f t="shared" si="74"/>
        <v>919624735235</v>
      </c>
    </row>
    <row r="4775" spans="1:3">
      <c r="A4775" s="1">
        <v>9650369207</v>
      </c>
      <c r="B4775">
        <v>91</v>
      </c>
      <c r="C4775" t="str">
        <f t="shared" si="74"/>
        <v>919650369207</v>
      </c>
    </row>
    <row r="4776" spans="1:3">
      <c r="A4776" s="1">
        <v>8873270879</v>
      </c>
      <c r="B4776">
        <v>91</v>
      </c>
      <c r="C4776" t="str">
        <f t="shared" si="74"/>
        <v>918873270879</v>
      </c>
    </row>
    <row r="4777" spans="1:3">
      <c r="A4777" s="1">
        <v>9949817170</v>
      </c>
      <c r="B4777">
        <v>91</v>
      </c>
      <c r="C4777" t="str">
        <f t="shared" si="74"/>
        <v>919949817170</v>
      </c>
    </row>
    <row r="4778" spans="1:3">
      <c r="A4778" s="1">
        <v>9914732785</v>
      </c>
      <c r="B4778">
        <v>91</v>
      </c>
      <c r="C4778" t="str">
        <f t="shared" si="74"/>
        <v>919914732785</v>
      </c>
    </row>
    <row r="4779" spans="1:3">
      <c r="A4779" s="1">
        <v>9332020459</v>
      </c>
      <c r="B4779">
        <v>91</v>
      </c>
      <c r="C4779" t="str">
        <f t="shared" si="74"/>
        <v>919332020459</v>
      </c>
    </row>
    <row r="4780" spans="1:3">
      <c r="A4780" s="1">
        <v>9746022414</v>
      </c>
      <c r="B4780">
        <v>91</v>
      </c>
      <c r="C4780" t="str">
        <f t="shared" si="74"/>
        <v>919746022414</v>
      </c>
    </row>
    <row r="4781" spans="1:3">
      <c r="A4781" s="1">
        <v>9000547709</v>
      </c>
      <c r="B4781">
        <v>91</v>
      </c>
      <c r="C4781" t="str">
        <f t="shared" si="74"/>
        <v>919000547709</v>
      </c>
    </row>
    <row r="4782" spans="1:3">
      <c r="A4782" s="1">
        <v>9971925216</v>
      </c>
      <c r="B4782">
        <v>91</v>
      </c>
      <c r="C4782" t="str">
        <f t="shared" si="74"/>
        <v>919971925216</v>
      </c>
    </row>
    <row r="4783" spans="1:3">
      <c r="A4783" s="1">
        <v>9045717118</v>
      </c>
      <c r="B4783">
        <v>91</v>
      </c>
      <c r="C4783" t="str">
        <f t="shared" si="74"/>
        <v>919045717118</v>
      </c>
    </row>
    <row r="4784" spans="1:3">
      <c r="A4784" s="1">
        <v>9629549958</v>
      </c>
      <c r="B4784">
        <v>91</v>
      </c>
      <c r="C4784" t="str">
        <f t="shared" si="74"/>
        <v>919629549958</v>
      </c>
    </row>
    <row r="4785" spans="1:3">
      <c r="A4785" s="1">
        <v>6398731833</v>
      </c>
      <c r="B4785">
        <v>91</v>
      </c>
      <c r="C4785" t="str">
        <f t="shared" si="74"/>
        <v>916398731833</v>
      </c>
    </row>
    <row r="4786" spans="1:3">
      <c r="A4786" s="1">
        <v>9820032761</v>
      </c>
      <c r="B4786">
        <v>91</v>
      </c>
      <c r="C4786" t="str">
        <f t="shared" si="74"/>
        <v>919820032761</v>
      </c>
    </row>
    <row r="4787" spans="1:3">
      <c r="A4787" s="1">
        <v>9986065867</v>
      </c>
      <c r="B4787">
        <v>91</v>
      </c>
      <c r="C4787" t="str">
        <f t="shared" si="74"/>
        <v>919986065867</v>
      </c>
    </row>
    <row r="4788" spans="1:3">
      <c r="A4788" s="1">
        <v>9895855337</v>
      </c>
      <c r="B4788">
        <v>91</v>
      </c>
      <c r="C4788" t="str">
        <f t="shared" si="74"/>
        <v>919895855337</v>
      </c>
    </row>
    <row r="4789" spans="1:3">
      <c r="A4789" s="1">
        <v>9880442429</v>
      </c>
      <c r="B4789">
        <v>91</v>
      </c>
      <c r="C4789" t="str">
        <f t="shared" si="74"/>
        <v>919880442429</v>
      </c>
    </row>
    <row r="4790" spans="1:3">
      <c r="A4790" s="1">
        <v>9022746609</v>
      </c>
      <c r="B4790">
        <v>91</v>
      </c>
      <c r="C4790" t="str">
        <f t="shared" si="74"/>
        <v>919022746609</v>
      </c>
    </row>
    <row r="4791" spans="1:3">
      <c r="A4791" s="1">
        <v>9996514214</v>
      </c>
      <c r="B4791">
        <v>91</v>
      </c>
      <c r="C4791" t="str">
        <f t="shared" si="74"/>
        <v>919996514214</v>
      </c>
    </row>
    <row r="4792" spans="1:3">
      <c r="A4792" s="1">
        <v>9041862270</v>
      </c>
      <c r="B4792">
        <v>91</v>
      </c>
      <c r="C4792" t="str">
        <f t="shared" si="74"/>
        <v>919041862270</v>
      </c>
    </row>
    <row r="4793" spans="1:3">
      <c r="A4793" s="1">
        <v>8419023806</v>
      </c>
      <c r="B4793">
        <v>91</v>
      </c>
      <c r="C4793" t="str">
        <f t="shared" si="74"/>
        <v>918419023806</v>
      </c>
    </row>
    <row r="4794" spans="1:3">
      <c r="A4794" s="1">
        <v>8748966853</v>
      </c>
      <c r="B4794">
        <v>91</v>
      </c>
      <c r="C4794" t="str">
        <f t="shared" si="74"/>
        <v>918748966853</v>
      </c>
    </row>
    <row r="4795" spans="1:3">
      <c r="A4795" s="1">
        <v>9821202984</v>
      </c>
      <c r="B4795">
        <v>91</v>
      </c>
      <c r="C4795" t="str">
        <f t="shared" si="74"/>
        <v>919821202984</v>
      </c>
    </row>
    <row r="4796" spans="1:3">
      <c r="A4796" s="1">
        <v>9848453452</v>
      </c>
      <c r="B4796">
        <v>91</v>
      </c>
      <c r="C4796" t="str">
        <f t="shared" si="74"/>
        <v>919848453452</v>
      </c>
    </row>
    <row r="4797" spans="1:3">
      <c r="A4797" s="1">
        <v>9350908023</v>
      </c>
      <c r="B4797">
        <v>91</v>
      </c>
      <c r="C4797" t="str">
        <f t="shared" si="74"/>
        <v>919350908023</v>
      </c>
    </row>
    <row r="4798" spans="1:3">
      <c r="A4798" s="1">
        <v>9940160228</v>
      </c>
      <c r="B4798">
        <v>91</v>
      </c>
      <c r="C4798" t="str">
        <f t="shared" si="74"/>
        <v>919940160228</v>
      </c>
    </row>
    <row r="4799" spans="1:3">
      <c r="A4799" s="1">
        <v>7992032659</v>
      </c>
      <c r="B4799">
        <v>91</v>
      </c>
      <c r="C4799" t="str">
        <f t="shared" si="74"/>
        <v>917992032659</v>
      </c>
    </row>
    <row r="4800" spans="1:3">
      <c r="A4800" s="1">
        <v>9865661446</v>
      </c>
      <c r="B4800">
        <v>91</v>
      </c>
      <c r="C4800" t="str">
        <f t="shared" si="74"/>
        <v>919865661446</v>
      </c>
    </row>
    <row r="4801" spans="1:3">
      <c r="A4801" s="1">
        <v>7838594858</v>
      </c>
      <c r="B4801">
        <v>91</v>
      </c>
      <c r="C4801" t="str">
        <f t="shared" ref="C4801:C4864" si="75">_xlfn.CONCAT(B4801,A4801)</f>
        <v>917838594858</v>
      </c>
    </row>
    <row r="4802" spans="1:3">
      <c r="A4802" s="1">
        <v>9464689756</v>
      </c>
      <c r="B4802">
        <v>91</v>
      </c>
      <c r="C4802" t="str">
        <f t="shared" si="75"/>
        <v>919464689756</v>
      </c>
    </row>
    <row r="4803" spans="1:3">
      <c r="A4803" s="1">
        <v>9949532470</v>
      </c>
      <c r="B4803">
        <v>91</v>
      </c>
      <c r="C4803" t="str">
        <f t="shared" si="75"/>
        <v>919949532470</v>
      </c>
    </row>
    <row r="4804" spans="1:3">
      <c r="A4804" s="1">
        <v>7202026858</v>
      </c>
      <c r="B4804">
        <v>91</v>
      </c>
      <c r="C4804" t="str">
        <f t="shared" si="75"/>
        <v>917202026858</v>
      </c>
    </row>
    <row r="4805" spans="1:3">
      <c r="A4805" s="1">
        <v>9142456100</v>
      </c>
      <c r="B4805">
        <v>91</v>
      </c>
      <c r="C4805" t="str">
        <f t="shared" si="75"/>
        <v>919142456100</v>
      </c>
    </row>
    <row r="4806" spans="1:3">
      <c r="A4806" s="1">
        <v>9928820914</v>
      </c>
      <c r="B4806">
        <v>91</v>
      </c>
      <c r="C4806" t="str">
        <f t="shared" si="75"/>
        <v>919928820914</v>
      </c>
    </row>
    <row r="4807" spans="1:3">
      <c r="A4807" s="1">
        <v>9995044057</v>
      </c>
      <c r="B4807">
        <v>91</v>
      </c>
      <c r="C4807" t="str">
        <f t="shared" si="75"/>
        <v>919995044057</v>
      </c>
    </row>
    <row r="4808" spans="1:3">
      <c r="A4808" s="1">
        <v>9688520042</v>
      </c>
      <c r="B4808">
        <v>91</v>
      </c>
      <c r="C4808" t="str">
        <f t="shared" si="75"/>
        <v>919688520042</v>
      </c>
    </row>
    <row r="4809" spans="1:3">
      <c r="A4809" s="1">
        <v>9926852925</v>
      </c>
      <c r="B4809">
        <v>91</v>
      </c>
      <c r="C4809" t="str">
        <f t="shared" si="75"/>
        <v>919926852925</v>
      </c>
    </row>
    <row r="4810" spans="1:3">
      <c r="A4810" s="1">
        <v>9050178241</v>
      </c>
      <c r="B4810">
        <v>91</v>
      </c>
      <c r="C4810" t="str">
        <f t="shared" si="75"/>
        <v>919050178241</v>
      </c>
    </row>
    <row r="4811" spans="1:3">
      <c r="A4811" s="1">
        <v>8431414453</v>
      </c>
      <c r="B4811">
        <v>91</v>
      </c>
      <c r="C4811" t="str">
        <f t="shared" si="75"/>
        <v>918431414453</v>
      </c>
    </row>
    <row r="4812" spans="1:3">
      <c r="A4812" s="1">
        <v>7541072961</v>
      </c>
      <c r="B4812">
        <v>91</v>
      </c>
      <c r="C4812" t="str">
        <f t="shared" si="75"/>
        <v>917541072961</v>
      </c>
    </row>
    <row r="4813" spans="1:3">
      <c r="A4813" s="1">
        <v>6281445995</v>
      </c>
      <c r="B4813">
        <v>91</v>
      </c>
      <c r="C4813" t="str">
        <f t="shared" si="75"/>
        <v>916281445995</v>
      </c>
    </row>
    <row r="4814" spans="1:3">
      <c r="A4814" s="1">
        <v>8770964778</v>
      </c>
      <c r="B4814">
        <v>91</v>
      </c>
      <c r="C4814" t="str">
        <f t="shared" si="75"/>
        <v>918770964778</v>
      </c>
    </row>
    <row r="4815" spans="1:3">
      <c r="A4815" s="1">
        <v>7829214543</v>
      </c>
      <c r="B4815">
        <v>91</v>
      </c>
      <c r="C4815" t="str">
        <f t="shared" si="75"/>
        <v>917829214543</v>
      </c>
    </row>
    <row r="4816" spans="1:3">
      <c r="A4816" s="1">
        <v>9453525663</v>
      </c>
      <c r="B4816">
        <v>91</v>
      </c>
      <c r="C4816" t="str">
        <f t="shared" si="75"/>
        <v>919453525663</v>
      </c>
    </row>
    <row r="4817" spans="1:3">
      <c r="A4817" s="1">
        <v>7591986465</v>
      </c>
      <c r="B4817">
        <v>91</v>
      </c>
      <c r="C4817" t="str">
        <f t="shared" si="75"/>
        <v>917591986465</v>
      </c>
    </row>
    <row r="4818" spans="1:3">
      <c r="A4818" s="1">
        <v>8128384250</v>
      </c>
      <c r="B4818">
        <v>91</v>
      </c>
      <c r="C4818" t="str">
        <f t="shared" si="75"/>
        <v>918128384250</v>
      </c>
    </row>
    <row r="4819" spans="1:3">
      <c r="A4819" s="1">
        <v>9000952630</v>
      </c>
      <c r="B4819">
        <v>91</v>
      </c>
      <c r="C4819" t="str">
        <f t="shared" si="75"/>
        <v>919000952630</v>
      </c>
    </row>
    <row r="4820" spans="1:3">
      <c r="A4820" s="1">
        <v>8483924455</v>
      </c>
      <c r="B4820">
        <v>91</v>
      </c>
      <c r="C4820" t="str">
        <f t="shared" si="75"/>
        <v>918483924455</v>
      </c>
    </row>
    <row r="4821" spans="1:3">
      <c r="A4821" s="1">
        <v>9890957464</v>
      </c>
      <c r="B4821">
        <v>91</v>
      </c>
      <c r="C4821" t="str">
        <f t="shared" si="75"/>
        <v>919890957464</v>
      </c>
    </row>
    <row r="4822" spans="1:3">
      <c r="A4822" s="1">
        <v>9904658525</v>
      </c>
      <c r="B4822">
        <v>91</v>
      </c>
      <c r="C4822" t="str">
        <f t="shared" si="75"/>
        <v>919904658525</v>
      </c>
    </row>
    <row r="4823" spans="1:3">
      <c r="A4823" s="1">
        <v>9270072516</v>
      </c>
      <c r="B4823">
        <v>91</v>
      </c>
      <c r="C4823" t="str">
        <f t="shared" si="75"/>
        <v>919270072516</v>
      </c>
    </row>
    <row r="4824" spans="1:3">
      <c r="A4824" s="1">
        <v>9666689812</v>
      </c>
      <c r="B4824">
        <v>91</v>
      </c>
      <c r="C4824" t="str">
        <f t="shared" si="75"/>
        <v>919666689812</v>
      </c>
    </row>
    <row r="4825" spans="1:3">
      <c r="A4825" s="1">
        <v>9824833392</v>
      </c>
      <c r="B4825">
        <v>91</v>
      </c>
      <c r="C4825" t="str">
        <f t="shared" si="75"/>
        <v>919824833392</v>
      </c>
    </row>
    <row r="4826" spans="1:3">
      <c r="A4826" s="1">
        <v>9092647999</v>
      </c>
      <c r="B4826">
        <v>91</v>
      </c>
      <c r="C4826" t="str">
        <f t="shared" si="75"/>
        <v>919092647999</v>
      </c>
    </row>
    <row r="4827" spans="1:3">
      <c r="A4827" s="1">
        <v>8088988382</v>
      </c>
      <c r="B4827">
        <v>91</v>
      </c>
      <c r="C4827" t="str">
        <f t="shared" si="75"/>
        <v>918088988382</v>
      </c>
    </row>
    <row r="4828" spans="1:3">
      <c r="A4828" s="1">
        <v>9559524198</v>
      </c>
      <c r="B4828">
        <v>91</v>
      </c>
      <c r="C4828" t="str">
        <f t="shared" si="75"/>
        <v>919559524198</v>
      </c>
    </row>
    <row r="4829" spans="1:3">
      <c r="A4829" s="1">
        <v>8000465765</v>
      </c>
      <c r="B4829">
        <v>91</v>
      </c>
      <c r="C4829" t="str">
        <f t="shared" si="75"/>
        <v>918000465765</v>
      </c>
    </row>
    <row r="4830" spans="1:3">
      <c r="A4830" s="1">
        <v>7542899904</v>
      </c>
      <c r="B4830">
        <v>91</v>
      </c>
      <c r="C4830" t="str">
        <f t="shared" si="75"/>
        <v>917542899904</v>
      </c>
    </row>
    <row r="4831" spans="1:3">
      <c r="A4831" s="1">
        <v>7425903862</v>
      </c>
      <c r="B4831">
        <v>91</v>
      </c>
      <c r="C4831" t="str">
        <f t="shared" si="75"/>
        <v>917425903862</v>
      </c>
    </row>
    <row r="4832" spans="1:3">
      <c r="A4832" s="1">
        <v>7698652590</v>
      </c>
      <c r="B4832">
        <v>91</v>
      </c>
      <c r="C4832" t="str">
        <f t="shared" si="75"/>
        <v>917698652590</v>
      </c>
    </row>
    <row r="4833" spans="1:3">
      <c r="A4833" s="1">
        <v>9810976320</v>
      </c>
      <c r="B4833">
        <v>91</v>
      </c>
      <c r="C4833" t="str">
        <f t="shared" si="75"/>
        <v>919810976320</v>
      </c>
    </row>
    <row r="4834" spans="1:3">
      <c r="A4834" s="1">
        <v>8307314140</v>
      </c>
      <c r="B4834">
        <v>91</v>
      </c>
      <c r="C4834" t="str">
        <f t="shared" si="75"/>
        <v>918307314140</v>
      </c>
    </row>
    <row r="4835" spans="1:3">
      <c r="A4835" s="1">
        <v>7249407333</v>
      </c>
      <c r="B4835">
        <v>91</v>
      </c>
      <c r="C4835" t="str">
        <f t="shared" si="75"/>
        <v>917249407333</v>
      </c>
    </row>
    <row r="4836" spans="1:3">
      <c r="A4836" s="1">
        <v>9830999014</v>
      </c>
      <c r="B4836">
        <v>91</v>
      </c>
      <c r="C4836" t="str">
        <f t="shared" si="75"/>
        <v>919830999014</v>
      </c>
    </row>
    <row r="4837" spans="1:3">
      <c r="A4837" s="1">
        <v>8908053572</v>
      </c>
      <c r="B4837">
        <v>91</v>
      </c>
      <c r="C4837" t="str">
        <f t="shared" si="75"/>
        <v>918908053572</v>
      </c>
    </row>
    <row r="4838" spans="1:3">
      <c r="A4838" s="1">
        <v>9600067195</v>
      </c>
      <c r="B4838">
        <v>91</v>
      </c>
      <c r="C4838" t="str">
        <f t="shared" si="75"/>
        <v>919600067195</v>
      </c>
    </row>
    <row r="4839" spans="1:3">
      <c r="A4839" s="1">
        <v>9952881989</v>
      </c>
      <c r="B4839">
        <v>91</v>
      </c>
      <c r="C4839" t="str">
        <f t="shared" si="75"/>
        <v>919952881989</v>
      </c>
    </row>
    <row r="4840" spans="1:3">
      <c r="A4840" s="1">
        <v>9685661894</v>
      </c>
      <c r="B4840">
        <v>91</v>
      </c>
      <c r="C4840" t="str">
        <f t="shared" si="75"/>
        <v>919685661894</v>
      </c>
    </row>
    <row r="4841" spans="1:3">
      <c r="A4841" s="1">
        <v>8475825004</v>
      </c>
      <c r="B4841">
        <v>91</v>
      </c>
      <c r="C4841" t="str">
        <f t="shared" si="75"/>
        <v>918475825004</v>
      </c>
    </row>
    <row r="4842" spans="1:3">
      <c r="A4842" s="1">
        <v>7064004934</v>
      </c>
      <c r="B4842">
        <v>91</v>
      </c>
      <c r="C4842" t="str">
        <f t="shared" si="75"/>
        <v>917064004934</v>
      </c>
    </row>
    <row r="4843" spans="1:3">
      <c r="A4843" s="1">
        <v>9888176444</v>
      </c>
      <c r="B4843">
        <v>91</v>
      </c>
      <c r="C4843" t="str">
        <f t="shared" si="75"/>
        <v>919888176444</v>
      </c>
    </row>
    <row r="4844" spans="1:3">
      <c r="A4844" s="1">
        <v>8424010886</v>
      </c>
      <c r="B4844">
        <v>91</v>
      </c>
      <c r="C4844" t="str">
        <f t="shared" si="75"/>
        <v>918424010886</v>
      </c>
    </row>
    <row r="4845" spans="1:3">
      <c r="A4845" s="1">
        <v>9365382145</v>
      </c>
      <c r="B4845">
        <v>91</v>
      </c>
      <c r="C4845" t="str">
        <f t="shared" si="75"/>
        <v>919365382145</v>
      </c>
    </row>
    <row r="4846" spans="1:3">
      <c r="A4846" s="1">
        <v>9327923054</v>
      </c>
      <c r="B4846">
        <v>91</v>
      </c>
      <c r="C4846" t="str">
        <f t="shared" si="75"/>
        <v>919327923054</v>
      </c>
    </row>
    <row r="4847" spans="1:3">
      <c r="A4847" s="1">
        <v>7733805845</v>
      </c>
      <c r="B4847">
        <v>91</v>
      </c>
      <c r="C4847" t="str">
        <f t="shared" si="75"/>
        <v>917733805845</v>
      </c>
    </row>
    <row r="4848" spans="1:3">
      <c r="A4848" s="1">
        <v>9971517192</v>
      </c>
      <c r="B4848">
        <v>91</v>
      </c>
      <c r="C4848" t="str">
        <f t="shared" si="75"/>
        <v>919971517192</v>
      </c>
    </row>
    <row r="4849" spans="1:3">
      <c r="A4849" s="1">
        <v>9843738279</v>
      </c>
      <c r="B4849">
        <v>91</v>
      </c>
      <c r="C4849" t="str">
        <f t="shared" si="75"/>
        <v>919843738279</v>
      </c>
    </row>
    <row r="4850" spans="1:3">
      <c r="A4850" s="1">
        <v>7702306396</v>
      </c>
      <c r="B4850">
        <v>91</v>
      </c>
      <c r="C4850" t="str">
        <f t="shared" si="75"/>
        <v>917702306396</v>
      </c>
    </row>
    <row r="4851" spans="1:3">
      <c r="A4851" s="1">
        <v>9867209417</v>
      </c>
      <c r="B4851">
        <v>91</v>
      </c>
      <c r="C4851" t="str">
        <f t="shared" si="75"/>
        <v>919867209417</v>
      </c>
    </row>
    <row r="4852" spans="1:3">
      <c r="A4852" s="1">
        <v>8153870000</v>
      </c>
      <c r="B4852">
        <v>91</v>
      </c>
      <c r="C4852" t="str">
        <f t="shared" si="75"/>
        <v>918153870000</v>
      </c>
    </row>
    <row r="4853" spans="1:3">
      <c r="A4853" s="1">
        <v>9550880666</v>
      </c>
      <c r="B4853">
        <v>91</v>
      </c>
      <c r="C4853" t="str">
        <f t="shared" si="75"/>
        <v>919550880666</v>
      </c>
    </row>
    <row r="4854" spans="1:3">
      <c r="A4854" s="1">
        <v>8423420580</v>
      </c>
      <c r="B4854">
        <v>91</v>
      </c>
      <c r="C4854" t="str">
        <f t="shared" si="75"/>
        <v>918423420580</v>
      </c>
    </row>
    <row r="4855" spans="1:3">
      <c r="A4855" s="1">
        <v>9740453446</v>
      </c>
      <c r="B4855">
        <v>91</v>
      </c>
      <c r="C4855" t="str">
        <f t="shared" si="75"/>
        <v>919740453446</v>
      </c>
    </row>
    <row r="4856" spans="1:3">
      <c r="A4856" s="1">
        <v>8790193781</v>
      </c>
      <c r="B4856">
        <v>91</v>
      </c>
      <c r="C4856" t="str">
        <f t="shared" si="75"/>
        <v>918790193781</v>
      </c>
    </row>
    <row r="4857" spans="1:3">
      <c r="A4857" s="1">
        <v>9318391115</v>
      </c>
      <c r="B4857">
        <v>91</v>
      </c>
      <c r="C4857" t="str">
        <f t="shared" si="75"/>
        <v>919318391115</v>
      </c>
    </row>
    <row r="4858" spans="1:3">
      <c r="A4858" s="1">
        <v>8006760003</v>
      </c>
      <c r="B4858">
        <v>91</v>
      </c>
      <c r="C4858" t="str">
        <f t="shared" si="75"/>
        <v>918006760003</v>
      </c>
    </row>
    <row r="4859" spans="1:3">
      <c r="A4859" s="1">
        <v>9718550498</v>
      </c>
      <c r="B4859">
        <v>91</v>
      </c>
      <c r="C4859" t="str">
        <f t="shared" si="75"/>
        <v>919718550498</v>
      </c>
    </row>
    <row r="4860" spans="1:3">
      <c r="A4860" s="1">
        <v>9525620458</v>
      </c>
      <c r="B4860">
        <v>91</v>
      </c>
      <c r="C4860" t="str">
        <f t="shared" si="75"/>
        <v>919525620458</v>
      </c>
    </row>
    <row r="4861" spans="1:3">
      <c r="A4861" s="1">
        <v>9104247125</v>
      </c>
      <c r="B4861">
        <v>91</v>
      </c>
      <c r="C4861" t="str">
        <f t="shared" si="75"/>
        <v>919104247125</v>
      </c>
    </row>
    <row r="4862" spans="1:3">
      <c r="A4862" s="1">
        <v>8605819888</v>
      </c>
      <c r="B4862">
        <v>91</v>
      </c>
      <c r="C4862" t="str">
        <f t="shared" si="75"/>
        <v>918605819888</v>
      </c>
    </row>
    <row r="4863" spans="1:3">
      <c r="A4863" s="1">
        <v>9716151778</v>
      </c>
      <c r="B4863">
        <v>91</v>
      </c>
      <c r="C4863" t="str">
        <f t="shared" si="75"/>
        <v>919716151778</v>
      </c>
    </row>
    <row r="4864" spans="1:3">
      <c r="A4864" s="1">
        <v>9325499954</v>
      </c>
      <c r="B4864">
        <v>91</v>
      </c>
      <c r="C4864" t="str">
        <f t="shared" si="75"/>
        <v>919325499954</v>
      </c>
    </row>
    <row r="4865" spans="1:3">
      <c r="A4865" s="1">
        <v>7201882103</v>
      </c>
      <c r="B4865">
        <v>91</v>
      </c>
      <c r="C4865" t="str">
        <f t="shared" ref="C4865:C4928" si="76">_xlfn.CONCAT(B4865,A4865)</f>
        <v>917201882103</v>
      </c>
    </row>
    <row r="4866" spans="1:3">
      <c r="A4866" s="1">
        <v>8448214960</v>
      </c>
      <c r="B4866">
        <v>91</v>
      </c>
      <c r="C4866" t="str">
        <f t="shared" si="76"/>
        <v>918448214960</v>
      </c>
    </row>
    <row r="4867" spans="1:3">
      <c r="A4867" s="1">
        <v>9413990706</v>
      </c>
      <c r="B4867">
        <v>91</v>
      </c>
      <c r="C4867" t="str">
        <f t="shared" si="76"/>
        <v>919413990706</v>
      </c>
    </row>
    <row r="4868" spans="1:3">
      <c r="A4868" s="1">
        <v>8140899307</v>
      </c>
      <c r="B4868">
        <v>91</v>
      </c>
      <c r="C4868" t="str">
        <f t="shared" si="76"/>
        <v>918140899307</v>
      </c>
    </row>
    <row r="4869" spans="1:3">
      <c r="A4869" s="1">
        <v>8890280776</v>
      </c>
      <c r="B4869">
        <v>91</v>
      </c>
      <c r="C4869" t="str">
        <f t="shared" si="76"/>
        <v>918890280776</v>
      </c>
    </row>
    <row r="4870" spans="1:3">
      <c r="A4870" s="1">
        <v>9898463140</v>
      </c>
      <c r="B4870">
        <v>91</v>
      </c>
      <c r="C4870" t="str">
        <f t="shared" si="76"/>
        <v>919898463140</v>
      </c>
    </row>
    <row r="4871" spans="1:3">
      <c r="A4871" s="1">
        <v>9822728683</v>
      </c>
      <c r="B4871">
        <v>91</v>
      </c>
      <c r="C4871" t="str">
        <f t="shared" si="76"/>
        <v>919822728683</v>
      </c>
    </row>
    <row r="4872" spans="1:3">
      <c r="A4872" s="1">
        <v>7534055831</v>
      </c>
      <c r="B4872">
        <v>91</v>
      </c>
      <c r="C4872" t="str">
        <f t="shared" si="76"/>
        <v>917534055831</v>
      </c>
    </row>
    <row r="4873" spans="1:3">
      <c r="A4873" s="1">
        <v>9930299037</v>
      </c>
      <c r="B4873">
        <v>91</v>
      </c>
      <c r="C4873" t="str">
        <f t="shared" si="76"/>
        <v>919930299037</v>
      </c>
    </row>
    <row r="4874" spans="1:3">
      <c r="A4874" s="1">
        <v>9048089439</v>
      </c>
      <c r="B4874">
        <v>91</v>
      </c>
      <c r="C4874" t="str">
        <f t="shared" si="76"/>
        <v>919048089439</v>
      </c>
    </row>
    <row r="4875" spans="1:3">
      <c r="A4875" s="1">
        <v>9001390677</v>
      </c>
      <c r="B4875">
        <v>91</v>
      </c>
      <c r="C4875" t="str">
        <f t="shared" si="76"/>
        <v>919001390677</v>
      </c>
    </row>
    <row r="4876" spans="1:3">
      <c r="A4876" s="1">
        <v>7715926286</v>
      </c>
      <c r="B4876">
        <v>91</v>
      </c>
      <c r="C4876" t="str">
        <f t="shared" si="76"/>
        <v>917715926286</v>
      </c>
    </row>
    <row r="4877" spans="1:3">
      <c r="A4877" s="1">
        <v>9829276736</v>
      </c>
      <c r="B4877">
        <v>91</v>
      </c>
      <c r="C4877" t="str">
        <f t="shared" si="76"/>
        <v>919829276736</v>
      </c>
    </row>
    <row r="4878" spans="1:3">
      <c r="A4878" s="1">
        <v>7448637254</v>
      </c>
      <c r="B4878">
        <v>91</v>
      </c>
      <c r="C4878" t="str">
        <f t="shared" si="76"/>
        <v>917448637254</v>
      </c>
    </row>
    <row r="4879" spans="1:3">
      <c r="A4879" s="1">
        <v>8374137942</v>
      </c>
      <c r="B4879">
        <v>91</v>
      </c>
      <c r="C4879" t="str">
        <f t="shared" si="76"/>
        <v>918374137942</v>
      </c>
    </row>
    <row r="4880" spans="1:3">
      <c r="A4880" s="1">
        <v>8937095624</v>
      </c>
      <c r="B4880">
        <v>91</v>
      </c>
      <c r="C4880" t="str">
        <f t="shared" si="76"/>
        <v>918937095624</v>
      </c>
    </row>
    <row r="4881" spans="1:3">
      <c r="A4881" s="1">
        <v>8149044009</v>
      </c>
      <c r="B4881">
        <v>91</v>
      </c>
      <c r="C4881" t="str">
        <f t="shared" si="76"/>
        <v>918149044009</v>
      </c>
    </row>
    <row r="4882" spans="1:3">
      <c r="A4882" s="1">
        <v>9703042902</v>
      </c>
      <c r="B4882">
        <v>91</v>
      </c>
      <c r="C4882" t="str">
        <f t="shared" si="76"/>
        <v>919703042902</v>
      </c>
    </row>
    <row r="4883" spans="1:3">
      <c r="A4883" s="1">
        <v>7829603425</v>
      </c>
      <c r="B4883">
        <v>91</v>
      </c>
      <c r="C4883" t="str">
        <f t="shared" si="76"/>
        <v>917829603425</v>
      </c>
    </row>
    <row r="4884" spans="1:3">
      <c r="A4884" s="1">
        <v>9874512111</v>
      </c>
      <c r="B4884">
        <v>91</v>
      </c>
      <c r="C4884" t="str">
        <f t="shared" si="76"/>
        <v>919874512111</v>
      </c>
    </row>
    <row r="4885" spans="1:3">
      <c r="A4885" s="1">
        <v>8638684099</v>
      </c>
      <c r="B4885">
        <v>91</v>
      </c>
      <c r="C4885" t="str">
        <f t="shared" si="76"/>
        <v>918638684099</v>
      </c>
    </row>
    <row r="4886" spans="1:3">
      <c r="A4886" s="1">
        <v>7001940801</v>
      </c>
      <c r="B4886">
        <v>91</v>
      </c>
      <c r="C4886" t="str">
        <f t="shared" si="76"/>
        <v>917001940801</v>
      </c>
    </row>
    <row r="4887" spans="1:3">
      <c r="A4887" s="1">
        <v>8553556688</v>
      </c>
      <c r="B4887">
        <v>91</v>
      </c>
      <c r="C4887" t="str">
        <f t="shared" si="76"/>
        <v>918553556688</v>
      </c>
    </row>
    <row r="4888" spans="1:3">
      <c r="A4888" s="1">
        <v>9999574099</v>
      </c>
      <c r="B4888">
        <v>91</v>
      </c>
      <c r="C4888" t="str">
        <f t="shared" si="76"/>
        <v>919999574099</v>
      </c>
    </row>
    <row r="4889" spans="1:3">
      <c r="A4889" s="1">
        <v>9011433868</v>
      </c>
      <c r="B4889">
        <v>91</v>
      </c>
      <c r="C4889" t="str">
        <f t="shared" si="76"/>
        <v>919011433868</v>
      </c>
    </row>
    <row r="4890" spans="1:3">
      <c r="A4890" s="1">
        <v>8885853832</v>
      </c>
      <c r="B4890">
        <v>91</v>
      </c>
      <c r="C4890" t="str">
        <f t="shared" si="76"/>
        <v>918885853832</v>
      </c>
    </row>
    <row r="4891" spans="1:3">
      <c r="A4891" s="1">
        <v>9819850777</v>
      </c>
      <c r="B4891">
        <v>91</v>
      </c>
      <c r="C4891" t="str">
        <f t="shared" si="76"/>
        <v>919819850777</v>
      </c>
    </row>
    <row r="4892" spans="1:3">
      <c r="A4892" s="1">
        <v>9771540974</v>
      </c>
      <c r="B4892">
        <v>91</v>
      </c>
      <c r="C4892" t="str">
        <f t="shared" si="76"/>
        <v>919771540974</v>
      </c>
    </row>
    <row r="4893" spans="1:3">
      <c r="A4893" s="1">
        <v>8114092124</v>
      </c>
      <c r="B4893">
        <v>91</v>
      </c>
      <c r="C4893" t="str">
        <f t="shared" si="76"/>
        <v>918114092124</v>
      </c>
    </row>
    <row r="4894" spans="1:3">
      <c r="A4894" s="1">
        <v>9583769156</v>
      </c>
      <c r="B4894">
        <v>91</v>
      </c>
      <c r="C4894" t="str">
        <f t="shared" si="76"/>
        <v>919583769156</v>
      </c>
    </row>
    <row r="4895" spans="1:3">
      <c r="A4895" s="1">
        <v>9518791305</v>
      </c>
      <c r="B4895">
        <v>91</v>
      </c>
      <c r="C4895" t="str">
        <f t="shared" si="76"/>
        <v>919518791305</v>
      </c>
    </row>
    <row r="4896" spans="1:3">
      <c r="A4896" s="1">
        <v>9337427031</v>
      </c>
      <c r="B4896">
        <v>91</v>
      </c>
      <c r="C4896" t="str">
        <f t="shared" si="76"/>
        <v>919337427031</v>
      </c>
    </row>
    <row r="4897" spans="1:3">
      <c r="A4897" s="1">
        <v>7837818863</v>
      </c>
      <c r="B4897">
        <v>91</v>
      </c>
      <c r="C4897" t="str">
        <f t="shared" si="76"/>
        <v>917837818863</v>
      </c>
    </row>
    <row r="4898" spans="1:3">
      <c r="A4898" s="1">
        <v>9813818715</v>
      </c>
      <c r="B4898">
        <v>91</v>
      </c>
      <c r="C4898" t="str">
        <f t="shared" si="76"/>
        <v>919813818715</v>
      </c>
    </row>
    <row r="4899" spans="1:3">
      <c r="A4899" s="1">
        <v>9818837893</v>
      </c>
      <c r="B4899">
        <v>91</v>
      </c>
      <c r="C4899" t="str">
        <f t="shared" si="76"/>
        <v>919818837893</v>
      </c>
    </row>
    <row r="4900" spans="1:3">
      <c r="A4900" s="1">
        <v>8197237838</v>
      </c>
      <c r="B4900">
        <v>91</v>
      </c>
      <c r="C4900" t="str">
        <f t="shared" si="76"/>
        <v>918197237838</v>
      </c>
    </row>
    <row r="4901" spans="1:3">
      <c r="A4901" s="1">
        <v>8124018414</v>
      </c>
      <c r="B4901">
        <v>91</v>
      </c>
      <c r="C4901" t="str">
        <f t="shared" si="76"/>
        <v>918124018414</v>
      </c>
    </row>
    <row r="4902" spans="1:3">
      <c r="A4902" s="1">
        <v>9427825352</v>
      </c>
      <c r="B4902">
        <v>91</v>
      </c>
      <c r="C4902" t="str">
        <f t="shared" si="76"/>
        <v>919427825352</v>
      </c>
    </row>
    <row r="4903" spans="1:3">
      <c r="A4903" s="1">
        <v>9011486811</v>
      </c>
      <c r="B4903">
        <v>91</v>
      </c>
      <c r="C4903" t="str">
        <f t="shared" si="76"/>
        <v>919011486811</v>
      </c>
    </row>
    <row r="4904" spans="1:3">
      <c r="A4904" s="1">
        <v>9160966961</v>
      </c>
      <c r="B4904">
        <v>91</v>
      </c>
      <c r="C4904" t="str">
        <f t="shared" si="76"/>
        <v>919160966961</v>
      </c>
    </row>
    <row r="4905" spans="1:3">
      <c r="A4905" s="1">
        <v>8197313991</v>
      </c>
      <c r="B4905">
        <v>91</v>
      </c>
      <c r="C4905" t="str">
        <f t="shared" si="76"/>
        <v>918197313991</v>
      </c>
    </row>
    <row r="4906" spans="1:3">
      <c r="A4906" s="1">
        <v>7204324705</v>
      </c>
      <c r="B4906">
        <v>91</v>
      </c>
      <c r="C4906" t="str">
        <f t="shared" si="76"/>
        <v>917204324705</v>
      </c>
    </row>
    <row r="4907" spans="1:3">
      <c r="A4907" s="1">
        <v>8438383820</v>
      </c>
      <c r="B4907">
        <v>91</v>
      </c>
      <c r="C4907" t="str">
        <f t="shared" si="76"/>
        <v>918438383820</v>
      </c>
    </row>
    <row r="4908" spans="1:3">
      <c r="A4908" s="1">
        <v>9753165537</v>
      </c>
      <c r="B4908">
        <v>91</v>
      </c>
      <c r="C4908" t="str">
        <f t="shared" si="76"/>
        <v>919753165537</v>
      </c>
    </row>
    <row r="4909" spans="1:3">
      <c r="A4909" s="1">
        <v>8901805263</v>
      </c>
      <c r="B4909">
        <v>91</v>
      </c>
      <c r="C4909" t="str">
        <f t="shared" si="76"/>
        <v>918901805263</v>
      </c>
    </row>
    <row r="4910" spans="1:3">
      <c r="A4910" s="1">
        <v>9898349095</v>
      </c>
      <c r="B4910">
        <v>91</v>
      </c>
      <c r="C4910" t="str">
        <f t="shared" si="76"/>
        <v>919898349095</v>
      </c>
    </row>
    <row r="4911" spans="1:3">
      <c r="A4911" s="1">
        <v>9871087842</v>
      </c>
      <c r="B4911">
        <v>91</v>
      </c>
      <c r="C4911" t="str">
        <f t="shared" si="76"/>
        <v>919871087842</v>
      </c>
    </row>
    <row r="4912" spans="1:3">
      <c r="A4912" s="1">
        <v>9866300621</v>
      </c>
      <c r="B4912">
        <v>91</v>
      </c>
      <c r="C4912" t="str">
        <f t="shared" si="76"/>
        <v>919866300621</v>
      </c>
    </row>
    <row r="4913" spans="1:3">
      <c r="A4913" s="1">
        <v>9650937667</v>
      </c>
      <c r="B4913">
        <v>91</v>
      </c>
      <c r="C4913" t="str">
        <f t="shared" si="76"/>
        <v>919650937667</v>
      </c>
    </row>
    <row r="4914" spans="1:3">
      <c r="A4914" s="1">
        <v>8307464505</v>
      </c>
      <c r="B4914">
        <v>91</v>
      </c>
      <c r="C4914" t="str">
        <f t="shared" si="76"/>
        <v>918307464505</v>
      </c>
    </row>
    <row r="4915" spans="1:3">
      <c r="A4915" s="1">
        <v>8956593640</v>
      </c>
      <c r="B4915">
        <v>91</v>
      </c>
      <c r="C4915" t="str">
        <f t="shared" si="76"/>
        <v>918956593640</v>
      </c>
    </row>
    <row r="4916" spans="1:3">
      <c r="A4916" s="1">
        <v>9451180644</v>
      </c>
      <c r="B4916">
        <v>91</v>
      </c>
      <c r="C4916" t="str">
        <f t="shared" si="76"/>
        <v>919451180644</v>
      </c>
    </row>
    <row r="4917" spans="1:3">
      <c r="A4917" s="1">
        <v>8269462601</v>
      </c>
      <c r="B4917">
        <v>91</v>
      </c>
      <c r="C4917" t="str">
        <f t="shared" si="76"/>
        <v>918269462601</v>
      </c>
    </row>
    <row r="4918" spans="1:3">
      <c r="A4918" s="1">
        <v>9765971985</v>
      </c>
      <c r="B4918">
        <v>91</v>
      </c>
      <c r="C4918" t="str">
        <f t="shared" si="76"/>
        <v>919765971985</v>
      </c>
    </row>
    <row r="4919" spans="1:3">
      <c r="A4919" s="1">
        <v>9510879207</v>
      </c>
      <c r="B4919">
        <v>91</v>
      </c>
      <c r="C4919" t="str">
        <f t="shared" si="76"/>
        <v>919510879207</v>
      </c>
    </row>
    <row r="4920" spans="1:3">
      <c r="A4920" s="1">
        <v>9946035245</v>
      </c>
      <c r="B4920">
        <v>91</v>
      </c>
      <c r="C4920" t="str">
        <f t="shared" si="76"/>
        <v>919946035245</v>
      </c>
    </row>
    <row r="4921" spans="1:3">
      <c r="A4921" s="1">
        <v>9818170331</v>
      </c>
      <c r="B4921">
        <v>91</v>
      </c>
      <c r="C4921" t="str">
        <f t="shared" si="76"/>
        <v>919818170331</v>
      </c>
    </row>
    <row r="4922" spans="1:3">
      <c r="A4922" s="1">
        <v>9160414328</v>
      </c>
      <c r="B4922">
        <v>91</v>
      </c>
      <c r="C4922" t="str">
        <f t="shared" si="76"/>
        <v>919160414328</v>
      </c>
    </row>
    <row r="4923" spans="1:3">
      <c r="A4923" s="1">
        <v>9179836994</v>
      </c>
      <c r="B4923">
        <v>91</v>
      </c>
      <c r="C4923" t="str">
        <f t="shared" si="76"/>
        <v>919179836994</v>
      </c>
    </row>
    <row r="4924" spans="1:3">
      <c r="A4924" s="1">
        <v>8796566931</v>
      </c>
      <c r="B4924">
        <v>91</v>
      </c>
      <c r="C4924" t="str">
        <f t="shared" si="76"/>
        <v>918796566931</v>
      </c>
    </row>
    <row r="4925" spans="1:3">
      <c r="A4925" s="1">
        <v>9446103733</v>
      </c>
      <c r="B4925">
        <v>91</v>
      </c>
      <c r="C4925" t="str">
        <f t="shared" si="76"/>
        <v>919446103733</v>
      </c>
    </row>
    <row r="4926" spans="1:3">
      <c r="A4926" s="1">
        <v>9618612260</v>
      </c>
      <c r="B4926">
        <v>91</v>
      </c>
      <c r="C4926" t="str">
        <f t="shared" si="76"/>
        <v>919618612260</v>
      </c>
    </row>
    <row r="4927" spans="1:3">
      <c r="A4927" s="1">
        <v>9829266860</v>
      </c>
      <c r="B4927">
        <v>91</v>
      </c>
      <c r="C4927" t="str">
        <f t="shared" si="76"/>
        <v>919829266860</v>
      </c>
    </row>
    <row r="4928" spans="1:3">
      <c r="A4928" s="1">
        <v>9644739827</v>
      </c>
      <c r="B4928">
        <v>91</v>
      </c>
      <c r="C4928" t="str">
        <f t="shared" si="76"/>
        <v>919644739827</v>
      </c>
    </row>
    <row r="4929" spans="1:3">
      <c r="A4929" s="1">
        <v>8124035950</v>
      </c>
      <c r="B4929">
        <v>91</v>
      </c>
      <c r="C4929" t="str">
        <f t="shared" ref="C4929:C4992" si="77">_xlfn.CONCAT(B4929,A4929)</f>
        <v>918124035950</v>
      </c>
    </row>
    <row r="4930" spans="1:3">
      <c r="A4930" s="1">
        <v>8910184050</v>
      </c>
      <c r="B4930">
        <v>91</v>
      </c>
      <c r="C4930" t="str">
        <f t="shared" si="77"/>
        <v>918910184050</v>
      </c>
    </row>
    <row r="4931" spans="1:3">
      <c r="A4931" s="1">
        <v>8223879932</v>
      </c>
      <c r="B4931">
        <v>91</v>
      </c>
      <c r="C4931" t="str">
        <f t="shared" si="77"/>
        <v>918223879932</v>
      </c>
    </row>
    <row r="4932" spans="1:3">
      <c r="A4932" s="1">
        <v>9677137278</v>
      </c>
      <c r="B4932">
        <v>91</v>
      </c>
      <c r="C4932" t="str">
        <f t="shared" si="77"/>
        <v>919677137278</v>
      </c>
    </row>
    <row r="4933" spans="1:3">
      <c r="A4933" s="1">
        <v>8943836664</v>
      </c>
      <c r="B4933">
        <v>91</v>
      </c>
      <c r="C4933" t="str">
        <f t="shared" si="77"/>
        <v>918943836664</v>
      </c>
    </row>
    <row r="4934" spans="1:3">
      <c r="A4934" s="1">
        <v>7738377444</v>
      </c>
      <c r="B4934">
        <v>91</v>
      </c>
      <c r="C4934" t="str">
        <f t="shared" si="77"/>
        <v>917738377444</v>
      </c>
    </row>
    <row r="4935" spans="1:3">
      <c r="A4935" s="1">
        <v>9921886704</v>
      </c>
      <c r="B4935">
        <v>91</v>
      </c>
      <c r="C4935" t="str">
        <f t="shared" si="77"/>
        <v>919921886704</v>
      </c>
    </row>
    <row r="4936" spans="1:3">
      <c r="A4936" s="1">
        <v>8125867267</v>
      </c>
      <c r="B4936">
        <v>91</v>
      </c>
      <c r="C4936" t="str">
        <f t="shared" si="77"/>
        <v>918125867267</v>
      </c>
    </row>
    <row r="4937" spans="1:3">
      <c r="A4937" s="1">
        <v>8108602757</v>
      </c>
      <c r="B4937">
        <v>91</v>
      </c>
      <c r="C4937" t="str">
        <f t="shared" si="77"/>
        <v>918108602757</v>
      </c>
    </row>
    <row r="4938" spans="1:3">
      <c r="A4938" s="1">
        <v>8777086071</v>
      </c>
      <c r="B4938">
        <v>91</v>
      </c>
      <c r="C4938" t="str">
        <f t="shared" si="77"/>
        <v>918777086071</v>
      </c>
    </row>
    <row r="4939" spans="1:3">
      <c r="A4939" s="1">
        <v>8006323844</v>
      </c>
      <c r="B4939">
        <v>91</v>
      </c>
      <c r="C4939" t="str">
        <f t="shared" si="77"/>
        <v>918006323844</v>
      </c>
    </row>
    <row r="4940" spans="1:3">
      <c r="A4940" s="1">
        <v>9948677248</v>
      </c>
      <c r="B4940">
        <v>91</v>
      </c>
      <c r="C4940" t="str">
        <f t="shared" si="77"/>
        <v>919948677248</v>
      </c>
    </row>
    <row r="4941" spans="1:3">
      <c r="A4941" s="1">
        <v>9991636865</v>
      </c>
      <c r="B4941">
        <v>91</v>
      </c>
      <c r="C4941" t="str">
        <f t="shared" si="77"/>
        <v>919991636865</v>
      </c>
    </row>
    <row r="4942" spans="1:3">
      <c r="A4942" s="1">
        <v>8376092907</v>
      </c>
      <c r="B4942">
        <v>91</v>
      </c>
      <c r="C4942" t="str">
        <f t="shared" si="77"/>
        <v>918376092907</v>
      </c>
    </row>
    <row r="4943" spans="1:3">
      <c r="A4943" s="1">
        <v>9519686200</v>
      </c>
      <c r="B4943">
        <v>91</v>
      </c>
      <c r="C4943" t="str">
        <f t="shared" si="77"/>
        <v>919519686200</v>
      </c>
    </row>
    <row r="4944" spans="1:3">
      <c r="A4944" s="1">
        <v>7772040775</v>
      </c>
      <c r="B4944">
        <v>91</v>
      </c>
      <c r="C4944" t="str">
        <f t="shared" si="77"/>
        <v>917772040775</v>
      </c>
    </row>
    <row r="4945" spans="1:3">
      <c r="A4945" s="1">
        <v>9450813989</v>
      </c>
      <c r="B4945">
        <v>91</v>
      </c>
      <c r="C4945" t="str">
        <f t="shared" si="77"/>
        <v>919450813989</v>
      </c>
    </row>
    <row r="4946" spans="1:3">
      <c r="A4946" s="1">
        <v>8830004507</v>
      </c>
      <c r="B4946">
        <v>91</v>
      </c>
      <c r="C4946" t="str">
        <f t="shared" si="77"/>
        <v>918830004507</v>
      </c>
    </row>
    <row r="4947" spans="1:3">
      <c r="A4947" s="1">
        <v>7260855195</v>
      </c>
      <c r="B4947">
        <v>91</v>
      </c>
      <c r="C4947" t="str">
        <f t="shared" si="77"/>
        <v>917260855195</v>
      </c>
    </row>
    <row r="4948" spans="1:3">
      <c r="A4948" s="1">
        <v>8556075000</v>
      </c>
      <c r="B4948">
        <v>91</v>
      </c>
      <c r="C4948" t="str">
        <f t="shared" si="77"/>
        <v>918556075000</v>
      </c>
    </row>
    <row r="4949" spans="1:3">
      <c r="A4949" s="1">
        <v>9320721499</v>
      </c>
      <c r="B4949">
        <v>91</v>
      </c>
      <c r="C4949" t="str">
        <f t="shared" si="77"/>
        <v>919320721499</v>
      </c>
    </row>
    <row r="4950" spans="1:3">
      <c r="A4950" s="1">
        <v>9956034344</v>
      </c>
      <c r="B4950">
        <v>91</v>
      </c>
      <c r="C4950" t="str">
        <f t="shared" si="77"/>
        <v>919956034344</v>
      </c>
    </row>
    <row r="4951" spans="1:3">
      <c r="A4951" s="1">
        <v>9172557505</v>
      </c>
      <c r="B4951">
        <v>91</v>
      </c>
      <c r="C4951" t="str">
        <f t="shared" si="77"/>
        <v>919172557505</v>
      </c>
    </row>
    <row r="4952" spans="1:3">
      <c r="A4952" s="1">
        <v>9050888648</v>
      </c>
      <c r="B4952">
        <v>91</v>
      </c>
      <c r="C4952" t="str">
        <f t="shared" si="77"/>
        <v>919050888648</v>
      </c>
    </row>
    <row r="4953" spans="1:3">
      <c r="A4953" s="1">
        <v>9028171117</v>
      </c>
      <c r="B4953">
        <v>91</v>
      </c>
      <c r="C4953" t="str">
        <f t="shared" si="77"/>
        <v>919028171117</v>
      </c>
    </row>
    <row r="4954" spans="1:3">
      <c r="A4954" s="1">
        <v>8120458834</v>
      </c>
      <c r="B4954">
        <v>91</v>
      </c>
      <c r="C4954" t="str">
        <f t="shared" si="77"/>
        <v>918120458834</v>
      </c>
    </row>
    <row r="4955" spans="1:3">
      <c r="A4955" s="1">
        <v>8273020940</v>
      </c>
      <c r="B4955">
        <v>91</v>
      </c>
      <c r="C4955" t="str">
        <f t="shared" si="77"/>
        <v>918273020940</v>
      </c>
    </row>
    <row r="4956" spans="1:3">
      <c r="A4956" s="1">
        <v>9776707874</v>
      </c>
      <c r="B4956">
        <v>91</v>
      </c>
      <c r="C4956" t="str">
        <f t="shared" si="77"/>
        <v>919776707874</v>
      </c>
    </row>
    <row r="4957" spans="1:3">
      <c r="A4957" s="1">
        <v>9205191898</v>
      </c>
      <c r="B4957">
        <v>91</v>
      </c>
      <c r="C4957" t="str">
        <f t="shared" si="77"/>
        <v>919205191898</v>
      </c>
    </row>
    <row r="4958" spans="1:3">
      <c r="A4958" s="1">
        <v>7827662269</v>
      </c>
      <c r="B4958">
        <v>91</v>
      </c>
      <c r="C4958" t="str">
        <f t="shared" si="77"/>
        <v>917827662269</v>
      </c>
    </row>
    <row r="4959" spans="1:3">
      <c r="A4959" s="1">
        <v>9712302231</v>
      </c>
      <c r="B4959">
        <v>91</v>
      </c>
      <c r="C4959" t="str">
        <f t="shared" si="77"/>
        <v>919712302231</v>
      </c>
    </row>
    <row r="4960" spans="1:3">
      <c r="A4960" s="1">
        <v>7089952975</v>
      </c>
      <c r="B4960">
        <v>91</v>
      </c>
      <c r="C4960" t="str">
        <f t="shared" si="77"/>
        <v>917089952975</v>
      </c>
    </row>
    <row r="4961" spans="1:3">
      <c r="A4961" s="1">
        <v>9875584653</v>
      </c>
      <c r="B4961">
        <v>91</v>
      </c>
      <c r="C4961" t="str">
        <f t="shared" si="77"/>
        <v>919875584653</v>
      </c>
    </row>
    <row r="4962" spans="1:3">
      <c r="A4962" s="1">
        <v>9709195846</v>
      </c>
      <c r="B4962">
        <v>91</v>
      </c>
      <c r="C4962" t="str">
        <f t="shared" si="77"/>
        <v>919709195846</v>
      </c>
    </row>
    <row r="4963" spans="1:3">
      <c r="A4963" s="1">
        <v>7305242396</v>
      </c>
      <c r="B4963">
        <v>91</v>
      </c>
      <c r="C4963" t="str">
        <f t="shared" si="77"/>
        <v>917305242396</v>
      </c>
    </row>
    <row r="4964" spans="1:3">
      <c r="A4964" s="1">
        <v>9652077167</v>
      </c>
      <c r="B4964">
        <v>91</v>
      </c>
      <c r="C4964" t="str">
        <f t="shared" si="77"/>
        <v>919652077167</v>
      </c>
    </row>
    <row r="4965" spans="1:3">
      <c r="A4965" s="1">
        <v>8698988188</v>
      </c>
      <c r="B4965">
        <v>91</v>
      </c>
      <c r="C4965" t="str">
        <f t="shared" si="77"/>
        <v>918698988188</v>
      </c>
    </row>
    <row r="4966" spans="1:3">
      <c r="A4966" s="1">
        <v>9711003151</v>
      </c>
      <c r="B4966">
        <v>91</v>
      </c>
      <c r="C4966" t="str">
        <f t="shared" si="77"/>
        <v>919711003151</v>
      </c>
    </row>
    <row r="4967" spans="1:3">
      <c r="A4967" s="1">
        <v>9661999983</v>
      </c>
      <c r="B4967">
        <v>91</v>
      </c>
      <c r="C4967" t="str">
        <f t="shared" si="77"/>
        <v>919661999983</v>
      </c>
    </row>
    <row r="4968" spans="1:3">
      <c r="A4968" s="1">
        <v>7899613899</v>
      </c>
      <c r="B4968">
        <v>91</v>
      </c>
      <c r="C4968" t="str">
        <f t="shared" si="77"/>
        <v>917899613899</v>
      </c>
    </row>
    <row r="4969" spans="1:3">
      <c r="A4969" s="1">
        <v>8535958577</v>
      </c>
      <c r="B4969">
        <v>91</v>
      </c>
      <c r="C4969" t="str">
        <f t="shared" si="77"/>
        <v>918535958577</v>
      </c>
    </row>
    <row r="4970" spans="1:3">
      <c r="A4970" s="1">
        <v>8147755447</v>
      </c>
      <c r="B4970">
        <v>91</v>
      </c>
      <c r="C4970" t="str">
        <f t="shared" si="77"/>
        <v>918147755447</v>
      </c>
    </row>
    <row r="4971" spans="1:3">
      <c r="A4971" s="1">
        <v>9751155776</v>
      </c>
      <c r="B4971">
        <v>91</v>
      </c>
      <c r="C4971" t="str">
        <f t="shared" si="77"/>
        <v>919751155776</v>
      </c>
    </row>
    <row r="4972" spans="1:3">
      <c r="A4972" s="1">
        <v>9781979968</v>
      </c>
      <c r="B4972">
        <v>91</v>
      </c>
      <c r="C4972" t="str">
        <f t="shared" si="77"/>
        <v>919781979968</v>
      </c>
    </row>
    <row r="4973" spans="1:3">
      <c r="A4973" s="1">
        <v>9767509600</v>
      </c>
      <c r="B4973">
        <v>91</v>
      </c>
      <c r="C4973" t="str">
        <f t="shared" si="77"/>
        <v>919767509600</v>
      </c>
    </row>
    <row r="4974" spans="1:3">
      <c r="A4974" s="1">
        <v>9853646796</v>
      </c>
      <c r="B4974">
        <v>91</v>
      </c>
      <c r="C4974" t="str">
        <f t="shared" si="77"/>
        <v>919853646796</v>
      </c>
    </row>
    <row r="4975" spans="1:3">
      <c r="A4975" s="1">
        <v>7693803257</v>
      </c>
      <c r="B4975">
        <v>91</v>
      </c>
      <c r="C4975" t="str">
        <f t="shared" si="77"/>
        <v>917693803257</v>
      </c>
    </row>
    <row r="4976" spans="1:3">
      <c r="A4976" s="1">
        <v>8124026835</v>
      </c>
      <c r="B4976">
        <v>91</v>
      </c>
      <c r="C4976" t="str">
        <f t="shared" si="77"/>
        <v>918124026835</v>
      </c>
    </row>
    <row r="4977" spans="1:3">
      <c r="A4977" s="1">
        <v>7990265550</v>
      </c>
      <c r="B4977">
        <v>91</v>
      </c>
      <c r="C4977" t="str">
        <f t="shared" si="77"/>
        <v>917990265550</v>
      </c>
    </row>
    <row r="4978" spans="1:3">
      <c r="A4978" s="1">
        <v>9975308436</v>
      </c>
      <c r="B4978">
        <v>91</v>
      </c>
      <c r="C4978" t="str">
        <f t="shared" si="77"/>
        <v>919975308436</v>
      </c>
    </row>
    <row r="4979" spans="1:3">
      <c r="A4979" s="1">
        <v>8220107660</v>
      </c>
      <c r="B4979">
        <v>91</v>
      </c>
      <c r="C4979" t="str">
        <f t="shared" si="77"/>
        <v>918220107660</v>
      </c>
    </row>
    <row r="4980" spans="1:3">
      <c r="A4980" s="1">
        <v>9966114243</v>
      </c>
      <c r="B4980">
        <v>91</v>
      </c>
      <c r="C4980" t="str">
        <f t="shared" si="77"/>
        <v>919966114243</v>
      </c>
    </row>
    <row r="4981" spans="1:3">
      <c r="A4981" s="1">
        <v>9038437489</v>
      </c>
      <c r="B4981">
        <v>91</v>
      </c>
      <c r="C4981" t="str">
        <f t="shared" si="77"/>
        <v>919038437489</v>
      </c>
    </row>
    <row r="4982" spans="1:3">
      <c r="A4982" s="1">
        <v>9945668054</v>
      </c>
      <c r="B4982">
        <v>91</v>
      </c>
      <c r="C4982" t="str">
        <f t="shared" si="77"/>
        <v>919945668054</v>
      </c>
    </row>
    <row r="4983" spans="1:3">
      <c r="A4983" s="1">
        <v>6397316752</v>
      </c>
      <c r="B4983">
        <v>91</v>
      </c>
      <c r="C4983" t="str">
        <f t="shared" si="77"/>
        <v>916397316752</v>
      </c>
    </row>
    <row r="4984" spans="1:3">
      <c r="A4984" s="1">
        <v>9627770904</v>
      </c>
      <c r="B4984">
        <v>91</v>
      </c>
      <c r="C4984" t="str">
        <f t="shared" si="77"/>
        <v>919627770904</v>
      </c>
    </row>
    <row r="4985" spans="1:3">
      <c r="A4985" s="1">
        <v>9099742446</v>
      </c>
      <c r="B4985">
        <v>91</v>
      </c>
      <c r="C4985" t="str">
        <f t="shared" si="77"/>
        <v>919099742446</v>
      </c>
    </row>
    <row r="4986" spans="1:3">
      <c r="A4986" s="1">
        <v>9495681311</v>
      </c>
      <c r="B4986">
        <v>91</v>
      </c>
      <c r="C4986" t="str">
        <f t="shared" si="77"/>
        <v>919495681311</v>
      </c>
    </row>
    <row r="4987" spans="1:3">
      <c r="A4987" s="1">
        <v>9669902999</v>
      </c>
      <c r="B4987">
        <v>91</v>
      </c>
      <c r="C4987" t="str">
        <f t="shared" si="77"/>
        <v>919669902999</v>
      </c>
    </row>
    <row r="4988" spans="1:3">
      <c r="A4988" s="1">
        <v>9618025263</v>
      </c>
      <c r="B4988">
        <v>91</v>
      </c>
      <c r="C4988" t="str">
        <f t="shared" si="77"/>
        <v>919618025263</v>
      </c>
    </row>
    <row r="4989" spans="1:3">
      <c r="A4989" s="1">
        <v>7033320261</v>
      </c>
      <c r="B4989">
        <v>91</v>
      </c>
      <c r="C4989" t="str">
        <f t="shared" si="77"/>
        <v>917033320261</v>
      </c>
    </row>
    <row r="4990" spans="1:3">
      <c r="A4990" s="1">
        <v>9250918608</v>
      </c>
      <c r="B4990">
        <v>91</v>
      </c>
      <c r="C4990" t="str">
        <f t="shared" si="77"/>
        <v>919250918608</v>
      </c>
    </row>
    <row r="4991" spans="1:3">
      <c r="A4991" s="1">
        <v>9813875750</v>
      </c>
      <c r="B4991">
        <v>91</v>
      </c>
      <c r="C4991" t="str">
        <f t="shared" si="77"/>
        <v>919813875750</v>
      </c>
    </row>
    <row r="4992" spans="1:3">
      <c r="A4992" s="1">
        <v>9971725070</v>
      </c>
      <c r="B4992">
        <v>91</v>
      </c>
      <c r="C4992" t="str">
        <f t="shared" si="77"/>
        <v>919971725070</v>
      </c>
    </row>
    <row r="4993" spans="1:3">
      <c r="A4993" s="1">
        <v>8103701467</v>
      </c>
      <c r="B4993">
        <v>91</v>
      </c>
      <c r="C4993" t="str">
        <f t="shared" ref="C4993:C5056" si="78">_xlfn.CONCAT(B4993,A4993)</f>
        <v>918103701467</v>
      </c>
    </row>
    <row r="4994" spans="1:3">
      <c r="A4994" s="1">
        <v>6379885144</v>
      </c>
      <c r="B4994">
        <v>91</v>
      </c>
      <c r="C4994" t="str">
        <f t="shared" si="78"/>
        <v>916379885144</v>
      </c>
    </row>
    <row r="4995" spans="1:3">
      <c r="A4995" s="1">
        <v>9656870771</v>
      </c>
      <c r="B4995">
        <v>91</v>
      </c>
      <c r="C4995" t="str">
        <f t="shared" si="78"/>
        <v>919656870771</v>
      </c>
    </row>
    <row r="4996" spans="1:3">
      <c r="A4996" s="1">
        <v>7897770093</v>
      </c>
      <c r="B4996">
        <v>91</v>
      </c>
      <c r="C4996" t="str">
        <f t="shared" si="78"/>
        <v>917897770093</v>
      </c>
    </row>
    <row r="4997" spans="1:3">
      <c r="A4997" s="1">
        <v>9717494910</v>
      </c>
      <c r="B4997">
        <v>91</v>
      </c>
      <c r="C4997" t="str">
        <f t="shared" si="78"/>
        <v>919717494910</v>
      </c>
    </row>
    <row r="4998" spans="1:3">
      <c r="A4998" s="1">
        <v>9003525104</v>
      </c>
      <c r="B4998">
        <v>91</v>
      </c>
      <c r="C4998" t="str">
        <f t="shared" si="78"/>
        <v>919003525104</v>
      </c>
    </row>
    <row r="4999" spans="1:3">
      <c r="A4999" s="1">
        <v>8969434639</v>
      </c>
      <c r="B4999">
        <v>91</v>
      </c>
      <c r="C4999" t="str">
        <f t="shared" si="78"/>
        <v>918969434639</v>
      </c>
    </row>
    <row r="5000" spans="1:3">
      <c r="A5000" s="1">
        <v>8606693598</v>
      </c>
      <c r="B5000">
        <v>91</v>
      </c>
      <c r="C5000" t="str">
        <f t="shared" si="78"/>
        <v>918606693598</v>
      </c>
    </row>
    <row r="5001" spans="1:3">
      <c r="A5001" s="1">
        <v>8126102657</v>
      </c>
      <c r="B5001">
        <v>91</v>
      </c>
      <c r="C5001" t="str">
        <f t="shared" si="78"/>
        <v>918126102657</v>
      </c>
    </row>
    <row r="5002" spans="1:3">
      <c r="A5002" s="1">
        <v>8951438463</v>
      </c>
      <c r="B5002">
        <v>91</v>
      </c>
      <c r="C5002" t="str">
        <f t="shared" si="78"/>
        <v>918951438463</v>
      </c>
    </row>
    <row r="5003" spans="1:3">
      <c r="A5003" s="1">
        <v>7526051859</v>
      </c>
      <c r="B5003">
        <v>91</v>
      </c>
      <c r="C5003" t="str">
        <f t="shared" si="78"/>
        <v>917526051859</v>
      </c>
    </row>
    <row r="5004" spans="1:3">
      <c r="A5004" s="1">
        <v>8608567528</v>
      </c>
      <c r="B5004">
        <v>91</v>
      </c>
      <c r="C5004" t="str">
        <f t="shared" si="78"/>
        <v>918608567528</v>
      </c>
    </row>
    <row r="5005" spans="1:3">
      <c r="A5005" s="1">
        <v>9840353126</v>
      </c>
      <c r="B5005">
        <v>91</v>
      </c>
      <c r="C5005" t="str">
        <f t="shared" si="78"/>
        <v>919840353126</v>
      </c>
    </row>
    <row r="5006" spans="1:3">
      <c r="A5006" s="1">
        <v>8104934827</v>
      </c>
      <c r="B5006">
        <v>91</v>
      </c>
      <c r="C5006" t="str">
        <f t="shared" si="78"/>
        <v>918104934827</v>
      </c>
    </row>
    <row r="5007" spans="1:3">
      <c r="A5007" s="1">
        <v>8286222651</v>
      </c>
      <c r="B5007">
        <v>91</v>
      </c>
      <c r="C5007" t="str">
        <f t="shared" si="78"/>
        <v>918286222651</v>
      </c>
    </row>
    <row r="5008" spans="1:3">
      <c r="A5008" s="1">
        <v>8558031890</v>
      </c>
      <c r="B5008">
        <v>91</v>
      </c>
      <c r="C5008" t="str">
        <f t="shared" si="78"/>
        <v>918558031890</v>
      </c>
    </row>
    <row r="5009" spans="1:3">
      <c r="A5009" s="1">
        <v>9548740432</v>
      </c>
      <c r="B5009">
        <v>91</v>
      </c>
      <c r="C5009" t="str">
        <f t="shared" si="78"/>
        <v>919548740432</v>
      </c>
    </row>
    <row r="5010" spans="1:3">
      <c r="A5010" s="1">
        <v>8428769620</v>
      </c>
      <c r="B5010">
        <v>91</v>
      </c>
      <c r="C5010" t="str">
        <f t="shared" si="78"/>
        <v>918428769620</v>
      </c>
    </row>
    <row r="5011" spans="1:3">
      <c r="A5011" s="1">
        <v>9685579848</v>
      </c>
      <c r="B5011">
        <v>91</v>
      </c>
      <c r="C5011" t="str">
        <f t="shared" si="78"/>
        <v>919685579848</v>
      </c>
    </row>
    <row r="5012" spans="1:3">
      <c r="A5012" s="1">
        <v>9343787169</v>
      </c>
      <c r="B5012">
        <v>91</v>
      </c>
      <c r="C5012" t="str">
        <f t="shared" si="78"/>
        <v>919343787169</v>
      </c>
    </row>
    <row r="5013" spans="1:3">
      <c r="A5013" s="1">
        <v>9638420467</v>
      </c>
      <c r="B5013">
        <v>91</v>
      </c>
      <c r="C5013" t="str">
        <f t="shared" si="78"/>
        <v>919638420467</v>
      </c>
    </row>
    <row r="5014" spans="1:3">
      <c r="A5014" s="1">
        <v>9314266626</v>
      </c>
      <c r="B5014">
        <v>91</v>
      </c>
      <c r="C5014" t="str">
        <f t="shared" si="78"/>
        <v>919314266626</v>
      </c>
    </row>
    <row r="5015" spans="1:3">
      <c r="A5015" s="1">
        <v>9869866534</v>
      </c>
      <c r="B5015">
        <v>91</v>
      </c>
      <c r="C5015" t="str">
        <f t="shared" si="78"/>
        <v>919869866534</v>
      </c>
    </row>
    <row r="5016" spans="1:3">
      <c r="A5016" s="1">
        <v>9873698263</v>
      </c>
      <c r="B5016">
        <v>91</v>
      </c>
      <c r="C5016" t="str">
        <f t="shared" si="78"/>
        <v>919873698263</v>
      </c>
    </row>
    <row r="5017" spans="1:3">
      <c r="A5017" s="1">
        <v>7851917108</v>
      </c>
      <c r="B5017">
        <v>91</v>
      </c>
      <c r="C5017" t="str">
        <f t="shared" si="78"/>
        <v>917851917108</v>
      </c>
    </row>
    <row r="5018" spans="1:3">
      <c r="A5018" s="1">
        <v>9058626698</v>
      </c>
      <c r="B5018">
        <v>91</v>
      </c>
      <c r="C5018" t="str">
        <f t="shared" si="78"/>
        <v>919058626698</v>
      </c>
    </row>
    <row r="5019" spans="1:3">
      <c r="A5019" s="1">
        <v>9974616787</v>
      </c>
      <c r="B5019">
        <v>91</v>
      </c>
      <c r="C5019" t="str">
        <f t="shared" si="78"/>
        <v>919974616787</v>
      </c>
    </row>
    <row r="5020" spans="1:3">
      <c r="A5020" s="1">
        <v>9020498080</v>
      </c>
      <c r="B5020">
        <v>91</v>
      </c>
      <c r="C5020" t="str">
        <f t="shared" si="78"/>
        <v>919020498080</v>
      </c>
    </row>
    <row r="5021" spans="1:3">
      <c r="A5021" s="1">
        <v>9164221827</v>
      </c>
      <c r="B5021">
        <v>91</v>
      </c>
      <c r="C5021" t="str">
        <f t="shared" si="78"/>
        <v>919164221827</v>
      </c>
    </row>
    <row r="5022" spans="1:3">
      <c r="A5022" s="1">
        <v>7622024254</v>
      </c>
      <c r="B5022">
        <v>91</v>
      </c>
      <c r="C5022" t="str">
        <f t="shared" si="78"/>
        <v>917622024254</v>
      </c>
    </row>
    <row r="5023" spans="1:3">
      <c r="A5023" s="1">
        <v>9502243730</v>
      </c>
      <c r="B5023">
        <v>91</v>
      </c>
      <c r="C5023" t="str">
        <f t="shared" si="78"/>
        <v>919502243730</v>
      </c>
    </row>
    <row r="5024" spans="1:3">
      <c r="A5024" s="1">
        <v>9948643042</v>
      </c>
      <c r="B5024">
        <v>91</v>
      </c>
      <c r="C5024" t="str">
        <f t="shared" si="78"/>
        <v>919948643042</v>
      </c>
    </row>
    <row r="5025" spans="1:3">
      <c r="A5025" s="1">
        <v>9342271982</v>
      </c>
      <c r="B5025">
        <v>91</v>
      </c>
      <c r="C5025" t="str">
        <f t="shared" si="78"/>
        <v>919342271982</v>
      </c>
    </row>
    <row r="5026" spans="1:3">
      <c r="A5026" s="1">
        <v>9898819149</v>
      </c>
      <c r="B5026">
        <v>91</v>
      </c>
      <c r="C5026" t="str">
        <f t="shared" si="78"/>
        <v>919898819149</v>
      </c>
    </row>
    <row r="5027" spans="1:3">
      <c r="A5027" s="1">
        <v>8800380775</v>
      </c>
      <c r="B5027">
        <v>91</v>
      </c>
      <c r="C5027" t="str">
        <f t="shared" si="78"/>
        <v>918800380775</v>
      </c>
    </row>
    <row r="5028" spans="1:3">
      <c r="A5028" s="1">
        <v>9741472004</v>
      </c>
      <c r="B5028">
        <v>91</v>
      </c>
      <c r="C5028" t="str">
        <f t="shared" si="78"/>
        <v>919741472004</v>
      </c>
    </row>
    <row r="5029" spans="1:3">
      <c r="A5029" s="1">
        <v>9010906501</v>
      </c>
      <c r="B5029">
        <v>91</v>
      </c>
      <c r="C5029" t="str">
        <f t="shared" si="78"/>
        <v>919010906501</v>
      </c>
    </row>
    <row r="5030" spans="1:3">
      <c r="A5030" s="1">
        <v>8285303031</v>
      </c>
      <c r="B5030">
        <v>91</v>
      </c>
      <c r="C5030" t="str">
        <f t="shared" si="78"/>
        <v>918285303031</v>
      </c>
    </row>
    <row r="5031" spans="1:3">
      <c r="A5031" s="1">
        <v>8800541324</v>
      </c>
      <c r="B5031">
        <v>91</v>
      </c>
      <c r="C5031" t="str">
        <f t="shared" si="78"/>
        <v>918800541324</v>
      </c>
    </row>
    <row r="5032" spans="1:3">
      <c r="A5032" s="1">
        <v>9795863455</v>
      </c>
      <c r="B5032">
        <v>91</v>
      </c>
      <c r="C5032" t="str">
        <f t="shared" si="78"/>
        <v>919795863455</v>
      </c>
    </row>
    <row r="5033" spans="1:3">
      <c r="A5033" s="1">
        <v>9623066050</v>
      </c>
      <c r="B5033">
        <v>91</v>
      </c>
      <c r="C5033" t="str">
        <f t="shared" si="78"/>
        <v>919623066050</v>
      </c>
    </row>
    <row r="5034" spans="1:3">
      <c r="A5034" s="1">
        <v>7982535356</v>
      </c>
      <c r="B5034">
        <v>91</v>
      </c>
      <c r="C5034" t="str">
        <f t="shared" si="78"/>
        <v>917982535356</v>
      </c>
    </row>
    <row r="5035" spans="1:3">
      <c r="A5035" s="1">
        <v>9966060897</v>
      </c>
      <c r="B5035">
        <v>91</v>
      </c>
      <c r="C5035" t="str">
        <f t="shared" si="78"/>
        <v>919966060897</v>
      </c>
    </row>
    <row r="5036" spans="1:3">
      <c r="A5036" s="1">
        <v>9976565051</v>
      </c>
      <c r="B5036">
        <v>91</v>
      </c>
      <c r="C5036" t="str">
        <f t="shared" si="78"/>
        <v>919976565051</v>
      </c>
    </row>
    <row r="5037" spans="1:3">
      <c r="A5037" s="1">
        <v>9433771944</v>
      </c>
      <c r="B5037">
        <v>91</v>
      </c>
      <c r="C5037" t="str">
        <f t="shared" si="78"/>
        <v>919433771944</v>
      </c>
    </row>
    <row r="5038" spans="1:3">
      <c r="A5038" s="1">
        <v>8859128327</v>
      </c>
      <c r="B5038">
        <v>91</v>
      </c>
      <c r="C5038" t="str">
        <f t="shared" si="78"/>
        <v>918859128327</v>
      </c>
    </row>
    <row r="5039" spans="1:3">
      <c r="A5039" s="1">
        <v>7337776281</v>
      </c>
      <c r="B5039">
        <v>91</v>
      </c>
      <c r="C5039" t="str">
        <f t="shared" si="78"/>
        <v>917337776281</v>
      </c>
    </row>
    <row r="5040" spans="1:3">
      <c r="A5040" s="1">
        <v>8800989006</v>
      </c>
      <c r="B5040">
        <v>91</v>
      </c>
      <c r="C5040" t="str">
        <f t="shared" si="78"/>
        <v>918800989006</v>
      </c>
    </row>
    <row r="5041" spans="1:3">
      <c r="A5041" s="1">
        <v>9568754969</v>
      </c>
      <c r="B5041">
        <v>91</v>
      </c>
      <c r="C5041" t="str">
        <f t="shared" si="78"/>
        <v>919568754969</v>
      </c>
    </row>
    <row r="5042" spans="1:3">
      <c r="A5042" s="1">
        <v>9584309835</v>
      </c>
      <c r="B5042">
        <v>91</v>
      </c>
      <c r="C5042" t="str">
        <f t="shared" si="78"/>
        <v>919584309835</v>
      </c>
    </row>
    <row r="5043" spans="1:3">
      <c r="A5043" s="1">
        <v>9936684785</v>
      </c>
      <c r="B5043">
        <v>91</v>
      </c>
      <c r="C5043" t="str">
        <f t="shared" si="78"/>
        <v>919936684785</v>
      </c>
    </row>
    <row r="5044" spans="1:3">
      <c r="A5044" s="1">
        <v>9538228707</v>
      </c>
      <c r="B5044">
        <v>91</v>
      </c>
      <c r="C5044" t="str">
        <f t="shared" si="78"/>
        <v>919538228707</v>
      </c>
    </row>
    <row r="5045" spans="1:3">
      <c r="A5045" s="1">
        <v>8319382017</v>
      </c>
      <c r="B5045">
        <v>91</v>
      </c>
      <c r="C5045" t="str">
        <f t="shared" si="78"/>
        <v>918319382017</v>
      </c>
    </row>
    <row r="5046" spans="1:3">
      <c r="A5046" s="1">
        <v>8150995107</v>
      </c>
      <c r="B5046">
        <v>91</v>
      </c>
      <c r="C5046" t="str">
        <f t="shared" si="78"/>
        <v>918150995107</v>
      </c>
    </row>
    <row r="5047" spans="1:3">
      <c r="A5047" s="1">
        <v>9867312644</v>
      </c>
      <c r="B5047">
        <v>91</v>
      </c>
      <c r="C5047" t="str">
        <f t="shared" si="78"/>
        <v>919867312644</v>
      </c>
    </row>
    <row r="5048" spans="1:3">
      <c r="A5048" s="1">
        <v>7506224016</v>
      </c>
      <c r="B5048">
        <v>91</v>
      </c>
      <c r="C5048" t="str">
        <f t="shared" si="78"/>
        <v>917506224016</v>
      </c>
    </row>
    <row r="5049" spans="1:3">
      <c r="A5049" s="1">
        <v>7404180366</v>
      </c>
      <c r="B5049">
        <v>91</v>
      </c>
      <c r="C5049" t="str">
        <f t="shared" si="78"/>
        <v>917404180366</v>
      </c>
    </row>
    <row r="5050" spans="1:3">
      <c r="A5050" s="1">
        <v>9663775402</v>
      </c>
      <c r="B5050">
        <v>91</v>
      </c>
      <c r="C5050" t="str">
        <f t="shared" si="78"/>
        <v>919663775402</v>
      </c>
    </row>
    <row r="5051" spans="1:3">
      <c r="A5051" s="1">
        <v>9535002808</v>
      </c>
      <c r="B5051">
        <v>91</v>
      </c>
      <c r="C5051" t="str">
        <f t="shared" si="78"/>
        <v>919535002808</v>
      </c>
    </row>
    <row r="5052" spans="1:3">
      <c r="A5052" s="1">
        <v>7448442082</v>
      </c>
      <c r="B5052">
        <v>91</v>
      </c>
      <c r="C5052" t="str">
        <f t="shared" si="78"/>
        <v>917448442082</v>
      </c>
    </row>
    <row r="5053" spans="1:3">
      <c r="A5053" s="1">
        <v>8818877012</v>
      </c>
      <c r="B5053">
        <v>91</v>
      </c>
      <c r="C5053" t="str">
        <f t="shared" si="78"/>
        <v>918818877012</v>
      </c>
    </row>
    <row r="5054" spans="1:3">
      <c r="A5054" s="1">
        <v>8057770295</v>
      </c>
      <c r="B5054">
        <v>91</v>
      </c>
      <c r="C5054" t="str">
        <f t="shared" si="78"/>
        <v>918057770295</v>
      </c>
    </row>
    <row r="5055" spans="1:3">
      <c r="A5055" s="1">
        <v>9414479550</v>
      </c>
      <c r="B5055">
        <v>91</v>
      </c>
      <c r="C5055" t="str">
        <f t="shared" si="78"/>
        <v>919414479550</v>
      </c>
    </row>
    <row r="5056" spans="1:3">
      <c r="A5056" s="1">
        <v>8347158208</v>
      </c>
      <c r="B5056">
        <v>91</v>
      </c>
      <c r="C5056" t="str">
        <f t="shared" si="78"/>
        <v>918347158208</v>
      </c>
    </row>
    <row r="5057" spans="1:3">
      <c r="A5057" s="1">
        <v>9738000934</v>
      </c>
      <c r="B5057">
        <v>91</v>
      </c>
      <c r="C5057" t="str">
        <f t="shared" ref="C5057:C5120" si="79">_xlfn.CONCAT(B5057,A5057)</f>
        <v>919738000934</v>
      </c>
    </row>
    <row r="5058" spans="1:3">
      <c r="A5058" s="1">
        <v>8870003600</v>
      </c>
      <c r="B5058">
        <v>91</v>
      </c>
      <c r="C5058" t="str">
        <f t="shared" si="79"/>
        <v>918870003600</v>
      </c>
    </row>
    <row r="5059" spans="1:3">
      <c r="A5059" s="1">
        <v>9000838348</v>
      </c>
      <c r="B5059">
        <v>91</v>
      </c>
      <c r="C5059" t="str">
        <f t="shared" si="79"/>
        <v>919000838348</v>
      </c>
    </row>
    <row r="5060" spans="1:3">
      <c r="A5060" s="1">
        <v>8895585159</v>
      </c>
      <c r="B5060">
        <v>91</v>
      </c>
      <c r="C5060" t="str">
        <f t="shared" si="79"/>
        <v>918895585159</v>
      </c>
    </row>
    <row r="5061" spans="1:3">
      <c r="A5061" s="1">
        <v>9662504978</v>
      </c>
      <c r="B5061">
        <v>91</v>
      </c>
      <c r="C5061" t="str">
        <f t="shared" si="79"/>
        <v>919662504978</v>
      </c>
    </row>
    <row r="5062" spans="1:3">
      <c r="A5062" s="1">
        <v>6388121830</v>
      </c>
      <c r="B5062">
        <v>91</v>
      </c>
      <c r="C5062" t="str">
        <f t="shared" si="79"/>
        <v>916388121830</v>
      </c>
    </row>
    <row r="5063" spans="1:3">
      <c r="A5063" s="1">
        <v>8527979313</v>
      </c>
      <c r="B5063">
        <v>91</v>
      </c>
      <c r="C5063" t="str">
        <f t="shared" si="79"/>
        <v>918527979313</v>
      </c>
    </row>
    <row r="5064" spans="1:3">
      <c r="A5064" s="1">
        <v>9528377800</v>
      </c>
      <c r="B5064">
        <v>91</v>
      </c>
      <c r="C5064" t="str">
        <f t="shared" si="79"/>
        <v>919528377800</v>
      </c>
    </row>
    <row r="5065" spans="1:3">
      <c r="A5065" s="1">
        <v>9922688486</v>
      </c>
      <c r="B5065">
        <v>91</v>
      </c>
      <c r="C5065" t="str">
        <f t="shared" si="79"/>
        <v>919922688486</v>
      </c>
    </row>
    <row r="5066" spans="1:3">
      <c r="A5066" s="1">
        <v>9718535116</v>
      </c>
      <c r="B5066">
        <v>91</v>
      </c>
      <c r="C5066" t="str">
        <f t="shared" si="79"/>
        <v>919718535116</v>
      </c>
    </row>
    <row r="5067" spans="1:3">
      <c r="A5067" s="1">
        <v>9810937312</v>
      </c>
      <c r="B5067">
        <v>91</v>
      </c>
      <c r="C5067" t="str">
        <f t="shared" si="79"/>
        <v>919810937312</v>
      </c>
    </row>
    <row r="5068" spans="1:3">
      <c r="A5068" s="1">
        <v>9853214998</v>
      </c>
      <c r="B5068">
        <v>91</v>
      </c>
      <c r="C5068" t="str">
        <f t="shared" si="79"/>
        <v>919853214998</v>
      </c>
    </row>
    <row r="5069" spans="1:3">
      <c r="A5069" s="1">
        <v>8080521616</v>
      </c>
      <c r="B5069">
        <v>91</v>
      </c>
      <c r="C5069" t="str">
        <f t="shared" si="79"/>
        <v>918080521616</v>
      </c>
    </row>
    <row r="5070" spans="1:3">
      <c r="A5070" s="1">
        <v>9199292030</v>
      </c>
      <c r="B5070">
        <v>91</v>
      </c>
      <c r="C5070" t="str">
        <f t="shared" si="79"/>
        <v>919199292030</v>
      </c>
    </row>
    <row r="5071" spans="1:3">
      <c r="A5071" s="1">
        <v>9900467719</v>
      </c>
      <c r="B5071">
        <v>91</v>
      </c>
      <c r="C5071" t="str">
        <f t="shared" si="79"/>
        <v>919900467719</v>
      </c>
    </row>
    <row r="5072" spans="1:3">
      <c r="A5072" s="1">
        <v>9821680786</v>
      </c>
      <c r="B5072">
        <v>91</v>
      </c>
      <c r="C5072" t="str">
        <f t="shared" si="79"/>
        <v>919821680786</v>
      </c>
    </row>
    <row r="5073" spans="1:3">
      <c r="A5073" s="1">
        <v>9971712988</v>
      </c>
      <c r="B5073">
        <v>91</v>
      </c>
      <c r="C5073" t="str">
        <f t="shared" si="79"/>
        <v>919971712988</v>
      </c>
    </row>
    <row r="5074" spans="1:3">
      <c r="A5074" s="1">
        <v>9884443879</v>
      </c>
      <c r="B5074">
        <v>91</v>
      </c>
      <c r="C5074" t="str">
        <f t="shared" si="79"/>
        <v>919884443879</v>
      </c>
    </row>
    <row r="5075" spans="1:3">
      <c r="A5075" s="1">
        <v>7014277657</v>
      </c>
      <c r="B5075">
        <v>91</v>
      </c>
      <c r="C5075" t="str">
        <f t="shared" si="79"/>
        <v>917014277657</v>
      </c>
    </row>
    <row r="5076" spans="1:3">
      <c r="A5076" s="1">
        <v>8927462673</v>
      </c>
      <c r="B5076">
        <v>91</v>
      </c>
      <c r="C5076" t="str">
        <f t="shared" si="79"/>
        <v>918927462673</v>
      </c>
    </row>
    <row r="5077" spans="1:3">
      <c r="A5077" s="1">
        <v>8639360178</v>
      </c>
      <c r="B5077">
        <v>91</v>
      </c>
      <c r="C5077" t="str">
        <f t="shared" si="79"/>
        <v>918639360178</v>
      </c>
    </row>
    <row r="5078" spans="1:3">
      <c r="A5078" s="1">
        <v>9604135185</v>
      </c>
      <c r="B5078">
        <v>91</v>
      </c>
      <c r="C5078" t="str">
        <f t="shared" si="79"/>
        <v>919604135185</v>
      </c>
    </row>
    <row r="5079" spans="1:3">
      <c r="A5079" s="1">
        <v>9986855585</v>
      </c>
      <c r="B5079">
        <v>91</v>
      </c>
      <c r="C5079" t="str">
        <f t="shared" si="79"/>
        <v>919986855585</v>
      </c>
    </row>
    <row r="5080" spans="1:3">
      <c r="A5080" s="1">
        <v>8092132945</v>
      </c>
      <c r="B5080">
        <v>91</v>
      </c>
      <c r="C5080" t="str">
        <f t="shared" si="79"/>
        <v>918092132945</v>
      </c>
    </row>
    <row r="5081" spans="1:3">
      <c r="A5081" s="1">
        <v>9820022445</v>
      </c>
      <c r="B5081">
        <v>91</v>
      </c>
      <c r="C5081" t="str">
        <f t="shared" si="79"/>
        <v>919820022445</v>
      </c>
    </row>
    <row r="5082" spans="1:3">
      <c r="A5082" s="1">
        <v>8889674431</v>
      </c>
      <c r="B5082">
        <v>91</v>
      </c>
      <c r="C5082" t="str">
        <f t="shared" si="79"/>
        <v>918889674431</v>
      </c>
    </row>
    <row r="5083" spans="1:3">
      <c r="A5083" s="1">
        <v>9410076911</v>
      </c>
      <c r="B5083">
        <v>91</v>
      </c>
      <c r="C5083" t="str">
        <f t="shared" si="79"/>
        <v>919410076911</v>
      </c>
    </row>
    <row r="5084" spans="1:3">
      <c r="A5084" s="1">
        <v>9966188153</v>
      </c>
      <c r="B5084">
        <v>91</v>
      </c>
      <c r="C5084" t="str">
        <f t="shared" si="79"/>
        <v>919966188153</v>
      </c>
    </row>
    <row r="5085" spans="1:3">
      <c r="A5085" s="1">
        <v>8149325984</v>
      </c>
      <c r="B5085">
        <v>91</v>
      </c>
      <c r="C5085" t="str">
        <f t="shared" si="79"/>
        <v>918149325984</v>
      </c>
    </row>
    <row r="5086" spans="1:3">
      <c r="A5086" s="1">
        <v>8385053101</v>
      </c>
      <c r="B5086">
        <v>91</v>
      </c>
      <c r="C5086" t="str">
        <f t="shared" si="79"/>
        <v>918385053101</v>
      </c>
    </row>
    <row r="5087" spans="1:3">
      <c r="A5087" s="1">
        <v>9557089460</v>
      </c>
      <c r="B5087">
        <v>91</v>
      </c>
      <c r="C5087" t="str">
        <f t="shared" si="79"/>
        <v>919557089460</v>
      </c>
    </row>
    <row r="5088" spans="1:3">
      <c r="A5088" s="1">
        <v>7256817159</v>
      </c>
      <c r="B5088">
        <v>91</v>
      </c>
      <c r="C5088" t="str">
        <f t="shared" si="79"/>
        <v>917256817159</v>
      </c>
    </row>
    <row r="5089" spans="1:3">
      <c r="A5089" s="1">
        <v>9876211591</v>
      </c>
      <c r="B5089">
        <v>91</v>
      </c>
      <c r="C5089" t="str">
        <f t="shared" si="79"/>
        <v>919876211591</v>
      </c>
    </row>
    <row r="5090" spans="1:3">
      <c r="A5090" s="1">
        <v>9632142700</v>
      </c>
      <c r="B5090">
        <v>91</v>
      </c>
      <c r="C5090" t="str">
        <f t="shared" si="79"/>
        <v>919632142700</v>
      </c>
    </row>
    <row r="5091" spans="1:3">
      <c r="A5091" s="1">
        <v>9673574346</v>
      </c>
      <c r="B5091">
        <v>91</v>
      </c>
      <c r="C5091" t="str">
        <f t="shared" si="79"/>
        <v>919673574346</v>
      </c>
    </row>
    <row r="5092" spans="1:3">
      <c r="A5092" s="1">
        <v>9844161565</v>
      </c>
      <c r="B5092">
        <v>91</v>
      </c>
      <c r="C5092" t="str">
        <f t="shared" si="79"/>
        <v>919844161565</v>
      </c>
    </row>
    <row r="5093" spans="1:3">
      <c r="A5093" s="1">
        <v>7606081481</v>
      </c>
      <c r="B5093">
        <v>91</v>
      </c>
      <c r="C5093" t="str">
        <f t="shared" si="79"/>
        <v>917606081481</v>
      </c>
    </row>
    <row r="5094" spans="1:3">
      <c r="A5094" s="1">
        <v>8527478043</v>
      </c>
      <c r="B5094">
        <v>91</v>
      </c>
      <c r="C5094" t="str">
        <f t="shared" si="79"/>
        <v>918527478043</v>
      </c>
    </row>
    <row r="5095" spans="1:3">
      <c r="A5095" s="1">
        <v>9585532700</v>
      </c>
      <c r="B5095">
        <v>91</v>
      </c>
      <c r="C5095" t="str">
        <f t="shared" si="79"/>
        <v>919585532700</v>
      </c>
    </row>
    <row r="5096" spans="1:3">
      <c r="A5096" s="1">
        <v>8545885857</v>
      </c>
      <c r="B5096">
        <v>91</v>
      </c>
      <c r="C5096" t="str">
        <f t="shared" si="79"/>
        <v>918545885857</v>
      </c>
    </row>
    <row r="5097" spans="1:3">
      <c r="A5097" s="1">
        <v>9911474697</v>
      </c>
      <c r="B5097">
        <v>91</v>
      </c>
      <c r="C5097" t="str">
        <f t="shared" si="79"/>
        <v>919911474697</v>
      </c>
    </row>
    <row r="5098" spans="1:3">
      <c r="A5098" s="1">
        <v>9758445857</v>
      </c>
      <c r="B5098">
        <v>91</v>
      </c>
      <c r="C5098" t="str">
        <f t="shared" si="79"/>
        <v>919758445857</v>
      </c>
    </row>
    <row r="5099" spans="1:3">
      <c r="A5099" s="1">
        <v>7321002417</v>
      </c>
      <c r="B5099">
        <v>91</v>
      </c>
      <c r="C5099" t="str">
        <f t="shared" si="79"/>
        <v>917321002417</v>
      </c>
    </row>
    <row r="5100" spans="1:3">
      <c r="A5100" s="1">
        <v>9398593350</v>
      </c>
      <c r="B5100">
        <v>91</v>
      </c>
      <c r="C5100" t="str">
        <f t="shared" si="79"/>
        <v>919398593350</v>
      </c>
    </row>
    <row r="5101" spans="1:3">
      <c r="A5101" s="1">
        <v>9011877444</v>
      </c>
      <c r="B5101">
        <v>91</v>
      </c>
      <c r="C5101" t="str">
        <f t="shared" si="79"/>
        <v>919011877444</v>
      </c>
    </row>
    <row r="5102" spans="1:3">
      <c r="A5102" s="1">
        <v>7057701023</v>
      </c>
      <c r="B5102">
        <v>91</v>
      </c>
      <c r="C5102" t="str">
        <f t="shared" si="79"/>
        <v>917057701023</v>
      </c>
    </row>
    <row r="5103" spans="1:3">
      <c r="A5103" s="1">
        <v>9936625545</v>
      </c>
      <c r="B5103">
        <v>91</v>
      </c>
      <c r="C5103" t="str">
        <f t="shared" si="79"/>
        <v>919936625545</v>
      </c>
    </row>
    <row r="5104" spans="1:3">
      <c r="A5104" s="1">
        <v>8609086125</v>
      </c>
      <c r="B5104">
        <v>91</v>
      </c>
      <c r="C5104" t="str">
        <f t="shared" si="79"/>
        <v>918609086125</v>
      </c>
    </row>
    <row r="5105" spans="1:3">
      <c r="A5105" s="1">
        <v>9097126192</v>
      </c>
      <c r="B5105">
        <v>91</v>
      </c>
      <c r="C5105" t="str">
        <f t="shared" si="79"/>
        <v>919097126192</v>
      </c>
    </row>
    <row r="5106" spans="1:3">
      <c r="A5106" s="1">
        <v>9009500403</v>
      </c>
      <c r="B5106">
        <v>91</v>
      </c>
      <c r="C5106" t="str">
        <f t="shared" si="79"/>
        <v>919009500403</v>
      </c>
    </row>
    <row r="5107" spans="1:3">
      <c r="A5107" s="1">
        <v>9914507830</v>
      </c>
      <c r="B5107">
        <v>91</v>
      </c>
      <c r="C5107" t="str">
        <f t="shared" si="79"/>
        <v>919914507830</v>
      </c>
    </row>
    <row r="5108" spans="1:3">
      <c r="A5108" s="1">
        <v>9719701422</v>
      </c>
      <c r="B5108">
        <v>91</v>
      </c>
      <c r="C5108" t="str">
        <f t="shared" si="79"/>
        <v>919719701422</v>
      </c>
    </row>
    <row r="5109" spans="1:3">
      <c r="A5109" s="1">
        <v>9611124492</v>
      </c>
      <c r="B5109">
        <v>91</v>
      </c>
      <c r="C5109" t="str">
        <f t="shared" si="79"/>
        <v>919611124492</v>
      </c>
    </row>
    <row r="5110" spans="1:3">
      <c r="A5110" s="1">
        <v>8015289418</v>
      </c>
      <c r="B5110">
        <v>91</v>
      </c>
      <c r="C5110" t="str">
        <f t="shared" si="79"/>
        <v>918015289418</v>
      </c>
    </row>
    <row r="5111" spans="1:3">
      <c r="A5111" s="1">
        <v>9944699900</v>
      </c>
      <c r="B5111">
        <v>91</v>
      </c>
      <c r="C5111" t="str">
        <f t="shared" si="79"/>
        <v>919944699900</v>
      </c>
    </row>
    <row r="5112" spans="1:3">
      <c r="A5112" s="1">
        <v>7990436343</v>
      </c>
      <c r="B5112">
        <v>91</v>
      </c>
      <c r="C5112" t="str">
        <f t="shared" si="79"/>
        <v>917990436343</v>
      </c>
    </row>
    <row r="5113" spans="1:3">
      <c r="A5113" s="1">
        <v>9890040722</v>
      </c>
      <c r="B5113">
        <v>91</v>
      </c>
      <c r="C5113" t="str">
        <f t="shared" si="79"/>
        <v>919890040722</v>
      </c>
    </row>
    <row r="5114" spans="1:3">
      <c r="A5114" s="1">
        <v>9664214934</v>
      </c>
      <c r="B5114">
        <v>91</v>
      </c>
      <c r="C5114" t="str">
        <f t="shared" si="79"/>
        <v>919664214934</v>
      </c>
    </row>
    <row r="5115" spans="1:3">
      <c r="A5115" s="1">
        <v>9981134720</v>
      </c>
      <c r="B5115">
        <v>91</v>
      </c>
      <c r="C5115" t="str">
        <f t="shared" si="79"/>
        <v>919981134720</v>
      </c>
    </row>
    <row r="5116" spans="1:3">
      <c r="A5116" s="1">
        <v>9394414716</v>
      </c>
      <c r="B5116">
        <v>91</v>
      </c>
      <c r="C5116" t="str">
        <f t="shared" si="79"/>
        <v>919394414716</v>
      </c>
    </row>
    <row r="5117" spans="1:3">
      <c r="A5117" s="1">
        <v>9876298004</v>
      </c>
      <c r="B5117">
        <v>91</v>
      </c>
      <c r="C5117" t="str">
        <f t="shared" si="79"/>
        <v>919876298004</v>
      </c>
    </row>
    <row r="5118" spans="1:3">
      <c r="A5118" s="1">
        <v>7569865582</v>
      </c>
      <c r="B5118">
        <v>91</v>
      </c>
      <c r="C5118" t="str">
        <f t="shared" si="79"/>
        <v>917569865582</v>
      </c>
    </row>
    <row r="5119" spans="1:3">
      <c r="A5119" s="1">
        <v>8380857083</v>
      </c>
      <c r="B5119">
        <v>91</v>
      </c>
      <c r="C5119" t="str">
        <f t="shared" si="79"/>
        <v>918380857083</v>
      </c>
    </row>
    <row r="5120" spans="1:3">
      <c r="A5120" s="1">
        <v>9818527333</v>
      </c>
      <c r="B5120">
        <v>91</v>
      </c>
      <c r="C5120" t="str">
        <f t="shared" si="79"/>
        <v>919818527333</v>
      </c>
    </row>
    <row r="5121" spans="1:3">
      <c r="A5121" s="1">
        <v>9791885823</v>
      </c>
      <c r="B5121">
        <v>91</v>
      </c>
      <c r="C5121" t="str">
        <f t="shared" ref="C5121:C5184" si="80">_xlfn.CONCAT(B5121,A5121)</f>
        <v>919791885823</v>
      </c>
    </row>
    <row r="5122" spans="1:3">
      <c r="A5122" s="1">
        <v>9866855556</v>
      </c>
      <c r="B5122">
        <v>91</v>
      </c>
      <c r="C5122" t="str">
        <f t="shared" si="80"/>
        <v>919866855556</v>
      </c>
    </row>
    <row r="5123" spans="1:3">
      <c r="A5123" s="1">
        <v>6353680848</v>
      </c>
      <c r="B5123">
        <v>91</v>
      </c>
      <c r="C5123" t="str">
        <f t="shared" si="80"/>
        <v>916353680848</v>
      </c>
    </row>
    <row r="5124" spans="1:3">
      <c r="A5124" s="1">
        <v>9663151049</v>
      </c>
      <c r="B5124">
        <v>91</v>
      </c>
      <c r="C5124" t="str">
        <f t="shared" si="80"/>
        <v>919663151049</v>
      </c>
    </row>
    <row r="5125" spans="1:3">
      <c r="A5125" s="1">
        <v>9994500636</v>
      </c>
      <c r="B5125">
        <v>91</v>
      </c>
      <c r="C5125" t="str">
        <f t="shared" si="80"/>
        <v>919994500636</v>
      </c>
    </row>
    <row r="5126" spans="1:3">
      <c r="A5126" s="1">
        <v>9089168419</v>
      </c>
      <c r="B5126">
        <v>91</v>
      </c>
      <c r="C5126" t="str">
        <f t="shared" si="80"/>
        <v>919089168419</v>
      </c>
    </row>
    <row r="5127" spans="1:3">
      <c r="A5127" s="1">
        <v>8460605748</v>
      </c>
      <c r="B5127">
        <v>91</v>
      </c>
      <c r="C5127" t="str">
        <f t="shared" si="80"/>
        <v>918460605748</v>
      </c>
    </row>
    <row r="5128" spans="1:3">
      <c r="A5128" s="1">
        <v>9886165672</v>
      </c>
      <c r="B5128">
        <v>91</v>
      </c>
      <c r="C5128" t="str">
        <f t="shared" si="80"/>
        <v>919886165672</v>
      </c>
    </row>
    <row r="5129" spans="1:3">
      <c r="A5129" s="1">
        <v>8869027860</v>
      </c>
      <c r="B5129">
        <v>91</v>
      </c>
      <c r="C5129" t="str">
        <f t="shared" si="80"/>
        <v>918869027860</v>
      </c>
    </row>
    <row r="5130" spans="1:3">
      <c r="A5130" s="1">
        <v>9849654310</v>
      </c>
      <c r="B5130">
        <v>91</v>
      </c>
      <c r="C5130" t="str">
        <f t="shared" si="80"/>
        <v>919849654310</v>
      </c>
    </row>
    <row r="5131" spans="1:3">
      <c r="A5131" s="1">
        <v>8597388788</v>
      </c>
      <c r="B5131">
        <v>91</v>
      </c>
      <c r="C5131" t="str">
        <f t="shared" si="80"/>
        <v>918597388788</v>
      </c>
    </row>
    <row r="5132" spans="1:3">
      <c r="A5132" s="1">
        <v>9727844499</v>
      </c>
      <c r="B5132">
        <v>91</v>
      </c>
      <c r="C5132" t="str">
        <f t="shared" si="80"/>
        <v>919727844499</v>
      </c>
    </row>
    <row r="5133" spans="1:3">
      <c r="A5133" s="1">
        <v>7010579600</v>
      </c>
      <c r="B5133">
        <v>91</v>
      </c>
      <c r="C5133" t="str">
        <f t="shared" si="80"/>
        <v>917010579600</v>
      </c>
    </row>
    <row r="5134" spans="1:3">
      <c r="A5134" s="1">
        <v>9550387582</v>
      </c>
      <c r="B5134">
        <v>91</v>
      </c>
      <c r="C5134" t="str">
        <f t="shared" si="80"/>
        <v>919550387582</v>
      </c>
    </row>
    <row r="5135" spans="1:3">
      <c r="A5135" s="1">
        <v>9830684891</v>
      </c>
      <c r="B5135">
        <v>91</v>
      </c>
      <c r="C5135" t="str">
        <f t="shared" si="80"/>
        <v>919830684891</v>
      </c>
    </row>
    <row r="5136" spans="1:3">
      <c r="A5136" s="1">
        <v>9224332265</v>
      </c>
      <c r="B5136">
        <v>91</v>
      </c>
      <c r="C5136" t="str">
        <f t="shared" si="80"/>
        <v>919224332265</v>
      </c>
    </row>
    <row r="5137" spans="1:3">
      <c r="A5137" s="1">
        <v>9008014652</v>
      </c>
      <c r="B5137">
        <v>91</v>
      </c>
      <c r="C5137" t="str">
        <f t="shared" si="80"/>
        <v>919008014652</v>
      </c>
    </row>
    <row r="5138" spans="1:3">
      <c r="A5138" s="1">
        <v>9940154330</v>
      </c>
      <c r="B5138">
        <v>91</v>
      </c>
      <c r="C5138" t="str">
        <f t="shared" si="80"/>
        <v>919940154330</v>
      </c>
    </row>
    <row r="5139" spans="1:3">
      <c r="A5139" s="1">
        <v>9966269266</v>
      </c>
      <c r="B5139">
        <v>91</v>
      </c>
      <c r="C5139" t="str">
        <f t="shared" si="80"/>
        <v>919966269266</v>
      </c>
    </row>
    <row r="5140" spans="1:3">
      <c r="A5140" s="1">
        <v>7030395995</v>
      </c>
      <c r="B5140">
        <v>91</v>
      </c>
      <c r="C5140" t="str">
        <f t="shared" si="80"/>
        <v>917030395995</v>
      </c>
    </row>
    <row r="5141" spans="1:3">
      <c r="A5141" s="1">
        <v>9773673040</v>
      </c>
      <c r="B5141">
        <v>91</v>
      </c>
      <c r="C5141" t="str">
        <f t="shared" si="80"/>
        <v>919773673040</v>
      </c>
    </row>
    <row r="5142" spans="1:3">
      <c r="A5142" s="1">
        <v>9638594304</v>
      </c>
      <c r="B5142">
        <v>91</v>
      </c>
      <c r="C5142" t="str">
        <f t="shared" si="80"/>
        <v>919638594304</v>
      </c>
    </row>
    <row r="5143" spans="1:3">
      <c r="A5143" s="1">
        <v>9825271022</v>
      </c>
      <c r="B5143">
        <v>91</v>
      </c>
      <c r="C5143" t="str">
        <f t="shared" si="80"/>
        <v>919825271022</v>
      </c>
    </row>
    <row r="5144" spans="1:3">
      <c r="A5144" s="1">
        <v>9823098875</v>
      </c>
      <c r="B5144">
        <v>91</v>
      </c>
      <c r="C5144" t="str">
        <f t="shared" si="80"/>
        <v>919823098875</v>
      </c>
    </row>
    <row r="5145" spans="1:3">
      <c r="A5145" s="1">
        <v>7011251877</v>
      </c>
      <c r="B5145">
        <v>91</v>
      </c>
      <c r="C5145" t="str">
        <f t="shared" si="80"/>
        <v>917011251877</v>
      </c>
    </row>
    <row r="5146" spans="1:3">
      <c r="A5146" s="1">
        <v>9822118187</v>
      </c>
      <c r="B5146">
        <v>91</v>
      </c>
      <c r="C5146" t="str">
        <f t="shared" si="80"/>
        <v>919822118187</v>
      </c>
    </row>
    <row r="5147" spans="1:3">
      <c r="A5147" s="1">
        <v>8814073847</v>
      </c>
      <c r="B5147">
        <v>91</v>
      </c>
      <c r="C5147" t="str">
        <f t="shared" si="80"/>
        <v>918814073847</v>
      </c>
    </row>
    <row r="5148" spans="1:3">
      <c r="A5148" s="1">
        <v>9904639664</v>
      </c>
      <c r="B5148">
        <v>91</v>
      </c>
      <c r="C5148" t="str">
        <f t="shared" si="80"/>
        <v>919904639664</v>
      </c>
    </row>
    <row r="5149" spans="1:3">
      <c r="A5149" s="1">
        <v>8609134063</v>
      </c>
      <c r="B5149">
        <v>91</v>
      </c>
      <c r="C5149" t="str">
        <f t="shared" si="80"/>
        <v>918609134063</v>
      </c>
    </row>
    <row r="5150" spans="1:3">
      <c r="A5150" s="1">
        <v>9869222968</v>
      </c>
      <c r="B5150">
        <v>91</v>
      </c>
      <c r="C5150" t="str">
        <f t="shared" si="80"/>
        <v>919869222968</v>
      </c>
    </row>
    <row r="5151" spans="1:3">
      <c r="A5151" s="1">
        <v>7892846180</v>
      </c>
      <c r="B5151">
        <v>91</v>
      </c>
      <c r="C5151" t="str">
        <f t="shared" si="80"/>
        <v>917892846180</v>
      </c>
    </row>
    <row r="5152" spans="1:3">
      <c r="A5152" s="1">
        <v>9892989876</v>
      </c>
      <c r="B5152">
        <v>91</v>
      </c>
      <c r="C5152" t="str">
        <f t="shared" si="80"/>
        <v>919892989876</v>
      </c>
    </row>
    <row r="5153" spans="1:3">
      <c r="A5153" s="1">
        <v>9047484933</v>
      </c>
      <c r="B5153">
        <v>91</v>
      </c>
      <c r="C5153" t="str">
        <f t="shared" si="80"/>
        <v>919047484933</v>
      </c>
    </row>
    <row r="5154" spans="1:3">
      <c r="A5154" s="1">
        <v>9900775446</v>
      </c>
      <c r="B5154">
        <v>91</v>
      </c>
      <c r="C5154" t="str">
        <f t="shared" si="80"/>
        <v>919900775446</v>
      </c>
    </row>
    <row r="5155" spans="1:3">
      <c r="A5155" s="1">
        <v>8126764575</v>
      </c>
      <c r="B5155">
        <v>91</v>
      </c>
      <c r="C5155" t="str">
        <f t="shared" si="80"/>
        <v>918126764575</v>
      </c>
    </row>
    <row r="5156" spans="1:3">
      <c r="A5156" s="1">
        <v>8343997287</v>
      </c>
      <c r="B5156">
        <v>91</v>
      </c>
      <c r="C5156" t="str">
        <f t="shared" si="80"/>
        <v>918343997287</v>
      </c>
    </row>
    <row r="5157" spans="1:3">
      <c r="A5157" s="1">
        <v>9486840053</v>
      </c>
      <c r="B5157">
        <v>91</v>
      </c>
      <c r="C5157" t="str">
        <f t="shared" si="80"/>
        <v>919486840053</v>
      </c>
    </row>
    <row r="5158" spans="1:3">
      <c r="A5158" s="1">
        <v>9412669009</v>
      </c>
      <c r="B5158">
        <v>91</v>
      </c>
      <c r="C5158" t="str">
        <f t="shared" si="80"/>
        <v>919412669009</v>
      </c>
    </row>
    <row r="5159" spans="1:3">
      <c r="A5159" s="1">
        <v>7381413142</v>
      </c>
      <c r="B5159">
        <v>91</v>
      </c>
      <c r="C5159" t="str">
        <f t="shared" si="80"/>
        <v>917381413142</v>
      </c>
    </row>
    <row r="5160" spans="1:3">
      <c r="A5160" s="1">
        <v>9885017171</v>
      </c>
      <c r="B5160">
        <v>91</v>
      </c>
      <c r="C5160" t="str">
        <f t="shared" si="80"/>
        <v>919885017171</v>
      </c>
    </row>
    <row r="5161" spans="1:3">
      <c r="A5161" s="1">
        <v>9782506361</v>
      </c>
      <c r="B5161">
        <v>91</v>
      </c>
      <c r="C5161" t="str">
        <f t="shared" si="80"/>
        <v>919782506361</v>
      </c>
    </row>
    <row r="5162" spans="1:3">
      <c r="A5162" s="1">
        <v>7048176005</v>
      </c>
      <c r="B5162">
        <v>91</v>
      </c>
      <c r="C5162" t="str">
        <f t="shared" si="80"/>
        <v>917048176005</v>
      </c>
    </row>
    <row r="5163" spans="1:3">
      <c r="A5163" s="1">
        <v>9931786970</v>
      </c>
      <c r="B5163">
        <v>91</v>
      </c>
      <c r="C5163" t="str">
        <f t="shared" si="80"/>
        <v>919931786970</v>
      </c>
    </row>
    <row r="5164" spans="1:3">
      <c r="A5164" s="1">
        <v>8735055619</v>
      </c>
      <c r="B5164">
        <v>91</v>
      </c>
      <c r="C5164" t="str">
        <f t="shared" si="80"/>
        <v>918735055619</v>
      </c>
    </row>
    <row r="5165" spans="1:3">
      <c r="A5165" s="1">
        <v>7879752641</v>
      </c>
      <c r="B5165">
        <v>91</v>
      </c>
      <c r="C5165" t="str">
        <f t="shared" si="80"/>
        <v>917879752641</v>
      </c>
    </row>
    <row r="5166" spans="1:3">
      <c r="A5166" s="1">
        <v>9825468455</v>
      </c>
      <c r="B5166">
        <v>91</v>
      </c>
      <c r="C5166" t="str">
        <f t="shared" si="80"/>
        <v>919825468455</v>
      </c>
    </row>
    <row r="5167" spans="1:3">
      <c r="A5167" s="1">
        <v>8127324343</v>
      </c>
      <c r="B5167">
        <v>91</v>
      </c>
      <c r="C5167" t="str">
        <f t="shared" si="80"/>
        <v>918127324343</v>
      </c>
    </row>
    <row r="5168" spans="1:3">
      <c r="A5168" s="1">
        <v>9158125084</v>
      </c>
      <c r="B5168">
        <v>91</v>
      </c>
      <c r="C5168" t="str">
        <f t="shared" si="80"/>
        <v>919158125084</v>
      </c>
    </row>
    <row r="5169" spans="1:3">
      <c r="A5169" s="1">
        <v>9896156459</v>
      </c>
      <c r="B5169">
        <v>91</v>
      </c>
      <c r="C5169" t="str">
        <f t="shared" si="80"/>
        <v>919896156459</v>
      </c>
    </row>
    <row r="5170" spans="1:3">
      <c r="A5170" s="1">
        <v>9890064273</v>
      </c>
      <c r="B5170">
        <v>91</v>
      </c>
      <c r="C5170" t="str">
        <f t="shared" si="80"/>
        <v>919890064273</v>
      </c>
    </row>
    <row r="5171" spans="1:3">
      <c r="A5171" s="1">
        <v>9650391010</v>
      </c>
      <c r="B5171">
        <v>91</v>
      </c>
      <c r="C5171" t="str">
        <f t="shared" si="80"/>
        <v>919650391010</v>
      </c>
    </row>
    <row r="5172" spans="1:3">
      <c r="A5172" s="1">
        <v>9630989997</v>
      </c>
      <c r="B5172">
        <v>91</v>
      </c>
      <c r="C5172" t="str">
        <f t="shared" si="80"/>
        <v>919630989997</v>
      </c>
    </row>
    <row r="5173" spans="1:3">
      <c r="A5173" s="1">
        <v>7353293949</v>
      </c>
      <c r="B5173">
        <v>91</v>
      </c>
      <c r="C5173" t="str">
        <f t="shared" si="80"/>
        <v>917353293949</v>
      </c>
    </row>
    <row r="5174" spans="1:3">
      <c r="A5174" s="1">
        <v>8410549083</v>
      </c>
      <c r="B5174">
        <v>91</v>
      </c>
      <c r="C5174" t="str">
        <f t="shared" si="80"/>
        <v>918410549083</v>
      </c>
    </row>
    <row r="5175" spans="1:3">
      <c r="A5175" s="1">
        <v>9999925226</v>
      </c>
      <c r="B5175">
        <v>91</v>
      </c>
      <c r="C5175" t="str">
        <f t="shared" si="80"/>
        <v>919999925226</v>
      </c>
    </row>
    <row r="5176" spans="1:3">
      <c r="A5176" s="1">
        <v>9643520297</v>
      </c>
      <c r="B5176">
        <v>91</v>
      </c>
      <c r="C5176" t="str">
        <f t="shared" si="80"/>
        <v>919643520297</v>
      </c>
    </row>
    <row r="5177" spans="1:3">
      <c r="A5177" s="1">
        <v>9525104530</v>
      </c>
      <c r="B5177">
        <v>91</v>
      </c>
      <c r="C5177" t="str">
        <f t="shared" si="80"/>
        <v>919525104530</v>
      </c>
    </row>
    <row r="5178" spans="1:3">
      <c r="A5178" s="1">
        <v>8496857606</v>
      </c>
      <c r="B5178">
        <v>91</v>
      </c>
      <c r="C5178" t="str">
        <f t="shared" si="80"/>
        <v>918496857606</v>
      </c>
    </row>
    <row r="5179" spans="1:3">
      <c r="A5179" s="1">
        <v>9033883209</v>
      </c>
      <c r="B5179">
        <v>91</v>
      </c>
      <c r="C5179" t="str">
        <f t="shared" si="80"/>
        <v>919033883209</v>
      </c>
    </row>
    <row r="5180" spans="1:3">
      <c r="A5180" s="1">
        <v>9866064124</v>
      </c>
      <c r="B5180">
        <v>91</v>
      </c>
      <c r="C5180" t="str">
        <f t="shared" si="80"/>
        <v>919866064124</v>
      </c>
    </row>
    <row r="5181" spans="1:3">
      <c r="A5181" s="1">
        <v>9890392361</v>
      </c>
      <c r="B5181">
        <v>91</v>
      </c>
      <c r="C5181" t="str">
        <f t="shared" si="80"/>
        <v>919890392361</v>
      </c>
    </row>
    <row r="5182" spans="1:3">
      <c r="A5182" s="1">
        <v>8935808734</v>
      </c>
      <c r="B5182">
        <v>91</v>
      </c>
      <c r="C5182" t="str">
        <f t="shared" si="80"/>
        <v>918935808734</v>
      </c>
    </row>
    <row r="5183" spans="1:3">
      <c r="A5183" s="1">
        <v>8103558337</v>
      </c>
      <c r="B5183">
        <v>91</v>
      </c>
      <c r="C5183" t="str">
        <f t="shared" si="80"/>
        <v>918103558337</v>
      </c>
    </row>
    <row r="5184" spans="1:3">
      <c r="A5184" s="1">
        <v>9975612765</v>
      </c>
      <c r="B5184">
        <v>91</v>
      </c>
      <c r="C5184" t="str">
        <f t="shared" si="80"/>
        <v>919975612765</v>
      </c>
    </row>
    <row r="5185" spans="1:3">
      <c r="A5185" s="1">
        <v>9312988540</v>
      </c>
      <c r="B5185">
        <v>91</v>
      </c>
      <c r="C5185" t="str">
        <f t="shared" ref="C5185:C5248" si="81">_xlfn.CONCAT(B5185,A5185)</f>
        <v>919312988540</v>
      </c>
    </row>
    <row r="5186" spans="1:3">
      <c r="A5186" s="1">
        <v>9980913282</v>
      </c>
      <c r="B5186">
        <v>91</v>
      </c>
      <c r="C5186" t="str">
        <f t="shared" si="81"/>
        <v>919980913282</v>
      </c>
    </row>
    <row r="5187" spans="1:3">
      <c r="A5187" s="1">
        <v>9087507825</v>
      </c>
      <c r="B5187">
        <v>91</v>
      </c>
      <c r="C5187" t="str">
        <f t="shared" si="81"/>
        <v>919087507825</v>
      </c>
    </row>
    <row r="5188" spans="1:3">
      <c r="A5188" s="1">
        <v>9650027314</v>
      </c>
      <c r="B5188">
        <v>91</v>
      </c>
      <c r="C5188" t="str">
        <f t="shared" si="81"/>
        <v>919650027314</v>
      </c>
    </row>
    <row r="5189" spans="1:3">
      <c r="A5189" s="1">
        <v>9400543958</v>
      </c>
      <c r="B5189">
        <v>91</v>
      </c>
      <c r="C5189" t="str">
        <f t="shared" si="81"/>
        <v>919400543958</v>
      </c>
    </row>
    <row r="5190" spans="1:3">
      <c r="A5190" s="1">
        <v>8608026803</v>
      </c>
      <c r="B5190">
        <v>91</v>
      </c>
      <c r="C5190" t="str">
        <f t="shared" si="81"/>
        <v>918608026803</v>
      </c>
    </row>
    <row r="5191" spans="1:3">
      <c r="A5191" s="1">
        <v>9314487253</v>
      </c>
      <c r="B5191">
        <v>91</v>
      </c>
      <c r="C5191" t="str">
        <f t="shared" si="81"/>
        <v>919314487253</v>
      </c>
    </row>
    <row r="5192" spans="1:3">
      <c r="A5192" s="1">
        <v>9825780774</v>
      </c>
      <c r="B5192">
        <v>91</v>
      </c>
      <c r="C5192" t="str">
        <f t="shared" si="81"/>
        <v>919825780774</v>
      </c>
    </row>
    <row r="5193" spans="1:3">
      <c r="A5193" s="1">
        <v>9525614508</v>
      </c>
      <c r="B5193">
        <v>91</v>
      </c>
      <c r="C5193" t="str">
        <f t="shared" si="81"/>
        <v>919525614508</v>
      </c>
    </row>
    <row r="5194" spans="1:3">
      <c r="A5194" s="1">
        <v>9309271184</v>
      </c>
      <c r="B5194">
        <v>91</v>
      </c>
      <c r="C5194" t="str">
        <f t="shared" si="81"/>
        <v>919309271184</v>
      </c>
    </row>
    <row r="5195" spans="1:3">
      <c r="A5195" s="1">
        <v>9818408639</v>
      </c>
      <c r="B5195">
        <v>91</v>
      </c>
      <c r="C5195" t="str">
        <f t="shared" si="81"/>
        <v>919818408639</v>
      </c>
    </row>
    <row r="5196" spans="1:3">
      <c r="A5196" s="1">
        <v>9849844250</v>
      </c>
      <c r="B5196">
        <v>91</v>
      </c>
      <c r="C5196" t="str">
        <f t="shared" si="81"/>
        <v>919849844250</v>
      </c>
    </row>
    <row r="5197" spans="1:3">
      <c r="A5197" s="1">
        <v>9933861933</v>
      </c>
      <c r="B5197">
        <v>91</v>
      </c>
      <c r="C5197" t="str">
        <f t="shared" si="81"/>
        <v>919933861933</v>
      </c>
    </row>
    <row r="5198" spans="1:3">
      <c r="A5198" s="1">
        <v>7587872374</v>
      </c>
      <c r="B5198">
        <v>91</v>
      </c>
      <c r="C5198" t="str">
        <f t="shared" si="81"/>
        <v>917587872374</v>
      </c>
    </row>
    <row r="5199" spans="1:3">
      <c r="A5199" s="1">
        <v>9030480005</v>
      </c>
      <c r="B5199">
        <v>91</v>
      </c>
      <c r="C5199" t="str">
        <f t="shared" si="81"/>
        <v>919030480005</v>
      </c>
    </row>
    <row r="5200" spans="1:3">
      <c r="A5200" s="1">
        <v>9012979462</v>
      </c>
      <c r="B5200">
        <v>91</v>
      </c>
      <c r="C5200" t="str">
        <f t="shared" si="81"/>
        <v>919012979462</v>
      </c>
    </row>
    <row r="5201" spans="1:3">
      <c r="A5201" s="1">
        <v>7200080675</v>
      </c>
      <c r="B5201">
        <v>91</v>
      </c>
      <c r="C5201" t="str">
        <f t="shared" si="81"/>
        <v>917200080675</v>
      </c>
    </row>
    <row r="5202" spans="1:3">
      <c r="A5202" s="1">
        <v>9767601598</v>
      </c>
      <c r="B5202">
        <v>91</v>
      </c>
      <c r="C5202" t="str">
        <f t="shared" si="81"/>
        <v>919767601598</v>
      </c>
    </row>
    <row r="5203" spans="1:3">
      <c r="A5203" s="1">
        <v>7615941456</v>
      </c>
      <c r="B5203">
        <v>91</v>
      </c>
      <c r="C5203" t="str">
        <f t="shared" si="81"/>
        <v>917615941456</v>
      </c>
    </row>
    <row r="5204" spans="1:3">
      <c r="A5204" s="1">
        <v>9962587974</v>
      </c>
      <c r="B5204">
        <v>91</v>
      </c>
      <c r="C5204" t="str">
        <f t="shared" si="81"/>
        <v>919962587974</v>
      </c>
    </row>
    <row r="5205" spans="1:3">
      <c r="A5205" s="1">
        <v>9352632889</v>
      </c>
      <c r="B5205">
        <v>91</v>
      </c>
      <c r="C5205" t="str">
        <f t="shared" si="81"/>
        <v>919352632889</v>
      </c>
    </row>
    <row r="5206" spans="1:3">
      <c r="A5206" s="1">
        <v>9443091161</v>
      </c>
      <c r="B5206">
        <v>91</v>
      </c>
      <c r="C5206" t="str">
        <f t="shared" si="81"/>
        <v>919443091161</v>
      </c>
    </row>
    <row r="5207" spans="1:3">
      <c r="A5207" s="1">
        <v>9666193243</v>
      </c>
      <c r="B5207">
        <v>91</v>
      </c>
      <c r="C5207" t="str">
        <f t="shared" si="81"/>
        <v>919666193243</v>
      </c>
    </row>
    <row r="5208" spans="1:3">
      <c r="A5208" s="1">
        <v>9668582338</v>
      </c>
      <c r="B5208">
        <v>91</v>
      </c>
      <c r="C5208" t="str">
        <f t="shared" si="81"/>
        <v>919668582338</v>
      </c>
    </row>
    <row r="5209" spans="1:3">
      <c r="A5209" s="1">
        <v>9495678978</v>
      </c>
      <c r="B5209">
        <v>91</v>
      </c>
      <c r="C5209" t="str">
        <f t="shared" si="81"/>
        <v>919495678978</v>
      </c>
    </row>
    <row r="5210" spans="1:3">
      <c r="A5210" s="1">
        <v>7068254867</v>
      </c>
      <c r="B5210">
        <v>91</v>
      </c>
      <c r="C5210" t="str">
        <f t="shared" si="81"/>
        <v>917068254867</v>
      </c>
    </row>
    <row r="5211" spans="1:3">
      <c r="A5211" s="1">
        <v>9871024355</v>
      </c>
      <c r="B5211">
        <v>91</v>
      </c>
      <c r="C5211" t="str">
        <f t="shared" si="81"/>
        <v>919871024355</v>
      </c>
    </row>
    <row r="5212" spans="1:3">
      <c r="A5212" s="1">
        <v>7702805010</v>
      </c>
      <c r="B5212">
        <v>91</v>
      </c>
      <c r="C5212" t="str">
        <f t="shared" si="81"/>
        <v>917702805010</v>
      </c>
    </row>
    <row r="5213" spans="1:3">
      <c r="A5213" s="1">
        <v>9502698687</v>
      </c>
      <c r="B5213">
        <v>91</v>
      </c>
      <c r="C5213" t="str">
        <f t="shared" si="81"/>
        <v>919502698687</v>
      </c>
    </row>
    <row r="5214" spans="1:3">
      <c r="A5214" s="1">
        <v>9029989829</v>
      </c>
      <c r="B5214">
        <v>91</v>
      </c>
      <c r="C5214" t="str">
        <f t="shared" si="81"/>
        <v>919029989829</v>
      </c>
    </row>
    <row r="5215" spans="1:3">
      <c r="A5215" s="1">
        <v>7730020351</v>
      </c>
      <c r="B5215">
        <v>91</v>
      </c>
      <c r="C5215" t="str">
        <f t="shared" si="81"/>
        <v>917730020351</v>
      </c>
    </row>
    <row r="5216" spans="1:3">
      <c r="A5216" s="1">
        <v>9411904443</v>
      </c>
      <c r="B5216">
        <v>91</v>
      </c>
      <c r="C5216" t="str">
        <f t="shared" si="81"/>
        <v>919411904443</v>
      </c>
    </row>
    <row r="5217" spans="1:3">
      <c r="A5217" s="1">
        <v>9880153231</v>
      </c>
      <c r="B5217">
        <v>91</v>
      </c>
      <c r="C5217" t="str">
        <f t="shared" si="81"/>
        <v>919880153231</v>
      </c>
    </row>
    <row r="5218" spans="1:3">
      <c r="A5218" s="1">
        <v>9089491656</v>
      </c>
      <c r="B5218">
        <v>91</v>
      </c>
      <c r="C5218" t="str">
        <f t="shared" si="81"/>
        <v>919089491656</v>
      </c>
    </row>
    <row r="5219" spans="1:3">
      <c r="A5219" s="1">
        <v>7050221322</v>
      </c>
      <c r="B5219">
        <v>91</v>
      </c>
      <c r="C5219" t="str">
        <f t="shared" si="81"/>
        <v>917050221322</v>
      </c>
    </row>
    <row r="5220" spans="1:3">
      <c r="A5220" s="1">
        <v>8238002756</v>
      </c>
      <c r="B5220">
        <v>91</v>
      </c>
      <c r="C5220" t="str">
        <f t="shared" si="81"/>
        <v>918238002756</v>
      </c>
    </row>
    <row r="5221" spans="1:3">
      <c r="A5221" s="1">
        <v>9229893724</v>
      </c>
      <c r="B5221">
        <v>91</v>
      </c>
      <c r="C5221" t="str">
        <f t="shared" si="81"/>
        <v>919229893724</v>
      </c>
    </row>
    <row r="5222" spans="1:3">
      <c r="A5222" s="1">
        <v>8583916438</v>
      </c>
      <c r="B5222">
        <v>91</v>
      </c>
      <c r="C5222" t="str">
        <f t="shared" si="81"/>
        <v>918583916438</v>
      </c>
    </row>
    <row r="5223" spans="1:3">
      <c r="A5223" s="1">
        <v>9994102363</v>
      </c>
      <c r="B5223">
        <v>91</v>
      </c>
      <c r="C5223" t="str">
        <f t="shared" si="81"/>
        <v>919994102363</v>
      </c>
    </row>
    <row r="5224" spans="1:3">
      <c r="A5224" s="1">
        <v>9503822005</v>
      </c>
      <c r="B5224">
        <v>91</v>
      </c>
      <c r="C5224" t="str">
        <f t="shared" si="81"/>
        <v>919503822005</v>
      </c>
    </row>
    <row r="5225" spans="1:3">
      <c r="A5225" s="1">
        <v>9164699330</v>
      </c>
      <c r="B5225">
        <v>91</v>
      </c>
      <c r="C5225" t="str">
        <f t="shared" si="81"/>
        <v>919164699330</v>
      </c>
    </row>
    <row r="5226" spans="1:3">
      <c r="A5226" s="1">
        <v>9600624672</v>
      </c>
      <c r="B5226">
        <v>91</v>
      </c>
      <c r="C5226" t="str">
        <f t="shared" si="81"/>
        <v>919600624672</v>
      </c>
    </row>
    <row r="5227" spans="1:3">
      <c r="A5227" s="1">
        <v>8447319882</v>
      </c>
      <c r="B5227">
        <v>91</v>
      </c>
      <c r="C5227" t="str">
        <f t="shared" si="81"/>
        <v>918447319882</v>
      </c>
    </row>
    <row r="5228" spans="1:3">
      <c r="A5228" s="1">
        <v>8977666168</v>
      </c>
      <c r="B5228">
        <v>91</v>
      </c>
      <c r="C5228" t="str">
        <f t="shared" si="81"/>
        <v>918977666168</v>
      </c>
    </row>
    <row r="5229" spans="1:3">
      <c r="A5229" s="1">
        <v>8869927882</v>
      </c>
      <c r="B5229">
        <v>91</v>
      </c>
      <c r="C5229" t="str">
        <f t="shared" si="81"/>
        <v>918869927882</v>
      </c>
    </row>
    <row r="5230" spans="1:3">
      <c r="A5230" s="1">
        <v>9949675780</v>
      </c>
      <c r="B5230">
        <v>91</v>
      </c>
      <c r="C5230" t="str">
        <f t="shared" si="81"/>
        <v>919949675780</v>
      </c>
    </row>
    <row r="5231" spans="1:3">
      <c r="A5231" s="1">
        <v>7087206878</v>
      </c>
      <c r="B5231">
        <v>91</v>
      </c>
      <c r="C5231" t="str">
        <f t="shared" si="81"/>
        <v>917087206878</v>
      </c>
    </row>
    <row r="5232" spans="1:3">
      <c r="A5232" s="1">
        <v>8126262323</v>
      </c>
      <c r="B5232">
        <v>91</v>
      </c>
      <c r="C5232" t="str">
        <f t="shared" si="81"/>
        <v>918126262323</v>
      </c>
    </row>
    <row r="5233" spans="1:3">
      <c r="A5233" s="1">
        <v>9848561260</v>
      </c>
      <c r="B5233">
        <v>91</v>
      </c>
      <c r="C5233" t="str">
        <f t="shared" si="81"/>
        <v>919848561260</v>
      </c>
    </row>
    <row r="5234" spans="1:3">
      <c r="A5234" s="1">
        <v>7673984151</v>
      </c>
      <c r="B5234">
        <v>91</v>
      </c>
      <c r="C5234" t="str">
        <f t="shared" si="81"/>
        <v>917673984151</v>
      </c>
    </row>
    <row r="5235" spans="1:3">
      <c r="A5235" s="1">
        <v>8055621018</v>
      </c>
      <c r="B5235">
        <v>91</v>
      </c>
      <c r="C5235" t="str">
        <f t="shared" si="81"/>
        <v>918055621018</v>
      </c>
    </row>
    <row r="5236" spans="1:3">
      <c r="A5236" s="1">
        <v>9329300786</v>
      </c>
      <c r="B5236">
        <v>91</v>
      </c>
      <c r="C5236" t="str">
        <f t="shared" si="81"/>
        <v>919329300786</v>
      </c>
    </row>
    <row r="5237" spans="1:3">
      <c r="A5237" s="1">
        <v>9561602668</v>
      </c>
      <c r="B5237">
        <v>91</v>
      </c>
      <c r="C5237" t="str">
        <f t="shared" si="81"/>
        <v>919561602668</v>
      </c>
    </row>
    <row r="5238" spans="1:3">
      <c r="A5238" s="1">
        <v>8849073479</v>
      </c>
      <c r="B5238">
        <v>91</v>
      </c>
      <c r="C5238" t="str">
        <f t="shared" si="81"/>
        <v>918849073479</v>
      </c>
    </row>
    <row r="5239" spans="1:3">
      <c r="A5239" s="1">
        <v>9946960909</v>
      </c>
      <c r="B5239">
        <v>91</v>
      </c>
      <c r="C5239" t="str">
        <f t="shared" si="81"/>
        <v>919946960909</v>
      </c>
    </row>
    <row r="5240" spans="1:3">
      <c r="A5240" s="1">
        <v>9992743009</v>
      </c>
      <c r="B5240">
        <v>91</v>
      </c>
      <c r="C5240" t="str">
        <f t="shared" si="81"/>
        <v>919992743009</v>
      </c>
    </row>
    <row r="5241" spans="1:3">
      <c r="A5241" s="1">
        <v>7386421916</v>
      </c>
      <c r="B5241">
        <v>91</v>
      </c>
      <c r="C5241" t="str">
        <f t="shared" si="81"/>
        <v>917386421916</v>
      </c>
    </row>
    <row r="5242" spans="1:3">
      <c r="A5242" s="1">
        <v>9743912851</v>
      </c>
      <c r="B5242">
        <v>91</v>
      </c>
      <c r="C5242" t="str">
        <f t="shared" si="81"/>
        <v>919743912851</v>
      </c>
    </row>
    <row r="5243" spans="1:3">
      <c r="A5243" s="1">
        <v>9923108514</v>
      </c>
      <c r="B5243">
        <v>91</v>
      </c>
      <c r="C5243" t="str">
        <f t="shared" si="81"/>
        <v>919923108514</v>
      </c>
    </row>
    <row r="5244" spans="1:3">
      <c r="A5244" s="1">
        <v>9339405124</v>
      </c>
      <c r="B5244">
        <v>91</v>
      </c>
      <c r="C5244" t="str">
        <f t="shared" si="81"/>
        <v>919339405124</v>
      </c>
    </row>
    <row r="5245" spans="1:3">
      <c r="A5245" s="1">
        <v>9496826544</v>
      </c>
      <c r="B5245">
        <v>91</v>
      </c>
      <c r="C5245" t="str">
        <f t="shared" si="81"/>
        <v>919496826544</v>
      </c>
    </row>
    <row r="5246" spans="1:3">
      <c r="A5246" s="1">
        <v>9944869999</v>
      </c>
      <c r="B5246">
        <v>91</v>
      </c>
      <c r="C5246" t="str">
        <f t="shared" si="81"/>
        <v>919944869999</v>
      </c>
    </row>
    <row r="5247" spans="1:3">
      <c r="A5247" s="1">
        <v>9820135539</v>
      </c>
      <c r="B5247">
        <v>91</v>
      </c>
      <c r="C5247" t="str">
        <f t="shared" si="81"/>
        <v>919820135539</v>
      </c>
    </row>
    <row r="5248" spans="1:3">
      <c r="A5248" s="1">
        <v>7259216339</v>
      </c>
      <c r="B5248">
        <v>91</v>
      </c>
      <c r="C5248" t="str">
        <f t="shared" si="81"/>
        <v>917259216339</v>
      </c>
    </row>
    <row r="5249" spans="1:3">
      <c r="A5249" s="1">
        <v>9966244127</v>
      </c>
      <c r="B5249">
        <v>91</v>
      </c>
      <c r="C5249" t="str">
        <f t="shared" ref="C5249:C5312" si="82">_xlfn.CONCAT(B5249,A5249)</f>
        <v>919966244127</v>
      </c>
    </row>
    <row r="5250" spans="1:3">
      <c r="A5250" s="1">
        <v>8445007747</v>
      </c>
      <c r="B5250">
        <v>91</v>
      </c>
      <c r="C5250" t="str">
        <f t="shared" si="82"/>
        <v>918445007747</v>
      </c>
    </row>
    <row r="5251" spans="1:3">
      <c r="A5251" s="1">
        <v>9901553334</v>
      </c>
      <c r="B5251">
        <v>91</v>
      </c>
      <c r="C5251" t="str">
        <f t="shared" si="82"/>
        <v>919901553334</v>
      </c>
    </row>
    <row r="5252" spans="1:3">
      <c r="A5252" s="1">
        <v>9612157142</v>
      </c>
      <c r="B5252">
        <v>91</v>
      </c>
      <c r="C5252" t="str">
        <f t="shared" si="82"/>
        <v>919612157142</v>
      </c>
    </row>
    <row r="5253" spans="1:3">
      <c r="A5253" s="1">
        <v>9626527518</v>
      </c>
      <c r="B5253">
        <v>91</v>
      </c>
      <c r="C5253" t="str">
        <f t="shared" si="82"/>
        <v>919626527518</v>
      </c>
    </row>
    <row r="5254" spans="1:3">
      <c r="A5254" s="1">
        <v>8421099930</v>
      </c>
      <c r="B5254">
        <v>91</v>
      </c>
      <c r="C5254" t="str">
        <f t="shared" si="82"/>
        <v>918421099930</v>
      </c>
    </row>
    <row r="5255" spans="1:3">
      <c r="A5255" s="1">
        <v>8014463936</v>
      </c>
      <c r="B5255">
        <v>91</v>
      </c>
      <c r="C5255" t="str">
        <f t="shared" si="82"/>
        <v>918014463936</v>
      </c>
    </row>
    <row r="5256" spans="1:3">
      <c r="A5256" s="1">
        <v>9640556234</v>
      </c>
      <c r="B5256">
        <v>91</v>
      </c>
      <c r="C5256" t="str">
        <f t="shared" si="82"/>
        <v>919640556234</v>
      </c>
    </row>
    <row r="5257" spans="1:3">
      <c r="A5257" s="1">
        <v>9993264507</v>
      </c>
      <c r="B5257">
        <v>91</v>
      </c>
      <c r="C5257" t="str">
        <f t="shared" si="82"/>
        <v>919993264507</v>
      </c>
    </row>
    <row r="5258" spans="1:3">
      <c r="A5258" s="1">
        <v>8289978680</v>
      </c>
      <c r="B5258">
        <v>91</v>
      </c>
      <c r="C5258" t="str">
        <f t="shared" si="82"/>
        <v>918289978680</v>
      </c>
    </row>
    <row r="5259" spans="1:3">
      <c r="A5259" s="1">
        <v>8427755754</v>
      </c>
      <c r="B5259">
        <v>91</v>
      </c>
      <c r="C5259" t="str">
        <f t="shared" si="82"/>
        <v>918427755754</v>
      </c>
    </row>
    <row r="5260" spans="1:3">
      <c r="A5260" s="1">
        <v>9826134563</v>
      </c>
      <c r="B5260">
        <v>91</v>
      </c>
      <c r="C5260" t="str">
        <f t="shared" si="82"/>
        <v>919826134563</v>
      </c>
    </row>
    <row r="5261" spans="1:3">
      <c r="A5261" s="1">
        <v>7278186799</v>
      </c>
      <c r="B5261">
        <v>91</v>
      </c>
      <c r="C5261" t="str">
        <f t="shared" si="82"/>
        <v>917278186799</v>
      </c>
    </row>
    <row r="5262" spans="1:3">
      <c r="A5262" s="1">
        <v>9958929019</v>
      </c>
      <c r="B5262">
        <v>91</v>
      </c>
      <c r="C5262" t="str">
        <f t="shared" si="82"/>
        <v>919958929019</v>
      </c>
    </row>
    <row r="5263" spans="1:3">
      <c r="A5263" s="1">
        <v>9813518881</v>
      </c>
      <c r="B5263">
        <v>91</v>
      </c>
      <c r="C5263" t="str">
        <f t="shared" si="82"/>
        <v>919813518881</v>
      </c>
    </row>
    <row r="5264" spans="1:3">
      <c r="A5264" s="1">
        <v>8817177799</v>
      </c>
      <c r="B5264">
        <v>91</v>
      </c>
      <c r="C5264" t="str">
        <f t="shared" si="82"/>
        <v>918817177799</v>
      </c>
    </row>
    <row r="5265" spans="1:3">
      <c r="A5265" s="1">
        <v>7830966485</v>
      </c>
      <c r="B5265">
        <v>91</v>
      </c>
      <c r="C5265" t="str">
        <f t="shared" si="82"/>
        <v>917830966485</v>
      </c>
    </row>
    <row r="5266" spans="1:3">
      <c r="A5266" s="1">
        <v>9687633149</v>
      </c>
      <c r="B5266">
        <v>91</v>
      </c>
      <c r="C5266" t="str">
        <f t="shared" si="82"/>
        <v>919687633149</v>
      </c>
    </row>
    <row r="5267" spans="1:3">
      <c r="A5267" s="1">
        <v>7066602500</v>
      </c>
      <c r="B5267">
        <v>91</v>
      </c>
      <c r="C5267" t="str">
        <f t="shared" si="82"/>
        <v>917066602500</v>
      </c>
    </row>
    <row r="5268" spans="1:3">
      <c r="A5268" s="1">
        <v>7390028003</v>
      </c>
      <c r="B5268">
        <v>91</v>
      </c>
      <c r="C5268" t="str">
        <f t="shared" si="82"/>
        <v>917390028003</v>
      </c>
    </row>
    <row r="5269" spans="1:3">
      <c r="A5269" s="1">
        <v>9900084487</v>
      </c>
      <c r="B5269">
        <v>91</v>
      </c>
      <c r="C5269" t="str">
        <f t="shared" si="82"/>
        <v>919900084487</v>
      </c>
    </row>
    <row r="5270" spans="1:3">
      <c r="A5270" s="1">
        <v>9977527172</v>
      </c>
      <c r="B5270">
        <v>91</v>
      </c>
      <c r="C5270" t="str">
        <f t="shared" si="82"/>
        <v>919977527172</v>
      </c>
    </row>
    <row r="5271" spans="1:3">
      <c r="A5271" s="1">
        <v>9852047494</v>
      </c>
      <c r="B5271">
        <v>91</v>
      </c>
      <c r="C5271" t="str">
        <f t="shared" si="82"/>
        <v>919852047494</v>
      </c>
    </row>
    <row r="5272" spans="1:3">
      <c r="A5272" s="1">
        <v>9961973622</v>
      </c>
      <c r="B5272">
        <v>91</v>
      </c>
      <c r="C5272" t="str">
        <f t="shared" si="82"/>
        <v>919961973622</v>
      </c>
    </row>
    <row r="5273" spans="1:3">
      <c r="A5273" s="1">
        <v>8349738982</v>
      </c>
      <c r="B5273">
        <v>91</v>
      </c>
      <c r="C5273" t="str">
        <f t="shared" si="82"/>
        <v>918349738982</v>
      </c>
    </row>
    <row r="5274" spans="1:3">
      <c r="A5274" s="1">
        <v>9987024878</v>
      </c>
      <c r="B5274">
        <v>91</v>
      </c>
      <c r="C5274" t="str">
        <f t="shared" si="82"/>
        <v>919987024878</v>
      </c>
    </row>
    <row r="5275" spans="1:3">
      <c r="A5275" s="1">
        <v>8423505972</v>
      </c>
      <c r="B5275">
        <v>91</v>
      </c>
      <c r="C5275" t="str">
        <f t="shared" si="82"/>
        <v>918423505972</v>
      </c>
    </row>
    <row r="5276" spans="1:3">
      <c r="A5276" s="1">
        <v>9614156818</v>
      </c>
      <c r="B5276">
        <v>91</v>
      </c>
      <c r="C5276" t="str">
        <f t="shared" si="82"/>
        <v>919614156818</v>
      </c>
    </row>
    <row r="5277" spans="1:3">
      <c r="A5277" s="1">
        <v>9063645865</v>
      </c>
      <c r="B5277">
        <v>91</v>
      </c>
      <c r="C5277" t="str">
        <f t="shared" si="82"/>
        <v>919063645865</v>
      </c>
    </row>
    <row r="5278" spans="1:3">
      <c r="A5278" s="1">
        <v>8760872027</v>
      </c>
      <c r="B5278">
        <v>91</v>
      </c>
      <c r="C5278" t="str">
        <f t="shared" si="82"/>
        <v>918760872027</v>
      </c>
    </row>
    <row r="5279" spans="1:3">
      <c r="A5279" s="1">
        <v>9047839509</v>
      </c>
      <c r="B5279">
        <v>91</v>
      </c>
      <c r="C5279" t="str">
        <f t="shared" si="82"/>
        <v>919047839509</v>
      </c>
    </row>
    <row r="5280" spans="1:3">
      <c r="A5280" s="1">
        <v>9001460330</v>
      </c>
      <c r="B5280">
        <v>91</v>
      </c>
      <c r="C5280" t="str">
        <f t="shared" si="82"/>
        <v>919001460330</v>
      </c>
    </row>
    <row r="5281" spans="1:3">
      <c r="A5281" s="1">
        <v>9815661965</v>
      </c>
      <c r="B5281">
        <v>91</v>
      </c>
      <c r="C5281" t="str">
        <f t="shared" si="82"/>
        <v>919815661965</v>
      </c>
    </row>
    <row r="5282" spans="1:3">
      <c r="A5282" s="1">
        <v>9640683649</v>
      </c>
      <c r="B5282">
        <v>91</v>
      </c>
      <c r="C5282" t="str">
        <f t="shared" si="82"/>
        <v>919640683649</v>
      </c>
    </row>
    <row r="5283" spans="1:3">
      <c r="A5283" s="1">
        <v>8468009400</v>
      </c>
      <c r="B5283">
        <v>91</v>
      </c>
      <c r="C5283" t="str">
        <f t="shared" si="82"/>
        <v>918468009400</v>
      </c>
    </row>
    <row r="5284" spans="1:3">
      <c r="A5284" s="1">
        <v>9575504154</v>
      </c>
      <c r="B5284">
        <v>91</v>
      </c>
      <c r="C5284" t="str">
        <f t="shared" si="82"/>
        <v>919575504154</v>
      </c>
    </row>
    <row r="5285" spans="1:3">
      <c r="A5285" s="1">
        <v>9891810158</v>
      </c>
      <c r="B5285">
        <v>91</v>
      </c>
      <c r="C5285" t="str">
        <f t="shared" si="82"/>
        <v>919891810158</v>
      </c>
    </row>
    <row r="5286" spans="1:3">
      <c r="A5286" s="1">
        <v>9617760521</v>
      </c>
      <c r="B5286">
        <v>91</v>
      </c>
      <c r="C5286" t="str">
        <f t="shared" si="82"/>
        <v>919617760521</v>
      </c>
    </row>
    <row r="5287" spans="1:3">
      <c r="A5287" s="1">
        <v>9731717093</v>
      </c>
      <c r="B5287">
        <v>91</v>
      </c>
      <c r="C5287" t="str">
        <f t="shared" si="82"/>
        <v>919731717093</v>
      </c>
    </row>
    <row r="5288" spans="1:3">
      <c r="A5288" s="1">
        <v>8884154934</v>
      </c>
      <c r="B5288">
        <v>91</v>
      </c>
      <c r="C5288" t="str">
        <f t="shared" si="82"/>
        <v>918884154934</v>
      </c>
    </row>
    <row r="5289" spans="1:3">
      <c r="A5289" s="1">
        <v>9639839618</v>
      </c>
      <c r="B5289">
        <v>91</v>
      </c>
      <c r="C5289" t="str">
        <f t="shared" si="82"/>
        <v>919639839618</v>
      </c>
    </row>
    <row r="5290" spans="1:3">
      <c r="A5290" s="1">
        <v>9700033281</v>
      </c>
      <c r="B5290">
        <v>91</v>
      </c>
      <c r="C5290" t="str">
        <f t="shared" si="82"/>
        <v>919700033281</v>
      </c>
    </row>
    <row r="5291" spans="1:3">
      <c r="A5291" s="1">
        <v>7517936317</v>
      </c>
      <c r="B5291">
        <v>91</v>
      </c>
      <c r="C5291" t="str">
        <f t="shared" si="82"/>
        <v>917517936317</v>
      </c>
    </row>
    <row r="5292" spans="1:3">
      <c r="A5292" s="1">
        <v>7237040281</v>
      </c>
      <c r="B5292">
        <v>91</v>
      </c>
      <c r="C5292" t="str">
        <f t="shared" si="82"/>
        <v>917237040281</v>
      </c>
    </row>
    <row r="5293" spans="1:3">
      <c r="A5293" s="1">
        <v>9894639454</v>
      </c>
      <c r="B5293">
        <v>91</v>
      </c>
      <c r="C5293" t="str">
        <f t="shared" si="82"/>
        <v>919894639454</v>
      </c>
    </row>
    <row r="5294" spans="1:3">
      <c r="A5294" s="1">
        <v>9109830637</v>
      </c>
      <c r="B5294">
        <v>91</v>
      </c>
      <c r="C5294" t="str">
        <f t="shared" si="82"/>
        <v>919109830637</v>
      </c>
    </row>
    <row r="5295" spans="1:3">
      <c r="A5295" s="1">
        <v>9529810715</v>
      </c>
      <c r="B5295">
        <v>91</v>
      </c>
      <c r="C5295" t="str">
        <f t="shared" si="82"/>
        <v>919529810715</v>
      </c>
    </row>
    <row r="5296" spans="1:3">
      <c r="A5296" s="1">
        <v>9907533515</v>
      </c>
      <c r="B5296">
        <v>91</v>
      </c>
      <c r="C5296" t="str">
        <f t="shared" si="82"/>
        <v>919907533515</v>
      </c>
    </row>
    <row r="5297" spans="1:3">
      <c r="A5297" s="1">
        <v>8501008230</v>
      </c>
      <c r="B5297">
        <v>91</v>
      </c>
      <c r="C5297" t="str">
        <f t="shared" si="82"/>
        <v>918501008230</v>
      </c>
    </row>
    <row r="5298" spans="1:3">
      <c r="A5298" s="1">
        <v>9623612463</v>
      </c>
      <c r="B5298">
        <v>91</v>
      </c>
      <c r="C5298" t="str">
        <f t="shared" si="82"/>
        <v>919623612463</v>
      </c>
    </row>
    <row r="5299" spans="1:3">
      <c r="A5299" s="1">
        <v>8435591492</v>
      </c>
      <c r="B5299">
        <v>91</v>
      </c>
      <c r="C5299" t="str">
        <f t="shared" si="82"/>
        <v>918435591492</v>
      </c>
    </row>
    <row r="5300" spans="1:3">
      <c r="A5300" s="1">
        <v>7385203039</v>
      </c>
      <c r="B5300">
        <v>91</v>
      </c>
      <c r="C5300" t="str">
        <f t="shared" si="82"/>
        <v>917385203039</v>
      </c>
    </row>
    <row r="5301" spans="1:3">
      <c r="A5301" s="1">
        <v>9625238364</v>
      </c>
      <c r="B5301">
        <v>91</v>
      </c>
      <c r="C5301" t="str">
        <f t="shared" si="82"/>
        <v>919625238364</v>
      </c>
    </row>
    <row r="5302" spans="1:3">
      <c r="A5302" s="1">
        <v>9563042551</v>
      </c>
      <c r="B5302">
        <v>91</v>
      </c>
      <c r="C5302" t="str">
        <f t="shared" si="82"/>
        <v>919563042551</v>
      </c>
    </row>
    <row r="5303" spans="1:3">
      <c r="A5303" s="1">
        <v>9849828203</v>
      </c>
      <c r="B5303">
        <v>91</v>
      </c>
      <c r="C5303" t="str">
        <f t="shared" si="82"/>
        <v>919849828203</v>
      </c>
    </row>
    <row r="5304" spans="1:3">
      <c r="A5304" s="1">
        <v>7900101001</v>
      </c>
      <c r="B5304">
        <v>91</v>
      </c>
      <c r="C5304" t="str">
        <f t="shared" si="82"/>
        <v>917900101001</v>
      </c>
    </row>
    <row r="5305" spans="1:3">
      <c r="A5305" s="1">
        <v>9289896659</v>
      </c>
      <c r="B5305">
        <v>91</v>
      </c>
      <c r="C5305" t="str">
        <f t="shared" si="82"/>
        <v>919289896659</v>
      </c>
    </row>
    <row r="5306" spans="1:3">
      <c r="A5306" s="1">
        <v>9638430864</v>
      </c>
      <c r="B5306">
        <v>91</v>
      </c>
      <c r="C5306" t="str">
        <f t="shared" si="82"/>
        <v>919638430864</v>
      </c>
    </row>
    <row r="5307" spans="1:3">
      <c r="A5307" s="1">
        <v>9166162508</v>
      </c>
      <c r="B5307">
        <v>91</v>
      </c>
      <c r="C5307" t="str">
        <f t="shared" si="82"/>
        <v>919166162508</v>
      </c>
    </row>
    <row r="5308" spans="1:3">
      <c r="A5308" s="1">
        <v>8007914208</v>
      </c>
      <c r="B5308">
        <v>91</v>
      </c>
      <c r="C5308" t="str">
        <f t="shared" si="82"/>
        <v>918007914208</v>
      </c>
    </row>
    <row r="5309" spans="1:3">
      <c r="A5309" s="1">
        <v>9747257966</v>
      </c>
      <c r="B5309">
        <v>91</v>
      </c>
      <c r="C5309" t="str">
        <f t="shared" si="82"/>
        <v>919747257966</v>
      </c>
    </row>
    <row r="5310" spans="1:3">
      <c r="A5310" s="1">
        <v>9004965770</v>
      </c>
      <c r="B5310">
        <v>91</v>
      </c>
      <c r="C5310" t="str">
        <f t="shared" si="82"/>
        <v>919004965770</v>
      </c>
    </row>
    <row r="5311" spans="1:3">
      <c r="A5311" s="1">
        <v>9586773399</v>
      </c>
      <c r="B5311">
        <v>91</v>
      </c>
      <c r="C5311" t="str">
        <f t="shared" si="82"/>
        <v>919586773399</v>
      </c>
    </row>
    <row r="5312" spans="1:3">
      <c r="A5312" s="1">
        <v>9980142464</v>
      </c>
      <c r="B5312">
        <v>91</v>
      </c>
      <c r="C5312" t="str">
        <f t="shared" si="82"/>
        <v>919980142464</v>
      </c>
    </row>
    <row r="5313" spans="1:3">
      <c r="A5313" s="1">
        <v>9986610222</v>
      </c>
      <c r="B5313">
        <v>91</v>
      </c>
      <c r="C5313" t="str">
        <f t="shared" ref="C5313:C5376" si="83">_xlfn.CONCAT(B5313,A5313)</f>
        <v>919986610222</v>
      </c>
    </row>
    <row r="5314" spans="1:3">
      <c r="A5314" s="1">
        <v>9034406004</v>
      </c>
      <c r="B5314">
        <v>91</v>
      </c>
      <c r="C5314" t="str">
        <f t="shared" si="83"/>
        <v>919034406004</v>
      </c>
    </row>
    <row r="5315" spans="1:3">
      <c r="A5315" s="1">
        <v>9404343806</v>
      </c>
      <c r="B5315">
        <v>91</v>
      </c>
      <c r="C5315" t="str">
        <f t="shared" si="83"/>
        <v>919404343806</v>
      </c>
    </row>
    <row r="5316" spans="1:3">
      <c r="A5316" s="1">
        <v>9804293803</v>
      </c>
      <c r="B5316">
        <v>91</v>
      </c>
      <c r="C5316" t="str">
        <f t="shared" si="83"/>
        <v>919804293803</v>
      </c>
    </row>
    <row r="5317" spans="1:3">
      <c r="A5317" s="1">
        <v>8875499991</v>
      </c>
      <c r="B5317">
        <v>91</v>
      </c>
      <c r="C5317" t="str">
        <f t="shared" si="83"/>
        <v>918875499991</v>
      </c>
    </row>
    <row r="5318" spans="1:3">
      <c r="A5318" s="1">
        <v>9704058091</v>
      </c>
      <c r="B5318">
        <v>91</v>
      </c>
      <c r="C5318" t="str">
        <f t="shared" si="83"/>
        <v>919704058091</v>
      </c>
    </row>
    <row r="5319" spans="1:3">
      <c r="A5319" s="1">
        <v>9100698705</v>
      </c>
      <c r="B5319">
        <v>91</v>
      </c>
      <c r="C5319" t="str">
        <f t="shared" si="83"/>
        <v>919100698705</v>
      </c>
    </row>
    <row r="5320" spans="1:3">
      <c r="A5320" s="1">
        <v>9865920932</v>
      </c>
      <c r="B5320">
        <v>91</v>
      </c>
      <c r="C5320" t="str">
        <f t="shared" si="83"/>
        <v>919865920932</v>
      </c>
    </row>
    <row r="5321" spans="1:3">
      <c r="A5321" s="1">
        <v>8973837155</v>
      </c>
      <c r="B5321">
        <v>91</v>
      </c>
      <c r="C5321" t="str">
        <f t="shared" si="83"/>
        <v>918973837155</v>
      </c>
    </row>
    <row r="5322" spans="1:3">
      <c r="A5322" s="1">
        <v>7020932368</v>
      </c>
      <c r="B5322">
        <v>91</v>
      </c>
      <c r="C5322" t="str">
        <f t="shared" si="83"/>
        <v>917020932368</v>
      </c>
    </row>
    <row r="5323" spans="1:3">
      <c r="A5323" s="1">
        <v>9941642510</v>
      </c>
      <c r="B5323">
        <v>91</v>
      </c>
      <c r="C5323" t="str">
        <f t="shared" si="83"/>
        <v>919941642510</v>
      </c>
    </row>
    <row r="5324" spans="1:3">
      <c r="A5324" s="1">
        <v>9951995240</v>
      </c>
      <c r="B5324">
        <v>91</v>
      </c>
      <c r="C5324" t="str">
        <f t="shared" si="83"/>
        <v>919951995240</v>
      </c>
    </row>
    <row r="5325" spans="1:3">
      <c r="A5325" s="1">
        <v>8986895135</v>
      </c>
      <c r="B5325">
        <v>91</v>
      </c>
      <c r="C5325" t="str">
        <f t="shared" si="83"/>
        <v>918986895135</v>
      </c>
    </row>
    <row r="5326" spans="1:3">
      <c r="A5326" s="1">
        <v>9893271584</v>
      </c>
      <c r="B5326">
        <v>91</v>
      </c>
      <c r="C5326" t="str">
        <f t="shared" si="83"/>
        <v>919893271584</v>
      </c>
    </row>
    <row r="5327" spans="1:3">
      <c r="A5327" s="1">
        <v>8401440636</v>
      </c>
      <c r="B5327">
        <v>91</v>
      </c>
      <c r="C5327" t="str">
        <f t="shared" si="83"/>
        <v>918401440636</v>
      </c>
    </row>
    <row r="5328" spans="1:3">
      <c r="A5328" s="1">
        <v>9572224444</v>
      </c>
      <c r="B5328">
        <v>91</v>
      </c>
      <c r="C5328" t="str">
        <f t="shared" si="83"/>
        <v>919572224444</v>
      </c>
    </row>
    <row r="5329" spans="1:3">
      <c r="A5329" s="1">
        <v>9958583526</v>
      </c>
      <c r="B5329">
        <v>91</v>
      </c>
      <c r="C5329" t="str">
        <f t="shared" si="83"/>
        <v>919958583526</v>
      </c>
    </row>
    <row r="5330" spans="1:3">
      <c r="A5330" s="1">
        <v>9502835671</v>
      </c>
      <c r="B5330">
        <v>91</v>
      </c>
      <c r="C5330" t="str">
        <f t="shared" si="83"/>
        <v>919502835671</v>
      </c>
    </row>
    <row r="5331" spans="1:3">
      <c r="A5331" s="1">
        <v>9456909392</v>
      </c>
      <c r="B5331">
        <v>91</v>
      </c>
      <c r="C5331" t="str">
        <f t="shared" si="83"/>
        <v>919456909392</v>
      </c>
    </row>
    <row r="5332" spans="1:3">
      <c r="A5332" s="1">
        <v>9010791531</v>
      </c>
      <c r="B5332">
        <v>91</v>
      </c>
      <c r="C5332" t="str">
        <f t="shared" si="83"/>
        <v>919010791531</v>
      </c>
    </row>
    <row r="5333" spans="1:3">
      <c r="A5333" s="1">
        <v>8003672871</v>
      </c>
      <c r="B5333">
        <v>91</v>
      </c>
      <c r="C5333" t="str">
        <f t="shared" si="83"/>
        <v>918003672871</v>
      </c>
    </row>
    <row r="5334" spans="1:3">
      <c r="A5334" s="1">
        <v>9845773794</v>
      </c>
      <c r="B5334">
        <v>91</v>
      </c>
      <c r="C5334" t="str">
        <f t="shared" si="83"/>
        <v>919845773794</v>
      </c>
    </row>
    <row r="5335" spans="1:3">
      <c r="A5335" s="1">
        <v>9959445806</v>
      </c>
      <c r="B5335">
        <v>91</v>
      </c>
      <c r="C5335" t="str">
        <f t="shared" si="83"/>
        <v>919959445806</v>
      </c>
    </row>
    <row r="5336" spans="1:3">
      <c r="A5336" s="1">
        <v>9793947501</v>
      </c>
      <c r="B5336">
        <v>91</v>
      </c>
      <c r="C5336" t="str">
        <f t="shared" si="83"/>
        <v>919793947501</v>
      </c>
    </row>
    <row r="5337" spans="1:3">
      <c r="A5337" s="1">
        <v>9869208991</v>
      </c>
      <c r="B5337">
        <v>91</v>
      </c>
      <c r="C5337" t="str">
        <f t="shared" si="83"/>
        <v>919869208991</v>
      </c>
    </row>
    <row r="5338" spans="1:3">
      <c r="A5338" s="1">
        <v>7987225806</v>
      </c>
      <c r="B5338">
        <v>91</v>
      </c>
      <c r="C5338" t="str">
        <f t="shared" si="83"/>
        <v>917987225806</v>
      </c>
    </row>
    <row r="5339" spans="1:3">
      <c r="A5339" s="1">
        <v>9370934664</v>
      </c>
      <c r="B5339">
        <v>91</v>
      </c>
      <c r="C5339" t="str">
        <f t="shared" si="83"/>
        <v>919370934664</v>
      </c>
    </row>
    <row r="5340" spans="1:3">
      <c r="A5340" s="1">
        <v>9510399502</v>
      </c>
      <c r="B5340">
        <v>91</v>
      </c>
      <c r="C5340" t="str">
        <f t="shared" si="83"/>
        <v>919510399502</v>
      </c>
    </row>
    <row r="5341" spans="1:3">
      <c r="A5341" s="1">
        <v>7509368937</v>
      </c>
      <c r="B5341">
        <v>91</v>
      </c>
      <c r="C5341" t="str">
        <f t="shared" si="83"/>
        <v>917509368937</v>
      </c>
    </row>
    <row r="5342" spans="1:3">
      <c r="A5342" s="1">
        <v>8406817154</v>
      </c>
      <c r="B5342">
        <v>91</v>
      </c>
      <c r="C5342" t="str">
        <f t="shared" si="83"/>
        <v>918406817154</v>
      </c>
    </row>
    <row r="5343" spans="1:3">
      <c r="A5343" s="1">
        <v>9974854422</v>
      </c>
      <c r="B5343">
        <v>91</v>
      </c>
      <c r="C5343" t="str">
        <f t="shared" si="83"/>
        <v>919974854422</v>
      </c>
    </row>
    <row r="5344" spans="1:3">
      <c r="A5344" s="1">
        <v>9552406889</v>
      </c>
      <c r="B5344">
        <v>91</v>
      </c>
      <c r="C5344" t="str">
        <f t="shared" si="83"/>
        <v>919552406889</v>
      </c>
    </row>
    <row r="5345" spans="1:3">
      <c r="A5345" s="1">
        <v>9420802801</v>
      </c>
      <c r="B5345">
        <v>91</v>
      </c>
      <c r="C5345" t="str">
        <f t="shared" si="83"/>
        <v>919420802801</v>
      </c>
    </row>
    <row r="5346" spans="1:3">
      <c r="A5346" s="1">
        <v>9815943261</v>
      </c>
      <c r="B5346">
        <v>91</v>
      </c>
      <c r="C5346" t="str">
        <f t="shared" si="83"/>
        <v>919815943261</v>
      </c>
    </row>
    <row r="5347" spans="1:3">
      <c r="A5347" s="1">
        <v>9062042611</v>
      </c>
      <c r="B5347">
        <v>91</v>
      </c>
      <c r="C5347" t="str">
        <f t="shared" si="83"/>
        <v>919062042611</v>
      </c>
    </row>
    <row r="5348" spans="1:3">
      <c r="A5348" s="1">
        <v>8099099068</v>
      </c>
      <c r="B5348">
        <v>91</v>
      </c>
      <c r="C5348" t="str">
        <f t="shared" si="83"/>
        <v>918099099068</v>
      </c>
    </row>
    <row r="5349" spans="1:3">
      <c r="A5349" s="1">
        <v>7275930927</v>
      </c>
      <c r="B5349">
        <v>91</v>
      </c>
      <c r="C5349" t="str">
        <f t="shared" si="83"/>
        <v>917275930927</v>
      </c>
    </row>
    <row r="5350" spans="1:3">
      <c r="A5350" s="1">
        <v>9028348148</v>
      </c>
      <c r="B5350">
        <v>91</v>
      </c>
      <c r="C5350" t="str">
        <f t="shared" si="83"/>
        <v>919028348148</v>
      </c>
    </row>
    <row r="5351" spans="1:3">
      <c r="A5351" s="1">
        <v>8800352539</v>
      </c>
      <c r="B5351">
        <v>91</v>
      </c>
      <c r="C5351" t="str">
        <f t="shared" si="83"/>
        <v>918800352539</v>
      </c>
    </row>
    <row r="5352" spans="1:3">
      <c r="A5352" s="1">
        <v>9992851938</v>
      </c>
      <c r="B5352">
        <v>91</v>
      </c>
      <c r="C5352" t="str">
        <f t="shared" si="83"/>
        <v>919992851938</v>
      </c>
    </row>
    <row r="5353" spans="1:3">
      <c r="A5353" s="1">
        <v>9754372807</v>
      </c>
      <c r="B5353">
        <v>91</v>
      </c>
      <c r="C5353" t="str">
        <f t="shared" si="83"/>
        <v>919754372807</v>
      </c>
    </row>
    <row r="5354" spans="1:3">
      <c r="A5354" s="1">
        <v>9394432803</v>
      </c>
      <c r="B5354">
        <v>91</v>
      </c>
      <c r="C5354" t="str">
        <f t="shared" si="83"/>
        <v>919394432803</v>
      </c>
    </row>
    <row r="5355" spans="1:3">
      <c r="A5355" s="1">
        <v>9784682563</v>
      </c>
      <c r="B5355">
        <v>91</v>
      </c>
      <c r="C5355" t="str">
        <f t="shared" si="83"/>
        <v>919784682563</v>
      </c>
    </row>
    <row r="5356" spans="1:3">
      <c r="A5356" s="1">
        <v>8681891009</v>
      </c>
      <c r="B5356">
        <v>91</v>
      </c>
      <c r="C5356" t="str">
        <f t="shared" si="83"/>
        <v>918681891009</v>
      </c>
    </row>
    <row r="5357" spans="1:3">
      <c r="A5357" s="1">
        <v>9901119328</v>
      </c>
      <c r="B5357">
        <v>91</v>
      </c>
      <c r="C5357" t="str">
        <f t="shared" si="83"/>
        <v>919901119328</v>
      </c>
    </row>
    <row r="5358" spans="1:3">
      <c r="A5358" s="1">
        <v>7708070658</v>
      </c>
      <c r="B5358">
        <v>91</v>
      </c>
      <c r="C5358" t="str">
        <f t="shared" si="83"/>
        <v>917708070658</v>
      </c>
    </row>
    <row r="5359" spans="1:3">
      <c r="A5359" s="1">
        <v>7798219718</v>
      </c>
      <c r="B5359">
        <v>91</v>
      </c>
      <c r="C5359" t="str">
        <f t="shared" si="83"/>
        <v>917798219718</v>
      </c>
    </row>
    <row r="5360" spans="1:3">
      <c r="A5360" s="1">
        <v>9997292995</v>
      </c>
      <c r="B5360">
        <v>91</v>
      </c>
      <c r="C5360" t="str">
        <f t="shared" si="83"/>
        <v>919997292995</v>
      </c>
    </row>
    <row r="5361" spans="1:3">
      <c r="A5361" s="1">
        <v>9135715700</v>
      </c>
      <c r="B5361">
        <v>91</v>
      </c>
      <c r="C5361" t="str">
        <f t="shared" si="83"/>
        <v>919135715700</v>
      </c>
    </row>
    <row r="5362" spans="1:3">
      <c r="A5362" s="1">
        <v>6005394621</v>
      </c>
      <c r="B5362">
        <v>91</v>
      </c>
      <c r="C5362" t="str">
        <f t="shared" si="83"/>
        <v>916005394621</v>
      </c>
    </row>
    <row r="5363" spans="1:3">
      <c r="A5363" s="1">
        <v>7350909282</v>
      </c>
      <c r="B5363">
        <v>91</v>
      </c>
      <c r="C5363" t="str">
        <f t="shared" si="83"/>
        <v>917350909282</v>
      </c>
    </row>
    <row r="5364" spans="1:3">
      <c r="A5364" s="1">
        <v>7775949382</v>
      </c>
      <c r="B5364">
        <v>91</v>
      </c>
      <c r="C5364" t="str">
        <f t="shared" si="83"/>
        <v>917775949382</v>
      </c>
    </row>
    <row r="5365" spans="1:3">
      <c r="A5365" s="1">
        <v>9921214449</v>
      </c>
      <c r="B5365">
        <v>91</v>
      </c>
      <c r="C5365" t="str">
        <f t="shared" si="83"/>
        <v>919921214449</v>
      </c>
    </row>
    <row r="5366" spans="1:3">
      <c r="A5366" s="1">
        <v>9507170213</v>
      </c>
      <c r="B5366">
        <v>91</v>
      </c>
      <c r="C5366" t="str">
        <f t="shared" si="83"/>
        <v>919507170213</v>
      </c>
    </row>
    <row r="5367" spans="1:3">
      <c r="A5367" s="1">
        <v>9392756604</v>
      </c>
      <c r="B5367">
        <v>91</v>
      </c>
      <c r="C5367" t="str">
        <f t="shared" si="83"/>
        <v>919392756604</v>
      </c>
    </row>
    <row r="5368" spans="1:3">
      <c r="A5368" s="1">
        <v>7799322023</v>
      </c>
      <c r="B5368">
        <v>91</v>
      </c>
      <c r="C5368" t="str">
        <f t="shared" si="83"/>
        <v>917799322023</v>
      </c>
    </row>
    <row r="5369" spans="1:3">
      <c r="A5369" s="1">
        <v>8397800788</v>
      </c>
      <c r="B5369">
        <v>91</v>
      </c>
      <c r="C5369" t="str">
        <f t="shared" si="83"/>
        <v>918397800788</v>
      </c>
    </row>
    <row r="5370" spans="1:3">
      <c r="A5370" s="1">
        <v>7520397701</v>
      </c>
      <c r="B5370">
        <v>91</v>
      </c>
      <c r="C5370" t="str">
        <f t="shared" si="83"/>
        <v>917520397701</v>
      </c>
    </row>
    <row r="5371" spans="1:3">
      <c r="A5371" s="1">
        <v>9310126624</v>
      </c>
      <c r="B5371">
        <v>91</v>
      </c>
      <c r="C5371" t="str">
        <f t="shared" si="83"/>
        <v>919310126624</v>
      </c>
    </row>
    <row r="5372" spans="1:3">
      <c r="A5372" s="1">
        <v>9825345652</v>
      </c>
      <c r="B5372">
        <v>91</v>
      </c>
      <c r="C5372" t="str">
        <f t="shared" si="83"/>
        <v>919825345652</v>
      </c>
    </row>
    <row r="5373" spans="1:3">
      <c r="A5373" s="1">
        <v>9604116622</v>
      </c>
      <c r="B5373">
        <v>91</v>
      </c>
      <c r="C5373" t="str">
        <f t="shared" si="83"/>
        <v>919604116622</v>
      </c>
    </row>
    <row r="5374" spans="1:3">
      <c r="A5374" s="1">
        <v>9848681235</v>
      </c>
      <c r="B5374">
        <v>91</v>
      </c>
      <c r="C5374" t="str">
        <f t="shared" si="83"/>
        <v>919848681235</v>
      </c>
    </row>
    <row r="5375" spans="1:3">
      <c r="A5375" s="1">
        <v>8006003647</v>
      </c>
      <c r="B5375">
        <v>91</v>
      </c>
      <c r="C5375" t="str">
        <f t="shared" si="83"/>
        <v>918006003647</v>
      </c>
    </row>
    <row r="5376" spans="1:3">
      <c r="A5376" s="1">
        <v>8722946476</v>
      </c>
      <c r="B5376">
        <v>91</v>
      </c>
      <c r="C5376" t="str">
        <f t="shared" si="83"/>
        <v>918722946476</v>
      </c>
    </row>
    <row r="5377" spans="1:3">
      <c r="A5377" s="1">
        <v>7353136786</v>
      </c>
      <c r="B5377">
        <v>91</v>
      </c>
      <c r="C5377" t="str">
        <f t="shared" ref="C5377:C5440" si="84">_xlfn.CONCAT(B5377,A5377)</f>
        <v>917353136786</v>
      </c>
    </row>
    <row r="5378" spans="1:3">
      <c r="A5378" s="1">
        <v>9556659113</v>
      </c>
      <c r="B5378">
        <v>91</v>
      </c>
      <c r="C5378" t="str">
        <f t="shared" si="84"/>
        <v>919556659113</v>
      </c>
    </row>
    <row r="5379" spans="1:3">
      <c r="A5379" s="1">
        <v>9992278083</v>
      </c>
      <c r="B5379">
        <v>91</v>
      </c>
      <c r="C5379" t="str">
        <f t="shared" si="84"/>
        <v>919992278083</v>
      </c>
    </row>
    <row r="5380" spans="1:3">
      <c r="A5380" s="1">
        <v>7097653997</v>
      </c>
      <c r="B5380">
        <v>91</v>
      </c>
      <c r="C5380" t="str">
        <f t="shared" si="84"/>
        <v>917097653997</v>
      </c>
    </row>
    <row r="5381" spans="1:3">
      <c r="A5381" s="1">
        <v>9071169744</v>
      </c>
      <c r="B5381">
        <v>91</v>
      </c>
      <c r="C5381" t="str">
        <f t="shared" si="84"/>
        <v>919071169744</v>
      </c>
    </row>
    <row r="5382" spans="1:3">
      <c r="A5382" s="1">
        <v>7358504862</v>
      </c>
      <c r="B5382">
        <v>91</v>
      </c>
      <c r="C5382" t="str">
        <f t="shared" si="84"/>
        <v>917358504862</v>
      </c>
    </row>
    <row r="5383" spans="1:3">
      <c r="A5383" s="1">
        <v>9787135451</v>
      </c>
      <c r="B5383">
        <v>91</v>
      </c>
      <c r="C5383" t="str">
        <f t="shared" si="84"/>
        <v>919787135451</v>
      </c>
    </row>
    <row r="5384" spans="1:3">
      <c r="A5384" s="1">
        <v>9685161467</v>
      </c>
      <c r="B5384">
        <v>91</v>
      </c>
      <c r="C5384" t="str">
        <f t="shared" si="84"/>
        <v>919685161467</v>
      </c>
    </row>
    <row r="5385" spans="1:3">
      <c r="A5385" s="1">
        <v>8008400427</v>
      </c>
      <c r="B5385">
        <v>91</v>
      </c>
      <c r="C5385" t="str">
        <f t="shared" si="84"/>
        <v>918008400427</v>
      </c>
    </row>
    <row r="5386" spans="1:3">
      <c r="A5386" s="1">
        <v>8600240601</v>
      </c>
      <c r="B5386">
        <v>91</v>
      </c>
      <c r="C5386" t="str">
        <f t="shared" si="84"/>
        <v>918600240601</v>
      </c>
    </row>
    <row r="5387" spans="1:3">
      <c r="A5387" s="1">
        <v>9133580601</v>
      </c>
      <c r="B5387">
        <v>91</v>
      </c>
      <c r="C5387" t="str">
        <f t="shared" si="84"/>
        <v>919133580601</v>
      </c>
    </row>
    <row r="5388" spans="1:3">
      <c r="A5388" s="1">
        <v>9865238696</v>
      </c>
      <c r="B5388">
        <v>91</v>
      </c>
      <c r="C5388" t="str">
        <f t="shared" si="84"/>
        <v>919865238696</v>
      </c>
    </row>
    <row r="5389" spans="1:3">
      <c r="A5389" s="1">
        <v>9841122770</v>
      </c>
      <c r="B5389">
        <v>91</v>
      </c>
      <c r="C5389" t="str">
        <f t="shared" si="84"/>
        <v>919841122770</v>
      </c>
    </row>
    <row r="5390" spans="1:3">
      <c r="A5390" s="1">
        <v>7258036214</v>
      </c>
      <c r="B5390">
        <v>91</v>
      </c>
      <c r="C5390" t="str">
        <f t="shared" si="84"/>
        <v>917258036214</v>
      </c>
    </row>
    <row r="5391" spans="1:3">
      <c r="A5391" s="1">
        <v>8931997223</v>
      </c>
      <c r="B5391">
        <v>91</v>
      </c>
      <c r="C5391" t="str">
        <f t="shared" si="84"/>
        <v>918931997223</v>
      </c>
    </row>
    <row r="5392" spans="1:3">
      <c r="A5392" s="1">
        <v>7023774919</v>
      </c>
      <c r="B5392">
        <v>91</v>
      </c>
      <c r="C5392" t="str">
        <f t="shared" si="84"/>
        <v>917023774919</v>
      </c>
    </row>
    <row r="5393" spans="1:3">
      <c r="A5393" s="1">
        <v>9500275200</v>
      </c>
      <c r="B5393">
        <v>91</v>
      </c>
      <c r="C5393" t="str">
        <f t="shared" si="84"/>
        <v>919500275200</v>
      </c>
    </row>
    <row r="5394" spans="1:3">
      <c r="A5394" s="1">
        <v>9838646867</v>
      </c>
      <c r="B5394">
        <v>91</v>
      </c>
      <c r="C5394" t="str">
        <f t="shared" si="84"/>
        <v>919838646867</v>
      </c>
    </row>
    <row r="5395" spans="1:3">
      <c r="A5395" s="1">
        <v>9848499491</v>
      </c>
      <c r="B5395">
        <v>91</v>
      </c>
      <c r="C5395" t="str">
        <f t="shared" si="84"/>
        <v>919848499491</v>
      </c>
    </row>
    <row r="5396" spans="1:3">
      <c r="A5396" s="1">
        <v>8810798605</v>
      </c>
      <c r="B5396">
        <v>91</v>
      </c>
      <c r="C5396" t="str">
        <f t="shared" si="84"/>
        <v>918810798605</v>
      </c>
    </row>
    <row r="5397" spans="1:3">
      <c r="A5397" s="1">
        <v>9477197077</v>
      </c>
      <c r="B5397">
        <v>91</v>
      </c>
      <c r="C5397" t="str">
        <f t="shared" si="84"/>
        <v>919477197077</v>
      </c>
    </row>
    <row r="5398" spans="1:3">
      <c r="A5398" s="1">
        <v>9824900510</v>
      </c>
      <c r="B5398">
        <v>91</v>
      </c>
      <c r="C5398" t="str">
        <f t="shared" si="84"/>
        <v>919824900510</v>
      </c>
    </row>
    <row r="5399" spans="1:3">
      <c r="A5399" s="1">
        <v>9691172764</v>
      </c>
      <c r="B5399">
        <v>91</v>
      </c>
      <c r="C5399" t="str">
        <f t="shared" si="84"/>
        <v>919691172764</v>
      </c>
    </row>
    <row r="5400" spans="1:3">
      <c r="A5400" s="1">
        <v>9560202111</v>
      </c>
      <c r="B5400">
        <v>91</v>
      </c>
      <c r="C5400" t="str">
        <f t="shared" si="84"/>
        <v>919560202111</v>
      </c>
    </row>
    <row r="5401" spans="1:3">
      <c r="A5401" s="1">
        <v>9009385053</v>
      </c>
      <c r="B5401">
        <v>91</v>
      </c>
      <c r="C5401" t="str">
        <f t="shared" si="84"/>
        <v>919009385053</v>
      </c>
    </row>
    <row r="5402" spans="1:3">
      <c r="A5402" s="1">
        <v>8527054716</v>
      </c>
      <c r="B5402">
        <v>91</v>
      </c>
      <c r="C5402" t="str">
        <f t="shared" si="84"/>
        <v>918527054716</v>
      </c>
    </row>
    <row r="5403" spans="1:3">
      <c r="A5403" s="1">
        <v>9000778119</v>
      </c>
      <c r="B5403">
        <v>91</v>
      </c>
      <c r="C5403" t="str">
        <f t="shared" si="84"/>
        <v>919000778119</v>
      </c>
    </row>
    <row r="5404" spans="1:3">
      <c r="A5404" s="1">
        <v>9306883986</v>
      </c>
      <c r="B5404">
        <v>91</v>
      </c>
      <c r="C5404" t="str">
        <f t="shared" si="84"/>
        <v>919306883986</v>
      </c>
    </row>
    <row r="5405" spans="1:3">
      <c r="A5405" s="1">
        <v>9182003737</v>
      </c>
      <c r="B5405">
        <v>91</v>
      </c>
      <c r="C5405" t="str">
        <f t="shared" si="84"/>
        <v>919182003737</v>
      </c>
    </row>
    <row r="5406" spans="1:3">
      <c r="A5406" s="1">
        <v>9763074649</v>
      </c>
      <c r="B5406">
        <v>91</v>
      </c>
      <c r="C5406" t="str">
        <f t="shared" si="84"/>
        <v>919763074649</v>
      </c>
    </row>
    <row r="5407" spans="1:3">
      <c r="A5407" s="1">
        <v>7503821515</v>
      </c>
      <c r="B5407">
        <v>91</v>
      </c>
      <c r="C5407" t="str">
        <f t="shared" si="84"/>
        <v>917503821515</v>
      </c>
    </row>
    <row r="5408" spans="1:3">
      <c r="A5408" s="1">
        <v>9577819990</v>
      </c>
      <c r="B5408">
        <v>91</v>
      </c>
      <c r="C5408" t="str">
        <f t="shared" si="84"/>
        <v>919577819990</v>
      </c>
    </row>
    <row r="5409" spans="1:3">
      <c r="A5409" s="1">
        <v>8019660623</v>
      </c>
      <c r="B5409">
        <v>91</v>
      </c>
      <c r="C5409" t="str">
        <f t="shared" si="84"/>
        <v>918019660623</v>
      </c>
    </row>
    <row r="5410" spans="1:3">
      <c r="A5410" s="1">
        <v>9742297799</v>
      </c>
      <c r="B5410">
        <v>91</v>
      </c>
      <c r="C5410" t="str">
        <f t="shared" si="84"/>
        <v>919742297799</v>
      </c>
    </row>
    <row r="5411" spans="1:3">
      <c r="A5411" s="1">
        <v>9416685553</v>
      </c>
      <c r="B5411">
        <v>91</v>
      </c>
      <c r="C5411" t="str">
        <f t="shared" si="84"/>
        <v>919416685553</v>
      </c>
    </row>
    <row r="5412" spans="1:3">
      <c r="A5412" s="1">
        <v>8975439201</v>
      </c>
      <c r="B5412">
        <v>91</v>
      </c>
      <c r="C5412" t="str">
        <f t="shared" si="84"/>
        <v>918975439201</v>
      </c>
    </row>
    <row r="5413" spans="1:3">
      <c r="A5413" s="1">
        <v>9640495053</v>
      </c>
      <c r="B5413">
        <v>91</v>
      </c>
      <c r="C5413" t="str">
        <f t="shared" si="84"/>
        <v>919640495053</v>
      </c>
    </row>
    <row r="5414" spans="1:3">
      <c r="A5414" s="1">
        <v>8770301068</v>
      </c>
      <c r="B5414">
        <v>91</v>
      </c>
      <c r="C5414" t="str">
        <f t="shared" si="84"/>
        <v>918770301068</v>
      </c>
    </row>
    <row r="5415" spans="1:3">
      <c r="A5415" s="1">
        <v>8210952049</v>
      </c>
      <c r="B5415">
        <v>91</v>
      </c>
      <c r="C5415" t="str">
        <f t="shared" si="84"/>
        <v>918210952049</v>
      </c>
    </row>
    <row r="5416" spans="1:3">
      <c r="A5416" s="1">
        <v>9456202091</v>
      </c>
      <c r="B5416">
        <v>91</v>
      </c>
      <c r="C5416" t="str">
        <f t="shared" si="84"/>
        <v>919456202091</v>
      </c>
    </row>
    <row r="5417" spans="1:3">
      <c r="A5417" s="1">
        <v>9253832387</v>
      </c>
      <c r="B5417">
        <v>91</v>
      </c>
      <c r="C5417" t="str">
        <f t="shared" si="84"/>
        <v>919253832387</v>
      </c>
    </row>
    <row r="5418" spans="1:3">
      <c r="A5418" s="1">
        <v>8593986347</v>
      </c>
      <c r="B5418">
        <v>91</v>
      </c>
      <c r="C5418" t="str">
        <f t="shared" si="84"/>
        <v>918593986347</v>
      </c>
    </row>
    <row r="5419" spans="1:3">
      <c r="A5419" s="1">
        <v>9826229638</v>
      </c>
      <c r="B5419">
        <v>91</v>
      </c>
      <c r="C5419" t="str">
        <f t="shared" si="84"/>
        <v>919826229638</v>
      </c>
    </row>
    <row r="5420" spans="1:3">
      <c r="A5420" s="1">
        <v>9958489929</v>
      </c>
      <c r="B5420">
        <v>91</v>
      </c>
      <c r="C5420" t="str">
        <f t="shared" si="84"/>
        <v>919958489929</v>
      </c>
    </row>
    <row r="5421" spans="1:3">
      <c r="A5421" s="1">
        <v>8975054900</v>
      </c>
      <c r="B5421">
        <v>91</v>
      </c>
      <c r="C5421" t="str">
        <f t="shared" si="84"/>
        <v>918975054900</v>
      </c>
    </row>
    <row r="5422" spans="1:3">
      <c r="A5422" s="1">
        <v>9855796482</v>
      </c>
      <c r="B5422">
        <v>91</v>
      </c>
      <c r="C5422" t="str">
        <f t="shared" si="84"/>
        <v>919855796482</v>
      </c>
    </row>
    <row r="5423" spans="1:3">
      <c r="A5423" s="1">
        <v>6374058971</v>
      </c>
      <c r="B5423">
        <v>91</v>
      </c>
      <c r="C5423" t="str">
        <f t="shared" si="84"/>
        <v>916374058971</v>
      </c>
    </row>
    <row r="5424" spans="1:3">
      <c r="A5424" s="1">
        <v>8435322636</v>
      </c>
      <c r="B5424">
        <v>91</v>
      </c>
      <c r="C5424" t="str">
        <f t="shared" si="84"/>
        <v>918435322636</v>
      </c>
    </row>
    <row r="5425" spans="1:3">
      <c r="A5425" s="1">
        <v>9729956816</v>
      </c>
      <c r="B5425">
        <v>91</v>
      </c>
      <c r="C5425" t="str">
        <f t="shared" si="84"/>
        <v>919729956816</v>
      </c>
    </row>
    <row r="5426" spans="1:3">
      <c r="A5426" s="1">
        <v>9788081207</v>
      </c>
      <c r="B5426">
        <v>91</v>
      </c>
      <c r="C5426" t="str">
        <f t="shared" si="84"/>
        <v>919788081207</v>
      </c>
    </row>
    <row r="5427" spans="1:3">
      <c r="A5427" s="1">
        <v>9254733626</v>
      </c>
      <c r="B5427">
        <v>91</v>
      </c>
      <c r="C5427" t="str">
        <f t="shared" si="84"/>
        <v>919254733626</v>
      </c>
    </row>
    <row r="5428" spans="1:3">
      <c r="A5428" s="1">
        <v>9173700373</v>
      </c>
      <c r="B5428">
        <v>91</v>
      </c>
      <c r="C5428" t="str">
        <f t="shared" si="84"/>
        <v>919173700373</v>
      </c>
    </row>
    <row r="5429" spans="1:3">
      <c r="A5429" s="1">
        <v>7734098627</v>
      </c>
      <c r="B5429">
        <v>91</v>
      </c>
      <c r="C5429" t="str">
        <f t="shared" si="84"/>
        <v>917734098627</v>
      </c>
    </row>
    <row r="5430" spans="1:3">
      <c r="A5430" s="1">
        <v>8955669965</v>
      </c>
      <c r="B5430">
        <v>91</v>
      </c>
      <c r="C5430" t="str">
        <f t="shared" si="84"/>
        <v>918955669965</v>
      </c>
    </row>
    <row r="5431" spans="1:3">
      <c r="A5431" s="1">
        <v>6262525626</v>
      </c>
      <c r="B5431">
        <v>91</v>
      </c>
      <c r="C5431" t="str">
        <f t="shared" si="84"/>
        <v>916262525626</v>
      </c>
    </row>
    <row r="5432" spans="1:3">
      <c r="A5432" s="1">
        <v>7900995731</v>
      </c>
      <c r="B5432">
        <v>91</v>
      </c>
      <c r="C5432" t="str">
        <f t="shared" si="84"/>
        <v>917900995731</v>
      </c>
    </row>
    <row r="5433" spans="1:3">
      <c r="A5433" s="1">
        <v>9562895158</v>
      </c>
      <c r="B5433">
        <v>91</v>
      </c>
      <c r="C5433" t="str">
        <f t="shared" si="84"/>
        <v>919562895158</v>
      </c>
    </row>
    <row r="5434" spans="1:3">
      <c r="A5434" s="1">
        <v>9451367871</v>
      </c>
      <c r="B5434">
        <v>91</v>
      </c>
      <c r="C5434" t="str">
        <f t="shared" si="84"/>
        <v>919451367871</v>
      </c>
    </row>
    <row r="5435" spans="1:3">
      <c r="A5435" s="1">
        <v>9553501549</v>
      </c>
      <c r="B5435">
        <v>91</v>
      </c>
      <c r="C5435" t="str">
        <f t="shared" si="84"/>
        <v>919553501549</v>
      </c>
    </row>
    <row r="5436" spans="1:3">
      <c r="A5436" s="1">
        <v>9860686480</v>
      </c>
      <c r="B5436">
        <v>91</v>
      </c>
      <c r="C5436" t="str">
        <f t="shared" si="84"/>
        <v>919860686480</v>
      </c>
    </row>
    <row r="5437" spans="1:3">
      <c r="A5437" s="1">
        <v>9650535002</v>
      </c>
      <c r="B5437">
        <v>91</v>
      </c>
      <c r="C5437" t="str">
        <f t="shared" si="84"/>
        <v>919650535002</v>
      </c>
    </row>
    <row r="5438" spans="1:3">
      <c r="A5438" s="1">
        <v>9158556833</v>
      </c>
      <c r="B5438">
        <v>91</v>
      </c>
      <c r="C5438" t="str">
        <f t="shared" si="84"/>
        <v>919158556833</v>
      </c>
    </row>
    <row r="5439" spans="1:3">
      <c r="A5439" s="1">
        <v>9897498692</v>
      </c>
      <c r="B5439">
        <v>91</v>
      </c>
      <c r="C5439" t="str">
        <f t="shared" si="84"/>
        <v>919897498692</v>
      </c>
    </row>
    <row r="5440" spans="1:3">
      <c r="A5440" s="1">
        <v>9690531058</v>
      </c>
      <c r="B5440">
        <v>91</v>
      </c>
      <c r="C5440" t="str">
        <f t="shared" si="84"/>
        <v>919690531058</v>
      </c>
    </row>
    <row r="5441" spans="1:3">
      <c r="A5441" s="1">
        <v>9510059970</v>
      </c>
      <c r="B5441">
        <v>91</v>
      </c>
      <c r="C5441" t="str">
        <f t="shared" ref="C5441:C5504" si="85">_xlfn.CONCAT(B5441,A5441)</f>
        <v>919510059970</v>
      </c>
    </row>
    <row r="5442" spans="1:3">
      <c r="A5442" s="1">
        <v>7416382152</v>
      </c>
      <c r="B5442">
        <v>91</v>
      </c>
      <c r="C5442" t="str">
        <f t="shared" si="85"/>
        <v>917416382152</v>
      </c>
    </row>
    <row r="5443" spans="1:3">
      <c r="A5443" s="1">
        <v>9861265478</v>
      </c>
      <c r="B5443">
        <v>91</v>
      </c>
      <c r="C5443" t="str">
        <f t="shared" si="85"/>
        <v>919861265478</v>
      </c>
    </row>
    <row r="5444" spans="1:3">
      <c r="A5444" s="1">
        <v>8006415777</v>
      </c>
      <c r="B5444">
        <v>91</v>
      </c>
      <c r="C5444" t="str">
        <f t="shared" si="85"/>
        <v>918006415777</v>
      </c>
    </row>
    <row r="5445" spans="1:3">
      <c r="A5445" s="1">
        <v>9950056624</v>
      </c>
      <c r="B5445">
        <v>91</v>
      </c>
      <c r="C5445" t="str">
        <f t="shared" si="85"/>
        <v>919950056624</v>
      </c>
    </row>
    <row r="5446" spans="1:3">
      <c r="A5446" s="1">
        <v>9766998152</v>
      </c>
      <c r="B5446">
        <v>91</v>
      </c>
      <c r="C5446" t="str">
        <f t="shared" si="85"/>
        <v>919766998152</v>
      </c>
    </row>
    <row r="5447" spans="1:3">
      <c r="A5447" s="1">
        <v>9766313065</v>
      </c>
      <c r="B5447">
        <v>91</v>
      </c>
      <c r="C5447" t="str">
        <f t="shared" si="85"/>
        <v>919766313065</v>
      </c>
    </row>
    <row r="5448" spans="1:3">
      <c r="A5448" s="1">
        <v>8109692033</v>
      </c>
      <c r="B5448">
        <v>91</v>
      </c>
      <c r="C5448" t="str">
        <f t="shared" si="85"/>
        <v>918109692033</v>
      </c>
    </row>
    <row r="5449" spans="1:3">
      <c r="A5449" s="1">
        <v>9446957291</v>
      </c>
      <c r="B5449">
        <v>91</v>
      </c>
      <c r="C5449" t="str">
        <f t="shared" si="85"/>
        <v>919446957291</v>
      </c>
    </row>
    <row r="5450" spans="1:3">
      <c r="A5450" s="1">
        <v>9157774301</v>
      </c>
      <c r="B5450">
        <v>91</v>
      </c>
      <c r="C5450" t="str">
        <f t="shared" si="85"/>
        <v>919157774301</v>
      </c>
    </row>
    <row r="5451" spans="1:3">
      <c r="A5451" s="1">
        <v>6264015302</v>
      </c>
      <c r="B5451">
        <v>91</v>
      </c>
      <c r="C5451" t="str">
        <f t="shared" si="85"/>
        <v>916264015302</v>
      </c>
    </row>
    <row r="5452" spans="1:3">
      <c r="A5452" s="1">
        <v>7038794592</v>
      </c>
      <c r="B5452">
        <v>91</v>
      </c>
      <c r="C5452" t="str">
        <f t="shared" si="85"/>
        <v>917038794592</v>
      </c>
    </row>
    <row r="5453" spans="1:3">
      <c r="A5453" s="1">
        <v>8527089888</v>
      </c>
      <c r="B5453">
        <v>91</v>
      </c>
      <c r="C5453" t="str">
        <f t="shared" si="85"/>
        <v>918527089888</v>
      </c>
    </row>
    <row r="5454" spans="1:3">
      <c r="A5454" s="1">
        <v>9763892242</v>
      </c>
      <c r="B5454">
        <v>91</v>
      </c>
      <c r="C5454" t="str">
        <f t="shared" si="85"/>
        <v>919763892242</v>
      </c>
    </row>
    <row r="5455" spans="1:3">
      <c r="A5455" s="1">
        <v>7709104607</v>
      </c>
      <c r="B5455">
        <v>91</v>
      </c>
      <c r="C5455" t="str">
        <f t="shared" si="85"/>
        <v>917709104607</v>
      </c>
    </row>
    <row r="5456" spans="1:3">
      <c r="A5456" s="1">
        <v>7434934469</v>
      </c>
      <c r="B5456">
        <v>91</v>
      </c>
      <c r="C5456" t="str">
        <f t="shared" si="85"/>
        <v>917434934469</v>
      </c>
    </row>
    <row r="5457" spans="1:3">
      <c r="A5457" s="1">
        <v>9818195260</v>
      </c>
      <c r="B5457">
        <v>91</v>
      </c>
      <c r="C5457" t="str">
        <f t="shared" si="85"/>
        <v>919818195260</v>
      </c>
    </row>
    <row r="5458" spans="1:3">
      <c r="A5458" s="1">
        <v>9777064544</v>
      </c>
      <c r="B5458">
        <v>91</v>
      </c>
      <c r="C5458" t="str">
        <f t="shared" si="85"/>
        <v>919777064544</v>
      </c>
    </row>
    <row r="5459" spans="1:3">
      <c r="A5459" s="1">
        <v>9922443328</v>
      </c>
      <c r="B5459">
        <v>91</v>
      </c>
      <c r="C5459" t="str">
        <f t="shared" si="85"/>
        <v>919922443328</v>
      </c>
    </row>
    <row r="5460" spans="1:3">
      <c r="A5460" s="1">
        <v>9892972119</v>
      </c>
      <c r="B5460">
        <v>91</v>
      </c>
      <c r="C5460" t="str">
        <f t="shared" si="85"/>
        <v>919892972119</v>
      </c>
    </row>
    <row r="5461" spans="1:3">
      <c r="A5461" s="1">
        <v>9987138451</v>
      </c>
      <c r="B5461">
        <v>91</v>
      </c>
      <c r="C5461" t="str">
        <f t="shared" si="85"/>
        <v>919987138451</v>
      </c>
    </row>
    <row r="5462" spans="1:3">
      <c r="A5462" s="1">
        <v>9049998855</v>
      </c>
      <c r="B5462">
        <v>91</v>
      </c>
      <c r="C5462" t="str">
        <f t="shared" si="85"/>
        <v>919049998855</v>
      </c>
    </row>
    <row r="5463" spans="1:3">
      <c r="A5463" s="1">
        <v>9924602402</v>
      </c>
      <c r="B5463">
        <v>91</v>
      </c>
      <c r="C5463" t="str">
        <f t="shared" si="85"/>
        <v>919924602402</v>
      </c>
    </row>
    <row r="5464" spans="1:3">
      <c r="A5464" s="1">
        <v>9822107943</v>
      </c>
      <c r="B5464">
        <v>91</v>
      </c>
      <c r="C5464" t="str">
        <f t="shared" si="85"/>
        <v>919822107943</v>
      </c>
    </row>
    <row r="5465" spans="1:3">
      <c r="A5465" s="1">
        <v>9814356128</v>
      </c>
      <c r="B5465">
        <v>91</v>
      </c>
      <c r="C5465" t="str">
        <f t="shared" si="85"/>
        <v>919814356128</v>
      </c>
    </row>
    <row r="5466" spans="1:3">
      <c r="A5466" s="1">
        <v>9798184151</v>
      </c>
      <c r="B5466">
        <v>91</v>
      </c>
      <c r="C5466" t="str">
        <f t="shared" si="85"/>
        <v>919798184151</v>
      </c>
    </row>
    <row r="5467" spans="1:3">
      <c r="A5467" s="1">
        <v>9820973570</v>
      </c>
      <c r="B5467">
        <v>91</v>
      </c>
      <c r="C5467" t="str">
        <f t="shared" si="85"/>
        <v>919820973570</v>
      </c>
    </row>
    <row r="5468" spans="1:3">
      <c r="A5468" s="1">
        <v>9552955882</v>
      </c>
      <c r="B5468">
        <v>91</v>
      </c>
      <c r="C5468" t="str">
        <f t="shared" si="85"/>
        <v>919552955882</v>
      </c>
    </row>
    <row r="5469" spans="1:3">
      <c r="A5469" s="1">
        <v>8688373253</v>
      </c>
      <c r="B5469">
        <v>91</v>
      </c>
      <c r="C5469" t="str">
        <f t="shared" si="85"/>
        <v>918688373253</v>
      </c>
    </row>
    <row r="5470" spans="1:3">
      <c r="A5470" s="1">
        <v>8010312322</v>
      </c>
      <c r="B5470">
        <v>91</v>
      </c>
      <c r="C5470" t="str">
        <f t="shared" si="85"/>
        <v>918010312322</v>
      </c>
    </row>
    <row r="5471" spans="1:3">
      <c r="A5471" s="1">
        <v>9174155163</v>
      </c>
      <c r="B5471">
        <v>91</v>
      </c>
      <c r="C5471" t="str">
        <f t="shared" si="85"/>
        <v>919174155163</v>
      </c>
    </row>
    <row r="5472" spans="1:3">
      <c r="A5472" s="1">
        <v>9714091020</v>
      </c>
      <c r="B5472">
        <v>91</v>
      </c>
      <c r="C5472" t="str">
        <f t="shared" si="85"/>
        <v>919714091020</v>
      </c>
    </row>
    <row r="5473" spans="1:3">
      <c r="A5473" s="1">
        <v>9952153679</v>
      </c>
      <c r="B5473">
        <v>91</v>
      </c>
      <c r="C5473" t="str">
        <f t="shared" si="85"/>
        <v>919952153679</v>
      </c>
    </row>
    <row r="5474" spans="1:3">
      <c r="A5474" s="1">
        <v>9159841704</v>
      </c>
      <c r="B5474">
        <v>91</v>
      </c>
      <c r="C5474" t="str">
        <f t="shared" si="85"/>
        <v>919159841704</v>
      </c>
    </row>
    <row r="5475" spans="1:3">
      <c r="A5475" s="1">
        <v>8108737195</v>
      </c>
      <c r="B5475">
        <v>91</v>
      </c>
      <c r="C5475" t="str">
        <f t="shared" si="85"/>
        <v>918108737195</v>
      </c>
    </row>
    <row r="5476" spans="1:3">
      <c r="A5476" s="1">
        <v>8300974947</v>
      </c>
      <c r="B5476">
        <v>91</v>
      </c>
      <c r="C5476" t="str">
        <f t="shared" si="85"/>
        <v>918300974947</v>
      </c>
    </row>
    <row r="5477" spans="1:3">
      <c r="A5477" s="1">
        <v>9991771850</v>
      </c>
      <c r="B5477">
        <v>91</v>
      </c>
      <c r="C5477" t="str">
        <f t="shared" si="85"/>
        <v>919991771850</v>
      </c>
    </row>
    <row r="5478" spans="1:3">
      <c r="A5478" s="1">
        <v>9800724947</v>
      </c>
      <c r="B5478">
        <v>91</v>
      </c>
      <c r="C5478" t="str">
        <f t="shared" si="85"/>
        <v>919800724947</v>
      </c>
    </row>
    <row r="5479" spans="1:3">
      <c r="A5479" s="1">
        <v>9418181838</v>
      </c>
      <c r="B5479">
        <v>91</v>
      </c>
      <c r="C5479" t="str">
        <f t="shared" si="85"/>
        <v>919418181838</v>
      </c>
    </row>
    <row r="5480" spans="1:3">
      <c r="A5480" s="1">
        <v>9845183618</v>
      </c>
      <c r="B5480">
        <v>91</v>
      </c>
      <c r="C5480" t="str">
        <f t="shared" si="85"/>
        <v>919845183618</v>
      </c>
    </row>
    <row r="5481" spans="1:3">
      <c r="A5481" s="1">
        <v>9845153015</v>
      </c>
      <c r="B5481">
        <v>91</v>
      </c>
      <c r="C5481" t="str">
        <f t="shared" si="85"/>
        <v>919845153015</v>
      </c>
    </row>
    <row r="5482" spans="1:3">
      <c r="A5482" s="1">
        <v>9232928773</v>
      </c>
      <c r="B5482">
        <v>91</v>
      </c>
      <c r="C5482" t="str">
        <f t="shared" si="85"/>
        <v>919232928773</v>
      </c>
    </row>
    <row r="5483" spans="1:3">
      <c r="A5483" s="1">
        <v>7973614028</v>
      </c>
      <c r="B5483">
        <v>91</v>
      </c>
      <c r="C5483" t="str">
        <f t="shared" si="85"/>
        <v>917973614028</v>
      </c>
    </row>
    <row r="5484" spans="1:3">
      <c r="A5484" s="1">
        <v>9666943421</v>
      </c>
      <c r="B5484">
        <v>91</v>
      </c>
      <c r="C5484" t="str">
        <f t="shared" si="85"/>
        <v>919666943421</v>
      </c>
    </row>
    <row r="5485" spans="1:3">
      <c r="A5485" s="1">
        <v>9886656765</v>
      </c>
      <c r="B5485">
        <v>91</v>
      </c>
      <c r="C5485" t="str">
        <f t="shared" si="85"/>
        <v>919886656765</v>
      </c>
    </row>
    <row r="5486" spans="1:3">
      <c r="A5486" s="1">
        <v>9819821590</v>
      </c>
      <c r="B5486">
        <v>91</v>
      </c>
      <c r="C5486" t="str">
        <f t="shared" si="85"/>
        <v>919819821590</v>
      </c>
    </row>
    <row r="5487" spans="1:3">
      <c r="A5487" s="1">
        <v>8806609791</v>
      </c>
      <c r="B5487">
        <v>91</v>
      </c>
      <c r="C5487" t="str">
        <f t="shared" si="85"/>
        <v>918806609791</v>
      </c>
    </row>
    <row r="5488" spans="1:3">
      <c r="A5488" s="1">
        <v>9925496447</v>
      </c>
      <c r="B5488">
        <v>91</v>
      </c>
      <c r="C5488" t="str">
        <f t="shared" si="85"/>
        <v>919925496447</v>
      </c>
    </row>
    <row r="5489" spans="1:3">
      <c r="A5489" s="1">
        <v>9894950548</v>
      </c>
      <c r="B5489">
        <v>91</v>
      </c>
      <c r="C5489" t="str">
        <f t="shared" si="85"/>
        <v>919894950548</v>
      </c>
    </row>
    <row r="5490" spans="1:3">
      <c r="A5490" s="1">
        <v>9948013751</v>
      </c>
      <c r="B5490">
        <v>91</v>
      </c>
      <c r="C5490" t="str">
        <f t="shared" si="85"/>
        <v>919948013751</v>
      </c>
    </row>
    <row r="5491" spans="1:3">
      <c r="A5491" s="1">
        <v>9736069098</v>
      </c>
      <c r="B5491">
        <v>91</v>
      </c>
      <c r="C5491" t="str">
        <f t="shared" si="85"/>
        <v>919736069098</v>
      </c>
    </row>
    <row r="5492" spans="1:3">
      <c r="A5492" s="1">
        <v>6354970846</v>
      </c>
      <c r="B5492">
        <v>91</v>
      </c>
      <c r="C5492" t="str">
        <f t="shared" si="85"/>
        <v>916354970846</v>
      </c>
    </row>
    <row r="5493" spans="1:3">
      <c r="A5493" s="1">
        <v>9448977718</v>
      </c>
      <c r="B5493">
        <v>91</v>
      </c>
      <c r="C5493" t="str">
        <f t="shared" si="85"/>
        <v>919448977718</v>
      </c>
    </row>
    <row r="5494" spans="1:3">
      <c r="A5494" s="1">
        <v>9984836003</v>
      </c>
      <c r="B5494">
        <v>91</v>
      </c>
      <c r="C5494" t="str">
        <f t="shared" si="85"/>
        <v>919984836003</v>
      </c>
    </row>
    <row r="5495" spans="1:3">
      <c r="A5495" s="1">
        <v>9605330802</v>
      </c>
      <c r="B5495">
        <v>91</v>
      </c>
      <c r="C5495" t="str">
        <f t="shared" si="85"/>
        <v>919605330802</v>
      </c>
    </row>
    <row r="5496" spans="1:3">
      <c r="A5496" s="1">
        <v>9954953572</v>
      </c>
      <c r="B5496">
        <v>91</v>
      </c>
      <c r="C5496" t="str">
        <f t="shared" si="85"/>
        <v>919954953572</v>
      </c>
    </row>
    <row r="5497" spans="1:3">
      <c r="A5497" s="1">
        <v>7004018353</v>
      </c>
      <c r="B5497">
        <v>91</v>
      </c>
      <c r="C5497" t="str">
        <f t="shared" si="85"/>
        <v>917004018353</v>
      </c>
    </row>
    <row r="5498" spans="1:3">
      <c r="A5498" s="1">
        <v>7218930912</v>
      </c>
      <c r="B5498">
        <v>91</v>
      </c>
      <c r="C5498" t="str">
        <f t="shared" si="85"/>
        <v>917218930912</v>
      </c>
    </row>
    <row r="5499" spans="1:3">
      <c r="A5499" s="1">
        <v>9314405980</v>
      </c>
      <c r="B5499">
        <v>91</v>
      </c>
      <c r="C5499" t="str">
        <f t="shared" si="85"/>
        <v>919314405980</v>
      </c>
    </row>
    <row r="5500" spans="1:3">
      <c r="A5500" s="1">
        <v>9903965615</v>
      </c>
      <c r="B5500">
        <v>91</v>
      </c>
      <c r="C5500" t="str">
        <f t="shared" si="85"/>
        <v>919903965615</v>
      </c>
    </row>
    <row r="5501" spans="1:3">
      <c r="A5501" s="1">
        <v>9403560870</v>
      </c>
      <c r="B5501">
        <v>91</v>
      </c>
      <c r="C5501" t="str">
        <f t="shared" si="85"/>
        <v>919403560870</v>
      </c>
    </row>
    <row r="5502" spans="1:3">
      <c r="A5502" s="1">
        <v>8682022863</v>
      </c>
      <c r="B5502">
        <v>91</v>
      </c>
      <c r="C5502" t="str">
        <f t="shared" si="85"/>
        <v>918682022863</v>
      </c>
    </row>
    <row r="5503" spans="1:3">
      <c r="A5503" s="1">
        <v>7798700265</v>
      </c>
      <c r="B5503">
        <v>91</v>
      </c>
      <c r="C5503" t="str">
        <f t="shared" si="85"/>
        <v>917798700265</v>
      </c>
    </row>
    <row r="5504" spans="1:3">
      <c r="A5504" s="1">
        <v>6304953124</v>
      </c>
      <c r="B5504">
        <v>91</v>
      </c>
      <c r="C5504" t="str">
        <f t="shared" si="85"/>
        <v>916304953124</v>
      </c>
    </row>
    <row r="5505" spans="1:3">
      <c r="A5505" s="1">
        <v>9011690101</v>
      </c>
      <c r="B5505">
        <v>91</v>
      </c>
      <c r="C5505" t="str">
        <f t="shared" ref="C5505:C5568" si="86">_xlfn.CONCAT(B5505,A5505)</f>
        <v>919011690101</v>
      </c>
    </row>
    <row r="5506" spans="1:3">
      <c r="A5506" s="1">
        <v>9176617889</v>
      </c>
      <c r="B5506">
        <v>91</v>
      </c>
      <c r="C5506" t="str">
        <f t="shared" si="86"/>
        <v>919176617889</v>
      </c>
    </row>
    <row r="5507" spans="1:3">
      <c r="A5507" s="1">
        <v>8347210095</v>
      </c>
      <c r="B5507">
        <v>91</v>
      </c>
      <c r="C5507" t="str">
        <f t="shared" si="86"/>
        <v>918347210095</v>
      </c>
    </row>
    <row r="5508" spans="1:3">
      <c r="A5508" s="1">
        <v>9791503028</v>
      </c>
      <c r="B5508">
        <v>91</v>
      </c>
      <c r="C5508" t="str">
        <f t="shared" si="86"/>
        <v>919791503028</v>
      </c>
    </row>
    <row r="5509" spans="1:3">
      <c r="A5509" s="1">
        <v>9624740638</v>
      </c>
      <c r="B5509">
        <v>91</v>
      </c>
      <c r="C5509" t="str">
        <f t="shared" si="86"/>
        <v>919624740638</v>
      </c>
    </row>
    <row r="5510" spans="1:3">
      <c r="A5510" s="1">
        <v>7350903149</v>
      </c>
      <c r="B5510">
        <v>91</v>
      </c>
      <c r="C5510" t="str">
        <f t="shared" si="86"/>
        <v>917350903149</v>
      </c>
    </row>
    <row r="5511" spans="1:3">
      <c r="A5511" s="1">
        <v>9446983118</v>
      </c>
      <c r="B5511">
        <v>91</v>
      </c>
      <c r="C5511" t="str">
        <f t="shared" si="86"/>
        <v>919446983118</v>
      </c>
    </row>
    <row r="5512" spans="1:3">
      <c r="A5512" s="1">
        <v>9082716131</v>
      </c>
      <c r="B5512">
        <v>91</v>
      </c>
      <c r="C5512" t="str">
        <f t="shared" si="86"/>
        <v>919082716131</v>
      </c>
    </row>
    <row r="5513" spans="1:3">
      <c r="A5513" s="1">
        <v>9892339150</v>
      </c>
      <c r="B5513">
        <v>91</v>
      </c>
      <c r="C5513" t="str">
        <f t="shared" si="86"/>
        <v>919892339150</v>
      </c>
    </row>
    <row r="5514" spans="1:3">
      <c r="A5514" s="1">
        <v>9811443059</v>
      </c>
      <c r="B5514">
        <v>91</v>
      </c>
      <c r="C5514" t="str">
        <f t="shared" si="86"/>
        <v>919811443059</v>
      </c>
    </row>
    <row r="5515" spans="1:3">
      <c r="A5515" s="1">
        <v>9571141007</v>
      </c>
      <c r="B5515">
        <v>91</v>
      </c>
      <c r="C5515" t="str">
        <f t="shared" si="86"/>
        <v>919571141007</v>
      </c>
    </row>
    <row r="5516" spans="1:3">
      <c r="A5516" s="1">
        <v>8553450266</v>
      </c>
      <c r="B5516">
        <v>91</v>
      </c>
      <c r="C5516" t="str">
        <f t="shared" si="86"/>
        <v>918553450266</v>
      </c>
    </row>
    <row r="5517" spans="1:3">
      <c r="A5517" s="1">
        <v>9829013520</v>
      </c>
      <c r="B5517">
        <v>91</v>
      </c>
      <c r="C5517" t="str">
        <f t="shared" si="86"/>
        <v>919829013520</v>
      </c>
    </row>
    <row r="5518" spans="1:3">
      <c r="A5518" s="1">
        <v>7558126480</v>
      </c>
      <c r="B5518">
        <v>91</v>
      </c>
      <c r="C5518" t="str">
        <f t="shared" si="86"/>
        <v>917558126480</v>
      </c>
    </row>
    <row r="5519" spans="1:3">
      <c r="A5519" s="1">
        <v>9821111796</v>
      </c>
      <c r="B5519">
        <v>91</v>
      </c>
      <c r="C5519" t="str">
        <f t="shared" si="86"/>
        <v>919821111796</v>
      </c>
    </row>
    <row r="5520" spans="1:3">
      <c r="A5520" s="1">
        <v>9676747782</v>
      </c>
      <c r="B5520">
        <v>91</v>
      </c>
      <c r="C5520" t="str">
        <f t="shared" si="86"/>
        <v>919676747782</v>
      </c>
    </row>
    <row r="5521" spans="1:3">
      <c r="A5521" s="1">
        <v>9009979770</v>
      </c>
      <c r="B5521">
        <v>91</v>
      </c>
      <c r="C5521" t="str">
        <f t="shared" si="86"/>
        <v>919009979770</v>
      </c>
    </row>
    <row r="5522" spans="1:3">
      <c r="A5522" s="1">
        <v>7981642398</v>
      </c>
      <c r="B5522">
        <v>91</v>
      </c>
      <c r="C5522" t="str">
        <f t="shared" si="86"/>
        <v>917981642398</v>
      </c>
    </row>
    <row r="5523" spans="1:3">
      <c r="A5523" s="1">
        <v>9398083241</v>
      </c>
      <c r="B5523">
        <v>91</v>
      </c>
      <c r="C5523" t="str">
        <f t="shared" si="86"/>
        <v>919398083241</v>
      </c>
    </row>
    <row r="5524" spans="1:3">
      <c r="A5524" s="1">
        <v>9160757636</v>
      </c>
      <c r="B5524">
        <v>91</v>
      </c>
      <c r="C5524" t="str">
        <f t="shared" si="86"/>
        <v>919160757636</v>
      </c>
    </row>
    <row r="5525" spans="1:3">
      <c r="A5525" s="1">
        <v>9115817390</v>
      </c>
      <c r="B5525">
        <v>91</v>
      </c>
      <c r="C5525" t="str">
        <f t="shared" si="86"/>
        <v>919115817390</v>
      </c>
    </row>
    <row r="5526" spans="1:3">
      <c r="A5526" s="1">
        <v>8930185634</v>
      </c>
      <c r="B5526">
        <v>91</v>
      </c>
      <c r="C5526" t="str">
        <f t="shared" si="86"/>
        <v>918930185634</v>
      </c>
    </row>
    <row r="5527" spans="1:3">
      <c r="A5527" s="1">
        <v>9084244424</v>
      </c>
      <c r="B5527">
        <v>91</v>
      </c>
      <c r="C5527" t="str">
        <f t="shared" si="86"/>
        <v>919084244424</v>
      </c>
    </row>
    <row r="5528" spans="1:3">
      <c r="A5528" s="1">
        <v>9921395317</v>
      </c>
      <c r="B5528">
        <v>91</v>
      </c>
      <c r="C5528" t="str">
        <f t="shared" si="86"/>
        <v>919921395317</v>
      </c>
    </row>
    <row r="5529" spans="1:3">
      <c r="A5529" s="1">
        <v>8185825205</v>
      </c>
      <c r="B5529">
        <v>91</v>
      </c>
      <c r="C5529" t="str">
        <f t="shared" si="86"/>
        <v>918185825205</v>
      </c>
    </row>
    <row r="5530" spans="1:3">
      <c r="A5530" s="1">
        <v>9475504300</v>
      </c>
      <c r="B5530">
        <v>91</v>
      </c>
      <c r="C5530" t="str">
        <f t="shared" si="86"/>
        <v>919475504300</v>
      </c>
    </row>
    <row r="5531" spans="1:3">
      <c r="A5531" s="1">
        <v>9363744505</v>
      </c>
      <c r="B5531">
        <v>91</v>
      </c>
      <c r="C5531" t="str">
        <f t="shared" si="86"/>
        <v>919363744505</v>
      </c>
    </row>
    <row r="5532" spans="1:3">
      <c r="A5532" s="1">
        <v>7307547008</v>
      </c>
      <c r="B5532">
        <v>91</v>
      </c>
      <c r="C5532" t="str">
        <f t="shared" si="86"/>
        <v>917307547008</v>
      </c>
    </row>
    <row r="5533" spans="1:3">
      <c r="A5533" s="1">
        <v>9319404435</v>
      </c>
      <c r="B5533">
        <v>91</v>
      </c>
      <c r="C5533" t="str">
        <f t="shared" si="86"/>
        <v>919319404435</v>
      </c>
    </row>
    <row r="5534" spans="1:3">
      <c r="A5534" s="1">
        <v>9664025557</v>
      </c>
      <c r="B5534">
        <v>91</v>
      </c>
      <c r="C5534" t="str">
        <f t="shared" si="86"/>
        <v>919664025557</v>
      </c>
    </row>
    <row r="5535" spans="1:3">
      <c r="A5535" s="1">
        <v>9846489720</v>
      </c>
      <c r="B5535">
        <v>91</v>
      </c>
      <c r="C5535" t="str">
        <f t="shared" si="86"/>
        <v>919846489720</v>
      </c>
    </row>
    <row r="5536" spans="1:3">
      <c r="A5536" s="1">
        <v>7020522033</v>
      </c>
      <c r="B5536">
        <v>91</v>
      </c>
      <c r="C5536" t="str">
        <f t="shared" si="86"/>
        <v>917020522033</v>
      </c>
    </row>
    <row r="5537" spans="1:3">
      <c r="A5537" s="1">
        <v>9344478379</v>
      </c>
      <c r="B5537">
        <v>91</v>
      </c>
      <c r="C5537" t="str">
        <f t="shared" si="86"/>
        <v>919344478379</v>
      </c>
    </row>
    <row r="5538" spans="1:3">
      <c r="A5538" s="1">
        <v>9894054342</v>
      </c>
      <c r="B5538">
        <v>91</v>
      </c>
      <c r="C5538" t="str">
        <f t="shared" si="86"/>
        <v>919894054342</v>
      </c>
    </row>
    <row r="5539" spans="1:3">
      <c r="A5539" s="1">
        <v>9729263302</v>
      </c>
      <c r="B5539">
        <v>91</v>
      </c>
      <c r="C5539" t="str">
        <f t="shared" si="86"/>
        <v>919729263302</v>
      </c>
    </row>
    <row r="5540" spans="1:3">
      <c r="A5540" s="1">
        <v>7794086024</v>
      </c>
      <c r="B5540">
        <v>91</v>
      </c>
      <c r="C5540" t="str">
        <f t="shared" si="86"/>
        <v>917794086024</v>
      </c>
    </row>
    <row r="5541" spans="1:3">
      <c r="A5541" s="1">
        <v>9914825648</v>
      </c>
      <c r="B5541">
        <v>91</v>
      </c>
      <c r="C5541" t="str">
        <f t="shared" si="86"/>
        <v>919914825648</v>
      </c>
    </row>
    <row r="5542" spans="1:3">
      <c r="A5542" s="1">
        <v>9096660629</v>
      </c>
      <c r="B5542">
        <v>91</v>
      </c>
      <c r="C5542" t="str">
        <f t="shared" si="86"/>
        <v>919096660629</v>
      </c>
    </row>
    <row r="5543" spans="1:3">
      <c r="A5543" s="1">
        <v>8000912882</v>
      </c>
      <c r="B5543">
        <v>91</v>
      </c>
      <c r="C5543" t="str">
        <f t="shared" si="86"/>
        <v>918000912882</v>
      </c>
    </row>
    <row r="5544" spans="1:3">
      <c r="A5544" s="1">
        <v>9430848882</v>
      </c>
      <c r="B5544">
        <v>91</v>
      </c>
      <c r="C5544" t="str">
        <f t="shared" si="86"/>
        <v>919430848882</v>
      </c>
    </row>
    <row r="5545" spans="1:3">
      <c r="A5545" s="1">
        <v>9880958274</v>
      </c>
      <c r="B5545">
        <v>91</v>
      </c>
      <c r="C5545" t="str">
        <f t="shared" si="86"/>
        <v>919880958274</v>
      </c>
    </row>
    <row r="5546" spans="1:3">
      <c r="A5546" s="1">
        <v>7874063592</v>
      </c>
      <c r="B5546">
        <v>91</v>
      </c>
      <c r="C5546" t="str">
        <f t="shared" si="86"/>
        <v>917874063592</v>
      </c>
    </row>
    <row r="5547" spans="1:3">
      <c r="A5547" s="1">
        <v>9520065489</v>
      </c>
      <c r="B5547">
        <v>91</v>
      </c>
      <c r="C5547" t="str">
        <f t="shared" si="86"/>
        <v>919520065489</v>
      </c>
    </row>
    <row r="5548" spans="1:3">
      <c r="A5548" s="1">
        <v>6263294739</v>
      </c>
      <c r="B5548">
        <v>91</v>
      </c>
      <c r="C5548" t="str">
        <f t="shared" si="86"/>
        <v>916263294739</v>
      </c>
    </row>
    <row r="5549" spans="1:3">
      <c r="A5549" s="1">
        <v>9028156925</v>
      </c>
      <c r="B5549">
        <v>91</v>
      </c>
      <c r="C5549" t="str">
        <f t="shared" si="86"/>
        <v>919028156925</v>
      </c>
    </row>
    <row r="5550" spans="1:3">
      <c r="A5550" s="1">
        <v>9993646530</v>
      </c>
      <c r="B5550">
        <v>91</v>
      </c>
      <c r="C5550" t="str">
        <f t="shared" si="86"/>
        <v>919993646530</v>
      </c>
    </row>
    <row r="5551" spans="1:3">
      <c r="A5551" s="1">
        <v>8722748198</v>
      </c>
      <c r="B5551">
        <v>91</v>
      </c>
      <c r="C5551" t="str">
        <f t="shared" si="86"/>
        <v>918722748198</v>
      </c>
    </row>
    <row r="5552" spans="1:3">
      <c r="A5552" s="1">
        <v>8733888873</v>
      </c>
      <c r="B5552">
        <v>91</v>
      </c>
      <c r="C5552" t="str">
        <f t="shared" si="86"/>
        <v>918733888873</v>
      </c>
    </row>
    <row r="5553" spans="1:3">
      <c r="A5553" s="1">
        <v>7904848016</v>
      </c>
      <c r="B5553">
        <v>91</v>
      </c>
      <c r="C5553" t="str">
        <f t="shared" si="86"/>
        <v>917904848016</v>
      </c>
    </row>
    <row r="5554" spans="1:3">
      <c r="A5554" s="1">
        <v>9994775936</v>
      </c>
      <c r="B5554">
        <v>91</v>
      </c>
      <c r="C5554" t="str">
        <f t="shared" si="86"/>
        <v>919994775936</v>
      </c>
    </row>
    <row r="5555" spans="1:3">
      <c r="A5555" s="1">
        <v>8054245034</v>
      </c>
      <c r="B5555">
        <v>91</v>
      </c>
      <c r="C5555" t="str">
        <f t="shared" si="86"/>
        <v>918054245034</v>
      </c>
    </row>
    <row r="5556" spans="1:3">
      <c r="A5556" s="1">
        <v>9870762285</v>
      </c>
      <c r="B5556">
        <v>91</v>
      </c>
      <c r="C5556" t="str">
        <f t="shared" si="86"/>
        <v>919870762285</v>
      </c>
    </row>
    <row r="5557" spans="1:3">
      <c r="A5557" s="1">
        <v>9930273941</v>
      </c>
      <c r="B5557">
        <v>91</v>
      </c>
      <c r="C5557" t="str">
        <f t="shared" si="86"/>
        <v>919930273941</v>
      </c>
    </row>
    <row r="5558" spans="1:3">
      <c r="A5558" s="1">
        <v>9986634379</v>
      </c>
      <c r="B5558">
        <v>91</v>
      </c>
      <c r="C5558" t="str">
        <f t="shared" si="86"/>
        <v>919986634379</v>
      </c>
    </row>
    <row r="5559" spans="1:3">
      <c r="A5559" s="1">
        <v>9725399045</v>
      </c>
      <c r="B5559">
        <v>91</v>
      </c>
      <c r="C5559" t="str">
        <f t="shared" si="86"/>
        <v>919725399045</v>
      </c>
    </row>
    <row r="5560" spans="1:3">
      <c r="A5560" s="1">
        <v>8453699442</v>
      </c>
      <c r="B5560">
        <v>91</v>
      </c>
      <c r="C5560" t="str">
        <f t="shared" si="86"/>
        <v>918453699442</v>
      </c>
    </row>
    <row r="5561" spans="1:3">
      <c r="A5561" s="1">
        <v>8126084901</v>
      </c>
      <c r="B5561">
        <v>91</v>
      </c>
      <c r="C5561" t="str">
        <f t="shared" si="86"/>
        <v>918126084901</v>
      </c>
    </row>
    <row r="5562" spans="1:3">
      <c r="A5562" s="1">
        <v>8595035981</v>
      </c>
      <c r="B5562">
        <v>91</v>
      </c>
      <c r="C5562" t="str">
        <f t="shared" si="86"/>
        <v>918595035981</v>
      </c>
    </row>
    <row r="5563" spans="1:3">
      <c r="A5563" s="1">
        <v>9772515580</v>
      </c>
      <c r="B5563">
        <v>91</v>
      </c>
      <c r="C5563" t="str">
        <f t="shared" si="86"/>
        <v>919772515580</v>
      </c>
    </row>
    <row r="5564" spans="1:3">
      <c r="A5564" s="1">
        <v>9972567531</v>
      </c>
      <c r="B5564">
        <v>91</v>
      </c>
      <c r="C5564" t="str">
        <f t="shared" si="86"/>
        <v>919972567531</v>
      </c>
    </row>
    <row r="5565" spans="1:3">
      <c r="A5565" s="1">
        <v>7278258422</v>
      </c>
      <c r="B5565">
        <v>91</v>
      </c>
      <c r="C5565" t="str">
        <f t="shared" si="86"/>
        <v>917278258422</v>
      </c>
    </row>
    <row r="5566" spans="1:3">
      <c r="A5566" s="1">
        <v>7031948888</v>
      </c>
      <c r="B5566">
        <v>91</v>
      </c>
      <c r="C5566" t="str">
        <f t="shared" si="86"/>
        <v>917031948888</v>
      </c>
    </row>
    <row r="5567" spans="1:3">
      <c r="A5567" s="1">
        <v>7042638097</v>
      </c>
      <c r="B5567">
        <v>91</v>
      </c>
      <c r="C5567" t="str">
        <f t="shared" si="86"/>
        <v>917042638097</v>
      </c>
    </row>
    <row r="5568" spans="1:3">
      <c r="A5568" s="1">
        <v>9765976640</v>
      </c>
      <c r="B5568">
        <v>91</v>
      </c>
      <c r="C5568" t="str">
        <f t="shared" si="86"/>
        <v>919765976640</v>
      </c>
    </row>
    <row r="5569" spans="1:3">
      <c r="A5569" s="1">
        <v>7032431800</v>
      </c>
      <c r="B5569">
        <v>91</v>
      </c>
      <c r="C5569" t="str">
        <f t="shared" ref="C5569:C5632" si="87">_xlfn.CONCAT(B5569,A5569)</f>
        <v>917032431800</v>
      </c>
    </row>
    <row r="5570" spans="1:3">
      <c r="A5570" s="1">
        <v>7415387895</v>
      </c>
      <c r="B5570">
        <v>91</v>
      </c>
      <c r="C5570" t="str">
        <f t="shared" si="87"/>
        <v>917415387895</v>
      </c>
    </row>
    <row r="5571" spans="1:3">
      <c r="A5571" s="1">
        <v>9555291434</v>
      </c>
      <c r="B5571">
        <v>91</v>
      </c>
      <c r="C5571" t="str">
        <f t="shared" si="87"/>
        <v>919555291434</v>
      </c>
    </row>
    <row r="5572" spans="1:3">
      <c r="A5572" s="1">
        <v>7013031180</v>
      </c>
      <c r="B5572">
        <v>91</v>
      </c>
      <c r="C5572" t="str">
        <f t="shared" si="87"/>
        <v>917013031180</v>
      </c>
    </row>
    <row r="5573" spans="1:3">
      <c r="A5573" s="1">
        <v>8861687221</v>
      </c>
      <c r="B5573">
        <v>91</v>
      </c>
      <c r="C5573" t="str">
        <f t="shared" si="87"/>
        <v>918861687221</v>
      </c>
    </row>
    <row r="5574" spans="1:3">
      <c r="A5574" s="1">
        <v>7896640202</v>
      </c>
      <c r="B5574">
        <v>91</v>
      </c>
      <c r="C5574" t="str">
        <f t="shared" si="87"/>
        <v>917896640202</v>
      </c>
    </row>
    <row r="5575" spans="1:3">
      <c r="A5575" s="1">
        <v>9812041767</v>
      </c>
      <c r="B5575">
        <v>91</v>
      </c>
      <c r="C5575" t="str">
        <f t="shared" si="87"/>
        <v>919812041767</v>
      </c>
    </row>
    <row r="5576" spans="1:3">
      <c r="A5576" s="1">
        <v>9990662029</v>
      </c>
      <c r="B5576">
        <v>91</v>
      </c>
      <c r="C5576" t="str">
        <f t="shared" si="87"/>
        <v>919990662029</v>
      </c>
    </row>
    <row r="5577" spans="1:3">
      <c r="A5577" s="1">
        <v>8222024556</v>
      </c>
      <c r="B5577">
        <v>91</v>
      </c>
      <c r="C5577" t="str">
        <f t="shared" si="87"/>
        <v>918222024556</v>
      </c>
    </row>
    <row r="5578" spans="1:3">
      <c r="A5578" s="1">
        <v>7509000207</v>
      </c>
      <c r="B5578">
        <v>91</v>
      </c>
      <c r="C5578" t="str">
        <f t="shared" si="87"/>
        <v>917509000207</v>
      </c>
    </row>
    <row r="5579" spans="1:3">
      <c r="A5579" s="1">
        <v>8015244883</v>
      </c>
      <c r="B5579">
        <v>91</v>
      </c>
      <c r="C5579" t="str">
        <f t="shared" si="87"/>
        <v>918015244883</v>
      </c>
    </row>
    <row r="5580" spans="1:3">
      <c r="A5580" s="1">
        <v>9974822877</v>
      </c>
      <c r="B5580">
        <v>91</v>
      </c>
      <c r="C5580" t="str">
        <f t="shared" si="87"/>
        <v>919974822877</v>
      </c>
    </row>
    <row r="5581" spans="1:3">
      <c r="A5581" s="1">
        <v>8888098410</v>
      </c>
      <c r="B5581">
        <v>91</v>
      </c>
      <c r="C5581" t="str">
        <f t="shared" si="87"/>
        <v>918888098410</v>
      </c>
    </row>
    <row r="5582" spans="1:3">
      <c r="A5582" s="1">
        <v>8374112288</v>
      </c>
      <c r="B5582">
        <v>91</v>
      </c>
      <c r="C5582" t="str">
        <f t="shared" si="87"/>
        <v>918374112288</v>
      </c>
    </row>
    <row r="5583" spans="1:3">
      <c r="A5583" s="1">
        <v>9428261093</v>
      </c>
      <c r="B5583">
        <v>91</v>
      </c>
      <c r="C5583" t="str">
        <f t="shared" si="87"/>
        <v>919428261093</v>
      </c>
    </row>
    <row r="5584" spans="1:3">
      <c r="A5584" s="1">
        <v>9792968932</v>
      </c>
      <c r="B5584">
        <v>91</v>
      </c>
      <c r="C5584" t="str">
        <f t="shared" si="87"/>
        <v>919792968932</v>
      </c>
    </row>
    <row r="5585" spans="1:3">
      <c r="A5585" s="1">
        <v>9420971677</v>
      </c>
      <c r="B5585">
        <v>91</v>
      </c>
      <c r="C5585" t="str">
        <f t="shared" si="87"/>
        <v>919420971677</v>
      </c>
    </row>
    <row r="5586" spans="1:3">
      <c r="A5586" s="1">
        <v>8140479685</v>
      </c>
      <c r="B5586">
        <v>91</v>
      </c>
      <c r="C5586" t="str">
        <f t="shared" si="87"/>
        <v>918140479685</v>
      </c>
    </row>
    <row r="5587" spans="1:3">
      <c r="A5587" s="1">
        <v>9811337347</v>
      </c>
      <c r="B5587">
        <v>91</v>
      </c>
      <c r="C5587" t="str">
        <f t="shared" si="87"/>
        <v>919811337347</v>
      </c>
    </row>
    <row r="5588" spans="1:3">
      <c r="A5588" s="1">
        <v>9638350906</v>
      </c>
      <c r="B5588">
        <v>91</v>
      </c>
      <c r="C5588" t="str">
        <f t="shared" si="87"/>
        <v>919638350906</v>
      </c>
    </row>
    <row r="5589" spans="1:3">
      <c r="A5589" s="1">
        <v>8088172640</v>
      </c>
      <c r="B5589">
        <v>91</v>
      </c>
      <c r="C5589" t="str">
        <f t="shared" si="87"/>
        <v>918088172640</v>
      </c>
    </row>
    <row r="5590" spans="1:3">
      <c r="A5590" s="1">
        <v>9092697372</v>
      </c>
      <c r="B5590">
        <v>91</v>
      </c>
      <c r="C5590" t="str">
        <f t="shared" si="87"/>
        <v>919092697372</v>
      </c>
    </row>
    <row r="5591" spans="1:3">
      <c r="A5591" s="1">
        <v>8373919961</v>
      </c>
      <c r="B5591">
        <v>91</v>
      </c>
      <c r="C5591" t="str">
        <f t="shared" si="87"/>
        <v>918373919961</v>
      </c>
    </row>
    <row r="5592" spans="1:3">
      <c r="A5592" s="1">
        <v>9655402374</v>
      </c>
      <c r="B5592">
        <v>91</v>
      </c>
      <c r="C5592" t="str">
        <f t="shared" si="87"/>
        <v>919655402374</v>
      </c>
    </row>
    <row r="5593" spans="1:3">
      <c r="A5593" s="1">
        <v>9213899225</v>
      </c>
      <c r="B5593">
        <v>91</v>
      </c>
      <c r="C5593" t="str">
        <f t="shared" si="87"/>
        <v>919213899225</v>
      </c>
    </row>
    <row r="5594" spans="1:3">
      <c r="A5594" s="1">
        <v>9909427954</v>
      </c>
      <c r="B5594">
        <v>91</v>
      </c>
      <c r="C5594" t="str">
        <f t="shared" si="87"/>
        <v>919909427954</v>
      </c>
    </row>
    <row r="5595" spans="1:3">
      <c r="A5595" s="1">
        <v>8824779169</v>
      </c>
      <c r="B5595">
        <v>91</v>
      </c>
      <c r="C5595" t="str">
        <f t="shared" si="87"/>
        <v>918824779169</v>
      </c>
    </row>
    <row r="5596" spans="1:3">
      <c r="A5596" s="1">
        <v>8400224489</v>
      </c>
      <c r="B5596">
        <v>91</v>
      </c>
      <c r="C5596" t="str">
        <f t="shared" si="87"/>
        <v>918400224489</v>
      </c>
    </row>
    <row r="5597" spans="1:3">
      <c r="A5597" s="1">
        <v>9788344882</v>
      </c>
      <c r="B5597">
        <v>91</v>
      </c>
      <c r="C5597" t="str">
        <f t="shared" si="87"/>
        <v>919788344882</v>
      </c>
    </row>
    <row r="5598" spans="1:3">
      <c r="A5598" s="1">
        <v>8953177667</v>
      </c>
      <c r="B5598">
        <v>91</v>
      </c>
      <c r="C5598" t="str">
        <f t="shared" si="87"/>
        <v>918953177667</v>
      </c>
    </row>
    <row r="5599" spans="1:3">
      <c r="A5599" s="1">
        <v>9994468215</v>
      </c>
      <c r="B5599">
        <v>91</v>
      </c>
      <c r="C5599" t="str">
        <f t="shared" si="87"/>
        <v>919994468215</v>
      </c>
    </row>
    <row r="5600" spans="1:3">
      <c r="A5600" s="1">
        <v>8769464186</v>
      </c>
      <c r="B5600">
        <v>91</v>
      </c>
      <c r="C5600" t="str">
        <f t="shared" si="87"/>
        <v>918769464186</v>
      </c>
    </row>
    <row r="5601" spans="1:3">
      <c r="A5601" s="1">
        <v>7708092205</v>
      </c>
      <c r="B5601">
        <v>91</v>
      </c>
      <c r="C5601" t="str">
        <f t="shared" si="87"/>
        <v>917708092205</v>
      </c>
    </row>
    <row r="5602" spans="1:3">
      <c r="A5602" s="1">
        <v>9604971762</v>
      </c>
      <c r="B5602">
        <v>91</v>
      </c>
      <c r="C5602" t="str">
        <f t="shared" si="87"/>
        <v>919604971762</v>
      </c>
    </row>
    <row r="5603" spans="1:3">
      <c r="A5603" s="1">
        <v>9932222236</v>
      </c>
      <c r="B5603">
        <v>91</v>
      </c>
      <c r="C5603" t="str">
        <f t="shared" si="87"/>
        <v>919932222236</v>
      </c>
    </row>
    <row r="5604" spans="1:3">
      <c r="A5604" s="1">
        <v>9803145242</v>
      </c>
      <c r="B5604">
        <v>91</v>
      </c>
      <c r="C5604" t="str">
        <f t="shared" si="87"/>
        <v>919803145242</v>
      </c>
    </row>
    <row r="5605" spans="1:3">
      <c r="A5605" s="1">
        <v>9694528458</v>
      </c>
      <c r="B5605">
        <v>91</v>
      </c>
      <c r="C5605" t="str">
        <f t="shared" si="87"/>
        <v>919694528458</v>
      </c>
    </row>
    <row r="5606" spans="1:3">
      <c r="A5606" s="1">
        <v>8490000604</v>
      </c>
      <c r="B5606">
        <v>91</v>
      </c>
      <c r="C5606" t="str">
        <f t="shared" si="87"/>
        <v>918490000604</v>
      </c>
    </row>
    <row r="5607" spans="1:3">
      <c r="A5607" s="1">
        <v>9843410497</v>
      </c>
      <c r="B5607">
        <v>91</v>
      </c>
      <c r="C5607" t="str">
        <f t="shared" si="87"/>
        <v>919843410497</v>
      </c>
    </row>
    <row r="5608" spans="1:3">
      <c r="A5608" s="1">
        <v>9414207509</v>
      </c>
      <c r="B5608">
        <v>91</v>
      </c>
      <c r="C5608" t="str">
        <f t="shared" si="87"/>
        <v>919414207509</v>
      </c>
    </row>
    <row r="5609" spans="1:3">
      <c r="A5609" s="1">
        <v>9638678910</v>
      </c>
      <c r="B5609">
        <v>91</v>
      </c>
      <c r="C5609" t="str">
        <f t="shared" si="87"/>
        <v>919638678910</v>
      </c>
    </row>
    <row r="5610" spans="1:3">
      <c r="A5610" s="1">
        <v>8926183296</v>
      </c>
      <c r="B5610">
        <v>91</v>
      </c>
      <c r="C5610" t="str">
        <f t="shared" si="87"/>
        <v>918926183296</v>
      </c>
    </row>
    <row r="5611" spans="1:3">
      <c r="A5611" s="1">
        <v>7897163297</v>
      </c>
      <c r="B5611">
        <v>91</v>
      </c>
      <c r="C5611" t="str">
        <f t="shared" si="87"/>
        <v>917897163297</v>
      </c>
    </row>
    <row r="5612" spans="1:3">
      <c r="A5612" s="1">
        <v>9324951234</v>
      </c>
      <c r="B5612">
        <v>91</v>
      </c>
      <c r="C5612" t="str">
        <f t="shared" si="87"/>
        <v>919324951234</v>
      </c>
    </row>
    <row r="5613" spans="1:3">
      <c r="A5613" s="1">
        <v>9843181505</v>
      </c>
      <c r="B5613">
        <v>91</v>
      </c>
      <c r="C5613" t="str">
        <f t="shared" si="87"/>
        <v>919843181505</v>
      </c>
    </row>
    <row r="5614" spans="1:3">
      <c r="A5614" s="1">
        <v>7759089819</v>
      </c>
      <c r="B5614">
        <v>91</v>
      </c>
      <c r="C5614" t="str">
        <f t="shared" si="87"/>
        <v>917759089819</v>
      </c>
    </row>
    <row r="5615" spans="1:3">
      <c r="A5615" s="1">
        <v>9479984366</v>
      </c>
      <c r="B5615">
        <v>91</v>
      </c>
      <c r="C5615" t="str">
        <f t="shared" si="87"/>
        <v>919479984366</v>
      </c>
    </row>
    <row r="5616" spans="1:3">
      <c r="A5616" s="1">
        <v>9512671835</v>
      </c>
      <c r="B5616">
        <v>91</v>
      </c>
      <c r="C5616" t="str">
        <f t="shared" si="87"/>
        <v>919512671835</v>
      </c>
    </row>
    <row r="5617" spans="1:3">
      <c r="A5617" s="1">
        <v>8088159636</v>
      </c>
      <c r="B5617">
        <v>91</v>
      </c>
      <c r="C5617" t="str">
        <f t="shared" si="87"/>
        <v>918088159636</v>
      </c>
    </row>
    <row r="5618" spans="1:3">
      <c r="A5618" s="1">
        <v>9890475012</v>
      </c>
      <c r="B5618">
        <v>91</v>
      </c>
      <c r="C5618" t="str">
        <f t="shared" si="87"/>
        <v>919890475012</v>
      </c>
    </row>
    <row r="5619" spans="1:3">
      <c r="A5619" s="1">
        <v>7386121881</v>
      </c>
      <c r="B5619">
        <v>91</v>
      </c>
      <c r="C5619" t="str">
        <f t="shared" si="87"/>
        <v>917386121881</v>
      </c>
    </row>
    <row r="5620" spans="1:3">
      <c r="A5620" s="1">
        <v>7730962797</v>
      </c>
      <c r="B5620">
        <v>91</v>
      </c>
      <c r="C5620" t="str">
        <f t="shared" si="87"/>
        <v>917730962797</v>
      </c>
    </row>
    <row r="5621" spans="1:3">
      <c r="A5621" s="1">
        <v>8108755739</v>
      </c>
      <c r="B5621">
        <v>91</v>
      </c>
      <c r="C5621" t="str">
        <f t="shared" si="87"/>
        <v>918108755739</v>
      </c>
    </row>
    <row r="5622" spans="1:3">
      <c r="A5622" s="1">
        <v>9898512129</v>
      </c>
      <c r="B5622">
        <v>91</v>
      </c>
      <c r="C5622" t="str">
        <f t="shared" si="87"/>
        <v>919898512129</v>
      </c>
    </row>
    <row r="5623" spans="1:3">
      <c r="A5623" s="1">
        <v>9009967142</v>
      </c>
      <c r="B5623">
        <v>91</v>
      </c>
      <c r="C5623" t="str">
        <f t="shared" si="87"/>
        <v>919009967142</v>
      </c>
    </row>
    <row r="5624" spans="1:3">
      <c r="A5624" s="1">
        <v>9811290424</v>
      </c>
      <c r="B5624">
        <v>91</v>
      </c>
      <c r="C5624" t="str">
        <f t="shared" si="87"/>
        <v>919811290424</v>
      </c>
    </row>
    <row r="5625" spans="1:3">
      <c r="A5625" s="1">
        <v>8305674306</v>
      </c>
      <c r="B5625">
        <v>91</v>
      </c>
      <c r="C5625" t="str">
        <f t="shared" si="87"/>
        <v>918305674306</v>
      </c>
    </row>
    <row r="5626" spans="1:3">
      <c r="A5626" s="1">
        <v>7972136531</v>
      </c>
      <c r="B5626">
        <v>91</v>
      </c>
      <c r="C5626" t="str">
        <f t="shared" si="87"/>
        <v>917972136531</v>
      </c>
    </row>
    <row r="5627" spans="1:3">
      <c r="A5627" s="1">
        <v>9893470151</v>
      </c>
      <c r="B5627">
        <v>91</v>
      </c>
      <c r="C5627" t="str">
        <f t="shared" si="87"/>
        <v>919893470151</v>
      </c>
    </row>
    <row r="5628" spans="1:3">
      <c r="A5628" s="1">
        <v>7893924424</v>
      </c>
      <c r="B5628">
        <v>91</v>
      </c>
      <c r="C5628" t="str">
        <f t="shared" si="87"/>
        <v>917893924424</v>
      </c>
    </row>
    <row r="5629" spans="1:3">
      <c r="A5629" s="1">
        <v>9971003516</v>
      </c>
      <c r="B5629">
        <v>91</v>
      </c>
      <c r="C5629" t="str">
        <f t="shared" si="87"/>
        <v>919971003516</v>
      </c>
    </row>
    <row r="5630" spans="1:3">
      <c r="A5630" s="1">
        <v>8586981401</v>
      </c>
      <c r="B5630">
        <v>91</v>
      </c>
      <c r="C5630" t="str">
        <f t="shared" si="87"/>
        <v>918586981401</v>
      </c>
    </row>
    <row r="5631" spans="1:3">
      <c r="A5631" s="1">
        <v>9988528970</v>
      </c>
      <c r="B5631">
        <v>91</v>
      </c>
      <c r="C5631" t="str">
        <f t="shared" si="87"/>
        <v>919988528970</v>
      </c>
    </row>
    <row r="5632" spans="1:3">
      <c r="A5632" s="1">
        <v>8003081061</v>
      </c>
      <c r="B5632">
        <v>91</v>
      </c>
      <c r="C5632" t="str">
        <f t="shared" si="87"/>
        <v>918003081061</v>
      </c>
    </row>
    <row r="5633" spans="1:3">
      <c r="A5633" s="1">
        <v>7259646143</v>
      </c>
      <c r="B5633">
        <v>91</v>
      </c>
      <c r="C5633" t="str">
        <f t="shared" ref="C5633:C5696" si="88">_xlfn.CONCAT(B5633,A5633)</f>
        <v>917259646143</v>
      </c>
    </row>
    <row r="5634" spans="1:3">
      <c r="A5634" s="1">
        <v>9948522364</v>
      </c>
      <c r="B5634">
        <v>91</v>
      </c>
      <c r="C5634" t="str">
        <f t="shared" si="88"/>
        <v>919948522364</v>
      </c>
    </row>
    <row r="5635" spans="1:3">
      <c r="A5635" s="1">
        <v>9934683156</v>
      </c>
      <c r="B5635">
        <v>91</v>
      </c>
      <c r="C5635" t="str">
        <f t="shared" si="88"/>
        <v>919934683156</v>
      </c>
    </row>
    <row r="5636" spans="1:3">
      <c r="A5636" s="1">
        <v>8269396967</v>
      </c>
      <c r="B5636">
        <v>91</v>
      </c>
      <c r="C5636" t="str">
        <f t="shared" si="88"/>
        <v>918269396967</v>
      </c>
    </row>
    <row r="5637" spans="1:3">
      <c r="A5637" s="1">
        <v>9718413813</v>
      </c>
      <c r="B5637">
        <v>91</v>
      </c>
      <c r="C5637" t="str">
        <f t="shared" si="88"/>
        <v>919718413813</v>
      </c>
    </row>
    <row r="5638" spans="1:3">
      <c r="A5638" s="1">
        <v>9860414955</v>
      </c>
      <c r="B5638">
        <v>91</v>
      </c>
      <c r="C5638" t="str">
        <f t="shared" si="88"/>
        <v>919860414955</v>
      </c>
    </row>
    <row r="5639" spans="1:3">
      <c r="A5639" s="1">
        <v>7065918328</v>
      </c>
      <c r="B5639">
        <v>91</v>
      </c>
      <c r="C5639" t="str">
        <f t="shared" si="88"/>
        <v>917065918328</v>
      </c>
    </row>
    <row r="5640" spans="1:3">
      <c r="A5640" s="1">
        <v>9805507004</v>
      </c>
      <c r="B5640">
        <v>91</v>
      </c>
      <c r="C5640" t="str">
        <f t="shared" si="88"/>
        <v>919805507004</v>
      </c>
    </row>
    <row r="5641" spans="1:3">
      <c r="A5641" s="1">
        <v>9370103243</v>
      </c>
      <c r="B5641">
        <v>91</v>
      </c>
      <c r="C5641" t="str">
        <f t="shared" si="88"/>
        <v>919370103243</v>
      </c>
    </row>
    <row r="5642" spans="1:3">
      <c r="A5642" s="1">
        <v>8975666679</v>
      </c>
      <c r="B5642">
        <v>91</v>
      </c>
      <c r="C5642" t="str">
        <f t="shared" si="88"/>
        <v>918975666679</v>
      </c>
    </row>
    <row r="5643" spans="1:3">
      <c r="A5643" s="1">
        <v>9770857715</v>
      </c>
      <c r="B5643">
        <v>91</v>
      </c>
      <c r="C5643" t="str">
        <f t="shared" si="88"/>
        <v>919770857715</v>
      </c>
    </row>
    <row r="5644" spans="1:3">
      <c r="A5644" s="1">
        <v>9671044319</v>
      </c>
      <c r="B5644">
        <v>91</v>
      </c>
      <c r="C5644" t="str">
        <f t="shared" si="88"/>
        <v>919671044319</v>
      </c>
    </row>
    <row r="5645" spans="1:3">
      <c r="A5645" s="1">
        <v>9862697410</v>
      </c>
      <c r="B5645">
        <v>91</v>
      </c>
      <c r="C5645" t="str">
        <f t="shared" si="88"/>
        <v>919862697410</v>
      </c>
    </row>
    <row r="5646" spans="1:3">
      <c r="A5646" s="1">
        <v>8238081163</v>
      </c>
      <c r="B5646">
        <v>91</v>
      </c>
      <c r="C5646" t="str">
        <f t="shared" si="88"/>
        <v>918238081163</v>
      </c>
    </row>
    <row r="5647" spans="1:3">
      <c r="A5647" s="1">
        <v>7565838150</v>
      </c>
      <c r="B5647">
        <v>91</v>
      </c>
      <c r="C5647" t="str">
        <f t="shared" si="88"/>
        <v>917565838150</v>
      </c>
    </row>
    <row r="5648" spans="1:3">
      <c r="A5648" s="1">
        <v>9762538877</v>
      </c>
      <c r="B5648">
        <v>91</v>
      </c>
      <c r="C5648" t="str">
        <f t="shared" si="88"/>
        <v>919762538877</v>
      </c>
    </row>
    <row r="5649" spans="1:3">
      <c r="A5649" s="1">
        <v>9815400669</v>
      </c>
      <c r="B5649">
        <v>91</v>
      </c>
      <c r="C5649" t="str">
        <f t="shared" si="88"/>
        <v>919815400669</v>
      </c>
    </row>
    <row r="5650" spans="1:3">
      <c r="A5650" s="1">
        <v>9789580710</v>
      </c>
      <c r="B5650">
        <v>91</v>
      </c>
      <c r="C5650" t="str">
        <f t="shared" si="88"/>
        <v>919789580710</v>
      </c>
    </row>
    <row r="5651" spans="1:3">
      <c r="A5651" s="1">
        <v>9948819033</v>
      </c>
      <c r="B5651">
        <v>91</v>
      </c>
      <c r="C5651" t="str">
        <f t="shared" si="88"/>
        <v>919948819033</v>
      </c>
    </row>
    <row r="5652" spans="1:3">
      <c r="A5652" s="1">
        <v>9971727674</v>
      </c>
      <c r="B5652">
        <v>91</v>
      </c>
      <c r="C5652" t="str">
        <f t="shared" si="88"/>
        <v>919971727674</v>
      </c>
    </row>
    <row r="5653" spans="1:3">
      <c r="A5653" s="1">
        <v>9979679367</v>
      </c>
      <c r="B5653">
        <v>91</v>
      </c>
      <c r="C5653" t="str">
        <f t="shared" si="88"/>
        <v>919979679367</v>
      </c>
    </row>
    <row r="5654" spans="1:3">
      <c r="A5654" s="1">
        <v>8115467117</v>
      </c>
      <c r="B5654">
        <v>91</v>
      </c>
      <c r="C5654" t="str">
        <f t="shared" si="88"/>
        <v>918115467117</v>
      </c>
    </row>
    <row r="5655" spans="1:3">
      <c r="A5655" s="1">
        <v>8923619492</v>
      </c>
      <c r="B5655">
        <v>91</v>
      </c>
      <c r="C5655" t="str">
        <f t="shared" si="88"/>
        <v>918923619492</v>
      </c>
    </row>
    <row r="5656" spans="1:3">
      <c r="A5656" s="1">
        <v>6383658169</v>
      </c>
      <c r="B5656">
        <v>91</v>
      </c>
      <c r="C5656" t="str">
        <f t="shared" si="88"/>
        <v>916383658169</v>
      </c>
    </row>
    <row r="5657" spans="1:3">
      <c r="A5657" s="1">
        <v>9929080399</v>
      </c>
      <c r="B5657">
        <v>91</v>
      </c>
      <c r="C5657" t="str">
        <f t="shared" si="88"/>
        <v>919929080399</v>
      </c>
    </row>
    <row r="5658" spans="1:3">
      <c r="A5658" s="1">
        <v>8870988246</v>
      </c>
      <c r="B5658">
        <v>91</v>
      </c>
      <c r="C5658" t="str">
        <f t="shared" si="88"/>
        <v>918870988246</v>
      </c>
    </row>
    <row r="5659" spans="1:3">
      <c r="A5659" s="1">
        <v>9434564789</v>
      </c>
      <c r="B5659">
        <v>91</v>
      </c>
      <c r="C5659" t="str">
        <f t="shared" si="88"/>
        <v>919434564789</v>
      </c>
    </row>
    <row r="5660" spans="1:3">
      <c r="A5660" s="1">
        <v>8059696424</v>
      </c>
      <c r="B5660">
        <v>91</v>
      </c>
      <c r="C5660" t="str">
        <f t="shared" si="88"/>
        <v>918059696424</v>
      </c>
    </row>
    <row r="5661" spans="1:3">
      <c r="A5661" s="1">
        <v>7568165384</v>
      </c>
      <c r="B5661">
        <v>91</v>
      </c>
      <c r="C5661" t="str">
        <f t="shared" si="88"/>
        <v>917568165384</v>
      </c>
    </row>
    <row r="5662" spans="1:3">
      <c r="A5662" s="1">
        <v>8197642966</v>
      </c>
      <c r="B5662">
        <v>91</v>
      </c>
      <c r="C5662" t="str">
        <f t="shared" si="88"/>
        <v>918197642966</v>
      </c>
    </row>
    <row r="5663" spans="1:3">
      <c r="A5663" s="1">
        <v>9926403227</v>
      </c>
      <c r="B5663">
        <v>91</v>
      </c>
      <c r="C5663" t="str">
        <f t="shared" si="88"/>
        <v>919926403227</v>
      </c>
    </row>
    <row r="5664" spans="1:3">
      <c r="A5664" s="1">
        <v>9040386620</v>
      </c>
      <c r="B5664">
        <v>91</v>
      </c>
      <c r="C5664" t="str">
        <f t="shared" si="88"/>
        <v>919040386620</v>
      </c>
    </row>
    <row r="5665" spans="1:3">
      <c r="A5665" s="1">
        <v>9108051746</v>
      </c>
      <c r="B5665">
        <v>91</v>
      </c>
      <c r="C5665" t="str">
        <f t="shared" si="88"/>
        <v>919108051746</v>
      </c>
    </row>
    <row r="5666" spans="1:3">
      <c r="A5666" s="1">
        <v>8527631846</v>
      </c>
      <c r="B5666">
        <v>91</v>
      </c>
      <c r="C5666" t="str">
        <f t="shared" si="88"/>
        <v>918527631846</v>
      </c>
    </row>
    <row r="5667" spans="1:3">
      <c r="A5667" s="1">
        <v>9878179488</v>
      </c>
      <c r="B5667">
        <v>91</v>
      </c>
      <c r="C5667" t="str">
        <f t="shared" si="88"/>
        <v>919878179488</v>
      </c>
    </row>
    <row r="5668" spans="1:3">
      <c r="A5668" s="1">
        <v>9986281412</v>
      </c>
      <c r="B5668">
        <v>91</v>
      </c>
      <c r="C5668" t="str">
        <f t="shared" si="88"/>
        <v>919986281412</v>
      </c>
    </row>
    <row r="5669" spans="1:3">
      <c r="A5669" s="1">
        <v>9738626283</v>
      </c>
      <c r="B5669">
        <v>91</v>
      </c>
      <c r="C5669" t="str">
        <f t="shared" si="88"/>
        <v>919738626283</v>
      </c>
    </row>
    <row r="5670" spans="1:3">
      <c r="A5670" s="1">
        <v>9721803831</v>
      </c>
      <c r="B5670">
        <v>91</v>
      </c>
      <c r="C5670" t="str">
        <f t="shared" si="88"/>
        <v>919721803831</v>
      </c>
    </row>
    <row r="5671" spans="1:3">
      <c r="A5671" s="1">
        <v>9867721685</v>
      </c>
      <c r="B5671">
        <v>91</v>
      </c>
      <c r="C5671" t="str">
        <f t="shared" si="88"/>
        <v>919867721685</v>
      </c>
    </row>
    <row r="5672" spans="1:3">
      <c r="A5672" s="1">
        <v>9159033257</v>
      </c>
      <c r="B5672">
        <v>91</v>
      </c>
      <c r="C5672" t="str">
        <f t="shared" si="88"/>
        <v>919159033257</v>
      </c>
    </row>
    <row r="5673" spans="1:3">
      <c r="A5673" s="1">
        <v>9831727056</v>
      </c>
      <c r="B5673">
        <v>91</v>
      </c>
      <c r="C5673" t="str">
        <f t="shared" si="88"/>
        <v>919831727056</v>
      </c>
    </row>
    <row r="5674" spans="1:3">
      <c r="A5674" s="1">
        <v>8140621290</v>
      </c>
      <c r="B5674">
        <v>91</v>
      </c>
      <c r="C5674" t="str">
        <f t="shared" si="88"/>
        <v>918140621290</v>
      </c>
    </row>
    <row r="5675" spans="1:3">
      <c r="A5675" s="1">
        <v>9451196920</v>
      </c>
      <c r="B5675">
        <v>91</v>
      </c>
      <c r="C5675" t="str">
        <f t="shared" si="88"/>
        <v>919451196920</v>
      </c>
    </row>
    <row r="5676" spans="1:3">
      <c r="A5676" s="1">
        <v>9845990107</v>
      </c>
      <c r="B5676">
        <v>91</v>
      </c>
      <c r="C5676" t="str">
        <f t="shared" si="88"/>
        <v>919845990107</v>
      </c>
    </row>
    <row r="5677" spans="1:3">
      <c r="A5677" s="1">
        <v>9899852443</v>
      </c>
      <c r="B5677">
        <v>91</v>
      </c>
      <c r="C5677" t="str">
        <f t="shared" si="88"/>
        <v>919899852443</v>
      </c>
    </row>
    <row r="5678" spans="1:3">
      <c r="A5678" s="1">
        <v>9999407068</v>
      </c>
      <c r="B5678">
        <v>91</v>
      </c>
      <c r="C5678" t="str">
        <f t="shared" si="88"/>
        <v>919999407068</v>
      </c>
    </row>
    <row r="5679" spans="1:3">
      <c r="A5679" s="1">
        <v>9830674744</v>
      </c>
      <c r="B5679">
        <v>91</v>
      </c>
      <c r="C5679" t="str">
        <f t="shared" si="88"/>
        <v>919830674744</v>
      </c>
    </row>
    <row r="5680" spans="1:3">
      <c r="A5680" s="1">
        <v>8075554824</v>
      </c>
      <c r="B5680">
        <v>91</v>
      </c>
      <c r="C5680" t="str">
        <f t="shared" si="88"/>
        <v>918075554824</v>
      </c>
    </row>
    <row r="5681" spans="1:3">
      <c r="A5681" s="1">
        <v>9962004287</v>
      </c>
      <c r="B5681">
        <v>91</v>
      </c>
      <c r="C5681" t="str">
        <f t="shared" si="88"/>
        <v>919962004287</v>
      </c>
    </row>
    <row r="5682" spans="1:3">
      <c r="A5682" s="1">
        <v>8108350143</v>
      </c>
      <c r="B5682">
        <v>91</v>
      </c>
      <c r="C5682" t="str">
        <f t="shared" si="88"/>
        <v>918108350143</v>
      </c>
    </row>
    <row r="5683" spans="1:3">
      <c r="A5683" s="1">
        <v>9738574305</v>
      </c>
      <c r="B5683">
        <v>91</v>
      </c>
      <c r="C5683" t="str">
        <f t="shared" si="88"/>
        <v>919738574305</v>
      </c>
    </row>
    <row r="5684" spans="1:3">
      <c r="A5684" s="1">
        <v>9848613761</v>
      </c>
      <c r="B5684">
        <v>91</v>
      </c>
      <c r="C5684" t="str">
        <f t="shared" si="88"/>
        <v>919848613761</v>
      </c>
    </row>
    <row r="5685" spans="1:3">
      <c r="A5685" s="1">
        <v>9573672499</v>
      </c>
      <c r="B5685">
        <v>91</v>
      </c>
      <c r="C5685" t="str">
        <f t="shared" si="88"/>
        <v>919573672499</v>
      </c>
    </row>
    <row r="5686" spans="1:3">
      <c r="A5686" s="1">
        <v>9810966478</v>
      </c>
      <c r="B5686">
        <v>91</v>
      </c>
      <c r="C5686" t="str">
        <f t="shared" si="88"/>
        <v>919810966478</v>
      </c>
    </row>
    <row r="5687" spans="1:3">
      <c r="A5687" s="1">
        <v>9558808155</v>
      </c>
      <c r="B5687">
        <v>91</v>
      </c>
      <c r="C5687" t="str">
        <f t="shared" si="88"/>
        <v>919558808155</v>
      </c>
    </row>
    <row r="5688" spans="1:3">
      <c r="A5688" s="1">
        <v>8980042482</v>
      </c>
      <c r="B5688">
        <v>91</v>
      </c>
      <c r="C5688" t="str">
        <f t="shared" si="88"/>
        <v>918980042482</v>
      </c>
    </row>
    <row r="5689" spans="1:3">
      <c r="A5689" s="1">
        <v>9104157607</v>
      </c>
      <c r="B5689">
        <v>91</v>
      </c>
      <c r="C5689" t="str">
        <f t="shared" si="88"/>
        <v>919104157607</v>
      </c>
    </row>
    <row r="5690" spans="1:3">
      <c r="A5690" s="1">
        <v>9552923172</v>
      </c>
      <c r="B5690">
        <v>91</v>
      </c>
      <c r="C5690" t="str">
        <f t="shared" si="88"/>
        <v>919552923172</v>
      </c>
    </row>
    <row r="5691" spans="1:3">
      <c r="A5691" s="1">
        <v>8879996462</v>
      </c>
      <c r="B5691">
        <v>91</v>
      </c>
      <c r="C5691" t="str">
        <f t="shared" si="88"/>
        <v>918879996462</v>
      </c>
    </row>
    <row r="5692" spans="1:3">
      <c r="A5692" s="1">
        <v>8889673883</v>
      </c>
      <c r="B5692">
        <v>91</v>
      </c>
      <c r="C5692" t="str">
        <f t="shared" si="88"/>
        <v>918889673883</v>
      </c>
    </row>
    <row r="5693" spans="1:3">
      <c r="A5693" s="1">
        <v>8374483475</v>
      </c>
      <c r="B5693">
        <v>91</v>
      </c>
      <c r="C5693" t="str">
        <f t="shared" si="88"/>
        <v>918374483475</v>
      </c>
    </row>
    <row r="5694" spans="1:3">
      <c r="A5694" s="1">
        <v>9844825927</v>
      </c>
      <c r="B5694">
        <v>91</v>
      </c>
      <c r="C5694" t="str">
        <f t="shared" si="88"/>
        <v>919844825927</v>
      </c>
    </row>
    <row r="5695" spans="1:3">
      <c r="A5695" s="1">
        <v>9140414991</v>
      </c>
      <c r="B5695">
        <v>91</v>
      </c>
      <c r="C5695" t="str">
        <f t="shared" si="88"/>
        <v>919140414991</v>
      </c>
    </row>
    <row r="5696" spans="1:3">
      <c r="A5696" s="1">
        <v>7766943118</v>
      </c>
      <c r="B5696">
        <v>91</v>
      </c>
      <c r="C5696" t="str">
        <f t="shared" si="88"/>
        <v>917766943118</v>
      </c>
    </row>
    <row r="5697" spans="1:3">
      <c r="A5697" s="1">
        <v>8092796818</v>
      </c>
      <c r="B5697">
        <v>91</v>
      </c>
      <c r="C5697" t="str">
        <f t="shared" ref="C5697:C5760" si="89">_xlfn.CONCAT(B5697,A5697)</f>
        <v>918092796818</v>
      </c>
    </row>
    <row r="5698" spans="1:3">
      <c r="A5698" s="1">
        <v>9344304586</v>
      </c>
      <c r="B5698">
        <v>91</v>
      </c>
      <c r="C5698" t="str">
        <f t="shared" si="89"/>
        <v>919344304586</v>
      </c>
    </row>
    <row r="5699" spans="1:3">
      <c r="A5699" s="1">
        <v>9526789281</v>
      </c>
      <c r="B5699">
        <v>91</v>
      </c>
      <c r="C5699" t="str">
        <f t="shared" si="89"/>
        <v>919526789281</v>
      </c>
    </row>
    <row r="5700" spans="1:3">
      <c r="A5700" s="1">
        <v>8127784029</v>
      </c>
      <c r="B5700">
        <v>91</v>
      </c>
      <c r="C5700" t="str">
        <f t="shared" si="89"/>
        <v>918127784029</v>
      </c>
    </row>
    <row r="5701" spans="1:3">
      <c r="A5701" s="1">
        <v>6374719701</v>
      </c>
      <c r="B5701">
        <v>91</v>
      </c>
      <c r="C5701" t="str">
        <f t="shared" si="89"/>
        <v>916374719701</v>
      </c>
    </row>
    <row r="5702" spans="1:3">
      <c r="A5702" s="1">
        <v>9315905567</v>
      </c>
      <c r="B5702">
        <v>91</v>
      </c>
      <c r="C5702" t="str">
        <f t="shared" si="89"/>
        <v>919315905567</v>
      </c>
    </row>
    <row r="5703" spans="1:3">
      <c r="A5703" s="1">
        <v>8800832429</v>
      </c>
      <c r="B5703">
        <v>91</v>
      </c>
      <c r="C5703" t="str">
        <f t="shared" si="89"/>
        <v>918800832429</v>
      </c>
    </row>
    <row r="5704" spans="1:3">
      <c r="A5704" s="1">
        <v>7627993445</v>
      </c>
      <c r="B5704">
        <v>91</v>
      </c>
      <c r="C5704" t="str">
        <f t="shared" si="89"/>
        <v>917627993445</v>
      </c>
    </row>
    <row r="5705" spans="1:3">
      <c r="A5705" s="1">
        <v>8973348137</v>
      </c>
      <c r="B5705">
        <v>91</v>
      </c>
      <c r="C5705" t="str">
        <f t="shared" si="89"/>
        <v>918973348137</v>
      </c>
    </row>
    <row r="5706" spans="1:3">
      <c r="A5706" s="1">
        <v>9131307857</v>
      </c>
      <c r="B5706">
        <v>91</v>
      </c>
      <c r="C5706" t="str">
        <f t="shared" si="89"/>
        <v>919131307857</v>
      </c>
    </row>
    <row r="5707" spans="1:3">
      <c r="A5707" s="1">
        <v>8870558277</v>
      </c>
      <c r="B5707">
        <v>91</v>
      </c>
      <c r="C5707" t="str">
        <f t="shared" si="89"/>
        <v>918870558277</v>
      </c>
    </row>
    <row r="5708" spans="1:3">
      <c r="A5708" s="1">
        <v>7398048326</v>
      </c>
      <c r="B5708">
        <v>91</v>
      </c>
      <c r="C5708" t="str">
        <f t="shared" si="89"/>
        <v>917398048326</v>
      </c>
    </row>
    <row r="5709" spans="1:3">
      <c r="A5709" s="1">
        <v>9767827077</v>
      </c>
      <c r="B5709">
        <v>91</v>
      </c>
      <c r="C5709" t="str">
        <f t="shared" si="89"/>
        <v>919767827077</v>
      </c>
    </row>
    <row r="5710" spans="1:3">
      <c r="A5710" s="1">
        <v>8297042497</v>
      </c>
      <c r="B5710">
        <v>91</v>
      </c>
      <c r="C5710" t="str">
        <f t="shared" si="89"/>
        <v>918297042497</v>
      </c>
    </row>
    <row r="5711" spans="1:3">
      <c r="A5711" s="1">
        <v>7227070569</v>
      </c>
      <c r="B5711">
        <v>91</v>
      </c>
      <c r="C5711" t="str">
        <f t="shared" si="89"/>
        <v>917227070569</v>
      </c>
    </row>
    <row r="5712" spans="1:3">
      <c r="A5712" s="1">
        <v>9871164779</v>
      </c>
      <c r="B5712">
        <v>91</v>
      </c>
      <c r="C5712" t="str">
        <f t="shared" si="89"/>
        <v>919871164779</v>
      </c>
    </row>
    <row r="5713" spans="1:3">
      <c r="A5713" s="1">
        <v>7990576290</v>
      </c>
      <c r="B5713">
        <v>91</v>
      </c>
      <c r="C5713" t="str">
        <f t="shared" si="89"/>
        <v>917990576290</v>
      </c>
    </row>
    <row r="5714" spans="1:3">
      <c r="A5714" s="1">
        <v>9879997728</v>
      </c>
      <c r="B5714">
        <v>91</v>
      </c>
      <c r="C5714" t="str">
        <f t="shared" si="89"/>
        <v>919879997728</v>
      </c>
    </row>
    <row r="5715" spans="1:3">
      <c r="A5715" s="1">
        <v>7019170176</v>
      </c>
      <c r="B5715">
        <v>91</v>
      </c>
      <c r="C5715" t="str">
        <f t="shared" si="89"/>
        <v>917019170176</v>
      </c>
    </row>
    <row r="5716" spans="1:3">
      <c r="A5716" s="1">
        <v>9535481983</v>
      </c>
      <c r="B5716">
        <v>91</v>
      </c>
      <c r="C5716" t="str">
        <f t="shared" si="89"/>
        <v>919535481983</v>
      </c>
    </row>
    <row r="5717" spans="1:3">
      <c r="A5717" s="1">
        <v>7011351058</v>
      </c>
      <c r="B5717">
        <v>91</v>
      </c>
      <c r="C5717" t="str">
        <f t="shared" si="89"/>
        <v>917011351058</v>
      </c>
    </row>
    <row r="5718" spans="1:3">
      <c r="A5718" s="1">
        <v>9880066284</v>
      </c>
      <c r="B5718">
        <v>91</v>
      </c>
      <c r="C5718" t="str">
        <f t="shared" si="89"/>
        <v>919880066284</v>
      </c>
    </row>
    <row r="5719" spans="1:3">
      <c r="A5719" s="1">
        <v>9642626237</v>
      </c>
      <c r="B5719">
        <v>91</v>
      </c>
      <c r="C5719" t="str">
        <f t="shared" si="89"/>
        <v>919642626237</v>
      </c>
    </row>
    <row r="5720" spans="1:3">
      <c r="A5720" s="1">
        <v>8971354983</v>
      </c>
      <c r="B5720">
        <v>91</v>
      </c>
      <c r="C5720" t="str">
        <f t="shared" si="89"/>
        <v>918971354983</v>
      </c>
    </row>
    <row r="5721" spans="1:3">
      <c r="A5721" s="1">
        <v>7903880862</v>
      </c>
      <c r="B5721">
        <v>91</v>
      </c>
      <c r="C5721" t="str">
        <f t="shared" si="89"/>
        <v>917903880862</v>
      </c>
    </row>
    <row r="5722" spans="1:3">
      <c r="A5722" s="1">
        <v>9140888961</v>
      </c>
      <c r="B5722">
        <v>91</v>
      </c>
      <c r="C5722" t="str">
        <f t="shared" si="89"/>
        <v>919140888961</v>
      </c>
    </row>
    <row r="5723" spans="1:3">
      <c r="A5723" s="1">
        <v>7259363488</v>
      </c>
      <c r="B5723">
        <v>91</v>
      </c>
      <c r="C5723" t="str">
        <f t="shared" si="89"/>
        <v>917259363488</v>
      </c>
    </row>
    <row r="5724" spans="1:3">
      <c r="A5724" s="1">
        <v>9199149282</v>
      </c>
      <c r="B5724">
        <v>91</v>
      </c>
      <c r="C5724" t="str">
        <f t="shared" si="89"/>
        <v>919199149282</v>
      </c>
    </row>
    <row r="5725" spans="1:3">
      <c r="A5725" s="1">
        <v>9727711363</v>
      </c>
      <c r="B5725">
        <v>91</v>
      </c>
      <c r="C5725" t="str">
        <f t="shared" si="89"/>
        <v>919727711363</v>
      </c>
    </row>
    <row r="5726" spans="1:3">
      <c r="A5726" s="1">
        <v>9545688585</v>
      </c>
      <c r="B5726">
        <v>91</v>
      </c>
      <c r="C5726" t="str">
        <f t="shared" si="89"/>
        <v>919545688585</v>
      </c>
    </row>
    <row r="5727" spans="1:3">
      <c r="A5727" s="1">
        <v>9810573339</v>
      </c>
      <c r="B5727">
        <v>91</v>
      </c>
      <c r="C5727" t="str">
        <f t="shared" si="89"/>
        <v>919810573339</v>
      </c>
    </row>
    <row r="5728" spans="1:3">
      <c r="A5728" s="1">
        <v>9374593782</v>
      </c>
      <c r="B5728">
        <v>91</v>
      </c>
      <c r="C5728" t="str">
        <f t="shared" si="89"/>
        <v>919374593782</v>
      </c>
    </row>
    <row r="5729" spans="1:3">
      <c r="A5729" s="1">
        <v>9830945113</v>
      </c>
      <c r="B5729">
        <v>91</v>
      </c>
      <c r="C5729" t="str">
        <f t="shared" si="89"/>
        <v>919830945113</v>
      </c>
    </row>
    <row r="5730" spans="1:3">
      <c r="A5730" s="1">
        <v>9986029049</v>
      </c>
      <c r="B5730">
        <v>91</v>
      </c>
      <c r="C5730" t="str">
        <f t="shared" si="89"/>
        <v>919986029049</v>
      </c>
    </row>
    <row r="5731" spans="1:3">
      <c r="A5731" s="1">
        <v>8860050429</v>
      </c>
      <c r="B5731">
        <v>91</v>
      </c>
      <c r="C5731" t="str">
        <f t="shared" si="89"/>
        <v>918860050429</v>
      </c>
    </row>
    <row r="5732" spans="1:3">
      <c r="A5732" s="1">
        <v>8793090963</v>
      </c>
      <c r="B5732">
        <v>91</v>
      </c>
      <c r="C5732" t="str">
        <f t="shared" si="89"/>
        <v>918793090963</v>
      </c>
    </row>
    <row r="5733" spans="1:3">
      <c r="A5733" s="1">
        <v>8639832727</v>
      </c>
      <c r="B5733">
        <v>91</v>
      </c>
      <c r="C5733" t="str">
        <f t="shared" si="89"/>
        <v>918639832727</v>
      </c>
    </row>
    <row r="5734" spans="1:3">
      <c r="A5734" s="1">
        <v>8755247751</v>
      </c>
      <c r="B5734">
        <v>91</v>
      </c>
      <c r="C5734" t="str">
        <f t="shared" si="89"/>
        <v>918755247751</v>
      </c>
    </row>
    <row r="5735" spans="1:3">
      <c r="A5735" s="1">
        <v>9934858837</v>
      </c>
      <c r="B5735">
        <v>91</v>
      </c>
      <c r="C5735" t="str">
        <f t="shared" si="89"/>
        <v>919934858837</v>
      </c>
    </row>
    <row r="5736" spans="1:3">
      <c r="A5736" s="1">
        <v>9422213814</v>
      </c>
      <c r="B5736">
        <v>91</v>
      </c>
      <c r="C5736" t="str">
        <f t="shared" si="89"/>
        <v>919422213814</v>
      </c>
    </row>
    <row r="5737" spans="1:3">
      <c r="A5737" s="1">
        <v>9474757471</v>
      </c>
      <c r="B5737">
        <v>91</v>
      </c>
      <c r="C5737" t="str">
        <f t="shared" si="89"/>
        <v>919474757471</v>
      </c>
    </row>
    <row r="5738" spans="1:3">
      <c r="A5738" s="1">
        <v>7001700352</v>
      </c>
      <c r="B5738">
        <v>91</v>
      </c>
      <c r="C5738" t="str">
        <f t="shared" si="89"/>
        <v>917001700352</v>
      </c>
    </row>
    <row r="5739" spans="1:3">
      <c r="A5739" s="1">
        <v>9787590231</v>
      </c>
      <c r="B5739">
        <v>91</v>
      </c>
      <c r="C5739" t="str">
        <f t="shared" si="89"/>
        <v>919787590231</v>
      </c>
    </row>
    <row r="5740" spans="1:3">
      <c r="A5740" s="1">
        <v>9730015383</v>
      </c>
      <c r="B5740">
        <v>91</v>
      </c>
      <c r="C5740" t="str">
        <f t="shared" si="89"/>
        <v>919730015383</v>
      </c>
    </row>
    <row r="5741" spans="1:3">
      <c r="A5741" s="1">
        <v>9506779859</v>
      </c>
      <c r="B5741">
        <v>91</v>
      </c>
      <c r="C5741" t="str">
        <f t="shared" si="89"/>
        <v>919506779859</v>
      </c>
    </row>
    <row r="5742" spans="1:3">
      <c r="A5742" s="1">
        <v>9894489806</v>
      </c>
      <c r="B5742">
        <v>91</v>
      </c>
      <c r="C5742" t="str">
        <f t="shared" si="89"/>
        <v>919894489806</v>
      </c>
    </row>
    <row r="5743" spans="1:3">
      <c r="A5743" s="1">
        <v>9009009399</v>
      </c>
      <c r="B5743">
        <v>91</v>
      </c>
      <c r="C5743" t="str">
        <f t="shared" si="89"/>
        <v>919009009399</v>
      </c>
    </row>
    <row r="5744" spans="1:3">
      <c r="A5744" s="1">
        <v>9762242753</v>
      </c>
      <c r="B5744">
        <v>91</v>
      </c>
      <c r="C5744" t="str">
        <f t="shared" si="89"/>
        <v>919762242753</v>
      </c>
    </row>
    <row r="5745" spans="1:3">
      <c r="A5745" s="1">
        <v>9010678893</v>
      </c>
      <c r="B5745">
        <v>91</v>
      </c>
      <c r="C5745" t="str">
        <f t="shared" si="89"/>
        <v>919010678893</v>
      </c>
    </row>
    <row r="5746" spans="1:3">
      <c r="A5746" s="1">
        <v>8803600090</v>
      </c>
      <c r="B5746">
        <v>91</v>
      </c>
      <c r="C5746" t="str">
        <f t="shared" si="89"/>
        <v>918803600090</v>
      </c>
    </row>
    <row r="5747" spans="1:3">
      <c r="A5747" s="1">
        <v>9492527864</v>
      </c>
      <c r="B5747">
        <v>91</v>
      </c>
      <c r="C5747" t="str">
        <f t="shared" si="89"/>
        <v>919492527864</v>
      </c>
    </row>
    <row r="5748" spans="1:3">
      <c r="A5748" s="1">
        <v>8603913867</v>
      </c>
      <c r="B5748">
        <v>91</v>
      </c>
      <c r="C5748" t="str">
        <f t="shared" si="89"/>
        <v>918603913867</v>
      </c>
    </row>
    <row r="5749" spans="1:3">
      <c r="A5749" s="1">
        <v>9911066966</v>
      </c>
      <c r="B5749">
        <v>91</v>
      </c>
      <c r="C5749" t="str">
        <f t="shared" si="89"/>
        <v>919911066966</v>
      </c>
    </row>
    <row r="5750" spans="1:3">
      <c r="A5750" s="1">
        <v>9012245770</v>
      </c>
      <c r="B5750">
        <v>91</v>
      </c>
      <c r="C5750" t="str">
        <f t="shared" si="89"/>
        <v>919012245770</v>
      </c>
    </row>
    <row r="5751" spans="1:3">
      <c r="A5751" s="1">
        <v>9767221748</v>
      </c>
      <c r="B5751">
        <v>91</v>
      </c>
      <c r="C5751" t="str">
        <f t="shared" si="89"/>
        <v>919767221748</v>
      </c>
    </row>
    <row r="5752" spans="1:3">
      <c r="A5752" s="1">
        <v>8767122602</v>
      </c>
      <c r="B5752">
        <v>91</v>
      </c>
      <c r="C5752" t="str">
        <f t="shared" si="89"/>
        <v>918767122602</v>
      </c>
    </row>
    <row r="5753" spans="1:3">
      <c r="A5753" s="1">
        <v>8586002836</v>
      </c>
      <c r="B5753">
        <v>91</v>
      </c>
      <c r="C5753" t="str">
        <f t="shared" si="89"/>
        <v>918586002836</v>
      </c>
    </row>
    <row r="5754" spans="1:3">
      <c r="A5754" s="1">
        <v>9811105506</v>
      </c>
      <c r="B5754">
        <v>91</v>
      </c>
      <c r="C5754" t="str">
        <f t="shared" si="89"/>
        <v>919811105506</v>
      </c>
    </row>
    <row r="5755" spans="1:3">
      <c r="A5755" s="1">
        <v>8943992633</v>
      </c>
      <c r="B5755">
        <v>91</v>
      </c>
      <c r="C5755" t="str">
        <f t="shared" si="89"/>
        <v>918943992633</v>
      </c>
    </row>
    <row r="5756" spans="1:3">
      <c r="A5756" s="1">
        <v>9826280595</v>
      </c>
      <c r="B5756">
        <v>91</v>
      </c>
      <c r="C5756" t="str">
        <f t="shared" si="89"/>
        <v>919826280595</v>
      </c>
    </row>
    <row r="5757" spans="1:3">
      <c r="A5757" s="1">
        <v>9632393630</v>
      </c>
      <c r="B5757">
        <v>91</v>
      </c>
      <c r="C5757" t="str">
        <f t="shared" si="89"/>
        <v>919632393630</v>
      </c>
    </row>
    <row r="5758" spans="1:3">
      <c r="A5758" s="1">
        <v>9996733367</v>
      </c>
      <c r="B5758">
        <v>91</v>
      </c>
      <c r="C5758" t="str">
        <f t="shared" si="89"/>
        <v>919996733367</v>
      </c>
    </row>
    <row r="5759" spans="1:3">
      <c r="A5759" s="1">
        <v>9871282666</v>
      </c>
      <c r="B5759">
        <v>91</v>
      </c>
      <c r="C5759" t="str">
        <f t="shared" si="89"/>
        <v>919871282666</v>
      </c>
    </row>
    <row r="5760" spans="1:3">
      <c r="A5760" s="1">
        <v>9813128822</v>
      </c>
      <c r="B5760">
        <v>91</v>
      </c>
      <c r="C5760" t="str">
        <f t="shared" si="89"/>
        <v>919813128822</v>
      </c>
    </row>
    <row r="5761" spans="1:3">
      <c r="A5761" s="1">
        <v>9860789565</v>
      </c>
      <c r="B5761">
        <v>91</v>
      </c>
      <c r="C5761" t="str">
        <f t="shared" ref="C5761:C5824" si="90">_xlfn.CONCAT(B5761,A5761)</f>
        <v>919860789565</v>
      </c>
    </row>
    <row r="5762" spans="1:3">
      <c r="A5762" s="1">
        <v>9899130489</v>
      </c>
      <c r="B5762">
        <v>91</v>
      </c>
      <c r="C5762" t="str">
        <f t="shared" si="90"/>
        <v>919899130489</v>
      </c>
    </row>
    <row r="5763" spans="1:3">
      <c r="A5763" s="1">
        <v>9825000695</v>
      </c>
      <c r="B5763">
        <v>91</v>
      </c>
      <c r="C5763" t="str">
        <f t="shared" si="90"/>
        <v>919825000695</v>
      </c>
    </row>
    <row r="5764" spans="1:3">
      <c r="A5764" s="1">
        <v>8937837595</v>
      </c>
      <c r="B5764">
        <v>91</v>
      </c>
      <c r="C5764" t="str">
        <f t="shared" si="90"/>
        <v>918937837595</v>
      </c>
    </row>
    <row r="5765" spans="1:3">
      <c r="A5765" s="1">
        <v>9036002234</v>
      </c>
      <c r="B5765">
        <v>91</v>
      </c>
      <c r="C5765" t="str">
        <f t="shared" si="90"/>
        <v>919036002234</v>
      </c>
    </row>
    <row r="5766" spans="1:3">
      <c r="A5766" s="1">
        <v>8083885604</v>
      </c>
      <c r="B5766">
        <v>91</v>
      </c>
      <c r="C5766" t="str">
        <f t="shared" si="90"/>
        <v>918083885604</v>
      </c>
    </row>
    <row r="5767" spans="1:3">
      <c r="A5767" s="1">
        <v>9866859399</v>
      </c>
      <c r="B5767">
        <v>91</v>
      </c>
      <c r="C5767" t="str">
        <f t="shared" si="90"/>
        <v>919866859399</v>
      </c>
    </row>
    <row r="5768" spans="1:3">
      <c r="A5768" s="1">
        <v>9845868432</v>
      </c>
      <c r="B5768">
        <v>91</v>
      </c>
      <c r="C5768" t="str">
        <f t="shared" si="90"/>
        <v>919845868432</v>
      </c>
    </row>
    <row r="5769" spans="1:3">
      <c r="A5769" s="1">
        <v>7566163584</v>
      </c>
      <c r="B5769">
        <v>91</v>
      </c>
      <c r="C5769" t="str">
        <f t="shared" si="90"/>
        <v>917566163584</v>
      </c>
    </row>
    <row r="5770" spans="1:3">
      <c r="A5770" s="1">
        <v>9985986436</v>
      </c>
      <c r="B5770">
        <v>91</v>
      </c>
      <c r="C5770" t="str">
        <f t="shared" si="90"/>
        <v>919985986436</v>
      </c>
    </row>
    <row r="5771" spans="1:3">
      <c r="A5771" s="1">
        <v>7058677789</v>
      </c>
      <c r="B5771">
        <v>91</v>
      </c>
      <c r="C5771" t="str">
        <f t="shared" si="90"/>
        <v>917058677789</v>
      </c>
    </row>
    <row r="5772" spans="1:3">
      <c r="A5772" s="1">
        <v>9546046113</v>
      </c>
      <c r="B5772">
        <v>91</v>
      </c>
      <c r="C5772" t="str">
        <f t="shared" si="90"/>
        <v>919546046113</v>
      </c>
    </row>
    <row r="5773" spans="1:3">
      <c r="A5773" s="1">
        <v>8958098783</v>
      </c>
      <c r="B5773">
        <v>91</v>
      </c>
      <c r="C5773" t="str">
        <f t="shared" si="90"/>
        <v>918958098783</v>
      </c>
    </row>
    <row r="5774" spans="1:3">
      <c r="A5774" s="1">
        <v>9972046533</v>
      </c>
      <c r="B5774">
        <v>91</v>
      </c>
      <c r="C5774" t="str">
        <f t="shared" si="90"/>
        <v>919972046533</v>
      </c>
    </row>
    <row r="5775" spans="1:3">
      <c r="A5775" s="1">
        <v>9989529329</v>
      </c>
      <c r="B5775">
        <v>91</v>
      </c>
      <c r="C5775" t="str">
        <f t="shared" si="90"/>
        <v>919989529329</v>
      </c>
    </row>
    <row r="5776" spans="1:3">
      <c r="A5776" s="1">
        <v>7027172360</v>
      </c>
      <c r="B5776">
        <v>91</v>
      </c>
      <c r="C5776" t="str">
        <f t="shared" si="90"/>
        <v>917027172360</v>
      </c>
    </row>
    <row r="5777" spans="1:3">
      <c r="A5777" s="1">
        <v>9658558866</v>
      </c>
      <c r="B5777">
        <v>91</v>
      </c>
      <c r="C5777" t="str">
        <f t="shared" si="90"/>
        <v>919658558866</v>
      </c>
    </row>
    <row r="5778" spans="1:3">
      <c r="A5778" s="1">
        <v>9848245939</v>
      </c>
      <c r="B5778">
        <v>91</v>
      </c>
      <c r="C5778" t="str">
        <f t="shared" si="90"/>
        <v>919848245939</v>
      </c>
    </row>
    <row r="5779" spans="1:3">
      <c r="A5779" s="1">
        <v>9951978258</v>
      </c>
      <c r="B5779">
        <v>91</v>
      </c>
      <c r="C5779" t="str">
        <f t="shared" si="90"/>
        <v>919951978258</v>
      </c>
    </row>
    <row r="5780" spans="1:3">
      <c r="A5780" s="1">
        <v>7386626354</v>
      </c>
      <c r="B5780">
        <v>91</v>
      </c>
      <c r="C5780" t="str">
        <f t="shared" si="90"/>
        <v>917386626354</v>
      </c>
    </row>
    <row r="5781" spans="1:3">
      <c r="A5781" s="1">
        <v>9539421446</v>
      </c>
      <c r="B5781">
        <v>91</v>
      </c>
      <c r="C5781" t="str">
        <f t="shared" si="90"/>
        <v>919539421446</v>
      </c>
    </row>
    <row r="5782" spans="1:3">
      <c r="A5782" s="1">
        <v>9716529740</v>
      </c>
      <c r="B5782">
        <v>91</v>
      </c>
      <c r="C5782" t="str">
        <f t="shared" si="90"/>
        <v>919716529740</v>
      </c>
    </row>
    <row r="5783" spans="1:3">
      <c r="A5783" s="1">
        <v>8308087850</v>
      </c>
      <c r="B5783">
        <v>91</v>
      </c>
      <c r="C5783" t="str">
        <f t="shared" si="90"/>
        <v>918308087850</v>
      </c>
    </row>
    <row r="5784" spans="1:3">
      <c r="A5784" s="1">
        <v>9944455225</v>
      </c>
      <c r="B5784">
        <v>91</v>
      </c>
      <c r="C5784" t="str">
        <f t="shared" si="90"/>
        <v>919944455225</v>
      </c>
    </row>
    <row r="5785" spans="1:3">
      <c r="A5785" s="1">
        <v>9164446207</v>
      </c>
      <c r="B5785">
        <v>91</v>
      </c>
      <c r="C5785" t="str">
        <f t="shared" si="90"/>
        <v>919164446207</v>
      </c>
    </row>
    <row r="5786" spans="1:3">
      <c r="A5786" s="1">
        <v>9899393934</v>
      </c>
      <c r="B5786">
        <v>91</v>
      </c>
      <c r="C5786" t="str">
        <f t="shared" si="90"/>
        <v>919899393934</v>
      </c>
    </row>
    <row r="5787" spans="1:3">
      <c r="A5787" s="1">
        <v>9545918500</v>
      </c>
      <c r="B5787">
        <v>91</v>
      </c>
      <c r="C5787" t="str">
        <f t="shared" si="90"/>
        <v>919545918500</v>
      </c>
    </row>
    <row r="5788" spans="1:3">
      <c r="A5788" s="1">
        <v>9810988801</v>
      </c>
      <c r="B5788">
        <v>91</v>
      </c>
      <c r="C5788" t="str">
        <f t="shared" si="90"/>
        <v>919810988801</v>
      </c>
    </row>
    <row r="5789" spans="1:3">
      <c r="A5789" s="1">
        <v>9971417280</v>
      </c>
      <c r="B5789">
        <v>91</v>
      </c>
      <c r="C5789" t="str">
        <f t="shared" si="90"/>
        <v>919971417280</v>
      </c>
    </row>
    <row r="5790" spans="1:3">
      <c r="A5790" s="1">
        <v>7709038923</v>
      </c>
      <c r="B5790">
        <v>91</v>
      </c>
      <c r="C5790" t="str">
        <f t="shared" si="90"/>
        <v>917709038923</v>
      </c>
    </row>
    <row r="5791" spans="1:3">
      <c r="A5791" s="1">
        <v>9535453780</v>
      </c>
      <c r="B5791">
        <v>91</v>
      </c>
      <c r="C5791" t="str">
        <f t="shared" si="90"/>
        <v>919535453780</v>
      </c>
    </row>
    <row r="5792" spans="1:3">
      <c r="A5792" s="1">
        <v>9439078578</v>
      </c>
      <c r="B5792">
        <v>91</v>
      </c>
      <c r="C5792" t="str">
        <f t="shared" si="90"/>
        <v>919439078578</v>
      </c>
    </row>
    <row r="5793" spans="1:3">
      <c r="A5793" s="1">
        <v>9993551655</v>
      </c>
      <c r="B5793">
        <v>91</v>
      </c>
      <c r="C5793" t="str">
        <f t="shared" si="90"/>
        <v>919993551655</v>
      </c>
    </row>
    <row r="5794" spans="1:3">
      <c r="A5794" s="1">
        <v>9249213141</v>
      </c>
      <c r="B5794">
        <v>91</v>
      </c>
      <c r="C5794" t="str">
        <f t="shared" si="90"/>
        <v>919249213141</v>
      </c>
    </row>
    <row r="5795" spans="1:3">
      <c r="A5795" s="1">
        <v>7506528319</v>
      </c>
      <c r="B5795">
        <v>91</v>
      </c>
      <c r="C5795" t="str">
        <f t="shared" si="90"/>
        <v>917506528319</v>
      </c>
    </row>
    <row r="5796" spans="1:3">
      <c r="A5796" s="1">
        <v>8329818982</v>
      </c>
      <c r="B5796">
        <v>91</v>
      </c>
      <c r="C5796" t="str">
        <f t="shared" si="90"/>
        <v>918329818982</v>
      </c>
    </row>
    <row r="5797" spans="1:3">
      <c r="A5797" s="1">
        <v>9825478762</v>
      </c>
      <c r="B5797">
        <v>91</v>
      </c>
      <c r="C5797" t="str">
        <f t="shared" si="90"/>
        <v>919825478762</v>
      </c>
    </row>
    <row r="5798" spans="1:3">
      <c r="A5798" s="1">
        <v>9207536851</v>
      </c>
      <c r="B5798">
        <v>91</v>
      </c>
      <c r="C5798" t="str">
        <f t="shared" si="90"/>
        <v>919207536851</v>
      </c>
    </row>
    <row r="5799" spans="1:3">
      <c r="A5799" s="1">
        <v>9440269383</v>
      </c>
      <c r="B5799">
        <v>91</v>
      </c>
      <c r="C5799" t="str">
        <f t="shared" si="90"/>
        <v>919440269383</v>
      </c>
    </row>
    <row r="5800" spans="1:3">
      <c r="A5800" s="1">
        <v>9711774148</v>
      </c>
      <c r="B5800">
        <v>91</v>
      </c>
      <c r="C5800" t="str">
        <f t="shared" si="90"/>
        <v>919711774148</v>
      </c>
    </row>
    <row r="5801" spans="1:3">
      <c r="A5801" s="1">
        <v>9033172984</v>
      </c>
      <c r="B5801">
        <v>91</v>
      </c>
      <c r="C5801" t="str">
        <f t="shared" si="90"/>
        <v>919033172984</v>
      </c>
    </row>
    <row r="5802" spans="1:3">
      <c r="A5802" s="1">
        <v>6389394824</v>
      </c>
      <c r="B5802">
        <v>91</v>
      </c>
      <c r="C5802" t="str">
        <f t="shared" si="90"/>
        <v>916389394824</v>
      </c>
    </row>
    <row r="5803" spans="1:3">
      <c r="A5803" s="1">
        <v>9911546886</v>
      </c>
      <c r="B5803">
        <v>91</v>
      </c>
      <c r="C5803" t="str">
        <f t="shared" si="90"/>
        <v>919911546886</v>
      </c>
    </row>
    <row r="5804" spans="1:3">
      <c r="A5804" s="1">
        <v>7010712732</v>
      </c>
      <c r="B5804">
        <v>91</v>
      </c>
      <c r="C5804" t="str">
        <f t="shared" si="90"/>
        <v>917010712732</v>
      </c>
    </row>
    <row r="5805" spans="1:3">
      <c r="A5805" s="1">
        <v>9793223916</v>
      </c>
      <c r="B5805">
        <v>91</v>
      </c>
      <c r="C5805" t="str">
        <f t="shared" si="90"/>
        <v>919793223916</v>
      </c>
    </row>
    <row r="5806" spans="1:3">
      <c r="A5806" s="1">
        <v>7780887330</v>
      </c>
      <c r="B5806">
        <v>91</v>
      </c>
      <c r="C5806" t="str">
        <f t="shared" si="90"/>
        <v>917780887330</v>
      </c>
    </row>
    <row r="5807" spans="1:3">
      <c r="A5807" s="1">
        <v>8870311487</v>
      </c>
      <c r="B5807">
        <v>91</v>
      </c>
      <c r="C5807" t="str">
        <f t="shared" si="90"/>
        <v>918870311487</v>
      </c>
    </row>
    <row r="5808" spans="1:3">
      <c r="A5808" s="1">
        <v>8975506130</v>
      </c>
      <c r="B5808">
        <v>91</v>
      </c>
      <c r="C5808" t="str">
        <f t="shared" si="90"/>
        <v>918975506130</v>
      </c>
    </row>
    <row r="5809" spans="1:3">
      <c r="A5809" s="1">
        <v>8433831313</v>
      </c>
      <c r="B5809">
        <v>91</v>
      </c>
      <c r="C5809" t="str">
        <f t="shared" si="90"/>
        <v>918433831313</v>
      </c>
    </row>
    <row r="5810" spans="1:3">
      <c r="A5810" s="1">
        <v>8249033694</v>
      </c>
      <c r="B5810">
        <v>91</v>
      </c>
      <c r="C5810" t="str">
        <f t="shared" si="90"/>
        <v>918249033694</v>
      </c>
    </row>
    <row r="5811" spans="1:3">
      <c r="A5811" s="1">
        <v>9038130798</v>
      </c>
      <c r="B5811">
        <v>91</v>
      </c>
      <c r="C5811" t="str">
        <f t="shared" si="90"/>
        <v>919038130798</v>
      </c>
    </row>
    <row r="5812" spans="1:3">
      <c r="A5812" s="1">
        <v>9410402698</v>
      </c>
      <c r="B5812">
        <v>91</v>
      </c>
      <c r="C5812" t="str">
        <f t="shared" si="90"/>
        <v>919410402698</v>
      </c>
    </row>
    <row r="5813" spans="1:3">
      <c r="A5813" s="1">
        <v>8526669768</v>
      </c>
      <c r="B5813">
        <v>91</v>
      </c>
      <c r="C5813" t="str">
        <f t="shared" si="90"/>
        <v>918526669768</v>
      </c>
    </row>
    <row r="5814" spans="1:3">
      <c r="A5814" s="1">
        <v>8977273177</v>
      </c>
      <c r="B5814">
        <v>91</v>
      </c>
      <c r="C5814" t="str">
        <f t="shared" si="90"/>
        <v>918977273177</v>
      </c>
    </row>
    <row r="5815" spans="1:3">
      <c r="A5815" s="1">
        <v>9213112797</v>
      </c>
      <c r="B5815">
        <v>91</v>
      </c>
      <c r="C5815" t="str">
        <f t="shared" si="90"/>
        <v>919213112797</v>
      </c>
    </row>
    <row r="5816" spans="1:3">
      <c r="A5816" s="1">
        <v>9639907077</v>
      </c>
      <c r="B5816">
        <v>91</v>
      </c>
      <c r="C5816" t="str">
        <f t="shared" si="90"/>
        <v>919639907077</v>
      </c>
    </row>
    <row r="5817" spans="1:3">
      <c r="A5817" s="1">
        <v>7528966769</v>
      </c>
      <c r="B5817">
        <v>91</v>
      </c>
      <c r="C5817" t="str">
        <f t="shared" si="90"/>
        <v>917528966769</v>
      </c>
    </row>
    <row r="5818" spans="1:3">
      <c r="A5818" s="1">
        <v>8888550791</v>
      </c>
      <c r="B5818">
        <v>91</v>
      </c>
      <c r="C5818" t="str">
        <f t="shared" si="90"/>
        <v>918888550791</v>
      </c>
    </row>
    <row r="5819" spans="1:3">
      <c r="A5819" s="1">
        <v>8859783911</v>
      </c>
      <c r="B5819">
        <v>91</v>
      </c>
      <c r="C5819" t="str">
        <f t="shared" si="90"/>
        <v>918859783911</v>
      </c>
    </row>
    <row r="5820" spans="1:3">
      <c r="A5820" s="1">
        <v>8142884852</v>
      </c>
      <c r="B5820">
        <v>91</v>
      </c>
      <c r="C5820" t="str">
        <f t="shared" si="90"/>
        <v>918142884852</v>
      </c>
    </row>
    <row r="5821" spans="1:3">
      <c r="A5821" s="1">
        <v>8296915116</v>
      </c>
      <c r="B5821">
        <v>91</v>
      </c>
      <c r="C5821" t="str">
        <f t="shared" si="90"/>
        <v>918296915116</v>
      </c>
    </row>
    <row r="5822" spans="1:3">
      <c r="A5822" s="1">
        <v>8888934537</v>
      </c>
      <c r="B5822">
        <v>91</v>
      </c>
      <c r="C5822" t="str">
        <f t="shared" si="90"/>
        <v>918888934537</v>
      </c>
    </row>
    <row r="5823" spans="1:3">
      <c r="A5823" s="1">
        <v>9962930495</v>
      </c>
      <c r="B5823">
        <v>91</v>
      </c>
      <c r="C5823" t="str">
        <f t="shared" si="90"/>
        <v>919962930495</v>
      </c>
    </row>
    <row r="5824" spans="1:3">
      <c r="A5824" s="1">
        <v>9584017827</v>
      </c>
      <c r="B5824">
        <v>91</v>
      </c>
      <c r="C5824" t="str">
        <f t="shared" si="90"/>
        <v>919584017827</v>
      </c>
    </row>
    <row r="5825" spans="1:3">
      <c r="A5825" s="1">
        <v>9617049910</v>
      </c>
      <c r="B5825">
        <v>91</v>
      </c>
      <c r="C5825" t="str">
        <f t="shared" ref="C5825:C5888" si="91">_xlfn.CONCAT(B5825,A5825)</f>
        <v>919617049910</v>
      </c>
    </row>
    <row r="5826" spans="1:3">
      <c r="A5826" s="1">
        <v>9833240980</v>
      </c>
      <c r="B5826">
        <v>91</v>
      </c>
      <c r="C5826" t="str">
        <f t="shared" si="91"/>
        <v>919833240980</v>
      </c>
    </row>
    <row r="5827" spans="1:3">
      <c r="A5827" s="1">
        <v>8187033652</v>
      </c>
      <c r="B5827">
        <v>91</v>
      </c>
      <c r="C5827" t="str">
        <f t="shared" si="91"/>
        <v>918187033652</v>
      </c>
    </row>
    <row r="5828" spans="1:3">
      <c r="A5828" s="1">
        <v>9732008440</v>
      </c>
      <c r="B5828">
        <v>91</v>
      </c>
      <c r="C5828" t="str">
        <f t="shared" si="91"/>
        <v>919732008440</v>
      </c>
    </row>
    <row r="5829" spans="1:3">
      <c r="A5829" s="1">
        <v>8149014407</v>
      </c>
      <c r="B5829">
        <v>91</v>
      </c>
      <c r="C5829" t="str">
        <f t="shared" si="91"/>
        <v>918149014407</v>
      </c>
    </row>
    <row r="5830" spans="1:3">
      <c r="A5830" s="1">
        <v>8075632794</v>
      </c>
      <c r="B5830">
        <v>91</v>
      </c>
      <c r="C5830" t="str">
        <f t="shared" si="91"/>
        <v>918075632794</v>
      </c>
    </row>
    <row r="5831" spans="1:3">
      <c r="A5831" s="1">
        <v>7893054143</v>
      </c>
      <c r="B5831">
        <v>91</v>
      </c>
      <c r="C5831" t="str">
        <f t="shared" si="91"/>
        <v>917893054143</v>
      </c>
    </row>
    <row r="5832" spans="1:3">
      <c r="A5832" s="1">
        <v>9802929999</v>
      </c>
      <c r="B5832">
        <v>91</v>
      </c>
      <c r="C5832" t="str">
        <f t="shared" si="91"/>
        <v>919802929999</v>
      </c>
    </row>
    <row r="5833" spans="1:3">
      <c r="A5833" s="1">
        <v>8484922493</v>
      </c>
      <c r="B5833">
        <v>91</v>
      </c>
      <c r="C5833" t="str">
        <f t="shared" si="91"/>
        <v>918484922493</v>
      </c>
    </row>
    <row r="5834" spans="1:3">
      <c r="A5834" s="1">
        <v>9866264520</v>
      </c>
      <c r="B5834">
        <v>91</v>
      </c>
      <c r="C5834" t="str">
        <f t="shared" si="91"/>
        <v>919866264520</v>
      </c>
    </row>
    <row r="5835" spans="1:3">
      <c r="A5835" s="1">
        <v>8788587552</v>
      </c>
      <c r="B5835">
        <v>91</v>
      </c>
      <c r="C5835" t="str">
        <f t="shared" si="91"/>
        <v>918788587552</v>
      </c>
    </row>
    <row r="5836" spans="1:3">
      <c r="A5836" s="1">
        <v>7840925617</v>
      </c>
      <c r="B5836">
        <v>91</v>
      </c>
      <c r="C5836" t="str">
        <f t="shared" si="91"/>
        <v>917840925617</v>
      </c>
    </row>
    <row r="5837" spans="1:3">
      <c r="A5837" s="1">
        <v>7868913737</v>
      </c>
      <c r="B5837">
        <v>91</v>
      </c>
      <c r="C5837" t="str">
        <f t="shared" si="91"/>
        <v>917868913737</v>
      </c>
    </row>
    <row r="5838" spans="1:3">
      <c r="A5838" s="1">
        <v>7698612314</v>
      </c>
      <c r="B5838">
        <v>91</v>
      </c>
      <c r="C5838" t="str">
        <f t="shared" si="91"/>
        <v>917698612314</v>
      </c>
    </row>
    <row r="5839" spans="1:3">
      <c r="A5839" s="1">
        <v>9527322628</v>
      </c>
      <c r="B5839">
        <v>91</v>
      </c>
      <c r="C5839" t="str">
        <f t="shared" si="91"/>
        <v>919527322628</v>
      </c>
    </row>
    <row r="5840" spans="1:3">
      <c r="A5840" s="1">
        <v>9399961404</v>
      </c>
      <c r="B5840">
        <v>91</v>
      </c>
      <c r="C5840" t="str">
        <f t="shared" si="91"/>
        <v>919399961404</v>
      </c>
    </row>
    <row r="5841" spans="1:3">
      <c r="A5841" s="1">
        <v>8005636602</v>
      </c>
      <c r="B5841">
        <v>91</v>
      </c>
      <c r="C5841" t="str">
        <f t="shared" si="91"/>
        <v>918005636602</v>
      </c>
    </row>
    <row r="5842" spans="1:3">
      <c r="A5842" s="1">
        <v>7869349999</v>
      </c>
      <c r="B5842">
        <v>91</v>
      </c>
      <c r="C5842" t="str">
        <f t="shared" si="91"/>
        <v>917869349999</v>
      </c>
    </row>
    <row r="5843" spans="1:3">
      <c r="A5843" s="1">
        <v>9660545302</v>
      </c>
      <c r="B5843">
        <v>91</v>
      </c>
      <c r="C5843" t="str">
        <f t="shared" si="91"/>
        <v>919660545302</v>
      </c>
    </row>
    <row r="5844" spans="1:3">
      <c r="A5844" s="1">
        <v>7503393783</v>
      </c>
      <c r="B5844">
        <v>91</v>
      </c>
      <c r="C5844" t="str">
        <f t="shared" si="91"/>
        <v>917503393783</v>
      </c>
    </row>
    <row r="5845" spans="1:3">
      <c r="A5845" s="1">
        <v>8778872967</v>
      </c>
      <c r="B5845">
        <v>91</v>
      </c>
      <c r="C5845" t="str">
        <f t="shared" si="91"/>
        <v>918778872967</v>
      </c>
    </row>
    <row r="5846" spans="1:3">
      <c r="A5846" s="1">
        <v>9437581070</v>
      </c>
      <c r="B5846">
        <v>91</v>
      </c>
      <c r="C5846" t="str">
        <f t="shared" si="91"/>
        <v>919437581070</v>
      </c>
    </row>
    <row r="5847" spans="1:3">
      <c r="A5847" s="1">
        <v>9949609642</v>
      </c>
      <c r="B5847">
        <v>91</v>
      </c>
      <c r="C5847" t="str">
        <f t="shared" si="91"/>
        <v>919949609642</v>
      </c>
    </row>
    <row r="5848" spans="1:3">
      <c r="A5848" s="1">
        <v>9835484154</v>
      </c>
      <c r="B5848">
        <v>91</v>
      </c>
      <c r="C5848" t="str">
        <f t="shared" si="91"/>
        <v>919835484154</v>
      </c>
    </row>
    <row r="5849" spans="1:3">
      <c r="A5849" s="1">
        <v>9398793473</v>
      </c>
      <c r="B5849">
        <v>91</v>
      </c>
      <c r="C5849" t="str">
        <f t="shared" si="91"/>
        <v>919398793473</v>
      </c>
    </row>
    <row r="5850" spans="1:3">
      <c r="A5850" s="1">
        <v>9823674151</v>
      </c>
      <c r="B5850">
        <v>91</v>
      </c>
      <c r="C5850" t="str">
        <f t="shared" si="91"/>
        <v>919823674151</v>
      </c>
    </row>
    <row r="5851" spans="1:3">
      <c r="A5851" s="1">
        <v>6352849330</v>
      </c>
      <c r="B5851">
        <v>91</v>
      </c>
      <c r="C5851" t="str">
        <f t="shared" si="91"/>
        <v>916352849330</v>
      </c>
    </row>
    <row r="5852" spans="1:3">
      <c r="A5852" s="1">
        <v>9925045482</v>
      </c>
      <c r="B5852">
        <v>91</v>
      </c>
      <c r="C5852" t="str">
        <f t="shared" si="91"/>
        <v>919925045482</v>
      </c>
    </row>
    <row r="5853" spans="1:3">
      <c r="A5853" s="1">
        <v>8750099511</v>
      </c>
      <c r="B5853">
        <v>91</v>
      </c>
      <c r="C5853" t="str">
        <f t="shared" si="91"/>
        <v>918750099511</v>
      </c>
    </row>
    <row r="5854" spans="1:3">
      <c r="A5854" s="1">
        <v>9616736199</v>
      </c>
      <c r="B5854">
        <v>91</v>
      </c>
      <c r="C5854" t="str">
        <f t="shared" si="91"/>
        <v>919616736199</v>
      </c>
    </row>
    <row r="5855" spans="1:3">
      <c r="A5855" s="1">
        <v>9059475035</v>
      </c>
      <c r="B5855">
        <v>91</v>
      </c>
      <c r="C5855" t="str">
        <f t="shared" si="91"/>
        <v>919059475035</v>
      </c>
    </row>
    <row r="5856" spans="1:3">
      <c r="A5856" s="1">
        <v>8128993399</v>
      </c>
      <c r="B5856">
        <v>91</v>
      </c>
      <c r="C5856" t="str">
        <f t="shared" si="91"/>
        <v>918128993399</v>
      </c>
    </row>
    <row r="5857" spans="1:3">
      <c r="A5857" s="1">
        <v>9454875828</v>
      </c>
      <c r="B5857">
        <v>91</v>
      </c>
      <c r="C5857" t="str">
        <f t="shared" si="91"/>
        <v>919454875828</v>
      </c>
    </row>
    <row r="5858" spans="1:3">
      <c r="A5858" s="1">
        <v>9540626867</v>
      </c>
      <c r="B5858">
        <v>91</v>
      </c>
      <c r="C5858" t="str">
        <f t="shared" si="91"/>
        <v>919540626867</v>
      </c>
    </row>
    <row r="5859" spans="1:3">
      <c r="A5859" s="1">
        <v>9899267890</v>
      </c>
      <c r="B5859">
        <v>91</v>
      </c>
      <c r="C5859" t="str">
        <f t="shared" si="91"/>
        <v>919899267890</v>
      </c>
    </row>
    <row r="5860" spans="1:3">
      <c r="A5860" s="1">
        <v>8128294346</v>
      </c>
      <c r="B5860">
        <v>91</v>
      </c>
      <c r="C5860" t="str">
        <f t="shared" si="91"/>
        <v>918128294346</v>
      </c>
    </row>
    <row r="5861" spans="1:3">
      <c r="A5861" s="1">
        <v>8449614481</v>
      </c>
      <c r="B5861">
        <v>91</v>
      </c>
      <c r="C5861" t="str">
        <f t="shared" si="91"/>
        <v>918449614481</v>
      </c>
    </row>
    <row r="5862" spans="1:3">
      <c r="A5862" s="1">
        <v>7644093064</v>
      </c>
      <c r="B5862">
        <v>91</v>
      </c>
      <c r="C5862" t="str">
        <f t="shared" si="91"/>
        <v>917644093064</v>
      </c>
    </row>
    <row r="5863" spans="1:3">
      <c r="A5863" s="1">
        <v>8308626708</v>
      </c>
      <c r="B5863">
        <v>91</v>
      </c>
      <c r="C5863" t="str">
        <f t="shared" si="91"/>
        <v>918308626708</v>
      </c>
    </row>
    <row r="5864" spans="1:3">
      <c r="A5864" s="1">
        <v>9954065593</v>
      </c>
      <c r="B5864">
        <v>91</v>
      </c>
      <c r="C5864" t="str">
        <f t="shared" si="91"/>
        <v>919954065593</v>
      </c>
    </row>
    <row r="5865" spans="1:3">
      <c r="A5865" s="1">
        <v>7055745749</v>
      </c>
      <c r="B5865">
        <v>91</v>
      </c>
      <c r="C5865" t="str">
        <f t="shared" si="91"/>
        <v>917055745749</v>
      </c>
    </row>
    <row r="5866" spans="1:3">
      <c r="A5866" s="1">
        <v>7205777986</v>
      </c>
      <c r="B5866">
        <v>91</v>
      </c>
      <c r="C5866" t="str">
        <f t="shared" si="91"/>
        <v>917205777986</v>
      </c>
    </row>
    <row r="5867" spans="1:3">
      <c r="A5867" s="1">
        <v>9524204391</v>
      </c>
      <c r="B5867">
        <v>91</v>
      </c>
      <c r="C5867" t="str">
        <f t="shared" si="91"/>
        <v>919524204391</v>
      </c>
    </row>
    <row r="5868" spans="1:3">
      <c r="A5868" s="1">
        <v>9448344718</v>
      </c>
      <c r="B5868">
        <v>91</v>
      </c>
      <c r="C5868" t="str">
        <f t="shared" si="91"/>
        <v>919448344718</v>
      </c>
    </row>
    <row r="5869" spans="1:3">
      <c r="A5869" s="1">
        <v>9992880336</v>
      </c>
      <c r="B5869">
        <v>91</v>
      </c>
      <c r="C5869" t="str">
        <f t="shared" si="91"/>
        <v>919992880336</v>
      </c>
    </row>
    <row r="5870" spans="1:3">
      <c r="A5870" s="1">
        <v>9708787363</v>
      </c>
      <c r="B5870">
        <v>91</v>
      </c>
      <c r="C5870" t="str">
        <f t="shared" si="91"/>
        <v>919708787363</v>
      </c>
    </row>
    <row r="5871" spans="1:3">
      <c r="A5871" s="1">
        <v>9654427449</v>
      </c>
      <c r="B5871">
        <v>91</v>
      </c>
      <c r="C5871" t="str">
        <f t="shared" si="91"/>
        <v>919654427449</v>
      </c>
    </row>
    <row r="5872" spans="1:3">
      <c r="A5872" s="1">
        <v>9892860594</v>
      </c>
      <c r="B5872">
        <v>91</v>
      </c>
      <c r="C5872" t="str">
        <f t="shared" si="91"/>
        <v>919892860594</v>
      </c>
    </row>
    <row r="5873" spans="1:3">
      <c r="A5873" s="1">
        <v>8956910101</v>
      </c>
      <c r="B5873">
        <v>91</v>
      </c>
      <c r="C5873" t="str">
        <f t="shared" si="91"/>
        <v>918956910101</v>
      </c>
    </row>
    <row r="5874" spans="1:3">
      <c r="A5874" s="1">
        <v>8341168975</v>
      </c>
      <c r="B5874">
        <v>91</v>
      </c>
      <c r="C5874" t="str">
        <f t="shared" si="91"/>
        <v>918341168975</v>
      </c>
    </row>
    <row r="5875" spans="1:3">
      <c r="A5875" s="1">
        <v>9198818923</v>
      </c>
      <c r="B5875">
        <v>91</v>
      </c>
      <c r="C5875" t="str">
        <f t="shared" si="91"/>
        <v>919198818923</v>
      </c>
    </row>
    <row r="5876" spans="1:3">
      <c r="A5876" s="1">
        <v>7667252003</v>
      </c>
      <c r="B5876">
        <v>91</v>
      </c>
      <c r="C5876" t="str">
        <f t="shared" si="91"/>
        <v>917667252003</v>
      </c>
    </row>
    <row r="5877" spans="1:3">
      <c r="A5877" s="1">
        <v>9431303003</v>
      </c>
      <c r="B5877">
        <v>91</v>
      </c>
      <c r="C5877" t="str">
        <f t="shared" si="91"/>
        <v>919431303003</v>
      </c>
    </row>
    <row r="5878" spans="1:3">
      <c r="A5878" s="1">
        <v>7310793431</v>
      </c>
      <c r="B5878">
        <v>91</v>
      </c>
      <c r="C5878" t="str">
        <f t="shared" si="91"/>
        <v>917310793431</v>
      </c>
    </row>
    <row r="5879" spans="1:3">
      <c r="A5879" s="1">
        <v>7404495540</v>
      </c>
      <c r="B5879">
        <v>91</v>
      </c>
      <c r="C5879" t="str">
        <f t="shared" si="91"/>
        <v>917404495540</v>
      </c>
    </row>
    <row r="5880" spans="1:3">
      <c r="A5880" s="1">
        <v>9153499746</v>
      </c>
      <c r="B5880">
        <v>91</v>
      </c>
      <c r="C5880" t="str">
        <f t="shared" si="91"/>
        <v>919153499746</v>
      </c>
    </row>
    <row r="5881" spans="1:3">
      <c r="A5881" s="1">
        <v>9584712611</v>
      </c>
      <c r="B5881">
        <v>91</v>
      </c>
      <c r="C5881" t="str">
        <f t="shared" si="91"/>
        <v>919584712611</v>
      </c>
    </row>
    <row r="5882" spans="1:3">
      <c r="A5882" s="1">
        <v>9873736224</v>
      </c>
      <c r="B5882">
        <v>91</v>
      </c>
      <c r="C5882" t="str">
        <f t="shared" si="91"/>
        <v>919873736224</v>
      </c>
    </row>
    <row r="5883" spans="1:3">
      <c r="A5883" s="1">
        <v>7387164768</v>
      </c>
      <c r="B5883">
        <v>91</v>
      </c>
      <c r="C5883" t="str">
        <f t="shared" si="91"/>
        <v>917387164768</v>
      </c>
    </row>
    <row r="5884" spans="1:3">
      <c r="A5884" s="1">
        <v>7538023771</v>
      </c>
      <c r="B5884">
        <v>91</v>
      </c>
      <c r="C5884" t="str">
        <f t="shared" si="91"/>
        <v>917538023771</v>
      </c>
    </row>
    <row r="5885" spans="1:3">
      <c r="A5885" s="1">
        <v>9632799008</v>
      </c>
      <c r="B5885">
        <v>91</v>
      </c>
      <c r="C5885" t="str">
        <f t="shared" si="91"/>
        <v>919632799008</v>
      </c>
    </row>
    <row r="5886" spans="1:3">
      <c r="A5886" s="1">
        <v>9978971777</v>
      </c>
      <c r="B5886">
        <v>91</v>
      </c>
      <c r="C5886" t="str">
        <f t="shared" si="91"/>
        <v>919978971777</v>
      </c>
    </row>
    <row r="5887" spans="1:3">
      <c r="A5887" s="1">
        <v>8883054564</v>
      </c>
      <c r="B5887">
        <v>91</v>
      </c>
      <c r="C5887" t="str">
        <f t="shared" si="91"/>
        <v>918883054564</v>
      </c>
    </row>
    <row r="5888" spans="1:3">
      <c r="A5888" s="1">
        <v>9112788026</v>
      </c>
      <c r="B5888">
        <v>91</v>
      </c>
      <c r="C5888" t="str">
        <f t="shared" si="91"/>
        <v>919112788026</v>
      </c>
    </row>
    <row r="5889" spans="1:3">
      <c r="A5889" s="1">
        <v>9833113839</v>
      </c>
      <c r="B5889">
        <v>91</v>
      </c>
      <c r="C5889" t="str">
        <f t="shared" ref="C5889:C5952" si="92">_xlfn.CONCAT(B5889,A5889)</f>
        <v>919833113839</v>
      </c>
    </row>
    <row r="5890" spans="1:3">
      <c r="A5890" s="1">
        <v>9829026591</v>
      </c>
      <c r="B5890">
        <v>91</v>
      </c>
      <c r="C5890" t="str">
        <f t="shared" si="92"/>
        <v>919829026591</v>
      </c>
    </row>
    <row r="5891" spans="1:3">
      <c r="A5891" s="1">
        <v>9175179919</v>
      </c>
      <c r="B5891">
        <v>91</v>
      </c>
      <c r="C5891" t="str">
        <f t="shared" si="92"/>
        <v>919175179919</v>
      </c>
    </row>
    <row r="5892" spans="1:3">
      <c r="A5892" s="1">
        <v>9793416057</v>
      </c>
      <c r="B5892">
        <v>91</v>
      </c>
      <c r="C5892" t="str">
        <f t="shared" si="92"/>
        <v>919793416057</v>
      </c>
    </row>
    <row r="5893" spans="1:3">
      <c r="A5893" s="1">
        <v>9552338351</v>
      </c>
      <c r="B5893">
        <v>91</v>
      </c>
      <c r="C5893" t="str">
        <f t="shared" si="92"/>
        <v>919552338351</v>
      </c>
    </row>
    <row r="5894" spans="1:3">
      <c r="A5894" s="1">
        <v>7350598638</v>
      </c>
      <c r="B5894">
        <v>91</v>
      </c>
      <c r="C5894" t="str">
        <f t="shared" si="92"/>
        <v>917350598638</v>
      </c>
    </row>
    <row r="5895" spans="1:3">
      <c r="A5895" s="1">
        <v>9752572188</v>
      </c>
      <c r="B5895">
        <v>91</v>
      </c>
      <c r="C5895" t="str">
        <f t="shared" si="92"/>
        <v>919752572188</v>
      </c>
    </row>
    <row r="5896" spans="1:3">
      <c r="A5896" s="1">
        <v>9696812907</v>
      </c>
      <c r="B5896">
        <v>91</v>
      </c>
      <c r="C5896" t="str">
        <f t="shared" si="92"/>
        <v>919696812907</v>
      </c>
    </row>
    <row r="5897" spans="1:3">
      <c r="A5897" s="1">
        <v>9872604713</v>
      </c>
      <c r="B5897">
        <v>91</v>
      </c>
      <c r="C5897" t="str">
        <f t="shared" si="92"/>
        <v>919872604713</v>
      </c>
    </row>
    <row r="5898" spans="1:3">
      <c r="A5898" s="1">
        <v>8500335567</v>
      </c>
      <c r="B5898">
        <v>91</v>
      </c>
      <c r="C5898" t="str">
        <f t="shared" si="92"/>
        <v>918500335567</v>
      </c>
    </row>
    <row r="5899" spans="1:3">
      <c r="A5899" s="1">
        <v>7077967133</v>
      </c>
      <c r="B5899">
        <v>91</v>
      </c>
      <c r="C5899" t="str">
        <f t="shared" si="92"/>
        <v>917077967133</v>
      </c>
    </row>
    <row r="5900" spans="1:3">
      <c r="A5900" s="1">
        <v>9971291925</v>
      </c>
      <c r="B5900">
        <v>91</v>
      </c>
      <c r="C5900" t="str">
        <f t="shared" si="92"/>
        <v>919971291925</v>
      </c>
    </row>
    <row r="5901" spans="1:3">
      <c r="A5901" s="1">
        <v>8105838403</v>
      </c>
      <c r="B5901">
        <v>91</v>
      </c>
      <c r="C5901" t="str">
        <f t="shared" si="92"/>
        <v>918105838403</v>
      </c>
    </row>
    <row r="5902" spans="1:3">
      <c r="A5902" s="1">
        <v>9545101496</v>
      </c>
      <c r="B5902">
        <v>91</v>
      </c>
      <c r="C5902" t="str">
        <f t="shared" si="92"/>
        <v>919545101496</v>
      </c>
    </row>
    <row r="5903" spans="1:3">
      <c r="A5903" s="1">
        <v>7416260803</v>
      </c>
      <c r="B5903">
        <v>91</v>
      </c>
      <c r="C5903" t="str">
        <f t="shared" si="92"/>
        <v>917416260803</v>
      </c>
    </row>
    <row r="5904" spans="1:3">
      <c r="A5904" s="1">
        <v>9555590500</v>
      </c>
      <c r="B5904">
        <v>91</v>
      </c>
      <c r="C5904" t="str">
        <f t="shared" si="92"/>
        <v>919555590500</v>
      </c>
    </row>
    <row r="5905" spans="1:3">
      <c r="A5905" s="1">
        <v>9880963958</v>
      </c>
      <c r="B5905">
        <v>91</v>
      </c>
      <c r="C5905" t="str">
        <f t="shared" si="92"/>
        <v>919880963958</v>
      </c>
    </row>
    <row r="5906" spans="1:3">
      <c r="A5906" s="1">
        <v>8105330090</v>
      </c>
      <c r="B5906">
        <v>91</v>
      </c>
      <c r="C5906" t="str">
        <f t="shared" si="92"/>
        <v>918105330090</v>
      </c>
    </row>
    <row r="5907" spans="1:3">
      <c r="A5907" s="1">
        <v>9520670153</v>
      </c>
      <c r="B5907">
        <v>91</v>
      </c>
      <c r="C5907" t="str">
        <f t="shared" si="92"/>
        <v>919520670153</v>
      </c>
    </row>
    <row r="5908" spans="1:3">
      <c r="A5908" s="1">
        <v>7631982521</v>
      </c>
      <c r="B5908">
        <v>91</v>
      </c>
      <c r="C5908" t="str">
        <f t="shared" si="92"/>
        <v>917631982521</v>
      </c>
    </row>
    <row r="5909" spans="1:3">
      <c r="A5909" s="1">
        <v>8012710024</v>
      </c>
      <c r="B5909">
        <v>91</v>
      </c>
      <c r="C5909" t="str">
        <f t="shared" si="92"/>
        <v>918012710024</v>
      </c>
    </row>
    <row r="5910" spans="1:3">
      <c r="A5910" s="1">
        <v>9849539220</v>
      </c>
      <c r="B5910">
        <v>91</v>
      </c>
      <c r="C5910" t="str">
        <f t="shared" si="92"/>
        <v>919849539220</v>
      </c>
    </row>
    <row r="5911" spans="1:3">
      <c r="A5911" s="1">
        <v>8120939293</v>
      </c>
      <c r="B5911">
        <v>91</v>
      </c>
      <c r="C5911" t="str">
        <f t="shared" si="92"/>
        <v>918120939293</v>
      </c>
    </row>
    <row r="5912" spans="1:3">
      <c r="A5912" s="1">
        <v>9467702611</v>
      </c>
      <c r="B5912">
        <v>91</v>
      </c>
      <c r="C5912" t="str">
        <f t="shared" si="92"/>
        <v>919467702611</v>
      </c>
    </row>
    <row r="5913" spans="1:3">
      <c r="A5913" s="1">
        <v>8411034874</v>
      </c>
      <c r="B5913">
        <v>91</v>
      </c>
      <c r="C5913" t="str">
        <f t="shared" si="92"/>
        <v>918411034874</v>
      </c>
    </row>
    <row r="5914" spans="1:3">
      <c r="A5914" s="1">
        <v>8958823388</v>
      </c>
      <c r="B5914">
        <v>91</v>
      </c>
      <c r="C5914" t="str">
        <f t="shared" si="92"/>
        <v>918958823388</v>
      </c>
    </row>
    <row r="5915" spans="1:3">
      <c r="A5915" s="1">
        <v>7588484956</v>
      </c>
      <c r="B5915">
        <v>91</v>
      </c>
      <c r="C5915" t="str">
        <f t="shared" si="92"/>
        <v>917588484956</v>
      </c>
    </row>
    <row r="5916" spans="1:3">
      <c r="A5916" s="1">
        <v>9130906493</v>
      </c>
      <c r="B5916">
        <v>91</v>
      </c>
      <c r="C5916" t="str">
        <f t="shared" si="92"/>
        <v>919130906493</v>
      </c>
    </row>
    <row r="5917" spans="1:3">
      <c r="A5917" s="1">
        <v>8855808250</v>
      </c>
      <c r="B5917">
        <v>91</v>
      </c>
      <c r="C5917" t="str">
        <f t="shared" si="92"/>
        <v>918855808250</v>
      </c>
    </row>
    <row r="5918" spans="1:3">
      <c r="A5918" s="1">
        <v>7034508370</v>
      </c>
      <c r="B5918">
        <v>91</v>
      </c>
      <c r="C5918" t="str">
        <f t="shared" si="92"/>
        <v>917034508370</v>
      </c>
    </row>
    <row r="5919" spans="1:3">
      <c r="A5919" s="1">
        <v>9928662521</v>
      </c>
      <c r="B5919">
        <v>91</v>
      </c>
      <c r="C5919" t="str">
        <f t="shared" si="92"/>
        <v>919928662521</v>
      </c>
    </row>
    <row r="5920" spans="1:3">
      <c r="A5920" s="1">
        <v>9688000076</v>
      </c>
      <c r="B5920">
        <v>91</v>
      </c>
      <c r="C5920" t="str">
        <f t="shared" si="92"/>
        <v>919688000076</v>
      </c>
    </row>
    <row r="5921" spans="1:3">
      <c r="A5921" s="1">
        <v>9830110032</v>
      </c>
      <c r="B5921">
        <v>91</v>
      </c>
      <c r="C5921" t="str">
        <f t="shared" si="92"/>
        <v>919830110032</v>
      </c>
    </row>
    <row r="5922" spans="1:3">
      <c r="A5922" s="1">
        <v>9844780818</v>
      </c>
      <c r="B5922">
        <v>91</v>
      </c>
      <c r="C5922" t="str">
        <f t="shared" si="92"/>
        <v>919844780818</v>
      </c>
    </row>
    <row r="5923" spans="1:3">
      <c r="A5923" s="1">
        <v>9620355644</v>
      </c>
      <c r="B5923">
        <v>91</v>
      </c>
      <c r="C5923" t="str">
        <f t="shared" si="92"/>
        <v>919620355644</v>
      </c>
    </row>
    <row r="5924" spans="1:3">
      <c r="A5924" s="1">
        <v>8080791322</v>
      </c>
      <c r="B5924">
        <v>91</v>
      </c>
      <c r="C5924" t="str">
        <f t="shared" si="92"/>
        <v>918080791322</v>
      </c>
    </row>
    <row r="5925" spans="1:3">
      <c r="A5925" s="1">
        <v>9866063646</v>
      </c>
      <c r="B5925">
        <v>91</v>
      </c>
      <c r="C5925" t="str">
        <f t="shared" si="92"/>
        <v>919866063646</v>
      </c>
    </row>
    <row r="5926" spans="1:3">
      <c r="A5926" s="1">
        <v>9330101717</v>
      </c>
      <c r="B5926">
        <v>91</v>
      </c>
      <c r="C5926" t="str">
        <f t="shared" si="92"/>
        <v>919330101717</v>
      </c>
    </row>
    <row r="5927" spans="1:3">
      <c r="A5927" s="1">
        <v>9886668088</v>
      </c>
      <c r="B5927">
        <v>91</v>
      </c>
      <c r="C5927" t="str">
        <f t="shared" si="92"/>
        <v>919886668088</v>
      </c>
    </row>
    <row r="5928" spans="1:3">
      <c r="A5928" s="1">
        <v>9207381341</v>
      </c>
      <c r="B5928">
        <v>91</v>
      </c>
      <c r="C5928" t="str">
        <f t="shared" si="92"/>
        <v>919207381341</v>
      </c>
    </row>
    <row r="5929" spans="1:3">
      <c r="A5929" s="1">
        <v>9098656653</v>
      </c>
      <c r="B5929">
        <v>91</v>
      </c>
      <c r="C5929" t="str">
        <f t="shared" si="92"/>
        <v>919098656653</v>
      </c>
    </row>
    <row r="5930" spans="1:3">
      <c r="A5930" s="1">
        <v>8126047471</v>
      </c>
      <c r="B5930">
        <v>91</v>
      </c>
      <c r="C5930" t="str">
        <f t="shared" si="92"/>
        <v>918126047471</v>
      </c>
    </row>
    <row r="5931" spans="1:3">
      <c r="A5931" s="1">
        <v>9350293514</v>
      </c>
      <c r="B5931">
        <v>91</v>
      </c>
      <c r="C5931" t="str">
        <f t="shared" si="92"/>
        <v>919350293514</v>
      </c>
    </row>
    <row r="5932" spans="1:3">
      <c r="A5932" s="1">
        <v>9442497132</v>
      </c>
      <c r="B5932">
        <v>91</v>
      </c>
      <c r="C5932" t="str">
        <f t="shared" si="92"/>
        <v>919442497132</v>
      </c>
    </row>
    <row r="5933" spans="1:3">
      <c r="A5933" s="1">
        <v>8888747475</v>
      </c>
      <c r="B5933">
        <v>91</v>
      </c>
      <c r="C5933" t="str">
        <f t="shared" si="92"/>
        <v>918888747475</v>
      </c>
    </row>
    <row r="5934" spans="1:3">
      <c r="A5934" s="1">
        <v>9682320349</v>
      </c>
      <c r="B5934">
        <v>91</v>
      </c>
      <c r="C5934" t="str">
        <f t="shared" si="92"/>
        <v>919682320349</v>
      </c>
    </row>
    <row r="5935" spans="1:3">
      <c r="A5935" s="1">
        <v>7304082889</v>
      </c>
      <c r="B5935">
        <v>91</v>
      </c>
      <c r="C5935" t="str">
        <f t="shared" si="92"/>
        <v>917304082889</v>
      </c>
    </row>
    <row r="5936" spans="1:3">
      <c r="A5936" s="1">
        <v>8157033555</v>
      </c>
      <c r="B5936">
        <v>91</v>
      </c>
      <c r="C5936" t="str">
        <f t="shared" si="92"/>
        <v>918157033555</v>
      </c>
    </row>
    <row r="5937" spans="1:3">
      <c r="A5937" s="1">
        <v>7086403022</v>
      </c>
      <c r="B5937">
        <v>91</v>
      </c>
      <c r="C5937" t="str">
        <f t="shared" si="92"/>
        <v>917086403022</v>
      </c>
    </row>
    <row r="5938" spans="1:3">
      <c r="A5938" s="1">
        <v>9553173313</v>
      </c>
      <c r="B5938">
        <v>91</v>
      </c>
      <c r="C5938" t="str">
        <f t="shared" si="92"/>
        <v>919553173313</v>
      </c>
    </row>
    <row r="5939" spans="1:3">
      <c r="A5939" s="1">
        <v>7034155102</v>
      </c>
      <c r="B5939">
        <v>91</v>
      </c>
      <c r="C5939" t="str">
        <f t="shared" si="92"/>
        <v>917034155102</v>
      </c>
    </row>
    <row r="5940" spans="1:3">
      <c r="A5940" s="1">
        <v>9850514439</v>
      </c>
      <c r="B5940">
        <v>91</v>
      </c>
      <c r="C5940" t="str">
        <f t="shared" si="92"/>
        <v>919850514439</v>
      </c>
    </row>
    <row r="5941" spans="1:3">
      <c r="A5941" s="1">
        <v>9723803250</v>
      </c>
      <c r="B5941">
        <v>91</v>
      </c>
      <c r="C5941" t="str">
        <f t="shared" si="92"/>
        <v>919723803250</v>
      </c>
    </row>
    <row r="5942" spans="1:3">
      <c r="A5942" s="1">
        <v>7874505654</v>
      </c>
      <c r="B5942">
        <v>91</v>
      </c>
      <c r="C5942" t="str">
        <f t="shared" si="92"/>
        <v>917874505654</v>
      </c>
    </row>
    <row r="5943" spans="1:3">
      <c r="A5943" s="1">
        <v>8447799586</v>
      </c>
      <c r="B5943">
        <v>91</v>
      </c>
      <c r="C5943" t="str">
        <f t="shared" si="92"/>
        <v>918447799586</v>
      </c>
    </row>
    <row r="5944" spans="1:3">
      <c r="A5944" s="1">
        <v>9931888340</v>
      </c>
      <c r="B5944">
        <v>91</v>
      </c>
      <c r="C5944" t="str">
        <f t="shared" si="92"/>
        <v>919931888340</v>
      </c>
    </row>
    <row r="5945" spans="1:3">
      <c r="A5945" s="1">
        <v>7488147433</v>
      </c>
      <c r="B5945">
        <v>91</v>
      </c>
      <c r="C5945" t="str">
        <f t="shared" si="92"/>
        <v>917488147433</v>
      </c>
    </row>
    <row r="5946" spans="1:3">
      <c r="A5946" s="1">
        <v>9824493068</v>
      </c>
      <c r="B5946">
        <v>91</v>
      </c>
      <c r="C5946" t="str">
        <f t="shared" si="92"/>
        <v>919824493068</v>
      </c>
    </row>
    <row r="5947" spans="1:3">
      <c r="A5947" s="1">
        <v>9741399708</v>
      </c>
      <c r="B5947">
        <v>91</v>
      </c>
      <c r="C5947" t="str">
        <f t="shared" si="92"/>
        <v>919741399708</v>
      </c>
    </row>
    <row r="5948" spans="1:3">
      <c r="A5948" s="1">
        <v>7909192998</v>
      </c>
      <c r="B5948">
        <v>91</v>
      </c>
      <c r="C5948" t="str">
        <f t="shared" si="92"/>
        <v>917909192998</v>
      </c>
    </row>
    <row r="5949" spans="1:3">
      <c r="A5949" s="1">
        <v>9820229704</v>
      </c>
      <c r="B5949">
        <v>91</v>
      </c>
      <c r="C5949" t="str">
        <f t="shared" si="92"/>
        <v>919820229704</v>
      </c>
    </row>
    <row r="5950" spans="1:3">
      <c r="A5950" s="1">
        <v>9861706224</v>
      </c>
      <c r="B5950">
        <v>91</v>
      </c>
      <c r="C5950" t="str">
        <f t="shared" si="92"/>
        <v>919861706224</v>
      </c>
    </row>
    <row r="5951" spans="1:3">
      <c r="A5951" s="1">
        <v>7829779124</v>
      </c>
      <c r="B5951">
        <v>91</v>
      </c>
      <c r="C5951" t="str">
        <f t="shared" si="92"/>
        <v>917829779124</v>
      </c>
    </row>
    <row r="5952" spans="1:3">
      <c r="A5952" s="1">
        <v>9558603893</v>
      </c>
      <c r="B5952">
        <v>91</v>
      </c>
      <c r="C5952" t="str">
        <f t="shared" si="92"/>
        <v>919558603893</v>
      </c>
    </row>
    <row r="5953" spans="1:3">
      <c r="A5953" s="1">
        <v>9099146860</v>
      </c>
      <c r="B5953">
        <v>91</v>
      </c>
      <c r="C5953" t="str">
        <f t="shared" ref="C5953:C6016" si="93">_xlfn.CONCAT(B5953,A5953)</f>
        <v>919099146860</v>
      </c>
    </row>
    <row r="5954" spans="1:3">
      <c r="A5954" s="1">
        <v>7410526104</v>
      </c>
      <c r="B5954">
        <v>91</v>
      </c>
      <c r="C5954" t="str">
        <f t="shared" si="93"/>
        <v>917410526104</v>
      </c>
    </row>
    <row r="5955" spans="1:3">
      <c r="A5955" s="1">
        <v>8292958953</v>
      </c>
      <c r="B5955">
        <v>91</v>
      </c>
      <c r="C5955" t="str">
        <f t="shared" si="93"/>
        <v>918292958953</v>
      </c>
    </row>
    <row r="5956" spans="1:3">
      <c r="A5956" s="1">
        <v>9754734269</v>
      </c>
      <c r="B5956">
        <v>91</v>
      </c>
      <c r="C5956" t="str">
        <f t="shared" si="93"/>
        <v>919754734269</v>
      </c>
    </row>
    <row r="5957" spans="1:3">
      <c r="A5957" s="1">
        <v>9962181442</v>
      </c>
      <c r="B5957">
        <v>91</v>
      </c>
      <c r="C5957" t="str">
        <f t="shared" si="93"/>
        <v>919962181442</v>
      </c>
    </row>
    <row r="5958" spans="1:3">
      <c r="A5958" s="1">
        <v>8686536060</v>
      </c>
      <c r="B5958">
        <v>91</v>
      </c>
      <c r="C5958" t="str">
        <f t="shared" si="93"/>
        <v>918686536060</v>
      </c>
    </row>
    <row r="5959" spans="1:3">
      <c r="A5959" s="1">
        <v>9849259704</v>
      </c>
      <c r="B5959">
        <v>91</v>
      </c>
      <c r="C5959" t="str">
        <f t="shared" si="93"/>
        <v>919849259704</v>
      </c>
    </row>
    <row r="5960" spans="1:3">
      <c r="A5960" s="1">
        <v>7027226132</v>
      </c>
      <c r="B5960">
        <v>91</v>
      </c>
      <c r="C5960" t="str">
        <f t="shared" si="93"/>
        <v>917027226132</v>
      </c>
    </row>
    <row r="5961" spans="1:3">
      <c r="A5961" s="1">
        <v>8492916681</v>
      </c>
      <c r="B5961">
        <v>91</v>
      </c>
      <c r="C5961" t="str">
        <f t="shared" si="93"/>
        <v>918492916681</v>
      </c>
    </row>
    <row r="5962" spans="1:3">
      <c r="A5962" s="1">
        <v>7036812765</v>
      </c>
      <c r="B5962">
        <v>91</v>
      </c>
      <c r="C5962" t="str">
        <f t="shared" si="93"/>
        <v>917036812765</v>
      </c>
    </row>
    <row r="5963" spans="1:3">
      <c r="A5963" s="1">
        <v>9598206510</v>
      </c>
      <c r="B5963">
        <v>91</v>
      </c>
      <c r="C5963" t="str">
        <f t="shared" si="93"/>
        <v>919598206510</v>
      </c>
    </row>
    <row r="5964" spans="1:3">
      <c r="A5964" s="1">
        <v>9879505494</v>
      </c>
      <c r="B5964">
        <v>91</v>
      </c>
      <c r="C5964" t="str">
        <f t="shared" si="93"/>
        <v>919879505494</v>
      </c>
    </row>
    <row r="5965" spans="1:3">
      <c r="A5965" s="1">
        <v>9773391430</v>
      </c>
      <c r="B5965">
        <v>91</v>
      </c>
      <c r="C5965" t="str">
        <f t="shared" si="93"/>
        <v>919773391430</v>
      </c>
    </row>
    <row r="5966" spans="1:3">
      <c r="A5966" s="1">
        <v>8137038010</v>
      </c>
      <c r="B5966">
        <v>91</v>
      </c>
      <c r="C5966" t="str">
        <f t="shared" si="93"/>
        <v>918137038010</v>
      </c>
    </row>
    <row r="5967" spans="1:3">
      <c r="A5967" s="1">
        <v>8469683569</v>
      </c>
      <c r="B5967">
        <v>91</v>
      </c>
      <c r="C5967" t="str">
        <f t="shared" si="93"/>
        <v>918469683569</v>
      </c>
    </row>
    <row r="5968" spans="1:3">
      <c r="A5968" s="1">
        <v>9746082098</v>
      </c>
      <c r="B5968">
        <v>91</v>
      </c>
      <c r="C5968" t="str">
        <f t="shared" si="93"/>
        <v>919746082098</v>
      </c>
    </row>
    <row r="5969" spans="1:3">
      <c r="A5969" s="1">
        <v>7769078282</v>
      </c>
      <c r="B5969">
        <v>91</v>
      </c>
      <c r="C5969" t="str">
        <f t="shared" si="93"/>
        <v>917769078282</v>
      </c>
    </row>
    <row r="5970" spans="1:3">
      <c r="A5970" s="1">
        <v>8178313795</v>
      </c>
      <c r="B5970">
        <v>91</v>
      </c>
      <c r="C5970" t="str">
        <f t="shared" si="93"/>
        <v>918178313795</v>
      </c>
    </row>
    <row r="5971" spans="1:3">
      <c r="A5971" s="1">
        <v>8055407941</v>
      </c>
      <c r="B5971">
        <v>91</v>
      </c>
      <c r="C5971" t="str">
        <f t="shared" si="93"/>
        <v>918055407941</v>
      </c>
    </row>
    <row r="5972" spans="1:3">
      <c r="A5972" s="1">
        <v>9962445668</v>
      </c>
      <c r="B5972">
        <v>91</v>
      </c>
      <c r="C5972" t="str">
        <f t="shared" si="93"/>
        <v>919962445668</v>
      </c>
    </row>
    <row r="5973" spans="1:3">
      <c r="A5973" s="1">
        <v>9620582065</v>
      </c>
      <c r="B5973">
        <v>91</v>
      </c>
      <c r="C5973" t="str">
        <f t="shared" si="93"/>
        <v>919620582065</v>
      </c>
    </row>
    <row r="5974" spans="1:3">
      <c r="A5974" s="1">
        <v>9553875063</v>
      </c>
      <c r="B5974">
        <v>91</v>
      </c>
      <c r="C5974" t="str">
        <f t="shared" si="93"/>
        <v>919553875063</v>
      </c>
    </row>
    <row r="5975" spans="1:3">
      <c r="A5975" s="1">
        <v>9813218182</v>
      </c>
      <c r="B5975">
        <v>91</v>
      </c>
      <c r="C5975" t="str">
        <f t="shared" si="93"/>
        <v>919813218182</v>
      </c>
    </row>
    <row r="5976" spans="1:3">
      <c r="A5976" s="1">
        <v>9319370851</v>
      </c>
      <c r="B5976">
        <v>91</v>
      </c>
      <c r="C5976" t="str">
        <f t="shared" si="93"/>
        <v>919319370851</v>
      </c>
    </row>
    <row r="5977" spans="1:3">
      <c r="A5977" s="1">
        <v>9844253913</v>
      </c>
      <c r="B5977">
        <v>91</v>
      </c>
      <c r="C5977" t="str">
        <f t="shared" si="93"/>
        <v>919844253913</v>
      </c>
    </row>
    <row r="5978" spans="1:3">
      <c r="A5978" s="1">
        <v>8401023475</v>
      </c>
      <c r="B5978">
        <v>91</v>
      </c>
      <c r="C5978" t="str">
        <f t="shared" si="93"/>
        <v>918401023475</v>
      </c>
    </row>
    <row r="5979" spans="1:3">
      <c r="A5979" s="1">
        <v>9729896607</v>
      </c>
      <c r="B5979">
        <v>91</v>
      </c>
      <c r="C5979" t="str">
        <f t="shared" si="93"/>
        <v>919729896607</v>
      </c>
    </row>
    <row r="5980" spans="1:3">
      <c r="A5980" s="1">
        <v>9820761554</v>
      </c>
      <c r="B5980">
        <v>91</v>
      </c>
      <c r="C5980" t="str">
        <f t="shared" si="93"/>
        <v>919820761554</v>
      </c>
    </row>
    <row r="5981" spans="1:3">
      <c r="A5981" s="1">
        <v>9552729669</v>
      </c>
      <c r="B5981">
        <v>91</v>
      </c>
      <c r="C5981" t="str">
        <f t="shared" si="93"/>
        <v>919552729669</v>
      </c>
    </row>
    <row r="5982" spans="1:3">
      <c r="A5982" s="1">
        <v>9583361764</v>
      </c>
      <c r="B5982">
        <v>91</v>
      </c>
      <c r="C5982" t="str">
        <f t="shared" si="93"/>
        <v>919583361764</v>
      </c>
    </row>
    <row r="5983" spans="1:3">
      <c r="A5983" s="1">
        <v>8970998517</v>
      </c>
      <c r="B5983">
        <v>91</v>
      </c>
      <c r="C5983" t="str">
        <f t="shared" si="93"/>
        <v>918970998517</v>
      </c>
    </row>
    <row r="5984" spans="1:3">
      <c r="A5984" s="1">
        <v>9850056261</v>
      </c>
      <c r="B5984">
        <v>91</v>
      </c>
      <c r="C5984" t="str">
        <f t="shared" si="93"/>
        <v>919850056261</v>
      </c>
    </row>
    <row r="5985" spans="1:3">
      <c r="A5985" s="1">
        <v>9011330733</v>
      </c>
      <c r="B5985">
        <v>91</v>
      </c>
      <c r="C5985" t="str">
        <f t="shared" si="93"/>
        <v>919011330733</v>
      </c>
    </row>
    <row r="5986" spans="1:3">
      <c r="A5986" s="1">
        <v>9821272903</v>
      </c>
      <c r="B5986">
        <v>91</v>
      </c>
      <c r="C5986" t="str">
        <f t="shared" si="93"/>
        <v>919821272903</v>
      </c>
    </row>
    <row r="5987" spans="1:3">
      <c r="A5987" s="1">
        <v>7900590597</v>
      </c>
      <c r="B5987">
        <v>91</v>
      </c>
      <c r="C5987" t="str">
        <f t="shared" si="93"/>
        <v>917900590597</v>
      </c>
    </row>
    <row r="5988" spans="1:3">
      <c r="A5988" s="1">
        <v>9767434965</v>
      </c>
      <c r="B5988">
        <v>91</v>
      </c>
      <c r="C5988" t="str">
        <f t="shared" si="93"/>
        <v>919767434965</v>
      </c>
    </row>
    <row r="5989" spans="1:3">
      <c r="A5989" s="1">
        <v>7799102929</v>
      </c>
      <c r="B5989">
        <v>91</v>
      </c>
      <c r="C5989" t="str">
        <f t="shared" si="93"/>
        <v>917799102929</v>
      </c>
    </row>
    <row r="5990" spans="1:3">
      <c r="A5990" s="1">
        <v>9676700875</v>
      </c>
      <c r="B5990">
        <v>91</v>
      </c>
      <c r="C5990" t="str">
        <f t="shared" si="93"/>
        <v>919676700875</v>
      </c>
    </row>
    <row r="5991" spans="1:3">
      <c r="A5991" s="1">
        <v>7408166201</v>
      </c>
      <c r="B5991">
        <v>91</v>
      </c>
      <c r="C5991" t="str">
        <f t="shared" si="93"/>
        <v>917408166201</v>
      </c>
    </row>
    <row r="5992" spans="1:3">
      <c r="A5992" s="1">
        <v>8199999954</v>
      </c>
      <c r="B5992">
        <v>91</v>
      </c>
      <c r="C5992" t="str">
        <f t="shared" si="93"/>
        <v>918199999954</v>
      </c>
    </row>
    <row r="5993" spans="1:3">
      <c r="A5993" s="1">
        <v>9640483683</v>
      </c>
      <c r="B5993">
        <v>91</v>
      </c>
      <c r="C5993" t="str">
        <f t="shared" si="93"/>
        <v>919640483683</v>
      </c>
    </row>
    <row r="5994" spans="1:3">
      <c r="A5994" s="1">
        <v>9847338602</v>
      </c>
      <c r="B5994">
        <v>91</v>
      </c>
      <c r="C5994" t="str">
        <f t="shared" si="93"/>
        <v>919847338602</v>
      </c>
    </row>
    <row r="5995" spans="1:3">
      <c r="A5995" s="1">
        <v>9028179297</v>
      </c>
      <c r="B5995">
        <v>91</v>
      </c>
      <c r="C5995" t="str">
        <f t="shared" si="93"/>
        <v>919028179297</v>
      </c>
    </row>
    <row r="5996" spans="1:3">
      <c r="A5996" s="1">
        <v>9431116830</v>
      </c>
      <c r="B5996">
        <v>91</v>
      </c>
      <c r="C5996" t="str">
        <f t="shared" si="93"/>
        <v>919431116830</v>
      </c>
    </row>
    <row r="5997" spans="1:3">
      <c r="A5997" s="1">
        <v>8699071533</v>
      </c>
      <c r="B5997">
        <v>91</v>
      </c>
      <c r="C5997" t="str">
        <f t="shared" si="93"/>
        <v>918699071533</v>
      </c>
    </row>
    <row r="5998" spans="1:3">
      <c r="A5998" s="1">
        <v>8287067399</v>
      </c>
      <c r="B5998">
        <v>91</v>
      </c>
      <c r="C5998" t="str">
        <f t="shared" si="93"/>
        <v>918287067399</v>
      </c>
    </row>
    <row r="5999" spans="1:3">
      <c r="A5999" s="1">
        <v>9923703435</v>
      </c>
      <c r="B5999">
        <v>91</v>
      </c>
      <c r="C5999" t="str">
        <f t="shared" si="93"/>
        <v>919923703435</v>
      </c>
    </row>
    <row r="6000" spans="1:3">
      <c r="A6000" s="1">
        <v>9943729880</v>
      </c>
      <c r="B6000">
        <v>91</v>
      </c>
      <c r="C6000" t="str">
        <f t="shared" si="93"/>
        <v>919943729880</v>
      </c>
    </row>
    <row r="6001" spans="1:3">
      <c r="A6001" s="1">
        <v>6370394180</v>
      </c>
      <c r="B6001">
        <v>91</v>
      </c>
      <c r="C6001" t="str">
        <f t="shared" si="93"/>
        <v>916370394180</v>
      </c>
    </row>
    <row r="6002" spans="1:3">
      <c r="A6002" s="1">
        <v>8528349860</v>
      </c>
      <c r="B6002">
        <v>91</v>
      </c>
      <c r="C6002" t="str">
        <f t="shared" si="93"/>
        <v>918528349860</v>
      </c>
    </row>
    <row r="6003" spans="1:3">
      <c r="A6003" s="1">
        <v>9714162441</v>
      </c>
      <c r="B6003">
        <v>91</v>
      </c>
      <c r="C6003" t="str">
        <f t="shared" si="93"/>
        <v>919714162441</v>
      </c>
    </row>
    <row r="6004" spans="1:3">
      <c r="A6004" s="1">
        <v>7319920985</v>
      </c>
      <c r="B6004">
        <v>91</v>
      </c>
      <c r="C6004" t="str">
        <f t="shared" si="93"/>
        <v>917319920985</v>
      </c>
    </row>
    <row r="6005" spans="1:3">
      <c r="A6005" s="1">
        <v>7504291857</v>
      </c>
      <c r="B6005">
        <v>91</v>
      </c>
      <c r="C6005" t="str">
        <f t="shared" si="93"/>
        <v>917504291857</v>
      </c>
    </row>
    <row r="6006" spans="1:3">
      <c r="A6006" s="1">
        <v>9571954039</v>
      </c>
      <c r="B6006">
        <v>91</v>
      </c>
      <c r="C6006" t="str">
        <f t="shared" si="93"/>
        <v>919571954039</v>
      </c>
    </row>
    <row r="6007" spans="1:3">
      <c r="A6007" s="1">
        <v>9494434302</v>
      </c>
      <c r="B6007">
        <v>91</v>
      </c>
      <c r="C6007" t="str">
        <f t="shared" si="93"/>
        <v>919494434302</v>
      </c>
    </row>
    <row r="6008" spans="1:3">
      <c r="A6008" s="1">
        <v>9729019042</v>
      </c>
      <c r="B6008">
        <v>91</v>
      </c>
      <c r="C6008" t="str">
        <f t="shared" si="93"/>
        <v>919729019042</v>
      </c>
    </row>
    <row r="6009" spans="1:3">
      <c r="A6009" s="1">
        <v>9846020254</v>
      </c>
      <c r="B6009">
        <v>91</v>
      </c>
      <c r="C6009" t="str">
        <f t="shared" si="93"/>
        <v>919846020254</v>
      </c>
    </row>
    <row r="6010" spans="1:3">
      <c r="A6010" s="1">
        <v>8096733868</v>
      </c>
      <c r="B6010">
        <v>91</v>
      </c>
      <c r="C6010" t="str">
        <f t="shared" si="93"/>
        <v>918096733868</v>
      </c>
    </row>
    <row r="6011" spans="1:3">
      <c r="A6011" s="1">
        <v>7090825230</v>
      </c>
      <c r="B6011">
        <v>91</v>
      </c>
      <c r="C6011" t="str">
        <f t="shared" si="93"/>
        <v>917090825230</v>
      </c>
    </row>
    <row r="6012" spans="1:3">
      <c r="A6012" s="1">
        <v>9001869722</v>
      </c>
      <c r="B6012">
        <v>91</v>
      </c>
      <c r="C6012" t="str">
        <f t="shared" si="93"/>
        <v>919001869722</v>
      </c>
    </row>
    <row r="6013" spans="1:3">
      <c r="A6013" s="1">
        <v>9297857498</v>
      </c>
      <c r="B6013">
        <v>91</v>
      </c>
      <c r="C6013" t="str">
        <f t="shared" si="93"/>
        <v>919297857498</v>
      </c>
    </row>
    <row r="6014" spans="1:3">
      <c r="A6014" s="1">
        <v>8273038449</v>
      </c>
      <c r="B6014">
        <v>91</v>
      </c>
      <c r="C6014" t="str">
        <f t="shared" si="93"/>
        <v>918273038449</v>
      </c>
    </row>
    <row r="6015" spans="1:3">
      <c r="A6015" s="1">
        <v>8098079564</v>
      </c>
      <c r="B6015">
        <v>91</v>
      </c>
      <c r="C6015" t="str">
        <f t="shared" si="93"/>
        <v>918098079564</v>
      </c>
    </row>
    <row r="6016" spans="1:3">
      <c r="A6016" s="1">
        <v>9892003986</v>
      </c>
      <c r="B6016">
        <v>91</v>
      </c>
      <c r="C6016" t="str">
        <f t="shared" si="93"/>
        <v>919892003986</v>
      </c>
    </row>
    <row r="6017" spans="1:3">
      <c r="A6017" s="1">
        <v>9951253393</v>
      </c>
      <c r="B6017">
        <v>91</v>
      </c>
      <c r="C6017" t="str">
        <f t="shared" ref="C6017:C6080" si="94">_xlfn.CONCAT(B6017,A6017)</f>
        <v>919951253393</v>
      </c>
    </row>
    <row r="6018" spans="1:3">
      <c r="A6018" s="1">
        <v>9682770302</v>
      </c>
      <c r="B6018">
        <v>91</v>
      </c>
      <c r="C6018" t="str">
        <f t="shared" si="94"/>
        <v>919682770302</v>
      </c>
    </row>
    <row r="6019" spans="1:3">
      <c r="A6019" s="1">
        <v>7793976584</v>
      </c>
      <c r="B6019">
        <v>91</v>
      </c>
      <c r="C6019" t="str">
        <f t="shared" si="94"/>
        <v>917793976584</v>
      </c>
    </row>
    <row r="6020" spans="1:3">
      <c r="A6020" s="1">
        <v>9750060900</v>
      </c>
      <c r="B6020">
        <v>91</v>
      </c>
      <c r="C6020" t="str">
        <f t="shared" si="94"/>
        <v>919750060900</v>
      </c>
    </row>
    <row r="6021" spans="1:3">
      <c r="A6021" s="1">
        <v>9150333453</v>
      </c>
      <c r="B6021">
        <v>91</v>
      </c>
      <c r="C6021" t="str">
        <f t="shared" si="94"/>
        <v>919150333453</v>
      </c>
    </row>
    <row r="6022" spans="1:3">
      <c r="A6022" s="1">
        <v>7042533833</v>
      </c>
      <c r="B6022">
        <v>91</v>
      </c>
      <c r="C6022" t="str">
        <f t="shared" si="94"/>
        <v>917042533833</v>
      </c>
    </row>
    <row r="6023" spans="1:3">
      <c r="A6023" s="1">
        <v>9882500029</v>
      </c>
      <c r="B6023">
        <v>91</v>
      </c>
      <c r="C6023" t="str">
        <f t="shared" si="94"/>
        <v>919882500029</v>
      </c>
    </row>
    <row r="6024" spans="1:3">
      <c r="A6024" s="1">
        <v>9990828147</v>
      </c>
      <c r="B6024">
        <v>91</v>
      </c>
      <c r="C6024" t="str">
        <f t="shared" si="94"/>
        <v>919990828147</v>
      </c>
    </row>
    <row r="6025" spans="1:3">
      <c r="A6025" s="1">
        <v>9428043653</v>
      </c>
      <c r="B6025">
        <v>91</v>
      </c>
      <c r="C6025" t="str">
        <f t="shared" si="94"/>
        <v>919428043653</v>
      </c>
    </row>
    <row r="6026" spans="1:3">
      <c r="A6026" s="1">
        <v>7977354492</v>
      </c>
      <c r="B6026">
        <v>91</v>
      </c>
      <c r="C6026" t="str">
        <f t="shared" si="94"/>
        <v>917977354492</v>
      </c>
    </row>
    <row r="6027" spans="1:3">
      <c r="A6027" s="1">
        <v>9640009773</v>
      </c>
      <c r="B6027">
        <v>91</v>
      </c>
      <c r="C6027" t="str">
        <f t="shared" si="94"/>
        <v>919640009773</v>
      </c>
    </row>
    <row r="6028" spans="1:3">
      <c r="A6028" s="1">
        <v>9921761270</v>
      </c>
      <c r="B6028">
        <v>91</v>
      </c>
      <c r="C6028" t="str">
        <f t="shared" si="94"/>
        <v>919921761270</v>
      </c>
    </row>
    <row r="6029" spans="1:3">
      <c r="A6029" s="1">
        <v>8876123100</v>
      </c>
      <c r="B6029">
        <v>91</v>
      </c>
      <c r="C6029" t="str">
        <f t="shared" si="94"/>
        <v>918876123100</v>
      </c>
    </row>
    <row r="6030" spans="1:3">
      <c r="A6030" s="1">
        <v>9407355901</v>
      </c>
      <c r="B6030">
        <v>91</v>
      </c>
      <c r="C6030" t="str">
        <f t="shared" si="94"/>
        <v>919407355901</v>
      </c>
    </row>
    <row r="6031" spans="1:3">
      <c r="A6031" s="1">
        <v>8882272530</v>
      </c>
      <c r="B6031">
        <v>91</v>
      </c>
      <c r="C6031" t="str">
        <f t="shared" si="94"/>
        <v>918882272530</v>
      </c>
    </row>
    <row r="6032" spans="1:3">
      <c r="A6032" s="1">
        <v>9849927875</v>
      </c>
      <c r="B6032">
        <v>91</v>
      </c>
      <c r="C6032" t="str">
        <f t="shared" si="94"/>
        <v>919849927875</v>
      </c>
    </row>
    <row r="6033" spans="1:3">
      <c r="A6033" s="1">
        <v>9752974024</v>
      </c>
      <c r="B6033">
        <v>91</v>
      </c>
      <c r="C6033" t="str">
        <f t="shared" si="94"/>
        <v>919752974024</v>
      </c>
    </row>
    <row r="6034" spans="1:3">
      <c r="A6034" s="1">
        <v>9945777222</v>
      </c>
      <c r="B6034">
        <v>91</v>
      </c>
      <c r="C6034" t="str">
        <f t="shared" si="94"/>
        <v>919945777222</v>
      </c>
    </row>
    <row r="6035" spans="1:3">
      <c r="A6035" s="1">
        <v>9027030661</v>
      </c>
      <c r="B6035">
        <v>91</v>
      </c>
      <c r="C6035" t="str">
        <f t="shared" si="94"/>
        <v>919027030661</v>
      </c>
    </row>
    <row r="6036" spans="1:3">
      <c r="A6036" s="1">
        <v>9824569374</v>
      </c>
      <c r="B6036">
        <v>91</v>
      </c>
      <c r="C6036" t="str">
        <f t="shared" si="94"/>
        <v>919824569374</v>
      </c>
    </row>
    <row r="6037" spans="1:3">
      <c r="A6037" s="1">
        <v>9435460546</v>
      </c>
      <c r="B6037">
        <v>91</v>
      </c>
      <c r="C6037" t="str">
        <f t="shared" si="94"/>
        <v>919435460546</v>
      </c>
    </row>
    <row r="6038" spans="1:3">
      <c r="A6038" s="1">
        <v>9792475829</v>
      </c>
      <c r="B6038">
        <v>91</v>
      </c>
      <c r="C6038" t="str">
        <f t="shared" si="94"/>
        <v>919792475829</v>
      </c>
    </row>
    <row r="6039" spans="1:3">
      <c r="A6039" s="1">
        <v>9941475059</v>
      </c>
      <c r="B6039">
        <v>91</v>
      </c>
      <c r="C6039" t="str">
        <f t="shared" si="94"/>
        <v>919941475059</v>
      </c>
    </row>
    <row r="6040" spans="1:3">
      <c r="A6040" s="1">
        <v>8814968484</v>
      </c>
      <c r="B6040">
        <v>91</v>
      </c>
      <c r="C6040" t="str">
        <f t="shared" si="94"/>
        <v>918814968484</v>
      </c>
    </row>
    <row r="6041" spans="1:3">
      <c r="A6041" s="1">
        <v>9692014747</v>
      </c>
      <c r="B6041">
        <v>91</v>
      </c>
      <c r="C6041" t="str">
        <f t="shared" si="94"/>
        <v>919692014747</v>
      </c>
    </row>
    <row r="6042" spans="1:3">
      <c r="A6042" s="1">
        <v>9575358577</v>
      </c>
      <c r="B6042">
        <v>91</v>
      </c>
      <c r="C6042" t="str">
        <f t="shared" si="94"/>
        <v>919575358577</v>
      </c>
    </row>
    <row r="6043" spans="1:3">
      <c r="A6043" s="1">
        <v>7036685706</v>
      </c>
      <c r="B6043">
        <v>91</v>
      </c>
      <c r="C6043" t="str">
        <f t="shared" si="94"/>
        <v>917036685706</v>
      </c>
    </row>
    <row r="6044" spans="1:3">
      <c r="A6044" s="1">
        <v>7834934579</v>
      </c>
      <c r="B6044">
        <v>91</v>
      </c>
      <c r="C6044" t="str">
        <f t="shared" si="94"/>
        <v>917834934579</v>
      </c>
    </row>
    <row r="6045" spans="1:3">
      <c r="A6045" s="1">
        <v>9826839334</v>
      </c>
      <c r="B6045">
        <v>91</v>
      </c>
      <c r="C6045" t="str">
        <f t="shared" si="94"/>
        <v>919826839334</v>
      </c>
    </row>
    <row r="6046" spans="1:3">
      <c r="A6046" s="1">
        <v>9940991641</v>
      </c>
      <c r="B6046">
        <v>91</v>
      </c>
      <c r="C6046" t="str">
        <f t="shared" si="94"/>
        <v>919940991641</v>
      </c>
    </row>
    <row r="6047" spans="1:3">
      <c r="A6047" s="1">
        <v>6264925263</v>
      </c>
      <c r="B6047">
        <v>91</v>
      </c>
      <c r="C6047" t="str">
        <f t="shared" si="94"/>
        <v>916264925263</v>
      </c>
    </row>
    <row r="6048" spans="1:3">
      <c r="A6048" s="1">
        <v>9944591993</v>
      </c>
      <c r="B6048">
        <v>91</v>
      </c>
      <c r="C6048" t="str">
        <f t="shared" si="94"/>
        <v>919944591993</v>
      </c>
    </row>
    <row r="6049" spans="1:3">
      <c r="A6049" s="1">
        <v>9806386004</v>
      </c>
      <c r="B6049">
        <v>91</v>
      </c>
      <c r="C6049" t="str">
        <f t="shared" si="94"/>
        <v>919806386004</v>
      </c>
    </row>
    <row r="6050" spans="1:3">
      <c r="A6050" s="1">
        <v>7251963989</v>
      </c>
      <c r="B6050">
        <v>91</v>
      </c>
      <c r="C6050" t="str">
        <f t="shared" si="94"/>
        <v>917251963989</v>
      </c>
    </row>
    <row r="6051" spans="1:3">
      <c r="A6051" s="1">
        <v>9533625133</v>
      </c>
      <c r="B6051">
        <v>91</v>
      </c>
      <c r="C6051" t="str">
        <f t="shared" si="94"/>
        <v>919533625133</v>
      </c>
    </row>
    <row r="6052" spans="1:3">
      <c r="A6052" s="1">
        <v>9901662458</v>
      </c>
      <c r="B6052">
        <v>91</v>
      </c>
      <c r="C6052" t="str">
        <f t="shared" si="94"/>
        <v>919901662458</v>
      </c>
    </row>
    <row r="6053" spans="1:3">
      <c r="A6053" s="1">
        <v>9563934552</v>
      </c>
      <c r="B6053">
        <v>91</v>
      </c>
      <c r="C6053" t="str">
        <f t="shared" si="94"/>
        <v>919563934552</v>
      </c>
    </row>
    <row r="6054" spans="1:3">
      <c r="A6054" s="1">
        <v>9640819566</v>
      </c>
      <c r="B6054">
        <v>91</v>
      </c>
      <c r="C6054" t="str">
        <f t="shared" si="94"/>
        <v>919640819566</v>
      </c>
    </row>
    <row r="6055" spans="1:3">
      <c r="A6055" s="1">
        <v>9912499028</v>
      </c>
      <c r="B6055">
        <v>91</v>
      </c>
      <c r="C6055" t="str">
        <f t="shared" si="94"/>
        <v>919912499028</v>
      </c>
    </row>
    <row r="6056" spans="1:3">
      <c r="A6056" s="1">
        <v>9290605519</v>
      </c>
      <c r="B6056">
        <v>91</v>
      </c>
      <c r="C6056" t="str">
        <f t="shared" si="94"/>
        <v>919290605519</v>
      </c>
    </row>
    <row r="6057" spans="1:3">
      <c r="A6057" s="1">
        <v>9831012993</v>
      </c>
      <c r="B6057">
        <v>91</v>
      </c>
      <c r="C6057" t="str">
        <f t="shared" si="94"/>
        <v>919831012993</v>
      </c>
    </row>
    <row r="6058" spans="1:3">
      <c r="A6058" s="1">
        <v>9826825636</v>
      </c>
      <c r="B6058">
        <v>91</v>
      </c>
      <c r="C6058" t="str">
        <f t="shared" si="94"/>
        <v>919826825636</v>
      </c>
    </row>
    <row r="6059" spans="1:3">
      <c r="A6059" s="1">
        <v>9818203467</v>
      </c>
      <c r="B6059">
        <v>91</v>
      </c>
      <c r="C6059" t="str">
        <f t="shared" si="94"/>
        <v>919818203467</v>
      </c>
    </row>
    <row r="6060" spans="1:3">
      <c r="A6060" s="1">
        <v>9831570745</v>
      </c>
      <c r="B6060">
        <v>91</v>
      </c>
      <c r="C6060" t="str">
        <f t="shared" si="94"/>
        <v>919831570745</v>
      </c>
    </row>
    <row r="6061" spans="1:3">
      <c r="A6061" s="1">
        <v>9866908790</v>
      </c>
      <c r="B6061">
        <v>91</v>
      </c>
      <c r="C6061" t="str">
        <f t="shared" si="94"/>
        <v>919866908790</v>
      </c>
    </row>
    <row r="6062" spans="1:3">
      <c r="A6062" s="1">
        <v>9966854545</v>
      </c>
      <c r="B6062">
        <v>91</v>
      </c>
      <c r="C6062" t="str">
        <f t="shared" si="94"/>
        <v>919966854545</v>
      </c>
    </row>
    <row r="6063" spans="1:3">
      <c r="A6063" s="1">
        <v>9482054140</v>
      </c>
      <c r="B6063">
        <v>91</v>
      </c>
      <c r="C6063" t="str">
        <f t="shared" si="94"/>
        <v>919482054140</v>
      </c>
    </row>
    <row r="6064" spans="1:3">
      <c r="A6064" s="1">
        <v>9657971650</v>
      </c>
      <c r="B6064">
        <v>91</v>
      </c>
      <c r="C6064" t="str">
        <f t="shared" si="94"/>
        <v>919657971650</v>
      </c>
    </row>
    <row r="6065" spans="1:3">
      <c r="A6065" s="1">
        <v>9642667100</v>
      </c>
      <c r="B6065">
        <v>91</v>
      </c>
      <c r="C6065" t="str">
        <f t="shared" si="94"/>
        <v>919642667100</v>
      </c>
    </row>
    <row r="6066" spans="1:3">
      <c r="A6066" s="1">
        <v>9059190041</v>
      </c>
      <c r="B6066">
        <v>91</v>
      </c>
      <c r="C6066" t="str">
        <f t="shared" si="94"/>
        <v>919059190041</v>
      </c>
    </row>
    <row r="6067" spans="1:3">
      <c r="A6067" s="1">
        <v>9583500853</v>
      </c>
      <c r="B6067">
        <v>91</v>
      </c>
      <c r="C6067" t="str">
        <f t="shared" si="94"/>
        <v>919583500853</v>
      </c>
    </row>
    <row r="6068" spans="1:3">
      <c r="A6068" s="1">
        <v>9425473504</v>
      </c>
      <c r="B6068">
        <v>91</v>
      </c>
      <c r="C6068" t="str">
        <f t="shared" si="94"/>
        <v>919425473504</v>
      </c>
    </row>
    <row r="6069" spans="1:3">
      <c r="A6069" s="1">
        <v>9688764492</v>
      </c>
      <c r="B6069">
        <v>91</v>
      </c>
      <c r="C6069" t="str">
        <f t="shared" si="94"/>
        <v>919688764492</v>
      </c>
    </row>
    <row r="6070" spans="1:3">
      <c r="A6070" s="1">
        <v>7090010427</v>
      </c>
      <c r="B6070">
        <v>91</v>
      </c>
      <c r="C6070" t="str">
        <f t="shared" si="94"/>
        <v>917090010427</v>
      </c>
    </row>
    <row r="6071" spans="1:3">
      <c r="A6071" s="1">
        <v>9438870743</v>
      </c>
      <c r="B6071">
        <v>91</v>
      </c>
      <c r="C6071" t="str">
        <f t="shared" si="94"/>
        <v>919438870743</v>
      </c>
    </row>
    <row r="6072" spans="1:3">
      <c r="A6072" s="1">
        <v>9899509359</v>
      </c>
      <c r="B6072">
        <v>91</v>
      </c>
      <c r="C6072" t="str">
        <f t="shared" si="94"/>
        <v>919899509359</v>
      </c>
    </row>
    <row r="6073" spans="1:3">
      <c r="A6073" s="1">
        <v>9977507382</v>
      </c>
      <c r="B6073">
        <v>91</v>
      </c>
      <c r="C6073" t="str">
        <f t="shared" si="94"/>
        <v>919977507382</v>
      </c>
    </row>
    <row r="6074" spans="1:3">
      <c r="A6074" s="1">
        <v>9144984000</v>
      </c>
      <c r="B6074">
        <v>91</v>
      </c>
      <c r="C6074" t="str">
        <f t="shared" si="94"/>
        <v>919144984000</v>
      </c>
    </row>
    <row r="6075" spans="1:3">
      <c r="A6075" s="1">
        <v>9871064362</v>
      </c>
      <c r="B6075">
        <v>91</v>
      </c>
      <c r="C6075" t="str">
        <f t="shared" si="94"/>
        <v>919871064362</v>
      </c>
    </row>
    <row r="6076" spans="1:3">
      <c r="A6076" s="1">
        <v>9747886858</v>
      </c>
      <c r="B6076">
        <v>91</v>
      </c>
      <c r="C6076" t="str">
        <f t="shared" si="94"/>
        <v>919747886858</v>
      </c>
    </row>
    <row r="6077" spans="1:3">
      <c r="A6077" s="1">
        <v>7756896199</v>
      </c>
      <c r="B6077">
        <v>91</v>
      </c>
      <c r="C6077" t="str">
        <f t="shared" si="94"/>
        <v>917756896199</v>
      </c>
    </row>
    <row r="6078" spans="1:3">
      <c r="A6078" s="1">
        <v>9545883200</v>
      </c>
      <c r="B6078">
        <v>91</v>
      </c>
      <c r="C6078" t="str">
        <f t="shared" si="94"/>
        <v>919545883200</v>
      </c>
    </row>
    <row r="6079" spans="1:3">
      <c r="A6079" s="1">
        <v>9764996565</v>
      </c>
      <c r="B6079">
        <v>91</v>
      </c>
      <c r="C6079" t="str">
        <f t="shared" si="94"/>
        <v>919764996565</v>
      </c>
    </row>
    <row r="6080" spans="1:3">
      <c r="A6080" s="1">
        <v>8889603471</v>
      </c>
      <c r="B6080">
        <v>91</v>
      </c>
      <c r="C6080" t="str">
        <f t="shared" si="94"/>
        <v>918889603471</v>
      </c>
    </row>
    <row r="6081" spans="1:3">
      <c r="A6081" s="1">
        <v>9562052006</v>
      </c>
      <c r="B6081">
        <v>91</v>
      </c>
      <c r="C6081" t="str">
        <f t="shared" ref="C6081:C6144" si="95">_xlfn.CONCAT(B6081,A6081)</f>
        <v>919562052006</v>
      </c>
    </row>
    <row r="6082" spans="1:3">
      <c r="A6082" s="1">
        <v>8337084066</v>
      </c>
      <c r="B6082">
        <v>91</v>
      </c>
      <c r="C6082" t="str">
        <f t="shared" si="95"/>
        <v>918337084066</v>
      </c>
    </row>
    <row r="6083" spans="1:3">
      <c r="A6083" s="1">
        <v>9731626584</v>
      </c>
      <c r="B6083">
        <v>91</v>
      </c>
      <c r="C6083" t="str">
        <f t="shared" si="95"/>
        <v>919731626584</v>
      </c>
    </row>
    <row r="6084" spans="1:3">
      <c r="A6084" s="1">
        <v>9669254504</v>
      </c>
      <c r="B6084">
        <v>91</v>
      </c>
      <c r="C6084" t="str">
        <f t="shared" si="95"/>
        <v>919669254504</v>
      </c>
    </row>
    <row r="6085" spans="1:3">
      <c r="A6085" s="1">
        <v>9478870880</v>
      </c>
      <c r="B6085">
        <v>91</v>
      </c>
      <c r="C6085" t="str">
        <f t="shared" si="95"/>
        <v>919478870880</v>
      </c>
    </row>
    <row r="6086" spans="1:3">
      <c r="A6086" s="1">
        <v>7206334212</v>
      </c>
      <c r="B6086">
        <v>91</v>
      </c>
      <c r="C6086" t="str">
        <f t="shared" si="95"/>
        <v>917206334212</v>
      </c>
    </row>
    <row r="6087" spans="1:3">
      <c r="A6087" s="1">
        <v>9010915050</v>
      </c>
      <c r="B6087">
        <v>91</v>
      </c>
      <c r="C6087" t="str">
        <f t="shared" si="95"/>
        <v>919010915050</v>
      </c>
    </row>
    <row r="6088" spans="1:3">
      <c r="A6088" s="1">
        <v>9991367160</v>
      </c>
      <c r="B6088">
        <v>91</v>
      </c>
      <c r="C6088" t="str">
        <f t="shared" si="95"/>
        <v>919991367160</v>
      </c>
    </row>
    <row r="6089" spans="1:3">
      <c r="A6089" s="1">
        <v>9536826996</v>
      </c>
      <c r="B6089">
        <v>91</v>
      </c>
      <c r="C6089" t="str">
        <f t="shared" si="95"/>
        <v>919536826996</v>
      </c>
    </row>
    <row r="6090" spans="1:3">
      <c r="A6090" s="1">
        <v>7626888998</v>
      </c>
      <c r="B6090">
        <v>91</v>
      </c>
      <c r="C6090" t="str">
        <f t="shared" si="95"/>
        <v>917626888998</v>
      </c>
    </row>
    <row r="6091" spans="1:3">
      <c r="A6091" s="1">
        <v>9818741574</v>
      </c>
      <c r="B6091">
        <v>91</v>
      </c>
      <c r="C6091" t="str">
        <f t="shared" si="95"/>
        <v>919818741574</v>
      </c>
    </row>
    <row r="6092" spans="1:3">
      <c r="A6092" s="1">
        <v>7353805573</v>
      </c>
      <c r="B6092">
        <v>91</v>
      </c>
      <c r="C6092" t="str">
        <f t="shared" si="95"/>
        <v>917353805573</v>
      </c>
    </row>
    <row r="6093" spans="1:3">
      <c r="A6093" s="1">
        <v>9714332425</v>
      </c>
      <c r="B6093">
        <v>91</v>
      </c>
      <c r="C6093" t="str">
        <f t="shared" si="95"/>
        <v>919714332425</v>
      </c>
    </row>
    <row r="6094" spans="1:3">
      <c r="A6094" s="1">
        <v>9866866392</v>
      </c>
      <c r="B6094">
        <v>91</v>
      </c>
      <c r="C6094" t="str">
        <f t="shared" si="95"/>
        <v>919866866392</v>
      </c>
    </row>
    <row r="6095" spans="1:3">
      <c r="A6095" s="1">
        <v>9932975935</v>
      </c>
      <c r="B6095">
        <v>91</v>
      </c>
      <c r="C6095" t="str">
        <f t="shared" si="95"/>
        <v>919932975935</v>
      </c>
    </row>
    <row r="6096" spans="1:3">
      <c r="A6096" s="1">
        <v>8121934091</v>
      </c>
      <c r="B6096">
        <v>91</v>
      </c>
      <c r="C6096" t="str">
        <f t="shared" si="95"/>
        <v>918121934091</v>
      </c>
    </row>
    <row r="6097" spans="1:3">
      <c r="A6097" s="1">
        <v>9845129017</v>
      </c>
      <c r="B6097">
        <v>91</v>
      </c>
      <c r="C6097" t="str">
        <f t="shared" si="95"/>
        <v>919845129017</v>
      </c>
    </row>
    <row r="6098" spans="1:3">
      <c r="A6098" s="1">
        <v>8968414117</v>
      </c>
      <c r="B6098">
        <v>91</v>
      </c>
      <c r="C6098" t="str">
        <f t="shared" si="95"/>
        <v>918968414117</v>
      </c>
    </row>
    <row r="6099" spans="1:3">
      <c r="A6099" s="1">
        <v>9810703793</v>
      </c>
      <c r="B6099">
        <v>91</v>
      </c>
      <c r="C6099" t="str">
        <f t="shared" si="95"/>
        <v>919810703793</v>
      </c>
    </row>
    <row r="6100" spans="1:3">
      <c r="A6100" s="1">
        <v>9883163879</v>
      </c>
      <c r="B6100">
        <v>91</v>
      </c>
      <c r="C6100" t="str">
        <f t="shared" si="95"/>
        <v>919883163879</v>
      </c>
    </row>
    <row r="6101" spans="1:3">
      <c r="A6101" s="1">
        <v>9376774677</v>
      </c>
      <c r="B6101">
        <v>91</v>
      </c>
      <c r="C6101" t="str">
        <f t="shared" si="95"/>
        <v>919376774677</v>
      </c>
    </row>
    <row r="6102" spans="1:3">
      <c r="A6102" s="1">
        <v>9845039039</v>
      </c>
      <c r="B6102">
        <v>91</v>
      </c>
      <c r="C6102" t="str">
        <f t="shared" si="95"/>
        <v>919845039039</v>
      </c>
    </row>
    <row r="6103" spans="1:3">
      <c r="A6103" s="1">
        <v>7627077523</v>
      </c>
      <c r="B6103">
        <v>91</v>
      </c>
      <c r="C6103" t="str">
        <f t="shared" si="95"/>
        <v>917627077523</v>
      </c>
    </row>
    <row r="6104" spans="1:3">
      <c r="A6104" s="1">
        <v>8305586800</v>
      </c>
      <c r="B6104">
        <v>91</v>
      </c>
      <c r="C6104" t="str">
        <f t="shared" si="95"/>
        <v>918305586800</v>
      </c>
    </row>
    <row r="6105" spans="1:3">
      <c r="A6105" s="1">
        <v>9811884774</v>
      </c>
      <c r="B6105">
        <v>91</v>
      </c>
      <c r="C6105" t="str">
        <f t="shared" si="95"/>
        <v>919811884774</v>
      </c>
    </row>
    <row r="6106" spans="1:3">
      <c r="A6106" s="1">
        <v>9768773945</v>
      </c>
      <c r="B6106">
        <v>91</v>
      </c>
      <c r="C6106" t="str">
        <f t="shared" si="95"/>
        <v>919768773945</v>
      </c>
    </row>
    <row r="6107" spans="1:3">
      <c r="A6107" s="1">
        <v>8589083024</v>
      </c>
      <c r="B6107">
        <v>91</v>
      </c>
      <c r="C6107" t="str">
        <f t="shared" si="95"/>
        <v>918589083024</v>
      </c>
    </row>
    <row r="6108" spans="1:3">
      <c r="A6108" s="1">
        <v>8907927066</v>
      </c>
      <c r="B6108">
        <v>91</v>
      </c>
      <c r="C6108" t="str">
        <f t="shared" si="95"/>
        <v>918907927066</v>
      </c>
    </row>
    <row r="6109" spans="1:3">
      <c r="A6109" s="1">
        <v>7034606965</v>
      </c>
      <c r="B6109">
        <v>91</v>
      </c>
      <c r="C6109" t="str">
        <f t="shared" si="95"/>
        <v>917034606965</v>
      </c>
    </row>
    <row r="6110" spans="1:3">
      <c r="A6110" s="1">
        <v>9838366773</v>
      </c>
      <c r="B6110">
        <v>91</v>
      </c>
      <c r="C6110" t="str">
        <f t="shared" si="95"/>
        <v>919838366773</v>
      </c>
    </row>
    <row r="6111" spans="1:3">
      <c r="A6111" s="1">
        <v>8765814020</v>
      </c>
      <c r="B6111">
        <v>91</v>
      </c>
      <c r="C6111" t="str">
        <f t="shared" si="95"/>
        <v>918765814020</v>
      </c>
    </row>
    <row r="6112" spans="1:3">
      <c r="A6112" s="1">
        <v>9829009697</v>
      </c>
      <c r="B6112">
        <v>91</v>
      </c>
      <c r="C6112" t="str">
        <f t="shared" si="95"/>
        <v>919829009697</v>
      </c>
    </row>
    <row r="6113" spans="1:3">
      <c r="A6113" s="1">
        <v>9964454351</v>
      </c>
      <c r="B6113">
        <v>91</v>
      </c>
      <c r="C6113" t="str">
        <f t="shared" si="95"/>
        <v>919964454351</v>
      </c>
    </row>
    <row r="6114" spans="1:3">
      <c r="A6114" s="1">
        <v>9601152125</v>
      </c>
      <c r="B6114">
        <v>91</v>
      </c>
      <c r="C6114" t="str">
        <f t="shared" si="95"/>
        <v>919601152125</v>
      </c>
    </row>
    <row r="6115" spans="1:3">
      <c r="A6115" s="1">
        <v>8384880484</v>
      </c>
      <c r="B6115">
        <v>91</v>
      </c>
      <c r="C6115" t="str">
        <f t="shared" si="95"/>
        <v>918384880484</v>
      </c>
    </row>
    <row r="6116" spans="1:3">
      <c r="A6116" s="1">
        <v>9924967059</v>
      </c>
      <c r="B6116">
        <v>91</v>
      </c>
      <c r="C6116" t="str">
        <f t="shared" si="95"/>
        <v>919924967059</v>
      </c>
    </row>
    <row r="6117" spans="1:3">
      <c r="A6117" s="1">
        <v>7002807038</v>
      </c>
      <c r="B6117">
        <v>91</v>
      </c>
      <c r="C6117" t="str">
        <f t="shared" si="95"/>
        <v>917002807038</v>
      </c>
    </row>
    <row r="6118" spans="1:3">
      <c r="A6118" s="1">
        <v>6367701484</v>
      </c>
      <c r="B6118">
        <v>91</v>
      </c>
      <c r="C6118" t="str">
        <f t="shared" si="95"/>
        <v>916367701484</v>
      </c>
    </row>
    <row r="6119" spans="1:3">
      <c r="A6119" s="1">
        <v>9322479920</v>
      </c>
      <c r="B6119">
        <v>91</v>
      </c>
      <c r="C6119" t="str">
        <f t="shared" si="95"/>
        <v>919322479920</v>
      </c>
    </row>
    <row r="6120" spans="1:3">
      <c r="A6120" s="1">
        <v>9739955792</v>
      </c>
      <c r="B6120">
        <v>91</v>
      </c>
      <c r="C6120" t="str">
        <f t="shared" si="95"/>
        <v>919739955792</v>
      </c>
    </row>
    <row r="6121" spans="1:3">
      <c r="A6121" s="1">
        <v>9711885615</v>
      </c>
      <c r="B6121">
        <v>91</v>
      </c>
      <c r="C6121" t="str">
        <f t="shared" si="95"/>
        <v>919711885615</v>
      </c>
    </row>
    <row r="6122" spans="1:3">
      <c r="A6122" s="1">
        <v>9979504498</v>
      </c>
      <c r="B6122">
        <v>91</v>
      </c>
      <c r="C6122" t="str">
        <f t="shared" si="95"/>
        <v>919979504498</v>
      </c>
    </row>
    <row r="6123" spans="1:3">
      <c r="A6123" s="1">
        <v>9899545964</v>
      </c>
      <c r="B6123">
        <v>91</v>
      </c>
      <c r="C6123" t="str">
        <f t="shared" si="95"/>
        <v>919899545964</v>
      </c>
    </row>
    <row r="6124" spans="1:3">
      <c r="A6124" s="1">
        <v>8521827164</v>
      </c>
      <c r="B6124">
        <v>91</v>
      </c>
      <c r="C6124" t="str">
        <f t="shared" si="95"/>
        <v>918521827164</v>
      </c>
    </row>
    <row r="6125" spans="1:3">
      <c r="A6125" s="1">
        <v>8441981460</v>
      </c>
      <c r="B6125">
        <v>91</v>
      </c>
      <c r="C6125" t="str">
        <f t="shared" si="95"/>
        <v>918441981460</v>
      </c>
    </row>
    <row r="6126" spans="1:3">
      <c r="A6126" s="1">
        <v>8103047634</v>
      </c>
      <c r="B6126">
        <v>91</v>
      </c>
      <c r="C6126" t="str">
        <f t="shared" si="95"/>
        <v>918103047634</v>
      </c>
    </row>
    <row r="6127" spans="1:3">
      <c r="A6127" s="1">
        <v>9939914587</v>
      </c>
      <c r="B6127">
        <v>91</v>
      </c>
      <c r="C6127" t="str">
        <f t="shared" si="95"/>
        <v>919939914587</v>
      </c>
    </row>
    <row r="6128" spans="1:3">
      <c r="A6128" s="1">
        <v>8421800231</v>
      </c>
      <c r="B6128">
        <v>91</v>
      </c>
      <c r="C6128" t="str">
        <f t="shared" si="95"/>
        <v>918421800231</v>
      </c>
    </row>
    <row r="6129" spans="1:3">
      <c r="A6129" s="1">
        <v>7229075351</v>
      </c>
      <c r="B6129">
        <v>91</v>
      </c>
      <c r="C6129" t="str">
        <f t="shared" si="95"/>
        <v>917229075351</v>
      </c>
    </row>
    <row r="6130" spans="1:3">
      <c r="A6130" s="1">
        <v>9752802321</v>
      </c>
      <c r="B6130">
        <v>91</v>
      </c>
      <c r="C6130" t="str">
        <f t="shared" si="95"/>
        <v>919752802321</v>
      </c>
    </row>
    <row r="6131" spans="1:3">
      <c r="A6131" s="1">
        <v>9866468137</v>
      </c>
      <c r="B6131">
        <v>91</v>
      </c>
      <c r="C6131" t="str">
        <f t="shared" si="95"/>
        <v>919866468137</v>
      </c>
    </row>
    <row r="6132" spans="1:3">
      <c r="A6132" s="1">
        <v>9879420015</v>
      </c>
      <c r="B6132">
        <v>91</v>
      </c>
      <c r="C6132" t="str">
        <f t="shared" si="95"/>
        <v>919879420015</v>
      </c>
    </row>
    <row r="6133" spans="1:3">
      <c r="A6133" s="1">
        <v>9769764979</v>
      </c>
      <c r="B6133">
        <v>91</v>
      </c>
      <c r="C6133" t="str">
        <f t="shared" si="95"/>
        <v>919769764979</v>
      </c>
    </row>
    <row r="6134" spans="1:3">
      <c r="A6134" s="1">
        <v>8758231184</v>
      </c>
      <c r="B6134">
        <v>91</v>
      </c>
      <c r="C6134" t="str">
        <f t="shared" si="95"/>
        <v>918758231184</v>
      </c>
    </row>
    <row r="6135" spans="1:3">
      <c r="A6135" s="1">
        <v>9887459236</v>
      </c>
      <c r="B6135">
        <v>91</v>
      </c>
      <c r="C6135" t="str">
        <f t="shared" si="95"/>
        <v>919887459236</v>
      </c>
    </row>
    <row r="6136" spans="1:3">
      <c r="A6136" s="1">
        <v>9908195878</v>
      </c>
      <c r="B6136">
        <v>91</v>
      </c>
      <c r="C6136" t="str">
        <f t="shared" si="95"/>
        <v>919908195878</v>
      </c>
    </row>
    <row r="6137" spans="1:3">
      <c r="A6137" s="1">
        <v>7567338807</v>
      </c>
      <c r="B6137">
        <v>91</v>
      </c>
      <c r="C6137" t="str">
        <f t="shared" si="95"/>
        <v>917567338807</v>
      </c>
    </row>
    <row r="6138" spans="1:3">
      <c r="A6138" s="1">
        <v>7277756987</v>
      </c>
      <c r="B6138">
        <v>91</v>
      </c>
      <c r="C6138" t="str">
        <f t="shared" si="95"/>
        <v>917277756987</v>
      </c>
    </row>
    <row r="6139" spans="1:3">
      <c r="A6139" s="1">
        <v>9639860775</v>
      </c>
      <c r="B6139">
        <v>91</v>
      </c>
      <c r="C6139" t="str">
        <f t="shared" si="95"/>
        <v>919639860775</v>
      </c>
    </row>
    <row r="6140" spans="1:3">
      <c r="A6140" s="1">
        <v>9994321964</v>
      </c>
      <c r="B6140">
        <v>91</v>
      </c>
      <c r="C6140" t="str">
        <f t="shared" si="95"/>
        <v>919994321964</v>
      </c>
    </row>
    <row r="6141" spans="1:3">
      <c r="A6141" s="1">
        <v>9926877097</v>
      </c>
      <c r="B6141">
        <v>91</v>
      </c>
      <c r="C6141" t="str">
        <f t="shared" si="95"/>
        <v>919926877097</v>
      </c>
    </row>
    <row r="6142" spans="1:3">
      <c r="A6142" s="1">
        <v>8017029945</v>
      </c>
      <c r="B6142">
        <v>91</v>
      </c>
      <c r="C6142" t="str">
        <f t="shared" si="95"/>
        <v>918017029945</v>
      </c>
    </row>
    <row r="6143" spans="1:3">
      <c r="A6143" s="1">
        <v>9934809062</v>
      </c>
      <c r="B6143">
        <v>91</v>
      </c>
      <c r="C6143" t="str">
        <f t="shared" si="95"/>
        <v>919934809062</v>
      </c>
    </row>
    <row r="6144" spans="1:3">
      <c r="A6144" s="1">
        <v>8750873009</v>
      </c>
      <c r="B6144">
        <v>91</v>
      </c>
      <c r="C6144" t="str">
        <f t="shared" si="95"/>
        <v>918750873009</v>
      </c>
    </row>
    <row r="6145" spans="1:3">
      <c r="A6145" s="1">
        <v>9023288750</v>
      </c>
      <c r="B6145">
        <v>91</v>
      </c>
      <c r="C6145" t="str">
        <f t="shared" ref="C6145:C6208" si="96">_xlfn.CONCAT(B6145,A6145)</f>
        <v>919023288750</v>
      </c>
    </row>
    <row r="6146" spans="1:3">
      <c r="A6146" s="1">
        <v>9216464642</v>
      </c>
      <c r="B6146">
        <v>91</v>
      </c>
      <c r="C6146" t="str">
        <f t="shared" si="96"/>
        <v>919216464642</v>
      </c>
    </row>
    <row r="6147" spans="1:3">
      <c r="A6147" s="1">
        <v>8602250675</v>
      </c>
      <c r="B6147">
        <v>91</v>
      </c>
      <c r="C6147" t="str">
        <f t="shared" si="96"/>
        <v>918602250675</v>
      </c>
    </row>
    <row r="6148" spans="1:3">
      <c r="A6148" s="1">
        <v>8018722944</v>
      </c>
      <c r="B6148">
        <v>91</v>
      </c>
      <c r="C6148" t="str">
        <f t="shared" si="96"/>
        <v>918018722944</v>
      </c>
    </row>
    <row r="6149" spans="1:3">
      <c r="A6149" s="1">
        <v>8817463894</v>
      </c>
      <c r="B6149">
        <v>91</v>
      </c>
      <c r="C6149" t="str">
        <f t="shared" si="96"/>
        <v>918817463894</v>
      </c>
    </row>
    <row r="6150" spans="1:3">
      <c r="A6150" s="1">
        <v>7807472180</v>
      </c>
      <c r="B6150">
        <v>91</v>
      </c>
      <c r="C6150" t="str">
        <f t="shared" si="96"/>
        <v>917807472180</v>
      </c>
    </row>
    <row r="6151" spans="1:3">
      <c r="A6151" s="1">
        <v>9658119531</v>
      </c>
      <c r="B6151">
        <v>91</v>
      </c>
      <c r="C6151" t="str">
        <f t="shared" si="96"/>
        <v>919658119531</v>
      </c>
    </row>
    <row r="6152" spans="1:3">
      <c r="A6152" s="1">
        <v>8930251041</v>
      </c>
      <c r="B6152">
        <v>91</v>
      </c>
      <c r="C6152" t="str">
        <f t="shared" si="96"/>
        <v>918930251041</v>
      </c>
    </row>
    <row r="6153" spans="1:3">
      <c r="A6153" s="1">
        <v>9993431187</v>
      </c>
      <c r="B6153">
        <v>91</v>
      </c>
      <c r="C6153" t="str">
        <f t="shared" si="96"/>
        <v>919993431187</v>
      </c>
    </row>
    <row r="6154" spans="1:3">
      <c r="A6154" s="1">
        <v>7984779326</v>
      </c>
      <c r="B6154">
        <v>91</v>
      </c>
      <c r="C6154" t="str">
        <f t="shared" si="96"/>
        <v>917984779326</v>
      </c>
    </row>
    <row r="6155" spans="1:3">
      <c r="A6155" s="1">
        <v>9949499322</v>
      </c>
      <c r="B6155">
        <v>91</v>
      </c>
      <c r="C6155" t="str">
        <f t="shared" si="96"/>
        <v>919949499322</v>
      </c>
    </row>
    <row r="6156" spans="1:3">
      <c r="A6156" s="1">
        <v>9799005709</v>
      </c>
      <c r="B6156">
        <v>91</v>
      </c>
      <c r="C6156" t="str">
        <f t="shared" si="96"/>
        <v>919799005709</v>
      </c>
    </row>
    <row r="6157" spans="1:3">
      <c r="A6157" s="1">
        <v>8780990973</v>
      </c>
      <c r="B6157">
        <v>91</v>
      </c>
      <c r="C6157" t="str">
        <f t="shared" si="96"/>
        <v>918780990973</v>
      </c>
    </row>
    <row r="6158" spans="1:3">
      <c r="A6158" s="1">
        <v>8885122331</v>
      </c>
      <c r="B6158">
        <v>91</v>
      </c>
      <c r="C6158" t="str">
        <f t="shared" si="96"/>
        <v>918885122331</v>
      </c>
    </row>
    <row r="6159" spans="1:3">
      <c r="A6159" s="1">
        <v>9642949414</v>
      </c>
      <c r="B6159">
        <v>91</v>
      </c>
      <c r="C6159" t="str">
        <f t="shared" si="96"/>
        <v>919642949414</v>
      </c>
    </row>
    <row r="6160" spans="1:3">
      <c r="A6160" s="1">
        <v>8089220417</v>
      </c>
      <c r="B6160">
        <v>91</v>
      </c>
      <c r="C6160" t="str">
        <f t="shared" si="96"/>
        <v>918089220417</v>
      </c>
    </row>
    <row r="6161" spans="1:3">
      <c r="A6161" s="1">
        <v>7406504560</v>
      </c>
      <c r="B6161">
        <v>91</v>
      </c>
      <c r="C6161" t="str">
        <f t="shared" si="96"/>
        <v>917406504560</v>
      </c>
    </row>
    <row r="6162" spans="1:3">
      <c r="A6162" s="1">
        <v>9988341290</v>
      </c>
      <c r="B6162">
        <v>91</v>
      </c>
      <c r="C6162" t="str">
        <f t="shared" si="96"/>
        <v>919988341290</v>
      </c>
    </row>
    <row r="6163" spans="1:3">
      <c r="A6163" s="1">
        <v>9936176549</v>
      </c>
      <c r="B6163">
        <v>91</v>
      </c>
      <c r="C6163" t="str">
        <f t="shared" si="96"/>
        <v>919936176549</v>
      </c>
    </row>
    <row r="6164" spans="1:3">
      <c r="A6164" s="1">
        <v>9660348936</v>
      </c>
      <c r="B6164">
        <v>91</v>
      </c>
      <c r="C6164" t="str">
        <f t="shared" si="96"/>
        <v>919660348936</v>
      </c>
    </row>
    <row r="6165" spans="1:3">
      <c r="A6165" s="1">
        <v>8806143929</v>
      </c>
      <c r="B6165">
        <v>91</v>
      </c>
      <c r="C6165" t="str">
        <f t="shared" si="96"/>
        <v>918806143929</v>
      </c>
    </row>
    <row r="6166" spans="1:3">
      <c r="A6166" s="1">
        <v>7798679802</v>
      </c>
      <c r="B6166">
        <v>91</v>
      </c>
      <c r="C6166" t="str">
        <f t="shared" si="96"/>
        <v>917798679802</v>
      </c>
    </row>
    <row r="6167" spans="1:3">
      <c r="A6167" s="1">
        <v>9888840125</v>
      </c>
      <c r="B6167">
        <v>91</v>
      </c>
      <c r="C6167" t="str">
        <f t="shared" si="96"/>
        <v>919888840125</v>
      </c>
    </row>
    <row r="6168" spans="1:3">
      <c r="A6168" s="1">
        <v>9946423003</v>
      </c>
      <c r="B6168">
        <v>91</v>
      </c>
      <c r="C6168" t="str">
        <f t="shared" si="96"/>
        <v>919946423003</v>
      </c>
    </row>
    <row r="6169" spans="1:3">
      <c r="A6169" s="1">
        <v>9101342068</v>
      </c>
      <c r="B6169">
        <v>91</v>
      </c>
      <c r="C6169" t="str">
        <f t="shared" si="96"/>
        <v>919101342068</v>
      </c>
    </row>
    <row r="6170" spans="1:3">
      <c r="A6170" s="1">
        <v>9650453933</v>
      </c>
      <c r="B6170">
        <v>91</v>
      </c>
      <c r="C6170" t="str">
        <f t="shared" si="96"/>
        <v>919650453933</v>
      </c>
    </row>
    <row r="6171" spans="1:3">
      <c r="A6171" s="1">
        <v>9998188200</v>
      </c>
      <c r="B6171">
        <v>91</v>
      </c>
      <c r="C6171" t="str">
        <f t="shared" si="96"/>
        <v>919998188200</v>
      </c>
    </row>
    <row r="6172" spans="1:3">
      <c r="A6172" s="1">
        <v>9003529861</v>
      </c>
      <c r="B6172">
        <v>91</v>
      </c>
      <c r="C6172" t="str">
        <f t="shared" si="96"/>
        <v>919003529861</v>
      </c>
    </row>
    <row r="6173" spans="1:3">
      <c r="A6173" s="1">
        <v>9860062633</v>
      </c>
      <c r="B6173">
        <v>91</v>
      </c>
      <c r="C6173" t="str">
        <f t="shared" si="96"/>
        <v>919860062633</v>
      </c>
    </row>
    <row r="6174" spans="1:3">
      <c r="A6174" s="1">
        <v>7008016953</v>
      </c>
      <c r="B6174">
        <v>91</v>
      </c>
      <c r="C6174" t="str">
        <f t="shared" si="96"/>
        <v>917008016953</v>
      </c>
    </row>
    <row r="6175" spans="1:3">
      <c r="A6175" s="1">
        <v>8597696184</v>
      </c>
      <c r="B6175">
        <v>91</v>
      </c>
      <c r="C6175" t="str">
        <f t="shared" si="96"/>
        <v>918597696184</v>
      </c>
    </row>
    <row r="6176" spans="1:3">
      <c r="A6176" s="1">
        <v>9922485787</v>
      </c>
      <c r="B6176">
        <v>91</v>
      </c>
      <c r="C6176" t="str">
        <f t="shared" si="96"/>
        <v>919922485787</v>
      </c>
    </row>
    <row r="6177" spans="1:3">
      <c r="A6177" s="1">
        <v>9540934117</v>
      </c>
      <c r="B6177">
        <v>91</v>
      </c>
      <c r="C6177" t="str">
        <f t="shared" si="96"/>
        <v>919540934117</v>
      </c>
    </row>
    <row r="6178" spans="1:3">
      <c r="A6178" s="1">
        <v>9884194495</v>
      </c>
      <c r="B6178">
        <v>91</v>
      </c>
      <c r="C6178" t="str">
        <f t="shared" si="96"/>
        <v>919884194495</v>
      </c>
    </row>
    <row r="6179" spans="1:3">
      <c r="A6179" s="1">
        <v>7781006567</v>
      </c>
      <c r="B6179">
        <v>91</v>
      </c>
      <c r="C6179" t="str">
        <f t="shared" si="96"/>
        <v>917781006567</v>
      </c>
    </row>
    <row r="6180" spans="1:3">
      <c r="A6180" s="1">
        <v>9627513942</v>
      </c>
      <c r="B6180">
        <v>91</v>
      </c>
      <c r="C6180" t="str">
        <f t="shared" si="96"/>
        <v>919627513942</v>
      </c>
    </row>
    <row r="6181" spans="1:3">
      <c r="A6181" s="1">
        <v>9907796115</v>
      </c>
      <c r="B6181">
        <v>91</v>
      </c>
      <c r="C6181" t="str">
        <f t="shared" si="96"/>
        <v>919907796115</v>
      </c>
    </row>
    <row r="6182" spans="1:3">
      <c r="A6182" s="1">
        <v>9567327724</v>
      </c>
      <c r="B6182">
        <v>91</v>
      </c>
      <c r="C6182" t="str">
        <f t="shared" si="96"/>
        <v>919567327724</v>
      </c>
    </row>
    <row r="6183" spans="1:3">
      <c r="A6183" s="1">
        <v>9447270311</v>
      </c>
      <c r="B6183">
        <v>91</v>
      </c>
      <c r="C6183" t="str">
        <f t="shared" si="96"/>
        <v>919447270311</v>
      </c>
    </row>
    <row r="6184" spans="1:3">
      <c r="A6184" s="1">
        <v>9972287212</v>
      </c>
      <c r="B6184">
        <v>91</v>
      </c>
      <c r="C6184" t="str">
        <f t="shared" si="96"/>
        <v>919972287212</v>
      </c>
    </row>
    <row r="6185" spans="1:3">
      <c r="A6185" s="1">
        <v>7355203004</v>
      </c>
      <c r="B6185">
        <v>91</v>
      </c>
      <c r="C6185" t="str">
        <f t="shared" si="96"/>
        <v>917355203004</v>
      </c>
    </row>
    <row r="6186" spans="1:3">
      <c r="A6186" s="1">
        <v>7249652096</v>
      </c>
      <c r="B6186">
        <v>91</v>
      </c>
      <c r="C6186" t="str">
        <f t="shared" si="96"/>
        <v>917249652096</v>
      </c>
    </row>
    <row r="6187" spans="1:3">
      <c r="A6187" s="1">
        <v>9414037301</v>
      </c>
      <c r="B6187">
        <v>91</v>
      </c>
      <c r="C6187" t="str">
        <f t="shared" si="96"/>
        <v>919414037301</v>
      </c>
    </row>
    <row r="6188" spans="1:3">
      <c r="A6188" s="1">
        <v>9666301830</v>
      </c>
      <c r="B6188">
        <v>91</v>
      </c>
      <c r="C6188" t="str">
        <f t="shared" si="96"/>
        <v>919666301830</v>
      </c>
    </row>
    <row r="6189" spans="1:3">
      <c r="A6189" s="1">
        <v>6354755010</v>
      </c>
      <c r="B6189">
        <v>91</v>
      </c>
      <c r="C6189" t="str">
        <f t="shared" si="96"/>
        <v>916354755010</v>
      </c>
    </row>
    <row r="6190" spans="1:3">
      <c r="A6190" s="1">
        <v>9756600803</v>
      </c>
      <c r="B6190">
        <v>91</v>
      </c>
      <c r="C6190" t="str">
        <f t="shared" si="96"/>
        <v>919756600803</v>
      </c>
    </row>
    <row r="6191" spans="1:3">
      <c r="A6191" s="1">
        <v>7600290796</v>
      </c>
      <c r="B6191">
        <v>91</v>
      </c>
      <c r="C6191" t="str">
        <f t="shared" si="96"/>
        <v>917600290796</v>
      </c>
    </row>
    <row r="6192" spans="1:3">
      <c r="A6192" s="1">
        <v>9617609109</v>
      </c>
      <c r="B6192">
        <v>91</v>
      </c>
      <c r="C6192" t="str">
        <f t="shared" si="96"/>
        <v>919617609109</v>
      </c>
    </row>
    <row r="6193" spans="1:3">
      <c r="A6193" s="1">
        <v>9728789581</v>
      </c>
      <c r="B6193">
        <v>91</v>
      </c>
      <c r="C6193" t="str">
        <f t="shared" si="96"/>
        <v>919728789581</v>
      </c>
    </row>
    <row r="6194" spans="1:3">
      <c r="A6194" s="1">
        <v>9042155436</v>
      </c>
      <c r="B6194">
        <v>91</v>
      </c>
      <c r="C6194" t="str">
        <f t="shared" si="96"/>
        <v>919042155436</v>
      </c>
    </row>
    <row r="6195" spans="1:3">
      <c r="A6195" s="1">
        <v>9075162008</v>
      </c>
      <c r="B6195">
        <v>91</v>
      </c>
      <c r="C6195" t="str">
        <f t="shared" si="96"/>
        <v>919075162008</v>
      </c>
    </row>
    <row r="6196" spans="1:3">
      <c r="A6196" s="1">
        <v>7078880884</v>
      </c>
      <c r="B6196">
        <v>91</v>
      </c>
      <c r="C6196" t="str">
        <f t="shared" si="96"/>
        <v>917078880884</v>
      </c>
    </row>
    <row r="6197" spans="1:3">
      <c r="A6197" s="1">
        <v>8754217416</v>
      </c>
      <c r="B6197">
        <v>91</v>
      </c>
      <c r="C6197" t="str">
        <f t="shared" si="96"/>
        <v>918754217416</v>
      </c>
    </row>
    <row r="6198" spans="1:3">
      <c r="A6198" s="1">
        <v>9962977995</v>
      </c>
      <c r="B6198">
        <v>91</v>
      </c>
      <c r="C6198" t="str">
        <f t="shared" si="96"/>
        <v>919962977995</v>
      </c>
    </row>
    <row r="6199" spans="1:3">
      <c r="A6199" s="1">
        <v>9701008061</v>
      </c>
      <c r="B6199">
        <v>91</v>
      </c>
      <c r="C6199" t="str">
        <f t="shared" si="96"/>
        <v>919701008061</v>
      </c>
    </row>
    <row r="6200" spans="1:3">
      <c r="A6200" s="1">
        <v>9016319990</v>
      </c>
      <c r="B6200">
        <v>91</v>
      </c>
      <c r="C6200" t="str">
        <f t="shared" si="96"/>
        <v>919016319990</v>
      </c>
    </row>
    <row r="6201" spans="1:3">
      <c r="A6201" s="1">
        <v>7775854535</v>
      </c>
      <c r="B6201">
        <v>91</v>
      </c>
      <c r="C6201" t="str">
        <f t="shared" si="96"/>
        <v>917775854535</v>
      </c>
    </row>
    <row r="6202" spans="1:3">
      <c r="A6202" s="1">
        <v>8141348534</v>
      </c>
      <c r="B6202">
        <v>91</v>
      </c>
      <c r="C6202" t="str">
        <f t="shared" si="96"/>
        <v>918141348534</v>
      </c>
    </row>
    <row r="6203" spans="1:3">
      <c r="A6203" s="1">
        <v>9160110127</v>
      </c>
      <c r="B6203">
        <v>91</v>
      </c>
      <c r="C6203" t="str">
        <f t="shared" si="96"/>
        <v>919160110127</v>
      </c>
    </row>
    <row r="6204" spans="1:3">
      <c r="A6204" s="1">
        <v>9758623996</v>
      </c>
      <c r="B6204">
        <v>91</v>
      </c>
      <c r="C6204" t="str">
        <f t="shared" si="96"/>
        <v>919758623996</v>
      </c>
    </row>
    <row r="6205" spans="1:3">
      <c r="A6205" s="1">
        <v>9928779461</v>
      </c>
      <c r="B6205">
        <v>91</v>
      </c>
      <c r="C6205" t="str">
        <f t="shared" si="96"/>
        <v>919928779461</v>
      </c>
    </row>
    <row r="6206" spans="1:3">
      <c r="A6206" s="1">
        <v>6364754637</v>
      </c>
      <c r="B6206">
        <v>91</v>
      </c>
      <c r="C6206" t="str">
        <f t="shared" si="96"/>
        <v>916364754637</v>
      </c>
    </row>
    <row r="6207" spans="1:3">
      <c r="A6207" s="1">
        <v>8909203623</v>
      </c>
      <c r="B6207">
        <v>91</v>
      </c>
      <c r="C6207" t="str">
        <f t="shared" si="96"/>
        <v>918909203623</v>
      </c>
    </row>
    <row r="6208" spans="1:3">
      <c r="A6208" s="1">
        <v>7500369574</v>
      </c>
      <c r="B6208">
        <v>91</v>
      </c>
      <c r="C6208" t="str">
        <f t="shared" si="96"/>
        <v>917500369574</v>
      </c>
    </row>
    <row r="6209" spans="1:3">
      <c r="A6209" s="1">
        <v>9912787538</v>
      </c>
      <c r="B6209">
        <v>91</v>
      </c>
      <c r="C6209" t="str">
        <f t="shared" ref="C6209:C6272" si="97">_xlfn.CONCAT(B6209,A6209)</f>
        <v>919912787538</v>
      </c>
    </row>
    <row r="6210" spans="1:3">
      <c r="A6210" s="1">
        <v>9867503015</v>
      </c>
      <c r="B6210">
        <v>91</v>
      </c>
      <c r="C6210" t="str">
        <f t="shared" si="97"/>
        <v>919867503015</v>
      </c>
    </row>
    <row r="6211" spans="1:3">
      <c r="A6211" s="1">
        <v>7696051118</v>
      </c>
      <c r="B6211">
        <v>91</v>
      </c>
      <c r="C6211" t="str">
        <f t="shared" si="97"/>
        <v>917696051118</v>
      </c>
    </row>
    <row r="6212" spans="1:3">
      <c r="A6212" s="1">
        <v>9880653944</v>
      </c>
      <c r="B6212">
        <v>91</v>
      </c>
      <c r="C6212" t="str">
        <f t="shared" si="97"/>
        <v>919880653944</v>
      </c>
    </row>
    <row r="6213" spans="1:3">
      <c r="A6213" s="1">
        <v>9777608961</v>
      </c>
      <c r="B6213">
        <v>91</v>
      </c>
      <c r="C6213" t="str">
        <f t="shared" si="97"/>
        <v>919777608961</v>
      </c>
    </row>
    <row r="6214" spans="1:3">
      <c r="A6214" s="1">
        <v>9696833833</v>
      </c>
      <c r="B6214">
        <v>91</v>
      </c>
      <c r="C6214" t="str">
        <f t="shared" si="97"/>
        <v>919696833833</v>
      </c>
    </row>
    <row r="6215" spans="1:3">
      <c r="A6215" s="1">
        <v>9665962321</v>
      </c>
      <c r="B6215">
        <v>91</v>
      </c>
      <c r="C6215" t="str">
        <f t="shared" si="97"/>
        <v>919665962321</v>
      </c>
    </row>
    <row r="6216" spans="1:3">
      <c r="A6216" s="1">
        <v>9414460064</v>
      </c>
      <c r="B6216">
        <v>91</v>
      </c>
      <c r="C6216" t="str">
        <f t="shared" si="97"/>
        <v>919414460064</v>
      </c>
    </row>
    <row r="6217" spans="1:3">
      <c r="A6217" s="1">
        <v>7674972570</v>
      </c>
      <c r="B6217">
        <v>91</v>
      </c>
      <c r="C6217" t="str">
        <f t="shared" si="97"/>
        <v>917674972570</v>
      </c>
    </row>
    <row r="6218" spans="1:3">
      <c r="A6218" s="1">
        <v>8527284195</v>
      </c>
      <c r="B6218">
        <v>91</v>
      </c>
      <c r="C6218" t="str">
        <f t="shared" si="97"/>
        <v>918527284195</v>
      </c>
    </row>
    <row r="6219" spans="1:3">
      <c r="A6219" s="1">
        <v>9437236566</v>
      </c>
      <c r="B6219">
        <v>91</v>
      </c>
      <c r="C6219" t="str">
        <f t="shared" si="97"/>
        <v>919437236566</v>
      </c>
    </row>
    <row r="6220" spans="1:3">
      <c r="A6220" s="1">
        <v>9025470727</v>
      </c>
      <c r="B6220">
        <v>91</v>
      </c>
      <c r="C6220" t="str">
        <f t="shared" si="97"/>
        <v>919025470727</v>
      </c>
    </row>
    <row r="6221" spans="1:3">
      <c r="A6221" s="1">
        <v>9945355036</v>
      </c>
      <c r="B6221">
        <v>91</v>
      </c>
      <c r="C6221" t="str">
        <f t="shared" si="97"/>
        <v>919945355036</v>
      </c>
    </row>
    <row r="6222" spans="1:3">
      <c r="A6222" s="1">
        <v>9602021013</v>
      </c>
      <c r="B6222">
        <v>91</v>
      </c>
      <c r="C6222" t="str">
        <f t="shared" si="97"/>
        <v>919602021013</v>
      </c>
    </row>
    <row r="6223" spans="1:3">
      <c r="A6223" s="1">
        <v>9061036247</v>
      </c>
      <c r="B6223">
        <v>91</v>
      </c>
      <c r="C6223" t="str">
        <f t="shared" si="97"/>
        <v>919061036247</v>
      </c>
    </row>
    <row r="6224" spans="1:3">
      <c r="A6224" s="1">
        <v>9971914326</v>
      </c>
      <c r="B6224">
        <v>91</v>
      </c>
      <c r="C6224" t="str">
        <f t="shared" si="97"/>
        <v>919971914326</v>
      </c>
    </row>
    <row r="6225" spans="1:3">
      <c r="A6225" s="1">
        <v>9845084514</v>
      </c>
      <c r="B6225">
        <v>91</v>
      </c>
      <c r="C6225" t="str">
        <f t="shared" si="97"/>
        <v>919845084514</v>
      </c>
    </row>
    <row r="6226" spans="1:3">
      <c r="A6226" s="1">
        <v>9929840875</v>
      </c>
      <c r="B6226">
        <v>91</v>
      </c>
      <c r="C6226" t="str">
        <f t="shared" si="97"/>
        <v>919929840875</v>
      </c>
    </row>
    <row r="6227" spans="1:3">
      <c r="A6227" s="1">
        <v>7359984682</v>
      </c>
      <c r="B6227">
        <v>91</v>
      </c>
      <c r="C6227" t="str">
        <f t="shared" si="97"/>
        <v>917359984682</v>
      </c>
    </row>
    <row r="6228" spans="1:3">
      <c r="A6228" s="1">
        <v>9439866744</v>
      </c>
      <c r="B6228">
        <v>91</v>
      </c>
      <c r="C6228" t="str">
        <f t="shared" si="97"/>
        <v>919439866744</v>
      </c>
    </row>
    <row r="6229" spans="1:3">
      <c r="A6229" s="1">
        <v>9904772548</v>
      </c>
      <c r="B6229">
        <v>91</v>
      </c>
      <c r="C6229" t="str">
        <f t="shared" si="97"/>
        <v>919904772548</v>
      </c>
    </row>
    <row r="6230" spans="1:3">
      <c r="A6230" s="1">
        <v>9845530757</v>
      </c>
      <c r="B6230">
        <v>91</v>
      </c>
      <c r="C6230" t="str">
        <f t="shared" si="97"/>
        <v>919845530757</v>
      </c>
    </row>
    <row r="6231" spans="1:3">
      <c r="A6231" s="1">
        <v>9937102832</v>
      </c>
      <c r="B6231">
        <v>91</v>
      </c>
      <c r="C6231" t="str">
        <f t="shared" si="97"/>
        <v>919937102832</v>
      </c>
    </row>
    <row r="6232" spans="1:3">
      <c r="A6232" s="1">
        <v>9322756168</v>
      </c>
      <c r="B6232">
        <v>91</v>
      </c>
      <c r="C6232" t="str">
        <f t="shared" si="97"/>
        <v>919322756168</v>
      </c>
    </row>
    <row r="6233" spans="1:3">
      <c r="A6233" s="1">
        <v>9997938498</v>
      </c>
      <c r="B6233">
        <v>91</v>
      </c>
      <c r="C6233" t="str">
        <f t="shared" si="97"/>
        <v>919997938498</v>
      </c>
    </row>
    <row r="6234" spans="1:3">
      <c r="A6234" s="1">
        <v>8587090950</v>
      </c>
      <c r="B6234">
        <v>91</v>
      </c>
      <c r="C6234" t="str">
        <f t="shared" si="97"/>
        <v>918587090950</v>
      </c>
    </row>
    <row r="6235" spans="1:3">
      <c r="A6235" s="1">
        <v>9970067911</v>
      </c>
      <c r="B6235">
        <v>91</v>
      </c>
      <c r="C6235" t="str">
        <f t="shared" si="97"/>
        <v>919970067911</v>
      </c>
    </row>
    <row r="6236" spans="1:3">
      <c r="A6236" s="1">
        <v>7359579090</v>
      </c>
      <c r="B6236">
        <v>91</v>
      </c>
      <c r="C6236" t="str">
        <f t="shared" si="97"/>
        <v>917359579090</v>
      </c>
    </row>
    <row r="6237" spans="1:3">
      <c r="A6237" s="1">
        <v>9566649425</v>
      </c>
      <c r="B6237">
        <v>91</v>
      </c>
      <c r="C6237" t="str">
        <f t="shared" si="97"/>
        <v>919566649425</v>
      </c>
    </row>
    <row r="6238" spans="1:3">
      <c r="A6238" s="1">
        <v>9193541721</v>
      </c>
      <c r="B6238">
        <v>91</v>
      </c>
      <c r="C6238" t="str">
        <f t="shared" si="97"/>
        <v>919193541721</v>
      </c>
    </row>
    <row r="6239" spans="1:3">
      <c r="A6239" s="1">
        <v>7654060973</v>
      </c>
      <c r="B6239">
        <v>91</v>
      </c>
      <c r="C6239" t="str">
        <f t="shared" si="97"/>
        <v>917654060973</v>
      </c>
    </row>
    <row r="6240" spans="1:3">
      <c r="A6240" s="1">
        <v>9714481155</v>
      </c>
      <c r="B6240">
        <v>91</v>
      </c>
      <c r="C6240" t="str">
        <f t="shared" si="97"/>
        <v>919714481155</v>
      </c>
    </row>
    <row r="6241" spans="1:3">
      <c r="A6241" s="1">
        <v>9935822444</v>
      </c>
      <c r="B6241">
        <v>91</v>
      </c>
      <c r="C6241" t="str">
        <f t="shared" si="97"/>
        <v>919935822444</v>
      </c>
    </row>
    <row r="6242" spans="1:3">
      <c r="A6242" s="1">
        <v>9860524999</v>
      </c>
      <c r="B6242">
        <v>91</v>
      </c>
      <c r="C6242" t="str">
        <f t="shared" si="97"/>
        <v>919860524999</v>
      </c>
    </row>
    <row r="6243" spans="1:3">
      <c r="A6243" s="1">
        <v>9985385258</v>
      </c>
      <c r="B6243">
        <v>91</v>
      </c>
      <c r="C6243" t="str">
        <f t="shared" si="97"/>
        <v>919985385258</v>
      </c>
    </row>
    <row r="6244" spans="1:3">
      <c r="A6244" s="1">
        <v>7278802887</v>
      </c>
      <c r="B6244">
        <v>91</v>
      </c>
      <c r="C6244" t="str">
        <f t="shared" si="97"/>
        <v>917278802887</v>
      </c>
    </row>
    <row r="6245" spans="1:3">
      <c r="A6245" s="1">
        <v>9945369566</v>
      </c>
      <c r="B6245">
        <v>91</v>
      </c>
      <c r="C6245" t="str">
        <f t="shared" si="97"/>
        <v>919945369566</v>
      </c>
    </row>
    <row r="6246" spans="1:3">
      <c r="A6246" s="1">
        <v>9650032889</v>
      </c>
      <c r="B6246">
        <v>91</v>
      </c>
      <c r="C6246" t="str">
        <f t="shared" si="97"/>
        <v>919650032889</v>
      </c>
    </row>
    <row r="6247" spans="1:3">
      <c r="A6247" s="1">
        <v>9311994475</v>
      </c>
      <c r="B6247">
        <v>91</v>
      </c>
      <c r="C6247" t="str">
        <f t="shared" si="97"/>
        <v>919311994475</v>
      </c>
    </row>
    <row r="6248" spans="1:3">
      <c r="A6248" s="1">
        <v>9595522310</v>
      </c>
      <c r="B6248">
        <v>91</v>
      </c>
      <c r="C6248" t="str">
        <f t="shared" si="97"/>
        <v>919595522310</v>
      </c>
    </row>
    <row r="6249" spans="1:3">
      <c r="A6249" s="1">
        <v>8010228909</v>
      </c>
      <c r="B6249">
        <v>91</v>
      </c>
      <c r="C6249" t="str">
        <f t="shared" si="97"/>
        <v>918010228909</v>
      </c>
    </row>
    <row r="6250" spans="1:3">
      <c r="A6250" s="1">
        <v>9659531937</v>
      </c>
      <c r="B6250">
        <v>91</v>
      </c>
      <c r="C6250" t="str">
        <f t="shared" si="97"/>
        <v>919659531937</v>
      </c>
    </row>
    <row r="6251" spans="1:3">
      <c r="A6251" s="1">
        <v>8606606499</v>
      </c>
      <c r="B6251">
        <v>91</v>
      </c>
      <c r="C6251" t="str">
        <f t="shared" si="97"/>
        <v>918606606499</v>
      </c>
    </row>
    <row r="6252" spans="1:3">
      <c r="A6252" s="1">
        <v>9640645220</v>
      </c>
      <c r="B6252">
        <v>91</v>
      </c>
      <c r="C6252" t="str">
        <f t="shared" si="97"/>
        <v>919640645220</v>
      </c>
    </row>
    <row r="6253" spans="1:3">
      <c r="A6253" s="1">
        <v>7898916374</v>
      </c>
      <c r="B6253">
        <v>91</v>
      </c>
      <c r="C6253" t="str">
        <f t="shared" si="97"/>
        <v>917898916374</v>
      </c>
    </row>
    <row r="6254" spans="1:3">
      <c r="A6254" s="1">
        <v>9766796103</v>
      </c>
      <c r="B6254">
        <v>91</v>
      </c>
      <c r="C6254" t="str">
        <f t="shared" si="97"/>
        <v>919766796103</v>
      </c>
    </row>
    <row r="6255" spans="1:3">
      <c r="A6255" s="1">
        <v>9300601208</v>
      </c>
      <c r="B6255">
        <v>91</v>
      </c>
      <c r="C6255" t="str">
        <f t="shared" si="97"/>
        <v>919300601208</v>
      </c>
    </row>
    <row r="6256" spans="1:3">
      <c r="A6256" s="1">
        <v>9705471268</v>
      </c>
      <c r="B6256">
        <v>91</v>
      </c>
      <c r="C6256" t="str">
        <f t="shared" si="97"/>
        <v>919705471268</v>
      </c>
    </row>
    <row r="6257" spans="1:3">
      <c r="A6257" s="1">
        <v>9885331358</v>
      </c>
      <c r="B6257">
        <v>91</v>
      </c>
      <c r="C6257" t="str">
        <f t="shared" si="97"/>
        <v>919885331358</v>
      </c>
    </row>
    <row r="6258" spans="1:3">
      <c r="A6258" s="1">
        <v>7739307948</v>
      </c>
      <c r="B6258">
        <v>91</v>
      </c>
      <c r="C6258" t="str">
        <f t="shared" si="97"/>
        <v>917739307948</v>
      </c>
    </row>
    <row r="6259" spans="1:3">
      <c r="A6259" s="1">
        <v>8521407077</v>
      </c>
      <c r="B6259">
        <v>91</v>
      </c>
      <c r="C6259" t="str">
        <f t="shared" si="97"/>
        <v>918521407077</v>
      </c>
    </row>
    <row r="6260" spans="1:3">
      <c r="A6260" s="1">
        <v>9960243780</v>
      </c>
      <c r="B6260">
        <v>91</v>
      </c>
      <c r="C6260" t="str">
        <f t="shared" si="97"/>
        <v>919960243780</v>
      </c>
    </row>
    <row r="6261" spans="1:3">
      <c r="A6261" s="1">
        <v>9726991540</v>
      </c>
      <c r="B6261">
        <v>91</v>
      </c>
      <c r="C6261" t="str">
        <f t="shared" si="97"/>
        <v>919726991540</v>
      </c>
    </row>
    <row r="6262" spans="1:3">
      <c r="A6262" s="1">
        <v>9600813334</v>
      </c>
      <c r="B6262">
        <v>91</v>
      </c>
      <c r="C6262" t="str">
        <f t="shared" si="97"/>
        <v>919600813334</v>
      </c>
    </row>
    <row r="6263" spans="1:3">
      <c r="A6263" s="1">
        <v>9845723568</v>
      </c>
      <c r="B6263">
        <v>91</v>
      </c>
      <c r="C6263" t="str">
        <f t="shared" si="97"/>
        <v>919845723568</v>
      </c>
    </row>
    <row r="6264" spans="1:3">
      <c r="A6264" s="1">
        <v>6379649461</v>
      </c>
      <c r="B6264">
        <v>91</v>
      </c>
      <c r="C6264" t="str">
        <f t="shared" si="97"/>
        <v>916379649461</v>
      </c>
    </row>
    <row r="6265" spans="1:3">
      <c r="A6265" s="1">
        <v>9811815155</v>
      </c>
      <c r="B6265">
        <v>91</v>
      </c>
      <c r="C6265" t="str">
        <f t="shared" si="97"/>
        <v>919811815155</v>
      </c>
    </row>
    <row r="6266" spans="1:3">
      <c r="A6266" s="1">
        <v>9666656647</v>
      </c>
      <c r="B6266">
        <v>91</v>
      </c>
      <c r="C6266" t="str">
        <f t="shared" si="97"/>
        <v>919666656647</v>
      </c>
    </row>
    <row r="6267" spans="1:3">
      <c r="A6267" s="1">
        <v>7620633773</v>
      </c>
      <c r="B6267">
        <v>91</v>
      </c>
      <c r="C6267" t="str">
        <f t="shared" si="97"/>
        <v>917620633773</v>
      </c>
    </row>
    <row r="6268" spans="1:3">
      <c r="A6268" s="1">
        <v>9420463786</v>
      </c>
      <c r="B6268">
        <v>91</v>
      </c>
      <c r="C6268" t="str">
        <f t="shared" si="97"/>
        <v>919420463786</v>
      </c>
    </row>
    <row r="6269" spans="1:3">
      <c r="A6269" s="1">
        <v>9092109365</v>
      </c>
      <c r="B6269">
        <v>91</v>
      </c>
      <c r="C6269" t="str">
        <f t="shared" si="97"/>
        <v>919092109365</v>
      </c>
    </row>
    <row r="6270" spans="1:3">
      <c r="A6270" s="1">
        <v>8823008167</v>
      </c>
      <c r="B6270">
        <v>91</v>
      </c>
      <c r="C6270" t="str">
        <f t="shared" si="97"/>
        <v>918823008167</v>
      </c>
    </row>
    <row r="6271" spans="1:3">
      <c r="A6271" s="1">
        <v>9801332767</v>
      </c>
      <c r="B6271">
        <v>91</v>
      </c>
      <c r="C6271" t="str">
        <f t="shared" si="97"/>
        <v>919801332767</v>
      </c>
    </row>
    <row r="6272" spans="1:3">
      <c r="A6272" s="1">
        <v>8109962282</v>
      </c>
      <c r="B6272">
        <v>91</v>
      </c>
      <c r="C6272" t="str">
        <f t="shared" si="97"/>
        <v>918109962282</v>
      </c>
    </row>
    <row r="6273" spans="1:3">
      <c r="A6273" s="1">
        <v>9886179550</v>
      </c>
      <c r="B6273">
        <v>91</v>
      </c>
      <c r="C6273" t="str">
        <f t="shared" ref="C6273:C6336" si="98">_xlfn.CONCAT(B6273,A6273)</f>
        <v>919886179550</v>
      </c>
    </row>
    <row r="6274" spans="1:3">
      <c r="A6274" s="1">
        <v>9840268761</v>
      </c>
      <c r="B6274">
        <v>91</v>
      </c>
      <c r="C6274" t="str">
        <f t="shared" si="98"/>
        <v>919840268761</v>
      </c>
    </row>
    <row r="6275" spans="1:3">
      <c r="A6275" s="1">
        <v>9481449041</v>
      </c>
      <c r="B6275">
        <v>91</v>
      </c>
      <c r="C6275" t="str">
        <f t="shared" si="98"/>
        <v>919481449041</v>
      </c>
    </row>
    <row r="6276" spans="1:3">
      <c r="A6276" s="1">
        <v>7017566450</v>
      </c>
      <c r="B6276">
        <v>91</v>
      </c>
      <c r="C6276" t="str">
        <f t="shared" si="98"/>
        <v>917017566450</v>
      </c>
    </row>
    <row r="6277" spans="1:3">
      <c r="A6277" s="1">
        <v>9681953790</v>
      </c>
      <c r="B6277">
        <v>91</v>
      </c>
      <c r="C6277" t="str">
        <f t="shared" si="98"/>
        <v>919681953790</v>
      </c>
    </row>
    <row r="6278" spans="1:3">
      <c r="A6278" s="1">
        <v>9723303100</v>
      </c>
      <c r="B6278">
        <v>91</v>
      </c>
      <c r="C6278" t="str">
        <f t="shared" si="98"/>
        <v>919723303100</v>
      </c>
    </row>
    <row r="6279" spans="1:3">
      <c r="A6279" s="1">
        <v>9872554147</v>
      </c>
      <c r="B6279">
        <v>91</v>
      </c>
      <c r="C6279" t="str">
        <f t="shared" si="98"/>
        <v>919872554147</v>
      </c>
    </row>
    <row r="6280" spans="1:3">
      <c r="A6280" s="1">
        <v>8898490361</v>
      </c>
      <c r="B6280">
        <v>91</v>
      </c>
      <c r="C6280" t="str">
        <f t="shared" si="98"/>
        <v>918898490361</v>
      </c>
    </row>
    <row r="6281" spans="1:3">
      <c r="A6281" s="1">
        <v>9597555521</v>
      </c>
      <c r="B6281">
        <v>91</v>
      </c>
      <c r="C6281" t="str">
        <f t="shared" si="98"/>
        <v>919597555521</v>
      </c>
    </row>
    <row r="6282" spans="1:3">
      <c r="A6282" s="1">
        <v>9338562252</v>
      </c>
      <c r="B6282">
        <v>91</v>
      </c>
      <c r="C6282" t="str">
        <f t="shared" si="98"/>
        <v>919338562252</v>
      </c>
    </row>
    <row r="6283" spans="1:3">
      <c r="A6283" s="1">
        <v>9694102702</v>
      </c>
      <c r="B6283">
        <v>91</v>
      </c>
      <c r="C6283" t="str">
        <f t="shared" si="98"/>
        <v>919694102702</v>
      </c>
    </row>
    <row r="6284" spans="1:3">
      <c r="A6284" s="1">
        <v>9176760756</v>
      </c>
      <c r="B6284">
        <v>91</v>
      </c>
      <c r="C6284" t="str">
        <f t="shared" si="98"/>
        <v>919176760756</v>
      </c>
    </row>
    <row r="6285" spans="1:3">
      <c r="A6285" s="1">
        <v>9004423206</v>
      </c>
      <c r="B6285">
        <v>91</v>
      </c>
      <c r="C6285" t="str">
        <f t="shared" si="98"/>
        <v>919004423206</v>
      </c>
    </row>
    <row r="6286" spans="1:3">
      <c r="A6286" s="1">
        <v>8527572688</v>
      </c>
      <c r="B6286">
        <v>91</v>
      </c>
      <c r="C6286" t="str">
        <f t="shared" si="98"/>
        <v>918527572688</v>
      </c>
    </row>
    <row r="6287" spans="1:3">
      <c r="A6287" s="1">
        <v>9006137271</v>
      </c>
      <c r="B6287">
        <v>91</v>
      </c>
      <c r="C6287" t="str">
        <f t="shared" si="98"/>
        <v>919006137271</v>
      </c>
    </row>
    <row r="6288" spans="1:3">
      <c r="A6288" s="1">
        <v>9393364491</v>
      </c>
      <c r="B6288">
        <v>91</v>
      </c>
      <c r="C6288" t="str">
        <f t="shared" si="98"/>
        <v>919393364491</v>
      </c>
    </row>
    <row r="6289" spans="1:3">
      <c r="A6289" s="1">
        <v>9489430044</v>
      </c>
      <c r="B6289">
        <v>91</v>
      </c>
      <c r="C6289" t="str">
        <f t="shared" si="98"/>
        <v>919489430044</v>
      </c>
    </row>
    <row r="6290" spans="1:3">
      <c r="A6290" s="1">
        <v>9855764935</v>
      </c>
      <c r="B6290">
        <v>91</v>
      </c>
      <c r="C6290" t="str">
        <f t="shared" si="98"/>
        <v>919855764935</v>
      </c>
    </row>
    <row r="6291" spans="1:3">
      <c r="A6291" s="1">
        <v>9689968787</v>
      </c>
      <c r="B6291">
        <v>91</v>
      </c>
      <c r="C6291" t="str">
        <f t="shared" si="98"/>
        <v>919689968787</v>
      </c>
    </row>
    <row r="6292" spans="1:3">
      <c r="A6292" s="1">
        <v>9886000510</v>
      </c>
      <c r="B6292">
        <v>91</v>
      </c>
      <c r="C6292" t="str">
        <f t="shared" si="98"/>
        <v>919886000510</v>
      </c>
    </row>
    <row r="6293" spans="1:3">
      <c r="A6293" s="1">
        <v>8696618327</v>
      </c>
      <c r="B6293">
        <v>91</v>
      </c>
      <c r="C6293" t="str">
        <f t="shared" si="98"/>
        <v>918696618327</v>
      </c>
    </row>
    <row r="6294" spans="1:3">
      <c r="A6294" s="1">
        <v>9304024516</v>
      </c>
      <c r="B6294">
        <v>91</v>
      </c>
      <c r="C6294" t="str">
        <f t="shared" si="98"/>
        <v>919304024516</v>
      </c>
    </row>
    <row r="6295" spans="1:3">
      <c r="A6295" s="1">
        <v>8765626276</v>
      </c>
      <c r="B6295">
        <v>91</v>
      </c>
      <c r="C6295" t="str">
        <f t="shared" si="98"/>
        <v>918765626276</v>
      </c>
    </row>
    <row r="6296" spans="1:3">
      <c r="A6296" s="1">
        <v>9961904889</v>
      </c>
      <c r="B6296">
        <v>91</v>
      </c>
      <c r="C6296" t="str">
        <f t="shared" si="98"/>
        <v>919961904889</v>
      </c>
    </row>
    <row r="6297" spans="1:3">
      <c r="A6297" s="1">
        <v>9674806782</v>
      </c>
      <c r="B6297">
        <v>91</v>
      </c>
      <c r="C6297" t="str">
        <f t="shared" si="98"/>
        <v>919674806782</v>
      </c>
    </row>
    <row r="6298" spans="1:3">
      <c r="A6298" s="1">
        <v>9818498085</v>
      </c>
      <c r="B6298">
        <v>91</v>
      </c>
      <c r="C6298" t="str">
        <f t="shared" si="98"/>
        <v>919818498085</v>
      </c>
    </row>
    <row r="6299" spans="1:3">
      <c r="A6299" s="1">
        <v>9311306082</v>
      </c>
      <c r="B6299">
        <v>91</v>
      </c>
      <c r="C6299" t="str">
        <f t="shared" si="98"/>
        <v>919311306082</v>
      </c>
    </row>
    <row r="6300" spans="1:3">
      <c r="A6300" s="1">
        <v>9999769040</v>
      </c>
      <c r="B6300">
        <v>91</v>
      </c>
      <c r="C6300" t="str">
        <f t="shared" si="98"/>
        <v>919999769040</v>
      </c>
    </row>
    <row r="6301" spans="1:3">
      <c r="A6301" s="1">
        <v>7600094010</v>
      </c>
      <c r="B6301">
        <v>91</v>
      </c>
      <c r="C6301" t="str">
        <f t="shared" si="98"/>
        <v>917600094010</v>
      </c>
    </row>
    <row r="6302" spans="1:3">
      <c r="A6302" s="1">
        <v>9370228502</v>
      </c>
      <c r="B6302">
        <v>91</v>
      </c>
      <c r="C6302" t="str">
        <f t="shared" si="98"/>
        <v>919370228502</v>
      </c>
    </row>
    <row r="6303" spans="1:3">
      <c r="A6303" s="1">
        <v>9999388680</v>
      </c>
      <c r="B6303">
        <v>91</v>
      </c>
      <c r="C6303" t="str">
        <f t="shared" si="98"/>
        <v>919999388680</v>
      </c>
    </row>
    <row r="6304" spans="1:3">
      <c r="A6304" s="1">
        <v>7771071628</v>
      </c>
      <c r="B6304">
        <v>91</v>
      </c>
      <c r="C6304" t="str">
        <f t="shared" si="98"/>
        <v>917771071628</v>
      </c>
    </row>
    <row r="6305" spans="1:3">
      <c r="A6305" s="1">
        <v>9858742328</v>
      </c>
      <c r="B6305">
        <v>91</v>
      </c>
      <c r="C6305" t="str">
        <f t="shared" si="98"/>
        <v>919858742328</v>
      </c>
    </row>
    <row r="6306" spans="1:3">
      <c r="A6306" s="1">
        <v>9835852669</v>
      </c>
      <c r="B6306">
        <v>91</v>
      </c>
      <c r="C6306" t="str">
        <f t="shared" si="98"/>
        <v>919835852669</v>
      </c>
    </row>
    <row r="6307" spans="1:3">
      <c r="A6307" s="1">
        <v>9754742347</v>
      </c>
      <c r="B6307">
        <v>91</v>
      </c>
      <c r="C6307" t="str">
        <f t="shared" si="98"/>
        <v>919754742347</v>
      </c>
    </row>
    <row r="6308" spans="1:3">
      <c r="A6308" s="1">
        <v>9395165159</v>
      </c>
      <c r="B6308">
        <v>91</v>
      </c>
      <c r="C6308" t="str">
        <f t="shared" si="98"/>
        <v>919395165159</v>
      </c>
    </row>
    <row r="6309" spans="1:3">
      <c r="A6309" s="1">
        <v>9796040988</v>
      </c>
      <c r="B6309">
        <v>91</v>
      </c>
      <c r="C6309" t="str">
        <f t="shared" si="98"/>
        <v>919796040988</v>
      </c>
    </row>
    <row r="6310" spans="1:3">
      <c r="A6310" s="1">
        <v>9811392163</v>
      </c>
      <c r="B6310">
        <v>91</v>
      </c>
      <c r="C6310" t="str">
        <f t="shared" si="98"/>
        <v>919811392163</v>
      </c>
    </row>
    <row r="6311" spans="1:3">
      <c r="A6311" s="1">
        <v>9826055666</v>
      </c>
      <c r="B6311">
        <v>91</v>
      </c>
      <c r="C6311" t="str">
        <f t="shared" si="98"/>
        <v>919826055666</v>
      </c>
    </row>
    <row r="6312" spans="1:3">
      <c r="A6312" s="1">
        <v>9971777564</v>
      </c>
      <c r="B6312">
        <v>91</v>
      </c>
      <c r="C6312" t="str">
        <f t="shared" si="98"/>
        <v>919971777564</v>
      </c>
    </row>
    <row r="6313" spans="1:3">
      <c r="A6313" s="1">
        <v>9443591436</v>
      </c>
      <c r="B6313">
        <v>91</v>
      </c>
      <c r="C6313" t="str">
        <f t="shared" si="98"/>
        <v>919443591436</v>
      </c>
    </row>
    <row r="6314" spans="1:3">
      <c r="A6314" s="1">
        <v>9897297923</v>
      </c>
      <c r="B6314">
        <v>91</v>
      </c>
      <c r="C6314" t="str">
        <f t="shared" si="98"/>
        <v>919897297923</v>
      </c>
    </row>
    <row r="6315" spans="1:3">
      <c r="A6315" s="1">
        <v>9327692985</v>
      </c>
      <c r="B6315">
        <v>91</v>
      </c>
      <c r="C6315" t="str">
        <f t="shared" si="98"/>
        <v>919327692985</v>
      </c>
    </row>
    <row r="6316" spans="1:3">
      <c r="A6316" s="1">
        <v>9837433425</v>
      </c>
      <c r="B6316">
        <v>91</v>
      </c>
      <c r="C6316" t="str">
        <f t="shared" si="98"/>
        <v>919837433425</v>
      </c>
    </row>
    <row r="6317" spans="1:3">
      <c r="A6317" s="1">
        <v>9550420647</v>
      </c>
      <c r="B6317">
        <v>91</v>
      </c>
      <c r="C6317" t="str">
        <f t="shared" si="98"/>
        <v>919550420647</v>
      </c>
    </row>
    <row r="6318" spans="1:3">
      <c r="A6318" s="1">
        <v>9767417278</v>
      </c>
      <c r="B6318">
        <v>91</v>
      </c>
      <c r="C6318" t="str">
        <f t="shared" si="98"/>
        <v>919767417278</v>
      </c>
    </row>
    <row r="6319" spans="1:3">
      <c r="A6319" s="1">
        <v>7078870594</v>
      </c>
      <c r="B6319">
        <v>91</v>
      </c>
      <c r="C6319" t="str">
        <f t="shared" si="98"/>
        <v>917078870594</v>
      </c>
    </row>
    <row r="6320" spans="1:3">
      <c r="A6320" s="1">
        <v>9911893006</v>
      </c>
      <c r="B6320">
        <v>91</v>
      </c>
      <c r="C6320" t="str">
        <f t="shared" si="98"/>
        <v>919911893006</v>
      </c>
    </row>
    <row r="6321" spans="1:3">
      <c r="A6321" s="1">
        <v>9982451416</v>
      </c>
      <c r="B6321">
        <v>91</v>
      </c>
      <c r="C6321" t="str">
        <f t="shared" si="98"/>
        <v>919982451416</v>
      </c>
    </row>
    <row r="6322" spans="1:3">
      <c r="A6322" s="1">
        <v>9619808040</v>
      </c>
      <c r="B6322">
        <v>91</v>
      </c>
      <c r="C6322" t="str">
        <f t="shared" si="98"/>
        <v>919619808040</v>
      </c>
    </row>
    <row r="6323" spans="1:3">
      <c r="A6323" s="1">
        <v>9845874699</v>
      </c>
      <c r="B6323">
        <v>91</v>
      </c>
      <c r="C6323" t="str">
        <f t="shared" si="98"/>
        <v>919845874699</v>
      </c>
    </row>
    <row r="6324" spans="1:3">
      <c r="A6324" s="1">
        <v>8182859484</v>
      </c>
      <c r="B6324">
        <v>91</v>
      </c>
      <c r="C6324" t="str">
        <f t="shared" si="98"/>
        <v>918182859484</v>
      </c>
    </row>
    <row r="6325" spans="1:3">
      <c r="A6325" s="1">
        <v>6296498228</v>
      </c>
      <c r="B6325">
        <v>91</v>
      </c>
      <c r="C6325" t="str">
        <f t="shared" si="98"/>
        <v>916296498228</v>
      </c>
    </row>
    <row r="6326" spans="1:3">
      <c r="A6326" s="1">
        <v>9897859366</v>
      </c>
      <c r="B6326">
        <v>91</v>
      </c>
      <c r="C6326" t="str">
        <f t="shared" si="98"/>
        <v>919897859366</v>
      </c>
    </row>
    <row r="6327" spans="1:3">
      <c r="A6327" s="1">
        <v>7052161371</v>
      </c>
      <c r="B6327">
        <v>91</v>
      </c>
      <c r="C6327" t="str">
        <f t="shared" si="98"/>
        <v>917052161371</v>
      </c>
    </row>
    <row r="6328" spans="1:3">
      <c r="A6328" s="1">
        <v>8107788421</v>
      </c>
      <c r="B6328">
        <v>91</v>
      </c>
      <c r="C6328" t="str">
        <f t="shared" si="98"/>
        <v>918107788421</v>
      </c>
    </row>
    <row r="6329" spans="1:3">
      <c r="A6329" s="1">
        <v>9099959211</v>
      </c>
      <c r="B6329">
        <v>91</v>
      </c>
      <c r="C6329" t="str">
        <f t="shared" si="98"/>
        <v>919099959211</v>
      </c>
    </row>
    <row r="6330" spans="1:3">
      <c r="A6330" s="1">
        <v>9160161674</v>
      </c>
      <c r="B6330">
        <v>91</v>
      </c>
      <c r="C6330" t="str">
        <f t="shared" si="98"/>
        <v>919160161674</v>
      </c>
    </row>
    <row r="6331" spans="1:3">
      <c r="A6331" s="1">
        <v>8892711486</v>
      </c>
      <c r="B6331">
        <v>91</v>
      </c>
      <c r="C6331" t="str">
        <f t="shared" si="98"/>
        <v>918892711486</v>
      </c>
    </row>
    <row r="6332" spans="1:3">
      <c r="A6332" s="1">
        <v>7541884849</v>
      </c>
      <c r="B6332">
        <v>91</v>
      </c>
      <c r="C6332" t="str">
        <f t="shared" si="98"/>
        <v>917541884849</v>
      </c>
    </row>
    <row r="6333" spans="1:3">
      <c r="A6333" s="1">
        <v>9609001696</v>
      </c>
      <c r="B6333">
        <v>91</v>
      </c>
      <c r="C6333" t="str">
        <f t="shared" si="98"/>
        <v>919609001696</v>
      </c>
    </row>
    <row r="6334" spans="1:3">
      <c r="A6334" s="1">
        <v>9565934880</v>
      </c>
      <c r="B6334">
        <v>91</v>
      </c>
      <c r="C6334" t="str">
        <f t="shared" si="98"/>
        <v>919565934880</v>
      </c>
    </row>
    <row r="6335" spans="1:3">
      <c r="A6335" s="1">
        <v>7388884442</v>
      </c>
      <c r="B6335">
        <v>91</v>
      </c>
      <c r="C6335" t="str">
        <f t="shared" si="98"/>
        <v>917388884442</v>
      </c>
    </row>
    <row r="6336" spans="1:3">
      <c r="A6336" s="1">
        <v>9866345782</v>
      </c>
      <c r="B6336">
        <v>91</v>
      </c>
      <c r="C6336" t="str">
        <f t="shared" si="98"/>
        <v>919866345782</v>
      </c>
    </row>
    <row r="6337" spans="1:3">
      <c r="A6337" s="1">
        <v>9958004089</v>
      </c>
      <c r="B6337">
        <v>91</v>
      </c>
      <c r="C6337" t="str">
        <f t="shared" ref="C6337:C6400" si="99">_xlfn.CONCAT(B6337,A6337)</f>
        <v>919958004089</v>
      </c>
    </row>
    <row r="6338" spans="1:3">
      <c r="A6338" s="1">
        <v>9687758010</v>
      </c>
      <c r="B6338">
        <v>91</v>
      </c>
      <c r="C6338" t="str">
        <f t="shared" si="99"/>
        <v>919687758010</v>
      </c>
    </row>
    <row r="6339" spans="1:3">
      <c r="A6339" s="1">
        <v>7352134558</v>
      </c>
      <c r="B6339">
        <v>91</v>
      </c>
      <c r="C6339" t="str">
        <f t="shared" si="99"/>
        <v>917352134558</v>
      </c>
    </row>
    <row r="6340" spans="1:3">
      <c r="A6340" s="1">
        <v>9915623926</v>
      </c>
      <c r="B6340">
        <v>91</v>
      </c>
      <c r="C6340" t="str">
        <f t="shared" si="99"/>
        <v>919915623926</v>
      </c>
    </row>
    <row r="6341" spans="1:3">
      <c r="A6341" s="1">
        <v>9833115082</v>
      </c>
      <c r="B6341">
        <v>91</v>
      </c>
      <c r="C6341" t="str">
        <f t="shared" si="99"/>
        <v>919833115082</v>
      </c>
    </row>
    <row r="6342" spans="1:3">
      <c r="A6342" s="1">
        <v>7838807748</v>
      </c>
      <c r="B6342">
        <v>91</v>
      </c>
      <c r="C6342" t="str">
        <f t="shared" si="99"/>
        <v>917838807748</v>
      </c>
    </row>
    <row r="6343" spans="1:3">
      <c r="A6343" s="1">
        <v>9885601500</v>
      </c>
      <c r="B6343">
        <v>91</v>
      </c>
      <c r="C6343" t="str">
        <f t="shared" si="99"/>
        <v>919885601500</v>
      </c>
    </row>
    <row r="6344" spans="1:3">
      <c r="A6344" s="1">
        <v>9990715121</v>
      </c>
      <c r="B6344">
        <v>91</v>
      </c>
      <c r="C6344" t="str">
        <f t="shared" si="99"/>
        <v>919990715121</v>
      </c>
    </row>
    <row r="6345" spans="1:3">
      <c r="A6345" s="1">
        <v>8883878811</v>
      </c>
      <c r="B6345">
        <v>91</v>
      </c>
      <c r="C6345" t="str">
        <f t="shared" si="99"/>
        <v>918883878811</v>
      </c>
    </row>
    <row r="6346" spans="1:3">
      <c r="A6346" s="1">
        <v>9659996028</v>
      </c>
      <c r="B6346">
        <v>91</v>
      </c>
      <c r="C6346" t="str">
        <f t="shared" si="99"/>
        <v>919659996028</v>
      </c>
    </row>
    <row r="6347" spans="1:3">
      <c r="A6347" s="1">
        <v>9716067105</v>
      </c>
      <c r="B6347">
        <v>91</v>
      </c>
      <c r="C6347" t="str">
        <f t="shared" si="99"/>
        <v>919716067105</v>
      </c>
    </row>
    <row r="6348" spans="1:3">
      <c r="A6348" s="1">
        <v>9874034117</v>
      </c>
      <c r="B6348">
        <v>91</v>
      </c>
      <c r="C6348" t="str">
        <f t="shared" si="99"/>
        <v>919874034117</v>
      </c>
    </row>
    <row r="6349" spans="1:3">
      <c r="A6349" s="1">
        <v>9144395856</v>
      </c>
      <c r="B6349">
        <v>91</v>
      </c>
      <c r="C6349" t="str">
        <f t="shared" si="99"/>
        <v>919144395856</v>
      </c>
    </row>
    <row r="6350" spans="1:3">
      <c r="A6350" s="1">
        <v>8122624920</v>
      </c>
      <c r="B6350">
        <v>91</v>
      </c>
      <c r="C6350" t="str">
        <f t="shared" si="99"/>
        <v>918122624920</v>
      </c>
    </row>
    <row r="6351" spans="1:3">
      <c r="A6351" s="1">
        <v>9661465242</v>
      </c>
      <c r="B6351">
        <v>91</v>
      </c>
      <c r="C6351" t="str">
        <f t="shared" si="99"/>
        <v>919661465242</v>
      </c>
    </row>
    <row r="6352" spans="1:3">
      <c r="A6352" s="1">
        <v>9826329748</v>
      </c>
      <c r="B6352">
        <v>91</v>
      </c>
      <c r="C6352" t="str">
        <f t="shared" si="99"/>
        <v>919826329748</v>
      </c>
    </row>
    <row r="6353" spans="1:3">
      <c r="A6353" s="1">
        <v>7898596985</v>
      </c>
      <c r="B6353">
        <v>91</v>
      </c>
      <c r="C6353" t="str">
        <f t="shared" si="99"/>
        <v>917898596985</v>
      </c>
    </row>
    <row r="6354" spans="1:3">
      <c r="A6354" s="1">
        <v>8318755488</v>
      </c>
      <c r="B6354">
        <v>91</v>
      </c>
      <c r="C6354" t="str">
        <f t="shared" si="99"/>
        <v>918318755488</v>
      </c>
    </row>
    <row r="6355" spans="1:3">
      <c r="A6355" s="1">
        <v>9999283282</v>
      </c>
      <c r="B6355">
        <v>91</v>
      </c>
      <c r="C6355" t="str">
        <f t="shared" si="99"/>
        <v>919999283282</v>
      </c>
    </row>
    <row r="6356" spans="1:3">
      <c r="A6356" s="1">
        <v>9958854091</v>
      </c>
      <c r="B6356">
        <v>91</v>
      </c>
      <c r="C6356" t="str">
        <f t="shared" si="99"/>
        <v>919958854091</v>
      </c>
    </row>
    <row r="6357" spans="1:3">
      <c r="A6357" s="1">
        <v>9424787725</v>
      </c>
      <c r="B6357">
        <v>91</v>
      </c>
      <c r="C6357" t="str">
        <f t="shared" si="99"/>
        <v>919424787725</v>
      </c>
    </row>
    <row r="6358" spans="1:3">
      <c r="A6358" s="1">
        <v>8058729232</v>
      </c>
      <c r="B6358">
        <v>91</v>
      </c>
      <c r="C6358" t="str">
        <f t="shared" si="99"/>
        <v>918058729232</v>
      </c>
    </row>
    <row r="6359" spans="1:3">
      <c r="A6359" s="1">
        <v>9989731064</v>
      </c>
      <c r="B6359">
        <v>91</v>
      </c>
      <c r="C6359" t="str">
        <f t="shared" si="99"/>
        <v>919989731064</v>
      </c>
    </row>
    <row r="6360" spans="1:3">
      <c r="A6360" s="1">
        <v>9993447290</v>
      </c>
      <c r="B6360">
        <v>91</v>
      </c>
      <c r="C6360" t="str">
        <f t="shared" si="99"/>
        <v>919993447290</v>
      </c>
    </row>
    <row r="6361" spans="1:3">
      <c r="A6361" s="1">
        <v>8858852093</v>
      </c>
      <c r="B6361">
        <v>91</v>
      </c>
      <c r="C6361" t="str">
        <f t="shared" si="99"/>
        <v>918858852093</v>
      </c>
    </row>
    <row r="6362" spans="1:3">
      <c r="A6362" s="1">
        <v>9624186632</v>
      </c>
      <c r="B6362">
        <v>91</v>
      </c>
      <c r="C6362" t="str">
        <f t="shared" si="99"/>
        <v>919624186632</v>
      </c>
    </row>
    <row r="6363" spans="1:3">
      <c r="A6363" s="1">
        <v>9080560321</v>
      </c>
      <c r="B6363">
        <v>91</v>
      </c>
      <c r="C6363" t="str">
        <f t="shared" si="99"/>
        <v>919080560321</v>
      </c>
    </row>
    <row r="6364" spans="1:3">
      <c r="A6364" s="1">
        <v>9826430116</v>
      </c>
      <c r="B6364">
        <v>91</v>
      </c>
      <c r="C6364" t="str">
        <f t="shared" si="99"/>
        <v>919826430116</v>
      </c>
    </row>
    <row r="6365" spans="1:3">
      <c r="A6365" s="1">
        <v>9637514775</v>
      </c>
      <c r="B6365">
        <v>91</v>
      </c>
      <c r="C6365" t="str">
        <f t="shared" si="99"/>
        <v>919637514775</v>
      </c>
    </row>
    <row r="6366" spans="1:3">
      <c r="A6366" s="1">
        <v>6261154250</v>
      </c>
      <c r="B6366">
        <v>91</v>
      </c>
      <c r="C6366" t="str">
        <f t="shared" si="99"/>
        <v>916261154250</v>
      </c>
    </row>
    <row r="6367" spans="1:3">
      <c r="A6367" s="1">
        <v>8601911169</v>
      </c>
      <c r="B6367">
        <v>91</v>
      </c>
      <c r="C6367" t="str">
        <f t="shared" si="99"/>
        <v>918601911169</v>
      </c>
    </row>
    <row r="6368" spans="1:3">
      <c r="A6368" s="1">
        <v>7027478080</v>
      </c>
      <c r="B6368">
        <v>91</v>
      </c>
      <c r="C6368" t="str">
        <f t="shared" si="99"/>
        <v>917027478080</v>
      </c>
    </row>
    <row r="6369" spans="1:3">
      <c r="A6369" s="1">
        <v>9422027587</v>
      </c>
      <c r="B6369">
        <v>91</v>
      </c>
      <c r="C6369" t="str">
        <f t="shared" si="99"/>
        <v>919422027587</v>
      </c>
    </row>
    <row r="6370" spans="1:3">
      <c r="A6370" s="1">
        <v>8755129015</v>
      </c>
      <c r="B6370">
        <v>91</v>
      </c>
      <c r="C6370" t="str">
        <f t="shared" si="99"/>
        <v>918755129015</v>
      </c>
    </row>
    <row r="6371" spans="1:3">
      <c r="A6371" s="1">
        <v>9851592690</v>
      </c>
      <c r="B6371">
        <v>91</v>
      </c>
      <c r="C6371" t="str">
        <f t="shared" si="99"/>
        <v>919851592690</v>
      </c>
    </row>
    <row r="6372" spans="1:3">
      <c r="A6372" s="1">
        <v>9890864135</v>
      </c>
      <c r="B6372">
        <v>91</v>
      </c>
      <c r="C6372" t="str">
        <f t="shared" si="99"/>
        <v>919890864135</v>
      </c>
    </row>
    <row r="6373" spans="1:3">
      <c r="A6373" s="1">
        <v>8149435765</v>
      </c>
      <c r="B6373">
        <v>91</v>
      </c>
      <c r="C6373" t="str">
        <f t="shared" si="99"/>
        <v>918149435765</v>
      </c>
    </row>
    <row r="6374" spans="1:3">
      <c r="A6374" s="1">
        <v>8870864657</v>
      </c>
      <c r="B6374">
        <v>91</v>
      </c>
      <c r="C6374" t="str">
        <f t="shared" si="99"/>
        <v>918870864657</v>
      </c>
    </row>
    <row r="6375" spans="1:3">
      <c r="A6375" s="1">
        <v>9727931795</v>
      </c>
      <c r="B6375">
        <v>91</v>
      </c>
      <c r="C6375" t="str">
        <f t="shared" si="99"/>
        <v>919727931795</v>
      </c>
    </row>
    <row r="6376" spans="1:3">
      <c r="A6376" s="1">
        <v>9798829495</v>
      </c>
      <c r="B6376">
        <v>91</v>
      </c>
      <c r="C6376" t="str">
        <f t="shared" si="99"/>
        <v>919798829495</v>
      </c>
    </row>
    <row r="6377" spans="1:3">
      <c r="A6377" s="1">
        <v>8939833578</v>
      </c>
      <c r="B6377">
        <v>91</v>
      </c>
      <c r="C6377" t="str">
        <f t="shared" si="99"/>
        <v>918939833578</v>
      </c>
    </row>
    <row r="6378" spans="1:3">
      <c r="A6378" s="1">
        <v>9001068675</v>
      </c>
      <c r="B6378">
        <v>91</v>
      </c>
      <c r="C6378" t="str">
        <f t="shared" si="99"/>
        <v>919001068675</v>
      </c>
    </row>
    <row r="6379" spans="1:3">
      <c r="A6379" s="1">
        <v>8401170792</v>
      </c>
      <c r="B6379">
        <v>91</v>
      </c>
      <c r="C6379" t="str">
        <f t="shared" si="99"/>
        <v>918401170792</v>
      </c>
    </row>
    <row r="6380" spans="1:3">
      <c r="A6380" s="1">
        <v>7697019776</v>
      </c>
      <c r="B6380">
        <v>91</v>
      </c>
      <c r="C6380" t="str">
        <f t="shared" si="99"/>
        <v>917697019776</v>
      </c>
    </row>
    <row r="6381" spans="1:3">
      <c r="A6381" s="1">
        <v>8055236726</v>
      </c>
      <c r="B6381">
        <v>91</v>
      </c>
      <c r="C6381" t="str">
        <f t="shared" si="99"/>
        <v>918055236726</v>
      </c>
    </row>
    <row r="6382" spans="1:3">
      <c r="A6382" s="1">
        <v>9405521070</v>
      </c>
      <c r="B6382">
        <v>91</v>
      </c>
      <c r="C6382" t="str">
        <f t="shared" si="99"/>
        <v>919405521070</v>
      </c>
    </row>
    <row r="6383" spans="1:3">
      <c r="A6383" s="1">
        <v>9049647747</v>
      </c>
      <c r="B6383">
        <v>91</v>
      </c>
      <c r="C6383" t="str">
        <f t="shared" si="99"/>
        <v>919049647747</v>
      </c>
    </row>
    <row r="6384" spans="1:3">
      <c r="A6384" s="1">
        <v>8139814682</v>
      </c>
      <c r="B6384">
        <v>91</v>
      </c>
      <c r="C6384" t="str">
        <f t="shared" si="99"/>
        <v>918139814682</v>
      </c>
    </row>
    <row r="6385" spans="1:3">
      <c r="A6385" s="1">
        <v>9029222824</v>
      </c>
      <c r="B6385">
        <v>91</v>
      </c>
      <c r="C6385" t="str">
        <f t="shared" si="99"/>
        <v>919029222824</v>
      </c>
    </row>
    <row r="6386" spans="1:3">
      <c r="A6386" s="1">
        <v>7695829601</v>
      </c>
      <c r="B6386">
        <v>91</v>
      </c>
      <c r="C6386" t="str">
        <f t="shared" si="99"/>
        <v>917695829601</v>
      </c>
    </row>
    <row r="6387" spans="1:3">
      <c r="A6387" s="1">
        <v>9940672313</v>
      </c>
      <c r="B6387">
        <v>91</v>
      </c>
      <c r="C6387" t="str">
        <f t="shared" si="99"/>
        <v>919940672313</v>
      </c>
    </row>
    <row r="6388" spans="1:3">
      <c r="A6388" s="1">
        <v>8709219779</v>
      </c>
      <c r="B6388">
        <v>91</v>
      </c>
      <c r="C6388" t="str">
        <f t="shared" si="99"/>
        <v>918709219779</v>
      </c>
    </row>
    <row r="6389" spans="1:3">
      <c r="A6389" s="1">
        <v>8053649037</v>
      </c>
      <c r="B6389">
        <v>91</v>
      </c>
      <c r="C6389" t="str">
        <f t="shared" si="99"/>
        <v>918053649037</v>
      </c>
    </row>
    <row r="6390" spans="1:3">
      <c r="A6390" s="1">
        <v>9411259544</v>
      </c>
      <c r="B6390">
        <v>91</v>
      </c>
      <c r="C6390" t="str">
        <f t="shared" si="99"/>
        <v>919411259544</v>
      </c>
    </row>
    <row r="6391" spans="1:3">
      <c r="A6391" s="1">
        <v>9011081475</v>
      </c>
      <c r="B6391">
        <v>91</v>
      </c>
      <c r="C6391" t="str">
        <f t="shared" si="99"/>
        <v>919011081475</v>
      </c>
    </row>
    <row r="6392" spans="1:3">
      <c r="A6392" s="1">
        <v>7396566991</v>
      </c>
      <c r="B6392">
        <v>91</v>
      </c>
      <c r="C6392" t="str">
        <f t="shared" si="99"/>
        <v>917396566991</v>
      </c>
    </row>
    <row r="6393" spans="1:3">
      <c r="A6393" s="1">
        <v>9406548544</v>
      </c>
      <c r="B6393">
        <v>91</v>
      </c>
      <c r="C6393" t="str">
        <f t="shared" si="99"/>
        <v>919406548544</v>
      </c>
    </row>
    <row r="6394" spans="1:3">
      <c r="A6394" s="1">
        <v>8109544430</v>
      </c>
      <c r="B6394">
        <v>91</v>
      </c>
      <c r="C6394" t="str">
        <f t="shared" si="99"/>
        <v>918109544430</v>
      </c>
    </row>
    <row r="6395" spans="1:3">
      <c r="A6395" s="1">
        <v>9881167956</v>
      </c>
      <c r="B6395">
        <v>91</v>
      </c>
      <c r="C6395" t="str">
        <f t="shared" si="99"/>
        <v>919881167956</v>
      </c>
    </row>
    <row r="6396" spans="1:3">
      <c r="A6396" s="1">
        <v>9002641027</v>
      </c>
      <c r="B6396">
        <v>91</v>
      </c>
      <c r="C6396" t="str">
        <f t="shared" si="99"/>
        <v>919002641027</v>
      </c>
    </row>
    <row r="6397" spans="1:3">
      <c r="A6397" s="1">
        <v>8056058720</v>
      </c>
      <c r="B6397">
        <v>91</v>
      </c>
      <c r="C6397" t="str">
        <f t="shared" si="99"/>
        <v>918056058720</v>
      </c>
    </row>
    <row r="6398" spans="1:3">
      <c r="A6398" s="1">
        <v>8922976122</v>
      </c>
      <c r="B6398">
        <v>91</v>
      </c>
      <c r="C6398" t="str">
        <f t="shared" si="99"/>
        <v>918922976122</v>
      </c>
    </row>
    <row r="6399" spans="1:3">
      <c r="A6399" s="1">
        <v>9552553345</v>
      </c>
      <c r="B6399">
        <v>91</v>
      </c>
      <c r="C6399" t="str">
        <f t="shared" si="99"/>
        <v>919552553345</v>
      </c>
    </row>
    <row r="6400" spans="1:3">
      <c r="A6400" s="1">
        <v>9418454045</v>
      </c>
      <c r="B6400">
        <v>91</v>
      </c>
      <c r="C6400" t="str">
        <f t="shared" si="99"/>
        <v>919418454045</v>
      </c>
    </row>
    <row r="6401" spans="1:3">
      <c r="A6401" s="1">
        <v>9943355537</v>
      </c>
      <c r="B6401">
        <v>91</v>
      </c>
      <c r="C6401" t="str">
        <f t="shared" ref="C6401:C6464" si="100">_xlfn.CONCAT(B6401,A6401)</f>
        <v>919943355537</v>
      </c>
    </row>
    <row r="6402" spans="1:3">
      <c r="A6402" s="1">
        <v>7748822204</v>
      </c>
      <c r="B6402">
        <v>91</v>
      </c>
      <c r="C6402" t="str">
        <f t="shared" si="100"/>
        <v>917748822204</v>
      </c>
    </row>
    <row r="6403" spans="1:3">
      <c r="A6403" s="1">
        <v>9012656558</v>
      </c>
      <c r="B6403">
        <v>91</v>
      </c>
      <c r="C6403" t="str">
        <f t="shared" si="100"/>
        <v>919012656558</v>
      </c>
    </row>
    <row r="6404" spans="1:3">
      <c r="A6404" s="1">
        <v>9892719779</v>
      </c>
      <c r="B6404">
        <v>91</v>
      </c>
      <c r="C6404" t="str">
        <f t="shared" si="100"/>
        <v>919892719779</v>
      </c>
    </row>
    <row r="6405" spans="1:3">
      <c r="A6405" s="1">
        <v>9970556173</v>
      </c>
      <c r="B6405">
        <v>91</v>
      </c>
      <c r="C6405" t="str">
        <f t="shared" si="100"/>
        <v>919970556173</v>
      </c>
    </row>
    <row r="6406" spans="1:3">
      <c r="A6406" s="1">
        <v>9603025643</v>
      </c>
      <c r="B6406">
        <v>91</v>
      </c>
      <c r="C6406" t="str">
        <f t="shared" si="100"/>
        <v>919603025643</v>
      </c>
    </row>
    <row r="6407" spans="1:3">
      <c r="A6407" s="1">
        <v>7800051316</v>
      </c>
      <c r="B6407">
        <v>91</v>
      </c>
      <c r="C6407" t="str">
        <f t="shared" si="100"/>
        <v>917800051316</v>
      </c>
    </row>
    <row r="6408" spans="1:3">
      <c r="A6408" s="1">
        <v>9555520209</v>
      </c>
      <c r="B6408">
        <v>91</v>
      </c>
      <c r="C6408" t="str">
        <f t="shared" si="100"/>
        <v>919555520209</v>
      </c>
    </row>
    <row r="6409" spans="1:3">
      <c r="A6409" s="1">
        <v>9874924177</v>
      </c>
      <c r="B6409">
        <v>91</v>
      </c>
      <c r="C6409" t="str">
        <f t="shared" si="100"/>
        <v>919874924177</v>
      </c>
    </row>
    <row r="6410" spans="1:3">
      <c r="A6410" s="1">
        <v>7075807686</v>
      </c>
      <c r="B6410">
        <v>91</v>
      </c>
      <c r="C6410" t="str">
        <f t="shared" si="100"/>
        <v>917075807686</v>
      </c>
    </row>
    <row r="6411" spans="1:3">
      <c r="A6411" s="1">
        <v>8083153840</v>
      </c>
      <c r="B6411">
        <v>91</v>
      </c>
      <c r="C6411" t="str">
        <f t="shared" si="100"/>
        <v>918083153840</v>
      </c>
    </row>
    <row r="6412" spans="1:3">
      <c r="A6412" s="1">
        <v>9717057645</v>
      </c>
      <c r="B6412">
        <v>91</v>
      </c>
      <c r="C6412" t="str">
        <f t="shared" si="100"/>
        <v>919717057645</v>
      </c>
    </row>
    <row r="6413" spans="1:3">
      <c r="A6413" s="1">
        <v>9978932731</v>
      </c>
      <c r="B6413">
        <v>91</v>
      </c>
      <c r="C6413" t="str">
        <f t="shared" si="100"/>
        <v>919978932731</v>
      </c>
    </row>
    <row r="6414" spans="1:3">
      <c r="A6414" s="1">
        <v>9693290234</v>
      </c>
      <c r="B6414">
        <v>91</v>
      </c>
      <c r="C6414" t="str">
        <f t="shared" si="100"/>
        <v>919693290234</v>
      </c>
    </row>
    <row r="6415" spans="1:3">
      <c r="A6415" s="1">
        <v>9729755654</v>
      </c>
      <c r="B6415">
        <v>91</v>
      </c>
      <c r="C6415" t="str">
        <f t="shared" si="100"/>
        <v>919729755654</v>
      </c>
    </row>
    <row r="6416" spans="1:3">
      <c r="A6416" s="1">
        <v>9906900105</v>
      </c>
      <c r="B6416">
        <v>91</v>
      </c>
      <c r="C6416" t="str">
        <f t="shared" si="100"/>
        <v>919906900105</v>
      </c>
    </row>
    <row r="6417" spans="1:3">
      <c r="A6417" s="1">
        <v>9847065840</v>
      </c>
      <c r="B6417">
        <v>91</v>
      </c>
      <c r="C6417" t="str">
        <f t="shared" si="100"/>
        <v>919847065840</v>
      </c>
    </row>
    <row r="6418" spans="1:3">
      <c r="A6418" s="1">
        <v>9982698110</v>
      </c>
      <c r="B6418">
        <v>91</v>
      </c>
      <c r="C6418" t="str">
        <f t="shared" si="100"/>
        <v>919982698110</v>
      </c>
    </row>
    <row r="6419" spans="1:3">
      <c r="A6419" s="1">
        <v>9519331254</v>
      </c>
      <c r="B6419">
        <v>91</v>
      </c>
      <c r="C6419" t="str">
        <f t="shared" si="100"/>
        <v>919519331254</v>
      </c>
    </row>
    <row r="6420" spans="1:3">
      <c r="A6420" s="1">
        <v>8719016856</v>
      </c>
      <c r="B6420">
        <v>91</v>
      </c>
      <c r="C6420" t="str">
        <f t="shared" si="100"/>
        <v>918719016856</v>
      </c>
    </row>
    <row r="6421" spans="1:3">
      <c r="A6421" s="1">
        <v>9761376470</v>
      </c>
      <c r="B6421">
        <v>91</v>
      </c>
      <c r="C6421" t="str">
        <f t="shared" si="100"/>
        <v>919761376470</v>
      </c>
    </row>
    <row r="6422" spans="1:3">
      <c r="A6422" s="1">
        <v>7046315964</v>
      </c>
      <c r="B6422">
        <v>91</v>
      </c>
      <c r="C6422" t="str">
        <f t="shared" si="100"/>
        <v>917046315964</v>
      </c>
    </row>
    <row r="6423" spans="1:3">
      <c r="A6423" s="1">
        <v>9904932527</v>
      </c>
      <c r="B6423">
        <v>91</v>
      </c>
      <c r="C6423" t="str">
        <f t="shared" si="100"/>
        <v>919904932527</v>
      </c>
    </row>
    <row r="6424" spans="1:3">
      <c r="A6424" s="1">
        <v>9833422053</v>
      </c>
      <c r="B6424">
        <v>91</v>
      </c>
      <c r="C6424" t="str">
        <f t="shared" si="100"/>
        <v>919833422053</v>
      </c>
    </row>
    <row r="6425" spans="1:3">
      <c r="A6425" s="1">
        <v>7550105030</v>
      </c>
      <c r="B6425">
        <v>91</v>
      </c>
      <c r="C6425" t="str">
        <f t="shared" si="100"/>
        <v>917550105030</v>
      </c>
    </row>
    <row r="6426" spans="1:3">
      <c r="A6426" s="1">
        <v>9773205656</v>
      </c>
      <c r="B6426">
        <v>91</v>
      </c>
      <c r="C6426" t="str">
        <f t="shared" si="100"/>
        <v>919773205656</v>
      </c>
    </row>
    <row r="6427" spans="1:3">
      <c r="A6427" s="1">
        <v>9909733559</v>
      </c>
      <c r="B6427">
        <v>91</v>
      </c>
      <c r="C6427" t="str">
        <f t="shared" si="100"/>
        <v>919909733559</v>
      </c>
    </row>
    <row r="6428" spans="1:3">
      <c r="A6428" s="1">
        <v>9730774277</v>
      </c>
      <c r="B6428">
        <v>91</v>
      </c>
      <c r="C6428" t="str">
        <f t="shared" si="100"/>
        <v>919730774277</v>
      </c>
    </row>
    <row r="6429" spans="1:3">
      <c r="A6429" s="1">
        <v>7045716089</v>
      </c>
      <c r="B6429">
        <v>91</v>
      </c>
      <c r="C6429" t="str">
        <f t="shared" si="100"/>
        <v>917045716089</v>
      </c>
    </row>
    <row r="6430" spans="1:3">
      <c r="A6430" s="1">
        <v>7083207193</v>
      </c>
      <c r="B6430">
        <v>91</v>
      </c>
      <c r="C6430" t="str">
        <f t="shared" si="100"/>
        <v>917083207193</v>
      </c>
    </row>
    <row r="6431" spans="1:3">
      <c r="A6431" s="1">
        <v>9427277518</v>
      </c>
      <c r="B6431">
        <v>91</v>
      </c>
      <c r="C6431" t="str">
        <f t="shared" si="100"/>
        <v>919427277518</v>
      </c>
    </row>
    <row r="6432" spans="1:3">
      <c r="A6432" s="1">
        <v>8108050732</v>
      </c>
      <c r="B6432">
        <v>91</v>
      </c>
      <c r="C6432" t="str">
        <f t="shared" si="100"/>
        <v>918108050732</v>
      </c>
    </row>
    <row r="6433" spans="1:3">
      <c r="A6433" s="1">
        <v>9899941397</v>
      </c>
      <c r="B6433">
        <v>91</v>
      </c>
      <c r="C6433" t="str">
        <f t="shared" si="100"/>
        <v>919899941397</v>
      </c>
    </row>
    <row r="6434" spans="1:3">
      <c r="A6434" s="1">
        <v>9994523172</v>
      </c>
      <c r="B6434">
        <v>91</v>
      </c>
      <c r="C6434" t="str">
        <f t="shared" si="100"/>
        <v>919994523172</v>
      </c>
    </row>
    <row r="6435" spans="1:3">
      <c r="A6435" s="1">
        <v>9554329511</v>
      </c>
      <c r="B6435">
        <v>91</v>
      </c>
      <c r="C6435" t="str">
        <f t="shared" si="100"/>
        <v>919554329511</v>
      </c>
    </row>
    <row r="6436" spans="1:3">
      <c r="A6436" s="1">
        <v>8460431604</v>
      </c>
      <c r="B6436">
        <v>91</v>
      </c>
      <c r="C6436" t="str">
        <f t="shared" si="100"/>
        <v>918460431604</v>
      </c>
    </row>
    <row r="6437" spans="1:3">
      <c r="A6437" s="1">
        <v>7398882135</v>
      </c>
      <c r="B6437">
        <v>91</v>
      </c>
      <c r="C6437" t="str">
        <f t="shared" si="100"/>
        <v>917398882135</v>
      </c>
    </row>
    <row r="6438" spans="1:3">
      <c r="A6438" s="1">
        <v>9900189360</v>
      </c>
      <c r="B6438">
        <v>91</v>
      </c>
      <c r="C6438" t="str">
        <f t="shared" si="100"/>
        <v>919900189360</v>
      </c>
    </row>
    <row r="6439" spans="1:3">
      <c r="A6439" s="1">
        <v>8770759441</v>
      </c>
      <c r="B6439">
        <v>91</v>
      </c>
      <c r="C6439" t="str">
        <f t="shared" si="100"/>
        <v>918770759441</v>
      </c>
    </row>
    <row r="6440" spans="1:3">
      <c r="A6440" s="1">
        <v>9831109602</v>
      </c>
      <c r="B6440">
        <v>91</v>
      </c>
      <c r="C6440" t="str">
        <f t="shared" si="100"/>
        <v>919831109602</v>
      </c>
    </row>
    <row r="6441" spans="1:3">
      <c r="A6441" s="1">
        <v>9703254456</v>
      </c>
      <c r="B6441">
        <v>91</v>
      </c>
      <c r="C6441" t="str">
        <f t="shared" si="100"/>
        <v>919703254456</v>
      </c>
    </row>
    <row r="6442" spans="1:3">
      <c r="A6442" s="1">
        <v>9895533106</v>
      </c>
      <c r="B6442">
        <v>91</v>
      </c>
      <c r="C6442" t="str">
        <f t="shared" si="100"/>
        <v>919895533106</v>
      </c>
    </row>
    <row r="6443" spans="1:3">
      <c r="A6443" s="1">
        <v>8979594445</v>
      </c>
      <c r="B6443">
        <v>91</v>
      </c>
      <c r="C6443" t="str">
        <f t="shared" si="100"/>
        <v>918979594445</v>
      </c>
    </row>
    <row r="6444" spans="1:3">
      <c r="A6444" s="1">
        <v>9963757768</v>
      </c>
      <c r="B6444">
        <v>91</v>
      </c>
      <c r="C6444" t="str">
        <f t="shared" si="100"/>
        <v>919963757768</v>
      </c>
    </row>
    <row r="6445" spans="1:3">
      <c r="A6445" s="1">
        <v>9540500095</v>
      </c>
      <c r="B6445">
        <v>91</v>
      </c>
      <c r="C6445" t="str">
        <f t="shared" si="100"/>
        <v>919540500095</v>
      </c>
    </row>
    <row r="6446" spans="1:3">
      <c r="A6446" s="1">
        <v>9053970480</v>
      </c>
      <c r="B6446">
        <v>91</v>
      </c>
      <c r="C6446" t="str">
        <f t="shared" si="100"/>
        <v>919053970480</v>
      </c>
    </row>
    <row r="6447" spans="1:3">
      <c r="A6447" s="1">
        <v>9492330396</v>
      </c>
      <c r="B6447">
        <v>91</v>
      </c>
      <c r="C6447" t="str">
        <f t="shared" si="100"/>
        <v>919492330396</v>
      </c>
    </row>
    <row r="6448" spans="1:3">
      <c r="A6448" s="1">
        <v>9053151621</v>
      </c>
      <c r="B6448">
        <v>91</v>
      </c>
      <c r="C6448" t="str">
        <f t="shared" si="100"/>
        <v>919053151621</v>
      </c>
    </row>
    <row r="6449" spans="1:3">
      <c r="A6449" s="1">
        <v>7577822682</v>
      </c>
      <c r="B6449">
        <v>91</v>
      </c>
      <c r="C6449" t="str">
        <f t="shared" si="100"/>
        <v>917577822682</v>
      </c>
    </row>
    <row r="6450" spans="1:3">
      <c r="A6450" s="1">
        <v>9917771240</v>
      </c>
      <c r="B6450">
        <v>91</v>
      </c>
      <c r="C6450" t="str">
        <f t="shared" si="100"/>
        <v>919917771240</v>
      </c>
    </row>
    <row r="6451" spans="1:3">
      <c r="A6451" s="1">
        <v>9881888296</v>
      </c>
      <c r="B6451">
        <v>91</v>
      </c>
      <c r="C6451" t="str">
        <f t="shared" si="100"/>
        <v>919881888296</v>
      </c>
    </row>
    <row r="6452" spans="1:3">
      <c r="A6452" s="1">
        <v>9716927269</v>
      </c>
      <c r="B6452">
        <v>91</v>
      </c>
      <c r="C6452" t="str">
        <f t="shared" si="100"/>
        <v>919716927269</v>
      </c>
    </row>
    <row r="6453" spans="1:3">
      <c r="A6453" s="1">
        <v>8084447550</v>
      </c>
      <c r="B6453">
        <v>91</v>
      </c>
      <c r="C6453" t="str">
        <f t="shared" si="100"/>
        <v>918084447550</v>
      </c>
    </row>
    <row r="6454" spans="1:3">
      <c r="A6454" s="1">
        <v>9594775343</v>
      </c>
      <c r="B6454">
        <v>91</v>
      </c>
      <c r="C6454" t="str">
        <f t="shared" si="100"/>
        <v>919594775343</v>
      </c>
    </row>
    <row r="6455" spans="1:3">
      <c r="A6455" s="1">
        <v>9923755777</v>
      </c>
      <c r="B6455">
        <v>91</v>
      </c>
      <c r="C6455" t="str">
        <f t="shared" si="100"/>
        <v>919923755777</v>
      </c>
    </row>
    <row r="6456" spans="1:3">
      <c r="A6456" s="1">
        <v>9703697390</v>
      </c>
      <c r="B6456">
        <v>91</v>
      </c>
      <c r="C6456" t="str">
        <f t="shared" si="100"/>
        <v>919703697390</v>
      </c>
    </row>
    <row r="6457" spans="1:3">
      <c r="A6457" s="1">
        <v>9729306440</v>
      </c>
      <c r="B6457">
        <v>91</v>
      </c>
      <c r="C6457" t="str">
        <f t="shared" si="100"/>
        <v>919729306440</v>
      </c>
    </row>
    <row r="6458" spans="1:3">
      <c r="A6458" s="1">
        <v>8758549040</v>
      </c>
      <c r="B6458">
        <v>91</v>
      </c>
      <c r="C6458" t="str">
        <f t="shared" si="100"/>
        <v>918758549040</v>
      </c>
    </row>
    <row r="6459" spans="1:3">
      <c r="A6459" s="1">
        <v>9705729743</v>
      </c>
      <c r="B6459">
        <v>91</v>
      </c>
      <c r="C6459" t="str">
        <f t="shared" si="100"/>
        <v>919705729743</v>
      </c>
    </row>
    <row r="6460" spans="1:3">
      <c r="A6460" s="1">
        <v>8226028452</v>
      </c>
      <c r="B6460">
        <v>91</v>
      </c>
      <c r="C6460" t="str">
        <f t="shared" si="100"/>
        <v>918226028452</v>
      </c>
    </row>
    <row r="6461" spans="1:3">
      <c r="A6461" s="1">
        <v>9914289247</v>
      </c>
      <c r="B6461">
        <v>91</v>
      </c>
      <c r="C6461" t="str">
        <f t="shared" si="100"/>
        <v>919914289247</v>
      </c>
    </row>
    <row r="6462" spans="1:3">
      <c r="A6462" s="1">
        <v>8333098211</v>
      </c>
      <c r="B6462">
        <v>91</v>
      </c>
      <c r="C6462" t="str">
        <f t="shared" si="100"/>
        <v>918333098211</v>
      </c>
    </row>
    <row r="6463" spans="1:3">
      <c r="A6463" s="1">
        <v>9577972692</v>
      </c>
      <c r="B6463">
        <v>91</v>
      </c>
      <c r="C6463" t="str">
        <f t="shared" si="100"/>
        <v>919577972692</v>
      </c>
    </row>
    <row r="6464" spans="1:3">
      <c r="A6464" s="1">
        <v>9570038644</v>
      </c>
      <c r="B6464">
        <v>91</v>
      </c>
      <c r="C6464" t="str">
        <f t="shared" si="100"/>
        <v>919570038644</v>
      </c>
    </row>
    <row r="6465" spans="1:3">
      <c r="A6465" s="1">
        <v>9728426932</v>
      </c>
      <c r="B6465">
        <v>91</v>
      </c>
      <c r="C6465" t="str">
        <f t="shared" ref="C6465:C6528" si="101">_xlfn.CONCAT(B6465,A6465)</f>
        <v>919728426932</v>
      </c>
    </row>
    <row r="6466" spans="1:3">
      <c r="A6466" s="1">
        <v>9550557762</v>
      </c>
      <c r="B6466">
        <v>91</v>
      </c>
      <c r="C6466" t="str">
        <f t="shared" si="101"/>
        <v>919550557762</v>
      </c>
    </row>
    <row r="6467" spans="1:3">
      <c r="A6467" s="1">
        <v>9030401950</v>
      </c>
      <c r="B6467">
        <v>91</v>
      </c>
      <c r="C6467" t="str">
        <f t="shared" si="101"/>
        <v>919030401950</v>
      </c>
    </row>
    <row r="6468" spans="1:3">
      <c r="A6468" s="1">
        <v>9097183697</v>
      </c>
      <c r="B6468">
        <v>91</v>
      </c>
      <c r="C6468" t="str">
        <f t="shared" si="101"/>
        <v>919097183697</v>
      </c>
    </row>
    <row r="6469" spans="1:3">
      <c r="A6469" s="1">
        <v>9616938014</v>
      </c>
      <c r="B6469">
        <v>91</v>
      </c>
      <c r="C6469" t="str">
        <f t="shared" si="101"/>
        <v>919616938014</v>
      </c>
    </row>
    <row r="6470" spans="1:3">
      <c r="A6470" s="1">
        <v>9493179326</v>
      </c>
      <c r="B6470">
        <v>91</v>
      </c>
      <c r="C6470" t="str">
        <f t="shared" si="101"/>
        <v>919493179326</v>
      </c>
    </row>
    <row r="6471" spans="1:3">
      <c r="A6471" s="1">
        <v>9669959500</v>
      </c>
      <c r="B6471">
        <v>91</v>
      </c>
      <c r="C6471" t="str">
        <f t="shared" si="101"/>
        <v>919669959500</v>
      </c>
    </row>
    <row r="6472" spans="1:3">
      <c r="A6472" s="1">
        <v>9938178123</v>
      </c>
      <c r="B6472">
        <v>91</v>
      </c>
      <c r="C6472" t="str">
        <f t="shared" si="101"/>
        <v>919938178123</v>
      </c>
    </row>
    <row r="6473" spans="1:3">
      <c r="A6473" s="1">
        <v>7607404200</v>
      </c>
      <c r="B6473">
        <v>91</v>
      </c>
      <c r="C6473" t="str">
        <f t="shared" si="101"/>
        <v>917607404200</v>
      </c>
    </row>
    <row r="6474" spans="1:3">
      <c r="A6474" s="1">
        <v>9919028344</v>
      </c>
      <c r="B6474">
        <v>91</v>
      </c>
      <c r="C6474" t="str">
        <f t="shared" si="101"/>
        <v>919919028344</v>
      </c>
    </row>
    <row r="6475" spans="1:3">
      <c r="A6475" s="1">
        <v>9689645034</v>
      </c>
      <c r="B6475">
        <v>91</v>
      </c>
      <c r="C6475" t="str">
        <f t="shared" si="101"/>
        <v>919689645034</v>
      </c>
    </row>
    <row r="6476" spans="1:3">
      <c r="A6476" s="1">
        <v>8015151633</v>
      </c>
      <c r="B6476">
        <v>91</v>
      </c>
      <c r="C6476" t="str">
        <f t="shared" si="101"/>
        <v>918015151633</v>
      </c>
    </row>
    <row r="6477" spans="1:3">
      <c r="A6477" s="1">
        <v>9928275979</v>
      </c>
      <c r="B6477">
        <v>91</v>
      </c>
      <c r="C6477" t="str">
        <f t="shared" si="101"/>
        <v>919928275979</v>
      </c>
    </row>
    <row r="6478" spans="1:3">
      <c r="A6478" s="1">
        <v>8866473334</v>
      </c>
      <c r="B6478">
        <v>91</v>
      </c>
      <c r="C6478" t="str">
        <f t="shared" si="101"/>
        <v>918866473334</v>
      </c>
    </row>
    <row r="6479" spans="1:3">
      <c r="A6479" s="1">
        <v>9767157501</v>
      </c>
      <c r="B6479">
        <v>91</v>
      </c>
      <c r="C6479" t="str">
        <f t="shared" si="101"/>
        <v>919767157501</v>
      </c>
    </row>
    <row r="6480" spans="1:3">
      <c r="A6480" s="1">
        <v>8738944272</v>
      </c>
      <c r="B6480">
        <v>91</v>
      </c>
      <c r="C6480" t="str">
        <f t="shared" si="101"/>
        <v>918738944272</v>
      </c>
    </row>
    <row r="6481" spans="1:3">
      <c r="A6481" s="1">
        <v>9845504293</v>
      </c>
      <c r="B6481">
        <v>91</v>
      </c>
      <c r="C6481" t="str">
        <f t="shared" si="101"/>
        <v>919845504293</v>
      </c>
    </row>
    <row r="6482" spans="1:3">
      <c r="A6482" s="1">
        <v>8374234156</v>
      </c>
      <c r="B6482">
        <v>91</v>
      </c>
      <c r="C6482" t="str">
        <f t="shared" si="101"/>
        <v>918374234156</v>
      </c>
    </row>
    <row r="6483" spans="1:3">
      <c r="A6483" s="1">
        <v>7359902203</v>
      </c>
      <c r="B6483">
        <v>91</v>
      </c>
      <c r="C6483" t="str">
        <f t="shared" si="101"/>
        <v>917359902203</v>
      </c>
    </row>
    <row r="6484" spans="1:3">
      <c r="A6484" s="1">
        <v>8271849233</v>
      </c>
      <c r="B6484">
        <v>91</v>
      </c>
      <c r="C6484" t="str">
        <f t="shared" si="101"/>
        <v>918271849233</v>
      </c>
    </row>
    <row r="6485" spans="1:3">
      <c r="A6485" s="1">
        <v>8888575747</v>
      </c>
      <c r="B6485">
        <v>91</v>
      </c>
      <c r="C6485" t="str">
        <f t="shared" si="101"/>
        <v>918888575747</v>
      </c>
    </row>
    <row r="6486" spans="1:3">
      <c r="A6486" s="1">
        <v>8796123061</v>
      </c>
      <c r="B6486">
        <v>91</v>
      </c>
      <c r="C6486" t="str">
        <f t="shared" si="101"/>
        <v>918796123061</v>
      </c>
    </row>
    <row r="6487" spans="1:3">
      <c r="A6487" s="1">
        <v>9058929528</v>
      </c>
      <c r="B6487">
        <v>91</v>
      </c>
      <c r="C6487" t="str">
        <f t="shared" si="101"/>
        <v>919058929528</v>
      </c>
    </row>
    <row r="6488" spans="1:3">
      <c r="A6488" s="1">
        <v>9990326110</v>
      </c>
      <c r="B6488">
        <v>91</v>
      </c>
      <c r="C6488" t="str">
        <f t="shared" si="101"/>
        <v>919990326110</v>
      </c>
    </row>
    <row r="6489" spans="1:3">
      <c r="A6489" s="1">
        <v>9552071371</v>
      </c>
      <c r="B6489">
        <v>91</v>
      </c>
      <c r="C6489" t="str">
        <f t="shared" si="101"/>
        <v>919552071371</v>
      </c>
    </row>
    <row r="6490" spans="1:3">
      <c r="A6490" s="1">
        <v>7230940343</v>
      </c>
      <c r="B6490">
        <v>91</v>
      </c>
      <c r="C6490" t="str">
        <f t="shared" si="101"/>
        <v>917230940343</v>
      </c>
    </row>
    <row r="6491" spans="1:3">
      <c r="A6491" s="1">
        <v>9873899499</v>
      </c>
      <c r="B6491">
        <v>91</v>
      </c>
      <c r="C6491" t="str">
        <f t="shared" si="101"/>
        <v>919873899499</v>
      </c>
    </row>
    <row r="6492" spans="1:3">
      <c r="A6492" s="1">
        <v>7095316509</v>
      </c>
      <c r="B6492">
        <v>91</v>
      </c>
      <c r="C6492" t="str">
        <f t="shared" si="101"/>
        <v>917095316509</v>
      </c>
    </row>
    <row r="6493" spans="1:3">
      <c r="A6493" s="1">
        <v>9003325283</v>
      </c>
      <c r="B6493">
        <v>91</v>
      </c>
      <c r="C6493" t="str">
        <f t="shared" si="101"/>
        <v>919003325283</v>
      </c>
    </row>
    <row r="6494" spans="1:3">
      <c r="A6494" s="1">
        <v>7050303751</v>
      </c>
      <c r="B6494">
        <v>91</v>
      </c>
      <c r="C6494" t="str">
        <f t="shared" si="101"/>
        <v>917050303751</v>
      </c>
    </row>
    <row r="6495" spans="1:3">
      <c r="A6495" s="1">
        <v>6352695891</v>
      </c>
      <c r="B6495">
        <v>91</v>
      </c>
      <c r="C6495" t="str">
        <f t="shared" si="101"/>
        <v>916352695891</v>
      </c>
    </row>
    <row r="6496" spans="1:3">
      <c r="A6496" s="1">
        <v>9552338655</v>
      </c>
      <c r="B6496">
        <v>91</v>
      </c>
      <c r="C6496" t="str">
        <f t="shared" si="101"/>
        <v>919552338655</v>
      </c>
    </row>
    <row r="6497" spans="1:3">
      <c r="A6497" s="1">
        <v>9923183786</v>
      </c>
      <c r="B6497">
        <v>91</v>
      </c>
      <c r="C6497" t="str">
        <f t="shared" si="101"/>
        <v>919923183786</v>
      </c>
    </row>
    <row r="6498" spans="1:3">
      <c r="A6498" s="1">
        <v>7004366324</v>
      </c>
      <c r="B6498">
        <v>91</v>
      </c>
      <c r="C6498" t="str">
        <f t="shared" si="101"/>
        <v>917004366324</v>
      </c>
    </row>
    <row r="6499" spans="1:3">
      <c r="A6499" s="1">
        <v>8763561823</v>
      </c>
      <c r="B6499">
        <v>91</v>
      </c>
      <c r="C6499" t="str">
        <f t="shared" si="101"/>
        <v>918763561823</v>
      </c>
    </row>
    <row r="6500" spans="1:3">
      <c r="A6500" s="1">
        <v>9420853316</v>
      </c>
      <c r="B6500">
        <v>91</v>
      </c>
      <c r="C6500" t="str">
        <f t="shared" si="101"/>
        <v>919420853316</v>
      </c>
    </row>
    <row r="6501" spans="1:3">
      <c r="A6501" s="1">
        <v>7873014487</v>
      </c>
      <c r="B6501">
        <v>91</v>
      </c>
      <c r="C6501" t="str">
        <f t="shared" si="101"/>
        <v>917873014487</v>
      </c>
    </row>
    <row r="6502" spans="1:3">
      <c r="A6502" s="1">
        <v>9965551396</v>
      </c>
      <c r="B6502">
        <v>91</v>
      </c>
      <c r="C6502" t="str">
        <f t="shared" si="101"/>
        <v>919965551396</v>
      </c>
    </row>
    <row r="6503" spans="1:3">
      <c r="A6503" s="1">
        <v>9911599100</v>
      </c>
      <c r="B6503">
        <v>91</v>
      </c>
      <c r="C6503" t="str">
        <f t="shared" si="101"/>
        <v>919911599100</v>
      </c>
    </row>
    <row r="6504" spans="1:3">
      <c r="A6504" s="1">
        <v>9062022632</v>
      </c>
      <c r="B6504">
        <v>91</v>
      </c>
      <c r="C6504" t="str">
        <f t="shared" si="101"/>
        <v>919062022632</v>
      </c>
    </row>
    <row r="6505" spans="1:3">
      <c r="A6505" s="1">
        <v>9811543511</v>
      </c>
      <c r="B6505">
        <v>91</v>
      </c>
      <c r="C6505" t="str">
        <f t="shared" si="101"/>
        <v>919811543511</v>
      </c>
    </row>
    <row r="6506" spans="1:3">
      <c r="A6506" s="1">
        <v>8650865012</v>
      </c>
      <c r="B6506">
        <v>91</v>
      </c>
      <c r="C6506" t="str">
        <f t="shared" si="101"/>
        <v>918650865012</v>
      </c>
    </row>
    <row r="6507" spans="1:3">
      <c r="A6507" s="1">
        <v>7567376397</v>
      </c>
      <c r="B6507">
        <v>91</v>
      </c>
      <c r="C6507" t="str">
        <f t="shared" si="101"/>
        <v>917567376397</v>
      </c>
    </row>
    <row r="6508" spans="1:3">
      <c r="A6508" s="1">
        <v>8805024506</v>
      </c>
      <c r="B6508">
        <v>91</v>
      </c>
      <c r="C6508" t="str">
        <f t="shared" si="101"/>
        <v>918805024506</v>
      </c>
    </row>
    <row r="6509" spans="1:3">
      <c r="A6509" s="1">
        <v>9821553035</v>
      </c>
      <c r="B6509">
        <v>91</v>
      </c>
      <c r="C6509" t="str">
        <f t="shared" si="101"/>
        <v>919821553035</v>
      </c>
    </row>
    <row r="6510" spans="1:3">
      <c r="A6510" s="1">
        <v>9042932390</v>
      </c>
      <c r="B6510">
        <v>91</v>
      </c>
      <c r="C6510" t="str">
        <f t="shared" si="101"/>
        <v>919042932390</v>
      </c>
    </row>
    <row r="6511" spans="1:3">
      <c r="A6511" s="1">
        <v>8349192153</v>
      </c>
      <c r="B6511">
        <v>91</v>
      </c>
      <c r="C6511" t="str">
        <f t="shared" si="101"/>
        <v>918349192153</v>
      </c>
    </row>
    <row r="6512" spans="1:3">
      <c r="A6512" s="1">
        <v>9506372228</v>
      </c>
      <c r="B6512">
        <v>91</v>
      </c>
      <c r="C6512" t="str">
        <f t="shared" si="101"/>
        <v>919506372228</v>
      </c>
    </row>
    <row r="6513" spans="1:3">
      <c r="A6513" s="1">
        <v>9453057828</v>
      </c>
      <c r="B6513">
        <v>91</v>
      </c>
      <c r="C6513" t="str">
        <f t="shared" si="101"/>
        <v>919453057828</v>
      </c>
    </row>
    <row r="6514" spans="1:3">
      <c r="A6514" s="1">
        <v>9581161516</v>
      </c>
      <c r="B6514">
        <v>91</v>
      </c>
      <c r="C6514" t="str">
        <f t="shared" si="101"/>
        <v>919581161516</v>
      </c>
    </row>
    <row r="6515" spans="1:3">
      <c r="A6515" s="1">
        <v>8437159639</v>
      </c>
      <c r="B6515">
        <v>91</v>
      </c>
      <c r="C6515" t="str">
        <f t="shared" si="101"/>
        <v>918437159639</v>
      </c>
    </row>
    <row r="6516" spans="1:3">
      <c r="A6516" s="1">
        <v>9825977360</v>
      </c>
      <c r="B6516">
        <v>91</v>
      </c>
      <c r="C6516" t="str">
        <f t="shared" si="101"/>
        <v>919825977360</v>
      </c>
    </row>
    <row r="6517" spans="1:3">
      <c r="A6517" s="1">
        <v>9755112379</v>
      </c>
      <c r="B6517">
        <v>91</v>
      </c>
      <c r="C6517" t="str">
        <f t="shared" si="101"/>
        <v>919755112379</v>
      </c>
    </row>
    <row r="6518" spans="1:3">
      <c r="A6518" s="1">
        <v>9769338089</v>
      </c>
      <c r="B6518">
        <v>91</v>
      </c>
      <c r="C6518" t="str">
        <f t="shared" si="101"/>
        <v>919769338089</v>
      </c>
    </row>
    <row r="6519" spans="1:3">
      <c r="A6519" s="1">
        <v>9945206060</v>
      </c>
      <c r="B6519">
        <v>91</v>
      </c>
      <c r="C6519" t="str">
        <f t="shared" si="101"/>
        <v>919945206060</v>
      </c>
    </row>
    <row r="6520" spans="1:3">
      <c r="A6520" s="1">
        <v>8718989780</v>
      </c>
      <c r="B6520">
        <v>91</v>
      </c>
      <c r="C6520" t="str">
        <f t="shared" si="101"/>
        <v>918718989780</v>
      </c>
    </row>
    <row r="6521" spans="1:3">
      <c r="A6521" s="1">
        <v>9423432453</v>
      </c>
      <c r="B6521">
        <v>91</v>
      </c>
      <c r="C6521" t="str">
        <f t="shared" si="101"/>
        <v>919423432453</v>
      </c>
    </row>
    <row r="6522" spans="1:3">
      <c r="A6522" s="1">
        <v>9924594323</v>
      </c>
      <c r="B6522">
        <v>91</v>
      </c>
      <c r="C6522" t="str">
        <f t="shared" si="101"/>
        <v>919924594323</v>
      </c>
    </row>
    <row r="6523" spans="1:3">
      <c r="A6523" s="1">
        <v>9304133021</v>
      </c>
      <c r="B6523">
        <v>91</v>
      </c>
      <c r="C6523" t="str">
        <f t="shared" si="101"/>
        <v>919304133021</v>
      </c>
    </row>
    <row r="6524" spans="1:3">
      <c r="A6524" s="1">
        <v>9747003874</v>
      </c>
      <c r="B6524">
        <v>91</v>
      </c>
      <c r="C6524" t="str">
        <f t="shared" si="101"/>
        <v>919747003874</v>
      </c>
    </row>
    <row r="6525" spans="1:3">
      <c r="A6525" s="1">
        <v>9980491950</v>
      </c>
      <c r="B6525">
        <v>91</v>
      </c>
      <c r="C6525" t="str">
        <f t="shared" si="101"/>
        <v>919980491950</v>
      </c>
    </row>
    <row r="6526" spans="1:3">
      <c r="A6526" s="1">
        <v>9676327190</v>
      </c>
      <c r="B6526">
        <v>91</v>
      </c>
      <c r="C6526" t="str">
        <f t="shared" si="101"/>
        <v>919676327190</v>
      </c>
    </row>
    <row r="6527" spans="1:3">
      <c r="A6527" s="1">
        <v>8882098903</v>
      </c>
      <c r="B6527">
        <v>91</v>
      </c>
      <c r="C6527" t="str">
        <f t="shared" si="101"/>
        <v>918882098903</v>
      </c>
    </row>
    <row r="6528" spans="1:3">
      <c r="A6528" s="1">
        <v>9669070913</v>
      </c>
      <c r="B6528">
        <v>91</v>
      </c>
      <c r="C6528" t="str">
        <f t="shared" si="101"/>
        <v>919669070913</v>
      </c>
    </row>
    <row r="6529" spans="1:3">
      <c r="A6529" s="1">
        <v>8826409233</v>
      </c>
      <c r="B6529">
        <v>91</v>
      </c>
      <c r="C6529" t="str">
        <f t="shared" ref="C6529:C6592" si="102">_xlfn.CONCAT(B6529,A6529)</f>
        <v>918826409233</v>
      </c>
    </row>
    <row r="6530" spans="1:3">
      <c r="A6530" s="1">
        <v>9617150777</v>
      </c>
      <c r="B6530">
        <v>91</v>
      </c>
      <c r="C6530" t="str">
        <f t="shared" si="102"/>
        <v>919617150777</v>
      </c>
    </row>
    <row r="6531" spans="1:3">
      <c r="A6531" s="1">
        <v>7501897553</v>
      </c>
      <c r="B6531">
        <v>91</v>
      </c>
      <c r="C6531" t="str">
        <f t="shared" si="102"/>
        <v>917501897553</v>
      </c>
    </row>
    <row r="6532" spans="1:3">
      <c r="A6532" s="1">
        <v>7833916713</v>
      </c>
      <c r="B6532">
        <v>91</v>
      </c>
      <c r="C6532" t="str">
        <f t="shared" si="102"/>
        <v>917833916713</v>
      </c>
    </row>
    <row r="6533" spans="1:3">
      <c r="A6533" s="1">
        <v>9981149780</v>
      </c>
      <c r="B6533">
        <v>91</v>
      </c>
      <c r="C6533" t="str">
        <f t="shared" si="102"/>
        <v>919981149780</v>
      </c>
    </row>
    <row r="6534" spans="1:3">
      <c r="A6534" s="1">
        <v>9070000086</v>
      </c>
      <c r="B6534">
        <v>91</v>
      </c>
      <c r="C6534" t="str">
        <f t="shared" si="102"/>
        <v>919070000086</v>
      </c>
    </row>
    <row r="6535" spans="1:3">
      <c r="A6535" s="1">
        <v>9058449929</v>
      </c>
      <c r="B6535">
        <v>91</v>
      </c>
      <c r="C6535" t="str">
        <f t="shared" si="102"/>
        <v>919058449929</v>
      </c>
    </row>
    <row r="6536" spans="1:3">
      <c r="A6536" s="1">
        <v>8354042966</v>
      </c>
      <c r="B6536">
        <v>91</v>
      </c>
      <c r="C6536" t="str">
        <f t="shared" si="102"/>
        <v>918354042966</v>
      </c>
    </row>
    <row r="6537" spans="1:3">
      <c r="A6537" s="1">
        <v>9826154846</v>
      </c>
      <c r="B6537">
        <v>91</v>
      </c>
      <c r="C6537" t="str">
        <f t="shared" si="102"/>
        <v>919826154846</v>
      </c>
    </row>
    <row r="6538" spans="1:3">
      <c r="A6538" s="1">
        <v>9578842047</v>
      </c>
      <c r="B6538">
        <v>91</v>
      </c>
      <c r="C6538" t="str">
        <f t="shared" si="102"/>
        <v>919578842047</v>
      </c>
    </row>
    <row r="6539" spans="1:3">
      <c r="A6539" s="1">
        <v>9652796787</v>
      </c>
      <c r="B6539">
        <v>91</v>
      </c>
      <c r="C6539" t="str">
        <f t="shared" si="102"/>
        <v>919652796787</v>
      </c>
    </row>
    <row r="6540" spans="1:3">
      <c r="A6540" s="1">
        <v>9137859770</v>
      </c>
      <c r="B6540">
        <v>91</v>
      </c>
      <c r="C6540" t="str">
        <f t="shared" si="102"/>
        <v>919137859770</v>
      </c>
    </row>
    <row r="6541" spans="1:3">
      <c r="A6541" s="1">
        <v>9656927002</v>
      </c>
      <c r="B6541">
        <v>91</v>
      </c>
      <c r="C6541" t="str">
        <f t="shared" si="102"/>
        <v>919656927002</v>
      </c>
    </row>
    <row r="6542" spans="1:3">
      <c r="A6542" s="1">
        <v>9215944456</v>
      </c>
      <c r="B6542">
        <v>91</v>
      </c>
      <c r="C6542" t="str">
        <f t="shared" si="102"/>
        <v>919215944456</v>
      </c>
    </row>
    <row r="6543" spans="1:3">
      <c r="A6543" s="1">
        <v>8095122292</v>
      </c>
      <c r="B6543">
        <v>91</v>
      </c>
      <c r="C6543" t="str">
        <f t="shared" si="102"/>
        <v>918095122292</v>
      </c>
    </row>
    <row r="6544" spans="1:3">
      <c r="A6544" s="1">
        <v>9888044903</v>
      </c>
      <c r="B6544">
        <v>91</v>
      </c>
      <c r="C6544" t="str">
        <f t="shared" si="102"/>
        <v>919888044903</v>
      </c>
    </row>
    <row r="6545" spans="1:3">
      <c r="A6545" s="1">
        <v>7799921133</v>
      </c>
      <c r="B6545">
        <v>91</v>
      </c>
      <c r="C6545" t="str">
        <f t="shared" si="102"/>
        <v>917799921133</v>
      </c>
    </row>
    <row r="6546" spans="1:3">
      <c r="A6546" s="1">
        <v>8095276784</v>
      </c>
      <c r="B6546">
        <v>91</v>
      </c>
      <c r="C6546" t="str">
        <f t="shared" si="102"/>
        <v>918095276784</v>
      </c>
    </row>
    <row r="6547" spans="1:3">
      <c r="A6547" s="1">
        <v>9642173693</v>
      </c>
      <c r="B6547">
        <v>91</v>
      </c>
      <c r="C6547" t="str">
        <f t="shared" si="102"/>
        <v>919642173693</v>
      </c>
    </row>
    <row r="6548" spans="1:3">
      <c r="A6548" s="1">
        <v>9643677489</v>
      </c>
      <c r="B6548">
        <v>91</v>
      </c>
      <c r="C6548" t="str">
        <f t="shared" si="102"/>
        <v>919643677489</v>
      </c>
    </row>
    <row r="6549" spans="1:3">
      <c r="A6549" s="1">
        <v>9789870703</v>
      </c>
      <c r="B6549">
        <v>91</v>
      </c>
      <c r="C6549" t="str">
        <f t="shared" si="102"/>
        <v>919789870703</v>
      </c>
    </row>
    <row r="6550" spans="1:3">
      <c r="A6550" s="1">
        <v>7871416820</v>
      </c>
      <c r="B6550">
        <v>91</v>
      </c>
      <c r="C6550" t="str">
        <f t="shared" si="102"/>
        <v>917871416820</v>
      </c>
    </row>
    <row r="6551" spans="1:3">
      <c r="A6551" s="1">
        <v>9702217447</v>
      </c>
      <c r="B6551">
        <v>91</v>
      </c>
      <c r="C6551" t="str">
        <f t="shared" si="102"/>
        <v>919702217447</v>
      </c>
    </row>
    <row r="6552" spans="1:3">
      <c r="A6552" s="1">
        <v>9035270531</v>
      </c>
      <c r="B6552">
        <v>91</v>
      </c>
      <c r="C6552" t="str">
        <f t="shared" si="102"/>
        <v>919035270531</v>
      </c>
    </row>
    <row r="6553" spans="1:3">
      <c r="A6553" s="1">
        <v>9918901372</v>
      </c>
      <c r="B6553">
        <v>91</v>
      </c>
      <c r="C6553" t="str">
        <f t="shared" si="102"/>
        <v>919918901372</v>
      </c>
    </row>
    <row r="6554" spans="1:3">
      <c r="A6554" s="1">
        <v>9394700701</v>
      </c>
      <c r="B6554">
        <v>91</v>
      </c>
      <c r="C6554" t="str">
        <f t="shared" si="102"/>
        <v>919394700701</v>
      </c>
    </row>
    <row r="6555" spans="1:3">
      <c r="A6555" s="1">
        <v>9848757431</v>
      </c>
      <c r="B6555">
        <v>91</v>
      </c>
      <c r="C6555" t="str">
        <f t="shared" si="102"/>
        <v>919848757431</v>
      </c>
    </row>
    <row r="6556" spans="1:3">
      <c r="A6556" s="1">
        <v>8574592362</v>
      </c>
      <c r="B6556">
        <v>91</v>
      </c>
      <c r="C6556" t="str">
        <f t="shared" si="102"/>
        <v>918574592362</v>
      </c>
    </row>
    <row r="6557" spans="1:3">
      <c r="A6557" s="1">
        <v>9738728728</v>
      </c>
      <c r="B6557">
        <v>91</v>
      </c>
      <c r="C6557" t="str">
        <f t="shared" si="102"/>
        <v>919738728728</v>
      </c>
    </row>
    <row r="6558" spans="1:3">
      <c r="A6558" s="1">
        <v>8490065754</v>
      </c>
      <c r="B6558">
        <v>91</v>
      </c>
      <c r="C6558" t="str">
        <f t="shared" si="102"/>
        <v>918490065754</v>
      </c>
    </row>
    <row r="6559" spans="1:3">
      <c r="A6559" s="1">
        <v>9435269369</v>
      </c>
      <c r="B6559">
        <v>91</v>
      </c>
      <c r="C6559" t="str">
        <f t="shared" si="102"/>
        <v>919435269369</v>
      </c>
    </row>
    <row r="6560" spans="1:3">
      <c r="A6560" s="1">
        <v>9703575219</v>
      </c>
      <c r="B6560">
        <v>91</v>
      </c>
      <c r="C6560" t="str">
        <f t="shared" si="102"/>
        <v>919703575219</v>
      </c>
    </row>
    <row r="6561" spans="1:3">
      <c r="A6561" s="1">
        <v>8400436625</v>
      </c>
      <c r="B6561">
        <v>91</v>
      </c>
      <c r="C6561" t="str">
        <f t="shared" si="102"/>
        <v>918400436625</v>
      </c>
    </row>
    <row r="6562" spans="1:3">
      <c r="A6562" s="1">
        <v>8625995651</v>
      </c>
      <c r="B6562">
        <v>91</v>
      </c>
      <c r="C6562" t="str">
        <f t="shared" si="102"/>
        <v>918625995651</v>
      </c>
    </row>
    <row r="6563" spans="1:3">
      <c r="A6563" s="1">
        <v>9739982666</v>
      </c>
      <c r="B6563">
        <v>91</v>
      </c>
      <c r="C6563" t="str">
        <f t="shared" si="102"/>
        <v>919739982666</v>
      </c>
    </row>
    <row r="6564" spans="1:3">
      <c r="A6564" s="1">
        <v>9837802188</v>
      </c>
      <c r="B6564">
        <v>91</v>
      </c>
      <c r="C6564" t="str">
        <f t="shared" si="102"/>
        <v>919837802188</v>
      </c>
    </row>
    <row r="6565" spans="1:3">
      <c r="A6565" s="1">
        <v>8003289683</v>
      </c>
      <c r="B6565">
        <v>91</v>
      </c>
      <c r="C6565" t="str">
        <f t="shared" si="102"/>
        <v>918003289683</v>
      </c>
    </row>
    <row r="6566" spans="1:3">
      <c r="A6566" s="1">
        <v>7301925745</v>
      </c>
      <c r="B6566">
        <v>91</v>
      </c>
      <c r="C6566" t="str">
        <f t="shared" si="102"/>
        <v>917301925745</v>
      </c>
    </row>
    <row r="6567" spans="1:3">
      <c r="A6567" s="1">
        <v>8054606452</v>
      </c>
      <c r="B6567">
        <v>91</v>
      </c>
      <c r="C6567" t="str">
        <f t="shared" si="102"/>
        <v>918054606452</v>
      </c>
    </row>
    <row r="6568" spans="1:3">
      <c r="A6568" s="1">
        <v>9665859712</v>
      </c>
      <c r="B6568">
        <v>91</v>
      </c>
      <c r="C6568" t="str">
        <f t="shared" si="102"/>
        <v>919665859712</v>
      </c>
    </row>
    <row r="6569" spans="1:3">
      <c r="A6569" s="1">
        <v>7088717109</v>
      </c>
      <c r="B6569">
        <v>91</v>
      </c>
      <c r="C6569" t="str">
        <f t="shared" si="102"/>
        <v>917088717109</v>
      </c>
    </row>
    <row r="6570" spans="1:3">
      <c r="A6570" s="1">
        <v>9427723166</v>
      </c>
      <c r="B6570">
        <v>91</v>
      </c>
      <c r="C6570" t="str">
        <f t="shared" si="102"/>
        <v>919427723166</v>
      </c>
    </row>
    <row r="6571" spans="1:3">
      <c r="A6571" s="1">
        <v>8178316856</v>
      </c>
      <c r="B6571">
        <v>91</v>
      </c>
      <c r="C6571" t="str">
        <f t="shared" si="102"/>
        <v>918178316856</v>
      </c>
    </row>
    <row r="6572" spans="1:3">
      <c r="A6572" s="1">
        <v>9052690520</v>
      </c>
      <c r="B6572">
        <v>91</v>
      </c>
      <c r="C6572" t="str">
        <f t="shared" si="102"/>
        <v>919052690520</v>
      </c>
    </row>
    <row r="6573" spans="1:3">
      <c r="A6573" s="1">
        <v>9690309530</v>
      </c>
      <c r="B6573">
        <v>91</v>
      </c>
      <c r="C6573" t="str">
        <f t="shared" si="102"/>
        <v>919690309530</v>
      </c>
    </row>
    <row r="6574" spans="1:3">
      <c r="A6574" s="1">
        <v>9949987977</v>
      </c>
      <c r="B6574">
        <v>91</v>
      </c>
      <c r="C6574" t="str">
        <f t="shared" si="102"/>
        <v>919949987977</v>
      </c>
    </row>
    <row r="6575" spans="1:3">
      <c r="A6575" s="1">
        <v>9817032933</v>
      </c>
      <c r="B6575">
        <v>91</v>
      </c>
      <c r="C6575" t="str">
        <f t="shared" si="102"/>
        <v>919817032933</v>
      </c>
    </row>
    <row r="6576" spans="1:3">
      <c r="A6576" s="1">
        <v>9728397427</v>
      </c>
      <c r="B6576">
        <v>91</v>
      </c>
      <c r="C6576" t="str">
        <f t="shared" si="102"/>
        <v>919728397427</v>
      </c>
    </row>
    <row r="6577" spans="1:3">
      <c r="A6577" s="1">
        <v>8747909048</v>
      </c>
      <c r="B6577">
        <v>91</v>
      </c>
      <c r="C6577" t="str">
        <f t="shared" si="102"/>
        <v>918747909048</v>
      </c>
    </row>
    <row r="6578" spans="1:3">
      <c r="A6578" s="1">
        <v>7019842776</v>
      </c>
      <c r="B6578">
        <v>91</v>
      </c>
      <c r="C6578" t="str">
        <f t="shared" si="102"/>
        <v>917019842776</v>
      </c>
    </row>
    <row r="6579" spans="1:3">
      <c r="A6579" s="1">
        <v>9688365053</v>
      </c>
      <c r="B6579">
        <v>91</v>
      </c>
      <c r="C6579" t="str">
        <f t="shared" si="102"/>
        <v>919688365053</v>
      </c>
    </row>
    <row r="6580" spans="1:3">
      <c r="A6580" s="1">
        <v>9880071589</v>
      </c>
      <c r="B6580">
        <v>91</v>
      </c>
      <c r="C6580" t="str">
        <f t="shared" si="102"/>
        <v>919880071589</v>
      </c>
    </row>
    <row r="6581" spans="1:3">
      <c r="A6581" s="1">
        <v>9741918567</v>
      </c>
      <c r="B6581">
        <v>91</v>
      </c>
      <c r="C6581" t="str">
        <f t="shared" si="102"/>
        <v>919741918567</v>
      </c>
    </row>
    <row r="6582" spans="1:3">
      <c r="A6582" s="1">
        <v>8608851477</v>
      </c>
      <c r="B6582">
        <v>91</v>
      </c>
      <c r="C6582" t="str">
        <f t="shared" si="102"/>
        <v>918608851477</v>
      </c>
    </row>
    <row r="6583" spans="1:3">
      <c r="A6583" s="1">
        <v>8800184689</v>
      </c>
      <c r="B6583">
        <v>91</v>
      </c>
      <c r="C6583" t="str">
        <f t="shared" si="102"/>
        <v>918800184689</v>
      </c>
    </row>
    <row r="6584" spans="1:3">
      <c r="A6584" s="1">
        <v>8285439208</v>
      </c>
      <c r="B6584">
        <v>91</v>
      </c>
      <c r="C6584" t="str">
        <f t="shared" si="102"/>
        <v>918285439208</v>
      </c>
    </row>
    <row r="6585" spans="1:3">
      <c r="A6585" s="1">
        <v>9589588955</v>
      </c>
      <c r="B6585">
        <v>91</v>
      </c>
      <c r="C6585" t="str">
        <f t="shared" si="102"/>
        <v>919589588955</v>
      </c>
    </row>
    <row r="6586" spans="1:3">
      <c r="A6586" s="1">
        <v>8127874730</v>
      </c>
      <c r="B6586">
        <v>91</v>
      </c>
      <c r="C6586" t="str">
        <f t="shared" si="102"/>
        <v>918127874730</v>
      </c>
    </row>
    <row r="6587" spans="1:3">
      <c r="A6587" s="1">
        <v>7567619996</v>
      </c>
      <c r="B6587">
        <v>91</v>
      </c>
      <c r="C6587" t="str">
        <f t="shared" si="102"/>
        <v>917567619996</v>
      </c>
    </row>
    <row r="6588" spans="1:3">
      <c r="A6588" s="1">
        <v>9756611661</v>
      </c>
      <c r="B6588">
        <v>91</v>
      </c>
      <c r="C6588" t="str">
        <f t="shared" si="102"/>
        <v>919756611661</v>
      </c>
    </row>
    <row r="6589" spans="1:3">
      <c r="A6589" s="1">
        <v>9641317700</v>
      </c>
      <c r="B6589">
        <v>91</v>
      </c>
      <c r="C6589" t="str">
        <f t="shared" si="102"/>
        <v>919641317700</v>
      </c>
    </row>
    <row r="6590" spans="1:3">
      <c r="A6590" s="1">
        <v>9977374996</v>
      </c>
      <c r="B6590">
        <v>91</v>
      </c>
      <c r="C6590" t="str">
        <f t="shared" si="102"/>
        <v>919977374996</v>
      </c>
    </row>
    <row r="6591" spans="1:3">
      <c r="A6591" s="1">
        <v>9810224757</v>
      </c>
      <c r="B6591">
        <v>91</v>
      </c>
      <c r="C6591" t="str">
        <f t="shared" si="102"/>
        <v>919810224757</v>
      </c>
    </row>
    <row r="6592" spans="1:3">
      <c r="A6592" s="1">
        <v>9370935449</v>
      </c>
      <c r="B6592">
        <v>91</v>
      </c>
      <c r="C6592" t="str">
        <f t="shared" si="102"/>
        <v>919370935449</v>
      </c>
    </row>
    <row r="6593" spans="1:3">
      <c r="A6593" s="1">
        <v>9763719279</v>
      </c>
      <c r="B6593">
        <v>91</v>
      </c>
      <c r="C6593" t="str">
        <f t="shared" ref="C6593:C6656" si="103">_xlfn.CONCAT(B6593,A6593)</f>
        <v>919763719279</v>
      </c>
    </row>
    <row r="6594" spans="1:3">
      <c r="A6594" s="1">
        <v>9493909395</v>
      </c>
      <c r="B6594">
        <v>91</v>
      </c>
      <c r="C6594" t="str">
        <f t="shared" si="103"/>
        <v>919493909395</v>
      </c>
    </row>
    <row r="6595" spans="1:3">
      <c r="A6595" s="1">
        <v>7507845000</v>
      </c>
      <c r="B6595">
        <v>91</v>
      </c>
      <c r="C6595" t="str">
        <f t="shared" si="103"/>
        <v>917507845000</v>
      </c>
    </row>
    <row r="6596" spans="1:3">
      <c r="A6596" s="1">
        <v>8529601006</v>
      </c>
      <c r="B6596">
        <v>91</v>
      </c>
      <c r="C6596" t="str">
        <f t="shared" si="103"/>
        <v>918529601006</v>
      </c>
    </row>
    <row r="6597" spans="1:3">
      <c r="A6597" s="1">
        <v>7030091687</v>
      </c>
      <c r="B6597">
        <v>91</v>
      </c>
      <c r="C6597" t="str">
        <f t="shared" si="103"/>
        <v>917030091687</v>
      </c>
    </row>
    <row r="6598" spans="1:3">
      <c r="A6598" s="1">
        <v>9886396602</v>
      </c>
      <c r="B6598">
        <v>91</v>
      </c>
      <c r="C6598" t="str">
        <f t="shared" si="103"/>
        <v>919886396602</v>
      </c>
    </row>
    <row r="6599" spans="1:3">
      <c r="A6599" s="1">
        <v>9821903904</v>
      </c>
      <c r="B6599">
        <v>91</v>
      </c>
      <c r="C6599" t="str">
        <f t="shared" si="103"/>
        <v>919821903904</v>
      </c>
    </row>
    <row r="6600" spans="1:3">
      <c r="A6600" s="1">
        <v>9884331174</v>
      </c>
      <c r="B6600">
        <v>91</v>
      </c>
      <c r="C6600" t="str">
        <f t="shared" si="103"/>
        <v>919884331174</v>
      </c>
    </row>
    <row r="6601" spans="1:3">
      <c r="A6601" s="1">
        <v>9788913306</v>
      </c>
      <c r="B6601">
        <v>91</v>
      </c>
      <c r="C6601" t="str">
        <f t="shared" si="103"/>
        <v>919788913306</v>
      </c>
    </row>
    <row r="6602" spans="1:3">
      <c r="A6602" s="1">
        <v>9977653344</v>
      </c>
      <c r="B6602">
        <v>91</v>
      </c>
      <c r="C6602" t="str">
        <f t="shared" si="103"/>
        <v>919977653344</v>
      </c>
    </row>
    <row r="6603" spans="1:3">
      <c r="A6603" s="1">
        <v>8769721537</v>
      </c>
      <c r="B6603">
        <v>91</v>
      </c>
      <c r="C6603" t="str">
        <f t="shared" si="103"/>
        <v>918769721537</v>
      </c>
    </row>
    <row r="6604" spans="1:3">
      <c r="A6604" s="1">
        <v>9845718734</v>
      </c>
      <c r="B6604">
        <v>91</v>
      </c>
      <c r="C6604" t="str">
        <f t="shared" si="103"/>
        <v>919845718734</v>
      </c>
    </row>
    <row r="6605" spans="1:3">
      <c r="A6605" s="1">
        <v>9354181892</v>
      </c>
      <c r="B6605">
        <v>91</v>
      </c>
      <c r="C6605" t="str">
        <f t="shared" si="103"/>
        <v>919354181892</v>
      </c>
    </row>
    <row r="6606" spans="1:3">
      <c r="A6606" s="1">
        <v>7696610238</v>
      </c>
      <c r="B6606">
        <v>91</v>
      </c>
      <c r="C6606" t="str">
        <f t="shared" si="103"/>
        <v>917696610238</v>
      </c>
    </row>
    <row r="6607" spans="1:3">
      <c r="A6607" s="1">
        <v>8807673248</v>
      </c>
      <c r="B6607">
        <v>91</v>
      </c>
      <c r="C6607" t="str">
        <f t="shared" si="103"/>
        <v>918807673248</v>
      </c>
    </row>
    <row r="6608" spans="1:3">
      <c r="A6608" s="1">
        <v>9589641576</v>
      </c>
      <c r="B6608">
        <v>91</v>
      </c>
      <c r="C6608" t="str">
        <f t="shared" si="103"/>
        <v>919589641576</v>
      </c>
    </row>
    <row r="6609" spans="1:3">
      <c r="A6609" s="1">
        <v>8436821673</v>
      </c>
      <c r="B6609">
        <v>91</v>
      </c>
      <c r="C6609" t="str">
        <f t="shared" si="103"/>
        <v>918436821673</v>
      </c>
    </row>
    <row r="6610" spans="1:3">
      <c r="A6610" s="1">
        <v>8607269886</v>
      </c>
      <c r="B6610">
        <v>91</v>
      </c>
      <c r="C6610" t="str">
        <f t="shared" si="103"/>
        <v>918607269886</v>
      </c>
    </row>
    <row r="6611" spans="1:3">
      <c r="A6611" s="1">
        <v>9888128800</v>
      </c>
      <c r="B6611">
        <v>91</v>
      </c>
      <c r="C6611" t="str">
        <f t="shared" si="103"/>
        <v>919888128800</v>
      </c>
    </row>
    <row r="6612" spans="1:3">
      <c r="A6612" s="1">
        <v>9844344065</v>
      </c>
      <c r="B6612">
        <v>91</v>
      </c>
      <c r="C6612" t="str">
        <f t="shared" si="103"/>
        <v>919844344065</v>
      </c>
    </row>
    <row r="6613" spans="1:3">
      <c r="A6613" s="1">
        <v>9524819997</v>
      </c>
      <c r="B6613">
        <v>91</v>
      </c>
      <c r="C6613" t="str">
        <f t="shared" si="103"/>
        <v>919524819997</v>
      </c>
    </row>
    <row r="6614" spans="1:3">
      <c r="A6614" s="1">
        <v>9561766041</v>
      </c>
      <c r="B6614">
        <v>91</v>
      </c>
      <c r="C6614" t="str">
        <f t="shared" si="103"/>
        <v>919561766041</v>
      </c>
    </row>
    <row r="6615" spans="1:3">
      <c r="A6615" s="1">
        <v>9028216600</v>
      </c>
      <c r="B6615">
        <v>91</v>
      </c>
      <c r="C6615" t="str">
        <f t="shared" si="103"/>
        <v>919028216600</v>
      </c>
    </row>
    <row r="6616" spans="1:3">
      <c r="A6616" s="1">
        <v>9582013021</v>
      </c>
      <c r="B6616">
        <v>91</v>
      </c>
      <c r="C6616" t="str">
        <f t="shared" si="103"/>
        <v>919582013021</v>
      </c>
    </row>
    <row r="6617" spans="1:3">
      <c r="A6617" s="1">
        <v>7529896102</v>
      </c>
      <c r="B6617">
        <v>91</v>
      </c>
      <c r="C6617" t="str">
        <f t="shared" si="103"/>
        <v>917529896102</v>
      </c>
    </row>
    <row r="6618" spans="1:3">
      <c r="A6618" s="1">
        <v>9879551959</v>
      </c>
      <c r="B6618">
        <v>91</v>
      </c>
      <c r="C6618" t="str">
        <f t="shared" si="103"/>
        <v>919879551959</v>
      </c>
    </row>
    <row r="6619" spans="1:3">
      <c r="A6619" s="1">
        <v>9425759349</v>
      </c>
      <c r="B6619">
        <v>91</v>
      </c>
      <c r="C6619" t="str">
        <f t="shared" si="103"/>
        <v>919425759349</v>
      </c>
    </row>
    <row r="6620" spans="1:3">
      <c r="A6620" s="1">
        <v>9780732078</v>
      </c>
      <c r="B6620">
        <v>91</v>
      </c>
      <c r="C6620" t="str">
        <f t="shared" si="103"/>
        <v>919780732078</v>
      </c>
    </row>
    <row r="6621" spans="1:3">
      <c r="A6621" s="1">
        <v>9711161882</v>
      </c>
      <c r="B6621">
        <v>91</v>
      </c>
      <c r="C6621" t="str">
        <f t="shared" si="103"/>
        <v>919711161882</v>
      </c>
    </row>
    <row r="6622" spans="1:3">
      <c r="A6622" s="1">
        <v>9732072350</v>
      </c>
      <c r="B6622">
        <v>91</v>
      </c>
      <c r="C6622" t="str">
        <f t="shared" si="103"/>
        <v>919732072350</v>
      </c>
    </row>
    <row r="6623" spans="1:3">
      <c r="A6623" s="1">
        <v>9664102434</v>
      </c>
      <c r="B6623">
        <v>91</v>
      </c>
      <c r="C6623" t="str">
        <f t="shared" si="103"/>
        <v>919664102434</v>
      </c>
    </row>
    <row r="6624" spans="1:3">
      <c r="A6624" s="1">
        <v>9581443184</v>
      </c>
      <c r="B6624">
        <v>91</v>
      </c>
      <c r="C6624" t="str">
        <f t="shared" si="103"/>
        <v>919581443184</v>
      </c>
    </row>
    <row r="6625" spans="1:3">
      <c r="A6625" s="1">
        <v>9811821273</v>
      </c>
      <c r="B6625">
        <v>91</v>
      </c>
      <c r="C6625" t="str">
        <f t="shared" si="103"/>
        <v>919811821273</v>
      </c>
    </row>
    <row r="6626" spans="1:3">
      <c r="A6626" s="1">
        <v>9849650017</v>
      </c>
      <c r="B6626">
        <v>91</v>
      </c>
      <c r="C6626" t="str">
        <f t="shared" si="103"/>
        <v>919849650017</v>
      </c>
    </row>
    <row r="6627" spans="1:3">
      <c r="A6627" s="1">
        <v>9574162281</v>
      </c>
      <c r="B6627">
        <v>91</v>
      </c>
      <c r="C6627" t="str">
        <f t="shared" si="103"/>
        <v>919574162281</v>
      </c>
    </row>
    <row r="6628" spans="1:3">
      <c r="A6628" s="1">
        <v>9716636290</v>
      </c>
      <c r="B6628">
        <v>91</v>
      </c>
      <c r="C6628" t="str">
        <f t="shared" si="103"/>
        <v>919716636290</v>
      </c>
    </row>
    <row r="6629" spans="1:3">
      <c r="A6629" s="1">
        <v>8977910705</v>
      </c>
      <c r="B6629">
        <v>91</v>
      </c>
      <c r="C6629" t="str">
        <f t="shared" si="103"/>
        <v>918977910705</v>
      </c>
    </row>
    <row r="6630" spans="1:3">
      <c r="A6630" s="1">
        <v>9649412000</v>
      </c>
      <c r="B6630">
        <v>91</v>
      </c>
      <c r="C6630" t="str">
        <f t="shared" si="103"/>
        <v>919649412000</v>
      </c>
    </row>
    <row r="6631" spans="1:3">
      <c r="A6631" s="1">
        <v>8608752276</v>
      </c>
      <c r="B6631">
        <v>91</v>
      </c>
      <c r="C6631" t="str">
        <f t="shared" si="103"/>
        <v>918608752276</v>
      </c>
    </row>
    <row r="6632" spans="1:3">
      <c r="A6632" s="1">
        <v>9952581234</v>
      </c>
      <c r="B6632">
        <v>91</v>
      </c>
      <c r="C6632" t="str">
        <f t="shared" si="103"/>
        <v>919952581234</v>
      </c>
    </row>
    <row r="6633" spans="1:3">
      <c r="A6633" s="1">
        <v>9616664400</v>
      </c>
      <c r="B6633">
        <v>91</v>
      </c>
      <c r="C6633" t="str">
        <f t="shared" si="103"/>
        <v>919616664400</v>
      </c>
    </row>
    <row r="6634" spans="1:3">
      <c r="A6634" s="1">
        <v>9372126908</v>
      </c>
      <c r="B6634">
        <v>91</v>
      </c>
      <c r="C6634" t="str">
        <f t="shared" si="103"/>
        <v>919372126908</v>
      </c>
    </row>
    <row r="6635" spans="1:3">
      <c r="A6635" s="1">
        <v>9999798226</v>
      </c>
      <c r="B6635">
        <v>91</v>
      </c>
      <c r="C6635" t="str">
        <f t="shared" si="103"/>
        <v>919999798226</v>
      </c>
    </row>
    <row r="6636" spans="1:3">
      <c r="A6636" s="1">
        <v>9866033728</v>
      </c>
      <c r="B6636">
        <v>91</v>
      </c>
      <c r="C6636" t="str">
        <f t="shared" si="103"/>
        <v>919866033728</v>
      </c>
    </row>
    <row r="6637" spans="1:3">
      <c r="A6637" s="1">
        <v>8576884956</v>
      </c>
      <c r="B6637">
        <v>91</v>
      </c>
      <c r="C6637" t="str">
        <f t="shared" si="103"/>
        <v>918576884956</v>
      </c>
    </row>
    <row r="6638" spans="1:3">
      <c r="A6638" s="1">
        <v>7879747813</v>
      </c>
      <c r="B6638">
        <v>91</v>
      </c>
      <c r="C6638" t="str">
        <f t="shared" si="103"/>
        <v>917879747813</v>
      </c>
    </row>
    <row r="6639" spans="1:3">
      <c r="A6639" s="1">
        <v>7070700950</v>
      </c>
      <c r="B6639">
        <v>91</v>
      </c>
      <c r="C6639" t="str">
        <f t="shared" si="103"/>
        <v>917070700950</v>
      </c>
    </row>
    <row r="6640" spans="1:3">
      <c r="A6640" s="1">
        <v>7873008995</v>
      </c>
      <c r="B6640">
        <v>91</v>
      </c>
      <c r="C6640" t="str">
        <f t="shared" si="103"/>
        <v>917873008995</v>
      </c>
    </row>
    <row r="6641" spans="1:3">
      <c r="A6641" s="1">
        <v>9873856761</v>
      </c>
      <c r="B6641">
        <v>91</v>
      </c>
      <c r="C6641" t="str">
        <f t="shared" si="103"/>
        <v>919873856761</v>
      </c>
    </row>
    <row r="6642" spans="1:3">
      <c r="A6642" s="1">
        <v>8225920444</v>
      </c>
      <c r="B6642">
        <v>91</v>
      </c>
      <c r="C6642" t="str">
        <f t="shared" si="103"/>
        <v>918225920444</v>
      </c>
    </row>
    <row r="6643" spans="1:3">
      <c r="A6643" s="1">
        <v>7399577838</v>
      </c>
      <c r="B6643">
        <v>91</v>
      </c>
      <c r="C6643" t="str">
        <f t="shared" si="103"/>
        <v>917399577838</v>
      </c>
    </row>
    <row r="6644" spans="1:3">
      <c r="A6644" s="1">
        <v>9758874014</v>
      </c>
      <c r="B6644">
        <v>91</v>
      </c>
      <c r="C6644" t="str">
        <f t="shared" si="103"/>
        <v>919758874014</v>
      </c>
    </row>
    <row r="6645" spans="1:3">
      <c r="A6645" s="1">
        <v>9892161089</v>
      </c>
      <c r="B6645">
        <v>91</v>
      </c>
      <c r="C6645" t="str">
        <f t="shared" si="103"/>
        <v>919892161089</v>
      </c>
    </row>
    <row r="6646" spans="1:3">
      <c r="A6646" s="1">
        <v>8830892372</v>
      </c>
      <c r="B6646">
        <v>91</v>
      </c>
      <c r="C6646" t="str">
        <f t="shared" si="103"/>
        <v>918830892372</v>
      </c>
    </row>
    <row r="6647" spans="1:3">
      <c r="A6647" s="1">
        <v>9935737247</v>
      </c>
      <c r="B6647">
        <v>91</v>
      </c>
      <c r="C6647" t="str">
        <f t="shared" si="103"/>
        <v>919935737247</v>
      </c>
    </row>
    <row r="6648" spans="1:3">
      <c r="A6648" s="1">
        <v>7013000533</v>
      </c>
      <c r="B6648">
        <v>91</v>
      </c>
      <c r="C6648" t="str">
        <f t="shared" si="103"/>
        <v>917013000533</v>
      </c>
    </row>
    <row r="6649" spans="1:3">
      <c r="A6649" s="1">
        <v>9703323123</v>
      </c>
      <c r="B6649">
        <v>91</v>
      </c>
      <c r="C6649" t="str">
        <f t="shared" si="103"/>
        <v>919703323123</v>
      </c>
    </row>
    <row r="6650" spans="1:3">
      <c r="A6650" s="1">
        <v>9766365798</v>
      </c>
      <c r="B6650">
        <v>91</v>
      </c>
      <c r="C6650" t="str">
        <f t="shared" si="103"/>
        <v>919766365798</v>
      </c>
    </row>
    <row r="6651" spans="1:3">
      <c r="A6651" s="1">
        <v>9113005548</v>
      </c>
      <c r="B6651">
        <v>91</v>
      </c>
      <c r="C6651" t="str">
        <f t="shared" si="103"/>
        <v>919113005548</v>
      </c>
    </row>
    <row r="6652" spans="1:3">
      <c r="A6652" s="1">
        <v>7709627289</v>
      </c>
      <c r="B6652">
        <v>91</v>
      </c>
      <c r="C6652" t="str">
        <f t="shared" si="103"/>
        <v>917709627289</v>
      </c>
    </row>
    <row r="6653" spans="1:3">
      <c r="A6653" s="1">
        <v>9560250005</v>
      </c>
      <c r="B6653">
        <v>91</v>
      </c>
      <c r="C6653" t="str">
        <f t="shared" si="103"/>
        <v>919560250005</v>
      </c>
    </row>
    <row r="6654" spans="1:3">
      <c r="A6654" s="1">
        <v>8790486249</v>
      </c>
      <c r="B6654">
        <v>91</v>
      </c>
      <c r="C6654" t="str">
        <f t="shared" si="103"/>
        <v>918790486249</v>
      </c>
    </row>
    <row r="6655" spans="1:3">
      <c r="A6655" s="1">
        <v>9632780000</v>
      </c>
      <c r="B6655">
        <v>91</v>
      </c>
      <c r="C6655" t="str">
        <f t="shared" si="103"/>
        <v>919632780000</v>
      </c>
    </row>
    <row r="6656" spans="1:3">
      <c r="A6656" s="1">
        <v>6296278044</v>
      </c>
      <c r="B6656">
        <v>91</v>
      </c>
      <c r="C6656" t="str">
        <f t="shared" si="103"/>
        <v>916296278044</v>
      </c>
    </row>
    <row r="6657" spans="1:3">
      <c r="A6657" s="1">
        <v>9759417947</v>
      </c>
      <c r="B6657">
        <v>91</v>
      </c>
      <c r="C6657" t="str">
        <f t="shared" ref="C6657:C6720" si="104">_xlfn.CONCAT(B6657,A6657)</f>
        <v>919759417947</v>
      </c>
    </row>
    <row r="6658" spans="1:3">
      <c r="A6658" s="1">
        <v>9694611911</v>
      </c>
      <c r="B6658">
        <v>91</v>
      </c>
      <c r="C6658" t="str">
        <f t="shared" si="104"/>
        <v>919694611911</v>
      </c>
    </row>
    <row r="6659" spans="1:3">
      <c r="A6659" s="1">
        <v>9560765363</v>
      </c>
      <c r="B6659">
        <v>91</v>
      </c>
      <c r="C6659" t="str">
        <f t="shared" si="104"/>
        <v>919560765363</v>
      </c>
    </row>
    <row r="6660" spans="1:3">
      <c r="A6660" s="1">
        <v>8882534173</v>
      </c>
      <c r="B6660">
        <v>91</v>
      </c>
      <c r="C6660" t="str">
        <f t="shared" si="104"/>
        <v>918882534173</v>
      </c>
    </row>
    <row r="6661" spans="1:3">
      <c r="A6661" s="1">
        <v>9455780542</v>
      </c>
      <c r="B6661">
        <v>91</v>
      </c>
      <c r="C6661" t="str">
        <f t="shared" si="104"/>
        <v>919455780542</v>
      </c>
    </row>
    <row r="6662" spans="1:3">
      <c r="A6662" s="1">
        <v>7898222743</v>
      </c>
      <c r="B6662">
        <v>91</v>
      </c>
      <c r="C6662" t="str">
        <f t="shared" si="104"/>
        <v>917898222743</v>
      </c>
    </row>
    <row r="6663" spans="1:3">
      <c r="A6663" s="1">
        <v>9866873366</v>
      </c>
      <c r="B6663">
        <v>91</v>
      </c>
      <c r="C6663" t="str">
        <f t="shared" si="104"/>
        <v>919866873366</v>
      </c>
    </row>
    <row r="6664" spans="1:3">
      <c r="A6664" s="1">
        <v>7891077194</v>
      </c>
      <c r="B6664">
        <v>91</v>
      </c>
      <c r="C6664" t="str">
        <f t="shared" si="104"/>
        <v>917891077194</v>
      </c>
    </row>
    <row r="6665" spans="1:3">
      <c r="A6665" s="1">
        <v>9834246368</v>
      </c>
      <c r="B6665">
        <v>91</v>
      </c>
      <c r="C6665" t="str">
        <f t="shared" si="104"/>
        <v>919834246368</v>
      </c>
    </row>
    <row r="6666" spans="1:3">
      <c r="A6666" s="1">
        <v>9536444557</v>
      </c>
      <c r="B6666">
        <v>91</v>
      </c>
      <c r="C6666" t="str">
        <f t="shared" si="104"/>
        <v>919536444557</v>
      </c>
    </row>
    <row r="6667" spans="1:3">
      <c r="A6667" s="1">
        <v>9754062994</v>
      </c>
      <c r="B6667">
        <v>91</v>
      </c>
      <c r="C6667" t="str">
        <f t="shared" si="104"/>
        <v>919754062994</v>
      </c>
    </row>
    <row r="6668" spans="1:3">
      <c r="A6668" s="1">
        <v>9552623582</v>
      </c>
      <c r="B6668">
        <v>91</v>
      </c>
      <c r="C6668" t="str">
        <f t="shared" si="104"/>
        <v>919552623582</v>
      </c>
    </row>
    <row r="6669" spans="1:3">
      <c r="A6669" s="1">
        <v>9783988830</v>
      </c>
      <c r="B6669">
        <v>91</v>
      </c>
      <c r="C6669" t="str">
        <f t="shared" si="104"/>
        <v>919783988830</v>
      </c>
    </row>
    <row r="6670" spans="1:3">
      <c r="A6670" s="1">
        <v>9562398240</v>
      </c>
      <c r="B6670">
        <v>91</v>
      </c>
      <c r="C6670" t="str">
        <f t="shared" si="104"/>
        <v>919562398240</v>
      </c>
    </row>
    <row r="6671" spans="1:3">
      <c r="A6671" s="1">
        <v>8883012462</v>
      </c>
      <c r="B6671">
        <v>91</v>
      </c>
      <c r="C6671" t="str">
        <f t="shared" si="104"/>
        <v>918883012462</v>
      </c>
    </row>
    <row r="6672" spans="1:3">
      <c r="A6672" s="1">
        <v>9297609816</v>
      </c>
      <c r="B6672">
        <v>91</v>
      </c>
      <c r="C6672" t="str">
        <f t="shared" si="104"/>
        <v>919297609816</v>
      </c>
    </row>
    <row r="6673" spans="1:3">
      <c r="A6673" s="1">
        <v>9841141167</v>
      </c>
      <c r="B6673">
        <v>91</v>
      </c>
      <c r="C6673" t="str">
        <f t="shared" si="104"/>
        <v>919841141167</v>
      </c>
    </row>
    <row r="6674" spans="1:3">
      <c r="A6674" s="1">
        <v>9898144888</v>
      </c>
      <c r="B6674">
        <v>91</v>
      </c>
      <c r="C6674" t="str">
        <f t="shared" si="104"/>
        <v>919898144888</v>
      </c>
    </row>
    <row r="6675" spans="1:3">
      <c r="A6675" s="1">
        <v>9551313177</v>
      </c>
      <c r="B6675">
        <v>91</v>
      </c>
      <c r="C6675" t="str">
        <f t="shared" si="104"/>
        <v>919551313177</v>
      </c>
    </row>
    <row r="6676" spans="1:3">
      <c r="A6676" s="1">
        <v>9502452904</v>
      </c>
      <c r="B6676">
        <v>91</v>
      </c>
      <c r="C6676" t="str">
        <f t="shared" si="104"/>
        <v>919502452904</v>
      </c>
    </row>
    <row r="6677" spans="1:3">
      <c r="A6677" s="1">
        <v>9884003259</v>
      </c>
      <c r="B6677">
        <v>91</v>
      </c>
      <c r="C6677" t="str">
        <f t="shared" si="104"/>
        <v>919884003259</v>
      </c>
    </row>
    <row r="6678" spans="1:3">
      <c r="A6678" s="1">
        <v>8800554839</v>
      </c>
      <c r="B6678">
        <v>91</v>
      </c>
      <c r="C6678" t="str">
        <f t="shared" si="104"/>
        <v>918800554839</v>
      </c>
    </row>
    <row r="6679" spans="1:3">
      <c r="A6679" s="1">
        <v>9900253573</v>
      </c>
      <c r="B6679">
        <v>91</v>
      </c>
      <c r="C6679" t="str">
        <f t="shared" si="104"/>
        <v>919900253573</v>
      </c>
    </row>
    <row r="6680" spans="1:3">
      <c r="A6680" s="1">
        <v>9898957011</v>
      </c>
      <c r="B6680">
        <v>91</v>
      </c>
      <c r="C6680" t="str">
        <f t="shared" si="104"/>
        <v>919898957011</v>
      </c>
    </row>
    <row r="6681" spans="1:3">
      <c r="A6681" s="1">
        <v>9998239366</v>
      </c>
      <c r="B6681">
        <v>91</v>
      </c>
      <c r="C6681" t="str">
        <f t="shared" si="104"/>
        <v>919998239366</v>
      </c>
    </row>
    <row r="6682" spans="1:3">
      <c r="A6682" s="1">
        <v>7029285061</v>
      </c>
      <c r="B6682">
        <v>91</v>
      </c>
      <c r="C6682" t="str">
        <f t="shared" si="104"/>
        <v>917029285061</v>
      </c>
    </row>
    <row r="6683" spans="1:3">
      <c r="A6683" s="1">
        <v>9775567270</v>
      </c>
      <c r="B6683">
        <v>91</v>
      </c>
      <c r="C6683" t="str">
        <f t="shared" si="104"/>
        <v>919775567270</v>
      </c>
    </row>
    <row r="6684" spans="1:3">
      <c r="A6684" s="1">
        <v>7382138524</v>
      </c>
      <c r="B6684">
        <v>91</v>
      </c>
      <c r="C6684" t="str">
        <f t="shared" si="104"/>
        <v>917382138524</v>
      </c>
    </row>
    <row r="6685" spans="1:3">
      <c r="A6685" s="1">
        <v>8867024056</v>
      </c>
      <c r="B6685">
        <v>91</v>
      </c>
      <c r="C6685" t="str">
        <f t="shared" si="104"/>
        <v>918867024056</v>
      </c>
    </row>
    <row r="6686" spans="1:3">
      <c r="A6686" s="1">
        <v>9021154238</v>
      </c>
      <c r="B6686">
        <v>91</v>
      </c>
      <c r="C6686" t="str">
        <f t="shared" si="104"/>
        <v>919021154238</v>
      </c>
    </row>
    <row r="6687" spans="1:3">
      <c r="A6687" s="1">
        <v>8298416960</v>
      </c>
      <c r="B6687">
        <v>91</v>
      </c>
      <c r="C6687" t="str">
        <f t="shared" si="104"/>
        <v>918298416960</v>
      </c>
    </row>
    <row r="6688" spans="1:3">
      <c r="A6688" s="1">
        <v>8953479348</v>
      </c>
      <c r="B6688">
        <v>91</v>
      </c>
      <c r="C6688" t="str">
        <f t="shared" si="104"/>
        <v>918953479348</v>
      </c>
    </row>
    <row r="6689" spans="1:3">
      <c r="A6689" s="1">
        <v>8085545544</v>
      </c>
      <c r="B6689">
        <v>91</v>
      </c>
      <c r="C6689" t="str">
        <f t="shared" si="104"/>
        <v>918085545544</v>
      </c>
    </row>
    <row r="6690" spans="1:3">
      <c r="A6690" s="1">
        <v>8527265989</v>
      </c>
      <c r="B6690">
        <v>91</v>
      </c>
      <c r="C6690" t="str">
        <f t="shared" si="104"/>
        <v>918527265989</v>
      </c>
    </row>
    <row r="6691" spans="1:3">
      <c r="A6691" s="1">
        <v>8511917114</v>
      </c>
      <c r="B6691">
        <v>91</v>
      </c>
      <c r="C6691" t="str">
        <f t="shared" si="104"/>
        <v>918511917114</v>
      </c>
    </row>
    <row r="6692" spans="1:3">
      <c r="A6692" s="1">
        <v>9767647111</v>
      </c>
      <c r="B6692">
        <v>91</v>
      </c>
      <c r="C6692" t="str">
        <f t="shared" si="104"/>
        <v>919767647111</v>
      </c>
    </row>
    <row r="6693" spans="1:3">
      <c r="A6693" s="1">
        <v>7011156320</v>
      </c>
      <c r="B6693">
        <v>91</v>
      </c>
      <c r="C6693" t="str">
        <f t="shared" si="104"/>
        <v>917011156320</v>
      </c>
    </row>
    <row r="6694" spans="1:3">
      <c r="A6694" s="1">
        <v>9751469775</v>
      </c>
      <c r="B6694">
        <v>91</v>
      </c>
      <c r="C6694" t="str">
        <f t="shared" si="104"/>
        <v>919751469775</v>
      </c>
    </row>
    <row r="6695" spans="1:3">
      <c r="A6695" s="1">
        <v>8977444854</v>
      </c>
      <c r="B6695">
        <v>91</v>
      </c>
      <c r="C6695" t="str">
        <f t="shared" si="104"/>
        <v>918977444854</v>
      </c>
    </row>
    <row r="6696" spans="1:3">
      <c r="A6696" s="1">
        <v>7907063711</v>
      </c>
      <c r="B6696">
        <v>91</v>
      </c>
      <c r="C6696" t="str">
        <f t="shared" si="104"/>
        <v>917907063711</v>
      </c>
    </row>
    <row r="6697" spans="1:3">
      <c r="A6697" s="1">
        <v>9934831073</v>
      </c>
      <c r="B6697">
        <v>91</v>
      </c>
      <c r="C6697" t="str">
        <f t="shared" si="104"/>
        <v>919934831073</v>
      </c>
    </row>
    <row r="6698" spans="1:3">
      <c r="A6698" s="1">
        <v>9071677533</v>
      </c>
      <c r="B6698">
        <v>91</v>
      </c>
      <c r="C6698" t="str">
        <f t="shared" si="104"/>
        <v>919071677533</v>
      </c>
    </row>
    <row r="6699" spans="1:3">
      <c r="A6699" s="1">
        <v>9545687187</v>
      </c>
      <c r="B6699">
        <v>91</v>
      </c>
      <c r="C6699" t="str">
        <f t="shared" si="104"/>
        <v>919545687187</v>
      </c>
    </row>
    <row r="6700" spans="1:3">
      <c r="A6700" s="1">
        <v>9837758005</v>
      </c>
      <c r="B6700">
        <v>91</v>
      </c>
      <c r="C6700" t="str">
        <f t="shared" si="104"/>
        <v>919837758005</v>
      </c>
    </row>
    <row r="6701" spans="1:3">
      <c r="A6701" s="1">
        <v>9989459900</v>
      </c>
      <c r="B6701">
        <v>91</v>
      </c>
      <c r="C6701" t="str">
        <f t="shared" si="104"/>
        <v>919989459900</v>
      </c>
    </row>
    <row r="6702" spans="1:3">
      <c r="A6702" s="1">
        <v>7010210608</v>
      </c>
      <c r="B6702">
        <v>91</v>
      </c>
      <c r="C6702" t="str">
        <f t="shared" si="104"/>
        <v>917010210608</v>
      </c>
    </row>
    <row r="6703" spans="1:3">
      <c r="A6703" s="1">
        <v>8083135670</v>
      </c>
      <c r="B6703">
        <v>91</v>
      </c>
      <c r="C6703" t="str">
        <f t="shared" si="104"/>
        <v>918083135670</v>
      </c>
    </row>
    <row r="6704" spans="1:3">
      <c r="A6704" s="1">
        <v>9448815390</v>
      </c>
      <c r="B6704">
        <v>91</v>
      </c>
      <c r="C6704" t="str">
        <f t="shared" si="104"/>
        <v>919448815390</v>
      </c>
    </row>
    <row r="6705" spans="1:3">
      <c r="A6705" s="1">
        <v>9974121602</v>
      </c>
      <c r="B6705">
        <v>91</v>
      </c>
      <c r="C6705" t="str">
        <f t="shared" si="104"/>
        <v>919974121602</v>
      </c>
    </row>
    <row r="6706" spans="1:3">
      <c r="A6706" s="1">
        <v>9951204424</v>
      </c>
      <c r="B6706">
        <v>91</v>
      </c>
      <c r="C6706" t="str">
        <f t="shared" si="104"/>
        <v>919951204424</v>
      </c>
    </row>
    <row r="6707" spans="1:3">
      <c r="A6707" s="1">
        <v>9371030963</v>
      </c>
      <c r="B6707">
        <v>91</v>
      </c>
      <c r="C6707" t="str">
        <f t="shared" si="104"/>
        <v>919371030963</v>
      </c>
    </row>
    <row r="6708" spans="1:3">
      <c r="A6708" s="1">
        <v>8600880498</v>
      </c>
      <c r="B6708">
        <v>91</v>
      </c>
      <c r="C6708" t="str">
        <f t="shared" si="104"/>
        <v>918600880498</v>
      </c>
    </row>
    <row r="6709" spans="1:3">
      <c r="A6709" s="1">
        <v>9767026565</v>
      </c>
      <c r="B6709">
        <v>91</v>
      </c>
      <c r="C6709" t="str">
        <f t="shared" si="104"/>
        <v>919767026565</v>
      </c>
    </row>
    <row r="6710" spans="1:3">
      <c r="A6710" s="1">
        <v>9491586004</v>
      </c>
      <c r="B6710">
        <v>91</v>
      </c>
      <c r="C6710" t="str">
        <f t="shared" si="104"/>
        <v>919491586004</v>
      </c>
    </row>
    <row r="6711" spans="1:3">
      <c r="A6711" s="1">
        <v>9886830102</v>
      </c>
      <c r="B6711">
        <v>91</v>
      </c>
      <c r="C6711" t="str">
        <f t="shared" si="104"/>
        <v>919886830102</v>
      </c>
    </row>
    <row r="6712" spans="1:3">
      <c r="A6712" s="1">
        <v>9997220510</v>
      </c>
      <c r="B6712">
        <v>91</v>
      </c>
      <c r="C6712" t="str">
        <f t="shared" si="104"/>
        <v>919997220510</v>
      </c>
    </row>
    <row r="6713" spans="1:3">
      <c r="A6713" s="1">
        <v>9924718828</v>
      </c>
      <c r="B6713">
        <v>91</v>
      </c>
      <c r="C6713" t="str">
        <f t="shared" si="104"/>
        <v>919924718828</v>
      </c>
    </row>
    <row r="6714" spans="1:3">
      <c r="A6714" s="1">
        <v>9848358298</v>
      </c>
      <c r="B6714">
        <v>91</v>
      </c>
      <c r="C6714" t="str">
        <f t="shared" si="104"/>
        <v>919848358298</v>
      </c>
    </row>
    <row r="6715" spans="1:3">
      <c r="A6715" s="1">
        <v>9833663018</v>
      </c>
      <c r="B6715">
        <v>91</v>
      </c>
      <c r="C6715" t="str">
        <f t="shared" si="104"/>
        <v>919833663018</v>
      </c>
    </row>
    <row r="6716" spans="1:3">
      <c r="A6716" s="1">
        <v>9432234672</v>
      </c>
      <c r="B6716">
        <v>91</v>
      </c>
      <c r="C6716" t="str">
        <f t="shared" si="104"/>
        <v>919432234672</v>
      </c>
    </row>
    <row r="6717" spans="1:3">
      <c r="A6717" s="1">
        <v>9917583779</v>
      </c>
      <c r="B6717">
        <v>91</v>
      </c>
      <c r="C6717" t="str">
        <f t="shared" si="104"/>
        <v>919917583779</v>
      </c>
    </row>
    <row r="6718" spans="1:3">
      <c r="A6718" s="1">
        <v>9967164849</v>
      </c>
      <c r="B6718">
        <v>91</v>
      </c>
      <c r="C6718" t="str">
        <f t="shared" si="104"/>
        <v>919967164849</v>
      </c>
    </row>
    <row r="6719" spans="1:3">
      <c r="A6719" s="1">
        <v>9726728539</v>
      </c>
      <c r="B6719">
        <v>91</v>
      </c>
      <c r="C6719" t="str">
        <f t="shared" si="104"/>
        <v>919726728539</v>
      </c>
    </row>
    <row r="6720" spans="1:3">
      <c r="A6720" s="1">
        <v>9545781286</v>
      </c>
      <c r="B6720">
        <v>91</v>
      </c>
      <c r="C6720" t="str">
        <f t="shared" si="104"/>
        <v>919545781286</v>
      </c>
    </row>
    <row r="6721" spans="1:3">
      <c r="A6721" s="1">
        <v>8910367687</v>
      </c>
      <c r="B6721">
        <v>91</v>
      </c>
      <c r="C6721" t="str">
        <f t="shared" ref="C6721:C6784" si="105">_xlfn.CONCAT(B6721,A6721)</f>
        <v>918910367687</v>
      </c>
    </row>
    <row r="6722" spans="1:3">
      <c r="A6722" s="1">
        <v>9753848666</v>
      </c>
      <c r="B6722">
        <v>91</v>
      </c>
      <c r="C6722" t="str">
        <f t="shared" si="105"/>
        <v>919753848666</v>
      </c>
    </row>
    <row r="6723" spans="1:3">
      <c r="A6723" s="1">
        <v>7285909521</v>
      </c>
      <c r="B6723">
        <v>91</v>
      </c>
      <c r="C6723" t="str">
        <f t="shared" si="105"/>
        <v>917285909521</v>
      </c>
    </row>
    <row r="6724" spans="1:3">
      <c r="A6724" s="1">
        <v>9641293603</v>
      </c>
      <c r="B6724">
        <v>91</v>
      </c>
      <c r="C6724" t="str">
        <f t="shared" si="105"/>
        <v>919641293603</v>
      </c>
    </row>
    <row r="6725" spans="1:3">
      <c r="A6725" s="1">
        <v>7057165532</v>
      </c>
      <c r="B6725">
        <v>91</v>
      </c>
      <c r="C6725" t="str">
        <f t="shared" si="105"/>
        <v>917057165532</v>
      </c>
    </row>
    <row r="6726" spans="1:3">
      <c r="A6726" s="1">
        <v>9909625293</v>
      </c>
      <c r="B6726">
        <v>91</v>
      </c>
      <c r="C6726" t="str">
        <f t="shared" si="105"/>
        <v>919909625293</v>
      </c>
    </row>
    <row r="6727" spans="1:3">
      <c r="A6727" s="1">
        <v>9810820905</v>
      </c>
      <c r="B6727">
        <v>91</v>
      </c>
      <c r="C6727" t="str">
        <f t="shared" si="105"/>
        <v>919810820905</v>
      </c>
    </row>
    <row r="6728" spans="1:3">
      <c r="A6728" s="1">
        <v>8453647342</v>
      </c>
      <c r="B6728">
        <v>91</v>
      </c>
      <c r="C6728" t="str">
        <f t="shared" si="105"/>
        <v>918453647342</v>
      </c>
    </row>
    <row r="6729" spans="1:3">
      <c r="A6729" s="1">
        <v>9573337542</v>
      </c>
      <c r="B6729">
        <v>91</v>
      </c>
      <c r="C6729" t="str">
        <f t="shared" si="105"/>
        <v>919573337542</v>
      </c>
    </row>
    <row r="6730" spans="1:3">
      <c r="A6730" s="1">
        <v>8967512795</v>
      </c>
      <c r="B6730">
        <v>91</v>
      </c>
      <c r="C6730" t="str">
        <f t="shared" si="105"/>
        <v>918967512795</v>
      </c>
    </row>
    <row r="6731" spans="1:3">
      <c r="A6731" s="1">
        <v>9248525257</v>
      </c>
      <c r="B6731">
        <v>91</v>
      </c>
      <c r="C6731" t="str">
        <f t="shared" si="105"/>
        <v>919248525257</v>
      </c>
    </row>
    <row r="6732" spans="1:3">
      <c r="A6732" s="1">
        <v>9750322272</v>
      </c>
      <c r="B6732">
        <v>91</v>
      </c>
      <c r="C6732" t="str">
        <f t="shared" si="105"/>
        <v>919750322272</v>
      </c>
    </row>
    <row r="6733" spans="1:3">
      <c r="A6733" s="1">
        <v>9007460020</v>
      </c>
      <c r="B6733">
        <v>91</v>
      </c>
      <c r="C6733" t="str">
        <f t="shared" si="105"/>
        <v>919007460020</v>
      </c>
    </row>
    <row r="6734" spans="1:3">
      <c r="A6734" s="1">
        <v>9720451295</v>
      </c>
      <c r="B6734">
        <v>91</v>
      </c>
      <c r="C6734" t="str">
        <f t="shared" si="105"/>
        <v>919720451295</v>
      </c>
    </row>
    <row r="6735" spans="1:3">
      <c r="A6735" s="1">
        <v>7509282436</v>
      </c>
      <c r="B6735">
        <v>91</v>
      </c>
      <c r="C6735" t="str">
        <f t="shared" si="105"/>
        <v>917509282436</v>
      </c>
    </row>
    <row r="6736" spans="1:3">
      <c r="A6736" s="1">
        <v>9850118679</v>
      </c>
      <c r="B6736">
        <v>91</v>
      </c>
      <c r="C6736" t="str">
        <f t="shared" si="105"/>
        <v>919850118679</v>
      </c>
    </row>
    <row r="6737" spans="1:3">
      <c r="A6737" s="1">
        <v>9828878433</v>
      </c>
      <c r="B6737">
        <v>91</v>
      </c>
      <c r="C6737" t="str">
        <f t="shared" si="105"/>
        <v>919828878433</v>
      </c>
    </row>
    <row r="6738" spans="1:3">
      <c r="A6738" s="1">
        <v>9534629106</v>
      </c>
      <c r="B6738">
        <v>91</v>
      </c>
      <c r="C6738" t="str">
        <f t="shared" si="105"/>
        <v>919534629106</v>
      </c>
    </row>
    <row r="6739" spans="1:3">
      <c r="A6739" s="1">
        <v>9466052965</v>
      </c>
      <c r="B6739">
        <v>91</v>
      </c>
      <c r="C6739" t="str">
        <f t="shared" si="105"/>
        <v>919466052965</v>
      </c>
    </row>
    <row r="6740" spans="1:3">
      <c r="A6740" s="1">
        <v>9540788460</v>
      </c>
      <c r="B6740">
        <v>91</v>
      </c>
      <c r="C6740" t="str">
        <f t="shared" si="105"/>
        <v>919540788460</v>
      </c>
    </row>
    <row r="6741" spans="1:3">
      <c r="A6741" s="1">
        <v>7034634359</v>
      </c>
      <c r="B6741">
        <v>91</v>
      </c>
      <c r="C6741" t="str">
        <f t="shared" si="105"/>
        <v>917034634359</v>
      </c>
    </row>
    <row r="6742" spans="1:3">
      <c r="A6742" s="1">
        <v>8594972058</v>
      </c>
      <c r="B6742">
        <v>91</v>
      </c>
      <c r="C6742" t="str">
        <f t="shared" si="105"/>
        <v>918594972058</v>
      </c>
    </row>
    <row r="6743" spans="1:3">
      <c r="A6743" s="1">
        <v>9924986571</v>
      </c>
      <c r="B6743">
        <v>91</v>
      </c>
      <c r="C6743" t="str">
        <f t="shared" si="105"/>
        <v>919924986571</v>
      </c>
    </row>
    <row r="6744" spans="1:3">
      <c r="A6744" s="1">
        <v>9887872208</v>
      </c>
      <c r="B6744">
        <v>91</v>
      </c>
      <c r="C6744" t="str">
        <f t="shared" si="105"/>
        <v>919887872208</v>
      </c>
    </row>
    <row r="6745" spans="1:3">
      <c r="A6745" s="1">
        <v>9157598911</v>
      </c>
      <c r="B6745">
        <v>91</v>
      </c>
      <c r="C6745" t="str">
        <f t="shared" si="105"/>
        <v>919157598911</v>
      </c>
    </row>
    <row r="6746" spans="1:3">
      <c r="A6746" s="1">
        <v>8457048635</v>
      </c>
      <c r="B6746">
        <v>91</v>
      </c>
      <c r="C6746" t="str">
        <f t="shared" si="105"/>
        <v>918457048635</v>
      </c>
    </row>
    <row r="6747" spans="1:3">
      <c r="A6747" s="1">
        <v>9146569664</v>
      </c>
      <c r="B6747">
        <v>91</v>
      </c>
      <c r="C6747" t="str">
        <f t="shared" si="105"/>
        <v>919146569664</v>
      </c>
    </row>
    <row r="6748" spans="1:3">
      <c r="A6748" s="1">
        <v>8872275803</v>
      </c>
      <c r="B6748">
        <v>91</v>
      </c>
      <c r="C6748" t="str">
        <f t="shared" si="105"/>
        <v>918872275803</v>
      </c>
    </row>
    <row r="6749" spans="1:3">
      <c r="A6749" s="1">
        <v>9540709688</v>
      </c>
      <c r="B6749">
        <v>91</v>
      </c>
      <c r="C6749" t="str">
        <f t="shared" si="105"/>
        <v>919540709688</v>
      </c>
    </row>
    <row r="6750" spans="1:3">
      <c r="A6750" s="1">
        <v>7770049100</v>
      </c>
      <c r="B6750">
        <v>91</v>
      </c>
      <c r="C6750" t="str">
        <f t="shared" si="105"/>
        <v>917770049100</v>
      </c>
    </row>
    <row r="6751" spans="1:3">
      <c r="A6751" s="1">
        <v>7217201313</v>
      </c>
      <c r="B6751">
        <v>91</v>
      </c>
      <c r="C6751" t="str">
        <f t="shared" si="105"/>
        <v>917217201313</v>
      </c>
    </row>
    <row r="6752" spans="1:3">
      <c r="A6752" s="1">
        <v>9811769710</v>
      </c>
      <c r="B6752">
        <v>91</v>
      </c>
      <c r="C6752" t="str">
        <f t="shared" si="105"/>
        <v>919811769710</v>
      </c>
    </row>
    <row r="6753" spans="1:3">
      <c r="A6753" s="1">
        <v>7708662034</v>
      </c>
      <c r="B6753">
        <v>91</v>
      </c>
      <c r="C6753" t="str">
        <f t="shared" si="105"/>
        <v>917708662034</v>
      </c>
    </row>
    <row r="6754" spans="1:3">
      <c r="A6754" s="1">
        <v>9650256610</v>
      </c>
      <c r="B6754">
        <v>91</v>
      </c>
      <c r="C6754" t="str">
        <f t="shared" si="105"/>
        <v>919650256610</v>
      </c>
    </row>
    <row r="6755" spans="1:3">
      <c r="A6755" s="1">
        <v>9721154884</v>
      </c>
      <c r="B6755">
        <v>91</v>
      </c>
      <c r="C6755" t="str">
        <f t="shared" si="105"/>
        <v>919721154884</v>
      </c>
    </row>
    <row r="6756" spans="1:3">
      <c r="A6756" s="1">
        <v>8002544544</v>
      </c>
      <c r="B6756">
        <v>91</v>
      </c>
      <c r="C6756" t="str">
        <f t="shared" si="105"/>
        <v>918002544544</v>
      </c>
    </row>
    <row r="6757" spans="1:3">
      <c r="A6757" s="1">
        <v>9701640143</v>
      </c>
      <c r="B6757">
        <v>91</v>
      </c>
      <c r="C6757" t="str">
        <f t="shared" si="105"/>
        <v>919701640143</v>
      </c>
    </row>
    <row r="6758" spans="1:3">
      <c r="A6758" s="1">
        <v>8888353721</v>
      </c>
      <c r="B6758">
        <v>91</v>
      </c>
      <c r="C6758" t="str">
        <f t="shared" si="105"/>
        <v>918888353721</v>
      </c>
    </row>
    <row r="6759" spans="1:3">
      <c r="A6759" s="1">
        <v>9839235564</v>
      </c>
      <c r="B6759">
        <v>91</v>
      </c>
      <c r="C6759" t="str">
        <f t="shared" si="105"/>
        <v>919839235564</v>
      </c>
    </row>
    <row r="6760" spans="1:3">
      <c r="A6760" s="1">
        <v>9761889254</v>
      </c>
      <c r="B6760">
        <v>91</v>
      </c>
      <c r="C6760" t="str">
        <f t="shared" si="105"/>
        <v>919761889254</v>
      </c>
    </row>
    <row r="6761" spans="1:3">
      <c r="A6761" s="1">
        <v>9823329466</v>
      </c>
      <c r="B6761">
        <v>91</v>
      </c>
      <c r="C6761" t="str">
        <f t="shared" si="105"/>
        <v>919823329466</v>
      </c>
    </row>
    <row r="6762" spans="1:3">
      <c r="A6762" s="1">
        <v>8533926662</v>
      </c>
      <c r="B6762">
        <v>91</v>
      </c>
      <c r="C6762" t="str">
        <f t="shared" si="105"/>
        <v>918533926662</v>
      </c>
    </row>
    <row r="6763" spans="1:3">
      <c r="A6763" s="1">
        <v>7069136997</v>
      </c>
      <c r="B6763">
        <v>91</v>
      </c>
      <c r="C6763" t="str">
        <f t="shared" si="105"/>
        <v>917069136997</v>
      </c>
    </row>
    <row r="6764" spans="1:3">
      <c r="A6764" s="1">
        <v>8390977526</v>
      </c>
      <c r="B6764">
        <v>91</v>
      </c>
      <c r="C6764" t="str">
        <f t="shared" si="105"/>
        <v>918390977526</v>
      </c>
    </row>
    <row r="6765" spans="1:3">
      <c r="A6765" s="1">
        <v>9751899708</v>
      </c>
      <c r="B6765">
        <v>91</v>
      </c>
      <c r="C6765" t="str">
        <f t="shared" si="105"/>
        <v>919751899708</v>
      </c>
    </row>
    <row r="6766" spans="1:3">
      <c r="A6766" s="1">
        <v>9406402616</v>
      </c>
      <c r="B6766">
        <v>91</v>
      </c>
      <c r="C6766" t="str">
        <f t="shared" si="105"/>
        <v>919406402616</v>
      </c>
    </row>
    <row r="6767" spans="1:3">
      <c r="A6767" s="1">
        <v>9981152381</v>
      </c>
      <c r="B6767">
        <v>91</v>
      </c>
      <c r="C6767" t="str">
        <f t="shared" si="105"/>
        <v>919981152381</v>
      </c>
    </row>
    <row r="6768" spans="1:3">
      <c r="A6768" s="1">
        <v>9003118824</v>
      </c>
      <c r="B6768">
        <v>91</v>
      </c>
      <c r="C6768" t="str">
        <f t="shared" si="105"/>
        <v>919003118824</v>
      </c>
    </row>
    <row r="6769" spans="1:3">
      <c r="A6769" s="1">
        <v>7063587341</v>
      </c>
      <c r="B6769">
        <v>91</v>
      </c>
      <c r="C6769" t="str">
        <f t="shared" si="105"/>
        <v>917063587341</v>
      </c>
    </row>
    <row r="6770" spans="1:3">
      <c r="A6770" s="1">
        <v>9881400988</v>
      </c>
      <c r="B6770">
        <v>91</v>
      </c>
      <c r="C6770" t="str">
        <f t="shared" si="105"/>
        <v>919881400988</v>
      </c>
    </row>
    <row r="6771" spans="1:3">
      <c r="A6771" s="1">
        <v>9828060441</v>
      </c>
      <c r="B6771">
        <v>91</v>
      </c>
      <c r="C6771" t="str">
        <f t="shared" si="105"/>
        <v>919828060441</v>
      </c>
    </row>
    <row r="6772" spans="1:3">
      <c r="A6772" s="1">
        <v>9893530789</v>
      </c>
      <c r="B6772">
        <v>91</v>
      </c>
      <c r="C6772" t="str">
        <f t="shared" si="105"/>
        <v>919893530789</v>
      </c>
    </row>
    <row r="6773" spans="1:3">
      <c r="A6773" s="1">
        <v>9873996403</v>
      </c>
      <c r="B6773">
        <v>91</v>
      </c>
      <c r="C6773" t="str">
        <f t="shared" si="105"/>
        <v>919873996403</v>
      </c>
    </row>
    <row r="6774" spans="1:3">
      <c r="A6774" s="1">
        <v>9968489919</v>
      </c>
      <c r="B6774">
        <v>91</v>
      </c>
      <c r="C6774" t="str">
        <f t="shared" si="105"/>
        <v>919968489919</v>
      </c>
    </row>
    <row r="6775" spans="1:3">
      <c r="A6775" s="1">
        <v>9264969267</v>
      </c>
      <c r="B6775">
        <v>91</v>
      </c>
      <c r="C6775" t="str">
        <f t="shared" si="105"/>
        <v>919264969267</v>
      </c>
    </row>
    <row r="6776" spans="1:3">
      <c r="A6776" s="1">
        <v>9992925277</v>
      </c>
      <c r="B6776">
        <v>91</v>
      </c>
      <c r="C6776" t="str">
        <f t="shared" si="105"/>
        <v>919992925277</v>
      </c>
    </row>
    <row r="6777" spans="1:3">
      <c r="A6777" s="1">
        <v>9394491211</v>
      </c>
      <c r="B6777">
        <v>91</v>
      </c>
      <c r="C6777" t="str">
        <f t="shared" si="105"/>
        <v>919394491211</v>
      </c>
    </row>
    <row r="6778" spans="1:3">
      <c r="A6778" s="1">
        <v>9011910600</v>
      </c>
      <c r="B6778">
        <v>91</v>
      </c>
      <c r="C6778" t="str">
        <f t="shared" si="105"/>
        <v>919011910600</v>
      </c>
    </row>
    <row r="6779" spans="1:3">
      <c r="A6779" s="1">
        <v>9674072347</v>
      </c>
      <c r="B6779">
        <v>91</v>
      </c>
      <c r="C6779" t="str">
        <f t="shared" si="105"/>
        <v>919674072347</v>
      </c>
    </row>
    <row r="6780" spans="1:3">
      <c r="A6780" s="1">
        <v>9542692028</v>
      </c>
      <c r="B6780">
        <v>91</v>
      </c>
      <c r="C6780" t="str">
        <f t="shared" si="105"/>
        <v>919542692028</v>
      </c>
    </row>
    <row r="6781" spans="1:3">
      <c r="A6781" s="1">
        <v>9899575665</v>
      </c>
      <c r="B6781">
        <v>91</v>
      </c>
      <c r="C6781" t="str">
        <f t="shared" si="105"/>
        <v>919899575665</v>
      </c>
    </row>
    <row r="6782" spans="1:3">
      <c r="A6782" s="1">
        <v>7386109648</v>
      </c>
      <c r="B6782">
        <v>91</v>
      </c>
      <c r="C6782" t="str">
        <f t="shared" si="105"/>
        <v>917386109648</v>
      </c>
    </row>
    <row r="6783" spans="1:3">
      <c r="A6783" s="1">
        <v>9198565233</v>
      </c>
      <c r="B6783">
        <v>91</v>
      </c>
      <c r="C6783" t="str">
        <f t="shared" si="105"/>
        <v>919198565233</v>
      </c>
    </row>
    <row r="6784" spans="1:3">
      <c r="A6784" s="1">
        <v>8669184949</v>
      </c>
      <c r="B6784">
        <v>91</v>
      </c>
      <c r="C6784" t="str">
        <f t="shared" si="105"/>
        <v>918669184949</v>
      </c>
    </row>
    <row r="6785" spans="1:3">
      <c r="A6785" s="1">
        <v>9987221923</v>
      </c>
      <c r="B6785">
        <v>91</v>
      </c>
      <c r="C6785" t="str">
        <f t="shared" ref="C6785:C6848" si="106">_xlfn.CONCAT(B6785,A6785)</f>
        <v>919987221923</v>
      </c>
    </row>
    <row r="6786" spans="1:3">
      <c r="A6786" s="1">
        <v>7507704549</v>
      </c>
      <c r="B6786">
        <v>91</v>
      </c>
      <c r="C6786" t="str">
        <f t="shared" si="106"/>
        <v>917507704549</v>
      </c>
    </row>
    <row r="6787" spans="1:3">
      <c r="A6787" s="1">
        <v>9771821263</v>
      </c>
      <c r="B6787">
        <v>91</v>
      </c>
      <c r="C6787" t="str">
        <f t="shared" si="106"/>
        <v>919771821263</v>
      </c>
    </row>
    <row r="6788" spans="1:3">
      <c r="A6788" s="1">
        <v>9815897324</v>
      </c>
      <c r="B6788">
        <v>91</v>
      </c>
      <c r="C6788" t="str">
        <f t="shared" si="106"/>
        <v>919815897324</v>
      </c>
    </row>
    <row r="6789" spans="1:3">
      <c r="A6789" s="1">
        <v>9717353560</v>
      </c>
      <c r="B6789">
        <v>91</v>
      </c>
      <c r="C6789" t="str">
        <f t="shared" si="106"/>
        <v>919717353560</v>
      </c>
    </row>
    <row r="6790" spans="1:3">
      <c r="A6790" s="1">
        <v>9872327493</v>
      </c>
      <c r="B6790">
        <v>91</v>
      </c>
      <c r="C6790" t="str">
        <f t="shared" si="106"/>
        <v>919872327493</v>
      </c>
    </row>
    <row r="6791" spans="1:3">
      <c r="A6791" s="1">
        <v>9179768767</v>
      </c>
      <c r="B6791">
        <v>91</v>
      </c>
      <c r="C6791" t="str">
        <f t="shared" si="106"/>
        <v>919179768767</v>
      </c>
    </row>
    <row r="6792" spans="1:3">
      <c r="A6792" s="1">
        <v>7096894234</v>
      </c>
      <c r="B6792">
        <v>91</v>
      </c>
      <c r="C6792" t="str">
        <f t="shared" si="106"/>
        <v>917096894234</v>
      </c>
    </row>
    <row r="6793" spans="1:3">
      <c r="A6793" s="1">
        <v>8866244726</v>
      </c>
      <c r="B6793">
        <v>91</v>
      </c>
      <c r="C6793" t="str">
        <f t="shared" si="106"/>
        <v>918866244726</v>
      </c>
    </row>
    <row r="6794" spans="1:3">
      <c r="A6794" s="1">
        <v>7222878270</v>
      </c>
      <c r="B6794">
        <v>91</v>
      </c>
      <c r="C6794" t="str">
        <f t="shared" si="106"/>
        <v>917222878270</v>
      </c>
    </row>
    <row r="6795" spans="1:3">
      <c r="A6795" s="1">
        <v>9451792923</v>
      </c>
      <c r="B6795">
        <v>91</v>
      </c>
      <c r="C6795" t="str">
        <f t="shared" si="106"/>
        <v>919451792923</v>
      </c>
    </row>
    <row r="6796" spans="1:3">
      <c r="A6796" s="1">
        <v>7879126360</v>
      </c>
      <c r="B6796">
        <v>91</v>
      </c>
      <c r="C6796" t="str">
        <f t="shared" si="106"/>
        <v>917879126360</v>
      </c>
    </row>
    <row r="6797" spans="1:3">
      <c r="A6797" s="1">
        <v>9015125712</v>
      </c>
      <c r="B6797">
        <v>91</v>
      </c>
      <c r="C6797" t="str">
        <f t="shared" si="106"/>
        <v>919015125712</v>
      </c>
    </row>
    <row r="6798" spans="1:3">
      <c r="A6798" s="1">
        <v>9589228694</v>
      </c>
      <c r="B6798">
        <v>91</v>
      </c>
      <c r="C6798" t="str">
        <f t="shared" si="106"/>
        <v>919589228694</v>
      </c>
    </row>
    <row r="6799" spans="1:3">
      <c r="A6799" s="1">
        <v>8008141178</v>
      </c>
      <c r="B6799">
        <v>91</v>
      </c>
      <c r="C6799" t="str">
        <f t="shared" si="106"/>
        <v>918008141178</v>
      </c>
    </row>
    <row r="6800" spans="1:3">
      <c r="A6800" s="1">
        <v>8141519313</v>
      </c>
      <c r="B6800">
        <v>91</v>
      </c>
      <c r="C6800" t="str">
        <f t="shared" si="106"/>
        <v>918141519313</v>
      </c>
    </row>
    <row r="6801" spans="1:3">
      <c r="A6801" s="1">
        <v>7990462258</v>
      </c>
      <c r="B6801">
        <v>91</v>
      </c>
      <c r="C6801" t="str">
        <f t="shared" si="106"/>
        <v>917990462258</v>
      </c>
    </row>
    <row r="6802" spans="1:3">
      <c r="A6802" s="1">
        <v>8585918141</v>
      </c>
      <c r="B6802">
        <v>91</v>
      </c>
      <c r="C6802" t="str">
        <f t="shared" si="106"/>
        <v>918585918141</v>
      </c>
    </row>
    <row r="6803" spans="1:3">
      <c r="A6803" s="1">
        <v>9585558808</v>
      </c>
      <c r="B6803">
        <v>91</v>
      </c>
      <c r="C6803" t="str">
        <f t="shared" si="106"/>
        <v>919585558808</v>
      </c>
    </row>
    <row r="6804" spans="1:3">
      <c r="A6804" s="1">
        <v>9811094386</v>
      </c>
      <c r="B6804">
        <v>91</v>
      </c>
      <c r="C6804" t="str">
        <f t="shared" si="106"/>
        <v>919811094386</v>
      </c>
    </row>
    <row r="6805" spans="1:3">
      <c r="A6805" s="1">
        <v>9748685296</v>
      </c>
      <c r="B6805">
        <v>91</v>
      </c>
      <c r="C6805" t="str">
        <f t="shared" si="106"/>
        <v>919748685296</v>
      </c>
    </row>
    <row r="6806" spans="1:3">
      <c r="A6806" s="1">
        <v>9503393537</v>
      </c>
      <c r="B6806">
        <v>91</v>
      </c>
      <c r="C6806" t="str">
        <f t="shared" si="106"/>
        <v>919503393537</v>
      </c>
    </row>
    <row r="6807" spans="1:3">
      <c r="A6807" s="1">
        <v>7829232695</v>
      </c>
      <c r="B6807">
        <v>91</v>
      </c>
      <c r="C6807" t="str">
        <f t="shared" si="106"/>
        <v>917829232695</v>
      </c>
    </row>
    <row r="6808" spans="1:3">
      <c r="A6808" s="1">
        <v>9030660564</v>
      </c>
      <c r="B6808">
        <v>91</v>
      </c>
      <c r="C6808" t="str">
        <f t="shared" si="106"/>
        <v>919030660564</v>
      </c>
    </row>
    <row r="6809" spans="1:3">
      <c r="A6809" s="1">
        <v>9959817442</v>
      </c>
      <c r="B6809">
        <v>91</v>
      </c>
      <c r="C6809" t="str">
        <f t="shared" si="106"/>
        <v>919959817442</v>
      </c>
    </row>
    <row r="6810" spans="1:3">
      <c r="A6810" s="1">
        <v>8475912637</v>
      </c>
      <c r="B6810">
        <v>91</v>
      </c>
      <c r="C6810" t="str">
        <f t="shared" si="106"/>
        <v>918475912637</v>
      </c>
    </row>
    <row r="6811" spans="1:3">
      <c r="A6811" s="1">
        <v>7410749579</v>
      </c>
      <c r="B6811">
        <v>91</v>
      </c>
      <c r="C6811" t="str">
        <f t="shared" si="106"/>
        <v>917410749579</v>
      </c>
    </row>
    <row r="6812" spans="1:3">
      <c r="A6812" s="1">
        <v>8982616969</v>
      </c>
      <c r="B6812">
        <v>91</v>
      </c>
      <c r="C6812" t="str">
        <f t="shared" si="106"/>
        <v>918982616969</v>
      </c>
    </row>
    <row r="6813" spans="1:3">
      <c r="A6813" s="1">
        <v>8826576296</v>
      </c>
      <c r="B6813">
        <v>91</v>
      </c>
      <c r="C6813" t="str">
        <f t="shared" si="106"/>
        <v>918826576296</v>
      </c>
    </row>
    <row r="6814" spans="1:3">
      <c r="A6814" s="1">
        <v>8806668999</v>
      </c>
      <c r="B6814">
        <v>91</v>
      </c>
      <c r="C6814" t="str">
        <f t="shared" si="106"/>
        <v>918806668999</v>
      </c>
    </row>
    <row r="6815" spans="1:3">
      <c r="A6815" s="1">
        <v>9715598941</v>
      </c>
      <c r="B6815">
        <v>91</v>
      </c>
      <c r="C6815" t="str">
        <f t="shared" si="106"/>
        <v>919715598941</v>
      </c>
    </row>
    <row r="6816" spans="1:3">
      <c r="A6816" s="1">
        <v>9620279115</v>
      </c>
      <c r="B6816">
        <v>91</v>
      </c>
      <c r="C6816" t="str">
        <f t="shared" si="106"/>
        <v>919620279115</v>
      </c>
    </row>
    <row r="6817" spans="1:3">
      <c r="A6817" s="1">
        <v>9425163518</v>
      </c>
      <c r="B6817">
        <v>91</v>
      </c>
      <c r="C6817" t="str">
        <f t="shared" si="106"/>
        <v>919425163518</v>
      </c>
    </row>
    <row r="6818" spans="1:3">
      <c r="A6818" s="1">
        <v>8698215639</v>
      </c>
      <c r="B6818">
        <v>91</v>
      </c>
      <c r="C6818" t="str">
        <f t="shared" si="106"/>
        <v>918698215639</v>
      </c>
    </row>
    <row r="6819" spans="1:3">
      <c r="A6819" s="1">
        <v>7069553446</v>
      </c>
      <c r="B6819">
        <v>91</v>
      </c>
      <c r="C6819" t="str">
        <f t="shared" si="106"/>
        <v>917069553446</v>
      </c>
    </row>
    <row r="6820" spans="1:3">
      <c r="A6820" s="1">
        <v>9154676101</v>
      </c>
      <c r="B6820">
        <v>91</v>
      </c>
      <c r="C6820" t="str">
        <f t="shared" si="106"/>
        <v>919154676101</v>
      </c>
    </row>
    <row r="6821" spans="1:3">
      <c r="A6821" s="1">
        <v>7374079011</v>
      </c>
      <c r="B6821">
        <v>91</v>
      </c>
      <c r="C6821" t="str">
        <f t="shared" si="106"/>
        <v>917374079011</v>
      </c>
    </row>
    <row r="6822" spans="1:3">
      <c r="A6822" s="1">
        <v>9549350382</v>
      </c>
      <c r="B6822">
        <v>91</v>
      </c>
      <c r="C6822" t="str">
        <f t="shared" si="106"/>
        <v>919549350382</v>
      </c>
    </row>
    <row r="6823" spans="1:3">
      <c r="A6823" s="1">
        <v>9652009539</v>
      </c>
      <c r="B6823">
        <v>91</v>
      </c>
      <c r="C6823" t="str">
        <f t="shared" si="106"/>
        <v>919652009539</v>
      </c>
    </row>
    <row r="6824" spans="1:3">
      <c r="A6824" s="1">
        <v>8608882666</v>
      </c>
      <c r="B6824">
        <v>91</v>
      </c>
      <c r="C6824" t="str">
        <f t="shared" si="106"/>
        <v>918608882666</v>
      </c>
    </row>
    <row r="6825" spans="1:3">
      <c r="A6825" s="1">
        <v>8295534980</v>
      </c>
      <c r="B6825">
        <v>91</v>
      </c>
      <c r="C6825" t="str">
        <f t="shared" si="106"/>
        <v>918295534980</v>
      </c>
    </row>
    <row r="6826" spans="1:3">
      <c r="A6826" s="1">
        <v>7347558197</v>
      </c>
      <c r="B6826">
        <v>91</v>
      </c>
      <c r="C6826" t="str">
        <f t="shared" si="106"/>
        <v>917347558197</v>
      </c>
    </row>
    <row r="6827" spans="1:3">
      <c r="A6827" s="1">
        <v>8888771551</v>
      </c>
      <c r="B6827">
        <v>91</v>
      </c>
      <c r="C6827" t="str">
        <f t="shared" si="106"/>
        <v>918888771551</v>
      </c>
    </row>
    <row r="6828" spans="1:3">
      <c r="A6828" s="1">
        <v>8779128462</v>
      </c>
      <c r="B6828">
        <v>91</v>
      </c>
      <c r="C6828" t="str">
        <f t="shared" si="106"/>
        <v>918779128462</v>
      </c>
    </row>
    <row r="6829" spans="1:3">
      <c r="A6829" s="1">
        <v>8806275243</v>
      </c>
      <c r="B6829">
        <v>91</v>
      </c>
      <c r="C6829" t="str">
        <f t="shared" si="106"/>
        <v>918806275243</v>
      </c>
    </row>
    <row r="6830" spans="1:3">
      <c r="A6830" s="1">
        <v>9007611128</v>
      </c>
      <c r="B6830">
        <v>91</v>
      </c>
      <c r="C6830" t="str">
        <f t="shared" si="106"/>
        <v>919007611128</v>
      </c>
    </row>
    <row r="6831" spans="1:3">
      <c r="A6831" s="1">
        <v>7592946029</v>
      </c>
      <c r="B6831">
        <v>91</v>
      </c>
      <c r="C6831" t="str">
        <f t="shared" si="106"/>
        <v>917592946029</v>
      </c>
    </row>
    <row r="6832" spans="1:3">
      <c r="A6832" s="1">
        <v>7600750198</v>
      </c>
      <c r="B6832">
        <v>91</v>
      </c>
      <c r="C6832" t="str">
        <f t="shared" si="106"/>
        <v>917600750198</v>
      </c>
    </row>
    <row r="6833" spans="1:3">
      <c r="A6833" s="1">
        <v>9698581293</v>
      </c>
      <c r="B6833">
        <v>91</v>
      </c>
      <c r="C6833" t="str">
        <f t="shared" si="106"/>
        <v>919698581293</v>
      </c>
    </row>
    <row r="6834" spans="1:3">
      <c r="A6834" s="1">
        <v>9711049003</v>
      </c>
      <c r="B6834">
        <v>91</v>
      </c>
      <c r="C6834" t="str">
        <f t="shared" si="106"/>
        <v>919711049003</v>
      </c>
    </row>
    <row r="6835" spans="1:3">
      <c r="A6835" s="1">
        <v>9923080036</v>
      </c>
      <c r="B6835">
        <v>91</v>
      </c>
      <c r="C6835" t="str">
        <f t="shared" si="106"/>
        <v>919923080036</v>
      </c>
    </row>
    <row r="6836" spans="1:3">
      <c r="A6836" s="1">
        <v>9648316228</v>
      </c>
      <c r="B6836">
        <v>91</v>
      </c>
      <c r="C6836" t="str">
        <f t="shared" si="106"/>
        <v>919648316228</v>
      </c>
    </row>
    <row r="6837" spans="1:3">
      <c r="A6837" s="1">
        <v>9847932973</v>
      </c>
      <c r="B6837">
        <v>91</v>
      </c>
      <c r="C6837" t="str">
        <f t="shared" si="106"/>
        <v>919847932973</v>
      </c>
    </row>
    <row r="6838" spans="1:3">
      <c r="A6838" s="1">
        <v>9894562441</v>
      </c>
      <c r="B6838">
        <v>91</v>
      </c>
      <c r="C6838" t="str">
        <f t="shared" si="106"/>
        <v>919894562441</v>
      </c>
    </row>
    <row r="6839" spans="1:3">
      <c r="A6839" s="1">
        <v>9881437911</v>
      </c>
      <c r="B6839">
        <v>91</v>
      </c>
      <c r="C6839" t="str">
        <f t="shared" si="106"/>
        <v>919881437911</v>
      </c>
    </row>
    <row r="6840" spans="1:3">
      <c r="A6840" s="1">
        <v>9639059679</v>
      </c>
      <c r="B6840">
        <v>91</v>
      </c>
      <c r="C6840" t="str">
        <f t="shared" si="106"/>
        <v>919639059679</v>
      </c>
    </row>
    <row r="6841" spans="1:3">
      <c r="A6841" s="1">
        <v>7204734750</v>
      </c>
      <c r="B6841">
        <v>91</v>
      </c>
      <c r="C6841" t="str">
        <f t="shared" si="106"/>
        <v>917204734750</v>
      </c>
    </row>
    <row r="6842" spans="1:3">
      <c r="A6842" s="1">
        <v>9545016658</v>
      </c>
      <c r="B6842">
        <v>91</v>
      </c>
      <c r="C6842" t="str">
        <f t="shared" si="106"/>
        <v>919545016658</v>
      </c>
    </row>
    <row r="6843" spans="1:3">
      <c r="A6843" s="1">
        <v>9923242325</v>
      </c>
      <c r="B6843">
        <v>91</v>
      </c>
      <c r="C6843" t="str">
        <f t="shared" si="106"/>
        <v>919923242325</v>
      </c>
    </row>
    <row r="6844" spans="1:3">
      <c r="A6844" s="1">
        <v>9866883343</v>
      </c>
      <c r="B6844">
        <v>91</v>
      </c>
      <c r="C6844" t="str">
        <f t="shared" si="106"/>
        <v>919866883343</v>
      </c>
    </row>
    <row r="6845" spans="1:3">
      <c r="A6845" s="1">
        <v>8800571982</v>
      </c>
      <c r="B6845">
        <v>91</v>
      </c>
      <c r="C6845" t="str">
        <f t="shared" si="106"/>
        <v>918800571982</v>
      </c>
    </row>
    <row r="6846" spans="1:3">
      <c r="A6846" s="1">
        <v>9891192733</v>
      </c>
      <c r="B6846">
        <v>91</v>
      </c>
      <c r="C6846" t="str">
        <f t="shared" si="106"/>
        <v>919891192733</v>
      </c>
    </row>
    <row r="6847" spans="1:3">
      <c r="A6847" s="1">
        <v>9709220010</v>
      </c>
      <c r="B6847">
        <v>91</v>
      </c>
      <c r="C6847" t="str">
        <f t="shared" si="106"/>
        <v>919709220010</v>
      </c>
    </row>
    <row r="6848" spans="1:3">
      <c r="A6848" s="1">
        <v>9929927121</v>
      </c>
      <c r="B6848">
        <v>91</v>
      </c>
      <c r="C6848" t="str">
        <f t="shared" si="106"/>
        <v>919929927121</v>
      </c>
    </row>
    <row r="6849" spans="1:3">
      <c r="A6849" s="1">
        <v>9001467142</v>
      </c>
      <c r="B6849">
        <v>91</v>
      </c>
      <c r="C6849" t="str">
        <f t="shared" ref="C6849:C6912" si="107">_xlfn.CONCAT(B6849,A6849)</f>
        <v>919001467142</v>
      </c>
    </row>
    <row r="6850" spans="1:3">
      <c r="A6850" s="1">
        <v>9899371750</v>
      </c>
      <c r="B6850">
        <v>91</v>
      </c>
      <c r="C6850" t="str">
        <f t="shared" si="107"/>
        <v>919899371750</v>
      </c>
    </row>
    <row r="6851" spans="1:3">
      <c r="A6851" s="1">
        <v>7229973000</v>
      </c>
      <c r="B6851">
        <v>91</v>
      </c>
      <c r="C6851" t="str">
        <f t="shared" si="107"/>
        <v>917229973000</v>
      </c>
    </row>
    <row r="6852" spans="1:3">
      <c r="A6852" s="1">
        <v>9889839797</v>
      </c>
      <c r="B6852">
        <v>91</v>
      </c>
      <c r="C6852" t="str">
        <f t="shared" si="107"/>
        <v>919889839797</v>
      </c>
    </row>
    <row r="6853" spans="1:3">
      <c r="A6853" s="1">
        <v>8987920956</v>
      </c>
      <c r="B6853">
        <v>91</v>
      </c>
      <c r="C6853" t="str">
        <f t="shared" si="107"/>
        <v>918987920956</v>
      </c>
    </row>
    <row r="6854" spans="1:3">
      <c r="A6854" s="1">
        <v>9639389448</v>
      </c>
      <c r="B6854">
        <v>91</v>
      </c>
      <c r="C6854" t="str">
        <f t="shared" si="107"/>
        <v>919639389448</v>
      </c>
    </row>
    <row r="6855" spans="1:3">
      <c r="A6855" s="1">
        <v>9605775770</v>
      </c>
      <c r="B6855">
        <v>91</v>
      </c>
      <c r="C6855" t="str">
        <f t="shared" si="107"/>
        <v>919605775770</v>
      </c>
    </row>
    <row r="6856" spans="1:3">
      <c r="A6856" s="1">
        <v>9818935354</v>
      </c>
      <c r="B6856">
        <v>91</v>
      </c>
      <c r="C6856" t="str">
        <f t="shared" si="107"/>
        <v>919818935354</v>
      </c>
    </row>
    <row r="6857" spans="1:3">
      <c r="A6857" s="1">
        <v>7982918146</v>
      </c>
      <c r="B6857">
        <v>91</v>
      </c>
      <c r="C6857" t="str">
        <f t="shared" si="107"/>
        <v>917982918146</v>
      </c>
    </row>
    <row r="6858" spans="1:3">
      <c r="A6858" s="1">
        <v>9219101090</v>
      </c>
      <c r="B6858">
        <v>91</v>
      </c>
      <c r="C6858" t="str">
        <f t="shared" si="107"/>
        <v>919219101090</v>
      </c>
    </row>
    <row r="6859" spans="1:3">
      <c r="A6859" s="1">
        <v>7782063287</v>
      </c>
      <c r="B6859">
        <v>91</v>
      </c>
      <c r="C6859" t="str">
        <f t="shared" si="107"/>
        <v>917782063287</v>
      </c>
    </row>
    <row r="6860" spans="1:3">
      <c r="A6860" s="1">
        <v>9652037979</v>
      </c>
      <c r="B6860">
        <v>91</v>
      </c>
      <c r="C6860" t="str">
        <f t="shared" si="107"/>
        <v>919652037979</v>
      </c>
    </row>
    <row r="6861" spans="1:3">
      <c r="A6861" s="1">
        <v>9386877710</v>
      </c>
      <c r="B6861">
        <v>91</v>
      </c>
      <c r="C6861" t="str">
        <f t="shared" si="107"/>
        <v>919386877710</v>
      </c>
    </row>
    <row r="6862" spans="1:3">
      <c r="A6862" s="1">
        <v>8769438424</v>
      </c>
      <c r="B6862">
        <v>91</v>
      </c>
      <c r="C6862" t="str">
        <f t="shared" si="107"/>
        <v>918769438424</v>
      </c>
    </row>
    <row r="6863" spans="1:3">
      <c r="A6863" s="1">
        <v>7046940514</v>
      </c>
      <c r="B6863">
        <v>91</v>
      </c>
      <c r="C6863" t="str">
        <f t="shared" si="107"/>
        <v>917046940514</v>
      </c>
    </row>
    <row r="6864" spans="1:3">
      <c r="A6864" s="1">
        <v>9886740626</v>
      </c>
      <c r="B6864">
        <v>91</v>
      </c>
      <c r="C6864" t="str">
        <f t="shared" si="107"/>
        <v>919886740626</v>
      </c>
    </row>
    <row r="6865" spans="1:3">
      <c r="A6865" s="1">
        <v>9132290786</v>
      </c>
      <c r="B6865">
        <v>91</v>
      </c>
      <c r="C6865" t="str">
        <f t="shared" si="107"/>
        <v>919132290786</v>
      </c>
    </row>
    <row r="6866" spans="1:3">
      <c r="A6866" s="1">
        <v>8821872469</v>
      </c>
      <c r="B6866">
        <v>91</v>
      </c>
      <c r="C6866" t="str">
        <f t="shared" si="107"/>
        <v>918821872469</v>
      </c>
    </row>
    <row r="6867" spans="1:3">
      <c r="A6867" s="1">
        <v>9044552048</v>
      </c>
      <c r="B6867">
        <v>91</v>
      </c>
      <c r="C6867" t="str">
        <f t="shared" si="107"/>
        <v>919044552048</v>
      </c>
    </row>
    <row r="6868" spans="1:3">
      <c r="A6868" s="1">
        <v>8872117210</v>
      </c>
      <c r="B6868">
        <v>91</v>
      </c>
      <c r="C6868" t="str">
        <f t="shared" si="107"/>
        <v>918872117210</v>
      </c>
    </row>
    <row r="6869" spans="1:3">
      <c r="A6869" s="1">
        <v>8978518777</v>
      </c>
      <c r="B6869">
        <v>91</v>
      </c>
      <c r="C6869" t="str">
        <f t="shared" si="107"/>
        <v>918978518777</v>
      </c>
    </row>
    <row r="6870" spans="1:3">
      <c r="A6870" s="1">
        <v>9704320486</v>
      </c>
      <c r="B6870">
        <v>91</v>
      </c>
      <c r="C6870" t="str">
        <f t="shared" si="107"/>
        <v>919704320486</v>
      </c>
    </row>
    <row r="6871" spans="1:3">
      <c r="A6871" s="1">
        <v>9217507046</v>
      </c>
      <c r="B6871">
        <v>91</v>
      </c>
      <c r="C6871" t="str">
        <f t="shared" si="107"/>
        <v>919217507046</v>
      </c>
    </row>
    <row r="6872" spans="1:3">
      <c r="A6872" s="1">
        <v>9880000413</v>
      </c>
      <c r="B6872">
        <v>91</v>
      </c>
      <c r="C6872" t="str">
        <f t="shared" si="107"/>
        <v>919880000413</v>
      </c>
    </row>
    <row r="6873" spans="1:3">
      <c r="A6873" s="1">
        <v>9002098175</v>
      </c>
      <c r="B6873">
        <v>91</v>
      </c>
      <c r="C6873" t="str">
        <f t="shared" si="107"/>
        <v>919002098175</v>
      </c>
    </row>
    <row r="6874" spans="1:3">
      <c r="A6874" s="1">
        <v>9769690203</v>
      </c>
      <c r="B6874">
        <v>91</v>
      </c>
      <c r="C6874" t="str">
        <f t="shared" si="107"/>
        <v>919769690203</v>
      </c>
    </row>
    <row r="6875" spans="1:3">
      <c r="A6875" s="1">
        <v>7500690710</v>
      </c>
      <c r="B6875">
        <v>91</v>
      </c>
      <c r="C6875" t="str">
        <f t="shared" si="107"/>
        <v>917500690710</v>
      </c>
    </row>
    <row r="6876" spans="1:3">
      <c r="A6876" s="1">
        <v>9310197799</v>
      </c>
      <c r="B6876">
        <v>91</v>
      </c>
      <c r="C6876" t="str">
        <f t="shared" si="107"/>
        <v>919310197799</v>
      </c>
    </row>
    <row r="6877" spans="1:3">
      <c r="A6877" s="1">
        <v>9825525952</v>
      </c>
      <c r="B6877">
        <v>91</v>
      </c>
      <c r="C6877" t="str">
        <f t="shared" si="107"/>
        <v>919825525952</v>
      </c>
    </row>
    <row r="6878" spans="1:3">
      <c r="A6878" s="1">
        <v>9024860491</v>
      </c>
      <c r="B6878">
        <v>91</v>
      </c>
      <c r="C6878" t="str">
        <f t="shared" si="107"/>
        <v>919024860491</v>
      </c>
    </row>
    <row r="6879" spans="1:3">
      <c r="A6879" s="1">
        <v>8978213974</v>
      </c>
      <c r="B6879">
        <v>91</v>
      </c>
      <c r="C6879" t="str">
        <f t="shared" si="107"/>
        <v>918978213974</v>
      </c>
    </row>
    <row r="6880" spans="1:3">
      <c r="A6880" s="1">
        <v>9817036273</v>
      </c>
      <c r="B6880">
        <v>91</v>
      </c>
      <c r="C6880" t="str">
        <f t="shared" si="107"/>
        <v>919817036273</v>
      </c>
    </row>
    <row r="6881" spans="1:3">
      <c r="A6881" s="1">
        <v>7569638887</v>
      </c>
      <c r="B6881">
        <v>91</v>
      </c>
      <c r="C6881" t="str">
        <f t="shared" si="107"/>
        <v>917569638887</v>
      </c>
    </row>
    <row r="6882" spans="1:3">
      <c r="A6882" s="1">
        <v>9847134864</v>
      </c>
      <c r="B6882">
        <v>91</v>
      </c>
      <c r="C6882" t="str">
        <f t="shared" si="107"/>
        <v>919847134864</v>
      </c>
    </row>
    <row r="6883" spans="1:3">
      <c r="A6883" s="1">
        <v>6399632236</v>
      </c>
      <c r="B6883">
        <v>91</v>
      </c>
      <c r="C6883" t="str">
        <f t="shared" si="107"/>
        <v>916399632236</v>
      </c>
    </row>
    <row r="6884" spans="1:3">
      <c r="A6884" s="1">
        <v>7378709678</v>
      </c>
      <c r="B6884">
        <v>91</v>
      </c>
      <c r="C6884" t="str">
        <f t="shared" si="107"/>
        <v>917378709678</v>
      </c>
    </row>
    <row r="6885" spans="1:3">
      <c r="A6885" s="1">
        <v>8884357035</v>
      </c>
      <c r="B6885">
        <v>91</v>
      </c>
      <c r="C6885" t="str">
        <f t="shared" si="107"/>
        <v>918884357035</v>
      </c>
    </row>
    <row r="6886" spans="1:3">
      <c r="A6886" s="1">
        <v>7305192234</v>
      </c>
      <c r="B6886">
        <v>91</v>
      </c>
      <c r="C6886" t="str">
        <f t="shared" si="107"/>
        <v>917305192234</v>
      </c>
    </row>
    <row r="6887" spans="1:3">
      <c r="A6887" s="1">
        <v>9773811367</v>
      </c>
      <c r="B6887">
        <v>91</v>
      </c>
      <c r="C6887" t="str">
        <f t="shared" si="107"/>
        <v>919773811367</v>
      </c>
    </row>
    <row r="6888" spans="1:3">
      <c r="A6888" s="1">
        <v>9673642114</v>
      </c>
      <c r="B6888">
        <v>91</v>
      </c>
      <c r="C6888" t="str">
        <f t="shared" si="107"/>
        <v>919673642114</v>
      </c>
    </row>
    <row r="6889" spans="1:3">
      <c r="A6889" s="1">
        <v>7075721420</v>
      </c>
      <c r="B6889">
        <v>91</v>
      </c>
      <c r="C6889" t="str">
        <f t="shared" si="107"/>
        <v>917075721420</v>
      </c>
    </row>
    <row r="6890" spans="1:3">
      <c r="A6890" s="1">
        <v>9980808190</v>
      </c>
      <c r="B6890">
        <v>91</v>
      </c>
      <c r="C6890" t="str">
        <f t="shared" si="107"/>
        <v>919980808190</v>
      </c>
    </row>
    <row r="6891" spans="1:3">
      <c r="A6891" s="1">
        <v>7398560220</v>
      </c>
      <c r="B6891">
        <v>91</v>
      </c>
      <c r="C6891" t="str">
        <f t="shared" si="107"/>
        <v>917398560220</v>
      </c>
    </row>
    <row r="6892" spans="1:3">
      <c r="A6892" s="1">
        <v>9817405686</v>
      </c>
      <c r="B6892">
        <v>91</v>
      </c>
      <c r="C6892" t="str">
        <f t="shared" si="107"/>
        <v>919817405686</v>
      </c>
    </row>
    <row r="6893" spans="1:3">
      <c r="A6893" s="1">
        <v>8797595400</v>
      </c>
      <c r="B6893">
        <v>91</v>
      </c>
      <c r="C6893" t="str">
        <f t="shared" si="107"/>
        <v>918797595400</v>
      </c>
    </row>
    <row r="6894" spans="1:3">
      <c r="A6894" s="1">
        <v>8000682812</v>
      </c>
      <c r="B6894">
        <v>91</v>
      </c>
      <c r="C6894" t="str">
        <f t="shared" si="107"/>
        <v>918000682812</v>
      </c>
    </row>
    <row r="6895" spans="1:3">
      <c r="A6895" s="1">
        <v>7088429220</v>
      </c>
      <c r="B6895">
        <v>91</v>
      </c>
      <c r="C6895" t="str">
        <f t="shared" si="107"/>
        <v>917088429220</v>
      </c>
    </row>
    <row r="6896" spans="1:3">
      <c r="A6896" s="1">
        <v>9176510585</v>
      </c>
      <c r="B6896">
        <v>91</v>
      </c>
      <c r="C6896" t="str">
        <f t="shared" si="107"/>
        <v>919176510585</v>
      </c>
    </row>
    <row r="6897" spans="1:3">
      <c r="A6897" s="1">
        <v>9575942445</v>
      </c>
      <c r="B6897">
        <v>91</v>
      </c>
      <c r="C6897" t="str">
        <f t="shared" si="107"/>
        <v>919575942445</v>
      </c>
    </row>
    <row r="6898" spans="1:3">
      <c r="A6898" s="1">
        <v>9629428383</v>
      </c>
      <c r="B6898">
        <v>91</v>
      </c>
      <c r="C6898" t="str">
        <f t="shared" si="107"/>
        <v>919629428383</v>
      </c>
    </row>
    <row r="6899" spans="1:3">
      <c r="A6899" s="1">
        <v>7827838886</v>
      </c>
      <c r="B6899">
        <v>91</v>
      </c>
      <c r="C6899" t="str">
        <f t="shared" si="107"/>
        <v>917827838886</v>
      </c>
    </row>
    <row r="6900" spans="1:3">
      <c r="A6900" s="1">
        <v>9895799219</v>
      </c>
      <c r="B6900">
        <v>91</v>
      </c>
      <c r="C6900" t="str">
        <f t="shared" si="107"/>
        <v>919895799219</v>
      </c>
    </row>
    <row r="6901" spans="1:3">
      <c r="A6901" s="1">
        <v>9148076765</v>
      </c>
      <c r="B6901">
        <v>91</v>
      </c>
      <c r="C6901" t="str">
        <f t="shared" si="107"/>
        <v>919148076765</v>
      </c>
    </row>
    <row r="6902" spans="1:3">
      <c r="A6902" s="1">
        <v>9400502158</v>
      </c>
      <c r="B6902">
        <v>91</v>
      </c>
      <c r="C6902" t="str">
        <f t="shared" si="107"/>
        <v>919400502158</v>
      </c>
    </row>
    <row r="6903" spans="1:3">
      <c r="A6903" s="1">
        <v>9753009861</v>
      </c>
      <c r="B6903">
        <v>91</v>
      </c>
      <c r="C6903" t="str">
        <f t="shared" si="107"/>
        <v>919753009861</v>
      </c>
    </row>
    <row r="6904" spans="1:3">
      <c r="A6904" s="1">
        <v>9251262622</v>
      </c>
      <c r="B6904">
        <v>91</v>
      </c>
      <c r="C6904" t="str">
        <f t="shared" si="107"/>
        <v>919251262622</v>
      </c>
    </row>
    <row r="6905" spans="1:3">
      <c r="A6905" s="1">
        <v>9760525060</v>
      </c>
      <c r="B6905">
        <v>91</v>
      </c>
      <c r="C6905" t="str">
        <f t="shared" si="107"/>
        <v>919760525060</v>
      </c>
    </row>
    <row r="6906" spans="1:3">
      <c r="A6906" s="1">
        <v>9444069330</v>
      </c>
      <c r="B6906">
        <v>91</v>
      </c>
      <c r="C6906" t="str">
        <f t="shared" si="107"/>
        <v>919444069330</v>
      </c>
    </row>
    <row r="6907" spans="1:3">
      <c r="A6907" s="1">
        <v>9177758979</v>
      </c>
      <c r="B6907">
        <v>91</v>
      </c>
      <c r="C6907" t="str">
        <f t="shared" si="107"/>
        <v>919177758979</v>
      </c>
    </row>
    <row r="6908" spans="1:3">
      <c r="A6908" s="1">
        <v>9825282196</v>
      </c>
      <c r="B6908">
        <v>91</v>
      </c>
      <c r="C6908" t="str">
        <f t="shared" si="107"/>
        <v>919825282196</v>
      </c>
    </row>
    <row r="6909" spans="1:3">
      <c r="A6909" s="1">
        <v>8273687380</v>
      </c>
      <c r="B6909">
        <v>91</v>
      </c>
      <c r="C6909" t="str">
        <f t="shared" si="107"/>
        <v>918273687380</v>
      </c>
    </row>
    <row r="6910" spans="1:3">
      <c r="A6910" s="1">
        <v>9004397299</v>
      </c>
      <c r="B6910">
        <v>91</v>
      </c>
      <c r="C6910" t="str">
        <f t="shared" si="107"/>
        <v>919004397299</v>
      </c>
    </row>
    <row r="6911" spans="1:3">
      <c r="A6911" s="1">
        <v>9198503605</v>
      </c>
      <c r="B6911">
        <v>91</v>
      </c>
      <c r="C6911" t="str">
        <f t="shared" si="107"/>
        <v>919198503605</v>
      </c>
    </row>
    <row r="6912" spans="1:3">
      <c r="A6912" s="1">
        <v>9620056561</v>
      </c>
      <c r="B6912">
        <v>91</v>
      </c>
      <c r="C6912" t="str">
        <f t="shared" si="107"/>
        <v>919620056561</v>
      </c>
    </row>
    <row r="6913" spans="1:3">
      <c r="A6913" s="1">
        <v>9818320879</v>
      </c>
      <c r="B6913">
        <v>91</v>
      </c>
      <c r="C6913" t="str">
        <f t="shared" ref="C6913:C6976" si="108">_xlfn.CONCAT(B6913,A6913)</f>
        <v>919818320879</v>
      </c>
    </row>
    <row r="6914" spans="1:3">
      <c r="A6914" s="1">
        <v>9954821602</v>
      </c>
      <c r="B6914">
        <v>91</v>
      </c>
      <c r="C6914" t="str">
        <f t="shared" si="108"/>
        <v>919954821602</v>
      </c>
    </row>
    <row r="6915" spans="1:3">
      <c r="A6915" s="1">
        <v>9517013283</v>
      </c>
      <c r="B6915">
        <v>91</v>
      </c>
      <c r="C6915" t="str">
        <f t="shared" si="108"/>
        <v>919517013283</v>
      </c>
    </row>
    <row r="6916" spans="1:3">
      <c r="A6916" s="1">
        <v>9388337788</v>
      </c>
      <c r="B6916">
        <v>91</v>
      </c>
      <c r="C6916" t="str">
        <f t="shared" si="108"/>
        <v>919388337788</v>
      </c>
    </row>
    <row r="6917" spans="1:3">
      <c r="A6917" s="1">
        <v>9912067262</v>
      </c>
      <c r="B6917">
        <v>91</v>
      </c>
      <c r="C6917" t="str">
        <f t="shared" si="108"/>
        <v>919912067262</v>
      </c>
    </row>
    <row r="6918" spans="1:3">
      <c r="A6918" s="1">
        <v>7820930025</v>
      </c>
      <c r="B6918">
        <v>91</v>
      </c>
      <c r="C6918" t="str">
        <f t="shared" si="108"/>
        <v>917820930025</v>
      </c>
    </row>
    <row r="6919" spans="1:3">
      <c r="A6919" s="1">
        <v>7676823209</v>
      </c>
      <c r="B6919">
        <v>91</v>
      </c>
      <c r="C6919" t="str">
        <f t="shared" si="108"/>
        <v>917676823209</v>
      </c>
    </row>
    <row r="6920" spans="1:3">
      <c r="A6920" s="1">
        <v>8417932619</v>
      </c>
      <c r="B6920">
        <v>91</v>
      </c>
      <c r="C6920" t="str">
        <f t="shared" si="108"/>
        <v>918417932619</v>
      </c>
    </row>
    <row r="6921" spans="1:3">
      <c r="A6921" s="1">
        <v>9779601117</v>
      </c>
      <c r="B6921">
        <v>91</v>
      </c>
      <c r="C6921" t="str">
        <f t="shared" si="108"/>
        <v>919779601117</v>
      </c>
    </row>
    <row r="6922" spans="1:3">
      <c r="A6922" s="1">
        <v>8928318772</v>
      </c>
      <c r="B6922">
        <v>91</v>
      </c>
      <c r="C6922" t="str">
        <f t="shared" si="108"/>
        <v>918928318772</v>
      </c>
    </row>
    <row r="6923" spans="1:3">
      <c r="A6923" s="1">
        <v>8904188152</v>
      </c>
      <c r="B6923">
        <v>91</v>
      </c>
      <c r="C6923" t="str">
        <f t="shared" si="108"/>
        <v>918904188152</v>
      </c>
    </row>
    <row r="6924" spans="1:3">
      <c r="A6924" s="1">
        <v>7567871789</v>
      </c>
      <c r="B6924">
        <v>91</v>
      </c>
      <c r="C6924" t="str">
        <f t="shared" si="108"/>
        <v>917567871789</v>
      </c>
    </row>
    <row r="6925" spans="1:3">
      <c r="A6925" s="1">
        <v>8858131519</v>
      </c>
      <c r="B6925">
        <v>91</v>
      </c>
      <c r="C6925" t="str">
        <f t="shared" si="108"/>
        <v>918858131519</v>
      </c>
    </row>
    <row r="6926" spans="1:3">
      <c r="A6926" s="1">
        <v>7698639940</v>
      </c>
      <c r="B6926">
        <v>91</v>
      </c>
      <c r="C6926" t="str">
        <f t="shared" si="108"/>
        <v>917698639940</v>
      </c>
    </row>
    <row r="6927" spans="1:3">
      <c r="A6927" s="1">
        <v>7278534203</v>
      </c>
      <c r="B6927">
        <v>91</v>
      </c>
      <c r="C6927" t="str">
        <f t="shared" si="108"/>
        <v>917278534203</v>
      </c>
    </row>
    <row r="6928" spans="1:3">
      <c r="A6928" s="1">
        <v>9951454007</v>
      </c>
      <c r="B6928">
        <v>91</v>
      </c>
      <c r="C6928" t="str">
        <f t="shared" si="108"/>
        <v>919951454007</v>
      </c>
    </row>
    <row r="6929" spans="1:3">
      <c r="A6929" s="1">
        <v>8728900846</v>
      </c>
      <c r="B6929">
        <v>91</v>
      </c>
      <c r="C6929" t="str">
        <f t="shared" si="108"/>
        <v>918728900846</v>
      </c>
    </row>
    <row r="6930" spans="1:3">
      <c r="A6930" s="1">
        <v>7396367626</v>
      </c>
      <c r="B6930">
        <v>91</v>
      </c>
      <c r="C6930" t="str">
        <f t="shared" si="108"/>
        <v>917396367626</v>
      </c>
    </row>
    <row r="6931" spans="1:3">
      <c r="A6931" s="1">
        <v>9331932468</v>
      </c>
      <c r="B6931">
        <v>91</v>
      </c>
      <c r="C6931" t="str">
        <f t="shared" si="108"/>
        <v>919331932468</v>
      </c>
    </row>
    <row r="6932" spans="1:3">
      <c r="A6932" s="1">
        <v>9821490911</v>
      </c>
      <c r="B6932">
        <v>91</v>
      </c>
      <c r="C6932" t="str">
        <f t="shared" si="108"/>
        <v>919821490911</v>
      </c>
    </row>
    <row r="6933" spans="1:3">
      <c r="A6933" s="1">
        <v>9866002331</v>
      </c>
      <c r="B6933">
        <v>91</v>
      </c>
      <c r="C6933" t="str">
        <f t="shared" si="108"/>
        <v>919866002331</v>
      </c>
    </row>
    <row r="6934" spans="1:3">
      <c r="A6934" s="1">
        <v>6303460630</v>
      </c>
      <c r="B6934">
        <v>91</v>
      </c>
      <c r="C6934" t="str">
        <f t="shared" si="108"/>
        <v>916303460630</v>
      </c>
    </row>
    <row r="6935" spans="1:3">
      <c r="A6935" s="1">
        <v>9766037038</v>
      </c>
      <c r="B6935">
        <v>91</v>
      </c>
      <c r="C6935" t="str">
        <f t="shared" si="108"/>
        <v>919766037038</v>
      </c>
    </row>
    <row r="6936" spans="1:3">
      <c r="A6936" s="1">
        <v>9011017229</v>
      </c>
      <c r="B6936">
        <v>91</v>
      </c>
      <c r="C6936" t="str">
        <f t="shared" si="108"/>
        <v>919011017229</v>
      </c>
    </row>
    <row r="6937" spans="1:3">
      <c r="A6937" s="1">
        <v>7762906815</v>
      </c>
      <c r="B6937">
        <v>91</v>
      </c>
      <c r="C6937" t="str">
        <f t="shared" si="108"/>
        <v>917762906815</v>
      </c>
    </row>
    <row r="6938" spans="1:3">
      <c r="A6938" s="1">
        <v>7019435341</v>
      </c>
      <c r="B6938">
        <v>91</v>
      </c>
      <c r="C6938" t="str">
        <f t="shared" si="108"/>
        <v>917019435341</v>
      </c>
    </row>
    <row r="6939" spans="1:3">
      <c r="A6939" s="1">
        <v>7753047446</v>
      </c>
      <c r="B6939">
        <v>91</v>
      </c>
      <c r="C6939" t="str">
        <f t="shared" si="108"/>
        <v>917753047446</v>
      </c>
    </row>
    <row r="6940" spans="1:3">
      <c r="A6940" s="1">
        <v>9488710664</v>
      </c>
      <c r="B6940">
        <v>91</v>
      </c>
      <c r="C6940" t="str">
        <f t="shared" si="108"/>
        <v>919488710664</v>
      </c>
    </row>
    <row r="6941" spans="1:3">
      <c r="A6941" s="1">
        <v>9614036142</v>
      </c>
      <c r="B6941">
        <v>91</v>
      </c>
      <c r="C6941" t="str">
        <f t="shared" si="108"/>
        <v>919614036142</v>
      </c>
    </row>
    <row r="6942" spans="1:3">
      <c r="A6942" s="1">
        <v>9958393190</v>
      </c>
      <c r="B6942">
        <v>91</v>
      </c>
      <c r="C6942" t="str">
        <f t="shared" si="108"/>
        <v>919958393190</v>
      </c>
    </row>
    <row r="6943" spans="1:3">
      <c r="A6943" s="1">
        <v>9763030927</v>
      </c>
      <c r="B6943">
        <v>91</v>
      </c>
      <c r="C6943" t="str">
        <f t="shared" si="108"/>
        <v>919763030927</v>
      </c>
    </row>
    <row r="6944" spans="1:3">
      <c r="A6944" s="1">
        <v>9328558282</v>
      </c>
      <c r="B6944">
        <v>91</v>
      </c>
      <c r="C6944" t="str">
        <f t="shared" si="108"/>
        <v>919328558282</v>
      </c>
    </row>
    <row r="6945" spans="1:3">
      <c r="A6945" s="1">
        <v>9813556869</v>
      </c>
      <c r="B6945">
        <v>91</v>
      </c>
      <c r="C6945" t="str">
        <f t="shared" si="108"/>
        <v>919813556869</v>
      </c>
    </row>
    <row r="6946" spans="1:3">
      <c r="A6946" s="1">
        <v>7996655665</v>
      </c>
      <c r="B6946">
        <v>91</v>
      </c>
      <c r="C6946" t="str">
        <f t="shared" si="108"/>
        <v>917996655665</v>
      </c>
    </row>
    <row r="6947" spans="1:3">
      <c r="A6947" s="1">
        <v>9970526310</v>
      </c>
      <c r="B6947">
        <v>91</v>
      </c>
      <c r="C6947" t="str">
        <f t="shared" si="108"/>
        <v>919970526310</v>
      </c>
    </row>
    <row r="6948" spans="1:3">
      <c r="A6948" s="1">
        <v>9008801370</v>
      </c>
      <c r="B6948">
        <v>91</v>
      </c>
      <c r="C6948" t="str">
        <f t="shared" si="108"/>
        <v>919008801370</v>
      </c>
    </row>
    <row r="6949" spans="1:3">
      <c r="A6949" s="1">
        <v>9714539816</v>
      </c>
      <c r="B6949">
        <v>91</v>
      </c>
      <c r="C6949" t="str">
        <f t="shared" si="108"/>
        <v>919714539816</v>
      </c>
    </row>
    <row r="6950" spans="1:3">
      <c r="A6950" s="1">
        <v>9850603056</v>
      </c>
      <c r="B6950">
        <v>91</v>
      </c>
      <c r="C6950" t="str">
        <f t="shared" si="108"/>
        <v>919850603056</v>
      </c>
    </row>
    <row r="6951" spans="1:3">
      <c r="A6951" s="1">
        <v>9918213969</v>
      </c>
      <c r="B6951">
        <v>91</v>
      </c>
      <c r="C6951" t="str">
        <f t="shared" si="108"/>
        <v>919918213969</v>
      </c>
    </row>
    <row r="6952" spans="1:3">
      <c r="A6952" s="1">
        <v>9634886661</v>
      </c>
      <c r="B6952">
        <v>91</v>
      </c>
      <c r="C6952" t="str">
        <f t="shared" si="108"/>
        <v>919634886661</v>
      </c>
    </row>
    <row r="6953" spans="1:3">
      <c r="A6953" s="1">
        <v>9694559396</v>
      </c>
      <c r="B6953">
        <v>91</v>
      </c>
      <c r="C6953" t="str">
        <f t="shared" si="108"/>
        <v>919694559396</v>
      </c>
    </row>
    <row r="6954" spans="1:3">
      <c r="A6954" s="1">
        <v>8289081573</v>
      </c>
      <c r="B6954">
        <v>91</v>
      </c>
      <c r="C6954" t="str">
        <f t="shared" si="108"/>
        <v>918289081573</v>
      </c>
    </row>
    <row r="6955" spans="1:3">
      <c r="A6955" s="1">
        <v>9701903031</v>
      </c>
      <c r="B6955">
        <v>91</v>
      </c>
      <c r="C6955" t="str">
        <f t="shared" si="108"/>
        <v>919701903031</v>
      </c>
    </row>
    <row r="6956" spans="1:3">
      <c r="A6956" s="1">
        <v>9948265061</v>
      </c>
      <c r="B6956">
        <v>91</v>
      </c>
      <c r="C6956" t="str">
        <f t="shared" si="108"/>
        <v>919948265061</v>
      </c>
    </row>
    <row r="6957" spans="1:3">
      <c r="A6957" s="1">
        <v>9586496214</v>
      </c>
      <c r="B6957">
        <v>91</v>
      </c>
      <c r="C6957" t="str">
        <f t="shared" si="108"/>
        <v>919586496214</v>
      </c>
    </row>
    <row r="6958" spans="1:3">
      <c r="A6958" s="1">
        <v>8491057199</v>
      </c>
      <c r="B6958">
        <v>91</v>
      </c>
      <c r="C6958" t="str">
        <f t="shared" si="108"/>
        <v>918491057199</v>
      </c>
    </row>
    <row r="6959" spans="1:3">
      <c r="A6959" s="1">
        <v>9527704479</v>
      </c>
      <c r="B6959">
        <v>91</v>
      </c>
      <c r="C6959" t="str">
        <f t="shared" si="108"/>
        <v>919527704479</v>
      </c>
    </row>
    <row r="6960" spans="1:3">
      <c r="A6960" s="1">
        <v>9423107016</v>
      </c>
      <c r="B6960">
        <v>91</v>
      </c>
      <c r="C6960" t="str">
        <f t="shared" si="108"/>
        <v>919423107016</v>
      </c>
    </row>
    <row r="6961" spans="1:3">
      <c r="A6961" s="1">
        <v>9490487738</v>
      </c>
      <c r="B6961">
        <v>91</v>
      </c>
      <c r="C6961" t="str">
        <f t="shared" si="108"/>
        <v>919490487738</v>
      </c>
    </row>
    <row r="6962" spans="1:3">
      <c r="A6962" s="1">
        <v>9163631696</v>
      </c>
      <c r="B6962">
        <v>91</v>
      </c>
      <c r="C6962" t="str">
        <f t="shared" si="108"/>
        <v>919163631696</v>
      </c>
    </row>
    <row r="6963" spans="1:3">
      <c r="A6963" s="1">
        <v>8979633942</v>
      </c>
      <c r="B6963">
        <v>91</v>
      </c>
      <c r="C6963" t="str">
        <f t="shared" si="108"/>
        <v>918979633942</v>
      </c>
    </row>
    <row r="6964" spans="1:3">
      <c r="A6964" s="1">
        <v>9365973863</v>
      </c>
      <c r="B6964">
        <v>91</v>
      </c>
      <c r="C6964" t="str">
        <f t="shared" si="108"/>
        <v>919365973863</v>
      </c>
    </row>
    <row r="6965" spans="1:3">
      <c r="A6965" s="1">
        <v>9776447777</v>
      </c>
      <c r="B6965">
        <v>91</v>
      </c>
      <c r="C6965" t="str">
        <f t="shared" si="108"/>
        <v>919776447777</v>
      </c>
    </row>
    <row r="6966" spans="1:3">
      <c r="A6966" s="1">
        <v>8108344699</v>
      </c>
      <c r="B6966">
        <v>91</v>
      </c>
      <c r="C6966" t="str">
        <f t="shared" si="108"/>
        <v>918108344699</v>
      </c>
    </row>
    <row r="6967" spans="1:3">
      <c r="A6967" s="1">
        <v>9873014429</v>
      </c>
      <c r="B6967">
        <v>91</v>
      </c>
      <c r="C6967" t="str">
        <f t="shared" si="108"/>
        <v>919873014429</v>
      </c>
    </row>
    <row r="6968" spans="1:3">
      <c r="A6968" s="1">
        <v>9102142811</v>
      </c>
      <c r="B6968">
        <v>91</v>
      </c>
      <c r="C6968" t="str">
        <f t="shared" si="108"/>
        <v>919102142811</v>
      </c>
    </row>
    <row r="6969" spans="1:3">
      <c r="A6969" s="1">
        <v>8527880758</v>
      </c>
      <c r="B6969">
        <v>91</v>
      </c>
      <c r="C6969" t="str">
        <f t="shared" si="108"/>
        <v>918527880758</v>
      </c>
    </row>
    <row r="6970" spans="1:3">
      <c r="A6970" s="1">
        <v>8838620755</v>
      </c>
      <c r="B6970">
        <v>91</v>
      </c>
      <c r="C6970" t="str">
        <f t="shared" si="108"/>
        <v>918838620755</v>
      </c>
    </row>
    <row r="6971" spans="1:3">
      <c r="A6971" s="1">
        <v>9891247551</v>
      </c>
      <c r="B6971">
        <v>91</v>
      </c>
      <c r="C6971" t="str">
        <f t="shared" si="108"/>
        <v>919891247551</v>
      </c>
    </row>
    <row r="6972" spans="1:3">
      <c r="A6972" s="1">
        <v>7860867101</v>
      </c>
      <c r="B6972">
        <v>91</v>
      </c>
      <c r="C6972" t="str">
        <f t="shared" si="108"/>
        <v>917860867101</v>
      </c>
    </row>
    <row r="6973" spans="1:3">
      <c r="A6973" s="1">
        <v>7698700330</v>
      </c>
      <c r="B6973">
        <v>91</v>
      </c>
      <c r="C6973" t="str">
        <f t="shared" si="108"/>
        <v>917698700330</v>
      </c>
    </row>
    <row r="6974" spans="1:3">
      <c r="A6974" s="1">
        <v>9768704503</v>
      </c>
      <c r="B6974">
        <v>91</v>
      </c>
      <c r="C6974" t="str">
        <f t="shared" si="108"/>
        <v>919768704503</v>
      </c>
    </row>
    <row r="6975" spans="1:3">
      <c r="A6975" s="1">
        <v>9628286366</v>
      </c>
      <c r="B6975">
        <v>91</v>
      </c>
      <c r="C6975" t="str">
        <f t="shared" si="108"/>
        <v>919628286366</v>
      </c>
    </row>
    <row r="6976" spans="1:3">
      <c r="A6976" s="1">
        <v>9835528733</v>
      </c>
      <c r="B6976">
        <v>91</v>
      </c>
      <c r="C6976" t="str">
        <f t="shared" si="108"/>
        <v>919835528733</v>
      </c>
    </row>
    <row r="6977" spans="1:3">
      <c r="A6977" s="1">
        <v>9384628896</v>
      </c>
      <c r="B6977">
        <v>91</v>
      </c>
      <c r="C6977" t="str">
        <f t="shared" ref="C6977:C7040" si="109">_xlfn.CONCAT(B6977,A6977)</f>
        <v>919384628896</v>
      </c>
    </row>
    <row r="6978" spans="1:3">
      <c r="A6978" s="1">
        <v>9735573078</v>
      </c>
      <c r="B6978">
        <v>91</v>
      </c>
      <c r="C6978" t="str">
        <f t="shared" si="109"/>
        <v>919735573078</v>
      </c>
    </row>
    <row r="6979" spans="1:3">
      <c r="A6979" s="1">
        <v>8930325992</v>
      </c>
      <c r="B6979">
        <v>91</v>
      </c>
      <c r="C6979" t="str">
        <f t="shared" si="109"/>
        <v>918930325992</v>
      </c>
    </row>
    <row r="6980" spans="1:3">
      <c r="A6980" s="1">
        <v>9159161603</v>
      </c>
      <c r="B6980">
        <v>91</v>
      </c>
      <c r="C6980" t="str">
        <f t="shared" si="109"/>
        <v>919159161603</v>
      </c>
    </row>
    <row r="6981" spans="1:3">
      <c r="A6981" s="1">
        <v>9285423842</v>
      </c>
      <c r="B6981">
        <v>91</v>
      </c>
      <c r="C6981" t="str">
        <f t="shared" si="109"/>
        <v>919285423842</v>
      </c>
    </row>
    <row r="6982" spans="1:3">
      <c r="A6982" s="1">
        <v>9148194871</v>
      </c>
      <c r="B6982">
        <v>91</v>
      </c>
      <c r="C6982" t="str">
        <f t="shared" si="109"/>
        <v>919148194871</v>
      </c>
    </row>
    <row r="6983" spans="1:3">
      <c r="A6983" s="1">
        <v>8884561012</v>
      </c>
      <c r="B6983">
        <v>91</v>
      </c>
      <c r="C6983" t="str">
        <f t="shared" si="109"/>
        <v>918884561012</v>
      </c>
    </row>
    <row r="6984" spans="1:3">
      <c r="A6984" s="1">
        <v>8082053193</v>
      </c>
      <c r="B6984">
        <v>91</v>
      </c>
      <c r="C6984" t="str">
        <f t="shared" si="109"/>
        <v>918082053193</v>
      </c>
    </row>
    <row r="6985" spans="1:3">
      <c r="A6985" s="1">
        <v>9810435547</v>
      </c>
      <c r="B6985">
        <v>91</v>
      </c>
      <c r="C6985" t="str">
        <f t="shared" si="109"/>
        <v>919810435547</v>
      </c>
    </row>
    <row r="6986" spans="1:3">
      <c r="A6986" s="1">
        <v>7054403765</v>
      </c>
      <c r="B6986">
        <v>91</v>
      </c>
      <c r="C6986" t="str">
        <f t="shared" si="109"/>
        <v>917054403765</v>
      </c>
    </row>
    <row r="6987" spans="1:3">
      <c r="A6987" s="1">
        <v>7738559996</v>
      </c>
      <c r="B6987">
        <v>91</v>
      </c>
      <c r="C6987" t="str">
        <f t="shared" si="109"/>
        <v>917738559996</v>
      </c>
    </row>
    <row r="6988" spans="1:3">
      <c r="A6988" s="1">
        <v>6264738684</v>
      </c>
      <c r="B6988">
        <v>91</v>
      </c>
      <c r="C6988" t="str">
        <f t="shared" si="109"/>
        <v>916264738684</v>
      </c>
    </row>
    <row r="6989" spans="1:3">
      <c r="A6989" s="1">
        <v>8094546701</v>
      </c>
      <c r="B6989">
        <v>91</v>
      </c>
      <c r="C6989" t="str">
        <f t="shared" si="109"/>
        <v>918094546701</v>
      </c>
    </row>
    <row r="6990" spans="1:3">
      <c r="A6990" s="1">
        <v>8285644592</v>
      </c>
      <c r="B6990">
        <v>91</v>
      </c>
      <c r="C6990" t="str">
        <f t="shared" si="109"/>
        <v>918285644592</v>
      </c>
    </row>
    <row r="6991" spans="1:3">
      <c r="A6991" s="1">
        <v>9844949338</v>
      </c>
      <c r="B6991">
        <v>91</v>
      </c>
      <c r="C6991" t="str">
        <f t="shared" si="109"/>
        <v>919844949338</v>
      </c>
    </row>
    <row r="6992" spans="1:3">
      <c r="A6992" s="1">
        <v>9557907983</v>
      </c>
      <c r="B6992">
        <v>91</v>
      </c>
      <c r="C6992" t="str">
        <f t="shared" si="109"/>
        <v>919557907983</v>
      </c>
    </row>
    <row r="6993" spans="1:3">
      <c r="A6993" s="1">
        <v>9918929193</v>
      </c>
      <c r="B6993">
        <v>91</v>
      </c>
      <c r="C6993" t="str">
        <f t="shared" si="109"/>
        <v>919918929193</v>
      </c>
    </row>
    <row r="6994" spans="1:3">
      <c r="A6994" s="1">
        <v>9479998298</v>
      </c>
      <c r="B6994">
        <v>91</v>
      </c>
      <c r="C6994" t="str">
        <f t="shared" si="109"/>
        <v>919479998298</v>
      </c>
    </row>
    <row r="6995" spans="1:3">
      <c r="A6995" s="1">
        <v>9754889707</v>
      </c>
      <c r="B6995">
        <v>91</v>
      </c>
      <c r="C6995" t="str">
        <f t="shared" si="109"/>
        <v>919754889707</v>
      </c>
    </row>
    <row r="6996" spans="1:3">
      <c r="A6996" s="1">
        <v>7289088329</v>
      </c>
      <c r="B6996">
        <v>91</v>
      </c>
      <c r="C6996" t="str">
        <f t="shared" si="109"/>
        <v>917289088329</v>
      </c>
    </row>
    <row r="6997" spans="1:3">
      <c r="A6997" s="1">
        <v>9988570301</v>
      </c>
      <c r="B6997">
        <v>91</v>
      </c>
      <c r="C6997" t="str">
        <f t="shared" si="109"/>
        <v>919988570301</v>
      </c>
    </row>
    <row r="6998" spans="1:3">
      <c r="A6998" s="1">
        <v>9904799772</v>
      </c>
      <c r="B6998">
        <v>91</v>
      </c>
      <c r="C6998" t="str">
        <f t="shared" si="109"/>
        <v>919904799772</v>
      </c>
    </row>
    <row r="6999" spans="1:3">
      <c r="A6999" s="1">
        <v>7003697307</v>
      </c>
      <c r="B6999">
        <v>91</v>
      </c>
      <c r="C6999" t="str">
        <f t="shared" si="109"/>
        <v>917003697307</v>
      </c>
    </row>
    <row r="7000" spans="1:3">
      <c r="A7000" s="1">
        <v>9391049896</v>
      </c>
      <c r="B7000">
        <v>91</v>
      </c>
      <c r="C7000" t="str">
        <f t="shared" si="109"/>
        <v>919391049896</v>
      </c>
    </row>
    <row r="7001" spans="1:3">
      <c r="A7001" s="1">
        <v>9449887804</v>
      </c>
      <c r="B7001">
        <v>91</v>
      </c>
      <c r="C7001" t="str">
        <f t="shared" si="109"/>
        <v>919449887804</v>
      </c>
    </row>
    <row r="7002" spans="1:3">
      <c r="A7002" s="1">
        <v>9840364450</v>
      </c>
      <c r="B7002">
        <v>91</v>
      </c>
      <c r="C7002" t="str">
        <f t="shared" si="109"/>
        <v>919840364450</v>
      </c>
    </row>
    <row r="7003" spans="1:3">
      <c r="A7003" s="1">
        <v>9980010005</v>
      </c>
      <c r="B7003">
        <v>91</v>
      </c>
      <c r="C7003" t="str">
        <f t="shared" si="109"/>
        <v>919980010005</v>
      </c>
    </row>
    <row r="7004" spans="1:3">
      <c r="A7004" s="1">
        <v>9769012664</v>
      </c>
      <c r="B7004">
        <v>91</v>
      </c>
      <c r="C7004" t="str">
        <f t="shared" si="109"/>
        <v>919769012664</v>
      </c>
    </row>
    <row r="7005" spans="1:3">
      <c r="A7005" s="1">
        <v>7586070954</v>
      </c>
      <c r="B7005">
        <v>91</v>
      </c>
      <c r="C7005" t="str">
        <f t="shared" si="109"/>
        <v>917586070954</v>
      </c>
    </row>
    <row r="7006" spans="1:3">
      <c r="A7006" s="1">
        <v>7440747989</v>
      </c>
      <c r="B7006">
        <v>91</v>
      </c>
      <c r="C7006" t="str">
        <f t="shared" si="109"/>
        <v>917440747989</v>
      </c>
    </row>
    <row r="7007" spans="1:3">
      <c r="A7007" s="1">
        <v>9626077813</v>
      </c>
      <c r="B7007">
        <v>91</v>
      </c>
      <c r="C7007" t="str">
        <f t="shared" si="109"/>
        <v>919626077813</v>
      </c>
    </row>
    <row r="7008" spans="1:3">
      <c r="A7008" s="1">
        <v>9907933332</v>
      </c>
      <c r="B7008">
        <v>91</v>
      </c>
      <c r="C7008" t="str">
        <f t="shared" si="109"/>
        <v>919907933332</v>
      </c>
    </row>
    <row r="7009" spans="1:3">
      <c r="A7009" s="1">
        <v>9453572200</v>
      </c>
      <c r="B7009">
        <v>91</v>
      </c>
      <c r="C7009" t="str">
        <f t="shared" si="109"/>
        <v>919453572200</v>
      </c>
    </row>
    <row r="7010" spans="1:3">
      <c r="A7010" s="1">
        <v>9909220368</v>
      </c>
      <c r="B7010">
        <v>91</v>
      </c>
      <c r="C7010" t="str">
        <f t="shared" si="109"/>
        <v>919909220368</v>
      </c>
    </row>
    <row r="7011" spans="1:3">
      <c r="A7011" s="1">
        <v>7979970221</v>
      </c>
      <c r="B7011">
        <v>91</v>
      </c>
      <c r="C7011" t="str">
        <f t="shared" si="109"/>
        <v>917979970221</v>
      </c>
    </row>
    <row r="7012" spans="1:3">
      <c r="A7012" s="1">
        <v>9849568417</v>
      </c>
      <c r="B7012">
        <v>91</v>
      </c>
      <c r="C7012" t="str">
        <f t="shared" si="109"/>
        <v>919849568417</v>
      </c>
    </row>
    <row r="7013" spans="1:3">
      <c r="A7013" s="1">
        <v>9402434018</v>
      </c>
      <c r="B7013">
        <v>91</v>
      </c>
      <c r="C7013" t="str">
        <f t="shared" si="109"/>
        <v>919402434018</v>
      </c>
    </row>
    <row r="7014" spans="1:3">
      <c r="A7014" s="1">
        <v>9246211557</v>
      </c>
      <c r="B7014">
        <v>91</v>
      </c>
      <c r="C7014" t="str">
        <f t="shared" si="109"/>
        <v>919246211557</v>
      </c>
    </row>
    <row r="7015" spans="1:3">
      <c r="A7015" s="1">
        <v>9032444177</v>
      </c>
      <c r="B7015">
        <v>91</v>
      </c>
      <c r="C7015" t="str">
        <f t="shared" si="109"/>
        <v>919032444177</v>
      </c>
    </row>
    <row r="7016" spans="1:3">
      <c r="A7016" s="1">
        <v>7029423156</v>
      </c>
      <c r="B7016">
        <v>91</v>
      </c>
      <c r="C7016" t="str">
        <f t="shared" si="109"/>
        <v>917029423156</v>
      </c>
    </row>
    <row r="7017" spans="1:3">
      <c r="A7017" s="1">
        <v>8340893827</v>
      </c>
      <c r="B7017">
        <v>91</v>
      </c>
      <c r="C7017" t="str">
        <f t="shared" si="109"/>
        <v>918340893827</v>
      </c>
    </row>
    <row r="7018" spans="1:3">
      <c r="A7018" s="1">
        <v>9994882615</v>
      </c>
      <c r="B7018">
        <v>91</v>
      </c>
      <c r="C7018" t="str">
        <f t="shared" si="109"/>
        <v>919994882615</v>
      </c>
    </row>
    <row r="7019" spans="1:3">
      <c r="A7019" s="1">
        <v>9833869796</v>
      </c>
      <c r="B7019">
        <v>91</v>
      </c>
      <c r="C7019" t="str">
        <f t="shared" si="109"/>
        <v>919833869796</v>
      </c>
    </row>
    <row r="7020" spans="1:3">
      <c r="A7020" s="1">
        <v>8987319047</v>
      </c>
      <c r="B7020">
        <v>91</v>
      </c>
      <c r="C7020" t="str">
        <f t="shared" si="109"/>
        <v>918987319047</v>
      </c>
    </row>
    <row r="7021" spans="1:3">
      <c r="A7021" s="1">
        <v>9864025133</v>
      </c>
      <c r="B7021">
        <v>91</v>
      </c>
      <c r="C7021" t="str">
        <f t="shared" si="109"/>
        <v>919864025133</v>
      </c>
    </row>
    <row r="7022" spans="1:3">
      <c r="A7022" s="1">
        <v>9949898320</v>
      </c>
      <c r="B7022">
        <v>91</v>
      </c>
      <c r="C7022" t="str">
        <f t="shared" si="109"/>
        <v>919949898320</v>
      </c>
    </row>
    <row r="7023" spans="1:3">
      <c r="A7023" s="1">
        <v>9024249191</v>
      </c>
      <c r="B7023">
        <v>91</v>
      </c>
      <c r="C7023" t="str">
        <f t="shared" si="109"/>
        <v>919024249191</v>
      </c>
    </row>
    <row r="7024" spans="1:3">
      <c r="A7024" s="1">
        <v>9848383335</v>
      </c>
      <c r="B7024">
        <v>91</v>
      </c>
      <c r="C7024" t="str">
        <f t="shared" si="109"/>
        <v>919848383335</v>
      </c>
    </row>
    <row r="7025" spans="1:3">
      <c r="A7025" s="1">
        <v>9622645645</v>
      </c>
      <c r="B7025">
        <v>91</v>
      </c>
      <c r="C7025" t="str">
        <f t="shared" si="109"/>
        <v>919622645645</v>
      </c>
    </row>
    <row r="7026" spans="1:3">
      <c r="A7026" s="1">
        <v>7499256413</v>
      </c>
      <c r="B7026">
        <v>91</v>
      </c>
      <c r="C7026" t="str">
        <f t="shared" si="109"/>
        <v>917499256413</v>
      </c>
    </row>
    <row r="7027" spans="1:3">
      <c r="A7027" s="1">
        <v>9413673222</v>
      </c>
      <c r="B7027">
        <v>91</v>
      </c>
      <c r="C7027" t="str">
        <f t="shared" si="109"/>
        <v>919413673222</v>
      </c>
    </row>
    <row r="7028" spans="1:3">
      <c r="A7028" s="1">
        <v>9047513280</v>
      </c>
      <c r="B7028">
        <v>91</v>
      </c>
      <c r="C7028" t="str">
        <f t="shared" si="109"/>
        <v>919047513280</v>
      </c>
    </row>
    <row r="7029" spans="1:3">
      <c r="A7029" s="1">
        <v>9937695122</v>
      </c>
      <c r="B7029">
        <v>91</v>
      </c>
      <c r="C7029" t="str">
        <f t="shared" si="109"/>
        <v>919937695122</v>
      </c>
    </row>
    <row r="7030" spans="1:3">
      <c r="A7030" s="1">
        <v>9866065943</v>
      </c>
      <c r="B7030">
        <v>91</v>
      </c>
      <c r="C7030" t="str">
        <f t="shared" si="109"/>
        <v>919866065943</v>
      </c>
    </row>
    <row r="7031" spans="1:3">
      <c r="A7031" s="1">
        <v>9955481350</v>
      </c>
      <c r="B7031">
        <v>91</v>
      </c>
      <c r="C7031" t="str">
        <f t="shared" si="109"/>
        <v>919955481350</v>
      </c>
    </row>
    <row r="7032" spans="1:3">
      <c r="A7032" s="1">
        <v>8238794559</v>
      </c>
      <c r="B7032">
        <v>91</v>
      </c>
      <c r="C7032" t="str">
        <f t="shared" si="109"/>
        <v>918238794559</v>
      </c>
    </row>
    <row r="7033" spans="1:3">
      <c r="A7033" s="1">
        <v>9918584158</v>
      </c>
      <c r="B7033">
        <v>91</v>
      </c>
      <c r="C7033" t="str">
        <f t="shared" si="109"/>
        <v>919918584158</v>
      </c>
    </row>
    <row r="7034" spans="1:3">
      <c r="A7034" s="1">
        <v>9416025474</v>
      </c>
      <c r="B7034">
        <v>91</v>
      </c>
      <c r="C7034" t="str">
        <f t="shared" si="109"/>
        <v>919416025474</v>
      </c>
    </row>
    <row r="7035" spans="1:3">
      <c r="A7035" s="1">
        <v>9780685728</v>
      </c>
      <c r="B7035">
        <v>91</v>
      </c>
      <c r="C7035" t="str">
        <f t="shared" si="109"/>
        <v>919780685728</v>
      </c>
    </row>
    <row r="7036" spans="1:3">
      <c r="A7036" s="1">
        <v>7338921149</v>
      </c>
      <c r="B7036">
        <v>91</v>
      </c>
      <c r="C7036" t="str">
        <f t="shared" si="109"/>
        <v>917338921149</v>
      </c>
    </row>
    <row r="7037" spans="1:3">
      <c r="A7037" s="1">
        <v>7828215547</v>
      </c>
      <c r="B7037">
        <v>91</v>
      </c>
      <c r="C7037" t="str">
        <f t="shared" si="109"/>
        <v>917828215547</v>
      </c>
    </row>
    <row r="7038" spans="1:3">
      <c r="A7038" s="1">
        <v>8189948615</v>
      </c>
      <c r="B7038">
        <v>91</v>
      </c>
      <c r="C7038" t="str">
        <f t="shared" si="109"/>
        <v>918189948615</v>
      </c>
    </row>
    <row r="7039" spans="1:3">
      <c r="A7039" s="1">
        <v>9965178257</v>
      </c>
      <c r="B7039">
        <v>91</v>
      </c>
      <c r="C7039" t="str">
        <f t="shared" si="109"/>
        <v>919965178257</v>
      </c>
    </row>
    <row r="7040" spans="1:3">
      <c r="A7040" s="1">
        <v>9911185273</v>
      </c>
      <c r="B7040">
        <v>91</v>
      </c>
      <c r="C7040" t="str">
        <f t="shared" si="109"/>
        <v>919911185273</v>
      </c>
    </row>
    <row r="7041" spans="1:3">
      <c r="A7041" s="1">
        <v>9600004137</v>
      </c>
      <c r="B7041">
        <v>91</v>
      </c>
      <c r="C7041" t="str">
        <f t="shared" ref="C7041:C7104" si="110">_xlfn.CONCAT(B7041,A7041)</f>
        <v>919600004137</v>
      </c>
    </row>
    <row r="7042" spans="1:3">
      <c r="A7042" s="1">
        <v>9746696155</v>
      </c>
      <c r="B7042">
        <v>91</v>
      </c>
      <c r="C7042" t="str">
        <f t="shared" si="110"/>
        <v>919746696155</v>
      </c>
    </row>
    <row r="7043" spans="1:3">
      <c r="A7043" s="1">
        <v>9094584313</v>
      </c>
      <c r="B7043">
        <v>91</v>
      </c>
      <c r="C7043" t="str">
        <f t="shared" si="110"/>
        <v>919094584313</v>
      </c>
    </row>
    <row r="7044" spans="1:3">
      <c r="A7044" s="1">
        <v>9629698428</v>
      </c>
      <c r="B7044">
        <v>91</v>
      </c>
      <c r="C7044" t="str">
        <f t="shared" si="110"/>
        <v>919629698428</v>
      </c>
    </row>
    <row r="7045" spans="1:3">
      <c r="A7045" s="1">
        <v>9746703055</v>
      </c>
      <c r="B7045">
        <v>91</v>
      </c>
      <c r="C7045" t="str">
        <f t="shared" si="110"/>
        <v>919746703055</v>
      </c>
    </row>
    <row r="7046" spans="1:3">
      <c r="A7046" s="1">
        <v>9328113620</v>
      </c>
      <c r="B7046">
        <v>91</v>
      </c>
      <c r="C7046" t="str">
        <f t="shared" si="110"/>
        <v>919328113620</v>
      </c>
    </row>
    <row r="7047" spans="1:3">
      <c r="A7047" s="1">
        <v>8425999991</v>
      </c>
      <c r="B7047">
        <v>91</v>
      </c>
      <c r="C7047" t="str">
        <f t="shared" si="110"/>
        <v>918425999991</v>
      </c>
    </row>
    <row r="7048" spans="1:3">
      <c r="A7048" s="1">
        <v>9482245371</v>
      </c>
      <c r="B7048">
        <v>91</v>
      </c>
      <c r="C7048" t="str">
        <f t="shared" si="110"/>
        <v>919482245371</v>
      </c>
    </row>
    <row r="7049" spans="1:3">
      <c r="A7049" s="1">
        <v>7056545657</v>
      </c>
      <c r="B7049">
        <v>91</v>
      </c>
      <c r="C7049" t="str">
        <f t="shared" si="110"/>
        <v>917056545657</v>
      </c>
    </row>
    <row r="7050" spans="1:3">
      <c r="A7050" s="1">
        <v>9714055424</v>
      </c>
      <c r="B7050">
        <v>91</v>
      </c>
      <c r="C7050" t="str">
        <f t="shared" si="110"/>
        <v>919714055424</v>
      </c>
    </row>
    <row r="7051" spans="1:3">
      <c r="A7051" s="1">
        <v>9009301085</v>
      </c>
      <c r="B7051">
        <v>91</v>
      </c>
      <c r="C7051" t="str">
        <f t="shared" si="110"/>
        <v>919009301085</v>
      </c>
    </row>
    <row r="7052" spans="1:3">
      <c r="A7052" s="1">
        <v>9023618287</v>
      </c>
      <c r="B7052">
        <v>91</v>
      </c>
      <c r="C7052" t="str">
        <f t="shared" si="110"/>
        <v>919023618287</v>
      </c>
    </row>
    <row r="7053" spans="1:3">
      <c r="A7053" s="1">
        <v>6363442205</v>
      </c>
      <c r="B7053">
        <v>91</v>
      </c>
      <c r="C7053" t="str">
        <f t="shared" si="110"/>
        <v>916363442205</v>
      </c>
    </row>
    <row r="7054" spans="1:3">
      <c r="A7054" s="1">
        <v>9973257450</v>
      </c>
      <c r="B7054">
        <v>91</v>
      </c>
      <c r="C7054" t="str">
        <f t="shared" si="110"/>
        <v>919973257450</v>
      </c>
    </row>
    <row r="7055" spans="1:3">
      <c r="A7055" s="1">
        <v>9023668784</v>
      </c>
      <c r="B7055">
        <v>91</v>
      </c>
      <c r="C7055" t="str">
        <f t="shared" si="110"/>
        <v>919023668784</v>
      </c>
    </row>
    <row r="7056" spans="1:3">
      <c r="A7056" s="1">
        <v>9974115133</v>
      </c>
      <c r="B7056">
        <v>91</v>
      </c>
      <c r="C7056" t="str">
        <f t="shared" si="110"/>
        <v>919974115133</v>
      </c>
    </row>
    <row r="7057" spans="1:3">
      <c r="A7057" s="1">
        <v>7381520960</v>
      </c>
      <c r="B7057">
        <v>91</v>
      </c>
      <c r="C7057" t="str">
        <f t="shared" si="110"/>
        <v>917381520960</v>
      </c>
    </row>
    <row r="7058" spans="1:3">
      <c r="A7058" s="1">
        <v>9791367789</v>
      </c>
      <c r="B7058">
        <v>91</v>
      </c>
      <c r="C7058" t="str">
        <f t="shared" si="110"/>
        <v>919791367789</v>
      </c>
    </row>
    <row r="7059" spans="1:3">
      <c r="A7059" s="1">
        <v>9892777189</v>
      </c>
      <c r="B7059">
        <v>91</v>
      </c>
      <c r="C7059" t="str">
        <f t="shared" si="110"/>
        <v>919892777189</v>
      </c>
    </row>
    <row r="7060" spans="1:3">
      <c r="A7060" s="1">
        <v>9348838157</v>
      </c>
      <c r="B7060">
        <v>91</v>
      </c>
      <c r="C7060" t="str">
        <f t="shared" si="110"/>
        <v>919348838157</v>
      </c>
    </row>
    <row r="7061" spans="1:3">
      <c r="A7061" s="1">
        <v>9594503081</v>
      </c>
      <c r="B7061">
        <v>91</v>
      </c>
      <c r="C7061" t="str">
        <f t="shared" si="110"/>
        <v>919594503081</v>
      </c>
    </row>
    <row r="7062" spans="1:3">
      <c r="A7062" s="1">
        <v>9833921890</v>
      </c>
      <c r="B7062">
        <v>91</v>
      </c>
      <c r="C7062" t="str">
        <f t="shared" si="110"/>
        <v>919833921890</v>
      </c>
    </row>
    <row r="7063" spans="1:3">
      <c r="A7063" s="1">
        <v>9840877635</v>
      </c>
      <c r="B7063">
        <v>91</v>
      </c>
      <c r="C7063" t="str">
        <f t="shared" si="110"/>
        <v>919840877635</v>
      </c>
    </row>
    <row r="7064" spans="1:3">
      <c r="A7064" s="1">
        <v>9067617512</v>
      </c>
      <c r="B7064">
        <v>91</v>
      </c>
      <c r="C7064" t="str">
        <f t="shared" si="110"/>
        <v>919067617512</v>
      </c>
    </row>
    <row r="7065" spans="1:3">
      <c r="A7065" s="1">
        <v>9766696298</v>
      </c>
      <c r="B7065">
        <v>91</v>
      </c>
      <c r="C7065" t="str">
        <f t="shared" si="110"/>
        <v>919766696298</v>
      </c>
    </row>
    <row r="7066" spans="1:3">
      <c r="A7066" s="1">
        <v>9414845599</v>
      </c>
      <c r="B7066">
        <v>91</v>
      </c>
      <c r="C7066" t="str">
        <f t="shared" si="110"/>
        <v>919414845599</v>
      </c>
    </row>
    <row r="7067" spans="1:3">
      <c r="A7067" s="1">
        <v>9632709796</v>
      </c>
      <c r="B7067">
        <v>91</v>
      </c>
      <c r="C7067" t="str">
        <f t="shared" si="110"/>
        <v>919632709796</v>
      </c>
    </row>
    <row r="7068" spans="1:3">
      <c r="A7068" s="1">
        <v>9022981489</v>
      </c>
      <c r="B7068">
        <v>91</v>
      </c>
      <c r="C7068" t="str">
        <f t="shared" si="110"/>
        <v>919022981489</v>
      </c>
    </row>
    <row r="7069" spans="1:3">
      <c r="A7069" s="1">
        <v>9447783049</v>
      </c>
      <c r="B7069">
        <v>91</v>
      </c>
      <c r="C7069" t="str">
        <f t="shared" si="110"/>
        <v>919447783049</v>
      </c>
    </row>
    <row r="7070" spans="1:3">
      <c r="A7070" s="1">
        <v>9600981575</v>
      </c>
      <c r="B7070">
        <v>91</v>
      </c>
      <c r="C7070" t="str">
        <f t="shared" si="110"/>
        <v>919600981575</v>
      </c>
    </row>
    <row r="7071" spans="1:3">
      <c r="A7071" s="1">
        <v>8140924327</v>
      </c>
      <c r="B7071">
        <v>91</v>
      </c>
      <c r="C7071" t="str">
        <f t="shared" si="110"/>
        <v>918140924327</v>
      </c>
    </row>
    <row r="7072" spans="1:3">
      <c r="A7072" s="1">
        <v>9156179118</v>
      </c>
      <c r="B7072">
        <v>91</v>
      </c>
      <c r="C7072" t="str">
        <f t="shared" si="110"/>
        <v>919156179118</v>
      </c>
    </row>
    <row r="7073" spans="1:3">
      <c r="A7073" s="1">
        <v>7276173476</v>
      </c>
      <c r="B7073">
        <v>91</v>
      </c>
      <c r="C7073" t="str">
        <f t="shared" si="110"/>
        <v>917276173476</v>
      </c>
    </row>
    <row r="7074" spans="1:3">
      <c r="A7074" s="1">
        <v>9917693879</v>
      </c>
      <c r="B7074">
        <v>91</v>
      </c>
      <c r="C7074" t="str">
        <f t="shared" si="110"/>
        <v>919917693879</v>
      </c>
    </row>
    <row r="7075" spans="1:3">
      <c r="A7075" s="1">
        <v>9169011393</v>
      </c>
      <c r="B7075">
        <v>91</v>
      </c>
      <c r="C7075" t="str">
        <f t="shared" si="110"/>
        <v>919169011393</v>
      </c>
    </row>
    <row r="7076" spans="1:3">
      <c r="A7076" s="1">
        <v>9848246069</v>
      </c>
      <c r="B7076">
        <v>91</v>
      </c>
      <c r="C7076" t="str">
        <f t="shared" si="110"/>
        <v>919848246069</v>
      </c>
    </row>
    <row r="7077" spans="1:3">
      <c r="A7077" s="1">
        <v>8054937440</v>
      </c>
      <c r="B7077">
        <v>91</v>
      </c>
      <c r="C7077" t="str">
        <f t="shared" si="110"/>
        <v>918054937440</v>
      </c>
    </row>
    <row r="7078" spans="1:3">
      <c r="A7078" s="1">
        <v>9518527920</v>
      </c>
      <c r="B7078">
        <v>91</v>
      </c>
      <c r="C7078" t="str">
        <f t="shared" si="110"/>
        <v>919518527920</v>
      </c>
    </row>
    <row r="7079" spans="1:3">
      <c r="A7079" s="1">
        <v>9922443224</v>
      </c>
      <c r="B7079">
        <v>91</v>
      </c>
      <c r="C7079" t="str">
        <f t="shared" si="110"/>
        <v>919922443224</v>
      </c>
    </row>
    <row r="7080" spans="1:3">
      <c r="A7080" s="1">
        <v>9314522721</v>
      </c>
      <c r="B7080">
        <v>91</v>
      </c>
      <c r="C7080" t="str">
        <f t="shared" si="110"/>
        <v>919314522721</v>
      </c>
    </row>
    <row r="7081" spans="1:3">
      <c r="A7081" s="1">
        <v>8769237195</v>
      </c>
      <c r="B7081">
        <v>91</v>
      </c>
      <c r="C7081" t="str">
        <f t="shared" si="110"/>
        <v>918769237195</v>
      </c>
    </row>
    <row r="7082" spans="1:3">
      <c r="A7082" s="1">
        <v>9921819789</v>
      </c>
      <c r="B7082">
        <v>91</v>
      </c>
      <c r="C7082" t="str">
        <f t="shared" si="110"/>
        <v>919921819789</v>
      </c>
    </row>
    <row r="7083" spans="1:3">
      <c r="A7083" s="1">
        <v>9678829380</v>
      </c>
      <c r="B7083">
        <v>91</v>
      </c>
      <c r="C7083" t="str">
        <f t="shared" si="110"/>
        <v>919678829380</v>
      </c>
    </row>
    <row r="7084" spans="1:3">
      <c r="A7084" s="1">
        <v>9624542710</v>
      </c>
      <c r="B7084">
        <v>91</v>
      </c>
      <c r="C7084" t="str">
        <f t="shared" si="110"/>
        <v>919624542710</v>
      </c>
    </row>
    <row r="7085" spans="1:3">
      <c r="A7085" s="1">
        <v>8577964895</v>
      </c>
      <c r="B7085">
        <v>91</v>
      </c>
      <c r="C7085" t="str">
        <f t="shared" si="110"/>
        <v>918577964895</v>
      </c>
    </row>
    <row r="7086" spans="1:3">
      <c r="A7086" s="1">
        <v>7772842798</v>
      </c>
      <c r="B7086">
        <v>91</v>
      </c>
      <c r="C7086" t="str">
        <f t="shared" si="110"/>
        <v>917772842798</v>
      </c>
    </row>
    <row r="7087" spans="1:3">
      <c r="A7087" s="1">
        <v>9289529330</v>
      </c>
      <c r="B7087">
        <v>91</v>
      </c>
      <c r="C7087" t="str">
        <f t="shared" si="110"/>
        <v>919289529330</v>
      </c>
    </row>
    <row r="7088" spans="1:3">
      <c r="A7088" s="1">
        <v>9036959787</v>
      </c>
      <c r="B7088">
        <v>91</v>
      </c>
      <c r="C7088" t="str">
        <f t="shared" si="110"/>
        <v>919036959787</v>
      </c>
    </row>
    <row r="7089" spans="1:3">
      <c r="A7089" s="1">
        <v>9818297758</v>
      </c>
      <c r="B7089">
        <v>91</v>
      </c>
      <c r="C7089" t="str">
        <f t="shared" si="110"/>
        <v>919818297758</v>
      </c>
    </row>
    <row r="7090" spans="1:3">
      <c r="A7090" s="1">
        <v>9924109009</v>
      </c>
      <c r="B7090">
        <v>91</v>
      </c>
      <c r="C7090" t="str">
        <f t="shared" si="110"/>
        <v>919924109009</v>
      </c>
    </row>
    <row r="7091" spans="1:3">
      <c r="A7091" s="1">
        <v>7218913252</v>
      </c>
      <c r="B7091">
        <v>91</v>
      </c>
      <c r="C7091" t="str">
        <f t="shared" si="110"/>
        <v>917218913252</v>
      </c>
    </row>
    <row r="7092" spans="1:3">
      <c r="A7092" s="1">
        <v>9623617734</v>
      </c>
      <c r="B7092">
        <v>91</v>
      </c>
      <c r="C7092" t="str">
        <f t="shared" si="110"/>
        <v>919623617734</v>
      </c>
    </row>
    <row r="7093" spans="1:3">
      <c r="A7093" s="1">
        <v>7278227380</v>
      </c>
      <c r="B7093">
        <v>91</v>
      </c>
      <c r="C7093" t="str">
        <f t="shared" si="110"/>
        <v>917278227380</v>
      </c>
    </row>
    <row r="7094" spans="1:3">
      <c r="A7094" s="1">
        <v>9747774484</v>
      </c>
      <c r="B7094">
        <v>91</v>
      </c>
      <c r="C7094" t="str">
        <f t="shared" si="110"/>
        <v>919747774484</v>
      </c>
    </row>
    <row r="7095" spans="1:3">
      <c r="A7095" s="1">
        <v>9210095970</v>
      </c>
      <c r="B7095">
        <v>91</v>
      </c>
      <c r="C7095" t="str">
        <f t="shared" si="110"/>
        <v>919210095970</v>
      </c>
    </row>
    <row r="7096" spans="1:3">
      <c r="A7096" s="1">
        <v>9878795184</v>
      </c>
      <c r="B7096">
        <v>91</v>
      </c>
      <c r="C7096" t="str">
        <f t="shared" si="110"/>
        <v>919878795184</v>
      </c>
    </row>
    <row r="7097" spans="1:3">
      <c r="A7097" s="1">
        <v>9638263531</v>
      </c>
      <c r="B7097">
        <v>91</v>
      </c>
      <c r="C7097" t="str">
        <f t="shared" si="110"/>
        <v>919638263531</v>
      </c>
    </row>
    <row r="7098" spans="1:3">
      <c r="A7098" s="1">
        <v>9457769556</v>
      </c>
      <c r="B7098">
        <v>91</v>
      </c>
      <c r="C7098" t="str">
        <f t="shared" si="110"/>
        <v>919457769556</v>
      </c>
    </row>
    <row r="7099" spans="1:3">
      <c r="A7099" s="1">
        <v>9337798135</v>
      </c>
      <c r="B7099">
        <v>91</v>
      </c>
      <c r="C7099" t="str">
        <f t="shared" si="110"/>
        <v>919337798135</v>
      </c>
    </row>
    <row r="7100" spans="1:3">
      <c r="A7100" s="1">
        <v>7575828709</v>
      </c>
      <c r="B7100">
        <v>91</v>
      </c>
      <c r="C7100" t="str">
        <f t="shared" si="110"/>
        <v>917575828709</v>
      </c>
    </row>
    <row r="7101" spans="1:3">
      <c r="A7101" s="1">
        <v>8273080707</v>
      </c>
      <c r="B7101">
        <v>91</v>
      </c>
      <c r="C7101" t="str">
        <f t="shared" si="110"/>
        <v>918273080707</v>
      </c>
    </row>
    <row r="7102" spans="1:3">
      <c r="A7102" s="1">
        <v>9535406824</v>
      </c>
      <c r="B7102">
        <v>91</v>
      </c>
      <c r="C7102" t="str">
        <f t="shared" si="110"/>
        <v>919535406824</v>
      </c>
    </row>
    <row r="7103" spans="1:3">
      <c r="A7103" s="1">
        <v>7976915733</v>
      </c>
      <c r="B7103">
        <v>91</v>
      </c>
      <c r="C7103" t="str">
        <f t="shared" si="110"/>
        <v>917976915733</v>
      </c>
    </row>
    <row r="7104" spans="1:3">
      <c r="A7104" s="1">
        <v>8758391531</v>
      </c>
      <c r="B7104">
        <v>91</v>
      </c>
      <c r="C7104" t="str">
        <f t="shared" si="110"/>
        <v>918758391531</v>
      </c>
    </row>
    <row r="7105" spans="1:3">
      <c r="A7105" s="1">
        <v>8007213046</v>
      </c>
      <c r="B7105">
        <v>91</v>
      </c>
      <c r="C7105" t="str">
        <f t="shared" ref="C7105:C7168" si="111">_xlfn.CONCAT(B7105,A7105)</f>
        <v>918007213046</v>
      </c>
    </row>
    <row r="7106" spans="1:3">
      <c r="A7106" s="1">
        <v>7024348631</v>
      </c>
      <c r="B7106">
        <v>91</v>
      </c>
      <c r="C7106" t="str">
        <f t="shared" si="111"/>
        <v>917024348631</v>
      </c>
    </row>
    <row r="7107" spans="1:3">
      <c r="A7107" s="1">
        <v>9894289947</v>
      </c>
      <c r="B7107">
        <v>91</v>
      </c>
      <c r="C7107" t="str">
        <f t="shared" si="111"/>
        <v>919894289947</v>
      </c>
    </row>
    <row r="7108" spans="1:3">
      <c r="A7108" s="1">
        <v>9847474422</v>
      </c>
      <c r="B7108">
        <v>91</v>
      </c>
      <c r="C7108" t="str">
        <f t="shared" si="111"/>
        <v>919847474422</v>
      </c>
    </row>
    <row r="7109" spans="1:3">
      <c r="A7109" s="1">
        <v>9994084976</v>
      </c>
      <c r="B7109">
        <v>91</v>
      </c>
      <c r="C7109" t="str">
        <f t="shared" si="111"/>
        <v>919994084976</v>
      </c>
    </row>
    <row r="7110" spans="1:3">
      <c r="A7110" s="1">
        <v>9538878691</v>
      </c>
      <c r="B7110">
        <v>91</v>
      </c>
      <c r="C7110" t="str">
        <f t="shared" si="111"/>
        <v>919538878691</v>
      </c>
    </row>
    <row r="7111" spans="1:3">
      <c r="A7111" s="1">
        <v>8317518815</v>
      </c>
      <c r="B7111">
        <v>91</v>
      </c>
      <c r="C7111" t="str">
        <f t="shared" si="111"/>
        <v>918317518815</v>
      </c>
    </row>
    <row r="7112" spans="1:3">
      <c r="A7112" s="1">
        <v>9716247618</v>
      </c>
      <c r="B7112">
        <v>91</v>
      </c>
      <c r="C7112" t="str">
        <f t="shared" si="111"/>
        <v>919716247618</v>
      </c>
    </row>
    <row r="7113" spans="1:3">
      <c r="A7113" s="1">
        <v>9616936482</v>
      </c>
      <c r="B7113">
        <v>91</v>
      </c>
      <c r="C7113" t="str">
        <f t="shared" si="111"/>
        <v>919616936482</v>
      </c>
    </row>
    <row r="7114" spans="1:3">
      <c r="A7114" s="1">
        <v>9839606027</v>
      </c>
      <c r="B7114">
        <v>91</v>
      </c>
      <c r="C7114" t="str">
        <f t="shared" si="111"/>
        <v>919839606027</v>
      </c>
    </row>
    <row r="7115" spans="1:3">
      <c r="A7115" s="1">
        <v>9781809231</v>
      </c>
      <c r="B7115">
        <v>91</v>
      </c>
      <c r="C7115" t="str">
        <f t="shared" si="111"/>
        <v>919781809231</v>
      </c>
    </row>
    <row r="7116" spans="1:3">
      <c r="A7116" s="1">
        <v>9535674510</v>
      </c>
      <c r="B7116">
        <v>91</v>
      </c>
      <c r="C7116" t="str">
        <f t="shared" si="111"/>
        <v>919535674510</v>
      </c>
    </row>
    <row r="7117" spans="1:3">
      <c r="A7117" s="1">
        <v>9723736960</v>
      </c>
      <c r="B7117">
        <v>91</v>
      </c>
      <c r="C7117" t="str">
        <f t="shared" si="111"/>
        <v>919723736960</v>
      </c>
    </row>
    <row r="7118" spans="1:3">
      <c r="A7118" s="1">
        <v>9666813250</v>
      </c>
      <c r="B7118">
        <v>91</v>
      </c>
      <c r="C7118" t="str">
        <f t="shared" si="111"/>
        <v>919666813250</v>
      </c>
    </row>
    <row r="7119" spans="1:3">
      <c r="A7119" s="1">
        <v>8421459693</v>
      </c>
      <c r="B7119">
        <v>91</v>
      </c>
      <c r="C7119" t="str">
        <f t="shared" si="111"/>
        <v>918421459693</v>
      </c>
    </row>
    <row r="7120" spans="1:3">
      <c r="A7120" s="1">
        <v>9823241354</v>
      </c>
      <c r="B7120">
        <v>91</v>
      </c>
      <c r="C7120" t="str">
        <f t="shared" si="111"/>
        <v>919823241354</v>
      </c>
    </row>
    <row r="7121" spans="1:3">
      <c r="A7121" s="1">
        <v>8013783543</v>
      </c>
      <c r="B7121">
        <v>91</v>
      </c>
      <c r="C7121" t="str">
        <f t="shared" si="111"/>
        <v>918013783543</v>
      </c>
    </row>
    <row r="7122" spans="1:3">
      <c r="A7122" s="1">
        <v>7092649946</v>
      </c>
      <c r="B7122">
        <v>91</v>
      </c>
      <c r="C7122" t="str">
        <f t="shared" si="111"/>
        <v>917092649946</v>
      </c>
    </row>
    <row r="7123" spans="1:3">
      <c r="A7123" s="1">
        <v>7020037536</v>
      </c>
      <c r="B7123">
        <v>91</v>
      </c>
      <c r="C7123" t="str">
        <f t="shared" si="111"/>
        <v>917020037536</v>
      </c>
    </row>
    <row r="7124" spans="1:3">
      <c r="A7124" s="1">
        <v>9869069580</v>
      </c>
      <c r="B7124">
        <v>91</v>
      </c>
      <c r="C7124" t="str">
        <f t="shared" si="111"/>
        <v>919869069580</v>
      </c>
    </row>
    <row r="7125" spans="1:3">
      <c r="A7125" s="1">
        <v>9349476129</v>
      </c>
      <c r="B7125">
        <v>91</v>
      </c>
      <c r="C7125" t="str">
        <f t="shared" si="111"/>
        <v>919349476129</v>
      </c>
    </row>
    <row r="7126" spans="1:3">
      <c r="A7126" s="1">
        <v>7799704026</v>
      </c>
      <c r="B7126">
        <v>91</v>
      </c>
      <c r="C7126" t="str">
        <f t="shared" si="111"/>
        <v>917799704026</v>
      </c>
    </row>
    <row r="7127" spans="1:3">
      <c r="A7127" s="1">
        <v>8428123326</v>
      </c>
      <c r="B7127">
        <v>91</v>
      </c>
      <c r="C7127" t="str">
        <f t="shared" si="111"/>
        <v>918428123326</v>
      </c>
    </row>
    <row r="7128" spans="1:3">
      <c r="A7128" s="1">
        <v>9618022508</v>
      </c>
      <c r="B7128">
        <v>91</v>
      </c>
      <c r="C7128" t="str">
        <f t="shared" si="111"/>
        <v>919618022508</v>
      </c>
    </row>
    <row r="7129" spans="1:3">
      <c r="A7129" s="1">
        <v>7503313470</v>
      </c>
      <c r="B7129">
        <v>91</v>
      </c>
      <c r="C7129" t="str">
        <f t="shared" si="111"/>
        <v>917503313470</v>
      </c>
    </row>
    <row r="7130" spans="1:3">
      <c r="A7130" s="1">
        <v>9449344490</v>
      </c>
      <c r="B7130">
        <v>91</v>
      </c>
      <c r="C7130" t="str">
        <f t="shared" si="111"/>
        <v>919449344490</v>
      </c>
    </row>
    <row r="7131" spans="1:3">
      <c r="A7131" s="1">
        <v>9568061786</v>
      </c>
      <c r="B7131">
        <v>91</v>
      </c>
      <c r="C7131" t="str">
        <f t="shared" si="111"/>
        <v>919568061786</v>
      </c>
    </row>
    <row r="7132" spans="1:3">
      <c r="A7132" s="1">
        <v>9575124508</v>
      </c>
      <c r="B7132">
        <v>91</v>
      </c>
      <c r="C7132" t="str">
        <f t="shared" si="111"/>
        <v>919575124508</v>
      </c>
    </row>
    <row r="7133" spans="1:3">
      <c r="A7133" s="1">
        <v>9768535850</v>
      </c>
      <c r="B7133">
        <v>91</v>
      </c>
      <c r="C7133" t="str">
        <f t="shared" si="111"/>
        <v>919768535850</v>
      </c>
    </row>
    <row r="7134" spans="1:3">
      <c r="A7134" s="1">
        <v>8000160003</v>
      </c>
      <c r="B7134">
        <v>91</v>
      </c>
      <c r="C7134" t="str">
        <f t="shared" si="111"/>
        <v>918000160003</v>
      </c>
    </row>
    <row r="7135" spans="1:3">
      <c r="A7135" s="1">
        <v>9916945090</v>
      </c>
      <c r="B7135">
        <v>91</v>
      </c>
      <c r="C7135" t="str">
        <f t="shared" si="111"/>
        <v>919916945090</v>
      </c>
    </row>
    <row r="7136" spans="1:3">
      <c r="A7136" s="1">
        <v>7396110022</v>
      </c>
      <c r="B7136">
        <v>91</v>
      </c>
      <c r="C7136" t="str">
        <f t="shared" si="111"/>
        <v>917396110022</v>
      </c>
    </row>
    <row r="7137" spans="1:3">
      <c r="A7137" s="1">
        <v>9785000667</v>
      </c>
      <c r="B7137">
        <v>91</v>
      </c>
      <c r="C7137" t="str">
        <f t="shared" si="111"/>
        <v>919785000667</v>
      </c>
    </row>
    <row r="7138" spans="1:3">
      <c r="A7138" s="1">
        <v>9672322623</v>
      </c>
      <c r="B7138">
        <v>91</v>
      </c>
      <c r="C7138" t="str">
        <f t="shared" si="111"/>
        <v>919672322623</v>
      </c>
    </row>
    <row r="7139" spans="1:3">
      <c r="A7139" s="1">
        <v>8437771939</v>
      </c>
      <c r="B7139">
        <v>91</v>
      </c>
      <c r="C7139" t="str">
        <f t="shared" si="111"/>
        <v>918437771939</v>
      </c>
    </row>
    <row r="7140" spans="1:3">
      <c r="A7140" s="1">
        <v>9780303626</v>
      </c>
      <c r="B7140">
        <v>91</v>
      </c>
      <c r="C7140" t="str">
        <f t="shared" si="111"/>
        <v>919780303626</v>
      </c>
    </row>
    <row r="7141" spans="1:3">
      <c r="A7141" s="1">
        <v>9584823187</v>
      </c>
      <c r="B7141">
        <v>91</v>
      </c>
      <c r="C7141" t="str">
        <f t="shared" si="111"/>
        <v>919584823187</v>
      </c>
    </row>
    <row r="7142" spans="1:3">
      <c r="A7142" s="1">
        <v>8376942907</v>
      </c>
      <c r="B7142">
        <v>91</v>
      </c>
      <c r="C7142" t="str">
        <f t="shared" si="111"/>
        <v>918376942907</v>
      </c>
    </row>
    <row r="7143" spans="1:3">
      <c r="A7143" s="1">
        <v>9830657612</v>
      </c>
      <c r="B7143">
        <v>91</v>
      </c>
      <c r="C7143" t="str">
        <f t="shared" si="111"/>
        <v>919830657612</v>
      </c>
    </row>
    <row r="7144" spans="1:3">
      <c r="A7144" s="1">
        <v>8801018830</v>
      </c>
      <c r="B7144">
        <v>91</v>
      </c>
      <c r="C7144" t="str">
        <f t="shared" si="111"/>
        <v>918801018830</v>
      </c>
    </row>
    <row r="7145" spans="1:3">
      <c r="A7145" s="1">
        <v>9700980061</v>
      </c>
      <c r="B7145">
        <v>91</v>
      </c>
      <c r="C7145" t="str">
        <f t="shared" si="111"/>
        <v>919700980061</v>
      </c>
    </row>
    <row r="7146" spans="1:3">
      <c r="A7146" s="1">
        <v>8872962802</v>
      </c>
      <c r="B7146">
        <v>91</v>
      </c>
      <c r="C7146" t="str">
        <f t="shared" si="111"/>
        <v>918872962802</v>
      </c>
    </row>
    <row r="7147" spans="1:3">
      <c r="A7147" s="1">
        <v>9748056106</v>
      </c>
      <c r="B7147">
        <v>91</v>
      </c>
      <c r="C7147" t="str">
        <f t="shared" si="111"/>
        <v>919748056106</v>
      </c>
    </row>
    <row r="7148" spans="1:3">
      <c r="A7148" s="1">
        <v>7799998989</v>
      </c>
      <c r="B7148">
        <v>91</v>
      </c>
      <c r="C7148" t="str">
        <f t="shared" si="111"/>
        <v>917799998989</v>
      </c>
    </row>
    <row r="7149" spans="1:3">
      <c r="A7149" s="1">
        <v>9822663108</v>
      </c>
      <c r="B7149">
        <v>91</v>
      </c>
      <c r="C7149" t="str">
        <f t="shared" si="111"/>
        <v>919822663108</v>
      </c>
    </row>
    <row r="7150" spans="1:3">
      <c r="A7150" s="1">
        <v>9909512007</v>
      </c>
      <c r="B7150">
        <v>91</v>
      </c>
      <c r="C7150" t="str">
        <f t="shared" si="111"/>
        <v>919909512007</v>
      </c>
    </row>
    <row r="7151" spans="1:3">
      <c r="A7151" s="1">
        <v>9500271476</v>
      </c>
      <c r="B7151">
        <v>91</v>
      </c>
      <c r="C7151" t="str">
        <f t="shared" si="111"/>
        <v>919500271476</v>
      </c>
    </row>
    <row r="7152" spans="1:3">
      <c r="A7152" s="1">
        <v>9207374512</v>
      </c>
      <c r="B7152">
        <v>91</v>
      </c>
      <c r="C7152" t="str">
        <f t="shared" si="111"/>
        <v>919207374512</v>
      </c>
    </row>
    <row r="7153" spans="1:3">
      <c r="A7153" s="1">
        <v>9441829460</v>
      </c>
      <c r="B7153">
        <v>91</v>
      </c>
      <c r="C7153" t="str">
        <f t="shared" si="111"/>
        <v>919441829460</v>
      </c>
    </row>
    <row r="7154" spans="1:3">
      <c r="A7154" s="1">
        <v>8107751540</v>
      </c>
      <c r="B7154">
        <v>91</v>
      </c>
      <c r="C7154" t="str">
        <f t="shared" si="111"/>
        <v>918107751540</v>
      </c>
    </row>
    <row r="7155" spans="1:3">
      <c r="A7155" s="1">
        <v>9874409102</v>
      </c>
      <c r="B7155">
        <v>91</v>
      </c>
      <c r="C7155" t="str">
        <f t="shared" si="111"/>
        <v>919874409102</v>
      </c>
    </row>
    <row r="7156" spans="1:3">
      <c r="A7156" s="1">
        <v>9178753937</v>
      </c>
      <c r="B7156">
        <v>91</v>
      </c>
      <c r="C7156" t="str">
        <f t="shared" si="111"/>
        <v>919178753937</v>
      </c>
    </row>
    <row r="7157" spans="1:3">
      <c r="A7157" s="1">
        <v>9688888980</v>
      </c>
      <c r="B7157">
        <v>91</v>
      </c>
      <c r="C7157" t="str">
        <f t="shared" si="111"/>
        <v>919688888980</v>
      </c>
    </row>
    <row r="7158" spans="1:3">
      <c r="A7158" s="1">
        <v>9756506867</v>
      </c>
      <c r="B7158">
        <v>91</v>
      </c>
      <c r="C7158" t="str">
        <f t="shared" si="111"/>
        <v>919756506867</v>
      </c>
    </row>
    <row r="7159" spans="1:3">
      <c r="A7159" s="1">
        <v>9611678574</v>
      </c>
      <c r="B7159">
        <v>91</v>
      </c>
      <c r="C7159" t="str">
        <f t="shared" si="111"/>
        <v>919611678574</v>
      </c>
    </row>
    <row r="7160" spans="1:3">
      <c r="A7160" s="1">
        <v>8879886878</v>
      </c>
      <c r="B7160">
        <v>91</v>
      </c>
      <c r="C7160" t="str">
        <f t="shared" si="111"/>
        <v>918879886878</v>
      </c>
    </row>
    <row r="7161" spans="1:3">
      <c r="A7161" s="1">
        <v>9738740062</v>
      </c>
      <c r="B7161">
        <v>91</v>
      </c>
      <c r="C7161" t="str">
        <f t="shared" si="111"/>
        <v>919738740062</v>
      </c>
    </row>
    <row r="7162" spans="1:3">
      <c r="A7162" s="1">
        <v>9716083067</v>
      </c>
      <c r="B7162">
        <v>91</v>
      </c>
      <c r="C7162" t="str">
        <f t="shared" si="111"/>
        <v>919716083067</v>
      </c>
    </row>
    <row r="7163" spans="1:3">
      <c r="A7163" s="1">
        <v>8884455019</v>
      </c>
      <c r="B7163">
        <v>91</v>
      </c>
      <c r="C7163" t="str">
        <f t="shared" si="111"/>
        <v>918884455019</v>
      </c>
    </row>
    <row r="7164" spans="1:3">
      <c r="A7164" s="1">
        <v>9628654228</v>
      </c>
      <c r="B7164">
        <v>91</v>
      </c>
      <c r="C7164" t="str">
        <f t="shared" si="111"/>
        <v>919628654228</v>
      </c>
    </row>
    <row r="7165" spans="1:3">
      <c r="A7165" s="1">
        <v>8583921034</v>
      </c>
      <c r="B7165">
        <v>91</v>
      </c>
      <c r="C7165" t="str">
        <f t="shared" si="111"/>
        <v>918583921034</v>
      </c>
    </row>
    <row r="7166" spans="1:3">
      <c r="A7166" s="1">
        <v>9986751235</v>
      </c>
      <c r="B7166">
        <v>91</v>
      </c>
      <c r="C7166" t="str">
        <f t="shared" si="111"/>
        <v>919986751235</v>
      </c>
    </row>
    <row r="7167" spans="1:3">
      <c r="A7167" s="1">
        <v>8941839115</v>
      </c>
      <c r="B7167">
        <v>91</v>
      </c>
      <c r="C7167" t="str">
        <f t="shared" si="111"/>
        <v>918941839115</v>
      </c>
    </row>
    <row r="7168" spans="1:3">
      <c r="A7168" s="1">
        <v>9130451037</v>
      </c>
      <c r="B7168">
        <v>91</v>
      </c>
      <c r="C7168" t="str">
        <f t="shared" si="111"/>
        <v>919130451037</v>
      </c>
    </row>
    <row r="7169" spans="1:3">
      <c r="A7169" s="1">
        <v>8817625169</v>
      </c>
      <c r="B7169">
        <v>91</v>
      </c>
      <c r="C7169" t="str">
        <f t="shared" ref="C7169:C7232" si="112">_xlfn.CONCAT(B7169,A7169)</f>
        <v>918817625169</v>
      </c>
    </row>
    <row r="7170" spans="1:3">
      <c r="A7170" s="1">
        <v>7691813171</v>
      </c>
      <c r="B7170">
        <v>91</v>
      </c>
      <c r="C7170" t="str">
        <f t="shared" si="112"/>
        <v>917691813171</v>
      </c>
    </row>
    <row r="7171" spans="1:3">
      <c r="A7171" s="1">
        <v>8511020131</v>
      </c>
      <c r="B7171">
        <v>91</v>
      </c>
      <c r="C7171" t="str">
        <f t="shared" si="112"/>
        <v>918511020131</v>
      </c>
    </row>
    <row r="7172" spans="1:3">
      <c r="A7172" s="1">
        <v>9535402036</v>
      </c>
      <c r="B7172">
        <v>91</v>
      </c>
      <c r="C7172" t="str">
        <f t="shared" si="112"/>
        <v>919535402036</v>
      </c>
    </row>
    <row r="7173" spans="1:3">
      <c r="A7173" s="1">
        <v>8171883889</v>
      </c>
      <c r="B7173">
        <v>91</v>
      </c>
      <c r="C7173" t="str">
        <f t="shared" si="112"/>
        <v>918171883889</v>
      </c>
    </row>
    <row r="7174" spans="1:3">
      <c r="A7174" s="1">
        <v>9924781511</v>
      </c>
      <c r="B7174">
        <v>91</v>
      </c>
      <c r="C7174" t="str">
        <f t="shared" si="112"/>
        <v>919924781511</v>
      </c>
    </row>
    <row r="7175" spans="1:3">
      <c r="A7175" s="1">
        <v>9748893201</v>
      </c>
      <c r="B7175">
        <v>91</v>
      </c>
      <c r="C7175" t="str">
        <f t="shared" si="112"/>
        <v>919748893201</v>
      </c>
    </row>
    <row r="7176" spans="1:3">
      <c r="A7176" s="1">
        <v>9623440422</v>
      </c>
      <c r="B7176">
        <v>91</v>
      </c>
      <c r="C7176" t="str">
        <f t="shared" si="112"/>
        <v>919623440422</v>
      </c>
    </row>
    <row r="7177" spans="1:3">
      <c r="A7177" s="1">
        <v>9841300472</v>
      </c>
      <c r="B7177">
        <v>91</v>
      </c>
      <c r="C7177" t="str">
        <f t="shared" si="112"/>
        <v>919841300472</v>
      </c>
    </row>
    <row r="7178" spans="1:3">
      <c r="A7178" s="1">
        <v>9076231603</v>
      </c>
      <c r="B7178">
        <v>91</v>
      </c>
      <c r="C7178" t="str">
        <f t="shared" si="112"/>
        <v>919076231603</v>
      </c>
    </row>
    <row r="7179" spans="1:3">
      <c r="A7179" s="1">
        <v>7389558014</v>
      </c>
      <c r="B7179">
        <v>91</v>
      </c>
      <c r="C7179" t="str">
        <f t="shared" si="112"/>
        <v>917389558014</v>
      </c>
    </row>
    <row r="7180" spans="1:3">
      <c r="A7180" s="1">
        <v>8667068128</v>
      </c>
      <c r="B7180">
        <v>91</v>
      </c>
      <c r="C7180" t="str">
        <f t="shared" si="112"/>
        <v>918667068128</v>
      </c>
    </row>
    <row r="7181" spans="1:3">
      <c r="A7181" s="1">
        <v>8691847268</v>
      </c>
      <c r="B7181">
        <v>91</v>
      </c>
      <c r="C7181" t="str">
        <f t="shared" si="112"/>
        <v>918691847268</v>
      </c>
    </row>
    <row r="7182" spans="1:3">
      <c r="A7182" s="1">
        <v>9843408734</v>
      </c>
      <c r="B7182">
        <v>91</v>
      </c>
      <c r="C7182" t="str">
        <f t="shared" si="112"/>
        <v>919843408734</v>
      </c>
    </row>
    <row r="7183" spans="1:3">
      <c r="A7183" s="1">
        <v>9889086887</v>
      </c>
      <c r="B7183">
        <v>91</v>
      </c>
      <c r="C7183" t="str">
        <f t="shared" si="112"/>
        <v>919889086887</v>
      </c>
    </row>
    <row r="7184" spans="1:3">
      <c r="A7184" s="1">
        <v>9448427882</v>
      </c>
      <c r="B7184">
        <v>91</v>
      </c>
      <c r="C7184" t="str">
        <f t="shared" si="112"/>
        <v>919448427882</v>
      </c>
    </row>
    <row r="7185" spans="1:3">
      <c r="A7185" s="1">
        <v>9657770177</v>
      </c>
      <c r="B7185">
        <v>91</v>
      </c>
      <c r="C7185" t="str">
        <f t="shared" si="112"/>
        <v>919657770177</v>
      </c>
    </row>
    <row r="7186" spans="1:3">
      <c r="A7186" s="1">
        <v>8923403478</v>
      </c>
      <c r="B7186">
        <v>91</v>
      </c>
      <c r="C7186" t="str">
        <f t="shared" si="112"/>
        <v>918923403478</v>
      </c>
    </row>
    <row r="7187" spans="1:3">
      <c r="A7187" s="1">
        <v>8805053083</v>
      </c>
      <c r="B7187">
        <v>91</v>
      </c>
      <c r="C7187" t="str">
        <f t="shared" si="112"/>
        <v>918805053083</v>
      </c>
    </row>
    <row r="7188" spans="1:3">
      <c r="A7188" s="1">
        <v>9639885714</v>
      </c>
      <c r="B7188">
        <v>91</v>
      </c>
      <c r="C7188" t="str">
        <f t="shared" si="112"/>
        <v>919639885714</v>
      </c>
    </row>
    <row r="7189" spans="1:3">
      <c r="A7189" s="1">
        <v>9553322271</v>
      </c>
      <c r="B7189">
        <v>91</v>
      </c>
      <c r="C7189" t="str">
        <f t="shared" si="112"/>
        <v>919553322271</v>
      </c>
    </row>
    <row r="7190" spans="1:3">
      <c r="A7190" s="1">
        <v>9883888803</v>
      </c>
      <c r="B7190">
        <v>91</v>
      </c>
      <c r="C7190" t="str">
        <f t="shared" si="112"/>
        <v>919883888803</v>
      </c>
    </row>
    <row r="7191" spans="1:3">
      <c r="A7191" s="1">
        <v>9694429085</v>
      </c>
      <c r="B7191">
        <v>91</v>
      </c>
      <c r="C7191" t="str">
        <f t="shared" si="112"/>
        <v>919694429085</v>
      </c>
    </row>
    <row r="7192" spans="1:3">
      <c r="A7192" s="1">
        <v>9843468854</v>
      </c>
      <c r="B7192">
        <v>91</v>
      </c>
      <c r="C7192" t="str">
        <f t="shared" si="112"/>
        <v>919843468854</v>
      </c>
    </row>
    <row r="7193" spans="1:3">
      <c r="A7193" s="1">
        <v>7669757548</v>
      </c>
      <c r="B7193">
        <v>91</v>
      </c>
      <c r="C7193" t="str">
        <f t="shared" si="112"/>
        <v>917669757548</v>
      </c>
    </row>
    <row r="7194" spans="1:3">
      <c r="A7194" s="1">
        <v>8157983369</v>
      </c>
      <c r="B7194">
        <v>91</v>
      </c>
      <c r="C7194" t="str">
        <f t="shared" si="112"/>
        <v>918157983369</v>
      </c>
    </row>
    <row r="7195" spans="1:3">
      <c r="A7195" s="1">
        <v>9003634433</v>
      </c>
      <c r="B7195">
        <v>91</v>
      </c>
      <c r="C7195" t="str">
        <f t="shared" si="112"/>
        <v>919003634433</v>
      </c>
    </row>
    <row r="7196" spans="1:3">
      <c r="A7196" s="1">
        <v>9849507701</v>
      </c>
      <c r="B7196">
        <v>91</v>
      </c>
      <c r="C7196" t="str">
        <f t="shared" si="112"/>
        <v>919849507701</v>
      </c>
    </row>
    <row r="7197" spans="1:3">
      <c r="A7197" s="1">
        <v>7990652471</v>
      </c>
      <c r="B7197">
        <v>91</v>
      </c>
      <c r="C7197" t="str">
        <f t="shared" si="112"/>
        <v>917990652471</v>
      </c>
    </row>
    <row r="7198" spans="1:3">
      <c r="A7198" s="1">
        <v>9421793117</v>
      </c>
      <c r="B7198">
        <v>91</v>
      </c>
      <c r="C7198" t="str">
        <f t="shared" si="112"/>
        <v>919421793117</v>
      </c>
    </row>
    <row r="7199" spans="1:3">
      <c r="A7199" s="1">
        <v>8793700366</v>
      </c>
      <c r="B7199">
        <v>91</v>
      </c>
      <c r="C7199" t="str">
        <f t="shared" si="112"/>
        <v>918793700366</v>
      </c>
    </row>
    <row r="7200" spans="1:3">
      <c r="A7200" s="1">
        <v>8866685361</v>
      </c>
      <c r="B7200">
        <v>91</v>
      </c>
      <c r="C7200" t="str">
        <f t="shared" si="112"/>
        <v>918866685361</v>
      </c>
    </row>
    <row r="7201" spans="1:3">
      <c r="A7201" s="1">
        <v>9995553592</v>
      </c>
      <c r="B7201">
        <v>91</v>
      </c>
      <c r="C7201" t="str">
        <f t="shared" si="112"/>
        <v>919995553592</v>
      </c>
    </row>
    <row r="7202" spans="1:3">
      <c r="A7202" s="1">
        <v>9690454068</v>
      </c>
      <c r="B7202">
        <v>91</v>
      </c>
      <c r="C7202" t="str">
        <f t="shared" si="112"/>
        <v>919690454068</v>
      </c>
    </row>
    <row r="7203" spans="1:3">
      <c r="A7203" s="1">
        <v>8125555300</v>
      </c>
      <c r="B7203">
        <v>91</v>
      </c>
      <c r="C7203" t="str">
        <f t="shared" si="112"/>
        <v>918125555300</v>
      </c>
    </row>
    <row r="7204" spans="1:3">
      <c r="A7204" s="1">
        <v>9591415000</v>
      </c>
      <c r="B7204">
        <v>91</v>
      </c>
      <c r="C7204" t="str">
        <f t="shared" si="112"/>
        <v>919591415000</v>
      </c>
    </row>
    <row r="7205" spans="1:3">
      <c r="A7205" s="1">
        <v>9630960043</v>
      </c>
      <c r="B7205">
        <v>91</v>
      </c>
      <c r="C7205" t="str">
        <f t="shared" si="112"/>
        <v>919630960043</v>
      </c>
    </row>
    <row r="7206" spans="1:3">
      <c r="A7206" s="1">
        <v>7010966284</v>
      </c>
      <c r="B7206">
        <v>91</v>
      </c>
      <c r="C7206" t="str">
        <f t="shared" si="112"/>
        <v>917010966284</v>
      </c>
    </row>
    <row r="7207" spans="1:3">
      <c r="A7207" s="1">
        <v>7004020641</v>
      </c>
      <c r="B7207">
        <v>91</v>
      </c>
      <c r="C7207" t="str">
        <f t="shared" si="112"/>
        <v>917004020641</v>
      </c>
    </row>
    <row r="7208" spans="1:3">
      <c r="A7208" s="1">
        <v>9480244198</v>
      </c>
      <c r="B7208">
        <v>91</v>
      </c>
      <c r="C7208" t="str">
        <f t="shared" si="112"/>
        <v>919480244198</v>
      </c>
    </row>
    <row r="7209" spans="1:3">
      <c r="A7209" s="1">
        <v>9330099811</v>
      </c>
      <c r="B7209">
        <v>91</v>
      </c>
      <c r="C7209" t="str">
        <f t="shared" si="112"/>
        <v>919330099811</v>
      </c>
    </row>
    <row r="7210" spans="1:3">
      <c r="A7210" s="1">
        <v>7008662802</v>
      </c>
      <c r="B7210">
        <v>91</v>
      </c>
      <c r="C7210" t="str">
        <f t="shared" si="112"/>
        <v>917008662802</v>
      </c>
    </row>
    <row r="7211" spans="1:3">
      <c r="A7211" s="1">
        <v>8055072157</v>
      </c>
      <c r="B7211">
        <v>91</v>
      </c>
      <c r="C7211" t="str">
        <f t="shared" si="112"/>
        <v>918055072157</v>
      </c>
    </row>
    <row r="7212" spans="1:3">
      <c r="A7212" s="1">
        <v>8273288577</v>
      </c>
      <c r="B7212">
        <v>91</v>
      </c>
      <c r="C7212" t="str">
        <f t="shared" si="112"/>
        <v>918273288577</v>
      </c>
    </row>
    <row r="7213" spans="1:3">
      <c r="A7213" s="1">
        <v>8790902783</v>
      </c>
      <c r="B7213">
        <v>91</v>
      </c>
      <c r="C7213" t="str">
        <f t="shared" si="112"/>
        <v>918790902783</v>
      </c>
    </row>
    <row r="7214" spans="1:3">
      <c r="A7214" s="1">
        <v>9050265520</v>
      </c>
      <c r="B7214">
        <v>91</v>
      </c>
      <c r="C7214" t="str">
        <f t="shared" si="112"/>
        <v>919050265520</v>
      </c>
    </row>
    <row r="7215" spans="1:3">
      <c r="A7215" s="1">
        <v>9505003792</v>
      </c>
      <c r="B7215">
        <v>91</v>
      </c>
      <c r="C7215" t="str">
        <f t="shared" si="112"/>
        <v>919505003792</v>
      </c>
    </row>
    <row r="7216" spans="1:3">
      <c r="A7216" s="1">
        <v>8601051787</v>
      </c>
      <c r="B7216">
        <v>91</v>
      </c>
      <c r="C7216" t="str">
        <f t="shared" si="112"/>
        <v>918601051787</v>
      </c>
    </row>
    <row r="7217" spans="1:3">
      <c r="A7217" s="1">
        <v>8427102599</v>
      </c>
      <c r="B7217">
        <v>91</v>
      </c>
      <c r="C7217" t="str">
        <f t="shared" si="112"/>
        <v>918427102599</v>
      </c>
    </row>
    <row r="7218" spans="1:3">
      <c r="A7218" s="1">
        <v>9886278941</v>
      </c>
      <c r="B7218">
        <v>91</v>
      </c>
      <c r="C7218" t="str">
        <f t="shared" si="112"/>
        <v>919886278941</v>
      </c>
    </row>
    <row r="7219" spans="1:3">
      <c r="A7219" s="1">
        <v>8299492373</v>
      </c>
      <c r="B7219">
        <v>91</v>
      </c>
      <c r="C7219" t="str">
        <f t="shared" si="112"/>
        <v>918299492373</v>
      </c>
    </row>
    <row r="7220" spans="1:3">
      <c r="A7220" s="1">
        <v>7506189458</v>
      </c>
      <c r="B7220">
        <v>91</v>
      </c>
      <c r="C7220" t="str">
        <f t="shared" si="112"/>
        <v>917506189458</v>
      </c>
    </row>
    <row r="7221" spans="1:3">
      <c r="A7221" s="1">
        <v>9843876019</v>
      </c>
      <c r="B7221">
        <v>91</v>
      </c>
      <c r="C7221" t="str">
        <f t="shared" si="112"/>
        <v>919843876019</v>
      </c>
    </row>
    <row r="7222" spans="1:3">
      <c r="A7222" s="1">
        <v>9881719764</v>
      </c>
      <c r="B7222">
        <v>91</v>
      </c>
      <c r="C7222" t="str">
        <f t="shared" si="112"/>
        <v>919881719764</v>
      </c>
    </row>
    <row r="7223" spans="1:3">
      <c r="A7223" s="1">
        <v>8279651530</v>
      </c>
      <c r="B7223">
        <v>91</v>
      </c>
      <c r="C7223" t="str">
        <f t="shared" si="112"/>
        <v>918279651530</v>
      </c>
    </row>
    <row r="7224" spans="1:3">
      <c r="A7224" s="1">
        <v>9355560400</v>
      </c>
      <c r="B7224">
        <v>91</v>
      </c>
      <c r="C7224" t="str">
        <f t="shared" si="112"/>
        <v>919355560400</v>
      </c>
    </row>
    <row r="7225" spans="1:3">
      <c r="A7225" s="1">
        <v>8696863612</v>
      </c>
      <c r="B7225">
        <v>91</v>
      </c>
      <c r="C7225" t="str">
        <f t="shared" si="112"/>
        <v>918696863612</v>
      </c>
    </row>
    <row r="7226" spans="1:3">
      <c r="A7226" s="1">
        <v>9838226661</v>
      </c>
      <c r="B7226">
        <v>91</v>
      </c>
      <c r="C7226" t="str">
        <f t="shared" si="112"/>
        <v>919838226661</v>
      </c>
    </row>
    <row r="7227" spans="1:3">
      <c r="A7227" s="1">
        <v>9892684180</v>
      </c>
      <c r="B7227">
        <v>91</v>
      </c>
      <c r="C7227" t="str">
        <f t="shared" si="112"/>
        <v>919892684180</v>
      </c>
    </row>
    <row r="7228" spans="1:3">
      <c r="A7228" s="1">
        <v>9009664226</v>
      </c>
      <c r="B7228">
        <v>91</v>
      </c>
      <c r="C7228" t="str">
        <f t="shared" si="112"/>
        <v>919009664226</v>
      </c>
    </row>
    <row r="7229" spans="1:3">
      <c r="A7229" s="1">
        <v>8554966634</v>
      </c>
      <c r="B7229">
        <v>91</v>
      </c>
      <c r="C7229" t="str">
        <f t="shared" si="112"/>
        <v>918554966634</v>
      </c>
    </row>
    <row r="7230" spans="1:3">
      <c r="A7230" s="1">
        <v>7621045025</v>
      </c>
      <c r="B7230">
        <v>91</v>
      </c>
      <c r="C7230" t="str">
        <f t="shared" si="112"/>
        <v>917621045025</v>
      </c>
    </row>
    <row r="7231" spans="1:3">
      <c r="A7231" s="1">
        <v>9494258380</v>
      </c>
      <c r="B7231">
        <v>91</v>
      </c>
      <c r="C7231" t="str">
        <f t="shared" si="112"/>
        <v>919494258380</v>
      </c>
    </row>
    <row r="7232" spans="1:3">
      <c r="A7232" s="1">
        <v>8888333884</v>
      </c>
      <c r="B7232">
        <v>91</v>
      </c>
      <c r="C7232" t="str">
        <f t="shared" si="112"/>
        <v>918888333884</v>
      </c>
    </row>
    <row r="7233" spans="1:3">
      <c r="A7233" s="1">
        <v>9891987626</v>
      </c>
      <c r="B7233">
        <v>91</v>
      </c>
      <c r="C7233" t="str">
        <f t="shared" ref="C7233:C7296" si="113">_xlfn.CONCAT(B7233,A7233)</f>
        <v>919891987626</v>
      </c>
    </row>
    <row r="7234" spans="1:3">
      <c r="A7234" s="1">
        <v>9927787027</v>
      </c>
      <c r="B7234">
        <v>91</v>
      </c>
      <c r="C7234" t="str">
        <f t="shared" si="113"/>
        <v>919927787027</v>
      </c>
    </row>
    <row r="7235" spans="1:3">
      <c r="A7235" s="1">
        <v>9413222880</v>
      </c>
      <c r="B7235">
        <v>91</v>
      </c>
      <c r="C7235" t="str">
        <f t="shared" si="113"/>
        <v>919413222880</v>
      </c>
    </row>
    <row r="7236" spans="1:3">
      <c r="A7236" s="1">
        <v>7892130650</v>
      </c>
      <c r="B7236">
        <v>91</v>
      </c>
      <c r="C7236" t="str">
        <f t="shared" si="113"/>
        <v>917892130650</v>
      </c>
    </row>
    <row r="7237" spans="1:3">
      <c r="A7237" s="1">
        <v>9665225848</v>
      </c>
      <c r="B7237">
        <v>91</v>
      </c>
      <c r="C7237" t="str">
        <f t="shared" si="113"/>
        <v>919665225848</v>
      </c>
    </row>
    <row r="7238" spans="1:3">
      <c r="A7238" s="1">
        <v>9756840334</v>
      </c>
      <c r="B7238">
        <v>91</v>
      </c>
      <c r="C7238" t="str">
        <f t="shared" si="113"/>
        <v>919756840334</v>
      </c>
    </row>
    <row r="7239" spans="1:3">
      <c r="A7239" s="1">
        <v>9779088037</v>
      </c>
      <c r="B7239">
        <v>91</v>
      </c>
      <c r="C7239" t="str">
        <f t="shared" si="113"/>
        <v>919779088037</v>
      </c>
    </row>
    <row r="7240" spans="1:3">
      <c r="A7240" s="1">
        <v>9447164850</v>
      </c>
      <c r="B7240">
        <v>91</v>
      </c>
      <c r="C7240" t="str">
        <f t="shared" si="113"/>
        <v>919447164850</v>
      </c>
    </row>
    <row r="7241" spans="1:3">
      <c r="A7241" s="1">
        <v>8872722200</v>
      </c>
      <c r="B7241">
        <v>91</v>
      </c>
      <c r="C7241" t="str">
        <f t="shared" si="113"/>
        <v>918872722200</v>
      </c>
    </row>
    <row r="7242" spans="1:3">
      <c r="A7242" s="1">
        <v>9994539028</v>
      </c>
      <c r="B7242">
        <v>91</v>
      </c>
      <c r="C7242" t="str">
        <f t="shared" si="113"/>
        <v>919994539028</v>
      </c>
    </row>
    <row r="7243" spans="1:3">
      <c r="A7243" s="1">
        <v>9710623425</v>
      </c>
      <c r="B7243">
        <v>91</v>
      </c>
      <c r="C7243" t="str">
        <f t="shared" si="113"/>
        <v>919710623425</v>
      </c>
    </row>
    <row r="7244" spans="1:3">
      <c r="A7244" s="1">
        <v>8810480459</v>
      </c>
      <c r="B7244">
        <v>91</v>
      </c>
      <c r="C7244" t="str">
        <f t="shared" si="113"/>
        <v>918810480459</v>
      </c>
    </row>
    <row r="7245" spans="1:3">
      <c r="A7245" s="1">
        <v>7797600756</v>
      </c>
      <c r="B7245">
        <v>91</v>
      </c>
      <c r="C7245" t="str">
        <f t="shared" si="113"/>
        <v>917797600756</v>
      </c>
    </row>
    <row r="7246" spans="1:3">
      <c r="A7246" s="1">
        <v>9125151327</v>
      </c>
      <c r="B7246">
        <v>91</v>
      </c>
      <c r="C7246" t="str">
        <f t="shared" si="113"/>
        <v>919125151327</v>
      </c>
    </row>
    <row r="7247" spans="1:3">
      <c r="A7247" s="1">
        <v>6379012179</v>
      </c>
      <c r="B7247">
        <v>91</v>
      </c>
      <c r="C7247" t="str">
        <f t="shared" si="113"/>
        <v>916379012179</v>
      </c>
    </row>
    <row r="7248" spans="1:3">
      <c r="A7248" s="1">
        <v>9693048723</v>
      </c>
      <c r="B7248">
        <v>91</v>
      </c>
      <c r="C7248" t="str">
        <f t="shared" si="113"/>
        <v>919693048723</v>
      </c>
    </row>
    <row r="7249" spans="1:3">
      <c r="A7249" s="1">
        <v>7904108092</v>
      </c>
      <c r="B7249">
        <v>91</v>
      </c>
      <c r="C7249" t="str">
        <f t="shared" si="113"/>
        <v>917904108092</v>
      </c>
    </row>
    <row r="7250" spans="1:3">
      <c r="A7250" s="1">
        <v>7873990011</v>
      </c>
      <c r="B7250">
        <v>91</v>
      </c>
      <c r="C7250" t="str">
        <f t="shared" si="113"/>
        <v>917873990011</v>
      </c>
    </row>
    <row r="7251" spans="1:3">
      <c r="A7251" s="1">
        <v>8968888313</v>
      </c>
      <c r="B7251">
        <v>91</v>
      </c>
      <c r="C7251" t="str">
        <f t="shared" si="113"/>
        <v>918968888313</v>
      </c>
    </row>
    <row r="7252" spans="1:3">
      <c r="A7252" s="1">
        <v>9936848160</v>
      </c>
      <c r="B7252">
        <v>91</v>
      </c>
      <c r="C7252" t="str">
        <f t="shared" si="113"/>
        <v>919936848160</v>
      </c>
    </row>
    <row r="7253" spans="1:3">
      <c r="A7253" s="1">
        <v>6005036725</v>
      </c>
      <c r="B7253">
        <v>91</v>
      </c>
      <c r="C7253" t="str">
        <f t="shared" si="113"/>
        <v>916005036725</v>
      </c>
    </row>
    <row r="7254" spans="1:3">
      <c r="A7254" s="1">
        <v>9777854515</v>
      </c>
      <c r="B7254">
        <v>91</v>
      </c>
      <c r="C7254" t="str">
        <f t="shared" si="113"/>
        <v>919777854515</v>
      </c>
    </row>
    <row r="7255" spans="1:3">
      <c r="A7255" s="1">
        <v>7350123959</v>
      </c>
      <c r="B7255">
        <v>91</v>
      </c>
      <c r="C7255" t="str">
        <f t="shared" si="113"/>
        <v>917350123959</v>
      </c>
    </row>
    <row r="7256" spans="1:3">
      <c r="A7256" s="1">
        <v>6385237117</v>
      </c>
      <c r="B7256">
        <v>91</v>
      </c>
      <c r="C7256" t="str">
        <f t="shared" si="113"/>
        <v>916385237117</v>
      </c>
    </row>
    <row r="7257" spans="1:3">
      <c r="A7257" s="1">
        <v>9741716280</v>
      </c>
      <c r="B7257">
        <v>91</v>
      </c>
      <c r="C7257" t="str">
        <f t="shared" si="113"/>
        <v>919741716280</v>
      </c>
    </row>
    <row r="7258" spans="1:3">
      <c r="A7258" s="1">
        <v>8120339998</v>
      </c>
      <c r="B7258">
        <v>91</v>
      </c>
      <c r="C7258" t="str">
        <f t="shared" si="113"/>
        <v>918120339998</v>
      </c>
    </row>
    <row r="7259" spans="1:3">
      <c r="A7259" s="1">
        <v>9891540359</v>
      </c>
      <c r="B7259">
        <v>91</v>
      </c>
      <c r="C7259" t="str">
        <f t="shared" si="113"/>
        <v>919891540359</v>
      </c>
    </row>
    <row r="7260" spans="1:3">
      <c r="A7260" s="1">
        <v>9581637468</v>
      </c>
      <c r="B7260">
        <v>91</v>
      </c>
      <c r="C7260" t="str">
        <f t="shared" si="113"/>
        <v>919581637468</v>
      </c>
    </row>
    <row r="7261" spans="1:3">
      <c r="A7261" s="1">
        <v>9381290041</v>
      </c>
      <c r="B7261">
        <v>91</v>
      </c>
      <c r="C7261" t="str">
        <f t="shared" si="113"/>
        <v>919381290041</v>
      </c>
    </row>
    <row r="7262" spans="1:3">
      <c r="A7262" s="1">
        <v>8975074090</v>
      </c>
      <c r="B7262">
        <v>91</v>
      </c>
      <c r="C7262" t="str">
        <f t="shared" si="113"/>
        <v>918975074090</v>
      </c>
    </row>
    <row r="7263" spans="1:3">
      <c r="A7263" s="1">
        <v>8320967487</v>
      </c>
      <c r="B7263">
        <v>91</v>
      </c>
      <c r="C7263" t="str">
        <f t="shared" si="113"/>
        <v>918320967487</v>
      </c>
    </row>
    <row r="7264" spans="1:3">
      <c r="A7264" s="1">
        <v>9552717722</v>
      </c>
      <c r="B7264">
        <v>91</v>
      </c>
      <c r="C7264" t="str">
        <f t="shared" si="113"/>
        <v>919552717722</v>
      </c>
    </row>
    <row r="7265" spans="1:3">
      <c r="A7265" s="1">
        <v>9039720764</v>
      </c>
      <c r="B7265">
        <v>91</v>
      </c>
      <c r="C7265" t="str">
        <f t="shared" si="113"/>
        <v>919039720764</v>
      </c>
    </row>
    <row r="7266" spans="1:3">
      <c r="A7266" s="1">
        <v>9769675014</v>
      </c>
      <c r="B7266">
        <v>91</v>
      </c>
      <c r="C7266" t="str">
        <f t="shared" si="113"/>
        <v>919769675014</v>
      </c>
    </row>
    <row r="7267" spans="1:3">
      <c r="A7267" s="1">
        <v>9714614531</v>
      </c>
      <c r="B7267">
        <v>91</v>
      </c>
      <c r="C7267" t="str">
        <f t="shared" si="113"/>
        <v>919714614531</v>
      </c>
    </row>
    <row r="7268" spans="1:3">
      <c r="A7268" s="1">
        <v>8950384284</v>
      </c>
      <c r="B7268">
        <v>91</v>
      </c>
      <c r="C7268" t="str">
        <f t="shared" si="113"/>
        <v>918950384284</v>
      </c>
    </row>
    <row r="7269" spans="1:3">
      <c r="A7269" s="1">
        <v>8769438396</v>
      </c>
      <c r="B7269">
        <v>91</v>
      </c>
      <c r="C7269" t="str">
        <f t="shared" si="113"/>
        <v>918769438396</v>
      </c>
    </row>
    <row r="7270" spans="1:3">
      <c r="A7270" s="1">
        <v>9582184959</v>
      </c>
      <c r="B7270">
        <v>91</v>
      </c>
      <c r="C7270" t="str">
        <f t="shared" si="113"/>
        <v>919582184959</v>
      </c>
    </row>
    <row r="7271" spans="1:3">
      <c r="A7271" s="1">
        <v>9840440613</v>
      </c>
      <c r="B7271">
        <v>91</v>
      </c>
      <c r="C7271" t="str">
        <f t="shared" si="113"/>
        <v>919840440613</v>
      </c>
    </row>
    <row r="7272" spans="1:3">
      <c r="A7272" s="1">
        <v>9945576567</v>
      </c>
      <c r="B7272">
        <v>91</v>
      </c>
      <c r="C7272" t="str">
        <f t="shared" si="113"/>
        <v>919945576567</v>
      </c>
    </row>
    <row r="7273" spans="1:3">
      <c r="A7273" s="1">
        <v>7096025380</v>
      </c>
      <c r="B7273">
        <v>91</v>
      </c>
      <c r="C7273" t="str">
        <f t="shared" si="113"/>
        <v>917096025380</v>
      </c>
    </row>
    <row r="7274" spans="1:3">
      <c r="A7274" s="1">
        <v>9662226160</v>
      </c>
      <c r="B7274">
        <v>91</v>
      </c>
      <c r="C7274" t="str">
        <f t="shared" si="113"/>
        <v>919662226160</v>
      </c>
    </row>
    <row r="7275" spans="1:3">
      <c r="A7275" s="1">
        <v>7746033178</v>
      </c>
      <c r="B7275">
        <v>91</v>
      </c>
      <c r="C7275" t="str">
        <f t="shared" si="113"/>
        <v>917746033178</v>
      </c>
    </row>
    <row r="7276" spans="1:3">
      <c r="A7276" s="1">
        <v>7782873920</v>
      </c>
      <c r="B7276">
        <v>91</v>
      </c>
      <c r="C7276" t="str">
        <f t="shared" si="113"/>
        <v>917782873920</v>
      </c>
    </row>
    <row r="7277" spans="1:3">
      <c r="A7277" s="1">
        <v>9125963356</v>
      </c>
      <c r="B7277">
        <v>91</v>
      </c>
      <c r="C7277" t="str">
        <f t="shared" si="113"/>
        <v>919125963356</v>
      </c>
    </row>
    <row r="7278" spans="1:3">
      <c r="A7278" s="1">
        <v>9729102730</v>
      </c>
      <c r="B7278">
        <v>91</v>
      </c>
      <c r="C7278" t="str">
        <f t="shared" si="113"/>
        <v>919729102730</v>
      </c>
    </row>
    <row r="7279" spans="1:3">
      <c r="A7279" s="1">
        <v>9866904749</v>
      </c>
      <c r="B7279">
        <v>91</v>
      </c>
      <c r="C7279" t="str">
        <f t="shared" si="113"/>
        <v>919866904749</v>
      </c>
    </row>
    <row r="7280" spans="1:3">
      <c r="A7280" s="1">
        <v>9600642208</v>
      </c>
      <c r="B7280">
        <v>91</v>
      </c>
      <c r="C7280" t="str">
        <f t="shared" si="113"/>
        <v>919600642208</v>
      </c>
    </row>
    <row r="7281" spans="1:3">
      <c r="A7281" s="1">
        <v>8160667064</v>
      </c>
      <c r="B7281">
        <v>91</v>
      </c>
      <c r="C7281" t="str">
        <f t="shared" si="113"/>
        <v>918160667064</v>
      </c>
    </row>
    <row r="7282" spans="1:3">
      <c r="A7282" s="1">
        <v>9942938738</v>
      </c>
      <c r="B7282">
        <v>91</v>
      </c>
      <c r="C7282" t="str">
        <f t="shared" si="113"/>
        <v>919942938738</v>
      </c>
    </row>
    <row r="7283" spans="1:3">
      <c r="A7283" s="1">
        <v>9590414130</v>
      </c>
      <c r="B7283">
        <v>91</v>
      </c>
      <c r="C7283" t="str">
        <f t="shared" si="113"/>
        <v>919590414130</v>
      </c>
    </row>
    <row r="7284" spans="1:3">
      <c r="A7284" s="1">
        <v>8121695274</v>
      </c>
      <c r="B7284">
        <v>91</v>
      </c>
      <c r="C7284" t="str">
        <f t="shared" si="113"/>
        <v>918121695274</v>
      </c>
    </row>
    <row r="7285" spans="1:3">
      <c r="A7285" s="1">
        <v>6268911574</v>
      </c>
      <c r="B7285">
        <v>91</v>
      </c>
      <c r="C7285" t="str">
        <f t="shared" si="113"/>
        <v>916268911574</v>
      </c>
    </row>
    <row r="7286" spans="1:3">
      <c r="A7286" s="1">
        <v>9632047636</v>
      </c>
      <c r="B7286">
        <v>91</v>
      </c>
      <c r="C7286" t="str">
        <f t="shared" si="113"/>
        <v>919632047636</v>
      </c>
    </row>
    <row r="7287" spans="1:3">
      <c r="A7287" s="1">
        <v>8308723001</v>
      </c>
      <c r="B7287">
        <v>91</v>
      </c>
      <c r="C7287" t="str">
        <f t="shared" si="113"/>
        <v>918308723001</v>
      </c>
    </row>
    <row r="7288" spans="1:3">
      <c r="A7288" s="1">
        <v>7055940205</v>
      </c>
      <c r="B7288">
        <v>91</v>
      </c>
      <c r="C7288" t="str">
        <f t="shared" si="113"/>
        <v>917055940205</v>
      </c>
    </row>
    <row r="7289" spans="1:3">
      <c r="A7289" s="1">
        <v>9979716755</v>
      </c>
      <c r="B7289">
        <v>91</v>
      </c>
      <c r="C7289" t="str">
        <f t="shared" si="113"/>
        <v>919979716755</v>
      </c>
    </row>
    <row r="7290" spans="1:3">
      <c r="A7290" s="1">
        <v>7559048724</v>
      </c>
      <c r="B7290">
        <v>91</v>
      </c>
      <c r="C7290" t="str">
        <f t="shared" si="113"/>
        <v>917559048724</v>
      </c>
    </row>
    <row r="7291" spans="1:3">
      <c r="A7291" s="1">
        <v>7550066033</v>
      </c>
      <c r="B7291">
        <v>91</v>
      </c>
      <c r="C7291" t="str">
        <f t="shared" si="113"/>
        <v>917550066033</v>
      </c>
    </row>
    <row r="7292" spans="1:3">
      <c r="A7292" s="1">
        <v>9979445190</v>
      </c>
      <c r="B7292">
        <v>91</v>
      </c>
      <c r="C7292" t="str">
        <f t="shared" si="113"/>
        <v>919979445190</v>
      </c>
    </row>
    <row r="7293" spans="1:3">
      <c r="A7293" s="1">
        <v>8120874044</v>
      </c>
      <c r="B7293">
        <v>91</v>
      </c>
      <c r="C7293" t="str">
        <f t="shared" si="113"/>
        <v>918120874044</v>
      </c>
    </row>
    <row r="7294" spans="1:3">
      <c r="A7294" s="1">
        <v>7351866467</v>
      </c>
      <c r="B7294">
        <v>91</v>
      </c>
      <c r="C7294" t="str">
        <f t="shared" si="113"/>
        <v>917351866467</v>
      </c>
    </row>
    <row r="7295" spans="1:3">
      <c r="A7295" s="1">
        <v>9820359252</v>
      </c>
      <c r="B7295">
        <v>91</v>
      </c>
      <c r="C7295" t="str">
        <f t="shared" si="113"/>
        <v>919820359252</v>
      </c>
    </row>
    <row r="7296" spans="1:3">
      <c r="A7296" s="1">
        <v>9884424842</v>
      </c>
      <c r="B7296">
        <v>91</v>
      </c>
      <c r="C7296" t="str">
        <f t="shared" si="113"/>
        <v>919884424842</v>
      </c>
    </row>
    <row r="7297" spans="1:3">
      <c r="A7297" s="1">
        <v>7090394014</v>
      </c>
      <c r="B7297">
        <v>91</v>
      </c>
      <c r="C7297" t="str">
        <f t="shared" ref="C7297:C7360" si="114">_xlfn.CONCAT(B7297,A7297)</f>
        <v>917090394014</v>
      </c>
    </row>
    <row r="7298" spans="1:3">
      <c r="A7298" s="1">
        <v>9081029759</v>
      </c>
      <c r="B7298">
        <v>91</v>
      </c>
      <c r="C7298" t="str">
        <f t="shared" si="114"/>
        <v>919081029759</v>
      </c>
    </row>
    <row r="7299" spans="1:3">
      <c r="A7299" s="1">
        <v>8979774000</v>
      </c>
      <c r="B7299">
        <v>91</v>
      </c>
      <c r="C7299" t="str">
        <f t="shared" si="114"/>
        <v>918979774000</v>
      </c>
    </row>
    <row r="7300" spans="1:3">
      <c r="A7300" s="1">
        <v>8446922129</v>
      </c>
      <c r="B7300">
        <v>91</v>
      </c>
      <c r="C7300" t="str">
        <f t="shared" si="114"/>
        <v>918446922129</v>
      </c>
    </row>
    <row r="7301" spans="1:3">
      <c r="A7301" s="1">
        <v>7874284968</v>
      </c>
      <c r="B7301">
        <v>91</v>
      </c>
      <c r="C7301" t="str">
        <f t="shared" si="114"/>
        <v>917874284968</v>
      </c>
    </row>
    <row r="7302" spans="1:3">
      <c r="A7302" s="1">
        <v>9829010665</v>
      </c>
      <c r="B7302">
        <v>91</v>
      </c>
      <c r="C7302" t="str">
        <f t="shared" si="114"/>
        <v>919829010665</v>
      </c>
    </row>
    <row r="7303" spans="1:3">
      <c r="A7303" s="1">
        <v>8955633244</v>
      </c>
      <c r="B7303">
        <v>91</v>
      </c>
      <c r="C7303" t="str">
        <f t="shared" si="114"/>
        <v>918955633244</v>
      </c>
    </row>
    <row r="7304" spans="1:3">
      <c r="A7304" s="1">
        <v>8460876072</v>
      </c>
      <c r="B7304">
        <v>91</v>
      </c>
      <c r="C7304" t="str">
        <f t="shared" si="114"/>
        <v>918460876072</v>
      </c>
    </row>
    <row r="7305" spans="1:3">
      <c r="A7305" s="1">
        <v>9524872724</v>
      </c>
      <c r="B7305">
        <v>91</v>
      </c>
      <c r="C7305" t="str">
        <f t="shared" si="114"/>
        <v>919524872724</v>
      </c>
    </row>
    <row r="7306" spans="1:3">
      <c r="A7306" s="1">
        <v>8377007370</v>
      </c>
      <c r="B7306">
        <v>91</v>
      </c>
      <c r="C7306" t="str">
        <f t="shared" si="114"/>
        <v>918377007370</v>
      </c>
    </row>
    <row r="7307" spans="1:3">
      <c r="A7307" s="1">
        <v>9009049435</v>
      </c>
      <c r="B7307">
        <v>91</v>
      </c>
      <c r="C7307" t="str">
        <f t="shared" si="114"/>
        <v>919009049435</v>
      </c>
    </row>
    <row r="7308" spans="1:3">
      <c r="A7308" s="1">
        <v>9791469569</v>
      </c>
      <c r="B7308">
        <v>91</v>
      </c>
      <c r="C7308" t="str">
        <f t="shared" si="114"/>
        <v>919791469569</v>
      </c>
    </row>
    <row r="7309" spans="1:3">
      <c r="A7309" s="1">
        <v>8394944196</v>
      </c>
      <c r="B7309">
        <v>91</v>
      </c>
      <c r="C7309" t="str">
        <f t="shared" si="114"/>
        <v>918394944196</v>
      </c>
    </row>
    <row r="7310" spans="1:3">
      <c r="A7310" s="1">
        <v>6202066617</v>
      </c>
      <c r="B7310">
        <v>91</v>
      </c>
      <c r="C7310" t="str">
        <f t="shared" si="114"/>
        <v>916202066617</v>
      </c>
    </row>
    <row r="7311" spans="1:3">
      <c r="A7311" s="1">
        <v>9818708845</v>
      </c>
      <c r="B7311">
        <v>91</v>
      </c>
      <c r="C7311" t="str">
        <f t="shared" si="114"/>
        <v>919818708845</v>
      </c>
    </row>
    <row r="7312" spans="1:3">
      <c r="A7312" s="1">
        <v>9951677082</v>
      </c>
      <c r="B7312">
        <v>91</v>
      </c>
      <c r="C7312" t="str">
        <f t="shared" si="114"/>
        <v>919951677082</v>
      </c>
    </row>
    <row r="7313" spans="1:3">
      <c r="A7313" s="1">
        <v>8169086287</v>
      </c>
      <c r="B7313">
        <v>91</v>
      </c>
      <c r="C7313" t="str">
        <f t="shared" si="114"/>
        <v>918169086287</v>
      </c>
    </row>
    <row r="7314" spans="1:3">
      <c r="A7314" s="1">
        <v>9466066785</v>
      </c>
      <c r="B7314">
        <v>91</v>
      </c>
      <c r="C7314" t="str">
        <f t="shared" si="114"/>
        <v>919466066785</v>
      </c>
    </row>
    <row r="7315" spans="1:3">
      <c r="A7315" s="1">
        <v>9944433340</v>
      </c>
      <c r="B7315">
        <v>91</v>
      </c>
      <c r="C7315" t="str">
        <f t="shared" si="114"/>
        <v>919944433340</v>
      </c>
    </row>
    <row r="7316" spans="1:3">
      <c r="A7316" s="1">
        <v>9816953992</v>
      </c>
      <c r="B7316">
        <v>91</v>
      </c>
      <c r="C7316" t="str">
        <f t="shared" si="114"/>
        <v>919816953992</v>
      </c>
    </row>
    <row r="7317" spans="1:3">
      <c r="A7317" s="1">
        <v>8649891741</v>
      </c>
      <c r="B7317">
        <v>91</v>
      </c>
      <c r="C7317" t="str">
        <f t="shared" si="114"/>
        <v>918649891741</v>
      </c>
    </row>
    <row r="7318" spans="1:3">
      <c r="A7318" s="1">
        <v>9831082229</v>
      </c>
      <c r="B7318">
        <v>91</v>
      </c>
      <c r="C7318" t="str">
        <f t="shared" si="114"/>
        <v>919831082229</v>
      </c>
    </row>
    <row r="7319" spans="1:3">
      <c r="A7319" s="1">
        <v>9826829315</v>
      </c>
      <c r="B7319">
        <v>91</v>
      </c>
      <c r="C7319" t="str">
        <f t="shared" si="114"/>
        <v>919826829315</v>
      </c>
    </row>
    <row r="7320" spans="1:3">
      <c r="A7320" s="1">
        <v>7594957291</v>
      </c>
      <c r="B7320">
        <v>91</v>
      </c>
      <c r="C7320" t="str">
        <f t="shared" si="114"/>
        <v>917594957291</v>
      </c>
    </row>
    <row r="7321" spans="1:3">
      <c r="A7321" s="1">
        <v>7875414464</v>
      </c>
      <c r="B7321">
        <v>91</v>
      </c>
      <c r="C7321" t="str">
        <f t="shared" si="114"/>
        <v>917875414464</v>
      </c>
    </row>
    <row r="7322" spans="1:3">
      <c r="A7322" s="1">
        <v>9886276407</v>
      </c>
      <c r="B7322">
        <v>91</v>
      </c>
      <c r="C7322" t="str">
        <f t="shared" si="114"/>
        <v>919886276407</v>
      </c>
    </row>
    <row r="7323" spans="1:3">
      <c r="A7323" s="1">
        <v>8686756714</v>
      </c>
      <c r="B7323">
        <v>91</v>
      </c>
      <c r="C7323" t="str">
        <f t="shared" si="114"/>
        <v>918686756714</v>
      </c>
    </row>
    <row r="7324" spans="1:3">
      <c r="A7324" s="1">
        <v>7256990691</v>
      </c>
      <c r="B7324">
        <v>91</v>
      </c>
      <c r="C7324" t="str">
        <f t="shared" si="114"/>
        <v>917256990691</v>
      </c>
    </row>
    <row r="7325" spans="1:3">
      <c r="A7325" s="1">
        <v>9920117279</v>
      </c>
      <c r="B7325">
        <v>91</v>
      </c>
      <c r="C7325" t="str">
        <f t="shared" si="114"/>
        <v>919920117279</v>
      </c>
    </row>
    <row r="7326" spans="1:3">
      <c r="A7326" s="1">
        <v>9095816134</v>
      </c>
      <c r="B7326">
        <v>91</v>
      </c>
      <c r="C7326" t="str">
        <f t="shared" si="114"/>
        <v>919095816134</v>
      </c>
    </row>
    <row r="7327" spans="1:3">
      <c r="A7327" s="1">
        <v>9739633821</v>
      </c>
      <c r="B7327">
        <v>91</v>
      </c>
      <c r="C7327" t="str">
        <f t="shared" si="114"/>
        <v>919739633821</v>
      </c>
    </row>
    <row r="7328" spans="1:3">
      <c r="A7328" s="1">
        <v>8447186194</v>
      </c>
      <c r="B7328">
        <v>91</v>
      </c>
      <c r="C7328" t="str">
        <f t="shared" si="114"/>
        <v>918447186194</v>
      </c>
    </row>
    <row r="7329" spans="1:3">
      <c r="A7329" s="1">
        <v>9441521231</v>
      </c>
      <c r="B7329">
        <v>91</v>
      </c>
      <c r="C7329" t="str">
        <f t="shared" si="114"/>
        <v>919441521231</v>
      </c>
    </row>
    <row r="7330" spans="1:3">
      <c r="A7330" s="1">
        <v>9780139990</v>
      </c>
      <c r="B7330">
        <v>91</v>
      </c>
      <c r="C7330" t="str">
        <f t="shared" si="114"/>
        <v>919780139990</v>
      </c>
    </row>
    <row r="7331" spans="1:3">
      <c r="A7331" s="1">
        <v>7088589822</v>
      </c>
      <c r="B7331">
        <v>91</v>
      </c>
      <c r="C7331" t="str">
        <f t="shared" si="114"/>
        <v>917088589822</v>
      </c>
    </row>
    <row r="7332" spans="1:3">
      <c r="A7332" s="1">
        <v>9769291224</v>
      </c>
      <c r="B7332">
        <v>91</v>
      </c>
      <c r="C7332" t="str">
        <f t="shared" si="114"/>
        <v>919769291224</v>
      </c>
    </row>
    <row r="7333" spans="1:3">
      <c r="A7333" s="1">
        <v>9075732007</v>
      </c>
      <c r="B7333">
        <v>91</v>
      </c>
      <c r="C7333" t="str">
        <f t="shared" si="114"/>
        <v>919075732007</v>
      </c>
    </row>
    <row r="7334" spans="1:3">
      <c r="A7334" s="1">
        <v>7061641267</v>
      </c>
      <c r="B7334">
        <v>91</v>
      </c>
      <c r="C7334" t="str">
        <f t="shared" si="114"/>
        <v>917061641267</v>
      </c>
    </row>
    <row r="7335" spans="1:3">
      <c r="A7335" s="1">
        <v>9870746958</v>
      </c>
      <c r="B7335">
        <v>91</v>
      </c>
      <c r="C7335" t="str">
        <f t="shared" si="114"/>
        <v>919870746958</v>
      </c>
    </row>
    <row r="7336" spans="1:3">
      <c r="A7336" s="1">
        <v>9999338937</v>
      </c>
      <c r="B7336">
        <v>91</v>
      </c>
      <c r="C7336" t="str">
        <f t="shared" si="114"/>
        <v>919999338937</v>
      </c>
    </row>
    <row r="7337" spans="1:3">
      <c r="A7337" s="1">
        <v>9760022564</v>
      </c>
      <c r="B7337">
        <v>91</v>
      </c>
      <c r="C7337" t="str">
        <f t="shared" si="114"/>
        <v>919760022564</v>
      </c>
    </row>
    <row r="7338" spans="1:3">
      <c r="A7338" s="1">
        <v>9954639472</v>
      </c>
      <c r="B7338">
        <v>91</v>
      </c>
      <c r="C7338" t="str">
        <f t="shared" si="114"/>
        <v>919954639472</v>
      </c>
    </row>
    <row r="7339" spans="1:3">
      <c r="A7339" s="1">
        <v>8904200430</v>
      </c>
      <c r="B7339">
        <v>91</v>
      </c>
      <c r="C7339" t="str">
        <f t="shared" si="114"/>
        <v>918904200430</v>
      </c>
    </row>
    <row r="7340" spans="1:3">
      <c r="A7340" s="1">
        <v>9163030161</v>
      </c>
      <c r="B7340">
        <v>91</v>
      </c>
      <c r="C7340" t="str">
        <f t="shared" si="114"/>
        <v>919163030161</v>
      </c>
    </row>
    <row r="7341" spans="1:3">
      <c r="A7341" s="1">
        <v>9836554673</v>
      </c>
      <c r="B7341">
        <v>91</v>
      </c>
      <c r="C7341" t="str">
        <f t="shared" si="114"/>
        <v>919836554673</v>
      </c>
    </row>
    <row r="7342" spans="1:3">
      <c r="A7342" s="1">
        <v>9825928362</v>
      </c>
      <c r="B7342">
        <v>91</v>
      </c>
      <c r="C7342" t="str">
        <f t="shared" si="114"/>
        <v>919825928362</v>
      </c>
    </row>
    <row r="7343" spans="1:3">
      <c r="A7343" s="1">
        <v>8878661696</v>
      </c>
      <c r="B7343">
        <v>91</v>
      </c>
      <c r="C7343" t="str">
        <f t="shared" si="114"/>
        <v>918878661696</v>
      </c>
    </row>
    <row r="7344" spans="1:3">
      <c r="A7344" s="1">
        <v>7086865019</v>
      </c>
      <c r="B7344">
        <v>91</v>
      </c>
      <c r="C7344" t="str">
        <f t="shared" si="114"/>
        <v>917086865019</v>
      </c>
    </row>
    <row r="7345" spans="1:3">
      <c r="A7345" s="1">
        <v>7744019572</v>
      </c>
      <c r="B7345">
        <v>91</v>
      </c>
      <c r="C7345" t="str">
        <f t="shared" si="114"/>
        <v>917744019572</v>
      </c>
    </row>
    <row r="7346" spans="1:3">
      <c r="A7346" s="1">
        <v>8080420553</v>
      </c>
      <c r="B7346">
        <v>91</v>
      </c>
      <c r="C7346" t="str">
        <f t="shared" si="114"/>
        <v>918080420553</v>
      </c>
    </row>
    <row r="7347" spans="1:3">
      <c r="A7347" s="1">
        <v>9562124972</v>
      </c>
      <c r="B7347">
        <v>91</v>
      </c>
      <c r="C7347" t="str">
        <f t="shared" si="114"/>
        <v>919562124972</v>
      </c>
    </row>
    <row r="7348" spans="1:3">
      <c r="A7348" s="1">
        <v>9022547847</v>
      </c>
      <c r="B7348">
        <v>91</v>
      </c>
      <c r="C7348" t="str">
        <f t="shared" si="114"/>
        <v>919022547847</v>
      </c>
    </row>
    <row r="7349" spans="1:3">
      <c r="A7349" s="1">
        <v>7078758811</v>
      </c>
      <c r="B7349">
        <v>91</v>
      </c>
      <c r="C7349" t="str">
        <f t="shared" si="114"/>
        <v>917078758811</v>
      </c>
    </row>
    <row r="7350" spans="1:3">
      <c r="A7350" s="1">
        <v>9121261531</v>
      </c>
      <c r="B7350">
        <v>91</v>
      </c>
      <c r="C7350" t="str">
        <f t="shared" si="114"/>
        <v>919121261531</v>
      </c>
    </row>
    <row r="7351" spans="1:3">
      <c r="A7351" s="1">
        <v>8904685320</v>
      </c>
      <c r="B7351">
        <v>91</v>
      </c>
      <c r="C7351" t="str">
        <f t="shared" si="114"/>
        <v>918904685320</v>
      </c>
    </row>
    <row r="7352" spans="1:3">
      <c r="A7352" s="1">
        <v>9769362606</v>
      </c>
      <c r="B7352">
        <v>91</v>
      </c>
      <c r="C7352" t="str">
        <f t="shared" si="114"/>
        <v>919769362606</v>
      </c>
    </row>
    <row r="7353" spans="1:3">
      <c r="A7353" s="1">
        <v>8210262509</v>
      </c>
      <c r="B7353">
        <v>91</v>
      </c>
      <c r="C7353" t="str">
        <f t="shared" si="114"/>
        <v>918210262509</v>
      </c>
    </row>
    <row r="7354" spans="1:3">
      <c r="A7354" s="1">
        <v>9925840158</v>
      </c>
      <c r="B7354">
        <v>91</v>
      </c>
      <c r="C7354" t="str">
        <f t="shared" si="114"/>
        <v>919925840158</v>
      </c>
    </row>
    <row r="7355" spans="1:3">
      <c r="A7355" s="1">
        <v>9444037108</v>
      </c>
      <c r="B7355">
        <v>91</v>
      </c>
      <c r="C7355" t="str">
        <f t="shared" si="114"/>
        <v>919444037108</v>
      </c>
    </row>
    <row r="7356" spans="1:3">
      <c r="A7356" s="1">
        <v>9758129289</v>
      </c>
      <c r="B7356">
        <v>91</v>
      </c>
      <c r="C7356" t="str">
        <f t="shared" si="114"/>
        <v>919758129289</v>
      </c>
    </row>
    <row r="7357" spans="1:3">
      <c r="A7357" s="1">
        <v>9831556678</v>
      </c>
      <c r="B7357">
        <v>91</v>
      </c>
      <c r="C7357" t="str">
        <f t="shared" si="114"/>
        <v>919831556678</v>
      </c>
    </row>
    <row r="7358" spans="1:3">
      <c r="A7358" s="1">
        <v>9783279392</v>
      </c>
      <c r="B7358">
        <v>91</v>
      </c>
      <c r="C7358" t="str">
        <f t="shared" si="114"/>
        <v>919783279392</v>
      </c>
    </row>
    <row r="7359" spans="1:3">
      <c r="A7359" s="1">
        <v>8585915732</v>
      </c>
      <c r="B7359">
        <v>91</v>
      </c>
      <c r="C7359" t="str">
        <f t="shared" si="114"/>
        <v>918585915732</v>
      </c>
    </row>
    <row r="7360" spans="1:3">
      <c r="A7360" s="1">
        <v>8427951255</v>
      </c>
      <c r="B7360">
        <v>91</v>
      </c>
      <c r="C7360" t="str">
        <f t="shared" si="114"/>
        <v>918427951255</v>
      </c>
    </row>
    <row r="7361" spans="1:3">
      <c r="A7361" s="1">
        <v>9724491855</v>
      </c>
      <c r="B7361">
        <v>91</v>
      </c>
      <c r="C7361" t="str">
        <f t="shared" ref="C7361:C7424" si="115">_xlfn.CONCAT(B7361,A7361)</f>
        <v>919724491855</v>
      </c>
    </row>
    <row r="7362" spans="1:3">
      <c r="A7362" s="1">
        <v>7002928115</v>
      </c>
      <c r="B7362">
        <v>91</v>
      </c>
      <c r="C7362" t="str">
        <f t="shared" si="115"/>
        <v>917002928115</v>
      </c>
    </row>
    <row r="7363" spans="1:3">
      <c r="A7363" s="1">
        <v>9926794449</v>
      </c>
      <c r="B7363">
        <v>91</v>
      </c>
      <c r="C7363" t="str">
        <f t="shared" si="115"/>
        <v>919926794449</v>
      </c>
    </row>
    <row r="7364" spans="1:3">
      <c r="A7364" s="1">
        <v>7010016255</v>
      </c>
      <c r="B7364">
        <v>91</v>
      </c>
      <c r="C7364" t="str">
        <f t="shared" si="115"/>
        <v>917010016255</v>
      </c>
    </row>
    <row r="7365" spans="1:3">
      <c r="A7365" s="1">
        <v>8257001887</v>
      </c>
      <c r="B7365">
        <v>91</v>
      </c>
      <c r="C7365" t="str">
        <f t="shared" si="115"/>
        <v>918257001887</v>
      </c>
    </row>
    <row r="7366" spans="1:3">
      <c r="A7366" s="1">
        <v>9717397760</v>
      </c>
      <c r="B7366">
        <v>91</v>
      </c>
      <c r="C7366" t="str">
        <f t="shared" si="115"/>
        <v>919717397760</v>
      </c>
    </row>
    <row r="7367" spans="1:3">
      <c r="A7367" s="1">
        <v>9252276597</v>
      </c>
      <c r="B7367">
        <v>91</v>
      </c>
      <c r="C7367" t="str">
        <f t="shared" si="115"/>
        <v>919252276597</v>
      </c>
    </row>
    <row r="7368" spans="1:3">
      <c r="A7368" s="1">
        <v>9975745813</v>
      </c>
      <c r="B7368">
        <v>91</v>
      </c>
      <c r="C7368" t="str">
        <f t="shared" si="115"/>
        <v>919975745813</v>
      </c>
    </row>
    <row r="7369" spans="1:3">
      <c r="A7369" s="1">
        <v>9804876872</v>
      </c>
      <c r="B7369">
        <v>91</v>
      </c>
      <c r="C7369" t="str">
        <f t="shared" si="115"/>
        <v>919804876872</v>
      </c>
    </row>
    <row r="7370" spans="1:3">
      <c r="A7370" s="1">
        <v>9663348064</v>
      </c>
      <c r="B7370">
        <v>91</v>
      </c>
      <c r="C7370" t="str">
        <f t="shared" si="115"/>
        <v>919663348064</v>
      </c>
    </row>
    <row r="7371" spans="1:3">
      <c r="A7371" s="1">
        <v>8421224243</v>
      </c>
      <c r="B7371">
        <v>91</v>
      </c>
      <c r="C7371" t="str">
        <f t="shared" si="115"/>
        <v>918421224243</v>
      </c>
    </row>
    <row r="7372" spans="1:3">
      <c r="A7372" s="1">
        <v>9045046765</v>
      </c>
      <c r="B7372">
        <v>91</v>
      </c>
      <c r="C7372" t="str">
        <f t="shared" si="115"/>
        <v>919045046765</v>
      </c>
    </row>
    <row r="7373" spans="1:3">
      <c r="A7373" s="1">
        <v>9679761833</v>
      </c>
      <c r="B7373">
        <v>91</v>
      </c>
      <c r="C7373" t="str">
        <f t="shared" si="115"/>
        <v>919679761833</v>
      </c>
    </row>
    <row r="7374" spans="1:3">
      <c r="A7374" s="1">
        <v>8930700313</v>
      </c>
      <c r="B7374">
        <v>91</v>
      </c>
      <c r="C7374" t="str">
        <f t="shared" si="115"/>
        <v>918930700313</v>
      </c>
    </row>
    <row r="7375" spans="1:3">
      <c r="A7375" s="1">
        <v>9664974319</v>
      </c>
      <c r="B7375">
        <v>91</v>
      </c>
      <c r="C7375" t="str">
        <f t="shared" si="115"/>
        <v>919664974319</v>
      </c>
    </row>
    <row r="7376" spans="1:3">
      <c r="A7376" s="1">
        <v>9674919925</v>
      </c>
      <c r="B7376">
        <v>91</v>
      </c>
      <c r="C7376" t="str">
        <f t="shared" si="115"/>
        <v>919674919925</v>
      </c>
    </row>
    <row r="7377" spans="1:3">
      <c r="A7377" s="1">
        <v>9765693216</v>
      </c>
      <c r="B7377">
        <v>91</v>
      </c>
      <c r="C7377" t="str">
        <f t="shared" si="115"/>
        <v>919765693216</v>
      </c>
    </row>
    <row r="7378" spans="1:3">
      <c r="A7378" s="1">
        <v>9531822017</v>
      </c>
      <c r="B7378">
        <v>91</v>
      </c>
      <c r="C7378" t="str">
        <f t="shared" si="115"/>
        <v>919531822017</v>
      </c>
    </row>
    <row r="7379" spans="1:3">
      <c r="A7379" s="1">
        <v>8445960794</v>
      </c>
      <c r="B7379">
        <v>91</v>
      </c>
      <c r="C7379" t="str">
        <f t="shared" si="115"/>
        <v>918445960794</v>
      </c>
    </row>
    <row r="7380" spans="1:3">
      <c r="A7380" s="1">
        <v>9618032117</v>
      </c>
      <c r="B7380">
        <v>91</v>
      </c>
      <c r="C7380" t="str">
        <f t="shared" si="115"/>
        <v>919618032117</v>
      </c>
    </row>
    <row r="7381" spans="1:3">
      <c r="A7381" s="1">
        <v>8053551919</v>
      </c>
      <c r="B7381">
        <v>91</v>
      </c>
      <c r="C7381" t="str">
        <f t="shared" si="115"/>
        <v>918053551919</v>
      </c>
    </row>
    <row r="7382" spans="1:3">
      <c r="A7382" s="1">
        <v>9209649185</v>
      </c>
      <c r="B7382">
        <v>91</v>
      </c>
      <c r="C7382" t="str">
        <f t="shared" si="115"/>
        <v>919209649185</v>
      </c>
    </row>
    <row r="7383" spans="1:3">
      <c r="A7383" s="1">
        <v>9752684932</v>
      </c>
      <c r="B7383">
        <v>91</v>
      </c>
      <c r="C7383" t="str">
        <f t="shared" si="115"/>
        <v>919752684932</v>
      </c>
    </row>
    <row r="7384" spans="1:3">
      <c r="A7384" s="1">
        <v>9537555527</v>
      </c>
      <c r="B7384">
        <v>91</v>
      </c>
      <c r="C7384" t="str">
        <f t="shared" si="115"/>
        <v>919537555527</v>
      </c>
    </row>
    <row r="7385" spans="1:3">
      <c r="A7385" s="1">
        <v>9799971828</v>
      </c>
      <c r="B7385">
        <v>91</v>
      </c>
      <c r="C7385" t="str">
        <f t="shared" si="115"/>
        <v>919799971828</v>
      </c>
    </row>
    <row r="7386" spans="1:3">
      <c r="A7386" s="1">
        <v>8650420198</v>
      </c>
      <c r="B7386">
        <v>91</v>
      </c>
      <c r="C7386" t="str">
        <f t="shared" si="115"/>
        <v>918650420198</v>
      </c>
    </row>
    <row r="7387" spans="1:3">
      <c r="A7387" s="1">
        <v>8566956425</v>
      </c>
      <c r="B7387">
        <v>91</v>
      </c>
      <c r="C7387" t="str">
        <f t="shared" si="115"/>
        <v>918566956425</v>
      </c>
    </row>
    <row r="7388" spans="1:3">
      <c r="A7388" s="1">
        <v>8801449531</v>
      </c>
      <c r="B7388">
        <v>91</v>
      </c>
      <c r="C7388" t="str">
        <f t="shared" si="115"/>
        <v>918801449531</v>
      </c>
    </row>
    <row r="7389" spans="1:3">
      <c r="A7389" s="1">
        <v>7997785253</v>
      </c>
      <c r="B7389">
        <v>91</v>
      </c>
      <c r="C7389" t="str">
        <f t="shared" si="115"/>
        <v>917997785253</v>
      </c>
    </row>
    <row r="7390" spans="1:3">
      <c r="A7390" s="1">
        <v>9394399774</v>
      </c>
      <c r="B7390">
        <v>91</v>
      </c>
      <c r="C7390" t="str">
        <f t="shared" si="115"/>
        <v>919394399774</v>
      </c>
    </row>
    <row r="7391" spans="1:3">
      <c r="A7391" s="1">
        <v>7888166601</v>
      </c>
      <c r="B7391">
        <v>91</v>
      </c>
      <c r="C7391" t="str">
        <f t="shared" si="115"/>
        <v>917888166601</v>
      </c>
    </row>
    <row r="7392" spans="1:3">
      <c r="A7392" s="1">
        <v>7699794484</v>
      </c>
      <c r="B7392">
        <v>91</v>
      </c>
      <c r="C7392" t="str">
        <f t="shared" si="115"/>
        <v>917699794484</v>
      </c>
    </row>
    <row r="7393" spans="1:3">
      <c r="A7393" s="1">
        <v>7049408173</v>
      </c>
      <c r="B7393">
        <v>91</v>
      </c>
      <c r="C7393" t="str">
        <f t="shared" si="115"/>
        <v>917049408173</v>
      </c>
    </row>
    <row r="7394" spans="1:3">
      <c r="A7394" s="1">
        <v>9828024426</v>
      </c>
      <c r="B7394">
        <v>91</v>
      </c>
      <c r="C7394" t="str">
        <f t="shared" si="115"/>
        <v>919828024426</v>
      </c>
    </row>
    <row r="7395" spans="1:3">
      <c r="A7395" s="1">
        <v>9420135878</v>
      </c>
      <c r="B7395">
        <v>91</v>
      </c>
      <c r="C7395" t="str">
        <f t="shared" si="115"/>
        <v>919420135878</v>
      </c>
    </row>
    <row r="7396" spans="1:3">
      <c r="A7396" s="1">
        <v>9098698506</v>
      </c>
      <c r="B7396">
        <v>91</v>
      </c>
      <c r="C7396" t="str">
        <f t="shared" si="115"/>
        <v>919098698506</v>
      </c>
    </row>
    <row r="7397" spans="1:3">
      <c r="A7397" s="1">
        <v>8817389710</v>
      </c>
      <c r="B7397">
        <v>91</v>
      </c>
      <c r="C7397" t="str">
        <f t="shared" si="115"/>
        <v>918817389710</v>
      </c>
    </row>
    <row r="7398" spans="1:3">
      <c r="A7398" s="1">
        <v>9560205730</v>
      </c>
      <c r="B7398">
        <v>91</v>
      </c>
      <c r="C7398" t="str">
        <f t="shared" si="115"/>
        <v>919560205730</v>
      </c>
    </row>
    <row r="7399" spans="1:3">
      <c r="A7399" s="1">
        <v>9574759385</v>
      </c>
      <c r="B7399">
        <v>91</v>
      </c>
      <c r="C7399" t="str">
        <f t="shared" si="115"/>
        <v>919574759385</v>
      </c>
    </row>
    <row r="7400" spans="1:3">
      <c r="A7400" s="1">
        <v>9594212672</v>
      </c>
      <c r="B7400">
        <v>91</v>
      </c>
      <c r="C7400" t="str">
        <f t="shared" si="115"/>
        <v>919594212672</v>
      </c>
    </row>
    <row r="7401" spans="1:3">
      <c r="A7401" s="1">
        <v>7024559147</v>
      </c>
      <c r="B7401">
        <v>91</v>
      </c>
      <c r="C7401" t="str">
        <f t="shared" si="115"/>
        <v>917024559147</v>
      </c>
    </row>
    <row r="7402" spans="1:3">
      <c r="A7402" s="1">
        <v>9133638145</v>
      </c>
      <c r="B7402">
        <v>91</v>
      </c>
      <c r="C7402" t="str">
        <f t="shared" si="115"/>
        <v>919133638145</v>
      </c>
    </row>
    <row r="7403" spans="1:3">
      <c r="A7403" s="1">
        <v>9313290136</v>
      </c>
      <c r="B7403">
        <v>91</v>
      </c>
      <c r="C7403" t="str">
        <f t="shared" si="115"/>
        <v>919313290136</v>
      </c>
    </row>
    <row r="7404" spans="1:3">
      <c r="A7404" s="1">
        <v>9815560433</v>
      </c>
      <c r="B7404">
        <v>91</v>
      </c>
      <c r="C7404" t="str">
        <f t="shared" si="115"/>
        <v>919815560433</v>
      </c>
    </row>
    <row r="7405" spans="1:3">
      <c r="A7405" s="1">
        <v>9850302613</v>
      </c>
      <c r="B7405">
        <v>91</v>
      </c>
      <c r="C7405" t="str">
        <f t="shared" si="115"/>
        <v>919850302613</v>
      </c>
    </row>
    <row r="7406" spans="1:3">
      <c r="A7406" s="1">
        <v>9205529607</v>
      </c>
      <c r="B7406">
        <v>91</v>
      </c>
      <c r="C7406" t="str">
        <f t="shared" si="115"/>
        <v>919205529607</v>
      </c>
    </row>
    <row r="7407" spans="1:3">
      <c r="A7407" s="1">
        <v>9639174500</v>
      </c>
      <c r="B7407">
        <v>91</v>
      </c>
      <c r="C7407" t="str">
        <f t="shared" si="115"/>
        <v>919639174500</v>
      </c>
    </row>
    <row r="7408" spans="1:3">
      <c r="A7408" s="1">
        <v>9920145626</v>
      </c>
      <c r="B7408">
        <v>91</v>
      </c>
      <c r="C7408" t="str">
        <f t="shared" si="115"/>
        <v>919920145626</v>
      </c>
    </row>
    <row r="7409" spans="1:3">
      <c r="A7409" s="1">
        <v>9890924319</v>
      </c>
      <c r="B7409">
        <v>91</v>
      </c>
      <c r="C7409" t="str">
        <f t="shared" si="115"/>
        <v>919890924319</v>
      </c>
    </row>
    <row r="7410" spans="1:3">
      <c r="A7410" s="1">
        <v>9369725355</v>
      </c>
      <c r="B7410">
        <v>91</v>
      </c>
      <c r="C7410" t="str">
        <f t="shared" si="115"/>
        <v>919369725355</v>
      </c>
    </row>
    <row r="7411" spans="1:3">
      <c r="A7411" s="1">
        <v>7828222496</v>
      </c>
      <c r="B7411">
        <v>91</v>
      </c>
      <c r="C7411" t="str">
        <f t="shared" si="115"/>
        <v>917828222496</v>
      </c>
    </row>
    <row r="7412" spans="1:3">
      <c r="A7412" s="1">
        <v>8424985847</v>
      </c>
      <c r="B7412">
        <v>91</v>
      </c>
      <c r="C7412" t="str">
        <f t="shared" si="115"/>
        <v>918424985847</v>
      </c>
    </row>
    <row r="7413" spans="1:3">
      <c r="A7413" s="1">
        <v>9582186551</v>
      </c>
      <c r="B7413">
        <v>91</v>
      </c>
      <c r="C7413" t="str">
        <f t="shared" si="115"/>
        <v>919582186551</v>
      </c>
    </row>
    <row r="7414" spans="1:3">
      <c r="A7414" s="1">
        <v>9640377771</v>
      </c>
      <c r="B7414">
        <v>91</v>
      </c>
      <c r="C7414" t="str">
        <f t="shared" si="115"/>
        <v>919640377771</v>
      </c>
    </row>
    <row r="7415" spans="1:3">
      <c r="A7415" s="1">
        <v>7001615884</v>
      </c>
      <c r="B7415">
        <v>91</v>
      </c>
      <c r="C7415" t="str">
        <f t="shared" si="115"/>
        <v>917001615884</v>
      </c>
    </row>
    <row r="7416" spans="1:3">
      <c r="A7416" s="1">
        <v>9667320653</v>
      </c>
      <c r="B7416">
        <v>91</v>
      </c>
      <c r="C7416" t="str">
        <f t="shared" si="115"/>
        <v>919667320653</v>
      </c>
    </row>
    <row r="7417" spans="1:3">
      <c r="A7417" s="1">
        <v>9625063119</v>
      </c>
      <c r="B7417">
        <v>91</v>
      </c>
      <c r="C7417" t="str">
        <f t="shared" si="115"/>
        <v>919625063119</v>
      </c>
    </row>
    <row r="7418" spans="1:3">
      <c r="A7418" s="1">
        <v>7720012193</v>
      </c>
      <c r="B7418">
        <v>91</v>
      </c>
      <c r="C7418" t="str">
        <f t="shared" si="115"/>
        <v>917720012193</v>
      </c>
    </row>
    <row r="7419" spans="1:3">
      <c r="A7419" s="1">
        <v>9980183236</v>
      </c>
      <c r="B7419">
        <v>91</v>
      </c>
      <c r="C7419" t="str">
        <f t="shared" si="115"/>
        <v>919980183236</v>
      </c>
    </row>
    <row r="7420" spans="1:3">
      <c r="A7420" s="1">
        <v>9199644331</v>
      </c>
      <c r="B7420">
        <v>91</v>
      </c>
      <c r="C7420" t="str">
        <f t="shared" si="115"/>
        <v>919199644331</v>
      </c>
    </row>
    <row r="7421" spans="1:3">
      <c r="A7421" s="1">
        <v>9900280520</v>
      </c>
      <c r="B7421">
        <v>91</v>
      </c>
      <c r="C7421" t="str">
        <f t="shared" si="115"/>
        <v>919900280520</v>
      </c>
    </row>
    <row r="7422" spans="1:3">
      <c r="A7422" s="1">
        <v>9582088430</v>
      </c>
      <c r="B7422">
        <v>91</v>
      </c>
      <c r="C7422" t="str">
        <f t="shared" si="115"/>
        <v>919582088430</v>
      </c>
    </row>
    <row r="7423" spans="1:3">
      <c r="A7423" s="1">
        <v>9061637063</v>
      </c>
      <c r="B7423">
        <v>91</v>
      </c>
      <c r="C7423" t="str">
        <f t="shared" si="115"/>
        <v>919061637063</v>
      </c>
    </row>
    <row r="7424" spans="1:3">
      <c r="A7424" s="1">
        <v>9845671242</v>
      </c>
      <c r="B7424">
        <v>91</v>
      </c>
      <c r="C7424" t="str">
        <f t="shared" si="115"/>
        <v>919845671242</v>
      </c>
    </row>
    <row r="7425" spans="1:3">
      <c r="A7425" s="1">
        <v>9690948071</v>
      </c>
      <c r="B7425">
        <v>91</v>
      </c>
      <c r="C7425" t="str">
        <f t="shared" ref="C7425:C7488" si="116">_xlfn.CONCAT(B7425,A7425)</f>
        <v>919690948071</v>
      </c>
    </row>
    <row r="7426" spans="1:3">
      <c r="A7426" s="1">
        <v>9381268047</v>
      </c>
      <c r="B7426">
        <v>91</v>
      </c>
      <c r="C7426" t="str">
        <f t="shared" si="116"/>
        <v>919381268047</v>
      </c>
    </row>
    <row r="7427" spans="1:3">
      <c r="A7427" s="1">
        <v>9584021760</v>
      </c>
      <c r="B7427">
        <v>91</v>
      </c>
      <c r="C7427" t="str">
        <f t="shared" si="116"/>
        <v>919584021760</v>
      </c>
    </row>
    <row r="7428" spans="1:3">
      <c r="A7428" s="1">
        <v>9970112254</v>
      </c>
      <c r="B7428">
        <v>91</v>
      </c>
      <c r="C7428" t="str">
        <f t="shared" si="116"/>
        <v>919970112254</v>
      </c>
    </row>
    <row r="7429" spans="1:3">
      <c r="A7429" s="1">
        <v>9909004716</v>
      </c>
      <c r="B7429">
        <v>91</v>
      </c>
      <c r="C7429" t="str">
        <f t="shared" si="116"/>
        <v>919909004716</v>
      </c>
    </row>
    <row r="7430" spans="1:3">
      <c r="A7430" s="1">
        <v>8879092104</v>
      </c>
      <c r="B7430">
        <v>91</v>
      </c>
      <c r="C7430" t="str">
        <f t="shared" si="116"/>
        <v>918879092104</v>
      </c>
    </row>
    <row r="7431" spans="1:3">
      <c r="A7431" s="1">
        <v>7890537080</v>
      </c>
      <c r="B7431">
        <v>91</v>
      </c>
      <c r="C7431" t="str">
        <f t="shared" si="116"/>
        <v>917890537080</v>
      </c>
    </row>
    <row r="7432" spans="1:3">
      <c r="A7432" s="1">
        <v>9804413507</v>
      </c>
      <c r="B7432">
        <v>91</v>
      </c>
      <c r="C7432" t="str">
        <f t="shared" si="116"/>
        <v>919804413507</v>
      </c>
    </row>
    <row r="7433" spans="1:3">
      <c r="A7433" s="1">
        <v>9989382420</v>
      </c>
      <c r="B7433">
        <v>91</v>
      </c>
      <c r="C7433" t="str">
        <f t="shared" si="116"/>
        <v>919989382420</v>
      </c>
    </row>
    <row r="7434" spans="1:3">
      <c r="A7434" s="1">
        <v>9848804990</v>
      </c>
      <c r="B7434">
        <v>91</v>
      </c>
      <c r="C7434" t="str">
        <f t="shared" si="116"/>
        <v>919848804990</v>
      </c>
    </row>
    <row r="7435" spans="1:3">
      <c r="A7435" s="1">
        <v>9740211014</v>
      </c>
      <c r="B7435">
        <v>91</v>
      </c>
      <c r="C7435" t="str">
        <f t="shared" si="116"/>
        <v>919740211014</v>
      </c>
    </row>
    <row r="7436" spans="1:3">
      <c r="A7436" s="1">
        <v>9888054466</v>
      </c>
      <c r="B7436">
        <v>91</v>
      </c>
      <c r="C7436" t="str">
        <f t="shared" si="116"/>
        <v>919888054466</v>
      </c>
    </row>
    <row r="7437" spans="1:3">
      <c r="A7437" s="1">
        <v>8709403970</v>
      </c>
      <c r="B7437">
        <v>91</v>
      </c>
      <c r="C7437" t="str">
        <f t="shared" si="116"/>
        <v>918709403970</v>
      </c>
    </row>
    <row r="7438" spans="1:3">
      <c r="A7438" s="1">
        <v>9081972030</v>
      </c>
      <c r="B7438">
        <v>91</v>
      </c>
      <c r="C7438" t="str">
        <f t="shared" si="116"/>
        <v>919081972030</v>
      </c>
    </row>
    <row r="7439" spans="1:3">
      <c r="A7439" s="1">
        <v>9136294840</v>
      </c>
      <c r="B7439">
        <v>91</v>
      </c>
      <c r="C7439" t="str">
        <f t="shared" si="116"/>
        <v>919136294840</v>
      </c>
    </row>
    <row r="7440" spans="1:3">
      <c r="A7440" s="1">
        <v>9175003969</v>
      </c>
      <c r="B7440">
        <v>91</v>
      </c>
      <c r="C7440" t="str">
        <f t="shared" si="116"/>
        <v>919175003969</v>
      </c>
    </row>
    <row r="7441" spans="1:3">
      <c r="A7441" s="1">
        <v>8788264199</v>
      </c>
      <c r="B7441">
        <v>91</v>
      </c>
      <c r="C7441" t="str">
        <f t="shared" si="116"/>
        <v>918788264199</v>
      </c>
    </row>
    <row r="7442" spans="1:3">
      <c r="A7442" s="1">
        <v>8383098266</v>
      </c>
      <c r="B7442">
        <v>91</v>
      </c>
      <c r="C7442" t="str">
        <f t="shared" si="116"/>
        <v>918383098266</v>
      </c>
    </row>
    <row r="7443" spans="1:3">
      <c r="A7443" s="1">
        <v>7076218648</v>
      </c>
      <c r="B7443">
        <v>91</v>
      </c>
      <c r="C7443" t="str">
        <f t="shared" si="116"/>
        <v>917076218648</v>
      </c>
    </row>
    <row r="7444" spans="1:3">
      <c r="A7444" s="1">
        <v>9008891515</v>
      </c>
      <c r="B7444">
        <v>91</v>
      </c>
      <c r="C7444" t="str">
        <f t="shared" si="116"/>
        <v>919008891515</v>
      </c>
    </row>
    <row r="7445" spans="1:3">
      <c r="A7445" s="1">
        <v>9744444486</v>
      </c>
      <c r="B7445">
        <v>91</v>
      </c>
      <c r="C7445" t="str">
        <f t="shared" si="116"/>
        <v>919744444486</v>
      </c>
    </row>
    <row r="7446" spans="1:3">
      <c r="A7446" s="1">
        <v>7702473180</v>
      </c>
      <c r="B7446">
        <v>91</v>
      </c>
      <c r="C7446" t="str">
        <f t="shared" si="116"/>
        <v>917702473180</v>
      </c>
    </row>
    <row r="7447" spans="1:3">
      <c r="A7447" s="1">
        <v>8143535450</v>
      </c>
      <c r="B7447">
        <v>91</v>
      </c>
      <c r="C7447" t="str">
        <f t="shared" si="116"/>
        <v>918143535450</v>
      </c>
    </row>
    <row r="7448" spans="1:3">
      <c r="A7448" s="1">
        <v>9199491349</v>
      </c>
      <c r="B7448">
        <v>91</v>
      </c>
      <c r="C7448" t="str">
        <f t="shared" si="116"/>
        <v>919199491349</v>
      </c>
    </row>
    <row r="7449" spans="1:3">
      <c r="A7449" s="1">
        <v>6303939814</v>
      </c>
      <c r="B7449">
        <v>91</v>
      </c>
      <c r="C7449" t="str">
        <f t="shared" si="116"/>
        <v>916303939814</v>
      </c>
    </row>
    <row r="7450" spans="1:3">
      <c r="A7450" s="1">
        <v>8528808230</v>
      </c>
      <c r="B7450">
        <v>91</v>
      </c>
      <c r="C7450" t="str">
        <f t="shared" si="116"/>
        <v>918528808230</v>
      </c>
    </row>
    <row r="7451" spans="1:3">
      <c r="A7451" s="1">
        <v>8334870050</v>
      </c>
      <c r="B7451">
        <v>91</v>
      </c>
      <c r="C7451" t="str">
        <f t="shared" si="116"/>
        <v>918334870050</v>
      </c>
    </row>
    <row r="7452" spans="1:3">
      <c r="A7452" s="1">
        <v>8754900362</v>
      </c>
      <c r="B7452">
        <v>91</v>
      </c>
      <c r="C7452" t="str">
        <f t="shared" si="116"/>
        <v>918754900362</v>
      </c>
    </row>
    <row r="7453" spans="1:3">
      <c r="A7453" s="1">
        <v>8419016843</v>
      </c>
      <c r="B7453">
        <v>91</v>
      </c>
      <c r="C7453" t="str">
        <f t="shared" si="116"/>
        <v>918419016843</v>
      </c>
    </row>
    <row r="7454" spans="1:3">
      <c r="A7454" s="1">
        <v>9993463948</v>
      </c>
      <c r="B7454">
        <v>91</v>
      </c>
      <c r="C7454" t="str">
        <f t="shared" si="116"/>
        <v>919993463948</v>
      </c>
    </row>
    <row r="7455" spans="1:3">
      <c r="A7455" s="1">
        <v>9992139035</v>
      </c>
      <c r="B7455">
        <v>91</v>
      </c>
      <c r="C7455" t="str">
        <f t="shared" si="116"/>
        <v>919992139035</v>
      </c>
    </row>
    <row r="7456" spans="1:3">
      <c r="A7456" s="1">
        <v>7373296515</v>
      </c>
      <c r="B7456">
        <v>91</v>
      </c>
      <c r="C7456" t="str">
        <f t="shared" si="116"/>
        <v>917373296515</v>
      </c>
    </row>
    <row r="7457" spans="1:3">
      <c r="A7457" s="1">
        <v>7871397949</v>
      </c>
      <c r="B7457">
        <v>91</v>
      </c>
      <c r="C7457" t="str">
        <f t="shared" si="116"/>
        <v>917871397949</v>
      </c>
    </row>
    <row r="7458" spans="1:3">
      <c r="A7458" s="1">
        <v>9998575073</v>
      </c>
      <c r="B7458">
        <v>91</v>
      </c>
      <c r="C7458" t="str">
        <f t="shared" si="116"/>
        <v>919998575073</v>
      </c>
    </row>
    <row r="7459" spans="1:3">
      <c r="A7459" s="1">
        <v>9845451330</v>
      </c>
      <c r="B7459">
        <v>91</v>
      </c>
      <c r="C7459" t="str">
        <f t="shared" si="116"/>
        <v>919845451330</v>
      </c>
    </row>
    <row r="7460" spans="1:3">
      <c r="A7460" s="1">
        <v>9028420696</v>
      </c>
      <c r="B7460">
        <v>91</v>
      </c>
      <c r="C7460" t="str">
        <f t="shared" si="116"/>
        <v>919028420696</v>
      </c>
    </row>
    <row r="7461" spans="1:3">
      <c r="A7461" s="1">
        <v>8320454704</v>
      </c>
      <c r="B7461">
        <v>91</v>
      </c>
      <c r="C7461" t="str">
        <f t="shared" si="116"/>
        <v>918320454704</v>
      </c>
    </row>
    <row r="7462" spans="1:3">
      <c r="A7462" s="1">
        <v>8738897103</v>
      </c>
      <c r="B7462">
        <v>91</v>
      </c>
      <c r="C7462" t="str">
        <f t="shared" si="116"/>
        <v>918738897103</v>
      </c>
    </row>
    <row r="7463" spans="1:3">
      <c r="A7463" s="1">
        <v>9084080667</v>
      </c>
      <c r="B7463">
        <v>91</v>
      </c>
      <c r="C7463" t="str">
        <f t="shared" si="116"/>
        <v>919084080667</v>
      </c>
    </row>
    <row r="7464" spans="1:3">
      <c r="A7464" s="1">
        <v>9512977545</v>
      </c>
      <c r="B7464">
        <v>91</v>
      </c>
      <c r="C7464" t="str">
        <f t="shared" si="116"/>
        <v>919512977545</v>
      </c>
    </row>
    <row r="7465" spans="1:3">
      <c r="A7465" s="1">
        <v>9082399155</v>
      </c>
      <c r="B7465">
        <v>91</v>
      </c>
      <c r="C7465" t="str">
        <f t="shared" si="116"/>
        <v>919082399155</v>
      </c>
    </row>
    <row r="7466" spans="1:3">
      <c r="A7466" s="1">
        <v>9497264297</v>
      </c>
      <c r="B7466">
        <v>91</v>
      </c>
      <c r="C7466" t="str">
        <f t="shared" si="116"/>
        <v>919497264297</v>
      </c>
    </row>
    <row r="7467" spans="1:3">
      <c r="A7467" s="1">
        <v>8619436132</v>
      </c>
      <c r="B7467">
        <v>91</v>
      </c>
      <c r="C7467" t="str">
        <f t="shared" si="116"/>
        <v>918619436132</v>
      </c>
    </row>
    <row r="7468" spans="1:3">
      <c r="A7468" s="1">
        <v>9050009357</v>
      </c>
      <c r="B7468">
        <v>91</v>
      </c>
      <c r="C7468" t="str">
        <f t="shared" si="116"/>
        <v>919050009357</v>
      </c>
    </row>
    <row r="7469" spans="1:3">
      <c r="A7469" s="1">
        <v>9244050668</v>
      </c>
      <c r="B7469">
        <v>91</v>
      </c>
      <c r="C7469" t="str">
        <f t="shared" si="116"/>
        <v>919244050668</v>
      </c>
    </row>
    <row r="7470" spans="1:3">
      <c r="A7470" s="1">
        <v>9538613974</v>
      </c>
      <c r="B7470">
        <v>91</v>
      </c>
      <c r="C7470" t="str">
        <f t="shared" si="116"/>
        <v>919538613974</v>
      </c>
    </row>
    <row r="7471" spans="1:3">
      <c r="A7471" s="1">
        <v>9871597243</v>
      </c>
      <c r="B7471">
        <v>91</v>
      </c>
      <c r="C7471" t="str">
        <f t="shared" si="116"/>
        <v>919871597243</v>
      </c>
    </row>
    <row r="7472" spans="1:3">
      <c r="A7472" s="1">
        <v>9490920568</v>
      </c>
      <c r="B7472">
        <v>91</v>
      </c>
      <c r="C7472" t="str">
        <f t="shared" si="116"/>
        <v>919490920568</v>
      </c>
    </row>
    <row r="7473" spans="1:3">
      <c r="A7473" s="1">
        <v>9540332620</v>
      </c>
      <c r="B7473">
        <v>91</v>
      </c>
      <c r="C7473" t="str">
        <f t="shared" si="116"/>
        <v>919540332620</v>
      </c>
    </row>
    <row r="7474" spans="1:3">
      <c r="A7474" s="1">
        <v>9826831009</v>
      </c>
      <c r="B7474">
        <v>91</v>
      </c>
      <c r="C7474" t="str">
        <f t="shared" si="116"/>
        <v>919826831009</v>
      </c>
    </row>
    <row r="7475" spans="1:3">
      <c r="A7475" s="1">
        <v>9011565610</v>
      </c>
      <c r="B7475">
        <v>91</v>
      </c>
      <c r="C7475" t="str">
        <f t="shared" si="116"/>
        <v>919011565610</v>
      </c>
    </row>
    <row r="7476" spans="1:3">
      <c r="A7476" s="1">
        <v>8000606766</v>
      </c>
      <c r="B7476">
        <v>91</v>
      </c>
      <c r="C7476" t="str">
        <f t="shared" si="116"/>
        <v>918000606766</v>
      </c>
    </row>
    <row r="7477" spans="1:3">
      <c r="A7477" s="1">
        <v>9000274360</v>
      </c>
      <c r="B7477">
        <v>91</v>
      </c>
      <c r="C7477" t="str">
        <f t="shared" si="116"/>
        <v>919000274360</v>
      </c>
    </row>
    <row r="7478" spans="1:3">
      <c r="A7478" s="1">
        <v>6202712370</v>
      </c>
      <c r="B7478">
        <v>91</v>
      </c>
      <c r="C7478" t="str">
        <f t="shared" si="116"/>
        <v>916202712370</v>
      </c>
    </row>
    <row r="7479" spans="1:3">
      <c r="A7479" s="1">
        <v>9875019412</v>
      </c>
      <c r="B7479">
        <v>91</v>
      </c>
      <c r="C7479" t="str">
        <f t="shared" si="116"/>
        <v>919875019412</v>
      </c>
    </row>
    <row r="7480" spans="1:3">
      <c r="A7480" s="1">
        <v>9990296448</v>
      </c>
      <c r="B7480">
        <v>91</v>
      </c>
      <c r="C7480" t="str">
        <f t="shared" si="116"/>
        <v>919990296448</v>
      </c>
    </row>
    <row r="7481" spans="1:3">
      <c r="A7481" s="1">
        <v>9659476296</v>
      </c>
      <c r="B7481">
        <v>91</v>
      </c>
      <c r="C7481" t="str">
        <f t="shared" si="116"/>
        <v>919659476296</v>
      </c>
    </row>
    <row r="7482" spans="1:3">
      <c r="A7482" s="1">
        <v>7720944278</v>
      </c>
      <c r="B7482">
        <v>91</v>
      </c>
      <c r="C7482" t="str">
        <f t="shared" si="116"/>
        <v>917720944278</v>
      </c>
    </row>
    <row r="7483" spans="1:3">
      <c r="A7483" s="1">
        <v>9442488209</v>
      </c>
      <c r="B7483">
        <v>91</v>
      </c>
      <c r="C7483" t="str">
        <f t="shared" si="116"/>
        <v>919442488209</v>
      </c>
    </row>
    <row r="7484" spans="1:3">
      <c r="A7484" s="1">
        <v>9441402637</v>
      </c>
      <c r="B7484">
        <v>91</v>
      </c>
      <c r="C7484" t="str">
        <f t="shared" si="116"/>
        <v>919441402637</v>
      </c>
    </row>
    <row r="7485" spans="1:3">
      <c r="A7485" s="1">
        <v>9680048605</v>
      </c>
      <c r="B7485">
        <v>91</v>
      </c>
      <c r="C7485" t="str">
        <f t="shared" si="116"/>
        <v>919680048605</v>
      </c>
    </row>
    <row r="7486" spans="1:3">
      <c r="A7486" s="1">
        <v>7449009990</v>
      </c>
      <c r="B7486">
        <v>91</v>
      </c>
      <c r="C7486" t="str">
        <f t="shared" si="116"/>
        <v>917449009990</v>
      </c>
    </row>
    <row r="7487" spans="1:3">
      <c r="A7487" s="1">
        <v>9819686002</v>
      </c>
      <c r="B7487">
        <v>91</v>
      </c>
      <c r="C7487" t="str">
        <f t="shared" si="116"/>
        <v>919819686002</v>
      </c>
    </row>
    <row r="7488" spans="1:3">
      <c r="A7488" s="1">
        <v>9901110283</v>
      </c>
      <c r="B7488">
        <v>91</v>
      </c>
      <c r="C7488" t="str">
        <f t="shared" si="116"/>
        <v>919901110283</v>
      </c>
    </row>
    <row r="7489" spans="1:3">
      <c r="A7489" s="1">
        <v>8087408118</v>
      </c>
      <c r="B7489">
        <v>91</v>
      </c>
      <c r="C7489" t="str">
        <f t="shared" ref="C7489:C7552" si="117">_xlfn.CONCAT(B7489,A7489)</f>
        <v>918087408118</v>
      </c>
    </row>
    <row r="7490" spans="1:3">
      <c r="A7490" s="1">
        <v>9952001566</v>
      </c>
      <c r="B7490">
        <v>91</v>
      </c>
      <c r="C7490" t="str">
        <f t="shared" si="117"/>
        <v>919952001566</v>
      </c>
    </row>
    <row r="7491" spans="1:3">
      <c r="A7491" s="1">
        <v>9599674911</v>
      </c>
      <c r="B7491">
        <v>91</v>
      </c>
      <c r="C7491" t="str">
        <f t="shared" si="117"/>
        <v>919599674911</v>
      </c>
    </row>
    <row r="7492" spans="1:3">
      <c r="A7492" s="1">
        <v>9780385522</v>
      </c>
      <c r="B7492">
        <v>91</v>
      </c>
      <c r="C7492" t="str">
        <f t="shared" si="117"/>
        <v>919780385522</v>
      </c>
    </row>
    <row r="7493" spans="1:3">
      <c r="A7493" s="1">
        <v>8074451561</v>
      </c>
      <c r="B7493">
        <v>91</v>
      </c>
      <c r="C7493" t="str">
        <f t="shared" si="117"/>
        <v>918074451561</v>
      </c>
    </row>
    <row r="7494" spans="1:3">
      <c r="A7494" s="1">
        <v>8718871018</v>
      </c>
      <c r="B7494">
        <v>91</v>
      </c>
      <c r="C7494" t="str">
        <f t="shared" si="117"/>
        <v>918718871018</v>
      </c>
    </row>
    <row r="7495" spans="1:3">
      <c r="A7495" s="1">
        <v>8087775145</v>
      </c>
      <c r="B7495">
        <v>91</v>
      </c>
      <c r="C7495" t="str">
        <f t="shared" si="117"/>
        <v>918087775145</v>
      </c>
    </row>
    <row r="7496" spans="1:3">
      <c r="A7496" s="1">
        <v>9836905502</v>
      </c>
      <c r="B7496">
        <v>91</v>
      </c>
      <c r="C7496" t="str">
        <f t="shared" si="117"/>
        <v>919836905502</v>
      </c>
    </row>
    <row r="7497" spans="1:3">
      <c r="A7497" s="1">
        <v>8462886592</v>
      </c>
      <c r="B7497">
        <v>91</v>
      </c>
      <c r="C7497" t="str">
        <f t="shared" si="117"/>
        <v>918462886592</v>
      </c>
    </row>
    <row r="7498" spans="1:3">
      <c r="A7498" s="1">
        <v>9843453024</v>
      </c>
      <c r="B7498">
        <v>91</v>
      </c>
      <c r="C7498" t="str">
        <f t="shared" si="117"/>
        <v>919843453024</v>
      </c>
    </row>
    <row r="7499" spans="1:3">
      <c r="A7499" s="1">
        <v>9718379319</v>
      </c>
      <c r="B7499">
        <v>91</v>
      </c>
      <c r="C7499" t="str">
        <f t="shared" si="117"/>
        <v>919718379319</v>
      </c>
    </row>
    <row r="7500" spans="1:3">
      <c r="A7500" s="1">
        <v>8088619544</v>
      </c>
      <c r="B7500">
        <v>91</v>
      </c>
      <c r="C7500" t="str">
        <f t="shared" si="117"/>
        <v>918088619544</v>
      </c>
    </row>
    <row r="7501" spans="1:3">
      <c r="A7501" s="1">
        <v>7210965534</v>
      </c>
      <c r="B7501">
        <v>91</v>
      </c>
      <c r="C7501" t="str">
        <f t="shared" si="117"/>
        <v>917210965534</v>
      </c>
    </row>
    <row r="7502" spans="1:3">
      <c r="A7502" s="1">
        <v>7383108086</v>
      </c>
      <c r="B7502">
        <v>91</v>
      </c>
      <c r="C7502" t="str">
        <f t="shared" si="117"/>
        <v>917383108086</v>
      </c>
    </row>
    <row r="7503" spans="1:3">
      <c r="A7503" s="1">
        <v>9833370685</v>
      </c>
      <c r="B7503">
        <v>91</v>
      </c>
      <c r="C7503" t="str">
        <f t="shared" si="117"/>
        <v>919833370685</v>
      </c>
    </row>
    <row r="7504" spans="1:3">
      <c r="A7504" s="1">
        <v>9844824525</v>
      </c>
      <c r="B7504">
        <v>91</v>
      </c>
      <c r="C7504" t="str">
        <f t="shared" si="117"/>
        <v>919844824525</v>
      </c>
    </row>
    <row r="7505" spans="1:3">
      <c r="A7505" s="1">
        <v>8094988176</v>
      </c>
      <c r="B7505">
        <v>91</v>
      </c>
      <c r="C7505" t="str">
        <f t="shared" si="117"/>
        <v>918094988176</v>
      </c>
    </row>
    <row r="7506" spans="1:3">
      <c r="A7506" s="1">
        <v>9753765394</v>
      </c>
      <c r="B7506">
        <v>91</v>
      </c>
      <c r="C7506" t="str">
        <f t="shared" si="117"/>
        <v>919753765394</v>
      </c>
    </row>
    <row r="7507" spans="1:3">
      <c r="A7507" s="1">
        <v>9703261261</v>
      </c>
      <c r="B7507">
        <v>91</v>
      </c>
      <c r="C7507" t="str">
        <f t="shared" si="117"/>
        <v>919703261261</v>
      </c>
    </row>
    <row r="7508" spans="1:3">
      <c r="A7508" s="1">
        <v>9999911758</v>
      </c>
      <c r="B7508">
        <v>91</v>
      </c>
      <c r="C7508" t="str">
        <f t="shared" si="117"/>
        <v>919999911758</v>
      </c>
    </row>
    <row r="7509" spans="1:3">
      <c r="A7509" s="1">
        <v>9625818925</v>
      </c>
      <c r="B7509">
        <v>91</v>
      </c>
      <c r="C7509" t="str">
        <f t="shared" si="117"/>
        <v>919625818925</v>
      </c>
    </row>
    <row r="7510" spans="1:3">
      <c r="A7510" s="1">
        <v>6300400978</v>
      </c>
      <c r="B7510">
        <v>91</v>
      </c>
      <c r="C7510" t="str">
        <f t="shared" si="117"/>
        <v>916300400978</v>
      </c>
    </row>
    <row r="7511" spans="1:3">
      <c r="A7511" s="1">
        <v>8056025140</v>
      </c>
      <c r="B7511">
        <v>91</v>
      </c>
      <c r="C7511" t="str">
        <f t="shared" si="117"/>
        <v>918056025140</v>
      </c>
    </row>
    <row r="7512" spans="1:3">
      <c r="A7512" s="1">
        <v>8879950277</v>
      </c>
      <c r="B7512">
        <v>91</v>
      </c>
      <c r="C7512" t="str">
        <f t="shared" si="117"/>
        <v>918879950277</v>
      </c>
    </row>
    <row r="7513" spans="1:3">
      <c r="A7513" s="1">
        <v>9594903308</v>
      </c>
      <c r="B7513">
        <v>91</v>
      </c>
      <c r="C7513" t="str">
        <f t="shared" si="117"/>
        <v>919594903308</v>
      </c>
    </row>
    <row r="7514" spans="1:3">
      <c r="A7514" s="1">
        <v>7019180233</v>
      </c>
      <c r="B7514">
        <v>91</v>
      </c>
      <c r="C7514" t="str">
        <f t="shared" si="117"/>
        <v>917019180233</v>
      </c>
    </row>
    <row r="7515" spans="1:3">
      <c r="A7515" s="1">
        <v>8828127226</v>
      </c>
      <c r="B7515">
        <v>91</v>
      </c>
      <c r="C7515" t="str">
        <f t="shared" si="117"/>
        <v>918828127226</v>
      </c>
    </row>
    <row r="7516" spans="1:3">
      <c r="A7516" s="1">
        <v>9845348132</v>
      </c>
      <c r="B7516">
        <v>91</v>
      </c>
      <c r="C7516" t="str">
        <f t="shared" si="117"/>
        <v>919845348132</v>
      </c>
    </row>
    <row r="7517" spans="1:3">
      <c r="A7517" s="1">
        <v>9067373289</v>
      </c>
      <c r="B7517">
        <v>91</v>
      </c>
      <c r="C7517" t="str">
        <f t="shared" si="117"/>
        <v>919067373289</v>
      </c>
    </row>
    <row r="7518" spans="1:3">
      <c r="A7518" s="1">
        <v>8082178657</v>
      </c>
      <c r="B7518">
        <v>91</v>
      </c>
      <c r="C7518" t="str">
        <f t="shared" si="117"/>
        <v>918082178657</v>
      </c>
    </row>
    <row r="7519" spans="1:3">
      <c r="A7519" s="1">
        <v>9005023500</v>
      </c>
      <c r="B7519">
        <v>91</v>
      </c>
      <c r="C7519" t="str">
        <f t="shared" si="117"/>
        <v>919005023500</v>
      </c>
    </row>
    <row r="7520" spans="1:3">
      <c r="A7520" s="1">
        <v>7317673553</v>
      </c>
      <c r="B7520">
        <v>91</v>
      </c>
      <c r="C7520" t="str">
        <f t="shared" si="117"/>
        <v>917317673553</v>
      </c>
    </row>
    <row r="7521" spans="1:3">
      <c r="A7521" s="1">
        <v>9227770818</v>
      </c>
      <c r="B7521">
        <v>91</v>
      </c>
      <c r="C7521" t="str">
        <f t="shared" si="117"/>
        <v>919227770818</v>
      </c>
    </row>
    <row r="7522" spans="1:3">
      <c r="A7522" s="1">
        <v>9850618253</v>
      </c>
      <c r="B7522">
        <v>91</v>
      </c>
      <c r="C7522" t="str">
        <f t="shared" si="117"/>
        <v>919850618253</v>
      </c>
    </row>
    <row r="7523" spans="1:3">
      <c r="A7523" s="1">
        <v>9528954007</v>
      </c>
      <c r="B7523">
        <v>91</v>
      </c>
      <c r="C7523" t="str">
        <f t="shared" si="117"/>
        <v>919528954007</v>
      </c>
    </row>
    <row r="7524" spans="1:3">
      <c r="A7524" s="1">
        <v>9901544188</v>
      </c>
      <c r="B7524">
        <v>91</v>
      </c>
      <c r="C7524" t="str">
        <f t="shared" si="117"/>
        <v>919901544188</v>
      </c>
    </row>
    <row r="7525" spans="1:3">
      <c r="A7525" s="1">
        <v>8605357540</v>
      </c>
      <c r="B7525">
        <v>91</v>
      </c>
      <c r="C7525" t="str">
        <f t="shared" si="117"/>
        <v>918605357540</v>
      </c>
    </row>
    <row r="7526" spans="1:3">
      <c r="A7526" s="1">
        <v>7202971984</v>
      </c>
      <c r="B7526">
        <v>91</v>
      </c>
      <c r="C7526" t="str">
        <f t="shared" si="117"/>
        <v>917202971984</v>
      </c>
    </row>
    <row r="7527" spans="1:3">
      <c r="A7527" s="1">
        <v>9723421432</v>
      </c>
      <c r="B7527">
        <v>91</v>
      </c>
      <c r="C7527" t="str">
        <f t="shared" si="117"/>
        <v>919723421432</v>
      </c>
    </row>
    <row r="7528" spans="1:3">
      <c r="A7528" s="1">
        <v>8587098161</v>
      </c>
      <c r="B7528">
        <v>91</v>
      </c>
      <c r="C7528" t="str">
        <f t="shared" si="117"/>
        <v>918587098161</v>
      </c>
    </row>
    <row r="7529" spans="1:3">
      <c r="A7529" s="1">
        <v>9826814942</v>
      </c>
      <c r="B7529">
        <v>91</v>
      </c>
      <c r="C7529" t="str">
        <f t="shared" si="117"/>
        <v>919826814942</v>
      </c>
    </row>
    <row r="7530" spans="1:3">
      <c r="A7530" s="1">
        <v>8130986568</v>
      </c>
      <c r="B7530">
        <v>91</v>
      </c>
      <c r="C7530" t="str">
        <f t="shared" si="117"/>
        <v>918130986568</v>
      </c>
    </row>
    <row r="7531" spans="1:3">
      <c r="A7531" s="1">
        <v>8718964613</v>
      </c>
      <c r="B7531">
        <v>91</v>
      </c>
      <c r="C7531" t="str">
        <f t="shared" si="117"/>
        <v>918718964613</v>
      </c>
    </row>
    <row r="7532" spans="1:3">
      <c r="A7532" s="1">
        <v>8378832431</v>
      </c>
      <c r="B7532">
        <v>91</v>
      </c>
      <c r="C7532" t="str">
        <f t="shared" si="117"/>
        <v>918378832431</v>
      </c>
    </row>
    <row r="7533" spans="1:3">
      <c r="A7533" s="1">
        <v>7089730579</v>
      </c>
      <c r="B7533">
        <v>91</v>
      </c>
      <c r="C7533" t="str">
        <f t="shared" si="117"/>
        <v>917089730579</v>
      </c>
    </row>
    <row r="7534" spans="1:3">
      <c r="A7534" s="1">
        <v>9566227685</v>
      </c>
      <c r="B7534">
        <v>91</v>
      </c>
      <c r="C7534" t="str">
        <f t="shared" si="117"/>
        <v>919566227685</v>
      </c>
    </row>
    <row r="7535" spans="1:3">
      <c r="A7535" s="1">
        <v>9970001557</v>
      </c>
      <c r="B7535">
        <v>91</v>
      </c>
      <c r="C7535" t="str">
        <f t="shared" si="117"/>
        <v>919970001557</v>
      </c>
    </row>
    <row r="7536" spans="1:3">
      <c r="A7536" s="1">
        <v>9625187348</v>
      </c>
      <c r="B7536">
        <v>91</v>
      </c>
      <c r="C7536" t="str">
        <f t="shared" si="117"/>
        <v>919625187348</v>
      </c>
    </row>
    <row r="7537" spans="1:3">
      <c r="A7537" s="1">
        <v>9137985964</v>
      </c>
      <c r="B7537">
        <v>91</v>
      </c>
      <c r="C7537" t="str">
        <f t="shared" si="117"/>
        <v>919137985964</v>
      </c>
    </row>
    <row r="7538" spans="1:3">
      <c r="A7538" s="1">
        <v>9731714332</v>
      </c>
      <c r="B7538">
        <v>91</v>
      </c>
      <c r="C7538" t="str">
        <f t="shared" si="117"/>
        <v>919731714332</v>
      </c>
    </row>
    <row r="7539" spans="1:3">
      <c r="A7539" s="1">
        <v>9465617713</v>
      </c>
      <c r="B7539">
        <v>91</v>
      </c>
      <c r="C7539" t="str">
        <f t="shared" si="117"/>
        <v>919465617713</v>
      </c>
    </row>
    <row r="7540" spans="1:3">
      <c r="A7540" s="1">
        <v>9158976292</v>
      </c>
      <c r="B7540">
        <v>91</v>
      </c>
      <c r="C7540" t="str">
        <f t="shared" si="117"/>
        <v>919158976292</v>
      </c>
    </row>
    <row r="7541" spans="1:3">
      <c r="A7541" s="1">
        <v>9426591638</v>
      </c>
      <c r="B7541">
        <v>91</v>
      </c>
      <c r="C7541" t="str">
        <f t="shared" si="117"/>
        <v>919426591638</v>
      </c>
    </row>
    <row r="7542" spans="1:3">
      <c r="A7542" s="1">
        <v>8217481594</v>
      </c>
      <c r="B7542">
        <v>91</v>
      </c>
      <c r="C7542" t="str">
        <f t="shared" si="117"/>
        <v>918217481594</v>
      </c>
    </row>
    <row r="7543" spans="1:3">
      <c r="A7543" s="1">
        <v>8142098553</v>
      </c>
      <c r="B7543">
        <v>91</v>
      </c>
      <c r="C7543" t="str">
        <f t="shared" si="117"/>
        <v>918142098553</v>
      </c>
    </row>
    <row r="7544" spans="1:3">
      <c r="A7544" s="1">
        <v>9890486721</v>
      </c>
      <c r="B7544">
        <v>91</v>
      </c>
      <c r="C7544" t="str">
        <f t="shared" si="117"/>
        <v>919890486721</v>
      </c>
    </row>
    <row r="7545" spans="1:3">
      <c r="A7545" s="1">
        <v>9986148591</v>
      </c>
      <c r="B7545">
        <v>91</v>
      </c>
      <c r="C7545" t="str">
        <f t="shared" si="117"/>
        <v>919986148591</v>
      </c>
    </row>
    <row r="7546" spans="1:3">
      <c r="A7546" s="1">
        <v>7328028685</v>
      </c>
      <c r="B7546">
        <v>91</v>
      </c>
      <c r="C7546" t="str">
        <f t="shared" si="117"/>
        <v>917328028685</v>
      </c>
    </row>
    <row r="7547" spans="1:3">
      <c r="A7547" s="1">
        <v>8677970313</v>
      </c>
      <c r="B7547">
        <v>91</v>
      </c>
      <c r="C7547" t="str">
        <f t="shared" si="117"/>
        <v>918677970313</v>
      </c>
    </row>
    <row r="7548" spans="1:3">
      <c r="A7548" s="1">
        <v>7548828136</v>
      </c>
      <c r="B7548">
        <v>91</v>
      </c>
      <c r="C7548" t="str">
        <f t="shared" si="117"/>
        <v>917548828136</v>
      </c>
    </row>
    <row r="7549" spans="1:3">
      <c r="A7549" s="1">
        <v>9445731433</v>
      </c>
      <c r="B7549">
        <v>91</v>
      </c>
      <c r="C7549" t="str">
        <f t="shared" si="117"/>
        <v>919445731433</v>
      </c>
    </row>
    <row r="7550" spans="1:3">
      <c r="A7550" s="1">
        <v>7541049427</v>
      </c>
      <c r="B7550">
        <v>91</v>
      </c>
      <c r="C7550" t="str">
        <f t="shared" si="117"/>
        <v>917541049427</v>
      </c>
    </row>
    <row r="7551" spans="1:3">
      <c r="A7551" s="1">
        <v>9970603009</v>
      </c>
      <c r="B7551">
        <v>91</v>
      </c>
      <c r="C7551" t="str">
        <f t="shared" si="117"/>
        <v>919970603009</v>
      </c>
    </row>
    <row r="7552" spans="1:3">
      <c r="A7552" s="1">
        <v>9050744146</v>
      </c>
      <c r="B7552">
        <v>91</v>
      </c>
      <c r="C7552" t="str">
        <f t="shared" si="117"/>
        <v>919050744146</v>
      </c>
    </row>
    <row r="7553" spans="1:3">
      <c r="A7553" s="1">
        <v>7387985611</v>
      </c>
      <c r="B7553">
        <v>91</v>
      </c>
      <c r="C7553" t="str">
        <f t="shared" ref="C7553:C7616" si="118">_xlfn.CONCAT(B7553,A7553)</f>
        <v>917387985611</v>
      </c>
    </row>
    <row r="7554" spans="1:3">
      <c r="A7554" s="1">
        <v>9804748974</v>
      </c>
      <c r="B7554">
        <v>91</v>
      </c>
      <c r="C7554" t="str">
        <f t="shared" si="118"/>
        <v>919804748974</v>
      </c>
    </row>
    <row r="7555" spans="1:3">
      <c r="A7555" s="1">
        <v>8503804838</v>
      </c>
      <c r="B7555">
        <v>91</v>
      </c>
      <c r="C7555" t="str">
        <f t="shared" si="118"/>
        <v>918503804838</v>
      </c>
    </row>
    <row r="7556" spans="1:3">
      <c r="A7556" s="1">
        <v>9900278178</v>
      </c>
      <c r="B7556">
        <v>91</v>
      </c>
      <c r="C7556" t="str">
        <f t="shared" si="118"/>
        <v>919900278178</v>
      </c>
    </row>
    <row r="7557" spans="1:3">
      <c r="A7557" s="1">
        <v>9896631386</v>
      </c>
      <c r="B7557">
        <v>91</v>
      </c>
      <c r="C7557" t="str">
        <f t="shared" si="118"/>
        <v>919896631386</v>
      </c>
    </row>
    <row r="7558" spans="1:3">
      <c r="A7558" s="1">
        <v>9947292945</v>
      </c>
      <c r="B7558">
        <v>91</v>
      </c>
      <c r="C7558" t="str">
        <f t="shared" si="118"/>
        <v>919947292945</v>
      </c>
    </row>
    <row r="7559" spans="1:3">
      <c r="A7559" s="1">
        <v>9254279555</v>
      </c>
      <c r="B7559">
        <v>91</v>
      </c>
      <c r="C7559" t="str">
        <f t="shared" si="118"/>
        <v>919254279555</v>
      </c>
    </row>
    <row r="7560" spans="1:3">
      <c r="A7560" s="1">
        <v>9926269586</v>
      </c>
      <c r="B7560">
        <v>91</v>
      </c>
      <c r="C7560" t="str">
        <f t="shared" si="118"/>
        <v>919926269586</v>
      </c>
    </row>
    <row r="7561" spans="1:3">
      <c r="A7561" s="1">
        <v>8726262092</v>
      </c>
      <c r="B7561">
        <v>91</v>
      </c>
      <c r="C7561" t="str">
        <f t="shared" si="118"/>
        <v>918726262092</v>
      </c>
    </row>
    <row r="7562" spans="1:3">
      <c r="A7562" s="1">
        <v>9000223322</v>
      </c>
      <c r="B7562">
        <v>91</v>
      </c>
      <c r="C7562" t="str">
        <f t="shared" si="118"/>
        <v>919000223322</v>
      </c>
    </row>
    <row r="7563" spans="1:3">
      <c r="A7563" s="1">
        <v>9145455981</v>
      </c>
      <c r="B7563">
        <v>91</v>
      </c>
      <c r="C7563" t="str">
        <f t="shared" si="118"/>
        <v>919145455981</v>
      </c>
    </row>
    <row r="7564" spans="1:3">
      <c r="A7564" s="1">
        <v>8802148589</v>
      </c>
      <c r="B7564">
        <v>91</v>
      </c>
      <c r="C7564" t="str">
        <f t="shared" si="118"/>
        <v>918802148589</v>
      </c>
    </row>
    <row r="7565" spans="1:3">
      <c r="A7565" s="1">
        <v>6299897726</v>
      </c>
      <c r="B7565">
        <v>91</v>
      </c>
      <c r="C7565" t="str">
        <f t="shared" si="118"/>
        <v>916299897726</v>
      </c>
    </row>
    <row r="7566" spans="1:3">
      <c r="A7566" s="1">
        <v>7453960144</v>
      </c>
      <c r="B7566">
        <v>91</v>
      </c>
      <c r="C7566" t="str">
        <f t="shared" si="118"/>
        <v>917453960144</v>
      </c>
    </row>
    <row r="7567" spans="1:3">
      <c r="A7567" s="1">
        <v>9833451299</v>
      </c>
      <c r="B7567">
        <v>91</v>
      </c>
      <c r="C7567" t="str">
        <f t="shared" si="118"/>
        <v>919833451299</v>
      </c>
    </row>
    <row r="7568" spans="1:3">
      <c r="A7568" s="1">
        <v>9784350318</v>
      </c>
      <c r="B7568">
        <v>91</v>
      </c>
      <c r="C7568" t="str">
        <f t="shared" si="118"/>
        <v>919784350318</v>
      </c>
    </row>
    <row r="7569" spans="1:3">
      <c r="A7569" s="1">
        <v>9548502081</v>
      </c>
      <c r="B7569">
        <v>91</v>
      </c>
      <c r="C7569" t="str">
        <f t="shared" si="118"/>
        <v>919548502081</v>
      </c>
    </row>
    <row r="7570" spans="1:3">
      <c r="A7570" s="1">
        <v>8160909411</v>
      </c>
      <c r="B7570">
        <v>91</v>
      </c>
      <c r="C7570" t="str">
        <f t="shared" si="118"/>
        <v>918160909411</v>
      </c>
    </row>
    <row r="7571" spans="1:3">
      <c r="A7571" s="1">
        <v>9447584487</v>
      </c>
      <c r="B7571">
        <v>91</v>
      </c>
      <c r="C7571" t="str">
        <f t="shared" si="118"/>
        <v>919447584487</v>
      </c>
    </row>
    <row r="7572" spans="1:3">
      <c r="A7572" s="1">
        <v>9583836355</v>
      </c>
      <c r="B7572">
        <v>91</v>
      </c>
      <c r="C7572" t="str">
        <f t="shared" si="118"/>
        <v>919583836355</v>
      </c>
    </row>
    <row r="7573" spans="1:3">
      <c r="A7573" s="1">
        <v>9964517891</v>
      </c>
      <c r="B7573">
        <v>91</v>
      </c>
      <c r="C7573" t="str">
        <f t="shared" si="118"/>
        <v>919964517891</v>
      </c>
    </row>
    <row r="7574" spans="1:3">
      <c r="A7574" s="1">
        <v>9054435486</v>
      </c>
      <c r="B7574">
        <v>91</v>
      </c>
      <c r="C7574" t="str">
        <f t="shared" si="118"/>
        <v>919054435486</v>
      </c>
    </row>
    <row r="7575" spans="1:3">
      <c r="A7575" s="1">
        <v>9971130352</v>
      </c>
      <c r="B7575">
        <v>91</v>
      </c>
      <c r="C7575" t="str">
        <f t="shared" si="118"/>
        <v>919971130352</v>
      </c>
    </row>
    <row r="7576" spans="1:3">
      <c r="A7576" s="1">
        <v>9198484333</v>
      </c>
      <c r="B7576">
        <v>91</v>
      </c>
      <c r="C7576" t="str">
        <f t="shared" si="118"/>
        <v>919198484333</v>
      </c>
    </row>
    <row r="7577" spans="1:3">
      <c r="A7577" s="1">
        <v>9560384899</v>
      </c>
      <c r="B7577">
        <v>91</v>
      </c>
      <c r="C7577" t="str">
        <f t="shared" si="118"/>
        <v>919560384899</v>
      </c>
    </row>
    <row r="7578" spans="1:3">
      <c r="A7578" s="1">
        <v>9558074891</v>
      </c>
      <c r="B7578">
        <v>91</v>
      </c>
      <c r="C7578" t="str">
        <f t="shared" si="118"/>
        <v>919558074891</v>
      </c>
    </row>
    <row r="7579" spans="1:3">
      <c r="A7579" s="1">
        <v>9730905960</v>
      </c>
      <c r="B7579">
        <v>91</v>
      </c>
      <c r="C7579" t="str">
        <f t="shared" si="118"/>
        <v>919730905960</v>
      </c>
    </row>
    <row r="7580" spans="1:3">
      <c r="A7580" s="1">
        <v>9426402436</v>
      </c>
      <c r="B7580">
        <v>91</v>
      </c>
      <c r="C7580" t="str">
        <f t="shared" si="118"/>
        <v>919426402436</v>
      </c>
    </row>
    <row r="7581" spans="1:3">
      <c r="A7581" s="1">
        <v>9886077695</v>
      </c>
      <c r="B7581">
        <v>91</v>
      </c>
      <c r="C7581" t="str">
        <f t="shared" si="118"/>
        <v>919886077695</v>
      </c>
    </row>
    <row r="7582" spans="1:3">
      <c r="A7582" s="1">
        <v>8790023217</v>
      </c>
      <c r="B7582">
        <v>91</v>
      </c>
      <c r="C7582" t="str">
        <f t="shared" si="118"/>
        <v>918790023217</v>
      </c>
    </row>
    <row r="7583" spans="1:3">
      <c r="A7583" s="1">
        <v>9041115080</v>
      </c>
      <c r="B7583">
        <v>91</v>
      </c>
      <c r="C7583" t="str">
        <f t="shared" si="118"/>
        <v>919041115080</v>
      </c>
    </row>
    <row r="7584" spans="1:3">
      <c r="A7584" s="1">
        <v>9371411565</v>
      </c>
      <c r="B7584">
        <v>91</v>
      </c>
      <c r="C7584" t="str">
        <f t="shared" si="118"/>
        <v>919371411565</v>
      </c>
    </row>
    <row r="7585" spans="1:3">
      <c r="A7585" s="1">
        <v>9650229096</v>
      </c>
      <c r="B7585">
        <v>91</v>
      </c>
      <c r="C7585" t="str">
        <f t="shared" si="118"/>
        <v>919650229096</v>
      </c>
    </row>
    <row r="7586" spans="1:3">
      <c r="A7586" s="1">
        <v>9615941399</v>
      </c>
      <c r="B7586">
        <v>91</v>
      </c>
      <c r="C7586" t="str">
        <f t="shared" si="118"/>
        <v>919615941399</v>
      </c>
    </row>
    <row r="7587" spans="1:3">
      <c r="A7587" s="1">
        <v>8650162264</v>
      </c>
      <c r="B7587">
        <v>91</v>
      </c>
      <c r="C7587" t="str">
        <f t="shared" si="118"/>
        <v>918650162264</v>
      </c>
    </row>
    <row r="7588" spans="1:3">
      <c r="A7588" s="1">
        <v>9867470667</v>
      </c>
      <c r="B7588">
        <v>91</v>
      </c>
      <c r="C7588" t="str">
        <f t="shared" si="118"/>
        <v>919867470667</v>
      </c>
    </row>
    <row r="7589" spans="1:3">
      <c r="A7589" s="1">
        <v>9423150065</v>
      </c>
      <c r="B7589">
        <v>91</v>
      </c>
      <c r="C7589" t="str">
        <f t="shared" si="118"/>
        <v>919423150065</v>
      </c>
    </row>
    <row r="7590" spans="1:3">
      <c r="A7590" s="1">
        <v>9050655486</v>
      </c>
      <c r="B7590">
        <v>91</v>
      </c>
      <c r="C7590" t="str">
        <f t="shared" si="118"/>
        <v>919050655486</v>
      </c>
    </row>
    <row r="7591" spans="1:3">
      <c r="A7591" s="1">
        <v>9979346224</v>
      </c>
      <c r="B7591">
        <v>91</v>
      </c>
      <c r="C7591" t="str">
        <f t="shared" si="118"/>
        <v>919979346224</v>
      </c>
    </row>
    <row r="7592" spans="1:3">
      <c r="A7592" s="1">
        <v>9813763368</v>
      </c>
      <c r="B7592">
        <v>91</v>
      </c>
      <c r="C7592" t="str">
        <f t="shared" si="118"/>
        <v>919813763368</v>
      </c>
    </row>
    <row r="7593" spans="1:3">
      <c r="A7593" s="1">
        <v>9991000652</v>
      </c>
      <c r="B7593">
        <v>91</v>
      </c>
      <c r="C7593" t="str">
        <f t="shared" si="118"/>
        <v>919991000652</v>
      </c>
    </row>
    <row r="7594" spans="1:3">
      <c r="A7594" s="1">
        <v>9174858663</v>
      </c>
      <c r="B7594">
        <v>91</v>
      </c>
      <c r="C7594" t="str">
        <f t="shared" si="118"/>
        <v>919174858663</v>
      </c>
    </row>
    <row r="7595" spans="1:3">
      <c r="A7595" s="1">
        <v>7626865267</v>
      </c>
      <c r="B7595">
        <v>91</v>
      </c>
      <c r="C7595" t="str">
        <f t="shared" si="118"/>
        <v>917626865267</v>
      </c>
    </row>
    <row r="7596" spans="1:3">
      <c r="A7596" s="1">
        <v>9719940668</v>
      </c>
      <c r="B7596">
        <v>91</v>
      </c>
      <c r="C7596" t="str">
        <f t="shared" si="118"/>
        <v>919719940668</v>
      </c>
    </row>
    <row r="7597" spans="1:3">
      <c r="A7597" s="1">
        <v>9891649291</v>
      </c>
      <c r="B7597">
        <v>91</v>
      </c>
      <c r="C7597" t="str">
        <f t="shared" si="118"/>
        <v>919891649291</v>
      </c>
    </row>
    <row r="7598" spans="1:3">
      <c r="A7598" s="1">
        <v>7029270289</v>
      </c>
      <c r="B7598">
        <v>91</v>
      </c>
      <c r="C7598" t="str">
        <f t="shared" si="118"/>
        <v>917029270289</v>
      </c>
    </row>
    <row r="7599" spans="1:3">
      <c r="A7599" s="1">
        <v>9819484551</v>
      </c>
      <c r="B7599">
        <v>91</v>
      </c>
      <c r="C7599" t="str">
        <f t="shared" si="118"/>
        <v>919819484551</v>
      </c>
    </row>
    <row r="7600" spans="1:3">
      <c r="A7600" s="1">
        <v>7567920954</v>
      </c>
      <c r="B7600">
        <v>91</v>
      </c>
      <c r="C7600" t="str">
        <f t="shared" si="118"/>
        <v>917567920954</v>
      </c>
    </row>
    <row r="7601" spans="1:3">
      <c r="A7601" s="1">
        <v>9448853393</v>
      </c>
      <c r="B7601">
        <v>91</v>
      </c>
      <c r="C7601" t="str">
        <f t="shared" si="118"/>
        <v>919448853393</v>
      </c>
    </row>
    <row r="7602" spans="1:3">
      <c r="A7602" s="1">
        <v>8347149366</v>
      </c>
      <c r="B7602">
        <v>91</v>
      </c>
      <c r="C7602" t="str">
        <f t="shared" si="118"/>
        <v>918347149366</v>
      </c>
    </row>
    <row r="7603" spans="1:3">
      <c r="A7603" s="1">
        <v>9685510773</v>
      </c>
      <c r="B7603">
        <v>91</v>
      </c>
      <c r="C7603" t="str">
        <f t="shared" si="118"/>
        <v>919685510773</v>
      </c>
    </row>
    <row r="7604" spans="1:3">
      <c r="A7604" s="1">
        <v>7053545132</v>
      </c>
      <c r="B7604">
        <v>91</v>
      </c>
      <c r="C7604" t="str">
        <f t="shared" si="118"/>
        <v>917053545132</v>
      </c>
    </row>
    <row r="7605" spans="1:3">
      <c r="A7605" s="1">
        <v>8610488789</v>
      </c>
      <c r="B7605">
        <v>91</v>
      </c>
      <c r="C7605" t="str">
        <f t="shared" si="118"/>
        <v>918610488789</v>
      </c>
    </row>
    <row r="7606" spans="1:3">
      <c r="A7606" s="1">
        <v>8726922627</v>
      </c>
      <c r="B7606">
        <v>91</v>
      </c>
      <c r="C7606" t="str">
        <f t="shared" si="118"/>
        <v>918726922627</v>
      </c>
    </row>
    <row r="7607" spans="1:3">
      <c r="A7607" s="1">
        <v>9824201091</v>
      </c>
      <c r="B7607">
        <v>91</v>
      </c>
      <c r="C7607" t="str">
        <f t="shared" si="118"/>
        <v>919824201091</v>
      </c>
    </row>
    <row r="7608" spans="1:3">
      <c r="A7608" s="1">
        <v>9836009714</v>
      </c>
      <c r="B7608">
        <v>91</v>
      </c>
      <c r="C7608" t="str">
        <f t="shared" si="118"/>
        <v>919836009714</v>
      </c>
    </row>
    <row r="7609" spans="1:3">
      <c r="A7609" s="1">
        <v>9515228229</v>
      </c>
      <c r="B7609">
        <v>91</v>
      </c>
      <c r="C7609" t="str">
        <f t="shared" si="118"/>
        <v>919515228229</v>
      </c>
    </row>
    <row r="7610" spans="1:3">
      <c r="A7610" s="1">
        <v>8980990355</v>
      </c>
      <c r="B7610">
        <v>91</v>
      </c>
      <c r="C7610" t="str">
        <f t="shared" si="118"/>
        <v>918980990355</v>
      </c>
    </row>
    <row r="7611" spans="1:3">
      <c r="A7611" s="1">
        <v>9640436420</v>
      </c>
      <c r="B7611">
        <v>91</v>
      </c>
      <c r="C7611" t="str">
        <f t="shared" si="118"/>
        <v>919640436420</v>
      </c>
    </row>
    <row r="7612" spans="1:3">
      <c r="A7612" s="1">
        <v>8878505888</v>
      </c>
      <c r="B7612">
        <v>91</v>
      </c>
      <c r="C7612" t="str">
        <f t="shared" si="118"/>
        <v>918878505888</v>
      </c>
    </row>
    <row r="7613" spans="1:3">
      <c r="A7613" s="1">
        <v>9845259564</v>
      </c>
      <c r="B7613">
        <v>91</v>
      </c>
      <c r="C7613" t="str">
        <f t="shared" si="118"/>
        <v>919845259564</v>
      </c>
    </row>
    <row r="7614" spans="1:3">
      <c r="A7614" s="1">
        <v>9984936769</v>
      </c>
      <c r="B7614">
        <v>91</v>
      </c>
      <c r="C7614" t="str">
        <f t="shared" si="118"/>
        <v>919984936769</v>
      </c>
    </row>
    <row r="7615" spans="1:3">
      <c r="A7615" s="1">
        <v>9566444894</v>
      </c>
      <c r="B7615">
        <v>91</v>
      </c>
      <c r="C7615" t="str">
        <f t="shared" si="118"/>
        <v>919566444894</v>
      </c>
    </row>
    <row r="7616" spans="1:3">
      <c r="A7616" s="1">
        <v>9825072795</v>
      </c>
      <c r="B7616">
        <v>91</v>
      </c>
      <c r="C7616" t="str">
        <f t="shared" si="118"/>
        <v>919825072795</v>
      </c>
    </row>
    <row r="7617" spans="1:3">
      <c r="A7617" s="1">
        <v>7016337900</v>
      </c>
      <c r="B7617">
        <v>91</v>
      </c>
      <c r="C7617" t="str">
        <f t="shared" ref="C7617:C7680" si="119">_xlfn.CONCAT(B7617,A7617)</f>
        <v>917016337900</v>
      </c>
    </row>
    <row r="7618" spans="1:3">
      <c r="A7618" s="1">
        <v>9158745002</v>
      </c>
      <c r="B7618">
        <v>91</v>
      </c>
      <c r="C7618" t="str">
        <f t="shared" si="119"/>
        <v>919158745002</v>
      </c>
    </row>
    <row r="7619" spans="1:3">
      <c r="A7619" s="1">
        <v>8792859055</v>
      </c>
      <c r="B7619">
        <v>91</v>
      </c>
      <c r="C7619" t="str">
        <f t="shared" si="119"/>
        <v>918792859055</v>
      </c>
    </row>
    <row r="7620" spans="1:3">
      <c r="A7620" s="1">
        <v>9967940986</v>
      </c>
      <c r="B7620">
        <v>91</v>
      </c>
      <c r="C7620" t="str">
        <f t="shared" si="119"/>
        <v>919967940986</v>
      </c>
    </row>
    <row r="7621" spans="1:3">
      <c r="A7621" s="1">
        <v>9999181340</v>
      </c>
      <c r="B7621">
        <v>91</v>
      </c>
      <c r="C7621" t="str">
        <f t="shared" si="119"/>
        <v>919999181340</v>
      </c>
    </row>
    <row r="7622" spans="1:3">
      <c r="A7622" s="1">
        <v>9915421970</v>
      </c>
      <c r="B7622">
        <v>91</v>
      </c>
      <c r="C7622" t="str">
        <f t="shared" si="119"/>
        <v>919915421970</v>
      </c>
    </row>
    <row r="7623" spans="1:3">
      <c r="A7623" s="1">
        <v>9999333857</v>
      </c>
      <c r="B7623">
        <v>91</v>
      </c>
      <c r="C7623" t="str">
        <f t="shared" si="119"/>
        <v>919999333857</v>
      </c>
    </row>
    <row r="7624" spans="1:3">
      <c r="A7624" s="1">
        <v>7092401999</v>
      </c>
      <c r="B7624">
        <v>91</v>
      </c>
      <c r="C7624" t="str">
        <f t="shared" si="119"/>
        <v>917092401999</v>
      </c>
    </row>
    <row r="7625" spans="1:3">
      <c r="A7625" s="1">
        <v>8220657311</v>
      </c>
      <c r="B7625">
        <v>91</v>
      </c>
      <c r="C7625" t="str">
        <f t="shared" si="119"/>
        <v>918220657311</v>
      </c>
    </row>
    <row r="7626" spans="1:3">
      <c r="A7626" s="1">
        <v>8130231110</v>
      </c>
      <c r="B7626">
        <v>91</v>
      </c>
      <c r="C7626" t="str">
        <f t="shared" si="119"/>
        <v>918130231110</v>
      </c>
    </row>
    <row r="7627" spans="1:3">
      <c r="A7627" s="1">
        <v>9500369553</v>
      </c>
      <c r="B7627">
        <v>91</v>
      </c>
      <c r="C7627" t="str">
        <f t="shared" si="119"/>
        <v>919500369553</v>
      </c>
    </row>
    <row r="7628" spans="1:3">
      <c r="A7628" s="1">
        <v>7558046346</v>
      </c>
      <c r="B7628">
        <v>91</v>
      </c>
      <c r="C7628" t="str">
        <f t="shared" si="119"/>
        <v>917558046346</v>
      </c>
    </row>
    <row r="7629" spans="1:3">
      <c r="A7629" s="1">
        <v>9310138918</v>
      </c>
      <c r="B7629">
        <v>91</v>
      </c>
      <c r="C7629" t="str">
        <f t="shared" si="119"/>
        <v>919310138918</v>
      </c>
    </row>
    <row r="7630" spans="1:3">
      <c r="A7630" s="1">
        <v>8095760148</v>
      </c>
      <c r="B7630">
        <v>91</v>
      </c>
      <c r="C7630" t="str">
        <f t="shared" si="119"/>
        <v>918095760148</v>
      </c>
    </row>
    <row r="7631" spans="1:3">
      <c r="A7631" s="1">
        <v>8939391255</v>
      </c>
      <c r="B7631">
        <v>91</v>
      </c>
      <c r="C7631" t="str">
        <f t="shared" si="119"/>
        <v>918939391255</v>
      </c>
    </row>
    <row r="7632" spans="1:3">
      <c r="A7632" s="1">
        <v>9017268961</v>
      </c>
      <c r="B7632">
        <v>91</v>
      </c>
      <c r="C7632" t="str">
        <f t="shared" si="119"/>
        <v>919017268961</v>
      </c>
    </row>
    <row r="7633" spans="1:3">
      <c r="A7633" s="1">
        <v>9457828020</v>
      </c>
      <c r="B7633">
        <v>91</v>
      </c>
      <c r="C7633" t="str">
        <f t="shared" si="119"/>
        <v>919457828020</v>
      </c>
    </row>
    <row r="7634" spans="1:3">
      <c r="A7634" s="1">
        <v>7488071922</v>
      </c>
      <c r="B7634">
        <v>91</v>
      </c>
      <c r="C7634" t="str">
        <f t="shared" si="119"/>
        <v>917488071922</v>
      </c>
    </row>
    <row r="7635" spans="1:3">
      <c r="A7635" s="1">
        <v>7404294133</v>
      </c>
      <c r="B7635">
        <v>91</v>
      </c>
      <c r="C7635" t="str">
        <f t="shared" si="119"/>
        <v>917404294133</v>
      </c>
    </row>
    <row r="7636" spans="1:3">
      <c r="A7636" s="1">
        <v>9177302417</v>
      </c>
      <c r="B7636">
        <v>91</v>
      </c>
      <c r="C7636" t="str">
        <f t="shared" si="119"/>
        <v>919177302417</v>
      </c>
    </row>
    <row r="7637" spans="1:3">
      <c r="A7637" s="1">
        <v>9789106931</v>
      </c>
      <c r="B7637">
        <v>91</v>
      </c>
      <c r="C7637" t="str">
        <f t="shared" si="119"/>
        <v>919789106931</v>
      </c>
    </row>
    <row r="7638" spans="1:3">
      <c r="A7638" s="1">
        <v>9640907748</v>
      </c>
      <c r="B7638">
        <v>91</v>
      </c>
      <c r="C7638" t="str">
        <f t="shared" si="119"/>
        <v>919640907748</v>
      </c>
    </row>
    <row r="7639" spans="1:3">
      <c r="A7639" s="1">
        <v>9098031648</v>
      </c>
      <c r="B7639">
        <v>91</v>
      </c>
      <c r="C7639" t="str">
        <f t="shared" si="119"/>
        <v>919098031648</v>
      </c>
    </row>
    <row r="7640" spans="1:3">
      <c r="A7640" s="1">
        <v>9872208534</v>
      </c>
      <c r="B7640">
        <v>91</v>
      </c>
      <c r="C7640" t="str">
        <f t="shared" si="119"/>
        <v>919872208534</v>
      </c>
    </row>
    <row r="7641" spans="1:3">
      <c r="A7641" s="1">
        <v>7667145147</v>
      </c>
      <c r="B7641">
        <v>91</v>
      </c>
      <c r="C7641" t="str">
        <f t="shared" si="119"/>
        <v>917667145147</v>
      </c>
    </row>
    <row r="7642" spans="1:3">
      <c r="A7642" s="1">
        <v>9747536309</v>
      </c>
      <c r="B7642">
        <v>91</v>
      </c>
      <c r="C7642" t="str">
        <f t="shared" si="119"/>
        <v>919747536309</v>
      </c>
    </row>
    <row r="7643" spans="1:3">
      <c r="A7643" s="1">
        <v>7354390717</v>
      </c>
      <c r="B7643">
        <v>91</v>
      </c>
      <c r="C7643" t="str">
        <f t="shared" si="119"/>
        <v>917354390717</v>
      </c>
    </row>
    <row r="7644" spans="1:3">
      <c r="A7644" s="1">
        <v>8375817851</v>
      </c>
      <c r="B7644">
        <v>91</v>
      </c>
      <c r="C7644" t="str">
        <f t="shared" si="119"/>
        <v>918375817851</v>
      </c>
    </row>
    <row r="7645" spans="1:3">
      <c r="A7645" s="1">
        <v>8930858061</v>
      </c>
      <c r="B7645">
        <v>91</v>
      </c>
      <c r="C7645" t="str">
        <f t="shared" si="119"/>
        <v>918930858061</v>
      </c>
    </row>
    <row r="7646" spans="1:3">
      <c r="A7646" s="1">
        <v>9009846781</v>
      </c>
      <c r="B7646">
        <v>91</v>
      </c>
      <c r="C7646" t="str">
        <f t="shared" si="119"/>
        <v>919009846781</v>
      </c>
    </row>
    <row r="7647" spans="1:3">
      <c r="A7647" s="1">
        <v>7204630540</v>
      </c>
      <c r="B7647">
        <v>91</v>
      </c>
      <c r="C7647" t="str">
        <f t="shared" si="119"/>
        <v>917204630540</v>
      </c>
    </row>
    <row r="7648" spans="1:3">
      <c r="A7648" s="1">
        <v>9993777126</v>
      </c>
      <c r="B7648">
        <v>91</v>
      </c>
      <c r="C7648" t="str">
        <f t="shared" si="119"/>
        <v>919993777126</v>
      </c>
    </row>
    <row r="7649" spans="1:3">
      <c r="A7649" s="1">
        <v>9492219291</v>
      </c>
      <c r="B7649">
        <v>91</v>
      </c>
      <c r="C7649" t="str">
        <f t="shared" si="119"/>
        <v>919492219291</v>
      </c>
    </row>
    <row r="7650" spans="1:3">
      <c r="A7650" s="1">
        <v>8106087702</v>
      </c>
      <c r="B7650">
        <v>91</v>
      </c>
      <c r="C7650" t="str">
        <f t="shared" si="119"/>
        <v>918106087702</v>
      </c>
    </row>
    <row r="7651" spans="1:3">
      <c r="A7651" s="1">
        <v>9414551101</v>
      </c>
      <c r="B7651">
        <v>91</v>
      </c>
      <c r="C7651" t="str">
        <f t="shared" si="119"/>
        <v>919414551101</v>
      </c>
    </row>
    <row r="7652" spans="1:3">
      <c r="A7652" s="1">
        <v>9718377757</v>
      </c>
      <c r="B7652">
        <v>91</v>
      </c>
      <c r="C7652" t="str">
        <f t="shared" si="119"/>
        <v>919718377757</v>
      </c>
    </row>
    <row r="7653" spans="1:3">
      <c r="A7653" s="1">
        <v>9100226288</v>
      </c>
      <c r="B7653">
        <v>91</v>
      </c>
      <c r="C7653" t="str">
        <f t="shared" si="119"/>
        <v>919100226288</v>
      </c>
    </row>
    <row r="7654" spans="1:3">
      <c r="A7654" s="1">
        <v>9871393461</v>
      </c>
      <c r="B7654">
        <v>91</v>
      </c>
      <c r="C7654" t="str">
        <f t="shared" si="119"/>
        <v>919871393461</v>
      </c>
    </row>
    <row r="7655" spans="1:3">
      <c r="A7655" s="1">
        <v>7058821989</v>
      </c>
      <c r="B7655">
        <v>91</v>
      </c>
      <c r="C7655" t="str">
        <f t="shared" si="119"/>
        <v>917058821989</v>
      </c>
    </row>
    <row r="7656" spans="1:3">
      <c r="A7656" s="1">
        <v>7257080401</v>
      </c>
      <c r="B7656">
        <v>91</v>
      </c>
      <c r="C7656" t="str">
        <f t="shared" si="119"/>
        <v>917257080401</v>
      </c>
    </row>
    <row r="7657" spans="1:3">
      <c r="A7657" s="1">
        <v>9820345114</v>
      </c>
      <c r="B7657">
        <v>91</v>
      </c>
      <c r="C7657" t="str">
        <f t="shared" si="119"/>
        <v>919820345114</v>
      </c>
    </row>
    <row r="7658" spans="1:3">
      <c r="A7658" s="1">
        <v>9812503160</v>
      </c>
      <c r="B7658">
        <v>91</v>
      </c>
      <c r="C7658" t="str">
        <f t="shared" si="119"/>
        <v>919812503160</v>
      </c>
    </row>
    <row r="7659" spans="1:3">
      <c r="A7659" s="1">
        <v>9784583991</v>
      </c>
      <c r="B7659">
        <v>91</v>
      </c>
      <c r="C7659" t="str">
        <f t="shared" si="119"/>
        <v>919784583991</v>
      </c>
    </row>
    <row r="7660" spans="1:3">
      <c r="A7660" s="1">
        <v>9640543549</v>
      </c>
      <c r="B7660">
        <v>91</v>
      </c>
      <c r="C7660" t="str">
        <f t="shared" si="119"/>
        <v>919640543549</v>
      </c>
    </row>
    <row r="7661" spans="1:3">
      <c r="A7661" s="1">
        <v>7382270464</v>
      </c>
      <c r="B7661">
        <v>91</v>
      </c>
      <c r="C7661" t="str">
        <f t="shared" si="119"/>
        <v>917382270464</v>
      </c>
    </row>
    <row r="7662" spans="1:3">
      <c r="A7662" s="1">
        <v>9032767353</v>
      </c>
      <c r="B7662">
        <v>91</v>
      </c>
      <c r="C7662" t="str">
        <f t="shared" si="119"/>
        <v>919032767353</v>
      </c>
    </row>
    <row r="7663" spans="1:3">
      <c r="A7663" s="1">
        <v>8755086387</v>
      </c>
      <c r="B7663">
        <v>91</v>
      </c>
      <c r="C7663" t="str">
        <f t="shared" si="119"/>
        <v>918755086387</v>
      </c>
    </row>
    <row r="7664" spans="1:3">
      <c r="A7664" s="1">
        <v>9166504024</v>
      </c>
      <c r="B7664">
        <v>91</v>
      </c>
      <c r="C7664" t="str">
        <f t="shared" si="119"/>
        <v>919166504024</v>
      </c>
    </row>
    <row r="7665" spans="1:3">
      <c r="A7665" s="1">
        <v>8930770012</v>
      </c>
      <c r="B7665">
        <v>91</v>
      </c>
      <c r="C7665" t="str">
        <f t="shared" si="119"/>
        <v>918930770012</v>
      </c>
    </row>
    <row r="7666" spans="1:3">
      <c r="A7666" s="1">
        <v>7351680723</v>
      </c>
      <c r="B7666">
        <v>91</v>
      </c>
      <c r="C7666" t="str">
        <f t="shared" si="119"/>
        <v>917351680723</v>
      </c>
    </row>
    <row r="7667" spans="1:3">
      <c r="A7667" s="1">
        <v>8096407487</v>
      </c>
      <c r="B7667">
        <v>91</v>
      </c>
      <c r="C7667" t="str">
        <f t="shared" si="119"/>
        <v>918096407487</v>
      </c>
    </row>
    <row r="7668" spans="1:3">
      <c r="A7668" s="1">
        <v>8777582955</v>
      </c>
      <c r="B7668">
        <v>91</v>
      </c>
      <c r="C7668" t="str">
        <f t="shared" si="119"/>
        <v>918777582955</v>
      </c>
    </row>
    <row r="7669" spans="1:3">
      <c r="A7669" s="1">
        <v>9999133813</v>
      </c>
      <c r="B7669">
        <v>91</v>
      </c>
      <c r="C7669" t="str">
        <f t="shared" si="119"/>
        <v>919999133813</v>
      </c>
    </row>
    <row r="7670" spans="1:3">
      <c r="A7670" s="1">
        <v>9609296660</v>
      </c>
      <c r="B7670">
        <v>91</v>
      </c>
      <c r="C7670" t="str">
        <f t="shared" si="119"/>
        <v>919609296660</v>
      </c>
    </row>
    <row r="7671" spans="1:3">
      <c r="A7671" s="1">
        <v>9867346178</v>
      </c>
      <c r="B7671">
        <v>91</v>
      </c>
      <c r="C7671" t="str">
        <f t="shared" si="119"/>
        <v>919867346178</v>
      </c>
    </row>
    <row r="7672" spans="1:3">
      <c r="A7672" s="1">
        <v>8237070128</v>
      </c>
      <c r="B7672">
        <v>91</v>
      </c>
      <c r="C7672" t="str">
        <f t="shared" si="119"/>
        <v>918237070128</v>
      </c>
    </row>
    <row r="7673" spans="1:3">
      <c r="A7673" s="1">
        <v>9898025520</v>
      </c>
      <c r="B7673">
        <v>91</v>
      </c>
      <c r="C7673" t="str">
        <f t="shared" si="119"/>
        <v>919898025520</v>
      </c>
    </row>
    <row r="7674" spans="1:3">
      <c r="A7674" s="1">
        <v>7293497548</v>
      </c>
      <c r="B7674">
        <v>91</v>
      </c>
      <c r="C7674" t="str">
        <f t="shared" si="119"/>
        <v>917293497548</v>
      </c>
    </row>
    <row r="7675" spans="1:3">
      <c r="A7675" s="1">
        <v>9595757581</v>
      </c>
      <c r="B7675">
        <v>91</v>
      </c>
      <c r="C7675" t="str">
        <f t="shared" si="119"/>
        <v>919595757581</v>
      </c>
    </row>
    <row r="7676" spans="1:3">
      <c r="A7676" s="1">
        <v>8178699458</v>
      </c>
      <c r="B7676">
        <v>91</v>
      </c>
      <c r="C7676" t="str">
        <f t="shared" si="119"/>
        <v>918178699458</v>
      </c>
    </row>
    <row r="7677" spans="1:3">
      <c r="A7677" s="1">
        <v>8722604254</v>
      </c>
      <c r="B7677">
        <v>91</v>
      </c>
      <c r="C7677" t="str">
        <f t="shared" si="119"/>
        <v>918722604254</v>
      </c>
    </row>
    <row r="7678" spans="1:3">
      <c r="A7678" s="1">
        <v>9726400777</v>
      </c>
      <c r="B7678">
        <v>91</v>
      </c>
      <c r="C7678" t="str">
        <f t="shared" si="119"/>
        <v>919726400777</v>
      </c>
    </row>
    <row r="7679" spans="1:3">
      <c r="A7679" s="1">
        <v>8723075917</v>
      </c>
      <c r="B7679">
        <v>91</v>
      </c>
      <c r="C7679" t="str">
        <f t="shared" si="119"/>
        <v>918723075917</v>
      </c>
    </row>
    <row r="7680" spans="1:3">
      <c r="A7680" s="1">
        <v>7872494055</v>
      </c>
      <c r="B7680">
        <v>91</v>
      </c>
      <c r="C7680" t="str">
        <f t="shared" si="119"/>
        <v>917872494055</v>
      </c>
    </row>
    <row r="7681" spans="1:3">
      <c r="A7681" s="1">
        <v>8095455577</v>
      </c>
      <c r="B7681">
        <v>91</v>
      </c>
      <c r="C7681" t="str">
        <f t="shared" ref="C7681:C7744" si="120">_xlfn.CONCAT(B7681,A7681)</f>
        <v>918095455577</v>
      </c>
    </row>
    <row r="7682" spans="1:3">
      <c r="A7682" s="1">
        <v>7990382787</v>
      </c>
      <c r="B7682">
        <v>91</v>
      </c>
      <c r="C7682" t="str">
        <f t="shared" si="120"/>
        <v>917990382787</v>
      </c>
    </row>
    <row r="7683" spans="1:3">
      <c r="A7683" s="1">
        <v>9591238004</v>
      </c>
      <c r="B7683">
        <v>91</v>
      </c>
      <c r="C7683" t="str">
        <f t="shared" si="120"/>
        <v>919591238004</v>
      </c>
    </row>
    <row r="7684" spans="1:3">
      <c r="A7684" s="1">
        <v>9690634000</v>
      </c>
      <c r="B7684">
        <v>91</v>
      </c>
      <c r="C7684" t="str">
        <f t="shared" si="120"/>
        <v>919690634000</v>
      </c>
    </row>
    <row r="7685" spans="1:3">
      <c r="A7685" s="1">
        <v>9652832749</v>
      </c>
      <c r="B7685">
        <v>91</v>
      </c>
      <c r="C7685" t="str">
        <f t="shared" si="120"/>
        <v>919652832749</v>
      </c>
    </row>
    <row r="7686" spans="1:3">
      <c r="A7686" s="1">
        <v>8688510655</v>
      </c>
      <c r="B7686">
        <v>91</v>
      </c>
      <c r="C7686" t="str">
        <f t="shared" si="120"/>
        <v>918688510655</v>
      </c>
    </row>
    <row r="7687" spans="1:3">
      <c r="A7687" s="1">
        <v>9942345759</v>
      </c>
      <c r="B7687">
        <v>91</v>
      </c>
      <c r="C7687" t="str">
        <f t="shared" si="120"/>
        <v>919942345759</v>
      </c>
    </row>
    <row r="7688" spans="1:3">
      <c r="A7688" s="1">
        <v>8870401008</v>
      </c>
      <c r="B7688">
        <v>91</v>
      </c>
      <c r="C7688" t="str">
        <f t="shared" si="120"/>
        <v>918870401008</v>
      </c>
    </row>
    <row r="7689" spans="1:3">
      <c r="A7689" s="1">
        <v>8015210868</v>
      </c>
      <c r="B7689">
        <v>91</v>
      </c>
      <c r="C7689" t="str">
        <f t="shared" si="120"/>
        <v>918015210868</v>
      </c>
    </row>
    <row r="7690" spans="1:3">
      <c r="A7690" s="1">
        <v>7411274101</v>
      </c>
      <c r="B7690">
        <v>91</v>
      </c>
      <c r="C7690" t="str">
        <f t="shared" si="120"/>
        <v>917411274101</v>
      </c>
    </row>
    <row r="7691" spans="1:3">
      <c r="A7691" s="1">
        <v>9368899594</v>
      </c>
      <c r="B7691">
        <v>91</v>
      </c>
      <c r="C7691" t="str">
        <f t="shared" si="120"/>
        <v>919368899594</v>
      </c>
    </row>
    <row r="7692" spans="1:3">
      <c r="A7692" s="1">
        <v>9921257575</v>
      </c>
      <c r="B7692">
        <v>91</v>
      </c>
      <c r="C7692" t="str">
        <f t="shared" si="120"/>
        <v>919921257575</v>
      </c>
    </row>
    <row r="7693" spans="1:3">
      <c r="A7693" s="1">
        <v>9592617889</v>
      </c>
      <c r="B7693">
        <v>91</v>
      </c>
      <c r="C7693" t="str">
        <f t="shared" si="120"/>
        <v>919592617889</v>
      </c>
    </row>
    <row r="7694" spans="1:3">
      <c r="A7694" s="1">
        <v>9931291131</v>
      </c>
      <c r="B7694">
        <v>91</v>
      </c>
      <c r="C7694" t="str">
        <f t="shared" si="120"/>
        <v>919931291131</v>
      </c>
    </row>
    <row r="7695" spans="1:3">
      <c r="A7695" s="1">
        <v>8270802708</v>
      </c>
      <c r="B7695">
        <v>91</v>
      </c>
      <c r="C7695" t="str">
        <f t="shared" si="120"/>
        <v>918270802708</v>
      </c>
    </row>
    <row r="7696" spans="1:3">
      <c r="A7696" s="1">
        <v>9893230922</v>
      </c>
      <c r="B7696">
        <v>91</v>
      </c>
      <c r="C7696" t="str">
        <f t="shared" si="120"/>
        <v>919893230922</v>
      </c>
    </row>
    <row r="7697" spans="1:3">
      <c r="A7697" s="1">
        <v>8979057095</v>
      </c>
      <c r="B7697">
        <v>91</v>
      </c>
      <c r="C7697" t="str">
        <f t="shared" si="120"/>
        <v>918979057095</v>
      </c>
    </row>
    <row r="7698" spans="1:3">
      <c r="A7698" s="1">
        <v>7773854074</v>
      </c>
      <c r="B7698">
        <v>91</v>
      </c>
      <c r="C7698" t="str">
        <f t="shared" si="120"/>
        <v>917773854074</v>
      </c>
    </row>
    <row r="7699" spans="1:3">
      <c r="A7699" s="1">
        <v>8814038767</v>
      </c>
      <c r="B7699">
        <v>91</v>
      </c>
      <c r="C7699" t="str">
        <f t="shared" si="120"/>
        <v>918814038767</v>
      </c>
    </row>
    <row r="7700" spans="1:3">
      <c r="A7700" s="1">
        <v>9822860123</v>
      </c>
      <c r="B7700">
        <v>91</v>
      </c>
      <c r="C7700" t="str">
        <f t="shared" si="120"/>
        <v>919822860123</v>
      </c>
    </row>
    <row r="7701" spans="1:3">
      <c r="A7701" s="1">
        <v>9160454929</v>
      </c>
      <c r="B7701">
        <v>91</v>
      </c>
      <c r="C7701" t="str">
        <f t="shared" si="120"/>
        <v>919160454929</v>
      </c>
    </row>
    <row r="7702" spans="1:3">
      <c r="A7702" s="1">
        <v>9810554571</v>
      </c>
      <c r="B7702">
        <v>91</v>
      </c>
      <c r="C7702" t="str">
        <f t="shared" si="120"/>
        <v>919810554571</v>
      </c>
    </row>
    <row r="7703" spans="1:3">
      <c r="A7703" s="1">
        <v>7070722066</v>
      </c>
      <c r="B7703">
        <v>91</v>
      </c>
      <c r="C7703" t="str">
        <f t="shared" si="120"/>
        <v>917070722066</v>
      </c>
    </row>
    <row r="7704" spans="1:3">
      <c r="A7704" s="1">
        <v>8904723695</v>
      </c>
      <c r="B7704">
        <v>91</v>
      </c>
      <c r="C7704" t="str">
        <f t="shared" si="120"/>
        <v>918904723695</v>
      </c>
    </row>
    <row r="7705" spans="1:3">
      <c r="A7705" s="1">
        <v>9999678712</v>
      </c>
      <c r="B7705">
        <v>91</v>
      </c>
      <c r="C7705" t="str">
        <f t="shared" si="120"/>
        <v>919999678712</v>
      </c>
    </row>
    <row r="7706" spans="1:3">
      <c r="A7706" s="1">
        <v>9894455467</v>
      </c>
      <c r="B7706">
        <v>91</v>
      </c>
      <c r="C7706" t="str">
        <f t="shared" si="120"/>
        <v>919894455467</v>
      </c>
    </row>
    <row r="7707" spans="1:3">
      <c r="A7707" s="1">
        <v>9534113189</v>
      </c>
      <c r="B7707">
        <v>91</v>
      </c>
      <c r="C7707" t="str">
        <f t="shared" si="120"/>
        <v>919534113189</v>
      </c>
    </row>
    <row r="7708" spans="1:3">
      <c r="A7708" s="1">
        <v>9100354302</v>
      </c>
      <c r="B7708">
        <v>91</v>
      </c>
      <c r="C7708" t="str">
        <f t="shared" si="120"/>
        <v>919100354302</v>
      </c>
    </row>
    <row r="7709" spans="1:3">
      <c r="A7709" s="1">
        <v>9351767769</v>
      </c>
      <c r="B7709">
        <v>91</v>
      </c>
      <c r="C7709" t="str">
        <f t="shared" si="120"/>
        <v>919351767769</v>
      </c>
    </row>
    <row r="7710" spans="1:3">
      <c r="A7710" s="1">
        <v>9985198778</v>
      </c>
      <c r="B7710">
        <v>91</v>
      </c>
      <c r="C7710" t="str">
        <f t="shared" si="120"/>
        <v>919985198778</v>
      </c>
    </row>
    <row r="7711" spans="1:3">
      <c r="A7711" s="1">
        <v>9991917058</v>
      </c>
      <c r="B7711">
        <v>91</v>
      </c>
      <c r="C7711" t="str">
        <f t="shared" si="120"/>
        <v>919991917058</v>
      </c>
    </row>
    <row r="7712" spans="1:3">
      <c r="A7712" s="1">
        <v>9910818871</v>
      </c>
      <c r="B7712">
        <v>91</v>
      </c>
      <c r="C7712" t="str">
        <f t="shared" si="120"/>
        <v>919910818871</v>
      </c>
    </row>
    <row r="7713" spans="1:3">
      <c r="A7713" s="1">
        <v>9089475755</v>
      </c>
      <c r="B7713">
        <v>91</v>
      </c>
      <c r="C7713" t="str">
        <f t="shared" si="120"/>
        <v>919089475755</v>
      </c>
    </row>
    <row r="7714" spans="1:3">
      <c r="A7714" s="1">
        <v>9409487700</v>
      </c>
      <c r="B7714">
        <v>91</v>
      </c>
      <c r="C7714" t="str">
        <f t="shared" si="120"/>
        <v>919409487700</v>
      </c>
    </row>
    <row r="7715" spans="1:3">
      <c r="A7715" s="1">
        <v>8249143295</v>
      </c>
      <c r="B7715">
        <v>91</v>
      </c>
      <c r="C7715" t="str">
        <f t="shared" si="120"/>
        <v>918249143295</v>
      </c>
    </row>
    <row r="7716" spans="1:3">
      <c r="A7716" s="1">
        <v>9984900655</v>
      </c>
      <c r="B7716">
        <v>91</v>
      </c>
      <c r="C7716" t="str">
        <f t="shared" si="120"/>
        <v>919984900655</v>
      </c>
    </row>
    <row r="7717" spans="1:3">
      <c r="A7717" s="1">
        <v>8866204137</v>
      </c>
      <c r="B7717">
        <v>91</v>
      </c>
      <c r="C7717" t="str">
        <f t="shared" si="120"/>
        <v>918866204137</v>
      </c>
    </row>
    <row r="7718" spans="1:3">
      <c r="A7718" s="1">
        <v>6376954148</v>
      </c>
      <c r="B7718">
        <v>91</v>
      </c>
      <c r="C7718" t="str">
        <f t="shared" si="120"/>
        <v>916376954148</v>
      </c>
    </row>
    <row r="7719" spans="1:3">
      <c r="A7719" s="1">
        <v>6360974330</v>
      </c>
      <c r="B7719">
        <v>91</v>
      </c>
      <c r="C7719" t="str">
        <f t="shared" si="120"/>
        <v>916360974330</v>
      </c>
    </row>
    <row r="7720" spans="1:3">
      <c r="A7720" s="1">
        <v>9007999997</v>
      </c>
      <c r="B7720">
        <v>91</v>
      </c>
      <c r="C7720" t="str">
        <f t="shared" si="120"/>
        <v>919007999997</v>
      </c>
    </row>
    <row r="7721" spans="1:3">
      <c r="A7721" s="1">
        <v>9919079597</v>
      </c>
      <c r="B7721">
        <v>91</v>
      </c>
      <c r="C7721" t="str">
        <f t="shared" si="120"/>
        <v>919919079597</v>
      </c>
    </row>
    <row r="7722" spans="1:3">
      <c r="A7722" s="1">
        <v>7702908818</v>
      </c>
      <c r="B7722">
        <v>91</v>
      </c>
      <c r="C7722" t="str">
        <f t="shared" si="120"/>
        <v>917702908818</v>
      </c>
    </row>
    <row r="7723" spans="1:3">
      <c r="A7723" s="1">
        <v>9784023545</v>
      </c>
      <c r="B7723">
        <v>91</v>
      </c>
      <c r="C7723" t="str">
        <f t="shared" si="120"/>
        <v>919784023545</v>
      </c>
    </row>
    <row r="7724" spans="1:3">
      <c r="A7724" s="1">
        <v>7384199607</v>
      </c>
      <c r="B7724">
        <v>91</v>
      </c>
      <c r="C7724" t="str">
        <f t="shared" si="120"/>
        <v>917384199607</v>
      </c>
    </row>
    <row r="7725" spans="1:3">
      <c r="A7725" s="1">
        <v>9640206070</v>
      </c>
      <c r="B7725">
        <v>91</v>
      </c>
      <c r="C7725" t="str">
        <f t="shared" si="120"/>
        <v>919640206070</v>
      </c>
    </row>
    <row r="7726" spans="1:3">
      <c r="A7726" s="1">
        <v>9544120200</v>
      </c>
      <c r="B7726">
        <v>91</v>
      </c>
      <c r="C7726" t="str">
        <f t="shared" si="120"/>
        <v>919544120200</v>
      </c>
    </row>
    <row r="7727" spans="1:3">
      <c r="A7727" s="1">
        <v>7023913319</v>
      </c>
      <c r="B7727">
        <v>91</v>
      </c>
      <c r="C7727" t="str">
        <f t="shared" si="120"/>
        <v>917023913319</v>
      </c>
    </row>
    <row r="7728" spans="1:3">
      <c r="A7728" s="1">
        <v>8077900492</v>
      </c>
      <c r="B7728">
        <v>91</v>
      </c>
      <c r="C7728" t="str">
        <f t="shared" si="120"/>
        <v>918077900492</v>
      </c>
    </row>
    <row r="7729" spans="1:3">
      <c r="A7729" s="1">
        <v>8512813323</v>
      </c>
      <c r="B7729">
        <v>91</v>
      </c>
      <c r="C7729" t="str">
        <f t="shared" si="120"/>
        <v>918512813323</v>
      </c>
    </row>
    <row r="7730" spans="1:3">
      <c r="A7730" s="1">
        <v>9769006022</v>
      </c>
      <c r="B7730">
        <v>91</v>
      </c>
      <c r="C7730" t="str">
        <f t="shared" si="120"/>
        <v>919769006022</v>
      </c>
    </row>
    <row r="7731" spans="1:3">
      <c r="A7731" s="1">
        <v>9656710183</v>
      </c>
      <c r="B7731">
        <v>91</v>
      </c>
      <c r="C7731" t="str">
        <f t="shared" si="120"/>
        <v>919656710183</v>
      </c>
    </row>
    <row r="7732" spans="1:3">
      <c r="A7732" s="1">
        <v>9542876619</v>
      </c>
      <c r="B7732">
        <v>91</v>
      </c>
      <c r="C7732" t="str">
        <f t="shared" si="120"/>
        <v>919542876619</v>
      </c>
    </row>
    <row r="7733" spans="1:3">
      <c r="A7733" s="1">
        <v>7562094010</v>
      </c>
      <c r="B7733">
        <v>91</v>
      </c>
      <c r="C7733" t="str">
        <f t="shared" si="120"/>
        <v>917562094010</v>
      </c>
    </row>
    <row r="7734" spans="1:3">
      <c r="A7734" s="1">
        <v>9963313971</v>
      </c>
      <c r="B7734">
        <v>91</v>
      </c>
      <c r="C7734" t="str">
        <f t="shared" si="120"/>
        <v>919963313971</v>
      </c>
    </row>
    <row r="7735" spans="1:3">
      <c r="A7735" s="1">
        <v>9837245674</v>
      </c>
      <c r="B7735">
        <v>91</v>
      </c>
      <c r="C7735" t="str">
        <f t="shared" si="120"/>
        <v>919837245674</v>
      </c>
    </row>
    <row r="7736" spans="1:3">
      <c r="A7736" s="1">
        <v>9842179860</v>
      </c>
      <c r="B7736">
        <v>91</v>
      </c>
      <c r="C7736" t="str">
        <f t="shared" si="120"/>
        <v>919842179860</v>
      </c>
    </row>
    <row r="7737" spans="1:3">
      <c r="A7737" s="1">
        <v>9826368147</v>
      </c>
      <c r="B7737">
        <v>91</v>
      </c>
      <c r="C7737" t="str">
        <f t="shared" si="120"/>
        <v>919826368147</v>
      </c>
    </row>
    <row r="7738" spans="1:3">
      <c r="A7738" s="1">
        <v>7340444411</v>
      </c>
      <c r="B7738">
        <v>91</v>
      </c>
      <c r="C7738" t="str">
        <f t="shared" si="120"/>
        <v>917340444411</v>
      </c>
    </row>
    <row r="7739" spans="1:3">
      <c r="A7739" s="1">
        <v>9771011950</v>
      </c>
      <c r="B7739">
        <v>91</v>
      </c>
      <c r="C7739" t="str">
        <f t="shared" si="120"/>
        <v>919771011950</v>
      </c>
    </row>
    <row r="7740" spans="1:3">
      <c r="A7740" s="1">
        <v>9152340885</v>
      </c>
      <c r="B7740">
        <v>91</v>
      </c>
      <c r="C7740" t="str">
        <f t="shared" si="120"/>
        <v>919152340885</v>
      </c>
    </row>
    <row r="7741" spans="1:3">
      <c r="A7741" s="1">
        <v>9431373108</v>
      </c>
      <c r="B7741">
        <v>91</v>
      </c>
      <c r="C7741" t="str">
        <f t="shared" si="120"/>
        <v>919431373108</v>
      </c>
    </row>
    <row r="7742" spans="1:3">
      <c r="A7742" s="1">
        <v>9885978858</v>
      </c>
      <c r="B7742">
        <v>91</v>
      </c>
      <c r="C7742" t="str">
        <f t="shared" si="120"/>
        <v>919885978858</v>
      </c>
    </row>
    <row r="7743" spans="1:3">
      <c r="A7743" s="1">
        <v>7359172408</v>
      </c>
      <c r="B7743">
        <v>91</v>
      </c>
      <c r="C7743" t="str">
        <f t="shared" si="120"/>
        <v>917359172408</v>
      </c>
    </row>
    <row r="7744" spans="1:3">
      <c r="A7744" s="1">
        <v>9964424435</v>
      </c>
      <c r="B7744">
        <v>91</v>
      </c>
      <c r="C7744" t="str">
        <f t="shared" si="120"/>
        <v>919964424435</v>
      </c>
    </row>
    <row r="7745" spans="1:3">
      <c r="A7745" s="1">
        <v>8125840967</v>
      </c>
      <c r="B7745">
        <v>91</v>
      </c>
      <c r="C7745" t="str">
        <f t="shared" ref="C7745:C7808" si="121">_xlfn.CONCAT(B7745,A7745)</f>
        <v>918125840967</v>
      </c>
    </row>
    <row r="7746" spans="1:3">
      <c r="A7746" s="1">
        <v>8700254853</v>
      </c>
      <c r="B7746">
        <v>91</v>
      </c>
      <c r="C7746" t="str">
        <f t="shared" si="121"/>
        <v>918700254853</v>
      </c>
    </row>
    <row r="7747" spans="1:3">
      <c r="A7747" s="1">
        <v>9911179012</v>
      </c>
      <c r="B7747">
        <v>91</v>
      </c>
      <c r="C7747" t="str">
        <f t="shared" si="121"/>
        <v>919911179012</v>
      </c>
    </row>
    <row r="7748" spans="1:3">
      <c r="A7748" s="1">
        <v>9825135938</v>
      </c>
      <c r="B7748">
        <v>91</v>
      </c>
      <c r="C7748" t="str">
        <f t="shared" si="121"/>
        <v>919825135938</v>
      </c>
    </row>
    <row r="7749" spans="1:3">
      <c r="A7749" s="1">
        <v>9926502715</v>
      </c>
      <c r="B7749">
        <v>91</v>
      </c>
      <c r="C7749" t="str">
        <f t="shared" si="121"/>
        <v>919926502715</v>
      </c>
    </row>
    <row r="7750" spans="1:3">
      <c r="A7750" s="1">
        <v>9042539625</v>
      </c>
      <c r="B7750">
        <v>91</v>
      </c>
      <c r="C7750" t="str">
        <f t="shared" si="121"/>
        <v>919042539625</v>
      </c>
    </row>
    <row r="7751" spans="1:3">
      <c r="A7751" s="1">
        <v>9818448705</v>
      </c>
      <c r="B7751">
        <v>91</v>
      </c>
      <c r="C7751" t="str">
        <f t="shared" si="121"/>
        <v>919818448705</v>
      </c>
    </row>
    <row r="7752" spans="1:3">
      <c r="A7752" s="1">
        <v>9052508811</v>
      </c>
      <c r="B7752">
        <v>91</v>
      </c>
      <c r="C7752" t="str">
        <f t="shared" si="121"/>
        <v>919052508811</v>
      </c>
    </row>
    <row r="7753" spans="1:3">
      <c r="A7753" s="1">
        <v>7353363451</v>
      </c>
      <c r="B7753">
        <v>91</v>
      </c>
      <c r="C7753" t="str">
        <f t="shared" si="121"/>
        <v>917353363451</v>
      </c>
    </row>
    <row r="7754" spans="1:3">
      <c r="A7754" s="1">
        <v>7685825691</v>
      </c>
      <c r="B7754">
        <v>91</v>
      </c>
      <c r="C7754" t="str">
        <f t="shared" si="121"/>
        <v>917685825691</v>
      </c>
    </row>
    <row r="7755" spans="1:3">
      <c r="A7755" s="1">
        <v>9649227281</v>
      </c>
      <c r="B7755">
        <v>91</v>
      </c>
      <c r="C7755" t="str">
        <f t="shared" si="121"/>
        <v>919649227281</v>
      </c>
    </row>
    <row r="7756" spans="1:3">
      <c r="A7756" s="1">
        <v>9740403135</v>
      </c>
      <c r="B7756">
        <v>91</v>
      </c>
      <c r="C7756" t="str">
        <f t="shared" si="121"/>
        <v>919740403135</v>
      </c>
    </row>
    <row r="7757" spans="1:3">
      <c r="A7757" s="1">
        <v>7039722538</v>
      </c>
      <c r="B7757">
        <v>91</v>
      </c>
      <c r="C7757" t="str">
        <f t="shared" si="121"/>
        <v>917039722538</v>
      </c>
    </row>
    <row r="7758" spans="1:3">
      <c r="A7758" s="1">
        <v>9644639575</v>
      </c>
      <c r="B7758">
        <v>91</v>
      </c>
      <c r="C7758" t="str">
        <f t="shared" si="121"/>
        <v>919644639575</v>
      </c>
    </row>
    <row r="7759" spans="1:3">
      <c r="A7759" s="1">
        <v>9012392835</v>
      </c>
      <c r="B7759">
        <v>91</v>
      </c>
      <c r="C7759" t="str">
        <f t="shared" si="121"/>
        <v>919012392835</v>
      </c>
    </row>
    <row r="7760" spans="1:3">
      <c r="A7760" s="1">
        <v>9666057414</v>
      </c>
      <c r="B7760">
        <v>91</v>
      </c>
      <c r="C7760" t="str">
        <f t="shared" si="121"/>
        <v>919666057414</v>
      </c>
    </row>
    <row r="7761" spans="1:3">
      <c r="A7761" s="1">
        <v>8830477690</v>
      </c>
      <c r="B7761">
        <v>91</v>
      </c>
      <c r="C7761" t="str">
        <f t="shared" si="121"/>
        <v>918830477690</v>
      </c>
    </row>
    <row r="7762" spans="1:3">
      <c r="A7762" s="1">
        <v>9099552793</v>
      </c>
      <c r="B7762">
        <v>91</v>
      </c>
      <c r="C7762" t="str">
        <f t="shared" si="121"/>
        <v>919099552793</v>
      </c>
    </row>
    <row r="7763" spans="1:3">
      <c r="A7763" s="1">
        <v>9310700739</v>
      </c>
      <c r="B7763">
        <v>91</v>
      </c>
      <c r="C7763" t="str">
        <f t="shared" si="121"/>
        <v>919310700739</v>
      </c>
    </row>
    <row r="7764" spans="1:3">
      <c r="A7764" s="1">
        <v>7560838418</v>
      </c>
      <c r="B7764">
        <v>91</v>
      </c>
      <c r="C7764" t="str">
        <f t="shared" si="121"/>
        <v>917560838418</v>
      </c>
    </row>
    <row r="7765" spans="1:3">
      <c r="A7765" s="1">
        <v>9909943836</v>
      </c>
      <c r="B7765">
        <v>91</v>
      </c>
      <c r="C7765" t="str">
        <f t="shared" si="121"/>
        <v>919909943836</v>
      </c>
    </row>
    <row r="7766" spans="1:3">
      <c r="A7766" s="1">
        <v>9130136313</v>
      </c>
      <c r="B7766">
        <v>91</v>
      </c>
      <c r="C7766" t="str">
        <f t="shared" si="121"/>
        <v>919130136313</v>
      </c>
    </row>
    <row r="7767" spans="1:3">
      <c r="A7767" s="1">
        <v>9911964302</v>
      </c>
      <c r="B7767">
        <v>91</v>
      </c>
      <c r="C7767" t="str">
        <f t="shared" si="121"/>
        <v>919911964302</v>
      </c>
    </row>
    <row r="7768" spans="1:3">
      <c r="A7768" s="1">
        <v>9663984207</v>
      </c>
      <c r="B7768">
        <v>91</v>
      </c>
      <c r="C7768" t="str">
        <f t="shared" si="121"/>
        <v>919663984207</v>
      </c>
    </row>
    <row r="7769" spans="1:3">
      <c r="A7769" s="1">
        <v>9769052079</v>
      </c>
      <c r="B7769">
        <v>91</v>
      </c>
      <c r="C7769" t="str">
        <f t="shared" si="121"/>
        <v>919769052079</v>
      </c>
    </row>
    <row r="7770" spans="1:3">
      <c r="A7770" s="1">
        <v>9823502627</v>
      </c>
      <c r="B7770">
        <v>91</v>
      </c>
      <c r="C7770" t="str">
        <f t="shared" si="121"/>
        <v>919823502627</v>
      </c>
    </row>
    <row r="7771" spans="1:3">
      <c r="A7771" s="1">
        <v>9904168650</v>
      </c>
      <c r="B7771">
        <v>91</v>
      </c>
      <c r="C7771" t="str">
        <f t="shared" si="121"/>
        <v>919904168650</v>
      </c>
    </row>
    <row r="7772" spans="1:3">
      <c r="A7772" s="1">
        <v>9733843898</v>
      </c>
      <c r="B7772">
        <v>91</v>
      </c>
      <c r="C7772" t="str">
        <f t="shared" si="121"/>
        <v>919733843898</v>
      </c>
    </row>
    <row r="7773" spans="1:3">
      <c r="A7773" s="1">
        <v>9735823394</v>
      </c>
      <c r="B7773">
        <v>91</v>
      </c>
      <c r="C7773" t="str">
        <f t="shared" si="121"/>
        <v>919735823394</v>
      </c>
    </row>
    <row r="7774" spans="1:3">
      <c r="A7774" s="1">
        <v>9537351911</v>
      </c>
      <c r="B7774">
        <v>91</v>
      </c>
      <c r="C7774" t="str">
        <f t="shared" si="121"/>
        <v>919537351911</v>
      </c>
    </row>
    <row r="7775" spans="1:3">
      <c r="A7775" s="1">
        <v>9116446460</v>
      </c>
      <c r="B7775">
        <v>91</v>
      </c>
      <c r="C7775" t="str">
        <f t="shared" si="121"/>
        <v>919116446460</v>
      </c>
    </row>
    <row r="7776" spans="1:3">
      <c r="A7776" s="1">
        <v>9656211407</v>
      </c>
      <c r="B7776">
        <v>91</v>
      </c>
      <c r="C7776" t="str">
        <f t="shared" si="121"/>
        <v>919656211407</v>
      </c>
    </row>
    <row r="7777" spans="1:3">
      <c r="A7777" s="1">
        <v>7027068104</v>
      </c>
      <c r="B7777">
        <v>91</v>
      </c>
      <c r="C7777" t="str">
        <f t="shared" si="121"/>
        <v>917027068104</v>
      </c>
    </row>
    <row r="7778" spans="1:3">
      <c r="A7778" s="1">
        <v>7055554789</v>
      </c>
      <c r="B7778">
        <v>91</v>
      </c>
      <c r="C7778" t="str">
        <f t="shared" si="121"/>
        <v>917055554789</v>
      </c>
    </row>
    <row r="7779" spans="1:3">
      <c r="A7779" s="1">
        <v>8088700090</v>
      </c>
      <c r="B7779">
        <v>91</v>
      </c>
      <c r="C7779" t="str">
        <f t="shared" si="121"/>
        <v>918088700090</v>
      </c>
    </row>
    <row r="7780" spans="1:3">
      <c r="A7780" s="1">
        <v>9946236633</v>
      </c>
      <c r="B7780">
        <v>91</v>
      </c>
      <c r="C7780" t="str">
        <f t="shared" si="121"/>
        <v>919946236633</v>
      </c>
    </row>
    <row r="7781" spans="1:3">
      <c r="A7781" s="1">
        <v>9812426166</v>
      </c>
      <c r="B7781">
        <v>91</v>
      </c>
      <c r="C7781" t="str">
        <f t="shared" si="121"/>
        <v>919812426166</v>
      </c>
    </row>
    <row r="7782" spans="1:3">
      <c r="A7782" s="1">
        <v>9737773136</v>
      </c>
      <c r="B7782">
        <v>91</v>
      </c>
      <c r="C7782" t="str">
        <f t="shared" si="121"/>
        <v>919737773136</v>
      </c>
    </row>
    <row r="7783" spans="1:3">
      <c r="A7783" s="1">
        <v>9906966959</v>
      </c>
      <c r="B7783">
        <v>91</v>
      </c>
      <c r="C7783" t="str">
        <f t="shared" si="121"/>
        <v>919906966959</v>
      </c>
    </row>
    <row r="7784" spans="1:3">
      <c r="A7784" s="1">
        <v>8700853022</v>
      </c>
      <c r="B7784">
        <v>91</v>
      </c>
      <c r="C7784" t="str">
        <f t="shared" si="121"/>
        <v>918700853022</v>
      </c>
    </row>
    <row r="7785" spans="1:3">
      <c r="A7785" s="1">
        <v>8897779808</v>
      </c>
      <c r="B7785">
        <v>91</v>
      </c>
      <c r="C7785" t="str">
        <f t="shared" si="121"/>
        <v>918897779808</v>
      </c>
    </row>
    <row r="7786" spans="1:3">
      <c r="A7786" s="1">
        <v>9815045277</v>
      </c>
      <c r="B7786">
        <v>91</v>
      </c>
      <c r="C7786" t="str">
        <f t="shared" si="121"/>
        <v>919815045277</v>
      </c>
    </row>
    <row r="7787" spans="1:3">
      <c r="A7787" s="1">
        <v>9676932832</v>
      </c>
      <c r="B7787">
        <v>91</v>
      </c>
      <c r="C7787" t="str">
        <f t="shared" si="121"/>
        <v>919676932832</v>
      </c>
    </row>
    <row r="7788" spans="1:3">
      <c r="A7788" s="1">
        <v>9823080026</v>
      </c>
      <c r="B7788">
        <v>91</v>
      </c>
      <c r="C7788" t="str">
        <f t="shared" si="121"/>
        <v>919823080026</v>
      </c>
    </row>
    <row r="7789" spans="1:3">
      <c r="A7789" s="1">
        <v>9826690542</v>
      </c>
      <c r="B7789">
        <v>91</v>
      </c>
      <c r="C7789" t="str">
        <f t="shared" si="121"/>
        <v>919826690542</v>
      </c>
    </row>
    <row r="7790" spans="1:3">
      <c r="A7790" s="1">
        <v>9957037595</v>
      </c>
      <c r="B7790">
        <v>91</v>
      </c>
      <c r="C7790" t="str">
        <f t="shared" si="121"/>
        <v>919957037595</v>
      </c>
    </row>
    <row r="7791" spans="1:3">
      <c r="A7791" s="1">
        <v>9654179053</v>
      </c>
      <c r="B7791">
        <v>91</v>
      </c>
      <c r="C7791" t="str">
        <f t="shared" si="121"/>
        <v>919654179053</v>
      </c>
    </row>
    <row r="7792" spans="1:3">
      <c r="A7792" s="1">
        <v>8698376739</v>
      </c>
      <c r="B7792">
        <v>91</v>
      </c>
      <c r="C7792" t="str">
        <f t="shared" si="121"/>
        <v>918698376739</v>
      </c>
    </row>
    <row r="7793" spans="1:3">
      <c r="A7793" s="1">
        <v>9468828413</v>
      </c>
      <c r="B7793">
        <v>91</v>
      </c>
      <c r="C7793" t="str">
        <f t="shared" si="121"/>
        <v>919468828413</v>
      </c>
    </row>
    <row r="7794" spans="1:3">
      <c r="A7794" s="1">
        <v>9015533379</v>
      </c>
      <c r="B7794">
        <v>91</v>
      </c>
      <c r="C7794" t="str">
        <f t="shared" si="121"/>
        <v>919015533379</v>
      </c>
    </row>
    <row r="7795" spans="1:3">
      <c r="A7795" s="1">
        <v>9825653884</v>
      </c>
      <c r="B7795">
        <v>91</v>
      </c>
      <c r="C7795" t="str">
        <f t="shared" si="121"/>
        <v>919825653884</v>
      </c>
    </row>
    <row r="7796" spans="1:3">
      <c r="A7796" s="1">
        <v>8586869058</v>
      </c>
      <c r="B7796">
        <v>91</v>
      </c>
      <c r="C7796" t="str">
        <f t="shared" si="121"/>
        <v>918586869058</v>
      </c>
    </row>
    <row r="7797" spans="1:3">
      <c r="A7797" s="1">
        <v>7032225400</v>
      </c>
      <c r="B7797">
        <v>91</v>
      </c>
      <c r="C7797" t="str">
        <f t="shared" si="121"/>
        <v>917032225400</v>
      </c>
    </row>
    <row r="7798" spans="1:3">
      <c r="A7798" s="1">
        <v>9998622722</v>
      </c>
      <c r="B7798">
        <v>91</v>
      </c>
      <c r="C7798" t="str">
        <f t="shared" si="121"/>
        <v>919998622722</v>
      </c>
    </row>
    <row r="7799" spans="1:3">
      <c r="A7799" s="1">
        <v>9902635338</v>
      </c>
      <c r="B7799">
        <v>91</v>
      </c>
      <c r="C7799" t="str">
        <f t="shared" si="121"/>
        <v>919902635338</v>
      </c>
    </row>
    <row r="7800" spans="1:3">
      <c r="A7800" s="1">
        <v>8419914756</v>
      </c>
      <c r="B7800">
        <v>91</v>
      </c>
      <c r="C7800" t="str">
        <f t="shared" si="121"/>
        <v>918419914756</v>
      </c>
    </row>
    <row r="7801" spans="1:3">
      <c r="A7801" s="1">
        <v>9884056896</v>
      </c>
      <c r="B7801">
        <v>91</v>
      </c>
      <c r="C7801" t="str">
        <f t="shared" si="121"/>
        <v>919884056896</v>
      </c>
    </row>
    <row r="7802" spans="1:3">
      <c r="A7802" s="1">
        <v>7005817063</v>
      </c>
      <c r="B7802">
        <v>91</v>
      </c>
      <c r="C7802" t="str">
        <f t="shared" si="121"/>
        <v>917005817063</v>
      </c>
    </row>
    <row r="7803" spans="1:3">
      <c r="A7803" s="1">
        <v>9755163495</v>
      </c>
      <c r="B7803">
        <v>91</v>
      </c>
      <c r="C7803" t="str">
        <f t="shared" si="121"/>
        <v>919755163495</v>
      </c>
    </row>
    <row r="7804" spans="1:3">
      <c r="A7804" s="1">
        <v>9629382804</v>
      </c>
      <c r="B7804">
        <v>91</v>
      </c>
      <c r="C7804" t="str">
        <f t="shared" si="121"/>
        <v>919629382804</v>
      </c>
    </row>
    <row r="7805" spans="1:3">
      <c r="A7805" s="1">
        <v>8697547889</v>
      </c>
      <c r="B7805">
        <v>91</v>
      </c>
      <c r="C7805" t="str">
        <f t="shared" si="121"/>
        <v>918697547889</v>
      </c>
    </row>
    <row r="7806" spans="1:3">
      <c r="A7806" s="1">
        <v>7799892545</v>
      </c>
      <c r="B7806">
        <v>91</v>
      </c>
      <c r="C7806" t="str">
        <f t="shared" si="121"/>
        <v>917799892545</v>
      </c>
    </row>
    <row r="7807" spans="1:3">
      <c r="A7807" s="1">
        <v>9824042434</v>
      </c>
      <c r="B7807">
        <v>91</v>
      </c>
      <c r="C7807" t="str">
        <f t="shared" si="121"/>
        <v>919824042434</v>
      </c>
    </row>
    <row r="7808" spans="1:3">
      <c r="A7808" s="1">
        <v>8667369588</v>
      </c>
      <c r="B7808">
        <v>91</v>
      </c>
      <c r="C7808" t="str">
        <f t="shared" si="121"/>
        <v>918667369588</v>
      </c>
    </row>
    <row r="7809" spans="1:3">
      <c r="A7809" s="1">
        <v>9307057131</v>
      </c>
      <c r="B7809">
        <v>91</v>
      </c>
      <c r="C7809" t="str">
        <f t="shared" ref="C7809:C7872" si="122">_xlfn.CONCAT(B7809,A7809)</f>
        <v>919307057131</v>
      </c>
    </row>
    <row r="7810" spans="1:3">
      <c r="A7810" s="1">
        <v>9534316114</v>
      </c>
      <c r="B7810">
        <v>91</v>
      </c>
      <c r="C7810" t="str">
        <f t="shared" si="122"/>
        <v>919534316114</v>
      </c>
    </row>
    <row r="7811" spans="1:3">
      <c r="A7811" s="1">
        <v>9691380510</v>
      </c>
      <c r="B7811">
        <v>91</v>
      </c>
      <c r="C7811" t="str">
        <f t="shared" si="122"/>
        <v>919691380510</v>
      </c>
    </row>
    <row r="7812" spans="1:3">
      <c r="A7812" s="1">
        <v>9996870900</v>
      </c>
      <c r="B7812">
        <v>91</v>
      </c>
      <c r="C7812" t="str">
        <f t="shared" si="122"/>
        <v>919996870900</v>
      </c>
    </row>
    <row r="7813" spans="1:3">
      <c r="A7813" s="1">
        <v>8884772205</v>
      </c>
      <c r="B7813">
        <v>91</v>
      </c>
      <c r="C7813" t="str">
        <f t="shared" si="122"/>
        <v>918884772205</v>
      </c>
    </row>
    <row r="7814" spans="1:3">
      <c r="A7814" s="1">
        <v>8660816565</v>
      </c>
      <c r="B7814">
        <v>91</v>
      </c>
      <c r="C7814" t="str">
        <f t="shared" si="122"/>
        <v>918660816565</v>
      </c>
    </row>
    <row r="7815" spans="1:3">
      <c r="A7815" s="1">
        <v>9587725441</v>
      </c>
      <c r="B7815">
        <v>91</v>
      </c>
      <c r="C7815" t="str">
        <f t="shared" si="122"/>
        <v>919587725441</v>
      </c>
    </row>
    <row r="7816" spans="1:3">
      <c r="A7816" s="1">
        <v>9829019393</v>
      </c>
      <c r="B7816">
        <v>91</v>
      </c>
      <c r="C7816" t="str">
        <f t="shared" si="122"/>
        <v>919829019393</v>
      </c>
    </row>
    <row r="7817" spans="1:3">
      <c r="A7817" s="1">
        <v>9946784452</v>
      </c>
      <c r="B7817">
        <v>91</v>
      </c>
      <c r="C7817" t="str">
        <f t="shared" si="122"/>
        <v>919946784452</v>
      </c>
    </row>
    <row r="7818" spans="1:3">
      <c r="A7818" s="1">
        <v>9866905032</v>
      </c>
      <c r="B7818">
        <v>91</v>
      </c>
      <c r="C7818" t="str">
        <f t="shared" si="122"/>
        <v>919866905032</v>
      </c>
    </row>
    <row r="7819" spans="1:3">
      <c r="A7819" s="1">
        <v>8250954134</v>
      </c>
      <c r="B7819">
        <v>91</v>
      </c>
      <c r="C7819" t="str">
        <f t="shared" si="122"/>
        <v>918250954134</v>
      </c>
    </row>
    <row r="7820" spans="1:3">
      <c r="A7820" s="1">
        <v>7895855707</v>
      </c>
      <c r="B7820">
        <v>91</v>
      </c>
      <c r="C7820" t="str">
        <f t="shared" si="122"/>
        <v>917895855707</v>
      </c>
    </row>
    <row r="7821" spans="1:3">
      <c r="A7821" s="1">
        <v>9987401911</v>
      </c>
      <c r="B7821">
        <v>91</v>
      </c>
      <c r="C7821" t="str">
        <f t="shared" si="122"/>
        <v>919987401911</v>
      </c>
    </row>
    <row r="7822" spans="1:3">
      <c r="A7822" s="1">
        <v>9840354754</v>
      </c>
      <c r="B7822">
        <v>91</v>
      </c>
      <c r="C7822" t="str">
        <f t="shared" si="122"/>
        <v>919840354754</v>
      </c>
    </row>
    <row r="7823" spans="1:3">
      <c r="A7823" s="1">
        <v>9742691179</v>
      </c>
      <c r="B7823">
        <v>91</v>
      </c>
      <c r="C7823" t="str">
        <f t="shared" si="122"/>
        <v>919742691179</v>
      </c>
    </row>
    <row r="7824" spans="1:3">
      <c r="A7824" s="1">
        <v>9912334468</v>
      </c>
      <c r="B7824">
        <v>91</v>
      </c>
      <c r="C7824" t="str">
        <f t="shared" si="122"/>
        <v>919912334468</v>
      </c>
    </row>
    <row r="7825" spans="1:3">
      <c r="A7825" s="1">
        <v>9616951501</v>
      </c>
      <c r="B7825">
        <v>91</v>
      </c>
      <c r="C7825" t="str">
        <f t="shared" si="122"/>
        <v>919616951501</v>
      </c>
    </row>
    <row r="7826" spans="1:3">
      <c r="A7826" s="1">
        <v>8741975980</v>
      </c>
      <c r="B7826">
        <v>91</v>
      </c>
      <c r="C7826" t="str">
        <f t="shared" si="122"/>
        <v>918741975980</v>
      </c>
    </row>
    <row r="7827" spans="1:3">
      <c r="A7827" s="1">
        <v>9966888856</v>
      </c>
      <c r="B7827">
        <v>91</v>
      </c>
      <c r="C7827" t="str">
        <f t="shared" si="122"/>
        <v>919966888856</v>
      </c>
    </row>
    <row r="7828" spans="1:3">
      <c r="A7828" s="1">
        <v>7040102339</v>
      </c>
      <c r="B7828">
        <v>91</v>
      </c>
      <c r="C7828" t="str">
        <f t="shared" si="122"/>
        <v>917040102339</v>
      </c>
    </row>
    <row r="7829" spans="1:3">
      <c r="A7829" s="1">
        <v>9825656425</v>
      </c>
      <c r="B7829">
        <v>91</v>
      </c>
      <c r="C7829" t="str">
        <f t="shared" si="122"/>
        <v>919825656425</v>
      </c>
    </row>
    <row r="7830" spans="1:3">
      <c r="A7830" s="1">
        <v>9923818092</v>
      </c>
      <c r="B7830">
        <v>91</v>
      </c>
      <c r="C7830" t="str">
        <f t="shared" si="122"/>
        <v>919923818092</v>
      </c>
    </row>
    <row r="7831" spans="1:3">
      <c r="A7831" s="1">
        <v>8447963437</v>
      </c>
      <c r="B7831">
        <v>91</v>
      </c>
      <c r="C7831" t="str">
        <f t="shared" si="122"/>
        <v>918447963437</v>
      </c>
    </row>
    <row r="7832" spans="1:3">
      <c r="A7832" s="1">
        <v>8288920060</v>
      </c>
      <c r="B7832">
        <v>91</v>
      </c>
      <c r="C7832" t="str">
        <f t="shared" si="122"/>
        <v>918288920060</v>
      </c>
    </row>
    <row r="7833" spans="1:3">
      <c r="A7833" s="1">
        <v>9825969294</v>
      </c>
      <c r="B7833">
        <v>91</v>
      </c>
      <c r="C7833" t="str">
        <f t="shared" si="122"/>
        <v>919825969294</v>
      </c>
    </row>
    <row r="7834" spans="1:3">
      <c r="A7834" s="1">
        <v>9058660763</v>
      </c>
      <c r="B7834">
        <v>91</v>
      </c>
      <c r="C7834" t="str">
        <f t="shared" si="122"/>
        <v>919058660763</v>
      </c>
    </row>
    <row r="7835" spans="1:3">
      <c r="A7835" s="1">
        <v>9998474354</v>
      </c>
      <c r="B7835">
        <v>91</v>
      </c>
      <c r="C7835" t="str">
        <f t="shared" si="122"/>
        <v>919998474354</v>
      </c>
    </row>
    <row r="7836" spans="1:3">
      <c r="A7836" s="1">
        <v>9904435135</v>
      </c>
      <c r="B7836">
        <v>91</v>
      </c>
      <c r="C7836" t="str">
        <f t="shared" si="122"/>
        <v>919904435135</v>
      </c>
    </row>
    <row r="7837" spans="1:3">
      <c r="A7837" s="1">
        <v>9097240538</v>
      </c>
      <c r="B7837">
        <v>91</v>
      </c>
      <c r="C7837" t="str">
        <f t="shared" si="122"/>
        <v>919097240538</v>
      </c>
    </row>
    <row r="7838" spans="1:3">
      <c r="A7838" s="1">
        <v>9155185536</v>
      </c>
      <c r="B7838">
        <v>91</v>
      </c>
      <c r="C7838" t="str">
        <f t="shared" si="122"/>
        <v>919155185536</v>
      </c>
    </row>
    <row r="7839" spans="1:3">
      <c r="A7839" s="1">
        <v>9966392574</v>
      </c>
      <c r="B7839">
        <v>91</v>
      </c>
      <c r="C7839" t="str">
        <f t="shared" si="122"/>
        <v>919966392574</v>
      </c>
    </row>
    <row r="7840" spans="1:3">
      <c r="A7840" s="1">
        <v>9825640118</v>
      </c>
      <c r="B7840">
        <v>91</v>
      </c>
      <c r="C7840" t="str">
        <f t="shared" si="122"/>
        <v>919825640118</v>
      </c>
    </row>
    <row r="7841" spans="1:3">
      <c r="A7841" s="1">
        <v>9555631126</v>
      </c>
      <c r="B7841">
        <v>91</v>
      </c>
      <c r="C7841" t="str">
        <f t="shared" si="122"/>
        <v>919555631126</v>
      </c>
    </row>
    <row r="7842" spans="1:3">
      <c r="A7842" s="1">
        <v>9922447190</v>
      </c>
      <c r="B7842">
        <v>91</v>
      </c>
      <c r="C7842" t="str">
        <f t="shared" si="122"/>
        <v>919922447190</v>
      </c>
    </row>
    <row r="7843" spans="1:3">
      <c r="A7843" s="1">
        <v>9666471712</v>
      </c>
      <c r="B7843">
        <v>91</v>
      </c>
      <c r="C7843" t="str">
        <f t="shared" si="122"/>
        <v>919666471712</v>
      </c>
    </row>
    <row r="7844" spans="1:3">
      <c r="A7844" s="1">
        <v>8958200643</v>
      </c>
      <c r="B7844">
        <v>91</v>
      </c>
      <c r="C7844" t="str">
        <f t="shared" si="122"/>
        <v>918958200643</v>
      </c>
    </row>
    <row r="7845" spans="1:3">
      <c r="A7845" s="1">
        <v>9247671715</v>
      </c>
      <c r="B7845">
        <v>91</v>
      </c>
      <c r="C7845" t="str">
        <f t="shared" si="122"/>
        <v>919247671715</v>
      </c>
    </row>
    <row r="7846" spans="1:3">
      <c r="A7846" s="1">
        <v>7623812397</v>
      </c>
      <c r="B7846">
        <v>91</v>
      </c>
      <c r="C7846" t="str">
        <f t="shared" si="122"/>
        <v>917623812397</v>
      </c>
    </row>
    <row r="7847" spans="1:3">
      <c r="A7847" s="1">
        <v>9667352266</v>
      </c>
      <c r="B7847">
        <v>91</v>
      </c>
      <c r="C7847" t="str">
        <f t="shared" si="122"/>
        <v>919667352266</v>
      </c>
    </row>
    <row r="7848" spans="1:3">
      <c r="A7848" s="1">
        <v>7349115959</v>
      </c>
      <c r="B7848">
        <v>91</v>
      </c>
      <c r="C7848" t="str">
        <f t="shared" si="122"/>
        <v>917349115959</v>
      </c>
    </row>
    <row r="7849" spans="1:3">
      <c r="A7849" s="1">
        <v>9999934589</v>
      </c>
      <c r="B7849">
        <v>91</v>
      </c>
      <c r="C7849" t="str">
        <f t="shared" si="122"/>
        <v>919999934589</v>
      </c>
    </row>
    <row r="7850" spans="1:3">
      <c r="A7850" s="1">
        <v>9704726400</v>
      </c>
      <c r="B7850">
        <v>91</v>
      </c>
      <c r="C7850" t="str">
        <f t="shared" si="122"/>
        <v>919704726400</v>
      </c>
    </row>
    <row r="7851" spans="1:3">
      <c r="A7851" s="1">
        <v>7354845440</v>
      </c>
      <c r="B7851">
        <v>91</v>
      </c>
      <c r="C7851" t="str">
        <f t="shared" si="122"/>
        <v>917354845440</v>
      </c>
    </row>
    <row r="7852" spans="1:3">
      <c r="A7852" s="1">
        <v>9663994736</v>
      </c>
      <c r="B7852">
        <v>91</v>
      </c>
      <c r="C7852" t="str">
        <f t="shared" si="122"/>
        <v>919663994736</v>
      </c>
    </row>
    <row r="7853" spans="1:3">
      <c r="A7853" s="1">
        <v>9754938334</v>
      </c>
      <c r="B7853">
        <v>91</v>
      </c>
      <c r="C7853" t="str">
        <f t="shared" si="122"/>
        <v>919754938334</v>
      </c>
    </row>
    <row r="7854" spans="1:3">
      <c r="A7854" s="1">
        <v>9627849889</v>
      </c>
      <c r="B7854">
        <v>91</v>
      </c>
      <c r="C7854" t="str">
        <f t="shared" si="122"/>
        <v>919627849889</v>
      </c>
    </row>
    <row r="7855" spans="1:3">
      <c r="A7855" s="1">
        <v>9710504174</v>
      </c>
      <c r="B7855">
        <v>91</v>
      </c>
      <c r="C7855" t="str">
        <f t="shared" si="122"/>
        <v>919710504174</v>
      </c>
    </row>
    <row r="7856" spans="1:3">
      <c r="A7856" s="1">
        <v>9913117257</v>
      </c>
      <c r="B7856">
        <v>91</v>
      </c>
      <c r="C7856" t="str">
        <f t="shared" si="122"/>
        <v>919913117257</v>
      </c>
    </row>
    <row r="7857" spans="1:3">
      <c r="A7857" s="1">
        <v>8861275082</v>
      </c>
      <c r="B7857">
        <v>91</v>
      </c>
      <c r="C7857" t="str">
        <f t="shared" si="122"/>
        <v>918861275082</v>
      </c>
    </row>
    <row r="7858" spans="1:3">
      <c r="A7858" s="1">
        <v>9001530438</v>
      </c>
      <c r="B7858">
        <v>91</v>
      </c>
      <c r="C7858" t="str">
        <f t="shared" si="122"/>
        <v>919001530438</v>
      </c>
    </row>
    <row r="7859" spans="1:3">
      <c r="A7859" s="1">
        <v>9326805605</v>
      </c>
      <c r="B7859">
        <v>91</v>
      </c>
      <c r="C7859" t="str">
        <f t="shared" si="122"/>
        <v>919326805605</v>
      </c>
    </row>
    <row r="7860" spans="1:3">
      <c r="A7860" s="1">
        <v>9833553488</v>
      </c>
      <c r="B7860">
        <v>91</v>
      </c>
      <c r="C7860" t="str">
        <f t="shared" si="122"/>
        <v>919833553488</v>
      </c>
    </row>
    <row r="7861" spans="1:3">
      <c r="A7861" s="1">
        <v>7888979489</v>
      </c>
      <c r="B7861">
        <v>91</v>
      </c>
      <c r="C7861" t="str">
        <f t="shared" si="122"/>
        <v>917888979489</v>
      </c>
    </row>
    <row r="7862" spans="1:3">
      <c r="A7862" s="1">
        <v>9947247218</v>
      </c>
      <c r="B7862">
        <v>91</v>
      </c>
      <c r="C7862" t="str">
        <f t="shared" si="122"/>
        <v>919947247218</v>
      </c>
    </row>
    <row r="7863" spans="1:3">
      <c r="A7863" s="1">
        <v>9999724551</v>
      </c>
      <c r="B7863">
        <v>91</v>
      </c>
      <c r="C7863" t="str">
        <f t="shared" si="122"/>
        <v>919999724551</v>
      </c>
    </row>
    <row r="7864" spans="1:3">
      <c r="A7864" s="1">
        <v>9328313474</v>
      </c>
      <c r="B7864">
        <v>91</v>
      </c>
      <c r="C7864" t="str">
        <f t="shared" si="122"/>
        <v>919328313474</v>
      </c>
    </row>
    <row r="7865" spans="1:3">
      <c r="A7865" s="1">
        <v>7248373678</v>
      </c>
      <c r="B7865">
        <v>91</v>
      </c>
      <c r="C7865" t="str">
        <f t="shared" si="122"/>
        <v>917248373678</v>
      </c>
    </row>
    <row r="7866" spans="1:3">
      <c r="A7866" s="1">
        <v>9418715896</v>
      </c>
      <c r="B7866">
        <v>91</v>
      </c>
      <c r="C7866" t="str">
        <f t="shared" si="122"/>
        <v>919418715896</v>
      </c>
    </row>
    <row r="7867" spans="1:3">
      <c r="A7867" s="1">
        <v>9911998310</v>
      </c>
      <c r="B7867">
        <v>91</v>
      </c>
      <c r="C7867" t="str">
        <f t="shared" si="122"/>
        <v>919911998310</v>
      </c>
    </row>
    <row r="7868" spans="1:3">
      <c r="A7868" s="1">
        <v>7379982020</v>
      </c>
      <c r="B7868">
        <v>91</v>
      </c>
      <c r="C7868" t="str">
        <f t="shared" si="122"/>
        <v>917379982020</v>
      </c>
    </row>
    <row r="7869" spans="1:3">
      <c r="A7869" s="1">
        <v>9893843179</v>
      </c>
      <c r="B7869">
        <v>91</v>
      </c>
      <c r="C7869" t="str">
        <f t="shared" si="122"/>
        <v>919893843179</v>
      </c>
    </row>
    <row r="7870" spans="1:3">
      <c r="A7870" s="1">
        <v>9810710207</v>
      </c>
      <c r="B7870">
        <v>91</v>
      </c>
      <c r="C7870" t="str">
        <f t="shared" si="122"/>
        <v>919810710207</v>
      </c>
    </row>
    <row r="7871" spans="1:3">
      <c r="A7871" s="1">
        <v>9371961601</v>
      </c>
      <c r="B7871">
        <v>91</v>
      </c>
      <c r="C7871" t="str">
        <f t="shared" si="122"/>
        <v>919371961601</v>
      </c>
    </row>
    <row r="7872" spans="1:3">
      <c r="A7872" s="1">
        <v>9620576655</v>
      </c>
      <c r="B7872">
        <v>91</v>
      </c>
      <c r="C7872" t="str">
        <f t="shared" si="122"/>
        <v>919620576655</v>
      </c>
    </row>
    <row r="7873" spans="1:3">
      <c r="A7873" s="1">
        <v>9104697383</v>
      </c>
      <c r="B7873">
        <v>91</v>
      </c>
      <c r="C7873" t="str">
        <f t="shared" ref="C7873:C7936" si="123">_xlfn.CONCAT(B7873,A7873)</f>
        <v>919104697383</v>
      </c>
    </row>
    <row r="7874" spans="1:3">
      <c r="A7874" s="1">
        <v>7030726995</v>
      </c>
      <c r="B7874">
        <v>91</v>
      </c>
      <c r="C7874" t="str">
        <f t="shared" si="123"/>
        <v>917030726995</v>
      </c>
    </row>
    <row r="7875" spans="1:3">
      <c r="A7875" s="1">
        <v>9922262674</v>
      </c>
      <c r="B7875">
        <v>91</v>
      </c>
      <c r="C7875" t="str">
        <f t="shared" si="123"/>
        <v>919922262674</v>
      </c>
    </row>
    <row r="7876" spans="1:3">
      <c r="A7876" s="1">
        <v>9968327965</v>
      </c>
      <c r="B7876">
        <v>91</v>
      </c>
      <c r="C7876" t="str">
        <f t="shared" si="123"/>
        <v>919968327965</v>
      </c>
    </row>
    <row r="7877" spans="1:3">
      <c r="A7877" s="1">
        <v>9854894848</v>
      </c>
      <c r="B7877">
        <v>91</v>
      </c>
      <c r="C7877" t="str">
        <f t="shared" si="123"/>
        <v>919854894848</v>
      </c>
    </row>
    <row r="7878" spans="1:3">
      <c r="A7878" s="1">
        <v>8929168252</v>
      </c>
      <c r="B7878">
        <v>91</v>
      </c>
      <c r="C7878" t="str">
        <f t="shared" si="123"/>
        <v>918929168252</v>
      </c>
    </row>
    <row r="7879" spans="1:3">
      <c r="A7879" s="1">
        <v>7503424789</v>
      </c>
      <c r="B7879">
        <v>91</v>
      </c>
      <c r="C7879" t="str">
        <f t="shared" si="123"/>
        <v>917503424789</v>
      </c>
    </row>
    <row r="7880" spans="1:3">
      <c r="A7880" s="1">
        <v>8197663630</v>
      </c>
      <c r="B7880">
        <v>91</v>
      </c>
      <c r="C7880" t="str">
        <f t="shared" si="123"/>
        <v>918197663630</v>
      </c>
    </row>
    <row r="7881" spans="1:3">
      <c r="A7881" s="1">
        <v>9820977979</v>
      </c>
      <c r="B7881">
        <v>91</v>
      </c>
      <c r="C7881" t="str">
        <f t="shared" si="123"/>
        <v>919820977979</v>
      </c>
    </row>
    <row r="7882" spans="1:3">
      <c r="A7882" s="1">
        <v>9284013454</v>
      </c>
      <c r="B7882">
        <v>91</v>
      </c>
      <c r="C7882" t="str">
        <f t="shared" si="123"/>
        <v>919284013454</v>
      </c>
    </row>
    <row r="7883" spans="1:3">
      <c r="A7883" s="1">
        <v>9346099932</v>
      </c>
      <c r="B7883">
        <v>91</v>
      </c>
      <c r="C7883" t="str">
        <f t="shared" si="123"/>
        <v>919346099932</v>
      </c>
    </row>
    <row r="7884" spans="1:3">
      <c r="A7884" s="1">
        <v>9721734353</v>
      </c>
      <c r="B7884">
        <v>91</v>
      </c>
      <c r="C7884" t="str">
        <f t="shared" si="123"/>
        <v>919721734353</v>
      </c>
    </row>
    <row r="7885" spans="1:3">
      <c r="A7885" s="1">
        <v>7026569137</v>
      </c>
      <c r="B7885">
        <v>91</v>
      </c>
      <c r="C7885" t="str">
        <f t="shared" si="123"/>
        <v>917026569137</v>
      </c>
    </row>
    <row r="7886" spans="1:3">
      <c r="A7886" s="1">
        <v>7027186068</v>
      </c>
      <c r="B7886">
        <v>91</v>
      </c>
      <c r="C7886" t="str">
        <f t="shared" si="123"/>
        <v>917027186068</v>
      </c>
    </row>
    <row r="7887" spans="1:3">
      <c r="A7887" s="1">
        <v>8866752170</v>
      </c>
      <c r="B7887">
        <v>91</v>
      </c>
      <c r="C7887" t="str">
        <f t="shared" si="123"/>
        <v>918866752170</v>
      </c>
    </row>
    <row r="7888" spans="1:3">
      <c r="A7888" s="1">
        <v>9818725903</v>
      </c>
      <c r="B7888">
        <v>91</v>
      </c>
      <c r="C7888" t="str">
        <f t="shared" si="123"/>
        <v>919818725903</v>
      </c>
    </row>
    <row r="7889" spans="1:3">
      <c r="A7889" s="1">
        <v>8510962644</v>
      </c>
      <c r="B7889">
        <v>91</v>
      </c>
      <c r="C7889" t="str">
        <f t="shared" si="123"/>
        <v>918510962644</v>
      </c>
    </row>
    <row r="7890" spans="1:3">
      <c r="A7890" s="1">
        <v>9431371536</v>
      </c>
      <c r="B7890">
        <v>91</v>
      </c>
      <c r="C7890" t="str">
        <f t="shared" si="123"/>
        <v>919431371536</v>
      </c>
    </row>
    <row r="7891" spans="1:3">
      <c r="A7891" s="1">
        <v>9392859509</v>
      </c>
      <c r="B7891">
        <v>91</v>
      </c>
      <c r="C7891" t="str">
        <f t="shared" si="123"/>
        <v>919392859509</v>
      </c>
    </row>
    <row r="7892" spans="1:3">
      <c r="A7892" s="1">
        <v>9972001172</v>
      </c>
      <c r="B7892">
        <v>91</v>
      </c>
      <c r="C7892" t="str">
        <f t="shared" si="123"/>
        <v>919972001172</v>
      </c>
    </row>
    <row r="7893" spans="1:3">
      <c r="A7893" s="1">
        <v>9731950504</v>
      </c>
      <c r="B7893">
        <v>91</v>
      </c>
      <c r="C7893" t="str">
        <f t="shared" si="123"/>
        <v>919731950504</v>
      </c>
    </row>
    <row r="7894" spans="1:3">
      <c r="A7894" s="1">
        <v>9818324637</v>
      </c>
      <c r="B7894">
        <v>91</v>
      </c>
      <c r="C7894" t="str">
        <f t="shared" si="123"/>
        <v>919818324637</v>
      </c>
    </row>
    <row r="7895" spans="1:3">
      <c r="A7895" s="1">
        <v>8006037791</v>
      </c>
      <c r="B7895">
        <v>91</v>
      </c>
      <c r="C7895" t="str">
        <f t="shared" si="123"/>
        <v>918006037791</v>
      </c>
    </row>
    <row r="7896" spans="1:3">
      <c r="A7896" s="1">
        <v>7036276789</v>
      </c>
      <c r="B7896">
        <v>91</v>
      </c>
      <c r="C7896" t="str">
        <f t="shared" si="123"/>
        <v>917036276789</v>
      </c>
    </row>
    <row r="7897" spans="1:3">
      <c r="A7897" s="1">
        <v>9301250122</v>
      </c>
      <c r="B7897">
        <v>91</v>
      </c>
      <c r="C7897" t="str">
        <f t="shared" si="123"/>
        <v>919301250122</v>
      </c>
    </row>
    <row r="7898" spans="1:3">
      <c r="A7898" s="1">
        <v>8185019775</v>
      </c>
      <c r="B7898">
        <v>91</v>
      </c>
      <c r="C7898" t="str">
        <f t="shared" si="123"/>
        <v>918185019775</v>
      </c>
    </row>
    <row r="7899" spans="1:3">
      <c r="A7899" s="1">
        <v>9829063185</v>
      </c>
      <c r="B7899">
        <v>91</v>
      </c>
      <c r="C7899" t="str">
        <f t="shared" si="123"/>
        <v>919829063185</v>
      </c>
    </row>
    <row r="7900" spans="1:3">
      <c r="A7900" s="1">
        <v>9886225931</v>
      </c>
      <c r="B7900">
        <v>91</v>
      </c>
      <c r="C7900" t="str">
        <f t="shared" si="123"/>
        <v>919886225931</v>
      </c>
    </row>
    <row r="7901" spans="1:3">
      <c r="A7901" s="1">
        <v>7389325717</v>
      </c>
      <c r="B7901">
        <v>91</v>
      </c>
      <c r="C7901" t="str">
        <f t="shared" si="123"/>
        <v>917389325717</v>
      </c>
    </row>
    <row r="7902" spans="1:3">
      <c r="A7902" s="1">
        <v>6387307385</v>
      </c>
      <c r="B7902">
        <v>91</v>
      </c>
      <c r="C7902" t="str">
        <f t="shared" si="123"/>
        <v>916387307385</v>
      </c>
    </row>
    <row r="7903" spans="1:3">
      <c r="A7903" s="1">
        <v>8486648108</v>
      </c>
      <c r="B7903">
        <v>91</v>
      </c>
      <c r="C7903" t="str">
        <f t="shared" si="123"/>
        <v>918486648108</v>
      </c>
    </row>
    <row r="7904" spans="1:3">
      <c r="A7904" s="1">
        <v>9947378731</v>
      </c>
      <c r="B7904">
        <v>91</v>
      </c>
      <c r="C7904" t="str">
        <f t="shared" si="123"/>
        <v>919947378731</v>
      </c>
    </row>
    <row r="7905" spans="1:3">
      <c r="A7905" s="1">
        <v>7440758071</v>
      </c>
      <c r="B7905">
        <v>91</v>
      </c>
      <c r="C7905" t="str">
        <f t="shared" si="123"/>
        <v>917440758071</v>
      </c>
    </row>
    <row r="7906" spans="1:3">
      <c r="A7906" s="1">
        <v>9668392222</v>
      </c>
      <c r="B7906">
        <v>91</v>
      </c>
      <c r="C7906" t="str">
        <f t="shared" si="123"/>
        <v>919668392222</v>
      </c>
    </row>
    <row r="7907" spans="1:3">
      <c r="A7907" s="1">
        <v>8129391928</v>
      </c>
      <c r="B7907">
        <v>91</v>
      </c>
      <c r="C7907" t="str">
        <f t="shared" si="123"/>
        <v>918129391928</v>
      </c>
    </row>
    <row r="7908" spans="1:3">
      <c r="A7908" s="1">
        <v>9959288999</v>
      </c>
      <c r="B7908">
        <v>91</v>
      </c>
      <c r="C7908" t="str">
        <f t="shared" si="123"/>
        <v>919959288999</v>
      </c>
    </row>
    <row r="7909" spans="1:3">
      <c r="A7909" s="1">
        <v>9448349718</v>
      </c>
      <c r="B7909">
        <v>91</v>
      </c>
      <c r="C7909" t="str">
        <f t="shared" si="123"/>
        <v>919448349718</v>
      </c>
    </row>
    <row r="7910" spans="1:3">
      <c r="A7910" s="1">
        <v>9033890695</v>
      </c>
      <c r="B7910">
        <v>91</v>
      </c>
      <c r="C7910" t="str">
        <f t="shared" si="123"/>
        <v>919033890695</v>
      </c>
    </row>
    <row r="7911" spans="1:3">
      <c r="A7911" s="1">
        <v>9937478618</v>
      </c>
      <c r="B7911">
        <v>91</v>
      </c>
      <c r="C7911" t="str">
        <f t="shared" si="123"/>
        <v>919937478618</v>
      </c>
    </row>
    <row r="7912" spans="1:3">
      <c r="A7912" s="1">
        <v>7500122237</v>
      </c>
      <c r="B7912">
        <v>91</v>
      </c>
      <c r="C7912" t="str">
        <f t="shared" si="123"/>
        <v>917500122237</v>
      </c>
    </row>
    <row r="7913" spans="1:3">
      <c r="A7913" s="1">
        <v>8000177833</v>
      </c>
      <c r="B7913">
        <v>91</v>
      </c>
      <c r="C7913" t="str">
        <f t="shared" si="123"/>
        <v>918000177833</v>
      </c>
    </row>
    <row r="7914" spans="1:3">
      <c r="A7914" s="1">
        <v>7829928810</v>
      </c>
      <c r="B7914">
        <v>91</v>
      </c>
      <c r="C7914" t="str">
        <f t="shared" si="123"/>
        <v>917829928810</v>
      </c>
    </row>
    <row r="7915" spans="1:3">
      <c r="A7915" s="1">
        <v>9423071494</v>
      </c>
      <c r="B7915">
        <v>91</v>
      </c>
      <c r="C7915" t="str">
        <f t="shared" si="123"/>
        <v>919423071494</v>
      </c>
    </row>
    <row r="7916" spans="1:3">
      <c r="A7916" s="1">
        <v>7570962764</v>
      </c>
      <c r="B7916">
        <v>91</v>
      </c>
      <c r="C7916" t="str">
        <f t="shared" si="123"/>
        <v>917570962764</v>
      </c>
    </row>
    <row r="7917" spans="1:3">
      <c r="A7917" s="1">
        <v>8121270672</v>
      </c>
      <c r="B7917">
        <v>91</v>
      </c>
      <c r="C7917" t="str">
        <f t="shared" si="123"/>
        <v>918121270672</v>
      </c>
    </row>
    <row r="7918" spans="1:3">
      <c r="A7918" s="1">
        <v>7398834479</v>
      </c>
      <c r="B7918">
        <v>91</v>
      </c>
      <c r="C7918" t="str">
        <f t="shared" si="123"/>
        <v>917398834479</v>
      </c>
    </row>
    <row r="7919" spans="1:3">
      <c r="A7919" s="1">
        <v>9502344344</v>
      </c>
      <c r="B7919">
        <v>91</v>
      </c>
      <c r="C7919" t="str">
        <f t="shared" si="123"/>
        <v>919502344344</v>
      </c>
    </row>
    <row r="7920" spans="1:3">
      <c r="A7920" s="1">
        <v>8157945413</v>
      </c>
      <c r="B7920">
        <v>91</v>
      </c>
      <c r="C7920" t="str">
        <f t="shared" si="123"/>
        <v>918157945413</v>
      </c>
    </row>
    <row r="7921" spans="1:3">
      <c r="A7921" s="1">
        <v>8469587080</v>
      </c>
      <c r="B7921">
        <v>91</v>
      </c>
      <c r="C7921" t="str">
        <f t="shared" si="123"/>
        <v>918469587080</v>
      </c>
    </row>
    <row r="7922" spans="1:3">
      <c r="A7922" s="1">
        <v>8088015499</v>
      </c>
      <c r="B7922">
        <v>91</v>
      </c>
      <c r="C7922" t="str">
        <f t="shared" si="123"/>
        <v>918088015499</v>
      </c>
    </row>
    <row r="7923" spans="1:3">
      <c r="A7923" s="1">
        <v>9738115776</v>
      </c>
      <c r="B7923">
        <v>91</v>
      </c>
      <c r="C7923" t="str">
        <f t="shared" si="123"/>
        <v>919738115776</v>
      </c>
    </row>
    <row r="7924" spans="1:3">
      <c r="A7924" s="1">
        <v>9666096306</v>
      </c>
      <c r="B7924">
        <v>91</v>
      </c>
      <c r="C7924" t="str">
        <f t="shared" si="123"/>
        <v>919666096306</v>
      </c>
    </row>
    <row r="7925" spans="1:3">
      <c r="A7925" s="1">
        <v>8888033262</v>
      </c>
      <c r="B7925">
        <v>91</v>
      </c>
      <c r="C7925" t="str">
        <f t="shared" si="123"/>
        <v>918888033262</v>
      </c>
    </row>
    <row r="7926" spans="1:3">
      <c r="A7926" s="1">
        <v>9897873366</v>
      </c>
      <c r="B7926">
        <v>91</v>
      </c>
      <c r="C7926" t="str">
        <f t="shared" si="123"/>
        <v>919897873366</v>
      </c>
    </row>
    <row r="7927" spans="1:3">
      <c r="A7927" s="1">
        <v>9760022436</v>
      </c>
      <c r="B7927">
        <v>91</v>
      </c>
      <c r="C7927" t="str">
        <f t="shared" si="123"/>
        <v>919760022436</v>
      </c>
    </row>
    <row r="7928" spans="1:3">
      <c r="A7928" s="1">
        <v>9840020097</v>
      </c>
      <c r="B7928">
        <v>91</v>
      </c>
      <c r="C7928" t="str">
        <f t="shared" si="123"/>
        <v>919840020097</v>
      </c>
    </row>
    <row r="7929" spans="1:3">
      <c r="A7929" s="1">
        <v>8564042970</v>
      </c>
      <c r="B7929">
        <v>91</v>
      </c>
      <c r="C7929" t="str">
        <f t="shared" si="123"/>
        <v>918564042970</v>
      </c>
    </row>
    <row r="7930" spans="1:3">
      <c r="A7930" s="1">
        <v>9443937975</v>
      </c>
      <c r="B7930">
        <v>91</v>
      </c>
      <c r="C7930" t="str">
        <f t="shared" si="123"/>
        <v>919443937975</v>
      </c>
    </row>
    <row r="7931" spans="1:3">
      <c r="A7931" s="1">
        <v>9701362446</v>
      </c>
      <c r="B7931">
        <v>91</v>
      </c>
      <c r="C7931" t="str">
        <f t="shared" si="123"/>
        <v>919701362446</v>
      </c>
    </row>
    <row r="7932" spans="1:3">
      <c r="A7932" s="1">
        <v>8828288721</v>
      </c>
      <c r="B7932">
        <v>91</v>
      </c>
      <c r="C7932" t="str">
        <f t="shared" si="123"/>
        <v>918828288721</v>
      </c>
    </row>
    <row r="7933" spans="1:3">
      <c r="A7933" s="1">
        <v>7396246022</v>
      </c>
      <c r="B7933">
        <v>91</v>
      </c>
      <c r="C7933" t="str">
        <f t="shared" si="123"/>
        <v>917396246022</v>
      </c>
    </row>
    <row r="7934" spans="1:3">
      <c r="A7934" s="1">
        <v>9028289862</v>
      </c>
      <c r="B7934">
        <v>91</v>
      </c>
      <c r="C7934" t="str">
        <f t="shared" si="123"/>
        <v>919028289862</v>
      </c>
    </row>
    <row r="7935" spans="1:3">
      <c r="A7935" s="1">
        <v>8220546035</v>
      </c>
      <c r="B7935">
        <v>91</v>
      </c>
      <c r="C7935" t="str">
        <f t="shared" si="123"/>
        <v>918220546035</v>
      </c>
    </row>
    <row r="7936" spans="1:3">
      <c r="A7936" s="1">
        <v>8289914010</v>
      </c>
      <c r="B7936">
        <v>91</v>
      </c>
      <c r="C7936" t="str">
        <f t="shared" si="123"/>
        <v>918289914010</v>
      </c>
    </row>
    <row r="7937" spans="1:3">
      <c r="A7937" s="1">
        <v>7347438925</v>
      </c>
      <c r="B7937">
        <v>91</v>
      </c>
      <c r="C7937" t="str">
        <f t="shared" ref="C7937:C8000" si="124">_xlfn.CONCAT(B7937,A7937)</f>
        <v>917347438925</v>
      </c>
    </row>
    <row r="7938" spans="1:3">
      <c r="A7938" s="1">
        <v>9819145420</v>
      </c>
      <c r="B7938">
        <v>91</v>
      </c>
      <c r="C7938" t="str">
        <f t="shared" si="124"/>
        <v>919819145420</v>
      </c>
    </row>
    <row r="7939" spans="1:3">
      <c r="A7939" s="1">
        <v>9977677555</v>
      </c>
      <c r="B7939">
        <v>91</v>
      </c>
      <c r="C7939" t="str">
        <f t="shared" si="124"/>
        <v>919977677555</v>
      </c>
    </row>
    <row r="7940" spans="1:3">
      <c r="A7940" s="1">
        <v>9810092808</v>
      </c>
      <c r="B7940">
        <v>91</v>
      </c>
      <c r="C7940" t="str">
        <f t="shared" si="124"/>
        <v>919810092808</v>
      </c>
    </row>
    <row r="7941" spans="1:3">
      <c r="A7941" s="1">
        <v>9003983667</v>
      </c>
      <c r="B7941">
        <v>91</v>
      </c>
      <c r="C7941" t="str">
        <f t="shared" si="124"/>
        <v>919003983667</v>
      </c>
    </row>
    <row r="7942" spans="1:3">
      <c r="A7942" s="1">
        <v>7860846123</v>
      </c>
      <c r="B7942">
        <v>91</v>
      </c>
      <c r="C7942" t="str">
        <f t="shared" si="124"/>
        <v>917860846123</v>
      </c>
    </row>
    <row r="7943" spans="1:3">
      <c r="A7943" s="1">
        <v>9725046217</v>
      </c>
      <c r="B7943">
        <v>91</v>
      </c>
      <c r="C7943" t="str">
        <f t="shared" si="124"/>
        <v>919725046217</v>
      </c>
    </row>
    <row r="7944" spans="1:3">
      <c r="A7944" s="1">
        <v>9453340858</v>
      </c>
      <c r="B7944">
        <v>91</v>
      </c>
      <c r="C7944" t="str">
        <f t="shared" si="124"/>
        <v>919453340858</v>
      </c>
    </row>
    <row r="7945" spans="1:3">
      <c r="A7945" s="1">
        <v>6353022965</v>
      </c>
      <c r="B7945">
        <v>91</v>
      </c>
      <c r="C7945" t="str">
        <f t="shared" si="124"/>
        <v>916353022965</v>
      </c>
    </row>
    <row r="7946" spans="1:3">
      <c r="A7946" s="1">
        <v>9014224051</v>
      </c>
      <c r="B7946">
        <v>91</v>
      </c>
      <c r="C7946" t="str">
        <f t="shared" si="124"/>
        <v>919014224051</v>
      </c>
    </row>
    <row r="7947" spans="1:3">
      <c r="A7947" s="1">
        <v>9832358540</v>
      </c>
      <c r="B7947">
        <v>91</v>
      </c>
      <c r="C7947" t="str">
        <f t="shared" si="124"/>
        <v>919832358540</v>
      </c>
    </row>
    <row r="7948" spans="1:3">
      <c r="A7948" s="1">
        <v>9874770129</v>
      </c>
      <c r="B7948">
        <v>91</v>
      </c>
      <c r="C7948" t="str">
        <f t="shared" si="124"/>
        <v>919874770129</v>
      </c>
    </row>
    <row r="7949" spans="1:3">
      <c r="A7949" s="1">
        <v>9000394565</v>
      </c>
      <c r="B7949">
        <v>91</v>
      </c>
      <c r="C7949" t="str">
        <f t="shared" si="124"/>
        <v>919000394565</v>
      </c>
    </row>
    <row r="7950" spans="1:3">
      <c r="A7950" s="1">
        <v>9119442553</v>
      </c>
      <c r="B7950">
        <v>91</v>
      </c>
      <c r="C7950" t="str">
        <f t="shared" si="124"/>
        <v>919119442553</v>
      </c>
    </row>
    <row r="7951" spans="1:3">
      <c r="A7951" s="1">
        <v>7621963143</v>
      </c>
      <c r="B7951">
        <v>91</v>
      </c>
      <c r="C7951" t="str">
        <f t="shared" si="124"/>
        <v>917621963143</v>
      </c>
    </row>
    <row r="7952" spans="1:3">
      <c r="A7952" s="1">
        <v>9008743479</v>
      </c>
      <c r="B7952">
        <v>91</v>
      </c>
      <c r="C7952" t="str">
        <f t="shared" si="124"/>
        <v>919008743479</v>
      </c>
    </row>
    <row r="7953" spans="1:3">
      <c r="A7953" s="1">
        <v>9901917436</v>
      </c>
      <c r="B7953">
        <v>91</v>
      </c>
      <c r="C7953" t="str">
        <f t="shared" si="124"/>
        <v>919901917436</v>
      </c>
    </row>
    <row r="7954" spans="1:3">
      <c r="A7954" s="1">
        <v>9837287645</v>
      </c>
      <c r="B7954">
        <v>91</v>
      </c>
      <c r="C7954" t="str">
        <f t="shared" si="124"/>
        <v>919837287645</v>
      </c>
    </row>
    <row r="7955" spans="1:3">
      <c r="A7955" s="1">
        <v>8890635480</v>
      </c>
      <c r="B7955">
        <v>91</v>
      </c>
      <c r="C7955" t="str">
        <f t="shared" si="124"/>
        <v>918890635480</v>
      </c>
    </row>
    <row r="7956" spans="1:3">
      <c r="A7956" s="1">
        <v>9323875599</v>
      </c>
      <c r="B7956">
        <v>91</v>
      </c>
      <c r="C7956" t="str">
        <f t="shared" si="124"/>
        <v>919323875599</v>
      </c>
    </row>
    <row r="7957" spans="1:3">
      <c r="A7957" s="1">
        <v>9618511436</v>
      </c>
      <c r="B7957">
        <v>91</v>
      </c>
      <c r="C7957" t="str">
        <f t="shared" si="124"/>
        <v>919618511436</v>
      </c>
    </row>
    <row r="7958" spans="1:3">
      <c r="A7958" s="1">
        <v>9888934884</v>
      </c>
      <c r="B7958">
        <v>91</v>
      </c>
      <c r="C7958" t="str">
        <f t="shared" si="124"/>
        <v>919888934884</v>
      </c>
    </row>
    <row r="7959" spans="1:3">
      <c r="A7959" s="1">
        <v>9953930538</v>
      </c>
      <c r="B7959">
        <v>91</v>
      </c>
      <c r="C7959" t="str">
        <f t="shared" si="124"/>
        <v>919953930538</v>
      </c>
    </row>
    <row r="7960" spans="1:3">
      <c r="A7960" s="1">
        <v>9798089886</v>
      </c>
      <c r="B7960">
        <v>91</v>
      </c>
      <c r="C7960" t="str">
        <f t="shared" si="124"/>
        <v>919798089886</v>
      </c>
    </row>
    <row r="7961" spans="1:3">
      <c r="A7961" s="1">
        <v>9884217588</v>
      </c>
      <c r="B7961">
        <v>91</v>
      </c>
      <c r="C7961" t="str">
        <f t="shared" si="124"/>
        <v>919884217588</v>
      </c>
    </row>
    <row r="7962" spans="1:3">
      <c r="A7962" s="1">
        <v>7558798689</v>
      </c>
      <c r="B7962">
        <v>91</v>
      </c>
      <c r="C7962" t="str">
        <f t="shared" si="124"/>
        <v>917558798689</v>
      </c>
    </row>
    <row r="7963" spans="1:3">
      <c r="A7963" s="1">
        <v>9310682914</v>
      </c>
      <c r="B7963">
        <v>91</v>
      </c>
      <c r="C7963" t="str">
        <f t="shared" si="124"/>
        <v>919310682914</v>
      </c>
    </row>
    <row r="7964" spans="1:3">
      <c r="A7964" s="1">
        <v>9872237807</v>
      </c>
      <c r="B7964">
        <v>91</v>
      </c>
      <c r="C7964" t="str">
        <f t="shared" si="124"/>
        <v>919872237807</v>
      </c>
    </row>
    <row r="7965" spans="1:3">
      <c r="A7965" s="1">
        <v>9953784539</v>
      </c>
      <c r="B7965">
        <v>91</v>
      </c>
      <c r="C7965" t="str">
        <f t="shared" si="124"/>
        <v>919953784539</v>
      </c>
    </row>
    <row r="7966" spans="1:3">
      <c r="A7966" s="1">
        <v>9986775668</v>
      </c>
      <c r="B7966">
        <v>91</v>
      </c>
      <c r="C7966" t="str">
        <f t="shared" si="124"/>
        <v>919986775668</v>
      </c>
    </row>
    <row r="7967" spans="1:3">
      <c r="A7967" s="1">
        <v>8850729350</v>
      </c>
      <c r="B7967">
        <v>91</v>
      </c>
      <c r="C7967" t="str">
        <f t="shared" si="124"/>
        <v>918850729350</v>
      </c>
    </row>
    <row r="7968" spans="1:3">
      <c r="A7968" s="1">
        <v>9743997018</v>
      </c>
      <c r="B7968">
        <v>91</v>
      </c>
      <c r="C7968" t="str">
        <f t="shared" si="124"/>
        <v>919743997018</v>
      </c>
    </row>
    <row r="7969" spans="1:3">
      <c r="A7969" s="1">
        <v>9303194623</v>
      </c>
      <c r="B7969">
        <v>91</v>
      </c>
      <c r="C7969" t="str">
        <f t="shared" si="124"/>
        <v>919303194623</v>
      </c>
    </row>
    <row r="7970" spans="1:3">
      <c r="A7970" s="1">
        <v>7256825786</v>
      </c>
      <c r="B7970">
        <v>91</v>
      </c>
      <c r="C7970" t="str">
        <f t="shared" si="124"/>
        <v>917256825786</v>
      </c>
    </row>
    <row r="7971" spans="1:3">
      <c r="A7971" s="1">
        <v>9941703503</v>
      </c>
      <c r="B7971">
        <v>91</v>
      </c>
      <c r="C7971" t="str">
        <f t="shared" si="124"/>
        <v>919941703503</v>
      </c>
    </row>
    <row r="7972" spans="1:3">
      <c r="A7972" s="1">
        <v>8108995543</v>
      </c>
      <c r="B7972">
        <v>91</v>
      </c>
      <c r="C7972" t="str">
        <f t="shared" si="124"/>
        <v>918108995543</v>
      </c>
    </row>
    <row r="7973" spans="1:3">
      <c r="A7973" s="1">
        <v>9914576005</v>
      </c>
      <c r="B7973">
        <v>91</v>
      </c>
      <c r="C7973" t="str">
        <f t="shared" si="124"/>
        <v>919914576005</v>
      </c>
    </row>
    <row r="7974" spans="1:3">
      <c r="A7974" s="1">
        <v>6299538661</v>
      </c>
      <c r="B7974">
        <v>91</v>
      </c>
      <c r="C7974" t="str">
        <f t="shared" si="124"/>
        <v>916299538661</v>
      </c>
    </row>
    <row r="7975" spans="1:3">
      <c r="A7975" s="1">
        <v>9977109002</v>
      </c>
      <c r="B7975">
        <v>91</v>
      </c>
      <c r="C7975" t="str">
        <f t="shared" si="124"/>
        <v>919977109002</v>
      </c>
    </row>
    <row r="7976" spans="1:3">
      <c r="A7976" s="1">
        <v>8290376552</v>
      </c>
      <c r="B7976">
        <v>91</v>
      </c>
      <c r="C7976" t="str">
        <f t="shared" si="124"/>
        <v>918290376552</v>
      </c>
    </row>
    <row r="7977" spans="1:3">
      <c r="A7977" s="1">
        <v>7000140550</v>
      </c>
      <c r="B7977">
        <v>91</v>
      </c>
      <c r="C7977" t="str">
        <f t="shared" si="124"/>
        <v>917000140550</v>
      </c>
    </row>
    <row r="7978" spans="1:3">
      <c r="A7978" s="1">
        <v>7667347510</v>
      </c>
      <c r="B7978">
        <v>91</v>
      </c>
      <c r="C7978" t="str">
        <f t="shared" si="124"/>
        <v>917667347510</v>
      </c>
    </row>
    <row r="7979" spans="1:3">
      <c r="A7979" s="1">
        <v>9814342654</v>
      </c>
      <c r="B7979">
        <v>91</v>
      </c>
      <c r="C7979" t="str">
        <f t="shared" si="124"/>
        <v>919814342654</v>
      </c>
    </row>
    <row r="7980" spans="1:3">
      <c r="A7980" s="1">
        <v>9601445053</v>
      </c>
      <c r="B7980">
        <v>91</v>
      </c>
      <c r="C7980" t="str">
        <f t="shared" si="124"/>
        <v>919601445053</v>
      </c>
    </row>
    <row r="7981" spans="1:3">
      <c r="A7981" s="1">
        <v>8722859703</v>
      </c>
      <c r="B7981">
        <v>91</v>
      </c>
      <c r="C7981" t="str">
        <f t="shared" si="124"/>
        <v>918722859703</v>
      </c>
    </row>
    <row r="7982" spans="1:3">
      <c r="A7982" s="1">
        <v>8208844058</v>
      </c>
      <c r="B7982">
        <v>91</v>
      </c>
      <c r="C7982" t="str">
        <f t="shared" si="124"/>
        <v>918208844058</v>
      </c>
    </row>
    <row r="7983" spans="1:3">
      <c r="A7983" s="1">
        <v>9716683984</v>
      </c>
      <c r="B7983">
        <v>91</v>
      </c>
      <c r="C7983" t="str">
        <f t="shared" si="124"/>
        <v>919716683984</v>
      </c>
    </row>
    <row r="7984" spans="1:3">
      <c r="A7984" s="1">
        <v>9988896085</v>
      </c>
      <c r="B7984">
        <v>91</v>
      </c>
      <c r="C7984" t="str">
        <f t="shared" si="124"/>
        <v>919988896085</v>
      </c>
    </row>
    <row r="7985" spans="1:3">
      <c r="A7985" s="1">
        <v>9821223829</v>
      </c>
      <c r="B7985">
        <v>91</v>
      </c>
      <c r="C7985" t="str">
        <f t="shared" si="124"/>
        <v>919821223829</v>
      </c>
    </row>
    <row r="7986" spans="1:3">
      <c r="A7986" s="1">
        <v>8808815730</v>
      </c>
      <c r="B7986">
        <v>91</v>
      </c>
      <c r="C7986" t="str">
        <f t="shared" si="124"/>
        <v>918808815730</v>
      </c>
    </row>
    <row r="7987" spans="1:3">
      <c r="A7987" s="1">
        <v>9838986323</v>
      </c>
      <c r="B7987">
        <v>91</v>
      </c>
      <c r="C7987" t="str">
        <f t="shared" si="124"/>
        <v>919838986323</v>
      </c>
    </row>
    <row r="7988" spans="1:3">
      <c r="A7988" s="1">
        <v>9842009846</v>
      </c>
      <c r="B7988">
        <v>91</v>
      </c>
      <c r="C7988" t="str">
        <f t="shared" si="124"/>
        <v>919842009846</v>
      </c>
    </row>
    <row r="7989" spans="1:3">
      <c r="A7989" s="1">
        <v>9400116609</v>
      </c>
      <c r="B7989">
        <v>91</v>
      </c>
      <c r="C7989" t="str">
        <f t="shared" si="124"/>
        <v>919400116609</v>
      </c>
    </row>
    <row r="7990" spans="1:3">
      <c r="A7990" s="1">
        <v>9905261524</v>
      </c>
      <c r="B7990">
        <v>91</v>
      </c>
      <c r="C7990" t="str">
        <f t="shared" si="124"/>
        <v>919905261524</v>
      </c>
    </row>
    <row r="7991" spans="1:3">
      <c r="A7991" s="1">
        <v>9820346039</v>
      </c>
      <c r="B7991">
        <v>91</v>
      </c>
      <c r="C7991" t="str">
        <f t="shared" si="124"/>
        <v>919820346039</v>
      </c>
    </row>
    <row r="7992" spans="1:3">
      <c r="A7992" s="1">
        <v>8950881367</v>
      </c>
      <c r="B7992">
        <v>91</v>
      </c>
      <c r="C7992" t="str">
        <f t="shared" si="124"/>
        <v>918950881367</v>
      </c>
    </row>
    <row r="7993" spans="1:3">
      <c r="A7993" s="1">
        <v>8650646868</v>
      </c>
      <c r="B7993">
        <v>91</v>
      </c>
      <c r="C7993" t="str">
        <f t="shared" si="124"/>
        <v>918650646868</v>
      </c>
    </row>
    <row r="7994" spans="1:3">
      <c r="A7994" s="1">
        <v>9866855448</v>
      </c>
      <c r="B7994">
        <v>91</v>
      </c>
      <c r="C7994" t="str">
        <f t="shared" si="124"/>
        <v>919866855448</v>
      </c>
    </row>
    <row r="7995" spans="1:3">
      <c r="A7995" s="1">
        <v>8169834852</v>
      </c>
      <c r="B7995">
        <v>91</v>
      </c>
      <c r="C7995" t="str">
        <f t="shared" si="124"/>
        <v>918169834852</v>
      </c>
    </row>
    <row r="7996" spans="1:3">
      <c r="A7996" s="1">
        <v>9448219385</v>
      </c>
      <c r="B7996">
        <v>91</v>
      </c>
      <c r="C7996" t="str">
        <f t="shared" si="124"/>
        <v>919448219385</v>
      </c>
    </row>
    <row r="7997" spans="1:3">
      <c r="A7997" s="1">
        <v>8018911138</v>
      </c>
      <c r="B7997">
        <v>91</v>
      </c>
      <c r="C7997" t="str">
        <f t="shared" si="124"/>
        <v>918018911138</v>
      </c>
    </row>
    <row r="7998" spans="1:3">
      <c r="A7998" s="1">
        <v>7398310301</v>
      </c>
      <c r="B7998">
        <v>91</v>
      </c>
      <c r="C7998" t="str">
        <f t="shared" si="124"/>
        <v>917398310301</v>
      </c>
    </row>
    <row r="7999" spans="1:3">
      <c r="A7999" s="1">
        <v>8512829601</v>
      </c>
      <c r="B7999">
        <v>91</v>
      </c>
      <c r="C7999" t="str">
        <f t="shared" si="124"/>
        <v>918512829601</v>
      </c>
    </row>
    <row r="8000" spans="1:3">
      <c r="A8000" s="1">
        <v>9333869495</v>
      </c>
      <c r="B8000">
        <v>91</v>
      </c>
      <c r="C8000" t="str">
        <f t="shared" si="124"/>
        <v>919333869495</v>
      </c>
    </row>
    <row r="8001" spans="1:3">
      <c r="A8001" s="1">
        <v>7620103169</v>
      </c>
      <c r="B8001">
        <v>91</v>
      </c>
      <c r="C8001" t="str">
        <f t="shared" ref="C8001:C8064" si="125">_xlfn.CONCAT(B8001,A8001)</f>
        <v>917620103169</v>
      </c>
    </row>
    <row r="8002" spans="1:3">
      <c r="A8002" s="1">
        <v>7874747719</v>
      </c>
      <c r="B8002">
        <v>91</v>
      </c>
      <c r="C8002" t="str">
        <f t="shared" si="125"/>
        <v>917874747719</v>
      </c>
    </row>
    <row r="8003" spans="1:3">
      <c r="A8003" s="1">
        <v>8148372507</v>
      </c>
      <c r="B8003">
        <v>91</v>
      </c>
      <c r="C8003" t="str">
        <f t="shared" si="125"/>
        <v>918148372507</v>
      </c>
    </row>
    <row r="8004" spans="1:3">
      <c r="A8004" s="1">
        <v>9029763946</v>
      </c>
      <c r="B8004">
        <v>91</v>
      </c>
      <c r="C8004" t="str">
        <f t="shared" si="125"/>
        <v>919029763946</v>
      </c>
    </row>
    <row r="8005" spans="1:3">
      <c r="A8005" s="1">
        <v>8051217137</v>
      </c>
      <c r="B8005">
        <v>91</v>
      </c>
      <c r="C8005" t="str">
        <f t="shared" si="125"/>
        <v>918051217137</v>
      </c>
    </row>
    <row r="8006" spans="1:3">
      <c r="A8006" s="1">
        <v>8130559473</v>
      </c>
      <c r="B8006">
        <v>91</v>
      </c>
      <c r="C8006" t="str">
        <f t="shared" si="125"/>
        <v>918130559473</v>
      </c>
    </row>
    <row r="8007" spans="1:3">
      <c r="A8007" s="1">
        <v>7225000000</v>
      </c>
      <c r="B8007">
        <v>91</v>
      </c>
      <c r="C8007" t="str">
        <f t="shared" si="125"/>
        <v>917225000000</v>
      </c>
    </row>
    <row r="8008" spans="1:3">
      <c r="A8008" s="1">
        <v>9792183797</v>
      </c>
      <c r="B8008">
        <v>91</v>
      </c>
      <c r="C8008" t="str">
        <f t="shared" si="125"/>
        <v>919792183797</v>
      </c>
    </row>
    <row r="8009" spans="1:3">
      <c r="A8009" s="1">
        <v>9846954221</v>
      </c>
      <c r="B8009">
        <v>91</v>
      </c>
      <c r="C8009" t="str">
        <f t="shared" si="125"/>
        <v>919846954221</v>
      </c>
    </row>
    <row r="8010" spans="1:3">
      <c r="A8010" s="1">
        <v>9973083169</v>
      </c>
      <c r="B8010">
        <v>91</v>
      </c>
      <c r="C8010" t="str">
        <f t="shared" si="125"/>
        <v>919973083169</v>
      </c>
    </row>
    <row r="8011" spans="1:3">
      <c r="A8011" s="1">
        <v>7453017468</v>
      </c>
      <c r="B8011">
        <v>91</v>
      </c>
      <c r="C8011" t="str">
        <f t="shared" si="125"/>
        <v>917453017468</v>
      </c>
    </row>
    <row r="8012" spans="1:3">
      <c r="A8012" s="1">
        <v>9801731391</v>
      </c>
      <c r="B8012">
        <v>91</v>
      </c>
      <c r="C8012" t="str">
        <f t="shared" si="125"/>
        <v>919801731391</v>
      </c>
    </row>
    <row r="8013" spans="1:3">
      <c r="A8013" s="1">
        <v>9873480250</v>
      </c>
      <c r="B8013">
        <v>91</v>
      </c>
      <c r="C8013" t="str">
        <f t="shared" si="125"/>
        <v>919873480250</v>
      </c>
    </row>
    <row r="8014" spans="1:3">
      <c r="A8014" s="1">
        <v>9791728856</v>
      </c>
      <c r="B8014">
        <v>91</v>
      </c>
      <c r="C8014" t="str">
        <f t="shared" si="125"/>
        <v>919791728856</v>
      </c>
    </row>
    <row r="8015" spans="1:3">
      <c r="A8015" s="1">
        <v>9479917469</v>
      </c>
      <c r="B8015">
        <v>91</v>
      </c>
      <c r="C8015" t="str">
        <f t="shared" si="125"/>
        <v>919479917469</v>
      </c>
    </row>
    <row r="8016" spans="1:3">
      <c r="A8016" s="1">
        <v>8983656061</v>
      </c>
      <c r="B8016">
        <v>91</v>
      </c>
      <c r="C8016" t="str">
        <f t="shared" si="125"/>
        <v>918983656061</v>
      </c>
    </row>
    <row r="8017" spans="1:3">
      <c r="A8017" s="1">
        <v>9314154106</v>
      </c>
      <c r="B8017">
        <v>91</v>
      </c>
      <c r="C8017" t="str">
        <f t="shared" si="125"/>
        <v>919314154106</v>
      </c>
    </row>
    <row r="8018" spans="1:3">
      <c r="A8018" s="1">
        <v>9424495896</v>
      </c>
      <c r="B8018">
        <v>91</v>
      </c>
      <c r="C8018" t="str">
        <f t="shared" si="125"/>
        <v>919424495896</v>
      </c>
    </row>
    <row r="8019" spans="1:3">
      <c r="A8019" s="1">
        <v>9843060775</v>
      </c>
      <c r="B8019">
        <v>91</v>
      </c>
      <c r="C8019" t="str">
        <f t="shared" si="125"/>
        <v>919843060775</v>
      </c>
    </row>
    <row r="8020" spans="1:3">
      <c r="A8020" s="1">
        <v>8431675431</v>
      </c>
      <c r="B8020">
        <v>91</v>
      </c>
      <c r="C8020" t="str">
        <f t="shared" si="125"/>
        <v>918431675431</v>
      </c>
    </row>
    <row r="8021" spans="1:3">
      <c r="A8021" s="1">
        <v>9842197050</v>
      </c>
      <c r="B8021">
        <v>91</v>
      </c>
      <c r="C8021" t="str">
        <f t="shared" si="125"/>
        <v>919842197050</v>
      </c>
    </row>
    <row r="8022" spans="1:3">
      <c r="A8022" s="1">
        <v>9596468639</v>
      </c>
      <c r="B8022">
        <v>91</v>
      </c>
      <c r="C8022" t="str">
        <f t="shared" si="125"/>
        <v>919596468639</v>
      </c>
    </row>
    <row r="8023" spans="1:3">
      <c r="A8023" s="1">
        <v>8465945100</v>
      </c>
      <c r="B8023">
        <v>91</v>
      </c>
      <c r="C8023" t="str">
        <f t="shared" si="125"/>
        <v>918465945100</v>
      </c>
    </row>
    <row r="8024" spans="1:3">
      <c r="A8024" s="1">
        <v>9866908955</v>
      </c>
      <c r="B8024">
        <v>91</v>
      </c>
      <c r="C8024" t="str">
        <f t="shared" si="125"/>
        <v>919866908955</v>
      </c>
    </row>
    <row r="8025" spans="1:3">
      <c r="A8025" s="1">
        <v>9830419560</v>
      </c>
      <c r="B8025">
        <v>91</v>
      </c>
      <c r="C8025" t="str">
        <f t="shared" si="125"/>
        <v>919830419560</v>
      </c>
    </row>
    <row r="8026" spans="1:3">
      <c r="A8026" s="1">
        <v>9003730857</v>
      </c>
      <c r="B8026">
        <v>91</v>
      </c>
      <c r="C8026" t="str">
        <f t="shared" si="125"/>
        <v>919003730857</v>
      </c>
    </row>
    <row r="8027" spans="1:3">
      <c r="A8027" s="1">
        <v>9935334798</v>
      </c>
      <c r="B8027">
        <v>91</v>
      </c>
      <c r="C8027" t="str">
        <f t="shared" si="125"/>
        <v>919935334798</v>
      </c>
    </row>
    <row r="8028" spans="1:3">
      <c r="A8028" s="1">
        <v>7065578698</v>
      </c>
      <c r="B8028">
        <v>91</v>
      </c>
      <c r="C8028" t="str">
        <f t="shared" si="125"/>
        <v>917065578698</v>
      </c>
    </row>
    <row r="8029" spans="1:3">
      <c r="A8029" s="1">
        <v>8055227254</v>
      </c>
      <c r="B8029">
        <v>91</v>
      </c>
      <c r="C8029" t="str">
        <f t="shared" si="125"/>
        <v>918055227254</v>
      </c>
    </row>
    <row r="8030" spans="1:3">
      <c r="A8030" s="1">
        <v>8726528329</v>
      </c>
      <c r="B8030">
        <v>91</v>
      </c>
      <c r="C8030" t="str">
        <f t="shared" si="125"/>
        <v>918726528329</v>
      </c>
    </row>
    <row r="8031" spans="1:3">
      <c r="A8031" s="1">
        <v>9012412089</v>
      </c>
      <c r="B8031">
        <v>91</v>
      </c>
      <c r="C8031" t="str">
        <f t="shared" si="125"/>
        <v>919012412089</v>
      </c>
    </row>
    <row r="8032" spans="1:3">
      <c r="A8032" s="1">
        <v>8886799119</v>
      </c>
      <c r="B8032">
        <v>91</v>
      </c>
      <c r="C8032" t="str">
        <f t="shared" si="125"/>
        <v>918886799119</v>
      </c>
    </row>
    <row r="8033" spans="1:3">
      <c r="A8033" s="1">
        <v>8826665577</v>
      </c>
      <c r="B8033">
        <v>91</v>
      </c>
      <c r="C8033" t="str">
        <f t="shared" si="125"/>
        <v>918826665577</v>
      </c>
    </row>
    <row r="8034" spans="1:3">
      <c r="A8034" s="1">
        <v>9914800391</v>
      </c>
      <c r="B8034">
        <v>91</v>
      </c>
      <c r="C8034" t="str">
        <f t="shared" si="125"/>
        <v>919914800391</v>
      </c>
    </row>
    <row r="8035" spans="1:3">
      <c r="A8035" s="1">
        <v>9413772183</v>
      </c>
      <c r="B8035">
        <v>91</v>
      </c>
      <c r="C8035" t="str">
        <f t="shared" si="125"/>
        <v>919413772183</v>
      </c>
    </row>
    <row r="8036" spans="1:3">
      <c r="A8036" s="1">
        <v>8084283291</v>
      </c>
      <c r="B8036">
        <v>91</v>
      </c>
      <c r="C8036" t="str">
        <f t="shared" si="125"/>
        <v>918084283291</v>
      </c>
    </row>
    <row r="8037" spans="1:3">
      <c r="A8037" s="1">
        <v>9714256658</v>
      </c>
      <c r="B8037">
        <v>91</v>
      </c>
      <c r="C8037" t="str">
        <f t="shared" si="125"/>
        <v>919714256658</v>
      </c>
    </row>
    <row r="8038" spans="1:3">
      <c r="A8038" s="1">
        <v>9922581601</v>
      </c>
      <c r="B8038">
        <v>91</v>
      </c>
      <c r="C8038" t="str">
        <f t="shared" si="125"/>
        <v>919922581601</v>
      </c>
    </row>
    <row r="8039" spans="1:3">
      <c r="A8039" s="1">
        <v>8866440189</v>
      </c>
      <c r="B8039">
        <v>91</v>
      </c>
      <c r="C8039" t="str">
        <f t="shared" si="125"/>
        <v>918866440189</v>
      </c>
    </row>
    <row r="8040" spans="1:3">
      <c r="A8040" s="1">
        <v>9811429205</v>
      </c>
      <c r="B8040">
        <v>91</v>
      </c>
      <c r="C8040" t="str">
        <f t="shared" si="125"/>
        <v>919811429205</v>
      </c>
    </row>
    <row r="8041" spans="1:3">
      <c r="A8041" s="1">
        <v>7015180458</v>
      </c>
      <c r="B8041">
        <v>91</v>
      </c>
      <c r="C8041" t="str">
        <f t="shared" si="125"/>
        <v>917015180458</v>
      </c>
    </row>
    <row r="8042" spans="1:3">
      <c r="A8042" s="1">
        <v>9594893858</v>
      </c>
      <c r="B8042">
        <v>91</v>
      </c>
      <c r="C8042" t="str">
        <f t="shared" si="125"/>
        <v>919594893858</v>
      </c>
    </row>
    <row r="8043" spans="1:3">
      <c r="A8043" s="1">
        <v>7760974698</v>
      </c>
      <c r="B8043">
        <v>91</v>
      </c>
      <c r="C8043" t="str">
        <f t="shared" si="125"/>
        <v>917760974698</v>
      </c>
    </row>
    <row r="8044" spans="1:3">
      <c r="A8044" s="1">
        <v>9351807193</v>
      </c>
      <c r="B8044">
        <v>91</v>
      </c>
      <c r="C8044" t="str">
        <f t="shared" si="125"/>
        <v>919351807193</v>
      </c>
    </row>
    <row r="8045" spans="1:3">
      <c r="A8045" s="1">
        <v>7834941377</v>
      </c>
      <c r="B8045">
        <v>91</v>
      </c>
      <c r="C8045" t="str">
        <f t="shared" si="125"/>
        <v>917834941377</v>
      </c>
    </row>
    <row r="8046" spans="1:3">
      <c r="A8046" s="1">
        <v>9095395808</v>
      </c>
      <c r="B8046">
        <v>91</v>
      </c>
      <c r="C8046" t="str">
        <f t="shared" si="125"/>
        <v>919095395808</v>
      </c>
    </row>
    <row r="8047" spans="1:3">
      <c r="A8047" s="1">
        <v>9548905326</v>
      </c>
      <c r="B8047">
        <v>91</v>
      </c>
      <c r="C8047" t="str">
        <f t="shared" si="125"/>
        <v>919548905326</v>
      </c>
    </row>
    <row r="8048" spans="1:3">
      <c r="A8048" s="1">
        <v>7904414163</v>
      </c>
      <c r="B8048">
        <v>91</v>
      </c>
      <c r="C8048" t="str">
        <f t="shared" si="125"/>
        <v>917904414163</v>
      </c>
    </row>
    <row r="8049" spans="1:3">
      <c r="A8049" s="1">
        <v>9814002808</v>
      </c>
      <c r="B8049">
        <v>91</v>
      </c>
      <c r="C8049" t="str">
        <f t="shared" si="125"/>
        <v>919814002808</v>
      </c>
    </row>
    <row r="8050" spans="1:3">
      <c r="A8050" s="1">
        <v>7038964493</v>
      </c>
      <c r="B8050">
        <v>91</v>
      </c>
      <c r="C8050" t="str">
        <f t="shared" si="125"/>
        <v>917038964493</v>
      </c>
    </row>
    <row r="8051" spans="1:3">
      <c r="A8051" s="1">
        <v>8012765569</v>
      </c>
      <c r="B8051">
        <v>91</v>
      </c>
      <c r="C8051" t="str">
        <f t="shared" si="125"/>
        <v>918012765569</v>
      </c>
    </row>
    <row r="8052" spans="1:3">
      <c r="A8052" s="1">
        <v>9996525151</v>
      </c>
      <c r="B8052">
        <v>91</v>
      </c>
      <c r="C8052" t="str">
        <f t="shared" si="125"/>
        <v>919996525151</v>
      </c>
    </row>
    <row r="8053" spans="1:3">
      <c r="A8053" s="1">
        <v>9986971488</v>
      </c>
      <c r="B8053">
        <v>91</v>
      </c>
      <c r="C8053" t="str">
        <f t="shared" si="125"/>
        <v>919986971488</v>
      </c>
    </row>
    <row r="8054" spans="1:3">
      <c r="A8054" s="1">
        <v>8960673012</v>
      </c>
      <c r="B8054">
        <v>91</v>
      </c>
      <c r="C8054" t="str">
        <f t="shared" si="125"/>
        <v>918960673012</v>
      </c>
    </row>
    <row r="8055" spans="1:3">
      <c r="A8055" s="1">
        <v>9336339473</v>
      </c>
      <c r="B8055">
        <v>91</v>
      </c>
      <c r="C8055" t="str">
        <f t="shared" si="125"/>
        <v>919336339473</v>
      </c>
    </row>
    <row r="8056" spans="1:3">
      <c r="A8056" s="1">
        <v>9600103024</v>
      </c>
      <c r="B8056">
        <v>91</v>
      </c>
      <c r="C8056" t="str">
        <f t="shared" si="125"/>
        <v>919600103024</v>
      </c>
    </row>
    <row r="8057" spans="1:3">
      <c r="A8057" s="1">
        <v>9548278228</v>
      </c>
      <c r="B8057">
        <v>91</v>
      </c>
      <c r="C8057" t="str">
        <f t="shared" si="125"/>
        <v>919548278228</v>
      </c>
    </row>
    <row r="8058" spans="1:3">
      <c r="A8058" s="1">
        <v>7899395778</v>
      </c>
      <c r="B8058">
        <v>91</v>
      </c>
      <c r="C8058" t="str">
        <f t="shared" si="125"/>
        <v>917899395778</v>
      </c>
    </row>
    <row r="8059" spans="1:3">
      <c r="A8059" s="1">
        <v>8800049780</v>
      </c>
      <c r="B8059">
        <v>91</v>
      </c>
      <c r="C8059" t="str">
        <f t="shared" si="125"/>
        <v>918800049780</v>
      </c>
    </row>
    <row r="8060" spans="1:3">
      <c r="A8060" s="1">
        <v>8589067616</v>
      </c>
      <c r="B8060">
        <v>91</v>
      </c>
      <c r="C8060" t="str">
        <f t="shared" si="125"/>
        <v>918589067616</v>
      </c>
    </row>
    <row r="8061" spans="1:3">
      <c r="A8061" s="1">
        <v>8756860295</v>
      </c>
      <c r="B8061">
        <v>91</v>
      </c>
      <c r="C8061" t="str">
        <f t="shared" si="125"/>
        <v>918756860295</v>
      </c>
    </row>
    <row r="8062" spans="1:3">
      <c r="A8062" s="1">
        <v>7891135247</v>
      </c>
      <c r="B8062">
        <v>91</v>
      </c>
      <c r="C8062" t="str">
        <f t="shared" si="125"/>
        <v>917891135247</v>
      </c>
    </row>
    <row r="8063" spans="1:3">
      <c r="A8063" s="1">
        <v>9894545969</v>
      </c>
      <c r="B8063">
        <v>91</v>
      </c>
      <c r="C8063" t="str">
        <f t="shared" si="125"/>
        <v>919894545969</v>
      </c>
    </row>
    <row r="8064" spans="1:3">
      <c r="A8064" s="1">
        <v>9860948829</v>
      </c>
      <c r="B8064">
        <v>91</v>
      </c>
      <c r="C8064" t="str">
        <f t="shared" si="125"/>
        <v>919860948829</v>
      </c>
    </row>
    <row r="8065" spans="1:3">
      <c r="A8065" s="1">
        <v>7033297130</v>
      </c>
      <c r="B8065">
        <v>91</v>
      </c>
      <c r="C8065" t="str">
        <f t="shared" ref="C8065:C8128" si="126">_xlfn.CONCAT(B8065,A8065)</f>
        <v>917033297130</v>
      </c>
    </row>
    <row r="8066" spans="1:3">
      <c r="A8066" s="1">
        <v>9010941010</v>
      </c>
      <c r="B8066">
        <v>91</v>
      </c>
      <c r="C8066" t="str">
        <f t="shared" si="126"/>
        <v>919010941010</v>
      </c>
    </row>
    <row r="8067" spans="1:3">
      <c r="A8067" s="1">
        <v>9976757200</v>
      </c>
      <c r="B8067">
        <v>91</v>
      </c>
      <c r="C8067" t="str">
        <f t="shared" si="126"/>
        <v>919976757200</v>
      </c>
    </row>
    <row r="8068" spans="1:3">
      <c r="A8068" s="1">
        <v>9918454433</v>
      </c>
      <c r="B8068">
        <v>91</v>
      </c>
      <c r="C8068" t="str">
        <f t="shared" si="126"/>
        <v>919918454433</v>
      </c>
    </row>
    <row r="8069" spans="1:3">
      <c r="A8069" s="1">
        <v>9999914015</v>
      </c>
      <c r="B8069">
        <v>91</v>
      </c>
      <c r="C8069" t="str">
        <f t="shared" si="126"/>
        <v>919999914015</v>
      </c>
    </row>
    <row r="8070" spans="1:3">
      <c r="A8070" s="1">
        <v>9813189986</v>
      </c>
      <c r="B8070">
        <v>91</v>
      </c>
      <c r="C8070" t="str">
        <f t="shared" si="126"/>
        <v>919813189986</v>
      </c>
    </row>
    <row r="8071" spans="1:3">
      <c r="A8071" s="1">
        <v>8686108053</v>
      </c>
      <c r="B8071">
        <v>91</v>
      </c>
      <c r="C8071" t="str">
        <f t="shared" si="126"/>
        <v>918686108053</v>
      </c>
    </row>
    <row r="8072" spans="1:3">
      <c r="A8072" s="1">
        <v>6000379067</v>
      </c>
      <c r="B8072">
        <v>91</v>
      </c>
      <c r="C8072" t="str">
        <f t="shared" si="126"/>
        <v>916000379067</v>
      </c>
    </row>
    <row r="8073" spans="1:3">
      <c r="A8073" s="1">
        <v>9063261279</v>
      </c>
      <c r="B8073">
        <v>91</v>
      </c>
      <c r="C8073" t="str">
        <f t="shared" si="126"/>
        <v>919063261279</v>
      </c>
    </row>
    <row r="8074" spans="1:3">
      <c r="A8074" s="1">
        <v>7353456036</v>
      </c>
      <c r="B8074">
        <v>91</v>
      </c>
      <c r="C8074" t="str">
        <f t="shared" si="126"/>
        <v>917353456036</v>
      </c>
    </row>
    <row r="8075" spans="1:3">
      <c r="A8075" s="1">
        <v>7404405824</v>
      </c>
      <c r="B8075">
        <v>91</v>
      </c>
      <c r="C8075" t="str">
        <f t="shared" si="126"/>
        <v>917404405824</v>
      </c>
    </row>
    <row r="8076" spans="1:3">
      <c r="A8076" s="1">
        <v>9581907208</v>
      </c>
      <c r="B8076">
        <v>91</v>
      </c>
      <c r="C8076" t="str">
        <f t="shared" si="126"/>
        <v>919581907208</v>
      </c>
    </row>
    <row r="8077" spans="1:3">
      <c r="A8077" s="1">
        <v>7874520783</v>
      </c>
      <c r="B8077">
        <v>91</v>
      </c>
      <c r="C8077" t="str">
        <f t="shared" si="126"/>
        <v>917874520783</v>
      </c>
    </row>
    <row r="8078" spans="1:3">
      <c r="A8078" s="1">
        <v>8888640033</v>
      </c>
      <c r="B8078">
        <v>91</v>
      </c>
      <c r="C8078" t="str">
        <f t="shared" si="126"/>
        <v>918888640033</v>
      </c>
    </row>
    <row r="8079" spans="1:3">
      <c r="A8079" s="1">
        <v>7286017894</v>
      </c>
      <c r="B8079">
        <v>91</v>
      </c>
      <c r="C8079" t="str">
        <f t="shared" si="126"/>
        <v>917286017894</v>
      </c>
    </row>
    <row r="8080" spans="1:3">
      <c r="A8080" s="1">
        <v>9691701300</v>
      </c>
      <c r="B8080">
        <v>91</v>
      </c>
      <c r="C8080" t="str">
        <f t="shared" si="126"/>
        <v>919691701300</v>
      </c>
    </row>
    <row r="8081" spans="1:3">
      <c r="A8081" s="1">
        <v>7019533665</v>
      </c>
      <c r="B8081">
        <v>91</v>
      </c>
      <c r="C8081" t="str">
        <f t="shared" si="126"/>
        <v>917019533665</v>
      </c>
    </row>
    <row r="8082" spans="1:3">
      <c r="A8082" s="1">
        <v>9302244604</v>
      </c>
      <c r="B8082">
        <v>91</v>
      </c>
      <c r="C8082" t="str">
        <f t="shared" si="126"/>
        <v>919302244604</v>
      </c>
    </row>
    <row r="8083" spans="1:3">
      <c r="A8083" s="1">
        <v>8980008611</v>
      </c>
      <c r="B8083">
        <v>91</v>
      </c>
      <c r="C8083" t="str">
        <f t="shared" si="126"/>
        <v>918980008611</v>
      </c>
    </row>
    <row r="8084" spans="1:3">
      <c r="A8084" s="1">
        <v>9011868304</v>
      </c>
      <c r="B8084">
        <v>91</v>
      </c>
      <c r="C8084" t="str">
        <f t="shared" si="126"/>
        <v>919011868304</v>
      </c>
    </row>
    <row r="8085" spans="1:3">
      <c r="A8085" s="1">
        <v>8978242802</v>
      </c>
      <c r="B8085">
        <v>91</v>
      </c>
      <c r="C8085" t="str">
        <f t="shared" si="126"/>
        <v>918978242802</v>
      </c>
    </row>
    <row r="8086" spans="1:3">
      <c r="A8086" s="1">
        <v>9894130316</v>
      </c>
      <c r="B8086">
        <v>91</v>
      </c>
      <c r="C8086" t="str">
        <f t="shared" si="126"/>
        <v>919894130316</v>
      </c>
    </row>
    <row r="8087" spans="1:3">
      <c r="A8087" s="1">
        <v>9951616176</v>
      </c>
      <c r="B8087">
        <v>91</v>
      </c>
      <c r="C8087" t="str">
        <f t="shared" si="126"/>
        <v>919951616176</v>
      </c>
    </row>
    <row r="8088" spans="1:3">
      <c r="A8088" s="1">
        <v>9704538046</v>
      </c>
      <c r="B8088">
        <v>91</v>
      </c>
      <c r="C8088" t="str">
        <f t="shared" si="126"/>
        <v>919704538046</v>
      </c>
    </row>
    <row r="8089" spans="1:3">
      <c r="A8089" s="1">
        <v>9429090620</v>
      </c>
      <c r="B8089">
        <v>91</v>
      </c>
      <c r="C8089" t="str">
        <f t="shared" si="126"/>
        <v>919429090620</v>
      </c>
    </row>
    <row r="8090" spans="1:3">
      <c r="A8090" s="1">
        <v>7561817203</v>
      </c>
      <c r="B8090">
        <v>91</v>
      </c>
      <c r="C8090" t="str">
        <f t="shared" si="126"/>
        <v>917561817203</v>
      </c>
    </row>
    <row r="8091" spans="1:3">
      <c r="A8091" s="1">
        <v>8861199044</v>
      </c>
      <c r="B8091">
        <v>91</v>
      </c>
      <c r="C8091" t="str">
        <f t="shared" si="126"/>
        <v>918861199044</v>
      </c>
    </row>
    <row r="8092" spans="1:3">
      <c r="A8092" s="1">
        <v>7774897616</v>
      </c>
      <c r="B8092">
        <v>91</v>
      </c>
      <c r="C8092" t="str">
        <f t="shared" si="126"/>
        <v>917774897616</v>
      </c>
    </row>
    <row r="8093" spans="1:3">
      <c r="A8093" s="1">
        <v>7040203050</v>
      </c>
      <c r="B8093">
        <v>91</v>
      </c>
      <c r="C8093" t="str">
        <f t="shared" si="126"/>
        <v>917040203050</v>
      </c>
    </row>
    <row r="8094" spans="1:3">
      <c r="A8094" s="1">
        <v>9904642317</v>
      </c>
      <c r="B8094">
        <v>91</v>
      </c>
      <c r="C8094" t="str">
        <f t="shared" si="126"/>
        <v>919904642317</v>
      </c>
    </row>
    <row r="8095" spans="1:3">
      <c r="A8095" s="1">
        <v>9811724035</v>
      </c>
      <c r="B8095">
        <v>91</v>
      </c>
      <c r="C8095" t="str">
        <f t="shared" si="126"/>
        <v>919811724035</v>
      </c>
    </row>
    <row r="8096" spans="1:3">
      <c r="A8096" s="1">
        <v>9643671296</v>
      </c>
      <c r="B8096">
        <v>91</v>
      </c>
      <c r="C8096" t="str">
        <f t="shared" si="126"/>
        <v>919643671296</v>
      </c>
    </row>
    <row r="8097" spans="1:3">
      <c r="A8097" s="1">
        <v>9936961161</v>
      </c>
      <c r="B8097">
        <v>91</v>
      </c>
      <c r="C8097" t="str">
        <f t="shared" si="126"/>
        <v>919936961161</v>
      </c>
    </row>
    <row r="8098" spans="1:3">
      <c r="A8098" s="1">
        <v>7004788269</v>
      </c>
      <c r="B8098">
        <v>91</v>
      </c>
      <c r="C8098" t="str">
        <f t="shared" si="126"/>
        <v>917004788269</v>
      </c>
    </row>
    <row r="8099" spans="1:3">
      <c r="A8099" s="1">
        <v>9723860898</v>
      </c>
      <c r="B8099">
        <v>91</v>
      </c>
      <c r="C8099" t="str">
        <f t="shared" si="126"/>
        <v>919723860898</v>
      </c>
    </row>
    <row r="8100" spans="1:3">
      <c r="A8100" s="1">
        <v>9701123460</v>
      </c>
      <c r="B8100">
        <v>91</v>
      </c>
      <c r="C8100" t="str">
        <f t="shared" si="126"/>
        <v>919701123460</v>
      </c>
    </row>
    <row r="8101" spans="1:3">
      <c r="A8101" s="1">
        <v>9073125915</v>
      </c>
      <c r="B8101">
        <v>91</v>
      </c>
      <c r="C8101" t="str">
        <f t="shared" si="126"/>
        <v>919073125915</v>
      </c>
    </row>
    <row r="8102" spans="1:3">
      <c r="A8102" s="1">
        <v>9062306896</v>
      </c>
      <c r="B8102">
        <v>91</v>
      </c>
      <c r="C8102" t="str">
        <f t="shared" si="126"/>
        <v>919062306896</v>
      </c>
    </row>
    <row r="8103" spans="1:3">
      <c r="A8103" s="1">
        <v>9769720662</v>
      </c>
      <c r="B8103">
        <v>91</v>
      </c>
      <c r="C8103" t="str">
        <f t="shared" si="126"/>
        <v>919769720662</v>
      </c>
    </row>
    <row r="8104" spans="1:3">
      <c r="A8104" s="1">
        <v>8493041803</v>
      </c>
      <c r="B8104">
        <v>91</v>
      </c>
      <c r="C8104" t="str">
        <f t="shared" si="126"/>
        <v>918493041803</v>
      </c>
    </row>
    <row r="8105" spans="1:3">
      <c r="A8105" s="1">
        <v>9312782573</v>
      </c>
      <c r="B8105">
        <v>91</v>
      </c>
      <c r="C8105" t="str">
        <f t="shared" si="126"/>
        <v>919312782573</v>
      </c>
    </row>
    <row r="8106" spans="1:3">
      <c r="A8106" s="1">
        <v>7763950662</v>
      </c>
      <c r="B8106">
        <v>91</v>
      </c>
      <c r="C8106" t="str">
        <f t="shared" si="126"/>
        <v>917763950662</v>
      </c>
    </row>
    <row r="8107" spans="1:3">
      <c r="A8107" s="1">
        <v>9848886918</v>
      </c>
      <c r="B8107">
        <v>91</v>
      </c>
      <c r="C8107" t="str">
        <f t="shared" si="126"/>
        <v>919848886918</v>
      </c>
    </row>
    <row r="8108" spans="1:3">
      <c r="A8108" s="1">
        <v>8270054744</v>
      </c>
      <c r="B8108">
        <v>91</v>
      </c>
      <c r="C8108" t="str">
        <f t="shared" si="126"/>
        <v>918270054744</v>
      </c>
    </row>
    <row r="8109" spans="1:3">
      <c r="A8109" s="1">
        <v>9987581589</v>
      </c>
      <c r="B8109">
        <v>91</v>
      </c>
      <c r="C8109" t="str">
        <f t="shared" si="126"/>
        <v>919987581589</v>
      </c>
    </row>
    <row r="8110" spans="1:3">
      <c r="A8110" s="1">
        <v>9000355766</v>
      </c>
      <c r="B8110">
        <v>91</v>
      </c>
      <c r="C8110" t="str">
        <f t="shared" si="126"/>
        <v>919000355766</v>
      </c>
    </row>
    <row r="8111" spans="1:3">
      <c r="A8111" s="1">
        <v>6376520043</v>
      </c>
      <c r="B8111">
        <v>91</v>
      </c>
      <c r="C8111" t="str">
        <f t="shared" si="126"/>
        <v>916376520043</v>
      </c>
    </row>
    <row r="8112" spans="1:3">
      <c r="A8112" s="1">
        <v>8435827802</v>
      </c>
      <c r="B8112">
        <v>91</v>
      </c>
      <c r="C8112" t="str">
        <f t="shared" si="126"/>
        <v>918435827802</v>
      </c>
    </row>
    <row r="8113" spans="1:3">
      <c r="A8113" s="1">
        <v>8638456881</v>
      </c>
      <c r="B8113">
        <v>91</v>
      </c>
      <c r="C8113" t="str">
        <f t="shared" si="126"/>
        <v>918638456881</v>
      </c>
    </row>
    <row r="8114" spans="1:3">
      <c r="A8114" s="1">
        <v>9819504245</v>
      </c>
      <c r="B8114">
        <v>91</v>
      </c>
      <c r="C8114" t="str">
        <f t="shared" si="126"/>
        <v>919819504245</v>
      </c>
    </row>
    <row r="8115" spans="1:3">
      <c r="A8115" s="1">
        <v>7737525004</v>
      </c>
      <c r="B8115">
        <v>91</v>
      </c>
      <c r="C8115" t="str">
        <f t="shared" si="126"/>
        <v>917737525004</v>
      </c>
    </row>
    <row r="8116" spans="1:3">
      <c r="A8116" s="1">
        <v>9035250665</v>
      </c>
      <c r="B8116">
        <v>91</v>
      </c>
      <c r="C8116" t="str">
        <f t="shared" si="126"/>
        <v>919035250665</v>
      </c>
    </row>
    <row r="8117" spans="1:3">
      <c r="A8117" s="1">
        <v>8667235482</v>
      </c>
      <c r="B8117">
        <v>91</v>
      </c>
      <c r="C8117" t="str">
        <f t="shared" si="126"/>
        <v>918667235482</v>
      </c>
    </row>
    <row r="8118" spans="1:3">
      <c r="A8118" s="1">
        <v>9535234244</v>
      </c>
      <c r="B8118">
        <v>91</v>
      </c>
      <c r="C8118" t="str">
        <f t="shared" si="126"/>
        <v>919535234244</v>
      </c>
    </row>
    <row r="8119" spans="1:3">
      <c r="A8119" s="1">
        <v>9820128465</v>
      </c>
      <c r="B8119">
        <v>91</v>
      </c>
      <c r="C8119" t="str">
        <f t="shared" si="126"/>
        <v>919820128465</v>
      </c>
    </row>
    <row r="8120" spans="1:3">
      <c r="A8120" s="1">
        <v>9815248943</v>
      </c>
      <c r="B8120">
        <v>91</v>
      </c>
      <c r="C8120" t="str">
        <f t="shared" si="126"/>
        <v>919815248943</v>
      </c>
    </row>
    <row r="8121" spans="1:3">
      <c r="A8121" s="1">
        <v>6201136523</v>
      </c>
      <c r="B8121">
        <v>91</v>
      </c>
      <c r="C8121" t="str">
        <f t="shared" si="126"/>
        <v>916201136523</v>
      </c>
    </row>
    <row r="8122" spans="1:3">
      <c r="A8122" s="1">
        <v>9494501415</v>
      </c>
      <c r="B8122">
        <v>91</v>
      </c>
      <c r="C8122" t="str">
        <f t="shared" si="126"/>
        <v>919494501415</v>
      </c>
    </row>
    <row r="8123" spans="1:3">
      <c r="A8123" s="1">
        <v>9799895096</v>
      </c>
      <c r="B8123">
        <v>91</v>
      </c>
      <c r="C8123" t="str">
        <f t="shared" si="126"/>
        <v>919799895096</v>
      </c>
    </row>
    <row r="8124" spans="1:3">
      <c r="A8124" s="1">
        <v>9667063482</v>
      </c>
      <c r="B8124">
        <v>91</v>
      </c>
      <c r="C8124" t="str">
        <f t="shared" si="126"/>
        <v>919667063482</v>
      </c>
    </row>
    <row r="8125" spans="1:3">
      <c r="A8125" s="1">
        <v>9998005746</v>
      </c>
      <c r="B8125">
        <v>91</v>
      </c>
      <c r="C8125" t="str">
        <f t="shared" si="126"/>
        <v>919998005746</v>
      </c>
    </row>
    <row r="8126" spans="1:3">
      <c r="A8126" s="1">
        <v>9650992642</v>
      </c>
      <c r="B8126">
        <v>91</v>
      </c>
      <c r="C8126" t="str">
        <f t="shared" si="126"/>
        <v>919650992642</v>
      </c>
    </row>
    <row r="8127" spans="1:3">
      <c r="A8127" s="1">
        <v>9930806873</v>
      </c>
      <c r="B8127">
        <v>91</v>
      </c>
      <c r="C8127" t="str">
        <f t="shared" si="126"/>
        <v>919930806873</v>
      </c>
    </row>
    <row r="8128" spans="1:3">
      <c r="A8128" s="1">
        <v>9963003443</v>
      </c>
      <c r="B8128">
        <v>91</v>
      </c>
      <c r="C8128" t="str">
        <f t="shared" si="126"/>
        <v>919963003443</v>
      </c>
    </row>
    <row r="8129" spans="1:3">
      <c r="A8129" s="1">
        <v>9537365980</v>
      </c>
      <c r="B8129">
        <v>91</v>
      </c>
      <c r="C8129" t="str">
        <f t="shared" ref="C8129:C8192" si="127">_xlfn.CONCAT(B8129,A8129)</f>
        <v>919537365980</v>
      </c>
    </row>
    <row r="8130" spans="1:3">
      <c r="A8130" s="1">
        <v>7995779256</v>
      </c>
      <c r="B8130">
        <v>91</v>
      </c>
      <c r="C8130" t="str">
        <f t="shared" si="127"/>
        <v>917995779256</v>
      </c>
    </row>
    <row r="8131" spans="1:3">
      <c r="A8131" s="1">
        <v>9998579683</v>
      </c>
      <c r="B8131">
        <v>91</v>
      </c>
      <c r="C8131" t="str">
        <f t="shared" si="127"/>
        <v>919998579683</v>
      </c>
    </row>
    <row r="8132" spans="1:3">
      <c r="A8132" s="1">
        <v>9049044344</v>
      </c>
      <c r="B8132">
        <v>91</v>
      </c>
      <c r="C8132" t="str">
        <f t="shared" si="127"/>
        <v>919049044344</v>
      </c>
    </row>
    <row r="8133" spans="1:3">
      <c r="A8133" s="1">
        <v>9987366046</v>
      </c>
      <c r="B8133">
        <v>91</v>
      </c>
      <c r="C8133" t="str">
        <f t="shared" si="127"/>
        <v>919987366046</v>
      </c>
    </row>
    <row r="8134" spans="1:3">
      <c r="A8134" s="1">
        <v>9744898152</v>
      </c>
      <c r="B8134">
        <v>91</v>
      </c>
      <c r="C8134" t="str">
        <f t="shared" si="127"/>
        <v>919744898152</v>
      </c>
    </row>
    <row r="8135" spans="1:3">
      <c r="A8135" s="1">
        <v>7546046518</v>
      </c>
      <c r="B8135">
        <v>91</v>
      </c>
      <c r="C8135" t="str">
        <f t="shared" si="127"/>
        <v>917546046518</v>
      </c>
    </row>
    <row r="8136" spans="1:3">
      <c r="A8136" s="1">
        <v>9870683042</v>
      </c>
      <c r="B8136">
        <v>91</v>
      </c>
      <c r="C8136" t="str">
        <f t="shared" si="127"/>
        <v>919870683042</v>
      </c>
    </row>
    <row r="8137" spans="1:3">
      <c r="A8137" s="1">
        <v>9866763886</v>
      </c>
      <c r="B8137">
        <v>91</v>
      </c>
      <c r="C8137" t="str">
        <f t="shared" si="127"/>
        <v>919866763886</v>
      </c>
    </row>
    <row r="8138" spans="1:3">
      <c r="A8138" s="1">
        <v>9048331658</v>
      </c>
      <c r="B8138">
        <v>91</v>
      </c>
      <c r="C8138" t="str">
        <f t="shared" si="127"/>
        <v>919048331658</v>
      </c>
    </row>
    <row r="8139" spans="1:3">
      <c r="A8139" s="1">
        <v>9056379655</v>
      </c>
      <c r="B8139">
        <v>91</v>
      </c>
      <c r="C8139" t="str">
        <f t="shared" si="127"/>
        <v>919056379655</v>
      </c>
    </row>
    <row r="8140" spans="1:3">
      <c r="A8140" s="1">
        <v>9666038592</v>
      </c>
      <c r="B8140">
        <v>91</v>
      </c>
      <c r="C8140" t="str">
        <f t="shared" si="127"/>
        <v>919666038592</v>
      </c>
    </row>
    <row r="8141" spans="1:3">
      <c r="A8141" s="1">
        <v>9495873032</v>
      </c>
      <c r="B8141">
        <v>91</v>
      </c>
      <c r="C8141" t="str">
        <f t="shared" si="127"/>
        <v>919495873032</v>
      </c>
    </row>
    <row r="8142" spans="1:3">
      <c r="A8142" s="1">
        <v>9495893832</v>
      </c>
      <c r="B8142">
        <v>91</v>
      </c>
      <c r="C8142" t="str">
        <f t="shared" si="127"/>
        <v>919495893832</v>
      </c>
    </row>
    <row r="8143" spans="1:3">
      <c r="A8143" s="1">
        <v>9742591838</v>
      </c>
      <c r="B8143">
        <v>91</v>
      </c>
      <c r="C8143" t="str">
        <f t="shared" si="127"/>
        <v>919742591838</v>
      </c>
    </row>
    <row r="8144" spans="1:3">
      <c r="A8144" s="1">
        <v>8824119656</v>
      </c>
      <c r="B8144">
        <v>91</v>
      </c>
      <c r="C8144" t="str">
        <f t="shared" si="127"/>
        <v>918824119656</v>
      </c>
    </row>
    <row r="8145" spans="1:3">
      <c r="A8145" s="1">
        <v>9724601166</v>
      </c>
      <c r="B8145">
        <v>91</v>
      </c>
      <c r="C8145" t="str">
        <f t="shared" si="127"/>
        <v>919724601166</v>
      </c>
    </row>
    <row r="8146" spans="1:3">
      <c r="A8146" s="1">
        <v>9300852309</v>
      </c>
      <c r="B8146">
        <v>91</v>
      </c>
      <c r="C8146" t="str">
        <f t="shared" si="127"/>
        <v>919300852309</v>
      </c>
    </row>
    <row r="8147" spans="1:3">
      <c r="A8147" s="1">
        <v>9886042858</v>
      </c>
      <c r="B8147">
        <v>91</v>
      </c>
      <c r="C8147" t="str">
        <f t="shared" si="127"/>
        <v>919886042858</v>
      </c>
    </row>
    <row r="8148" spans="1:3">
      <c r="A8148" s="1">
        <v>9867487203</v>
      </c>
      <c r="B8148">
        <v>91</v>
      </c>
      <c r="C8148" t="str">
        <f t="shared" si="127"/>
        <v>919867487203</v>
      </c>
    </row>
    <row r="8149" spans="1:3">
      <c r="A8149" s="1">
        <v>8590334492</v>
      </c>
      <c r="B8149">
        <v>91</v>
      </c>
      <c r="C8149" t="str">
        <f t="shared" si="127"/>
        <v>918590334492</v>
      </c>
    </row>
    <row r="8150" spans="1:3">
      <c r="A8150" s="1">
        <v>9818989668</v>
      </c>
      <c r="B8150">
        <v>91</v>
      </c>
      <c r="C8150" t="str">
        <f t="shared" si="127"/>
        <v>919818989668</v>
      </c>
    </row>
    <row r="8151" spans="1:3">
      <c r="A8151" s="1">
        <v>9883203025</v>
      </c>
      <c r="B8151">
        <v>91</v>
      </c>
      <c r="C8151" t="str">
        <f t="shared" si="127"/>
        <v>919883203025</v>
      </c>
    </row>
    <row r="8152" spans="1:3">
      <c r="A8152" s="1">
        <v>9840519276</v>
      </c>
      <c r="B8152">
        <v>91</v>
      </c>
      <c r="C8152" t="str">
        <f t="shared" si="127"/>
        <v>919840519276</v>
      </c>
    </row>
    <row r="8153" spans="1:3">
      <c r="A8153" s="1">
        <v>9951782777</v>
      </c>
      <c r="B8153">
        <v>91</v>
      </c>
      <c r="C8153" t="str">
        <f t="shared" si="127"/>
        <v>919951782777</v>
      </c>
    </row>
    <row r="8154" spans="1:3">
      <c r="A8154" s="1">
        <v>9973426515</v>
      </c>
      <c r="B8154">
        <v>91</v>
      </c>
      <c r="C8154" t="str">
        <f t="shared" si="127"/>
        <v>919973426515</v>
      </c>
    </row>
    <row r="8155" spans="1:3">
      <c r="A8155" s="1">
        <v>9063062923</v>
      </c>
      <c r="B8155">
        <v>91</v>
      </c>
      <c r="C8155" t="str">
        <f t="shared" si="127"/>
        <v>919063062923</v>
      </c>
    </row>
    <row r="8156" spans="1:3">
      <c r="A8156" s="1">
        <v>9723865576</v>
      </c>
      <c r="B8156">
        <v>91</v>
      </c>
      <c r="C8156" t="str">
        <f t="shared" si="127"/>
        <v>919723865576</v>
      </c>
    </row>
    <row r="8157" spans="1:3">
      <c r="A8157" s="1">
        <v>7084734206</v>
      </c>
      <c r="B8157">
        <v>91</v>
      </c>
      <c r="C8157" t="str">
        <f t="shared" si="127"/>
        <v>917084734206</v>
      </c>
    </row>
    <row r="8158" spans="1:3">
      <c r="A8158" s="1">
        <v>9898525856</v>
      </c>
      <c r="B8158">
        <v>91</v>
      </c>
      <c r="C8158" t="str">
        <f t="shared" si="127"/>
        <v>919898525856</v>
      </c>
    </row>
    <row r="8159" spans="1:3">
      <c r="A8159" s="1">
        <v>9665946562</v>
      </c>
      <c r="B8159">
        <v>91</v>
      </c>
      <c r="C8159" t="str">
        <f t="shared" si="127"/>
        <v>919665946562</v>
      </c>
    </row>
    <row r="8160" spans="1:3">
      <c r="A8160" s="1">
        <v>9814905048</v>
      </c>
      <c r="B8160">
        <v>91</v>
      </c>
      <c r="C8160" t="str">
        <f t="shared" si="127"/>
        <v>919814905048</v>
      </c>
    </row>
    <row r="8161" spans="1:3">
      <c r="A8161" s="1">
        <v>8652815756</v>
      </c>
      <c r="B8161">
        <v>91</v>
      </c>
      <c r="C8161" t="str">
        <f t="shared" si="127"/>
        <v>918652815756</v>
      </c>
    </row>
    <row r="8162" spans="1:3">
      <c r="A8162" s="1">
        <v>9308372211</v>
      </c>
      <c r="B8162">
        <v>91</v>
      </c>
      <c r="C8162" t="str">
        <f t="shared" si="127"/>
        <v>919308372211</v>
      </c>
    </row>
    <row r="8163" spans="1:3">
      <c r="A8163" s="1">
        <v>8281652682</v>
      </c>
      <c r="B8163">
        <v>91</v>
      </c>
      <c r="C8163" t="str">
        <f t="shared" si="127"/>
        <v>918281652682</v>
      </c>
    </row>
    <row r="8164" spans="1:3">
      <c r="A8164" s="1">
        <v>8938053466</v>
      </c>
      <c r="B8164">
        <v>91</v>
      </c>
      <c r="C8164" t="str">
        <f t="shared" si="127"/>
        <v>918938053466</v>
      </c>
    </row>
    <row r="8165" spans="1:3">
      <c r="A8165" s="1">
        <v>9822096251</v>
      </c>
      <c r="B8165">
        <v>91</v>
      </c>
      <c r="C8165" t="str">
        <f t="shared" si="127"/>
        <v>919822096251</v>
      </c>
    </row>
    <row r="8166" spans="1:3">
      <c r="A8166" s="1">
        <v>8411924759</v>
      </c>
      <c r="B8166">
        <v>91</v>
      </c>
      <c r="C8166" t="str">
        <f t="shared" si="127"/>
        <v>918411924759</v>
      </c>
    </row>
    <row r="8167" spans="1:3">
      <c r="A8167" s="1">
        <v>9853192794</v>
      </c>
      <c r="B8167">
        <v>91</v>
      </c>
      <c r="C8167" t="str">
        <f t="shared" si="127"/>
        <v>919853192794</v>
      </c>
    </row>
    <row r="8168" spans="1:3">
      <c r="A8168" s="1">
        <v>9918988150</v>
      </c>
      <c r="B8168">
        <v>91</v>
      </c>
      <c r="C8168" t="str">
        <f t="shared" si="127"/>
        <v>919918988150</v>
      </c>
    </row>
    <row r="8169" spans="1:3">
      <c r="A8169" s="1">
        <v>9729643338</v>
      </c>
      <c r="B8169">
        <v>91</v>
      </c>
      <c r="C8169" t="str">
        <f t="shared" si="127"/>
        <v>919729643338</v>
      </c>
    </row>
    <row r="8170" spans="1:3">
      <c r="A8170" s="1">
        <v>7009498827</v>
      </c>
      <c r="B8170">
        <v>91</v>
      </c>
      <c r="C8170" t="str">
        <f t="shared" si="127"/>
        <v>917009498827</v>
      </c>
    </row>
    <row r="8171" spans="1:3">
      <c r="A8171" s="1">
        <v>8959492939</v>
      </c>
      <c r="B8171">
        <v>91</v>
      </c>
      <c r="C8171" t="str">
        <f t="shared" si="127"/>
        <v>918959492939</v>
      </c>
    </row>
    <row r="8172" spans="1:3">
      <c r="A8172" s="1">
        <v>7743827709</v>
      </c>
      <c r="B8172">
        <v>91</v>
      </c>
      <c r="C8172" t="str">
        <f t="shared" si="127"/>
        <v>917743827709</v>
      </c>
    </row>
    <row r="8173" spans="1:3">
      <c r="A8173" s="1">
        <v>9944847168</v>
      </c>
      <c r="B8173">
        <v>91</v>
      </c>
      <c r="C8173" t="str">
        <f t="shared" si="127"/>
        <v>919944847168</v>
      </c>
    </row>
    <row r="8174" spans="1:3">
      <c r="A8174" s="1">
        <v>9830525765</v>
      </c>
      <c r="B8174">
        <v>91</v>
      </c>
      <c r="C8174" t="str">
        <f t="shared" si="127"/>
        <v>919830525765</v>
      </c>
    </row>
    <row r="8175" spans="1:3">
      <c r="A8175" s="1">
        <v>7350931711</v>
      </c>
      <c r="B8175">
        <v>91</v>
      </c>
      <c r="C8175" t="str">
        <f t="shared" si="127"/>
        <v>917350931711</v>
      </c>
    </row>
    <row r="8176" spans="1:3">
      <c r="A8176" s="1">
        <v>8978173286</v>
      </c>
      <c r="B8176">
        <v>91</v>
      </c>
      <c r="C8176" t="str">
        <f t="shared" si="127"/>
        <v>918978173286</v>
      </c>
    </row>
    <row r="8177" spans="1:3">
      <c r="A8177" s="1">
        <v>9000837742</v>
      </c>
      <c r="B8177">
        <v>91</v>
      </c>
      <c r="C8177" t="str">
        <f t="shared" si="127"/>
        <v>919000837742</v>
      </c>
    </row>
    <row r="8178" spans="1:3">
      <c r="A8178" s="1">
        <v>7048808070</v>
      </c>
      <c r="B8178">
        <v>91</v>
      </c>
      <c r="C8178" t="str">
        <f t="shared" si="127"/>
        <v>917048808070</v>
      </c>
    </row>
    <row r="8179" spans="1:3">
      <c r="A8179" s="1">
        <v>9876719999</v>
      </c>
      <c r="B8179">
        <v>91</v>
      </c>
      <c r="C8179" t="str">
        <f t="shared" si="127"/>
        <v>919876719999</v>
      </c>
    </row>
    <row r="8180" spans="1:3">
      <c r="A8180" s="1">
        <v>7388441128</v>
      </c>
      <c r="B8180">
        <v>91</v>
      </c>
      <c r="C8180" t="str">
        <f t="shared" si="127"/>
        <v>917388441128</v>
      </c>
    </row>
    <row r="8181" spans="1:3">
      <c r="A8181" s="1">
        <v>8109409038</v>
      </c>
      <c r="B8181">
        <v>91</v>
      </c>
      <c r="C8181" t="str">
        <f t="shared" si="127"/>
        <v>918109409038</v>
      </c>
    </row>
    <row r="8182" spans="1:3">
      <c r="A8182" s="1">
        <v>8931932073</v>
      </c>
      <c r="B8182">
        <v>91</v>
      </c>
      <c r="C8182" t="str">
        <f t="shared" si="127"/>
        <v>918931932073</v>
      </c>
    </row>
    <row r="8183" spans="1:3">
      <c r="A8183" s="1">
        <v>9600835666</v>
      </c>
      <c r="B8183">
        <v>91</v>
      </c>
      <c r="C8183" t="str">
        <f t="shared" si="127"/>
        <v>919600835666</v>
      </c>
    </row>
    <row r="8184" spans="1:3">
      <c r="A8184" s="1">
        <v>9029346338</v>
      </c>
      <c r="B8184">
        <v>91</v>
      </c>
      <c r="C8184" t="str">
        <f t="shared" si="127"/>
        <v>919029346338</v>
      </c>
    </row>
    <row r="8185" spans="1:3">
      <c r="A8185" s="1">
        <v>9353355910</v>
      </c>
      <c r="B8185">
        <v>91</v>
      </c>
      <c r="C8185" t="str">
        <f t="shared" si="127"/>
        <v>919353355910</v>
      </c>
    </row>
    <row r="8186" spans="1:3">
      <c r="A8186" s="1">
        <v>8892081786</v>
      </c>
      <c r="B8186">
        <v>91</v>
      </c>
      <c r="C8186" t="str">
        <f t="shared" si="127"/>
        <v>918892081786</v>
      </c>
    </row>
    <row r="8187" spans="1:3">
      <c r="A8187" s="1">
        <v>7567504501</v>
      </c>
      <c r="B8187">
        <v>91</v>
      </c>
      <c r="C8187" t="str">
        <f t="shared" si="127"/>
        <v>917567504501</v>
      </c>
    </row>
    <row r="8188" spans="1:3">
      <c r="A8188" s="1">
        <v>9880806867</v>
      </c>
      <c r="B8188">
        <v>91</v>
      </c>
      <c r="C8188" t="str">
        <f t="shared" si="127"/>
        <v>919880806867</v>
      </c>
    </row>
    <row r="8189" spans="1:3">
      <c r="A8189" s="1">
        <v>9325566416</v>
      </c>
      <c r="B8189">
        <v>91</v>
      </c>
      <c r="C8189" t="str">
        <f t="shared" si="127"/>
        <v>919325566416</v>
      </c>
    </row>
    <row r="8190" spans="1:3">
      <c r="A8190" s="1">
        <v>9600129675</v>
      </c>
      <c r="B8190">
        <v>91</v>
      </c>
      <c r="C8190" t="str">
        <f t="shared" si="127"/>
        <v>919600129675</v>
      </c>
    </row>
    <row r="8191" spans="1:3">
      <c r="A8191" s="1">
        <v>9623611611</v>
      </c>
      <c r="B8191">
        <v>91</v>
      </c>
      <c r="C8191" t="str">
        <f t="shared" si="127"/>
        <v>919623611611</v>
      </c>
    </row>
    <row r="8192" spans="1:3">
      <c r="A8192" s="1">
        <v>9767400820</v>
      </c>
      <c r="B8192">
        <v>91</v>
      </c>
      <c r="C8192" t="str">
        <f t="shared" si="127"/>
        <v>919767400820</v>
      </c>
    </row>
    <row r="8193" spans="1:3">
      <c r="A8193" s="1">
        <v>9824150021</v>
      </c>
      <c r="B8193">
        <v>91</v>
      </c>
      <c r="C8193" t="str">
        <f t="shared" ref="C8193:C8256" si="128">_xlfn.CONCAT(B8193,A8193)</f>
        <v>919824150021</v>
      </c>
    </row>
    <row r="8194" spans="1:3">
      <c r="A8194" s="1">
        <v>9908409489</v>
      </c>
      <c r="B8194">
        <v>91</v>
      </c>
      <c r="C8194" t="str">
        <f t="shared" si="128"/>
        <v>919908409489</v>
      </c>
    </row>
    <row r="8195" spans="1:3">
      <c r="A8195" s="1">
        <v>8600073178</v>
      </c>
      <c r="B8195">
        <v>91</v>
      </c>
      <c r="C8195" t="str">
        <f t="shared" si="128"/>
        <v>918600073178</v>
      </c>
    </row>
    <row r="8196" spans="1:3">
      <c r="A8196" s="1">
        <v>7791031224</v>
      </c>
      <c r="B8196">
        <v>91</v>
      </c>
      <c r="C8196" t="str">
        <f t="shared" si="128"/>
        <v>917791031224</v>
      </c>
    </row>
    <row r="8197" spans="1:3">
      <c r="A8197" s="1">
        <v>9151439196</v>
      </c>
      <c r="B8197">
        <v>91</v>
      </c>
      <c r="C8197" t="str">
        <f t="shared" si="128"/>
        <v>919151439196</v>
      </c>
    </row>
    <row r="8198" spans="1:3">
      <c r="A8198" s="1">
        <v>7683840502</v>
      </c>
      <c r="B8198">
        <v>91</v>
      </c>
      <c r="C8198" t="str">
        <f t="shared" si="128"/>
        <v>917683840502</v>
      </c>
    </row>
    <row r="8199" spans="1:3">
      <c r="A8199" s="1">
        <v>9999715910</v>
      </c>
      <c r="B8199">
        <v>91</v>
      </c>
      <c r="C8199" t="str">
        <f t="shared" si="128"/>
        <v>919999715910</v>
      </c>
    </row>
    <row r="8200" spans="1:3">
      <c r="A8200" s="1">
        <v>9771293591</v>
      </c>
      <c r="B8200">
        <v>91</v>
      </c>
      <c r="C8200" t="str">
        <f t="shared" si="128"/>
        <v>919771293591</v>
      </c>
    </row>
    <row r="8201" spans="1:3">
      <c r="A8201" s="1">
        <v>8129768737</v>
      </c>
      <c r="B8201">
        <v>91</v>
      </c>
      <c r="C8201" t="str">
        <f t="shared" si="128"/>
        <v>918129768737</v>
      </c>
    </row>
    <row r="8202" spans="1:3">
      <c r="A8202" s="1">
        <v>7501506397</v>
      </c>
      <c r="B8202">
        <v>91</v>
      </c>
      <c r="C8202" t="str">
        <f t="shared" si="128"/>
        <v>917501506397</v>
      </c>
    </row>
    <row r="8203" spans="1:3">
      <c r="A8203" s="1">
        <v>9769243584</v>
      </c>
      <c r="B8203">
        <v>91</v>
      </c>
      <c r="C8203" t="str">
        <f t="shared" si="128"/>
        <v>919769243584</v>
      </c>
    </row>
    <row r="8204" spans="1:3">
      <c r="A8204" s="1">
        <v>7061216155</v>
      </c>
      <c r="B8204">
        <v>91</v>
      </c>
      <c r="C8204" t="str">
        <f t="shared" si="128"/>
        <v>917061216155</v>
      </c>
    </row>
    <row r="8205" spans="1:3">
      <c r="A8205" s="1">
        <v>8019263035</v>
      </c>
      <c r="B8205">
        <v>91</v>
      </c>
      <c r="C8205" t="str">
        <f t="shared" si="128"/>
        <v>918019263035</v>
      </c>
    </row>
    <row r="8206" spans="1:3">
      <c r="A8206" s="1">
        <v>7736418065</v>
      </c>
      <c r="B8206">
        <v>91</v>
      </c>
      <c r="C8206" t="str">
        <f t="shared" si="128"/>
        <v>917736418065</v>
      </c>
    </row>
    <row r="8207" spans="1:3">
      <c r="A8207" s="1">
        <v>9718946900</v>
      </c>
      <c r="B8207">
        <v>91</v>
      </c>
      <c r="C8207" t="str">
        <f t="shared" si="128"/>
        <v>919718946900</v>
      </c>
    </row>
    <row r="8208" spans="1:3">
      <c r="A8208" s="1">
        <v>7240662766</v>
      </c>
      <c r="B8208">
        <v>91</v>
      </c>
      <c r="C8208" t="str">
        <f t="shared" si="128"/>
        <v>917240662766</v>
      </c>
    </row>
    <row r="8209" spans="1:3">
      <c r="A8209" s="1">
        <v>9552599306</v>
      </c>
      <c r="B8209">
        <v>91</v>
      </c>
      <c r="C8209" t="str">
        <f t="shared" si="128"/>
        <v>919552599306</v>
      </c>
    </row>
    <row r="8210" spans="1:3">
      <c r="A8210" s="1">
        <v>9848198849</v>
      </c>
      <c r="B8210">
        <v>91</v>
      </c>
      <c r="C8210" t="str">
        <f t="shared" si="128"/>
        <v>919848198849</v>
      </c>
    </row>
    <row r="8211" spans="1:3">
      <c r="A8211" s="1">
        <v>9030950152</v>
      </c>
      <c r="B8211">
        <v>91</v>
      </c>
      <c r="C8211" t="str">
        <f t="shared" si="128"/>
        <v>919030950152</v>
      </c>
    </row>
    <row r="8212" spans="1:3">
      <c r="A8212" s="1">
        <v>9633955692</v>
      </c>
      <c r="B8212">
        <v>91</v>
      </c>
      <c r="C8212" t="str">
        <f t="shared" si="128"/>
        <v>919633955692</v>
      </c>
    </row>
    <row r="8213" spans="1:3">
      <c r="A8213" s="1">
        <v>9601456442</v>
      </c>
      <c r="B8213">
        <v>91</v>
      </c>
      <c r="C8213" t="str">
        <f t="shared" si="128"/>
        <v>919601456442</v>
      </c>
    </row>
    <row r="8214" spans="1:3">
      <c r="A8214" s="1">
        <v>9430113136</v>
      </c>
      <c r="B8214">
        <v>91</v>
      </c>
      <c r="C8214" t="str">
        <f t="shared" si="128"/>
        <v>919430113136</v>
      </c>
    </row>
    <row r="8215" spans="1:3">
      <c r="A8215" s="1">
        <v>8700673015</v>
      </c>
      <c r="B8215">
        <v>91</v>
      </c>
      <c r="C8215" t="str">
        <f t="shared" si="128"/>
        <v>918700673015</v>
      </c>
    </row>
    <row r="8216" spans="1:3">
      <c r="A8216" s="1">
        <v>9423782675</v>
      </c>
      <c r="B8216">
        <v>91</v>
      </c>
      <c r="C8216" t="str">
        <f t="shared" si="128"/>
        <v>919423782675</v>
      </c>
    </row>
    <row r="8217" spans="1:3">
      <c r="A8217" s="1">
        <v>8400704041</v>
      </c>
      <c r="B8217">
        <v>91</v>
      </c>
      <c r="C8217" t="str">
        <f t="shared" si="128"/>
        <v>918400704041</v>
      </c>
    </row>
    <row r="8218" spans="1:3">
      <c r="A8218" s="1">
        <v>8320559629</v>
      </c>
      <c r="B8218">
        <v>91</v>
      </c>
      <c r="C8218" t="str">
        <f t="shared" si="128"/>
        <v>918320559629</v>
      </c>
    </row>
    <row r="8219" spans="1:3">
      <c r="A8219" s="1">
        <v>9839055579</v>
      </c>
      <c r="B8219">
        <v>91</v>
      </c>
      <c r="C8219" t="str">
        <f t="shared" si="128"/>
        <v>919839055579</v>
      </c>
    </row>
    <row r="8220" spans="1:3">
      <c r="A8220" s="1">
        <v>7042919195</v>
      </c>
      <c r="B8220">
        <v>91</v>
      </c>
      <c r="C8220" t="str">
        <f t="shared" si="128"/>
        <v>917042919195</v>
      </c>
    </row>
    <row r="8221" spans="1:3">
      <c r="A8221" s="1">
        <v>8073936194</v>
      </c>
      <c r="B8221">
        <v>91</v>
      </c>
      <c r="C8221" t="str">
        <f t="shared" si="128"/>
        <v>918073936194</v>
      </c>
    </row>
    <row r="8222" spans="1:3">
      <c r="A8222" s="1">
        <v>9898254048</v>
      </c>
      <c r="B8222">
        <v>91</v>
      </c>
      <c r="C8222" t="str">
        <f t="shared" si="128"/>
        <v>919898254048</v>
      </c>
    </row>
    <row r="8223" spans="1:3">
      <c r="A8223" s="1">
        <v>9881077772</v>
      </c>
      <c r="B8223">
        <v>91</v>
      </c>
      <c r="C8223" t="str">
        <f t="shared" si="128"/>
        <v>919881077772</v>
      </c>
    </row>
    <row r="8224" spans="1:3">
      <c r="A8224" s="1">
        <v>9815132999</v>
      </c>
      <c r="B8224">
        <v>91</v>
      </c>
      <c r="C8224" t="str">
        <f t="shared" si="128"/>
        <v>919815132999</v>
      </c>
    </row>
    <row r="8225" spans="1:3">
      <c r="A8225" s="1">
        <v>9066558421</v>
      </c>
      <c r="B8225">
        <v>91</v>
      </c>
      <c r="C8225" t="str">
        <f t="shared" si="128"/>
        <v>919066558421</v>
      </c>
    </row>
    <row r="8226" spans="1:3">
      <c r="A8226" s="1">
        <v>7890417050</v>
      </c>
      <c r="B8226">
        <v>91</v>
      </c>
      <c r="C8226" t="str">
        <f t="shared" si="128"/>
        <v>917890417050</v>
      </c>
    </row>
    <row r="8227" spans="1:3">
      <c r="A8227" s="1">
        <v>8125691775</v>
      </c>
      <c r="B8227">
        <v>91</v>
      </c>
      <c r="C8227" t="str">
        <f t="shared" si="128"/>
        <v>918125691775</v>
      </c>
    </row>
    <row r="8228" spans="1:3">
      <c r="A8228" s="1">
        <v>9227130364</v>
      </c>
      <c r="B8228">
        <v>91</v>
      </c>
      <c r="C8228" t="str">
        <f t="shared" si="128"/>
        <v>919227130364</v>
      </c>
    </row>
    <row r="8229" spans="1:3">
      <c r="A8229" s="1">
        <v>8813964121</v>
      </c>
      <c r="B8229">
        <v>91</v>
      </c>
      <c r="C8229" t="str">
        <f t="shared" si="128"/>
        <v>918813964121</v>
      </c>
    </row>
    <row r="8230" spans="1:3">
      <c r="A8230" s="1">
        <v>9414985066</v>
      </c>
      <c r="B8230">
        <v>91</v>
      </c>
      <c r="C8230" t="str">
        <f t="shared" si="128"/>
        <v>919414985066</v>
      </c>
    </row>
    <row r="8231" spans="1:3">
      <c r="A8231" s="1">
        <v>7204438565</v>
      </c>
      <c r="B8231">
        <v>91</v>
      </c>
      <c r="C8231" t="str">
        <f t="shared" si="128"/>
        <v>917204438565</v>
      </c>
    </row>
    <row r="8232" spans="1:3">
      <c r="A8232" s="1">
        <v>9885906464</v>
      </c>
      <c r="B8232">
        <v>91</v>
      </c>
      <c r="C8232" t="str">
        <f t="shared" si="128"/>
        <v>919885906464</v>
      </c>
    </row>
    <row r="8233" spans="1:3">
      <c r="A8233" s="1">
        <v>8638404054</v>
      </c>
      <c r="B8233">
        <v>91</v>
      </c>
      <c r="C8233" t="str">
        <f t="shared" si="128"/>
        <v>918638404054</v>
      </c>
    </row>
    <row r="8234" spans="1:3">
      <c r="A8234" s="1">
        <v>9475891679</v>
      </c>
      <c r="B8234">
        <v>91</v>
      </c>
      <c r="C8234" t="str">
        <f t="shared" si="128"/>
        <v>919475891679</v>
      </c>
    </row>
    <row r="8235" spans="1:3">
      <c r="A8235" s="1">
        <v>9846262865</v>
      </c>
      <c r="B8235">
        <v>91</v>
      </c>
      <c r="C8235" t="str">
        <f t="shared" si="128"/>
        <v>919846262865</v>
      </c>
    </row>
    <row r="8236" spans="1:3">
      <c r="A8236" s="1">
        <v>9619609795</v>
      </c>
      <c r="B8236">
        <v>91</v>
      </c>
      <c r="C8236" t="str">
        <f t="shared" si="128"/>
        <v>919619609795</v>
      </c>
    </row>
    <row r="8237" spans="1:3">
      <c r="A8237" s="1">
        <v>7207343525</v>
      </c>
      <c r="B8237">
        <v>91</v>
      </c>
      <c r="C8237" t="str">
        <f t="shared" si="128"/>
        <v>917207343525</v>
      </c>
    </row>
    <row r="8238" spans="1:3">
      <c r="A8238" s="1">
        <v>7078620427</v>
      </c>
      <c r="B8238">
        <v>91</v>
      </c>
      <c r="C8238" t="str">
        <f t="shared" si="128"/>
        <v>917078620427</v>
      </c>
    </row>
    <row r="8239" spans="1:3">
      <c r="A8239" s="1">
        <v>9776670022</v>
      </c>
      <c r="B8239">
        <v>91</v>
      </c>
      <c r="C8239" t="str">
        <f t="shared" si="128"/>
        <v>919776670022</v>
      </c>
    </row>
    <row r="8240" spans="1:3">
      <c r="A8240" s="1">
        <v>7698847177</v>
      </c>
      <c r="B8240">
        <v>91</v>
      </c>
      <c r="C8240" t="str">
        <f t="shared" si="128"/>
        <v>917698847177</v>
      </c>
    </row>
    <row r="8241" spans="1:3">
      <c r="A8241" s="1">
        <v>9663421228</v>
      </c>
      <c r="B8241">
        <v>91</v>
      </c>
      <c r="C8241" t="str">
        <f t="shared" si="128"/>
        <v>919663421228</v>
      </c>
    </row>
    <row r="8242" spans="1:3">
      <c r="A8242" s="1">
        <v>7893832911</v>
      </c>
      <c r="B8242">
        <v>91</v>
      </c>
      <c r="C8242" t="str">
        <f t="shared" si="128"/>
        <v>917893832911</v>
      </c>
    </row>
    <row r="8243" spans="1:3">
      <c r="A8243" s="1">
        <v>7276184545</v>
      </c>
      <c r="B8243">
        <v>91</v>
      </c>
      <c r="C8243" t="str">
        <f t="shared" si="128"/>
        <v>917276184545</v>
      </c>
    </row>
    <row r="8244" spans="1:3">
      <c r="A8244" s="1">
        <v>9827377167</v>
      </c>
      <c r="B8244">
        <v>91</v>
      </c>
      <c r="C8244" t="str">
        <f t="shared" si="128"/>
        <v>919827377167</v>
      </c>
    </row>
    <row r="8245" spans="1:3">
      <c r="A8245" s="1">
        <v>9708062842</v>
      </c>
      <c r="B8245">
        <v>91</v>
      </c>
      <c r="C8245" t="str">
        <f t="shared" si="128"/>
        <v>919708062842</v>
      </c>
    </row>
    <row r="8246" spans="1:3">
      <c r="A8246" s="1">
        <v>9619552306</v>
      </c>
      <c r="B8246">
        <v>91</v>
      </c>
      <c r="C8246" t="str">
        <f t="shared" si="128"/>
        <v>919619552306</v>
      </c>
    </row>
    <row r="8247" spans="1:3">
      <c r="A8247" s="1">
        <v>6393456121</v>
      </c>
      <c r="B8247">
        <v>91</v>
      </c>
      <c r="C8247" t="str">
        <f t="shared" si="128"/>
        <v>916393456121</v>
      </c>
    </row>
    <row r="8248" spans="1:3">
      <c r="A8248" s="1">
        <v>9422446612</v>
      </c>
      <c r="B8248">
        <v>91</v>
      </c>
      <c r="C8248" t="str">
        <f t="shared" si="128"/>
        <v>919422446612</v>
      </c>
    </row>
    <row r="8249" spans="1:3">
      <c r="A8249" s="1">
        <v>8670025843</v>
      </c>
      <c r="B8249">
        <v>91</v>
      </c>
      <c r="C8249" t="str">
        <f t="shared" si="128"/>
        <v>918670025843</v>
      </c>
    </row>
    <row r="8250" spans="1:3">
      <c r="A8250" s="1">
        <v>8009750984</v>
      </c>
      <c r="B8250">
        <v>91</v>
      </c>
      <c r="C8250" t="str">
        <f t="shared" si="128"/>
        <v>918009750984</v>
      </c>
    </row>
    <row r="8251" spans="1:3">
      <c r="A8251" s="1">
        <v>8866474348</v>
      </c>
      <c r="B8251">
        <v>91</v>
      </c>
      <c r="C8251" t="str">
        <f t="shared" si="128"/>
        <v>918866474348</v>
      </c>
    </row>
    <row r="8252" spans="1:3">
      <c r="A8252" s="1">
        <v>9538298897</v>
      </c>
      <c r="B8252">
        <v>91</v>
      </c>
      <c r="C8252" t="str">
        <f t="shared" si="128"/>
        <v>919538298897</v>
      </c>
    </row>
    <row r="8253" spans="1:3">
      <c r="A8253" s="1">
        <v>8929798053</v>
      </c>
      <c r="B8253">
        <v>91</v>
      </c>
      <c r="C8253" t="str">
        <f t="shared" si="128"/>
        <v>918929798053</v>
      </c>
    </row>
    <row r="8254" spans="1:3">
      <c r="A8254" s="1">
        <v>9836983510</v>
      </c>
      <c r="B8254">
        <v>91</v>
      </c>
      <c r="C8254" t="str">
        <f t="shared" si="128"/>
        <v>919836983510</v>
      </c>
    </row>
    <row r="8255" spans="1:3">
      <c r="A8255" s="1">
        <v>7338028894</v>
      </c>
      <c r="B8255">
        <v>91</v>
      </c>
      <c r="C8255" t="str">
        <f t="shared" si="128"/>
        <v>917338028894</v>
      </c>
    </row>
    <row r="8256" spans="1:3">
      <c r="A8256" s="1">
        <v>9650272141</v>
      </c>
      <c r="B8256">
        <v>91</v>
      </c>
      <c r="C8256" t="str">
        <f t="shared" si="128"/>
        <v>919650272141</v>
      </c>
    </row>
    <row r="8257" spans="1:3">
      <c r="A8257" s="1">
        <v>9737311173</v>
      </c>
      <c r="B8257">
        <v>91</v>
      </c>
      <c r="C8257" t="str">
        <f t="shared" ref="C8257:C8320" si="129">_xlfn.CONCAT(B8257,A8257)</f>
        <v>919737311173</v>
      </c>
    </row>
    <row r="8258" spans="1:3">
      <c r="A8258" s="1">
        <v>9876686597</v>
      </c>
      <c r="B8258">
        <v>91</v>
      </c>
      <c r="C8258" t="str">
        <f t="shared" si="129"/>
        <v>919876686597</v>
      </c>
    </row>
    <row r="8259" spans="1:3">
      <c r="A8259" s="1">
        <v>8925046538</v>
      </c>
      <c r="B8259">
        <v>91</v>
      </c>
      <c r="C8259" t="str">
        <f t="shared" si="129"/>
        <v>918925046538</v>
      </c>
    </row>
    <row r="8260" spans="1:3">
      <c r="A8260" s="1">
        <v>9977744683</v>
      </c>
      <c r="B8260">
        <v>91</v>
      </c>
      <c r="C8260" t="str">
        <f t="shared" si="129"/>
        <v>919977744683</v>
      </c>
    </row>
    <row r="8261" spans="1:3">
      <c r="A8261" s="1">
        <v>9899048003</v>
      </c>
      <c r="B8261">
        <v>91</v>
      </c>
      <c r="C8261" t="str">
        <f t="shared" si="129"/>
        <v>919899048003</v>
      </c>
    </row>
    <row r="8262" spans="1:3">
      <c r="A8262" s="1">
        <v>8532929699</v>
      </c>
      <c r="B8262">
        <v>91</v>
      </c>
      <c r="C8262" t="str">
        <f t="shared" si="129"/>
        <v>918532929699</v>
      </c>
    </row>
    <row r="8263" spans="1:3">
      <c r="A8263" s="1">
        <v>7041445394</v>
      </c>
      <c r="B8263">
        <v>91</v>
      </c>
      <c r="C8263" t="str">
        <f t="shared" si="129"/>
        <v>917041445394</v>
      </c>
    </row>
    <row r="8264" spans="1:3">
      <c r="A8264" s="1">
        <v>8412961534</v>
      </c>
      <c r="B8264">
        <v>91</v>
      </c>
      <c r="C8264" t="str">
        <f t="shared" si="129"/>
        <v>918412961534</v>
      </c>
    </row>
    <row r="8265" spans="1:3">
      <c r="A8265" s="1">
        <v>7654733770</v>
      </c>
      <c r="B8265">
        <v>91</v>
      </c>
      <c r="C8265" t="str">
        <f t="shared" si="129"/>
        <v>917654733770</v>
      </c>
    </row>
    <row r="8266" spans="1:3">
      <c r="A8266" s="1">
        <v>9911561193</v>
      </c>
      <c r="B8266">
        <v>91</v>
      </c>
      <c r="C8266" t="str">
        <f t="shared" si="129"/>
        <v>919911561193</v>
      </c>
    </row>
    <row r="8267" spans="1:3">
      <c r="A8267" s="1">
        <v>9559332134</v>
      </c>
      <c r="B8267">
        <v>91</v>
      </c>
      <c r="C8267" t="str">
        <f t="shared" si="129"/>
        <v>919559332134</v>
      </c>
    </row>
    <row r="8268" spans="1:3">
      <c r="A8268" s="1">
        <v>9945484390</v>
      </c>
      <c r="B8268">
        <v>91</v>
      </c>
      <c r="C8268" t="str">
        <f t="shared" si="129"/>
        <v>919945484390</v>
      </c>
    </row>
    <row r="8269" spans="1:3">
      <c r="A8269" s="1">
        <v>9718744102</v>
      </c>
      <c r="B8269">
        <v>91</v>
      </c>
      <c r="C8269" t="str">
        <f t="shared" si="129"/>
        <v>919718744102</v>
      </c>
    </row>
    <row r="8270" spans="1:3">
      <c r="A8270" s="1">
        <v>7679116070</v>
      </c>
      <c r="B8270">
        <v>91</v>
      </c>
      <c r="C8270" t="str">
        <f t="shared" si="129"/>
        <v>917679116070</v>
      </c>
    </row>
    <row r="8271" spans="1:3">
      <c r="A8271" s="1">
        <v>9873624253</v>
      </c>
      <c r="B8271">
        <v>91</v>
      </c>
      <c r="C8271" t="str">
        <f t="shared" si="129"/>
        <v>919873624253</v>
      </c>
    </row>
    <row r="8272" spans="1:3">
      <c r="A8272" s="1">
        <v>8120777766</v>
      </c>
      <c r="B8272">
        <v>91</v>
      </c>
      <c r="C8272" t="str">
        <f t="shared" si="129"/>
        <v>918120777766</v>
      </c>
    </row>
    <row r="8273" spans="1:3">
      <c r="A8273" s="1">
        <v>9826105098</v>
      </c>
      <c r="B8273">
        <v>91</v>
      </c>
      <c r="C8273" t="str">
        <f t="shared" si="129"/>
        <v>919826105098</v>
      </c>
    </row>
    <row r="8274" spans="1:3">
      <c r="A8274" s="1">
        <v>8002125500</v>
      </c>
      <c r="B8274">
        <v>91</v>
      </c>
      <c r="C8274" t="str">
        <f t="shared" si="129"/>
        <v>918002125500</v>
      </c>
    </row>
    <row r="8275" spans="1:3">
      <c r="A8275" s="1">
        <v>9372769644</v>
      </c>
      <c r="B8275">
        <v>91</v>
      </c>
      <c r="C8275" t="str">
        <f t="shared" si="129"/>
        <v>919372769644</v>
      </c>
    </row>
    <row r="8276" spans="1:3">
      <c r="A8276" s="1">
        <v>8898655765</v>
      </c>
      <c r="B8276">
        <v>91</v>
      </c>
      <c r="C8276" t="str">
        <f t="shared" si="129"/>
        <v>918898655765</v>
      </c>
    </row>
    <row r="8277" spans="1:3">
      <c r="A8277" s="1">
        <v>9503768121</v>
      </c>
      <c r="B8277">
        <v>91</v>
      </c>
      <c r="C8277" t="str">
        <f t="shared" si="129"/>
        <v>919503768121</v>
      </c>
    </row>
    <row r="8278" spans="1:3">
      <c r="A8278" s="1">
        <v>8094940095</v>
      </c>
      <c r="B8278">
        <v>91</v>
      </c>
      <c r="C8278" t="str">
        <f t="shared" si="129"/>
        <v>918094940095</v>
      </c>
    </row>
    <row r="8279" spans="1:3">
      <c r="A8279" s="1">
        <v>9831018453</v>
      </c>
      <c r="B8279">
        <v>91</v>
      </c>
      <c r="C8279" t="str">
        <f t="shared" si="129"/>
        <v>919831018453</v>
      </c>
    </row>
    <row r="8280" spans="1:3">
      <c r="A8280" s="1">
        <v>9732044926</v>
      </c>
      <c r="B8280">
        <v>91</v>
      </c>
      <c r="C8280" t="str">
        <f t="shared" si="129"/>
        <v>919732044926</v>
      </c>
    </row>
    <row r="8281" spans="1:3">
      <c r="A8281" s="1">
        <v>9926565243</v>
      </c>
      <c r="B8281">
        <v>91</v>
      </c>
      <c r="C8281" t="str">
        <f t="shared" si="129"/>
        <v>919926565243</v>
      </c>
    </row>
    <row r="8282" spans="1:3">
      <c r="A8282" s="1">
        <v>7621008589</v>
      </c>
      <c r="B8282">
        <v>91</v>
      </c>
      <c r="C8282" t="str">
        <f t="shared" si="129"/>
        <v>917621008589</v>
      </c>
    </row>
    <row r="8283" spans="1:3">
      <c r="A8283" s="1">
        <v>9733047836</v>
      </c>
      <c r="B8283">
        <v>91</v>
      </c>
      <c r="C8283" t="str">
        <f t="shared" si="129"/>
        <v>919733047836</v>
      </c>
    </row>
    <row r="8284" spans="1:3">
      <c r="A8284" s="1">
        <v>9050437533</v>
      </c>
      <c r="B8284">
        <v>91</v>
      </c>
      <c r="C8284" t="str">
        <f t="shared" si="129"/>
        <v>919050437533</v>
      </c>
    </row>
    <row r="8285" spans="1:3">
      <c r="A8285" s="1">
        <v>8780448073</v>
      </c>
      <c r="B8285">
        <v>91</v>
      </c>
      <c r="C8285" t="str">
        <f t="shared" si="129"/>
        <v>918780448073</v>
      </c>
    </row>
    <row r="8286" spans="1:3">
      <c r="A8286" s="1">
        <v>8800162695</v>
      </c>
      <c r="B8286">
        <v>91</v>
      </c>
      <c r="C8286" t="str">
        <f t="shared" si="129"/>
        <v>918800162695</v>
      </c>
    </row>
    <row r="8287" spans="1:3">
      <c r="A8287" s="1">
        <v>9514059382</v>
      </c>
      <c r="B8287">
        <v>91</v>
      </c>
      <c r="C8287" t="str">
        <f t="shared" si="129"/>
        <v>919514059382</v>
      </c>
    </row>
    <row r="8288" spans="1:3">
      <c r="A8288" s="1">
        <v>9990443352</v>
      </c>
      <c r="B8288">
        <v>91</v>
      </c>
      <c r="C8288" t="str">
        <f t="shared" si="129"/>
        <v>919990443352</v>
      </c>
    </row>
    <row r="8289" spans="1:3">
      <c r="A8289" s="1">
        <v>8891987179</v>
      </c>
      <c r="B8289">
        <v>91</v>
      </c>
      <c r="C8289" t="str">
        <f t="shared" si="129"/>
        <v>918891987179</v>
      </c>
    </row>
    <row r="8290" spans="1:3">
      <c r="A8290" s="1">
        <v>8548948018</v>
      </c>
      <c r="B8290">
        <v>91</v>
      </c>
      <c r="C8290" t="str">
        <f t="shared" si="129"/>
        <v>918548948018</v>
      </c>
    </row>
    <row r="8291" spans="1:3">
      <c r="A8291" s="1">
        <v>8584980965</v>
      </c>
      <c r="B8291">
        <v>91</v>
      </c>
      <c r="C8291" t="str">
        <f t="shared" si="129"/>
        <v>918584980965</v>
      </c>
    </row>
    <row r="8292" spans="1:3">
      <c r="A8292" s="1">
        <v>9790860512</v>
      </c>
      <c r="B8292">
        <v>91</v>
      </c>
      <c r="C8292" t="str">
        <f t="shared" si="129"/>
        <v>919790860512</v>
      </c>
    </row>
    <row r="8293" spans="1:3">
      <c r="A8293" s="1">
        <v>9629832155</v>
      </c>
      <c r="B8293">
        <v>91</v>
      </c>
      <c r="C8293" t="str">
        <f t="shared" si="129"/>
        <v>919629832155</v>
      </c>
    </row>
    <row r="8294" spans="1:3">
      <c r="A8294" s="1">
        <v>9876260822</v>
      </c>
      <c r="B8294">
        <v>91</v>
      </c>
      <c r="C8294" t="str">
        <f t="shared" si="129"/>
        <v>919876260822</v>
      </c>
    </row>
    <row r="8295" spans="1:3">
      <c r="A8295" s="1">
        <v>9618834818</v>
      </c>
      <c r="B8295">
        <v>91</v>
      </c>
      <c r="C8295" t="str">
        <f t="shared" si="129"/>
        <v>919618834818</v>
      </c>
    </row>
    <row r="8296" spans="1:3">
      <c r="A8296" s="1">
        <v>9989599373</v>
      </c>
      <c r="B8296">
        <v>91</v>
      </c>
      <c r="C8296" t="str">
        <f t="shared" si="129"/>
        <v>919989599373</v>
      </c>
    </row>
    <row r="8297" spans="1:3">
      <c r="A8297" s="1">
        <v>9830462571</v>
      </c>
      <c r="B8297">
        <v>91</v>
      </c>
      <c r="C8297" t="str">
        <f t="shared" si="129"/>
        <v>919830462571</v>
      </c>
    </row>
    <row r="8298" spans="1:3">
      <c r="A8298" s="1">
        <v>9951799496</v>
      </c>
      <c r="B8298">
        <v>91</v>
      </c>
      <c r="C8298" t="str">
        <f t="shared" si="129"/>
        <v>919951799496</v>
      </c>
    </row>
    <row r="8299" spans="1:3">
      <c r="A8299" s="1">
        <v>9867768889</v>
      </c>
      <c r="B8299">
        <v>91</v>
      </c>
      <c r="C8299" t="str">
        <f t="shared" si="129"/>
        <v>919867768889</v>
      </c>
    </row>
    <row r="8300" spans="1:3">
      <c r="A8300" s="1">
        <v>9599075165</v>
      </c>
      <c r="B8300">
        <v>91</v>
      </c>
      <c r="C8300" t="str">
        <f t="shared" si="129"/>
        <v>919599075165</v>
      </c>
    </row>
    <row r="8301" spans="1:3">
      <c r="A8301" s="1">
        <v>6284190176</v>
      </c>
      <c r="B8301">
        <v>91</v>
      </c>
      <c r="C8301" t="str">
        <f t="shared" si="129"/>
        <v>916284190176</v>
      </c>
    </row>
    <row r="8302" spans="1:3">
      <c r="A8302" s="1">
        <v>9015951926</v>
      </c>
      <c r="B8302">
        <v>91</v>
      </c>
      <c r="C8302" t="str">
        <f t="shared" si="129"/>
        <v>919015951926</v>
      </c>
    </row>
    <row r="8303" spans="1:3">
      <c r="A8303" s="1">
        <v>9876587299</v>
      </c>
      <c r="B8303">
        <v>91</v>
      </c>
      <c r="C8303" t="str">
        <f t="shared" si="129"/>
        <v>919876587299</v>
      </c>
    </row>
    <row r="8304" spans="1:3">
      <c r="A8304" s="1">
        <v>9735886420</v>
      </c>
      <c r="B8304">
        <v>91</v>
      </c>
      <c r="C8304" t="str">
        <f t="shared" si="129"/>
        <v>919735886420</v>
      </c>
    </row>
    <row r="8305" spans="1:3">
      <c r="A8305" s="1">
        <v>9669254223</v>
      </c>
      <c r="B8305">
        <v>91</v>
      </c>
      <c r="C8305" t="str">
        <f t="shared" si="129"/>
        <v>919669254223</v>
      </c>
    </row>
    <row r="8306" spans="1:3">
      <c r="A8306" s="1">
        <v>9845490749</v>
      </c>
      <c r="B8306">
        <v>91</v>
      </c>
      <c r="C8306" t="str">
        <f t="shared" si="129"/>
        <v>919845490749</v>
      </c>
    </row>
    <row r="8307" spans="1:3">
      <c r="A8307" s="1">
        <v>9455153390</v>
      </c>
      <c r="B8307">
        <v>91</v>
      </c>
      <c r="C8307" t="str">
        <f t="shared" si="129"/>
        <v>919455153390</v>
      </c>
    </row>
    <row r="8308" spans="1:3">
      <c r="A8308" s="1">
        <v>9700767218</v>
      </c>
      <c r="B8308">
        <v>91</v>
      </c>
      <c r="C8308" t="str">
        <f t="shared" si="129"/>
        <v>919700767218</v>
      </c>
    </row>
    <row r="8309" spans="1:3">
      <c r="A8309" s="1">
        <v>7741081077</v>
      </c>
      <c r="B8309">
        <v>91</v>
      </c>
      <c r="C8309" t="str">
        <f t="shared" si="129"/>
        <v>917741081077</v>
      </c>
    </row>
    <row r="8310" spans="1:3">
      <c r="A8310" s="1">
        <v>9751851531</v>
      </c>
      <c r="B8310">
        <v>91</v>
      </c>
      <c r="C8310" t="str">
        <f t="shared" si="129"/>
        <v>919751851531</v>
      </c>
    </row>
    <row r="8311" spans="1:3">
      <c r="A8311" s="1">
        <v>9415971531</v>
      </c>
      <c r="B8311">
        <v>91</v>
      </c>
      <c r="C8311" t="str">
        <f t="shared" si="129"/>
        <v>919415971531</v>
      </c>
    </row>
    <row r="8312" spans="1:3">
      <c r="A8312" s="1">
        <v>9898882872</v>
      </c>
      <c r="B8312">
        <v>91</v>
      </c>
      <c r="C8312" t="str">
        <f t="shared" si="129"/>
        <v>919898882872</v>
      </c>
    </row>
    <row r="8313" spans="1:3">
      <c r="A8313" s="1">
        <v>9323069433</v>
      </c>
      <c r="B8313">
        <v>91</v>
      </c>
      <c r="C8313" t="str">
        <f t="shared" si="129"/>
        <v>919323069433</v>
      </c>
    </row>
    <row r="8314" spans="1:3">
      <c r="A8314" s="1">
        <v>9821590084</v>
      </c>
      <c r="B8314">
        <v>91</v>
      </c>
      <c r="C8314" t="str">
        <f t="shared" si="129"/>
        <v>919821590084</v>
      </c>
    </row>
    <row r="8315" spans="1:3">
      <c r="A8315" s="1">
        <v>9756407005</v>
      </c>
      <c r="B8315">
        <v>91</v>
      </c>
      <c r="C8315" t="str">
        <f t="shared" si="129"/>
        <v>919756407005</v>
      </c>
    </row>
    <row r="8316" spans="1:3">
      <c r="A8316" s="1">
        <v>9519298331</v>
      </c>
      <c r="B8316">
        <v>91</v>
      </c>
      <c r="C8316" t="str">
        <f t="shared" si="129"/>
        <v>919519298331</v>
      </c>
    </row>
    <row r="8317" spans="1:3">
      <c r="A8317" s="1">
        <v>9444338055</v>
      </c>
      <c r="B8317">
        <v>91</v>
      </c>
      <c r="C8317" t="str">
        <f t="shared" si="129"/>
        <v>919444338055</v>
      </c>
    </row>
    <row r="8318" spans="1:3">
      <c r="A8318" s="1">
        <v>8860078001</v>
      </c>
      <c r="B8318">
        <v>91</v>
      </c>
      <c r="C8318" t="str">
        <f t="shared" si="129"/>
        <v>918860078001</v>
      </c>
    </row>
    <row r="8319" spans="1:3">
      <c r="A8319" s="1">
        <v>9962475471</v>
      </c>
      <c r="B8319">
        <v>91</v>
      </c>
      <c r="C8319" t="str">
        <f t="shared" si="129"/>
        <v>919962475471</v>
      </c>
    </row>
    <row r="8320" spans="1:3">
      <c r="A8320" s="1">
        <v>8757911919</v>
      </c>
      <c r="B8320">
        <v>91</v>
      </c>
      <c r="C8320" t="str">
        <f t="shared" si="129"/>
        <v>918757911919</v>
      </c>
    </row>
    <row r="8321" spans="1:3">
      <c r="A8321" s="1">
        <v>9830709979</v>
      </c>
      <c r="B8321">
        <v>91</v>
      </c>
      <c r="C8321" t="str">
        <f t="shared" ref="C8321:C8384" si="130">_xlfn.CONCAT(B8321,A8321)</f>
        <v>919830709979</v>
      </c>
    </row>
    <row r="8322" spans="1:3">
      <c r="A8322" s="1">
        <v>9739383447</v>
      </c>
      <c r="B8322">
        <v>91</v>
      </c>
      <c r="C8322" t="str">
        <f t="shared" si="130"/>
        <v>919739383447</v>
      </c>
    </row>
    <row r="8323" spans="1:3">
      <c r="A8323" s="1">
        <v>9175414741</v>
      </c>
      <c r="B8323">
        <v>91</v>
      </c>
      <c r="C8323" t="str">
        <f t="shared" si="130"/>
        <v>919175414741</v>
      </c>
    </row>
    <row r="8324" spans="1:3">
      <c r="A8324" s="1">
        <v>9632860235</v>
      </c>
      <c r="B8324">
        <v>91</v>
      </c>
      <c r="C8324" t="str">
        <f t="shared" si="130"/>
        <v>919632860235</v>
      </c>
    </row>
    <row r="8325" spans="1:3">
      <c r="A8325" s="1">
        <v>8081186694</v>
      </c>
      <c r="B8325">
        <v>91</v>
      </c>
      <c r="C8325" t="str">
        <f t="shared" si="130"/>
        <v>918081186694</v>
      </c>
    </row>
    <row r="8326" spans="1:3">
      <c r="A8326" s="1">
        <v>8953455902</v>
      </c>
      <c r="B8326">
        <v>91</v>
      </c>
      <c r="C8326" t="str">
        <f t="shared" si="130"/>
        <v>918953455902</v>
      </c>
    </row>
    <row r="8327" spans="1:3">
      <c r="A8327" s="1">
        <v>9811575717</v>
      </c>
      <c r="B8327">
        <v>91</v>
      </c>
      <c r="C8327" t="str">
        <f t="shared" si="130"/>
        <v>919811575717</v>
      </c>
    </row>
    <row r="8328" spans="1:3">
      <c r="A8328" s="1">
        <v>9868160570</v>
      </c>
      <c r="B8328">
        <v>91</v>
      </c>
      <c r="C8328" t="str">
        <f t="shared" si="130"/>
        <v>919868160570</v>
      </c>
    </row>
    <row r="8329" spans="1:3">
      <c r="A8329" s="1">
        <v>9776471789</v>
      </c>
      <c r="B8329">
        <v>91</v>
      </c>
      <c r="C8329" t="str">
        <f t="shared" si="130"/>
        <v>919776471789</v>
      </c>
    </row>
    <row r="8330" spans="1:3">
      <c r="A8330" s="1">
        <v>9871974671</v>
      </c>
      <c r="B8330">
        <v>91</v>
      </c>
      <c r="C8330" t="str">
        <f t="shared" si="130"/>
        <v>919871974671</v>
      </c>
    </row>
    <row r="8331" spans="1:3">
      <c r="A8331" s="1">
        <v>9848220012</v>
      </c>
      <c r="B8331">
        <v>91</v>
      </c>
      <c r="C8331" t="str">
        <f t="shared" si="130"/>
        <v>919848220012</v>
      </c>
    </row>
    <row r="8332" spans="1:3">
      <c r="A8332" s="1">
        <v>9676453488</v>
      </c>
      <c r="B8332">
        <v>91</v>
      </c>
      <c r="C8332" t="str">
        <f t="shared" si="130"/>
        <v>919676453488</v>
      </c>
    </row>
    <row r="8333" spans="1:3">
      <c r="A8333" s="1">
        <v>8297645704</v>
      </c>
      <c r="B8333">
        <v>91</v>
      </c>
      <c r="C8333" t="str">
        <f t="shared" si="130"/>
        <v>918297645704</v>
      </c>
    </row>
    <row r="8334" spans="1:3">
      <c r="A8334" s="1">
        <v>8347023115</v>
      </c>
      <c r="B8334">
        <v>91</v>
      </c>
      <c r="C8334" t="str">
        <f t="shared" si="130"/>
        <v>918347023115</v>
      </c>
    </row>
    <row r="8335" spans="1:3">
      <c r="A8335" s="1">
        <v>9141386446</v>
      </c>
      <c r="B8335">
        <v>91</v>
      </c>
      <c r="C8335" t="str">
        <f t="shared" si="130"/>
        <v>919141386446</v>
      </c>
    </row>
    <row r="8336" spans="1:3">
      <c r="A8336" s="1">
        <v>9901162721</v>
      </c>
      <c r="B8336">
        <v>91</v>
      </c>
      <c r="C8336" t="str">
        <f t="shared" si="130"/>
        <v>919901162721</v>
      </c>
    </row>
    <row r="8337" spans="1:3">
      <c r="A8337" s="1">
        <v>8969395138</v>
      </c>
      <c r="B8337">
        <v>91</v>
      </c>
      <c r="C8337" t="str">
        <f t="shared" si="130"/>
        <v>918969395138</v>
      </c>
    </row>
    <row r="8338" spans="1:3">
      <c r="A8338" s="1">
        <v>9649966659</v>
      </c>
      <c r="B8338">
        <v>91</v>
      </c>
      <c r="C8338" t="str">
        <f t="shared" si="130"/>
        <v>919649966659</v>
      </c>
    </row>
    <row r="8339" spans="1:3">
      <c r="A8339" s="1">
        <v>9928542626</v>
      </c>
      <c r="B8339">
        <v>91</v>
      </c>
      <c r="C8339" t="str">
        <f t="shared" si="130"/>
        <v>919928542626</v>
      </c>
    </row>
    <row r="8340" spans="1:3">
      <c r="A8340" s="1">
        <v>8001543201</v>
      </c>
      <c r="B8340">
        <v>91</v>
      </c>
      <c r="C8340" t="str">
        <f t="shared" si="130"/>
        <v>918001543201</v>
      </c>
    </row>
    <row r="8341" spans="1:3">
      <c r="A8341" s="1">
        <v>7760299499</v>
      </c>
      <c r="B8341">
        <v>91</v>
      </c>
      <c r="C8341" t="str">
        <f t="shared" si="130"/>
        <v>917760299499</v>
      </c>
    </row>
    <row r="8342" spans="1:3">
      <c r="A8342" s="1">
        <v>9620076179</v>
      </c>
      <c r="B8342">
        <v>91</v>
      </c>
      <c r="C8342" t="str">
        <f t="shared" si="130"/>
        <v>919620076179</v>
      </c>
    </row>
    <row r="8343" spans="1:3">
      <c r="A8343" s="1">
        <v>9537867448</v>
      </c>
      <c r="B8343">
        <v>91</v>
      </c>
      <c r="C8343" t="str">
        <f t="shared" si="130"/>
        <v>919537867448</v>
      </c>
    </row>
    <row r="8344" spans="1:3">
      <c r="A8344" s="1">
        <v>9816376096</v>
      </c>
      <c r="B8344">
        <v>91</v>
      </c>
      <c r="C8344" t="str">
        <f t="shared" si="130"/>
        <v>919816376096</v>
      </c>
    </row>
    <row r="8345" spans="1:3">
      <c r="A8345" s="1">
        <v>7069667878</v>
      </c>
      <c r="B8345">
        <v>91</v>
      </c>
      <c r="C8345" t="str">
        <f t="shared" si="130"/>
        <v>917069667878</v>
      </c>
    </row>
    <row r="8346" spans="1:3">
      <c r="A8346" s="1">
        <v>9811395502</v>
      </c>
      <c r="B8346">
        <v>91</v>
      </c>
      <c r="C8346" t="str">
        <f t="shared" si="130"/>
        <v>919811395502</v>
      </c>
    </row>
    <row r="8347" spans="1:3">
      <c r="A8347" s="1">
        <v>7093787519</v>
      </c>
      <c r="B8347">
        <v>91</v>
      </c>
      <c r="C8347" t="str">
        <f t="shared" si="130"/>
        <v>917093787519</v>
      </c>
    </row>
    <row r="8348" spans="1:3">
      <c r="A8348" s="1">
        <v>9650201997</v>
      </c>
      <c r="B8348">
        <v>91</v>
      </c>
      <c r="C8348" t="str">
        <f t="shared" si="130"/>
        <v>919650201997</v>
      </c>
    </row>
    <row r="8349" spans="1:3">
      <c r="A8349" s="1">
        <v>9101479449</v>
      </c>
      <c r="B8349">
        <v>91</v>
      </c>
      <c r="C8349" t="str">
        <f t="shared" si="130"/>
        <v>919101479449</v>
      </c>
    </row>
    <row r="8350" spans="1:3">
      <c r="A8350" s="1">
        <v>9889175233</v>
      </c>
      <c r="B8350">
        <v>91</v>
      </c>
      <c r="C8350" t="str">
        <f t="shared" si="130"/>
        <v>919889175233</v>
      </c>
    </row>
    <row r="8351" spans="1:3">
      <c r="A8351" s="1">
        <v>9824131383</v>
      </c>
      <c r="B8351">
        <v>91</v>
      </c>
      <c r="C8351" t="str">
        <f t="shared" si="130"/>
        <v>919824131383</v>
      </c>
    </row>
    <row r="8352" spans="1:3">
      <c r="A8352" s="1">
        <v>7488265480</v>
      </c>
      <c r="B8352">
        <v>91</v>
      </c>
      <c r="C8352" t="str">
        <f t="shared" si="130"/>
        <v>917488265480</v>
      </c>
    </row>
    <row r="8353" spans="1:3">
      <c r="A8353" s="1">
        <v>8006320468</v>
      </c>
      <c r="B8353">
        <v>91</v>
      </c>
      <c r="C8353" t="str">
        <f t="shared" si="130"/>
        <v>918006320468</v>
      </c>
    </row>
    <row r="8354" spans="1:3">
      <c r="A8354" s="1">
        <v>6390466780</v>
      </c>
      <c r="B8354">
        <v>91</v>
      </c>
      <c r="C8354" t="str">
        <f t="shared" si="130"/>
        <v>916390466780</v>
      </c>
    </row>
    <row r="8355" spans="1:3">
      <c r="A8355" s="1">
        <v>9925854382</v>
      </c>
      <c r="B8355">
        <v>91</v>
      </c>
      <c r="C8355" t="str">
        <f t="shared" si="130"/>
        <v>919925854382</v>
      </c>
    </row>
    <row r="8356" spans="1:3">
      <c r="A8356" s="1">
        <v>9325782254</v>
      </c>
      <c r="B8356">
        <v>91</v>
      </c>
      <c r="C8356" t="str">
        <f t="shared" si="130"/>
        <v>919325782254</v>
      </c>
    </row>
    <row r="8357" spans="1:3">
      <c r="A8357" s="1">
        <v>8283071480</v>
      </c>
      <c r="B8357">
        <v>91</v>
      </c>
      <c r="C8357" t="str">
        <f t="shared" si="130"/>
        <v>918283071480</v>
      </c>
    </row>
    <row r="8358" spans="1:3">
      <c r="A8358" s="1">
        <v>7049099950</v>
      </c>
      <c r="B8358">
        <v>91</v>
      </c>
      <c r="C8358" t="str">
        <f t="shared" si="130"/>
        <v>917049099950</v>
      </c>
    </row>
    <row r="8359" spans="1:3">
      <c r="A8359" s="1">
        <v>9984464763</v>
      </c>
      <c r="B8359">
        <v>91</v>
      </c>
      <c r="C8359" t="str">
        <f t="shared" si="130"/>
        <v>919984464763</v>
      </c>
    </row>
    <row r="8360" spans="1:3">
      <c r="A8360" s="1">
        <v>9821744473</v>
      </c>
      <c r="B8360">
        <v>91</v>
      </c>
      <c r="C8360" t="str">
        <f t="shared" si="130"/>
        <v>919821744473</v>
      </c>
    </row>
    <row r="8361" spans="1:3">
      <c r="A8361" s="1">
        <v>8297122121</v>
      </c>
      <c r="B8361">
        <v>91</v>
      </c>
      <c r="C8361" t="str">
        <f t="shared" si="130"/>
        <v>918297122121</v>
      </c>
    </row>
    <row r="8362" spans="1:3">
      <c r="A8362" s="1">
        <v>6395961308</v>
      </c>
      <c r="B8362">
        <v>91</v>
      </c>
      <c r="C8362" t="str">
        <f t="shared" si="130"/>
        <v>916395961308</v>
      </c>
    </row>
    <row r="8363" spans="1:3">
      <c r="A8363" s="1">
        <v>9881431004</v>
      </c>
      <c r="B8363">
        <v>91</v>
      </c>
      <c r="C8363" t="str">
        <f t="shared" si="130"/>
        <v>919881431004</v>
      </c>
    </row>
    <row r="8364" spans="1:3">
      <c r="A8364" s="1">
        <v>9146985344</v>
      </c>
      <c r="B8364">
        <v>91</v>
      </c>
      <c r="C8364" t="str">
        <f t="shared" si="130"/>
        <v>919146985344</v>
      </c>
    </row>
    <row r="8365" spans="1:3">
      <c r="A8365" s="1">
        <v>9766582967</v>
      </c>
      <c r="B8365">
        <v>91</v>
      </c>
      <c r="C8365" t="str">
        <f t="shared" si="130"/>
        <v>919766582967</v>
      </c>
    </row>
    <row r="8366" spans="1:3">
      <c r="A8366" s="1">
        <v>9989982187</v>
      </c>
      <c r="B8366">
        <v>91</v>
      </c>
      <c r="C8366" t="str">
        <f t="shared" si="130"/>
        <v>919989982187</v>
      </c>
    </row>
    <row r="8367" spans="1:3">
      <c r="A8367" s="1">
        <v>9974930804</v>
      </c>
      <c r="B8367">
        <v>91</v>
      </c>
      <c r="C8367" t="str">
        <f t="shared" si="130"/>
        <v>919974930804</v>
      </c>
    </row>
    <row r="8368" spans="1:3">
      <c r="A8368" s="1">
        <v>9960794655</v>
      </c>
      <c r="B8368">
        <v>91</v>
      </c>
      <c r="C8368" t="str">
        <f t="shared" si="130"/>
        <v>919960794655</v>
      </c>
    </row>
    <row r="8369" spans="1:3">
      <c r="A8369" s="1">
        <v>9398785614</v>
      </c>
      <c r="B8369">
        <v>91</v>
      </c>
      <c r="C8369" t="str">
        <f t="shared" si="130"/>
        <v>919398785614</v>
      </c>
    </row>
    <row r="8370" spans="1:3">
      <c r="A8370" s="1">
        <v>9545484545</v>
      </c>
      <c r="B8370">
        <v>91</v>
      </c>
      <c r="C8370" t="str">
        <f t="shared" si="130"/>
        <v>919545484545</v>
      </c>
    </row>
    <row r="8371" spans="1:3">
      <c r="A8371" s="1">
        <v>8511969007</v>
      </c>
      <c r="B8371">
        <v>91</v>
      </c>
      <c r="C8371" t="str">
        <f t="shared" si="130"/>
        <v>918511969007</v>
      </c>
    </row>
    <row r="8372" spans="1:3">
      <c r="A8372" s="1">
        <v>8433597330</v>
      </c>
      <c r="B8372">
        <v>91</v>
      </c>
      <c r="C8372" t="str">
        <f t="shared" si="130"/>
        <v>918433597330</v>
      </c>
    </row>
    <row r="8373" spans="1:3">
      <c r="A8373" s="1">
        <v>7428698851</v>
      </c>
      <c r="B8373">
        <v>91</v>
      </c>
      <c r="C8373" t="str">
        <f t="shared" si="130"/>
        <v>917428698851</v>
      </c>
    </row>
    <row r="8374" spans="1:3">
      <c r="A8374" s="1">
        <v>9725253242</v>
      </c>
      <c r="B8374">
        <v>91</v>
      </c>
      <c r="C8374" t="str">
        <f t="shared" si="130"/>
        <v>919725253242</v>
      </c>
    </row>
    <row r="8375" spans="1:3">
      <c r="A8375" s="1">
        <v>7889707018</v>
      </c>
      <c r="B8375">
        <v>91</v>
      </c>
      <c r="C8375" t="str">
        <f t="shared" si="130"/>
        <v>917889707018</v>
      </c>
    </row>
    <row r="8376" spans="1:3">
      <c r="A8376" s="1">
        <v>9959900955</v>
      </c>
      <c r="B8376">
        <v>91</v>
      </c>
      <c r="C8376" t="str">
        <f t="shared" si="130"/>
        <v>919959900955</v>
      </c>
    </row>
    <row r="8377" spans="1:3">
      <c r="A8377" s="1">
        <v>7893777996</v>
      </c>
      <c r="B8377">
        <v>91</v>
      </c>
      <c r="C8377" t="str">
        <f t="shared" si="130"/>
        <v>917893777996</v>
      </c>
    </row>
    <row r="8378" spans="1:3">
      <c r="A8378" s="1">
        <v>7408329475</v>
      </c>
      <c r="B8378">
        <v>91</v>
      </c>
      <c r="C8378" t="str">
        <f t="shared" si="130"/>
        <v>917408329475</v>
      </c>
    </row>
    <row r="8379" spans="1:3">
      <c r="A8379" s="1">
        <v>8979965644</v>
      </c>
      <c r="B8379">
        <v>91</v>
      </c>
      <c r="C8379" t="str">
        <f t="shared" si="130"/>
        <v>918979965644</v>
      </c>
    </row>
    <row r="8380" spans="1:3">
      <c r="A8380" s="1">
        <v>9489352434</v>
      </c>
      <c r="B8380">
        <v>91</v>
      </c>
      <c r="C8380" t="str">
        <f t="shared" si="130"/>
        <v>919489352434</v>
      </c>
    </row>
    <row r="8381" spans="1:3">
      <c r="A8381" s="1">
        <v>8141892490</v>
      </c>
      <c r="B8381">
        <v>91</v>
      </c>
      <c r="C8381" t="str">
        <f t="shared" si="130"/>
        <v>918141892490</v>
      </c>
    </row>
    <row r="8382" spans="1:3">
      <c r="A8382" s="1">
        <v>9009494742</v>
      </c>
      <c r="B8382">
        <v>91</v>
      </c>
      <c r="C8382" t="str">
        <f t="shared" si="130"/>
        <v>919009494742</v>
      </c>
    </row>
    <row r="8383" spans="1:3">
      <c r="A8383" s="1">
        <v>9705083457</v>
      </c>
      <c r="B8383">
        <v>91</v>
      </c>
      <c r="C8383" t="str">
        <f t="shared" si="130"/>
        <v>919705083457</v>
      </c>
    </row>
    <row r="8384" spans="1:3">
      <c r="A8384" s="1">
        <v>6360764347</v>
      </c>
      <c r="B8384">
        <v>91</v>
      </c>
      <c r="C8384" t="str">
        <f t="shared" si="130"/>
        <v>916360764347</v>
      </c>
    </row>
    <row r="8385" spans="1:3">
      <c r="A8385" s="1">
        <v>9466587204</v>
      </c>
      <c r="B8385">
        <v>91</v>
      </c>
      <c r="C8385" t="str">
        <f t="shared" ref="C8385:C8448" si="131">_xlfn.CONCAT(B8385,A8385)</f>
        <v>919466587204</v>
      </c>
    </row>
    <row r="8386" spans="1:3">
      <c r="A8386" s="1">
        <v>8417980987</v>
      </c>
      <c r="B8386">
        <v>91</v>
      </c>
      <c r="C8386" t="str">
        <f t="shared" si="131"/>
        <v>918417980987</v>
      </c>
    </row>
    <row r="8387" spans="1:3">
      <c r="A8387" s="1">
        <v>8855052431</v>
      </c>
      <c r="B8387">
        <v>91</v>
      </c>
      <c r="C8387" t="str">
        <f t="shared" si="131"/>
        <v>918855052431</v>
      </c>
    </row>
    <row r="8388" spans="1:3">
      <c r="A8388" s="1">
        <v>8885769574</v>
      </c>
      <c r="B8388">
        <v>91</v>
      </c>
      <c r="C8388" t="str">
        <f t="shared" si="131"/>
        <v>918885769574</v>
      </c>
    </row>
    <row r="8389" spans="1:3">
      <c r="A8389" s="1">
        <v>9384843824</v>
      </c>
      <c r="B8389">
        <v>91</v>
      </c>
      <c r="C8389" t="str">
        <f t="shared" si="131"/>
        <v>919384843824</v>
      </c>
    </row>
    <row r="8390" spans="1:3">
      <c r="A8390" s="1">
        <v>8585056302</v>
      </c>
      <c r="B8390">
        <v>91</v>
      </c>
      <c r="C8390" t="str">
        <f t="shared" si="131"/>
        <v>918585056302</v>
      </c>
    </row>
    <row r="8391" spans="1:3">
      <c r="A8391" s="1">
        <v>9707683280</v>
      </c>
      <c r="B8391">
        <v>91</v>
      </c>
      <c r="C8391" t="str">
        <f t="shared" si="131"/>
        <v>919707683280</v>
      </c>
    </row>
    <row r="8392" spans="1:3">
      <c r="A8392" s="1">
        <v>8300442146</v>
      </c>
      <c r="B8392">
        <v>91</v>
      </c>
      <c r="C8392" t="str">
        <f t="shared" si="131"/>
        <v>918300442146</v>
      </c>
    </row>
    <row r="8393" spans="1:3">
      <c r="A8393" s="1">
        <v>9559877526</v>
      </c>
      <c r="B8393">
        <v>91</v>
      </c>
      <c r="C8393" t="str">
        <f t="shared" si="131"/>
        <v>919559877526</v>
      </c>
    </row>
    <row r="8394" spans="1:3">
      <c r="A8394" s="1">
        <v>8977784442</v>
      </c>
      <c r="B8394">
        <v>91</v>
      </c>
      <c r="C8394" t="str">
        <f t="shared" si="131"/>
        <v>918977784442</v>
      </c>
    </row>
    <row r="8395" spans="1:3">
      <c r="A8395" s="1">
        <v>9562579395</v>
      </c>
      <c r="B8395">
        <v>91</v>
      </c>
      <c r="C8395" t="str">
        <f t="shared" si="131"/>
        <v>919562579395</v>
      </c>
    </row>
    <row r="8396" spans="1:3">
      <c r="A8396" s="1">
        <v>9779823846</v>
      </c>
      <c r="B8396">
        <v>91</v>
      </c>
      <c r="C8396" t="str">
        <f t="shared" si="131"/>
        <v>919779823846</v>
      </c>
    </row>
    <row r="8397" spans="1:3">
      <c r="A8397" s="1">
        <v>8526612385</v>
      </c>
      <c r="B8397">
        <v>91</v>
      </c>
      <c r="C8397" t="str">
        <f t="shared" si="131"/>
        <v>918526612385</v>
      </c>
    </row>
    <row r="8398" spans="1:3">
      <c r="A8398" s="1">
        <v>8866702106</v>
      </c>
      <c r="B8398">
        <v>91</v>
      </c>
      <c r="C8398" t="str">
        <f t="shared" si="131"/>
        <v>918866702106</v>
      </c>
    </row>
    <row r="8399" spans="1:3">
      <c r="A8399" s="1">
        <v>9810137839</v>
      </c>
      <c r="B8399">
        <v>91</v>
      </c>
      <c r="C8399" t="str">
        <f t="shared" si="131"/>
        <v>919810137839</v>
      </c>
    </row>
    <row r="8400" spans="1:3">
      <c r="A8400" s="1">
        <v>9781798344</v>
      </c>
      <c r="B8400">
        <v>91</v>
      </c>
      <c r="C8400" t="str">
        <f t="shared" si="131"/>
        <v>919781798344</v>
      </c>
    </row>
    <row r="8401" spans="1:3">
      <c r="A8401" s="1">
        <v>9822272879</v>
      </c>
      <c r="B8401">
        <v>91</v>
      </c>
      <c r="C8401" t="str">
        <f t="shared" si="131"/>
        <v>919822272879</v>
      </c>
    </row>
    <row r="8402" spans="1:3">
      <c r="A8402" s="1">
        <v>9977095363</v>
      </c>
      <c r="B8402">
        <v>91</v>
      </c>
      <c r="C8402" t="str">
        <f t="shared" si="131"/>
        <v>919977095363</v>
      </c>
    </row>
    <row r="8403" spans="1:3">
      <c r="A8403" s="1">
        <v>9833667133</v>
      </c>
      <c r="B8403">
        <v>91</v>
      </c>
      <c r="C8403" t="str">
        <f t="shared" si="131"/>
        <v>919833667133</v>
      </c>
    </row>
    <row r="8404" spans="1:3">
      <c r="A8404" s="1">
        <v>9820292579</v>
      </c>
      <c r="B8404">
        <v>91</v>
      </c>
      <c r="C8404" t="str">
        <f t="shared" si="131"/>
        <v>919820292579</v>
      </c>
    </row>
    <row r="8405" spans="1:3">
      <c r="A8405" s="1">
        <v>7262011753</v>
      </c>
      <c r="B8405">
        <v>91</v>
      </c>
      <c r="C8405" t="str">
        <f t="shared" si="131"/>
        <v>917262011753</v>
      </c>
    </row>
    <row r="8406" spans="1:3">
      <c r="A8406" s="1">
        <v>9866877446</v>
      </c>
      <c r="B8406">
        <v>91</v>
      </c>
      <c r="C8406" t="str">
        <f t="shared" si="131"/>
        <v>919866877446</v>
      </c>
    </row>
    <row r="8407" spans="1:3">
      <c r="A8407" s="1">
        <v>9764346433</v>
      </c>
      <c r="B8407">
        <v>91</v>
      </c>
      <c r="C8407" t="str">
        <f t="shared" si="131"/>
        <v>919764346433</v>
      </c>
    </row>
    <row r="8408" spans="1:3">
      <c r="A8408" s="1">
        <v>9673371287</v>
      </c>
      <c r="B8408">
        <v>91</v>
      </c>
      <c r="C8408" t="str">
        <f t="shared" si="131"/>
        <v>919673371287</v>
      </c>
    </row>
    <row r="8409" spans="1:3">
      <c r="A8409" s="1">
        <v>8652228581</v>
      </c>
      <c r="B8409">
        <v>91</v>
      </c>
      <c r="C8409" t="str">
        <f t="shared" si="131"/>
        <v>918652228581</v>
      </c>
    </row>
    <row r="8410" spans="1:3">
      <c r="A8410" s="1">
        <v>8606268243</v>
      </c>
      <c r="B8410">
        <v>91</v>
      </c>
      <c r="C8410" t="str">
        <f t="shared" si="131"/>
        <v>918606268243</v>
      </c>
    </row>
    <row r="8411" spans="1:3">
      <c r="A8411" s="1">
        <v>8455836040</v>
      </c>
      <c r="B8411">
        <v>91</v>
      </c>
      <c r="C8411" t="str">
        <f t="shared" si="131"/>
        <v>918455836040</v>
      </c>
    </row>
    <row r="8412" spans="1:3">
      <c r="A8412" s="1">
        <v>8423818240</v>
      </c>
      <c r="B8412">
        <v>91</v>
      </c>
      <c r="C8412" t="str">
        <f t="shared" si="131"/>
        <v>918423818240</v>
      </c>
    </row>
    <row r="8413" spans="1:3">
      <c r="A8413" s="1">
        <v>9823488555</v>
      </c>
      <c r="B8413">
        <v>91</v>
      </c>
      <c r="C8413" t="str">
        <f t="shared" si="131"/>
        <v>919823488555</v>
      </c>
    </row>
    <row r="8414" spans="1:3">
      <c r="A8414" s="1">
        <v>8496978169</v>
      </c>
      <c r="B8414">
        <v>91</v>
      </c>
      <c r="C8414" t="str">
        <f t="shared" si="131"/>
        <v>918496978169</v>
      </c>
    </row>
    <row r="8415" spans="1:3">
      <c r="A8415" s="1">
        <v>9848906889</v>
      </c>
      <c r="B8415">
        <v>91</v>
      </c>
      <c r="C8415" t="str">
        <f t="shared" si="131"/>
        <v>919848906889</v>
      </c>
    </row>
    <row r="8416" spans="1:3">
      <c r="A8416" s="1">
        <v>9946127555</v>
      </c>
      <c r="B8416">
        <v>91</v>
      </c>
      <c r="C8416" t="str">
        <f t="shared" si="131"/>
        <v>919946127555</v>
      </c>
    </row>
    <row r="8417" spans="1:3">
      <c r="A8417" s="1">
        <v>9961855117</v>
      </c>
      <c r="B8417">
        <v>91</v>
      </c>
      <c r="C8417" t="str">
        <f t="shared" si="131"/>
        <v>919961855117</v>
      </c>
    </row>
    <row r="8418" spans="1:3">
      <c r="A8418" s="1">
        <v>9790640150</v>
      </c>
      <c r="B8418">
        <v>91</v>
      </c>
      <c r="C8418" t="str">
        <f t="shared" si="131"/>
        <v>919790640150</v>
      </c>
    </row>
    <row r="8419" spans="1:3">
      <c r="A8419" s="1">
        <v>9999454925</v>
      </c>
      <c r="B8419">
        <v>91</v>
      </c>
      <c r="C8419" t="str">
        <f t="shared" si="131"/>
        <v>919999454925</v>
      </c>
    </row>
    <row r="8420" spans="1:3">
      <c r="A8420" s="1">
        <v>7067874527</v>
      </c>
      <c r="B8420">
        <v>91</v>
      </c>
      <c r="C8420" t="str">
        <f t="shared" si="131"/>
        <v>917067874527</v>
      </c>
    </row>
    <row r="8421" spans="1:3">
      <c r="A8421" s="1">
        <v>8923365508</v>
      </c>
      <c r="B8421">
        <v>91</v>
      </c>
      <c r="C8421" t="str">
        <f t="shared" si="131"/>
        <v>918923365508</v>
      </c>
    </row>
    <row r="8422" spans="1:3">
      <c r="A8422" s="1">
        <v>9665174663</v>
      </c>
      <c r="B8422">
        <v>91</v>
      </c>
      <c r="C8422" t="str">
        <f t="shared" si="131"/>
        <v>919665174663</v>
      </c>
    </row>
    <row r="8423" spans="1:3">
      <c r="A8423" s="1">
        <v>9000354466</v>
      </c>
      <c r="B8423">
        <v>91</v>
      </c>
      <c r="C8423" t="str">
        <f t="shared" si="131"/>
        <v>919000354466</v>
      </c>
    </row>
    <row r="8424" spans="1:3">
      <c r="A8424" s="1">
        <v>9884421184</v>
      </c>
      <c r="B8424">
        <v>91</v>
      </c>
      <c r="C8424" t="str">
        <f t="shared" si="131"/>
        <v>919884421184</v>
      </c>
    </row>
    <row r="8425" spans="1:3">
      <c r="A8425" s="1">
        <v>9346328549</v>
      </c>
      <c r="B8425">
        <v>91</v>
      </c>
      <c r="C8425" t="str">
        <f t="shared" si="131"/>
        <v>919346328549</v>
      </c>
    </row>
    <row r="8426" spans="1:3">
      <c r="A8426" s="1">
        <v>9928564532</v>
      </c>
      <c r="B8426">
        <v>91</v>
      </c>
      <c r="C8426" t="str">
        <f t="shared" si="131"/>
        <v>919928564532</v>
      </c>
    </row>
    <row r="8427" spans="1:3">
      <c r="A8427" s="1">
        <v>9531692100</v>
      </c>
      <c r="B8427">
        <v>91</v>
      </c>
      <c r="C8427" t="str">
        <f t="shared" si="131"/>
        <v>919531692100</v>
      </c>
    </row>
    <row r="8428" spans="1:3">
      <c r="A8428" s="1">
        <v>8956590509</v>
      </c>
      <c r="B8428">
        <v>91</v>
      </c>
      <c r="C8428" t="str">
        <f t="shared" si="131"/>
        <v>918956590509</v>
      </c>
    </row>
    <row r="8429" spans="1:3">
      <c r="A8429" s="1">
        <v>9764597530</v>
      </c>
      <c r="B8429">
        <v>91</v>
      </c>
      <c r="C8429" t="str">
        <f t="shared" si="131"/>
        <v>919764597530</v>
      </c>
    </row>
    <row r="8430" spans="1:3">
      <c r="A8430" s="1">
        <v>9874073596</v>
      </c>
      <c r="B8430">
        <v>91</v>
      </c>
      <c r="C8430" t="str">
        <f t="shared" si="131"/>
        <v>919874073596</v>
      </c>
    </row>
    <row r="8431" spans="1:3">
      <c r="A8431" s="1">
        <v>7415315825</v>
      </c>
      <c r="B8431">
        <v>91</v>
      </c>
      <c r="C8431" t="str">
        <f t="shared" si="131"/>
        <v>917415315825</v>
      </c>
    </row>
    <row r="8432" spans="1:3">
      <c r="A8432" s="1">
        <v>9668680800</v>
      </c>
      <c r="B8432">
        <v>91</v>
      </c>
      <c r="C8432" t="str">
        <f t="shared" si="131"/>
        <v>919668680800</v>
      </c>
    </row>
    <row r="8433" spans="1:3">
      <c r="A8433" s="1">
        <v>9739126510</v>
      </c>
      <c r="B8433">
        <v>91</v>
      </c>
      <c r="C8433" t="str">
        <f t="shared" si="131"/>
        <v>919739126510</v>
      </c>
    </row>
    <row r="8434" spans="1:3">
      <c r="A8434" s="1">
        <v>8341119824</v>
      </c>
      <c r="B8434">
        <v>91</v>
      </c>
      <c r="C8434" t="str">
        <f t="shared" si="131"/>
        <v>918341119824</v>
      </c>
    </row>
    <row r="8435" spans="1:3">
      <c r="A8435" s="1">
        <v>9860515515</v>
      </c>
      <c r="B8435">
        <v>91</v>
      </c>
      <c r="C8435" t="str">
        <f t="shared" si="131"/>
        <v>919860515515</v>
      </c>
    </row>
    <row r="8436" spans="1:3">
      <c r="A8436" s="1">
        <v>9956464182</v>
      </c>
      <c r="B8436">
        <v>91</v>
      </c>
      <c r="C8436" t="str">
        <f t="shared" si="131"/>
        <v>919956464182</v>
      </c>
    </row>
    <row r="8437" spans="1:3">
      <c r="A8437" s="1">
        <v>7978308607</v>
      </c>
      <c r="B8437">
        <v>91</v>
      </c>
      <c r="C8437" t="str">
        <f t="shared" si="131"/>
        <v>917978308607</v>
      </c>
    </row>
    <row r="8438" spans="1:3">
      <c r="A8438" s="1">
        <v>6380622926</v>
      </c>
      <c r="B8438">
        <v>91</v>
      </c>
      <c r="C8438" t="str">
        <f t="shared" si="131"/>
        <v>916380622926</v>
      </c>
    </row>
    <row r="8439" spans="1:3">
      <c r="A8439" s="1">
        <v>9392829080</v>
      </c>
      <c r="B8439">
        <v>91</v>
      </c>
      <c r="C8439" t="str">
        <f t="shared" si="131"/>
        <v>919392829080</v>
      </c>
    </row>
    <row r="8440" spans="1:3">
      <c r="A8440" s="1">
        <v>9996649913</v>
      </c>
      <c r="B8440">
        <v>91</v>
      </c>
      <c r="C8440" t="str">
        <f t="shared" si="131"/>
        <v>919996649913</v>
      </c>
    </row>
    <row r="8441" spans="1:3">
      <c r="A8441" s="1">
        <v>8685072016</v>
      </c>
      <c r="B8441">
        <v>91</v>
      </c>
      <c r="C8441" t="str">
        <f t="shared" si="131"/>
        <v>918685072016</v>
      </c>
    </row>
    <row r="8442" spans="1:3">
      <c r="A8442" s="1">
        <v>8290530326</v>
      </c>
      <c r="B8442">
        <v>91</v>
      </c>
      <c r="C8442" t="str">
        <f t="shared" si="131"/>
        <v>918290530326</v>
      </c>
    </row>
    <row r="8443" spans="1:3">
      <c r="A8443" s="1">
        <v>9723856529</v>
      </c>
      <c r="B8443">
        <v>91</v>
      </c>
      <c r="C8443" t="str">
        <f t="shared" si="131"/>
        <v>919723856529</v>
      </c>
    </row>
    <row r="8444" spans="1:3">
      <c r="A8444" s="1">
        <v>9467247996</v>
      </c>
      <c r="B8444">
        <v>91</v>
      </c>
      <c r="C8444" t="str">
        <f t="shared" si="131"/>
        <v>919467247996</v>
      </c>
    </row>
    <row r="8445" spans="1:3">
      <c r="A8445" s="1">
        <v>7009377684</v>
      </c>
      <c r="B8445">
        <v>91</v>
      </c>
      <c r="C8445" t="str">
        <f t="shared" si="131"/>
        <v>917009377684</v>
      </c>
    </row>
    <row r="8446" spans="1:3">
      <c r="A8446" s="1">
        <v>9717543610</v>
      </c>
      <c r="B8446">
        <v>91</v>
      </c>
      <c r="C8446" t="str">
        <f t="shared" si="131"/>
        <v>919717543610</v>
      </c>
    </row>
    <row r="8447" spans="1:3">
      <c r="A8447" s="1">
        <v>9742141024</v>
      </c>
      <c r="B8447">
        <v>91</v>
      </c>
      <c r="C8447" t="str">
        <f t="shared" si="131"/>
        <v>919742141024</v>
      </c>
    </row>
    <row r="8448" spans="1:3">
      <c r="A8448" s="1">
        <v>9917704123</v>
      </c>
      <c r="B8448">
        <v>91</v>
      </c>
      <c r="C8448" t="str">
        <f t="shared" si="131"/>
        <v>919917704123</v>
      </c>
    </row>
    <row r="8449" spans="1:3">
      <c r="A8449" s="1">
        <v>7699906331</v>
      </c>
      <c r="B8449">
        <v>91</v>
      </c>
      <c r="C8449" t="str">
        <f t="shared" ref="C8449:C8512" si="132">_xlfn.CONCAT(B8449,A8449)</f>
        <v>917699906331</v>
      </c>
    </row>
    <row r="8450" spans="1:3">
      <c r="A8450" s="1">
        <v>9820065824</v>
      </c>
      <c r="B8450">
        <v>91</v>
      </c>
      <c r="C8450" t="str">
        <f t="shared" si="132"/>
        <v>919820065824</v>
      </c>
    </row>
    <row r="8451" spans="1:3">
      <c r="A8451" s="1">
        <v>8277295536</v>
      </c>
      <c r="B8451">
        <v>91</v>
      </c>
      <c r="C8451" t="str">
        <f t="shared" si="132"/>
        <v>918277295536</v>
      </c>
    </row>
    <row r="8452" spans="1:3">
      <c r="A8452" s="1">
        <v>8788088512</v>
      </c>
      <c r="B8452">
        <v>91</v>
      </c>
      <c r="C8452" t="str">
        <f t="shared" si="132"/>
        <v>918788088512</v>
      </c>
    </row>
    <row r="8453" spans="1:3">
      <c r="A8453" s="1">
        <v>9955476417</v>
      </c>
      <c r="B8453">
        <v>91</v>
      </c>
      <c r="C8453" t="str">
        <f t="shared" si="132"/>
        <v>919955476417</v>
      </c>
    </row>
    <row r="8454" spans="1:3">
      <c r="A8454" s="1">
        <v>9897929082</v>
      </c>
      <c r="B8454">
        <v>91</v>
      </c>
      <c r="C8454" t="str">
        <f t="shared" si="132"/>
        <v>919897929082</v>
      </c>
    </row>
    <row r="8455" spans="1:3">
      <c r="A8455" s="1">
        <v>9960755949</v>
      </c>
      <c r="B8455">
        <v>91</v>
      </c>
      <c r="C8455" t="str">
        <f t="shared" si="132"/>
        <v>919960755949</v>
      </c>
    </row>
    <row r="8456" spans="1:3">
      <c r="A8456" s="1">
        <v>7507091470</v>
      </c>
      <c r="B8456">
        <v>91</v>
      </c>
      <c r="C8456" t="str">
        <f t="shared" si="132"/>
        <v>917507091470</v>
      </c>
    </row>
    <row r="8457" spans="1:3">
      <c r="A8457" s="1">
        <v>9500486808</v>
      </c>
      <c r="B8457">
        <v>91</v>
      </c>
      <c r="C8457" t="str">
        <f t="shared" si="132"/>
        <v>919500486808</v>
      </c>
    </row>
    <row r="8458" spans="1:3">
      <c r="A8458" s="1">
        <v>7387417128</v>
      </c>
      <c r="B8458">
        <v>91</v>
      </c>
      <c r="C8458" t="str">
        <f t="shared" si="132"/>
        <v>917387417128</v>
      </c>
    </row>
    <row r="8459" spans="1:3">
      <c r="A8459" s="1">
        <v>9747702654</v>
      </c>
      <c r="B8459">
        <v>91</v>
      </c>
      <c r="C8459" t="str">
        <f t="shared" si="132"/>
        <v>919747702654</v>
      </c>
    </row>
    <row r="8460" spans="1:3">
      <c r="A8460" s="1">
        <v>9370137222</v>
      </c>
      <c r="B8460">
        <v>91</v>
      </c>
      <c r="C8460" t="str">
        <f t="shared" si="132"/>
        <v>919370137222</v>
      </c>
    </row>
    <row r="8461" spans="1:3">
      <c r="A8461" s="1">
        <v>6205456724</v>
      </c>
      <c r="B8461">
        <v>91</v>
      </c>
      <c r="C8461" t="str">
        <f t="shared" si="132"/>
        <v>916205456724</v>
      </c>
    </row>
    <row r="8462" spans="1:3">
      <c r="A8462" s="1">
        <v>9847724506</v>
      </c>
      <c r="B8462">
        <v>91</v>
      </c>
      <c r="C8462" t="str">
        <f t="shared" si="132"/>
        <v>919847724506</v>
      </c>
    </row>
    <row r="8463" spans="1:3">
      <c r="A8463" s="1">
        <v>7321040722</v>
      </c>
      <c r="B8463">
        <v>91</v>
      </c>
      <c r="C8463" t="str">
        <f t="shared" si="132"/>
        <v>917321040722</v>
      </c>
    </row>
    <row r="8464" spans="1:3">
      <c r="A8464" s="1">
        <v>9846698179</v>
      </c>
      <c r="B8464">
        <v>91</v>
      </c>
      <c r="C8464" t="str">
        <f t="shared" si="132"/>
        <v>919846698179</v>
      </c>
    </row>
    <row r="8465" spans="1:3">
      <c r="A8465" s="1">
        <v>9820998201</v>
      </c>
      <c r="B8465">
        <v>91</v>
      </c>
      <c r="C8465" t="str">
        <f t="shared" si="132"/>
        <v>919820998201</v>
      </c>
    </row>
    <row r="8466" spans="1:3">
      <c r="A8466" s="1">
        <v>9039365952</v>
      </c>
      <c r="B8466">
        <v>91</v>
      </c>
      <c r="C8466" t="str">
        <f t="shared" si="132"/>
        <v>919039365952</v>
      </c>
    </row>
    <row r="8467" spans="1:3">
      <c r="A8467" s="1">
        <v>7418626404</v>
      </c>
      <c r="B8467">
        <v>91</v>
      </c>
      <c r="C8467" t="str">
        <f t="shared" si="132"/>
        <v>917418626404</v>
      </c>
    </row>
    <row r="8468" spans="1:3">
      <c r="A8468" s="1">
        <v>8097197443</v>
      </c>
      <c r="B8468">
        <v>91</v>
      </c>
      <c r="C8468" t="str">
        <f t="shared" si="132"/>
        <v>918097197443</v>
      </c>
    </row>
    <row r="8469" spans="1:3">
      <c r="A8469" s="1">
        <v>9807234631</v>
      </c>
      <c r="B8469">
        <v>91</v>
      </c>
      <c r="C8469" t="str">
        <f t="shared" si="132"/>
        <v>919807234631</v>
      </c>
    </row>
    <row r="8470" spans="1:3">
      <c r="A8470" s="1">
        <v>9849081312</v>
      </c>
      <c r="B8470">
        <v>91</v>
      </c>
      <c r="C8470" t="str">
        <f t="shared" si="132"/>
        <v>919849081312</v>
      </c>
    </row>
    <row r="8471" spans="1:3">
      <c r="A8471" s="1">
        <v>9021267536</v>
      </c>
      <c r="B8471">
        <v>91</v>
      </c>
      <c r="C8471" t="str">
        <f t="shared" si="132"/>
        <v>919021267536</v>
      </c>
    </row>
    <row r="8472" spans="1:3">
      <c r="A8472" s="1">
        <v>9930159151</v>
      </c>
      <c r="B8472">
        <v>91</v>
      </c>
      <c r="C8472" t="str">
        <f t="shared" si="132"/>
        <v>919930159151</v>
      </c>
    </row>
    <row r="8473" spans="1:3">
      <c r="A8473" s="1">
        <v>7289849234</v>
      </c>
      <c r="B8473">
        <v>91</v>
      </c>
      <c r="C8473" t="str">
        <f t="shared" si="132"/>
        <v>917289849234</v>
      </c>
    </row>
    <row r="8474" spans="1:3">
      <c r="A8474" s="1">
        <v>8978653989</v>
      </c>
      <c r="B8474">
        <v>91</v>
      </c>
      <c r="C8474" t="str">
        <f t="shared" si="132"/>
        <v>918978653989</v>
      </c>
    </row>
    <row r="8475" spans="1:3">
      <c r="A8475" s="1">
        <v>7773048308</v>
      </c>
      <c r="B8475">
        <v>91</v>
      </c>
      <c r="C8475" t="str">
        <f t="shared" si="132"/>
        <v>917773048308</v>
      </c>
    </row>
    <row r="8476" spans="1:3">
      <c r="A8476" s="1">
        <v>9717930803</v>
      </c>
      <c r="B8476">
        <v>91</v>
      </c>
      <c r="C8476" t="str">
        <f t="shared" si="132"/>
        <v>919717930803</v>
      </c>
    </row>
    <row r="8477" spans="1:3">
      <c r="A8477" s="1">
        <v>9681812341</v>
      </c>
      <c r="B8477">
        <v>91</v>
      </c>
      <c r="C8477" t="str">
        <f t="shared" si="132"/>
        <v>919681812341</v>
      </c>
    </row>
    <row r="8478" spans="1:3">
      <c r="A8478" s="1">
        <v>7381857787</v>
      </c>
      <c r="B8478">
        <v>91</v>
      </c>
      <c r="C8478" t="str">
        <f t="shared" si="132"/>
        <v>917381857787</v>
      </c>
    </row>
    <row r="8479" spans="1:3">
      <c r="A8479" s="1">
        <v>9910749174</v>
      </c>
      <c r="B8479">
        <v>91</v>
      </c>
      <c r="C8479" t="str">
        <f t="shared" si="132"/>
        <v>919910749174</v>
      </c>
    </row>
    <row r="8480" spans="1:3">
      <c r="A8480" s="1">
        <v>9911656546</v>
      </c>
      <c r="B8480">
        <v>91</v>
      </c>
      <c r="C8480" t="str">
        <f t="shared" si="132"/>
        <v>919911656546</v>
      </c>
    </row>
    <row r="8481" spans="1:3">
      <c r="A8481" s="1">
        <v>7089766574</v>
      </c>
      <c r="B8481">
        <v>91</v>
      </c>
      <c r="C8481" t="str">
        <f t="shared" si="132"/>
        <v>917089766574</v>
      </c>
    </row>
    <row r="8482" spans="1:3">
      <c r="A8482" s="1">
        <v>9674272754</v>
      </c>
      <c r="B8482">
        <v>91</v>
      </c>
      <c r="C8482" t="str">
        <f t="shared" si="132"/>
        <v>919674272754</v>
      </c>
    </row>
    <row r="8483" spans="1:3">
      <c r="A8483" s="1">
        <v>9220922924</v>
      </c>
      <c r="B8483">
        <v>91</v>
      </c>
      <c r="C8483" t="str">
        <f t="shared" si="132"/>
        <v>919220922924</v>
      </c>
    </row>
    <row r="8484" spans="1:3">
      <c r="A8484" s="1">
        <v>9921313488</v>
      </c>
      <c r="B8484">
        <v>91</v>
      </c>
      <c r="C8484" t="str">
        <f t="shared" si="132"/>
        <v>919921313488</v>
      </c>
    </row>
    <row r="8485" spans="1:3">
      <c r="A8485" s="1">
        <v>9883851714</v>
      </c>
      <c r="B8485">
        <v>91</v>
      </c>
      <c r="C8485" t="str">
        <f t="shared" si="132"/>
        <v>919883851714</v>
      </c>
    </row>
    <row r="8486" spans="1:3">
      <c r="A8486" s="1">
        <v>9626677759</v>
      </c>
      <c r="B8486">
        <v>91</v>
      </c>
      <c r="C8486" t="str">
        <f t="shared" si="132"/>
        <v>919626677759</v>
      </c>
    </row>
    <row r="8487" spans="1:3">
      <c r="A8487" s="1">
        <v>9552343956</v>
      </c>
      <c r="B8487">
        <v>91</v>
      </c>
      <c r="C8487" t="str">
        <f t="shared" si="132"/>
        <v>919552343956</v>
      </c>
    </row>
    <row r="8488" spans="1:3">
      <c r="A8488" s="1">
        <v>6378156868</v>
      </c>
      <c r="B8488">
        <v>91</v>
      </c>
      <c r="C8488" t="str">
        <f t="shared" si="132"/>
        <v>916378156868</v>
      </c>
    </row>
    <row r="8489" spans="1:3">
      <c r="A8489" s="1">
        <v>7206620143</v>
      </c>
      <c r="B8489">
        <v>91</v>
      </c>
      <c r="C8489" t="str">
        <f t="shared" si="132"/>
        <v>917206620143</v>
      </c>
    </row>
    <row r="8490" spans="1:3">
      <c r="A8490" s="1">
        <v>9319936000</v>
      </c>
      <c r="B8490">
        <v>91</v>
      </c>
      <c r="C8490" t="str">
        <f t="shared" si="132"/>
        <v>919319936000</v>
      </c>
    </row>
    <row r="8491" spans="1:3">
      <c r="A8491" s="1">
        <v>9492124517</v>
      </c>
      <c r="B8491">
        <v>91</v>
      </c>
      <c r="C8491" t="str">
        <f t="shared" si="132"/>
        <v>919492124517</v>
      </c>
    </row>
    <row r="8492" spans="1:3">
      <c r="A8492" s="1">
        <v>8688162515</v>
      </c>
      <c r="B8492">
        <v>91</v>
      </c>
      <c r="C8492" t="str">
        <f t="shared" si="132"/>
        <v>918688162515</v>
      </c>
    </row>
    <row r="8493" spans="1:3">
      <c r="A8493" s="1">
        <v>7738608004</v>
      </c>
      <c r="B8493">
        <v>91</v>
      </c>
      <c r="C8493" t="str">
        <f t="shared" si="132"/>
        <v>917738608004</v>
      </c>
    </row>
    <row r="8494" spans="1:3">
      <c r="A8494" s="1">
        <v>7247612660</v>
      </c>
      <c r="B8494">
        <v>91</v>
      </c>
      <c r="C8494" t="str">
        <f t="shared" si="132"/>
        <v>917247612660</v>
      </c>
    </row>
    <row r="8495" spans="1:3">
      <c r="A8495" s="1">
        <v>9988010211</v>
      </c>
      <c r="B8495">
        <v>91</v>
      </c>
      <c r="C8495" t="str">
        <f t="shared" si="132"/>
        <v>919988010211</v>
      </c>
    </row>
    <row r="8496" spans="1:3">
      <c r="A8496" s="1">
        <v>9056190571</v>
      </c>
      <c r="B8496">
        <v>91</v>
      </c>
      <c r="C8496" t="str">
        <f t="shared" si="132"/>
        <v>919056190571</v>
      </c>
    </row>
    <row r="8497" spans="1:3">
      <c r="A8497" s="1">
        <v>8511614814</v>
      </c>
      <c r="B8497">
        <v>91</v>
      </c>
      <c r="C8497" t="str">
        <f t="shared" si="132"/>
        <v>918511614814</v>
      </c>
    </row>
    <row r="8498" spans="1:3">
      <c r="A8498" s="1">
        <v>7440938956</v>
      </c>
      <c r="B8498">
        <v>91</v>
      </c>
      <c r="C8498" t="str">
        <f t="shared" si="132"/>
        <v>917440938956</v>
      </c>
    </row>
    <row r="8499" spans="1:3">
      <c r="A8499" s="1">
        <v>8148609667</v>
      </c>
      <c r="B8499">
        <v>91</v>
      </c>
      <c r="C8499" t="str">
        <f t="shared" si="132"/>
        <v>918148609667</v>
      </c>
    </row>
    <row r="8500" spans="1:3">
      <c r="A8500" s="1">
        <v>9850679014</v>
      </c>
      <c r="B8500">
        <v>91</v>
      </c>
      <c r="C8500" t="str">
        <f t="shared" si="132"/>
        <v>919850679014</v>
      </c>
    </row>
    <row r="8501" spans="1:3">
      <c r="A8501" s="1">
        <v>6381783140</v>
      </c>
      <c r="B8501">
        <v>91</v>
      </c>
      <c r="C8501" t="str">
        <f t="shared" si="132"/>
        <v>916381783140</v>
      </c>
    </row>
    <row r="8502" spans="1:3">
      <c r="A8502" s="1">
        <v>7903022842</v>
      </c>
      <c r="B8502">
        <v>91</v>
      </c>
      <c r="C8502" t="str">
        <f t="shared" si="132"/>
        <v>917903022842</v>
      </c>
    </row>
    <row r="8503" spans="1:3">
      <c r="A8503" s="1">
        <v>9245392448</v>
      </c>
      <c r="B8503">
        <v>91</v>
      </c>
      <c r="C8503" t="str">
        <f t="shared" si="132"/>
        <v>919245392448</v>
      </c>
    </row>
    <row r="8504" spans="1:3">
      <c r="A8504" s="1">
        <v>9793813134</v>
      </c>
      <c r="B8504">
        <v>91</v>
      </c>
      <c r="C8504" t="str">
        <f t="shared" si="132"/>
        <v>919793813134</v>
      </c>
    </row>
    <row r="8505" spans="1:3">
      <c r="A8505" s="1">
        <v>9592064480</v>
      </c>
      <c r="B8505">
        <v>91</v>
      </c>
      <c r="C8505" t="str">
        <f t="shared" si="132"/>
        <v>919592064480</v>
      </c>
    </row>
    <row r="8506" spans="1:3">
      <c r="A8506" s="1">
        <v>9915732131</v>
      </c>
      <c r="B8506">
        <v>91</v>
      </c>
      <c r="C8506" t="str">
        <f t="shared" si="132"/>
        <v>919915732131</v>
      </c>
    </row>
    <row r="8507" spans="1:3">
      <c r="A8507" s="1">
        <v>7517737322</v>
      </c>
      <c r="B8507">
        <v>91</v>
      </c>
      <c r="C8507" t="str">
        <f t="shared" si="132"/>
        <v>917517737322</v>
      </c>
    </row>
    <row r="8508" spans="1:3">
      <c r="A8508" s="1">
        <v>8802091820</v>
      </c>
      <c r="B8508">
        <v>91</v>
      </c>
      <c r="C8508" t="str">
        <f t="shared" si="132"/>
        <v>918802091820</v>
      </c>
    </row>
    <row r="8509" spans="1:3">
      <c r="A8509" s="1">
        <v>9654821940</v>
      </c>
      <c r="B8509">
        <v>91</v>
      </c>
      <c r="C8509" t="str">
        <f t="shared" si="132"/>
        <v>919654821940</v>
      </c>
    </row>
    <row r="8510" spans="1:3">
      <c r="A8510" s="1">
        <v>9998313331</v>
      </c>
      <c r="B8510">
        <v>91</v>
      </c>
      <c r="C8510" t="str">
        <f t="shared" si="132"/>
        <v>919998313331</v>
      </c>
    </row>
    <row r="8511" spans="1:3">
      <c r="A8511" s="1">
        <v>9830367198</v>
      </c>
      <c r="B8511">
        <v>91</v>
      </c>
      <c r="C8511" t="str">
        <f t="shared" si="132"/>
        <v>919830367198</v>
      </c>
    </row>
    <row r="8512" spans="1:3">
      <c r="A8512" s="1">
        <v>8591856015</v>
      </c>
      <c r="B8512">
        <v>91</v>
      </c>
      <c r="C8512" t="str">
        <f t="shared" si="132"/>
        <v>918591856015</v>
      </c>
    </row>
    <row r="8513" spans="1:3">
      <c r="A8513" s="1">
        <v>9760262017</v>
      </c>
      <c r="B8513">
        <v>91</v>
      </c>
      <c r="C8513" t="str">
        <f t="shared" ref="C8513:C8576" si="133">_xlfn.CONCAT(B8513,A8513)</f>
        <v>919760262017</v>
      </c>
    </row>
    <row r="8514" spans="1:3">
      <c r="A8514" s="1">
        <v>8466839101</v>
      </c>
      <c r="B8514">
        <v>91</v>
      </c>
      <c r="C8514" t="str">
        <f t="shared" si="133"/>
        <v>918466839101</v>
      </c>
    </row>
    <row r="8515" spans="1:3">
      <c r="A8515" s="1">
        <v>9892555300</v>
      </c>
      <c r="B8515">
        <v>91</v>
      </c>
      <c r="C8515" t="str">
        <f t="shared" si="133"/>
        <v>919892555300</v>
      </c>
    </row>
    <row r="8516" spans="1:3">
      <c r="A8516" s="1">
        <v>7977947847</v>
      </c>
      <c r="B8516">
        <v>91</v>
      </c>
      <c r="C8516" t="str">
        <f t="shared" si="133"/>
        <v>917977947847</v>
      </c>
    </row>
    <row r="8517" spans="1:3">
      <c r="A8517" s="1">
        <v>9500427641</v>
      </c>
      <c r="B8517">
        <v>91</v>
      </c>
      <c r="C8517" t="str">
        <f t="shared" si="133"/>
        <v>919500427641</v>
      </c>
    </row>
    <row r="8518" spans="1:3">
      <c r="A8518" s="1">
        <v>9882190959</v>
      </c>
      <c r="B8518">
        <v>91</v>
      </c>
      <c r="C8518" t="str">
        <f t="shared" si="133"/>
        <v>919882190959</v>
      </c>
    </row>
    <row r="8519" spans="1:3">
      <c r="A8519" s="1">
        <v>8095680143</v>
      </c>
      <c r="B8519">
        <v>91</v>
      </c>
      <c r="C8519" t="str">
        <f t="shared" si="133"/>
        <v>918095680143</v>
      </c>
    </row>
    <row r="8520" spans="1:3">
      <c r="A8520" s="1">
        <v>7026575059</v>
      </c>
      <c r="B8520">
        <v>91</v>
      </c>
      <c r="C8520" t="str">
        <f t="shared" si="133"/>
        <v>917026575059</v>
      </c>
    </row>
    <row r="8521" spans="1:3">
      <c r="A8521" s="1">
        <v>9966726746</v>
      </c>
      <c r="B8521">
        <v>91</v>
      </c>
      <c r="C8521" t="str">
        <f t="shared" si="133"/>
        <v>919966726746</v>
      </c>
    </row>
    <row r="8522" spans="1:3">
      <c r="A8522" s="1">
        <v>7717233141</v>
      </c>
      <c r="B8522">
        <v>91</v>
      </c>
      <c r="C8522" t="str">
        <f t="shared" si="133"/>
        <v>917717233141</v>
      </c>
    </row>
    <row r="8523" spans="1:3">
      <c r="A8523" s="1">
        <v>9967075147</v>
      </c>
      <c r="B8523">
        <v>91</v>
      </c>
      <c r="C8523" t="str">
        <f t="shared" si="133"/>
        <v>919967075147</v>
      </c>
    </row>
    <row r="8524" spans="1:3">
      <c r="A8524" s="1">
        <v>7709333774</v>
      </c>
      <c r="B8524">
        <v>91</v>
      </c>
      <c r="C8524" t="str">
        <f t="shared" si="133"/>
        <v>917709333774</v>
      </c>
    </row>
    <row r="8525" spans="1:3">
      <c r="A8525" s="1">
        <v>9538000096</v>
      </c>
      <c r="B8525">
        <v>91</v>
      </c>
      <c r="C8525" t="str">
        <f t="shared" si="133"/>
        <v>919538000096</v>
      </c>
    </row>
    <row r="8526" spans="1:3">
      <c r="A8526" s="1">
        <v>7618660638</v>
      </c>
      <c r="B8526">
        <v>91</v>
      </c>
      <c r="C8526" t="str">
        <f t="shared" si="133"/>
        <v>917618660638</v>
      </c>
    </row>
    <row r="8527" spans="1:3">
      <c r="A8527" s="1">
        <v>9970603191</v>
      </c>
      <c r="B8527">
        <v>91</v>
      </c>
      <c r="C8527" t="str">
        <f t="shared" si="133"/>
        <v>919970603191</v>
      </c>
    </row>
    <row r="8528" spans="1:3">
      <c r="A8528" s="1">
        <v>9998126763</v>
      </c>
      <c r="B8528">
        <v>91</v>
      </c>
      <c r="C8528" t="str">
        <f t="shared" si="133"/>
        <v>919998126763</v>
      </c>
    </row>
    <row r="8529" spans="1:3">
      <c r="A8529" s="1">
        <v>9743311579</v>
      </c>
      <c r="B8529">
        <v>91</v>
      </c>
      <c r="C8529" t="str">
        <f t="shared" si="133"/>
        <v>919743311579</v>
      </c>
    </row>
    <row r="8530" spans="1:3">
      <c r="A8530" s="1">
        <v>8510073306</v>
      </c>
      <c r="B8530">
        <v>91</v>
      </c>
      <c r="C8530" t="str">
        <f t="shared" si="133"/>
        <v>918510073306</v>
      </c>
    </row>
    <row r="8531" spans="1:3">
      <c r="A8531" s="1">
        <v>9705473950</v>
      </c>
      <c r="B8531">
        <v>91</v>
      </c>
      <c r="C8531" t="str">
        <f t="shared" si="133"/>
        <v>919705473950</v>
      </c>
    </row>
    <row r="8532" spans="1:3">
      <c r="A8532" s="1">
        <v>8010048370</v>
      </c>
      <c r="B8532">
        <v>91</v>
      </c>
      <c r="C8532" t="str">
        <f t="shared" si="133"/>
        <v>918010048370</v>
      </c>
    </row>
    <row r="8533" spans="1:3">
      <c r="A8533" s="1">
        <v>9175942402</v>
      </c>
      <c r="B8533">
        <v>91</v>
      </c>
      <c r="C8533" t="str">
        <f t="shared" si="133"/>
        <v>919175942402</v>
      </c>
    </row>
    <row r="8534" spans="1:3">
      <c r="A8534" s="1">
        <v>9021091332</v>
      </c>
      <c r="B8534">
        <v>91</v>
      </c>
      <c r="C8534" t="str">
        <f t="shared" si="133"/>
        <v>919021091332</v>
      </c>
    </row>
    <row r="8535" spans="1:3">
      <c r="A8535" s="1">
        <v>9423780658</v>
      </c>
      <c r="B8535">
        <v>91</v>
      </c>
      <c r="C8535" t="str">
        <f t="shared" si="133"/>
        <v>919423780658</v>
      </c>
    </row>
    <row r="8536" spans="1:3">
      <c r="A8536" s="1">
        <v>9667228980</v>
      </c>
      <c r="B8536">
        <v>91</v>
      </c>
      <c r="C8536" t="str">
        <f t="shared" si="133"/>
        <v>919667228980</v>
      </c>
    </row>
    <row r="8537" spans="1:3">
      <c r="A8537" s="1">
        <v>8607633022</v>
      </c>
      <c r="B8537">
        <v>91</v>
      </c>
      <c r="C8537" t="str">
        <f t="shared" si="133"/>
        <v>918607633022</v>
      </c>
    </row>
    <row r="8538" spans="1:3">
      <c r="A8538" s="1">
        <v>7877212602</v>
      </c>
      <c r="B8538">
        <v>91</v>
      </c>
      <c r="C8538" t="str">
        <f t="shared" si="133"/>
        <v>917877212602</v>
      </c>
    </row>
    <row r="8539" spans="1:3">
      <c r="A8539" s="1">
        <v>9916822238</v>
      </c>
      <c r="B8539">
        <v>91</v>
      </c>
      <c r="C8539" t="str">
        <f t="shared" si="133"/>
        <v>919916822238</v>
      </c>
    </row>
    <row r="8540" spans="1:3">
      <c r="A8540" s="1">
        <v>9897192825</v>
      </c>
      <c r="B8540">
        <v>91</v>
      </c>
      <c r="C8540" t="str">
        <f t="shared" si="133"/>
        <v>919897192825</v>
      </c>
    </row>
    <row r="8541" spans="1:3">
      <c r="A8541" s="1">
        <v>9909761356</v>
      </c>
      <c r="B8541">
        <v>91</v>
      </c>
      <c r="C8541" t="str">
        <f t="shared" si="133"/>
        <v>919909761356</v>
      </c>
    </row>
    <row r="8542" spans="1:3">
      <c r="A8542" s="1">
        <v>7310571210</v>
      </c>
      <c r="B8542">
        <v>91</v>
      </c>
      <c r="C8542" t="str">
        <f t="shared" si="133"/>
        <v>917310571210</v>
      </c>
    </row>
    <row r="8543" spans="1:3">
      <c r="A8543" s="1">
        <v>9949490453</v>
      </c>
      <c r="B8543">
        <v>91</v>
      </c>
      <c r="C8543" t="str">
        <f t="shared" si="133"/>
        <v>919949490453</v>
      </c>
    </row>
    <row r="8544" spans="1:3">
      <c r="A8544" s="1">
        <v>8958066007</v>
      </c>
      <c r="B8544">
        <v>91</v>
      </c>
      <c r="C8544" t="str">
        <f t="shared" si="133"/>
        <v>918958066007</v>
      </c>
    </row>
    <row r="8545" spans="1:3">
      <c r="A8545" s="1">
        <v>8082795891</v>
      </c>
      <c r="B8545">
        <v>91</v>
      </c>
      <c r="C8545" t="str">
        <f t="shared" si="133"/>
        <v>918082795891</v>
      </c>
    </row>
    <row r="8546" spans="1:3">
      <c r="A8546" s="1">
        <v>9902468732</v>
      </c>
      <c r="B8546">
        <v>91</v>
      </c>
      <c r="C8546" t="str">
        <f t="shared" si="133"/>
        <v>919902468732</v>
      </c>
    </row>
    <row r="8547" spans="1:3">
      <c r="A8547" s="1">
        <v>7058773223</v>
      </c>
      <c r="B8547">
        <v>91</v>
      </c>
      <c r="C8547" t="str">
        <f t="shared" si="133"/>
        <v>917058773223</v>
      </c>
    </row>
    <row r="8548" spans="1:3">
      <c r="A8548" s="1">
        <v>9654115931</v>
      </c>
      <c r="B8548">
        <v>91</v>
      </c>
      <c r="C8548" t="str">
        <f t="shared" si="133"/>
        <v>919654115931</v>
      </c>
    </row>
    <row r="8549" spans="1:3">
      <c r="A8549" s="1">
        <v>9849625096</v>
      </c>
      <c r="B8549">
        <v>91</v>
      </c>
      <c r="C8549" t="str">
        <f t="shared" si="133"/>
        <v>919849625096</v>
      </c>
    </row>
    <row r="8550" spans="1:3">
      <c r="A8550" s="1">
        <v>7720928708</v>
      </c>
      <c r="B8550">
        <v>91</v>
      </c>
      <c r="C8550" t="str">
        <f t="shared" si="133"/>
        <v>917720928708</v>
      </c>
    </row>
    <row r="8551" spans="1:3">
      <c r="A8551" s="1">
        <v>7449814427</v>
      </c>
      <c r="B8551">
        <v>91</v>
      </c>
      <c r="C8551" t="str">
        <f t="shared" si="133"/>
        <v>917449814427</v>
      </c>
    </row>
    <row r="8552" spans="1:3">
      <c r="A8552" s="1">
        <v>8940389895</v>
      </c>
      <c r="B8552">
        <v>91</v>
      </c>
      <c r="C8552" t="str">
        <f t="shared" si="133"/>
        <v>918940389895</v>
      </c>
    </row>
    <row r="8553" spans="1:3">
      <c r="A8553" s="1">
        <v>9726152502</v>
      </c>
      <c r="B8553">
        <v>91</v>
      </c>
      <c r="C8553" t="str">
        <f t="shared" si="133"/>
        <v>919726152502</v>
      </c>
    </row>
    <row r="8554" spans="1:3">
      <c r="A8554" s="1">
        <v>9767278744</v>
      </c>
      <c r="B8554">
        <v>91</v>
      </c>
      <c r="C8554" t="str">
        <f t="shared" si="133"/>
        <v>919767278744</v>
      </c>
    </row>
    <row r="8555" spans="1:3">
      <c r="A8555" s="1">
        <v>9739793674</v>
      </c>
      <c r="B8555">
        <v>91</v>
      </c>
      <c r="C8555" t="str">
        <f t="shared" si="133"/>
        <v>919739793674</v>
      </c>
    </row>
    <row r="8556" spans="1:3">
      <c r="A8556" s="1">
        <v>7027821744</v>
      </c>
      <c r="B8556">
        <v>91</v>
      </c>
      <c r="C8556" t="str">
        <f t="shared" si="133"/>
        <v>917027821744</v>
      </c>
    </row>
    <row r="8557" spans="1:3">
      <c r="A8557" s="1">
        <v>9015557131</v>
      </c>
      <c r="B8557">
        <v>91</v>
      </c>
      <c r="C8557" t="str">
        <f t="shared" si="133"/>
        <v>919015557131</v>
      </c>
    </row>
    <row r="8558" spans="1:3">
      <c r="A8558" s="1">
        <v>9104482020</v>
      </c>
      <c r="B8558">
        <v>91</v>
      </c>
      <c r="C8558" t="str">
        <f t="shared" si="133"/>
        <v>919104482020</v>
      </c>
    </row>
    <row r="8559" spans="1:3">
      <c r="A8559" s="1">
        <v>9983087080</v>
      </c>
      <c r="B8559">
        <v>91</v>
      </c>
      <c r="C8559" t="str">
        <f t="shared" si="133"/>
        <v>919983087080</v>
      </c>
    </row>
    <row r="8560" spans="1:3">
      <c r="A8560" s="1">
        <v>9675656571</v>
      </c>
      <c r="B8560">
        <v>91</v>
      </c>
      <c r="C8560" t="str">
        <f t="shared" si="133"/>
        <v>919675656571</v>
      </c>
    </row>
    <row r="8561" spans="1:3">
      <c r="A8561" s="1">
        <v>9500100521</v>
      </c>
      <c r="B8561">
        <v>91</v>
      </c>
      <c r="C8561" t="str">
        <f t="shared" si="133"/>
        <v>919500100521</v>
      </c>
    </row>
    <row r="8562" spans="1:3">
      <c r="A8562" s="1">
        <v>9851818436</v>
      </c>
      <c r="B8562">
        <v>91</v>
      </c>
      <c r="C8562" t="str">
        <f t="shared" si="133"/>
        <v>919851818436</v>
      </c>
    </row>
    <row r="8563" spans="1:3">
      <c r="A8563" s="1">
        <v>8954888852</v>
      </c>
      <c r="B8563">
        <v>91</v>
      </c>
      <c r="C8563" t="str">
        <f t="shared" si="133"/>
        <v>918954888852</v>
      </c>
    </row>
    <row r="8564" spans="1:3">
      <c r="A8564" s="1">
        <v>9236001850</v>
      </c>
      <c r="B8564">
        <v>91</v>
      </c>
      <c r="C8564" t="str">
        <f t="shared" si="133"/>
        <v>919236001850</v>
      </c>
    </row>
    <row r="8565" spans="1:3">
      <c r="A8565" s="1">
        <v>9987290535</v>
      </c>
      <c r="B8565">
        <v>91</v>
      </c>
      <c r="C8565" t="str">
        <f t="shared" si="133"/>
        <v>919987290535</v>
      </c>
    </row>
    <row r="8566" spans="1:3">
      <c r="A8566" s="1">
        <v>9995409636</v>
      </c>
      <c r="B8566">
        <v>91</v>
      </c>
      <c r="C8566" t="str">
        <f t="shared" si="133"/>
        <v>919995409636</v>
      </c>
    </row>
    <row r="8567" spans="1:3">
      <c r="A8567" s="1">
        <v>9746844069</v>
      </c>
      <c r="B8567">
        <v>91</v>
      </c>
      <c r="C8567" t="str">
        <f t="shared" si="133"/>
        <v>919746844069</v>
      </c>
    </row>
    <row r="8568" spans="1:3">
      <c r="A8568" s="1">
        <v>9988337314</v>
      </c>
      <c r="B8568">
        <v>91</v>
      </c>
      <c r="C8568" t="str">
        <f t="shared" si="133"/>
        <v>919988337314</v>
      </c>
    </row>
    <row r="8569" spans="1:3">
      <c r="A8569" s="1">
        <v>9918701975</v>
      </c>
      <c r="B8569">
        <v>91</v>
      </c>
      <c r="C8569" t="str">
        <f t="shared" si="133"/>
        <v>919918701975</v>
      </c>
    </row>
    <row r="8570" spans="1:3">
      <c r="A8570" s="1">
        <v>7979853213</v>
      </c>
      <c r="B8570">
        <v>91</v>
      </c>
      <c r="C8570" t="str">
        <f t="shared" si="133"/>
        <v>917979853213</v>
      </c>
    </row>
    <row r="8571" spans="1:3">
      <c r="A8571" s="1">
        <v>7080826419</v>
      </c>
      <c r="B8571">
        <v>91</v>
      </c>
      <c r="C8571" t="str">
        <f t="shared" si="133"/>
        <v>917080826419</v>
      </c>
    </row>
    <row r="8572" spans="1:3">
      <c r="A8572" s="1">
        <v>9210933359</v>
      </c>
      <c r="B8572">
        <v>91</v>
      </c>
      <c r="C8572" t="str">
        <f t="shared" si="133"/>
        <v>919210933359</v>
      </c>
    </row>
    <row r="8573" spans="1:3">
      <c r="A8573" s="1">
        <v>7405355982</v>
      </c>
      <c r="B8573">
        <v>91</v>
      </c>
      <c r="C8573" t="str">
        <f t="shared" si="133"/>
        <v>917405355982</v>
      </c>
    </row>
    <row r="8574" spans="1:3">
      <c r="A8574" s="1">
        <v>8970360210</v>
      </c>
      <c r="B8574">
        <v>91</v>
      </c>
      <c r="C8574" t="str">
        <f t="shared" si="133"/>
        <v>918970360210</v>
      </c>
    </row>
    <row r="8575" spans="1:3">
      <c r="A8575" s="1">
        <v>9761154823</v>
      </c>
      <c r="B8575">
        <v>91</v>
      </c>
      <c r="C8575" t="str">
        <f t="shared" si="133"/>
        <v>919761154823</v>
      </c>
    </row>
    <row r="8576" spans="1:3">
      <c r="A8576" s="1">
        <v>9833525679</v>
      </c>
      <c r="B8576">
        <v>91</v>
      </c>
      <c r="C8576" t="str">
        <f t="shared" si="133"/>
        <v>919833525679</v>
      </c>
    </row>
    <row r="8577" spans="1:3">
      <c r="A8577" s="1">
        <v>9009812666</v>
      </c>
      <c r="B8577">
        <v>91</v>
      </c>
      <c r="C8577" t="str">
        <f t="shared" ref="C8577:C8640" si="134">_xlfn.CONCAT(B8577,A8577)</f>
        <v>919009812666</v>
      </c>
    </row>
    <row r="8578" spans="1:3">
      <c r="A8578" s="1">
        <v>9726603188</v>
      </c>
      <c r="B8578">
        <v>91</v>
      </c>
      <c r="C8578" t="str">
        <f t="shared" si="134"/>
        <v>919726603188</v>
      </c>
    </row>
    <row r="8579" spans="1:3">
      <c r="A8579" s="1">
        <v>9575188343</v>
      </c>
      <c r="B8579">
        <v>91</v>
      </c>
      <c r="C8579" t="str">
        <f t="shared" si="134"/>
        <v>919575188343</v>
      </c>
    </row>
    <row r="8580" spans="1:3">
      <c r="A8580" s="1">
        <v>9739880786</v>
      </c>
      <c r="B8580">
        <v>91</v>
      </c>
      <c r="C8580" t="str">
        <f t="shared" si="134"/>
        <v>919739880786</v>
      </c>
    </row>
    <row r="8581" spans="1:3">
      <c r="A8581" s="1">
        <v>9611200177</v>
      </c>
      <c r="B8581">
        <v>91</v>
      </c>
      <c r="C8581" t="str">
        <f t="shared" si="134"/>
        <v>919611200177</v>
      </c>
    </row>
    <row r="8582" spans="1:3">
      <c r="A8582" s="1">
        <v>9881733733</v>
      </c>
      <c r="B8582">
        <v>91</v>
      </c>
      <c r="C8582" t="str">
        <f t="shared" si="134"/>
        <v>919881733733</v>
      </c>
    </row>
    <row r="8583" spans="1:3">
      <c r="A8583" s="1">
        <v>8180808025</v>
      </c>
      <c r="B8583">
        <v>91</v>
      </c>
      <c r="C8583" t="str">
        <f t="shared" si="134"/>
        <v>918180808025</v>
      </c>
    </row>
    <row r="8584" spans="1:3">
      <c r="A8584" s="1">
        <v>9892388258</v>
      </c>
      <c r="B8584">
        <v>91</v>
      </c>
      <c r="C8584" t="str">
        <f t="shared" si="134"/>
        <v>919892388258</v>
      </c>
    </row>
    <row r="8585" spans="1:3">
      <c r="A8585" s="1">
        <v>9911541850</v>
      </c>
      <c r="B8585">
        <v>91</v>
      </c>
      <c r="C8585" t="str">
        <f t="shared" si="134"/>
        <v>919911541850</v>
      </c>
    </row>
    <row r="8586" spans="1:3">
      <c r="A8586" s="1">
        <v>9419393535</v>
      </c>
      <c r="B8586">
        <v>91</v>
      </c>
      <c r="C8586" t="str">
        <f t="shared" si="134"/>
        <v>919419393535</v>
      </c>
    </row>
    <row r="8587" spans="1:3">
      <c r="A8587" s="1">
        <v>9891833385</v>
      </c>
      <c r="B8587">
        <v>91</v>
      </c>
      <c r="C8587" t="str">
        <f t="shared" si="134"/>
        <v>919891833385</v>
      </c>
    </row>
    <row r="8588" spans="1:3">
      <c r="A8588" s="1">
        <v>9538553812</v>
      </c>
      <c r="B8588">
        <v>91</v>
      </c>
      <c r="C8588" t="str">
        <f t="shared" si="134"/>
        <v>919538553812</v>
      </c>
    </row>
    <row r="8589" spans="1:3">
      <c r="A8589" s="1">
        <v>9412106540</v>
      </c>
      <c r="B8589">
        <v>91</v>
      </c>
      <c r="C8589" t="str">
        <f t="shared" si="134"/>
        <v>919412106540</v>
      </c>
    </row>
    <row r="8590" spans="1:3">
      <c r="A8590" s="1">
        <v>9948164736</v>
      </c>
      <c r="B8590">
        <v>91</v>
      </c>
      <c r="C8590" t="str">
        <f t="shared" si="134"/>
        <v>919948164736</v>
      </c>
    </row>
    <row r="8591" spans="1:3">
      <c r="A8591" s="1">
        <v>9751119958</v>
      </c>
      <c r="B8591">
        <v>91</v>
      </c>
      <c r="C8591" t="str">
        <f t="shared" si="134"/>
        <v>919751119958</v>
      </c>
    </row>
    <row r="8592" spans="1:3">
      <c r="A8592" s="1">
        <v>8461039365</v>
      </c>
      <c r="B8592">
        <v>91</v>
      </c>
      <c r="C8592" t="str">
        <f t="shared" si="134"/>
        <v>918461039365</v>
      </c>
    </row>
    <row r="8593" spans="1:3">
      <c r="A8593" s="1">
        <v>9897973593</v>
      </c>
      <c r="B8593">
        <v>91</v>
      </c>
      <c r="C8593" t="str">
        <f t="shared" si="134"/>
        <v>919897973593</v>
      </c>
    </row>
    <row r="8594" spans="1:3">
      <c r="A8594" s="1">
        <v>9442019390</v>
      </c>
      <c r="B8594">
        <v>91</v>
      </c>
      <c r="C8594" t="str">
        <f t="shared" si="134"/>
        <v>919442019390</v>
      </c>
    </row>
    <row r="8595" spans="1:3">
      <c r="A8595" s="1">
        <v>7051139568</v>
      </c>
      <c r="B8595">
        <v>91</v>
      </c>
      <c r="C8595" t="str">
        <f t="shared" si="134"/>
        <v>917051139568</v>
      </c>
    </row>
    <row r="8596" spans="1:3">
      <c r="A8596" s="1">
        <v>9690203487</v>
      </c>
      <c r="B8596">
        <v>91</v>
      </c>
      <c r="C8596" t="str">
        <f t="shared" si="134"/>
        <v>919690203487</v>
      </c>
    </row>
    <row r="8597" spans="1:3">
      <c r="A8597" s="1">
        <v>9848406959</v>
      </c>
      <c r="B8597">
        <v>91</v>
      </c>
      <c r="C8597" t="str">
        <f t="shared" si="134"/>
        <v>919848406959</v>
      </c>
    </row>
    <row r="8598" spans="1:3">
      <c r="A8598" s="1">
        <v>9601186808</v>
      </c>
      <c r="B8598">
        <v>91</v>
      </c>
      <c r="C8598" t="str">
        <f t="shared" si="134"/>
        <v>919601186808</v>
      </c>
    </row>
    <row r="8599" spans="1:3">
      <c r="A8599" s="1">
        <v>9840718131</v>
      </c>
      <c r="B8599">
        <v>91</v>
      </c>
      <c r="C8599" t="str">
        <f t="shared" si="134"/>
        <v>919840718131</v>
      </c>
    </row>
    <row r="8600" spans="1:3">
      <c r="A8600" s="1">
        <v>7503604114</v>
      </c>
      <c r="B8600">
        <v>91</v>
      </c>
      <c r="C8600" t="str">
        <f t="shared" si="134"/>
        <v>917503604114</v>
      </c>
    </row>
    <row r="8601" spans="1:3">
      <c r="A8601" s="1">
        <v>9829608485</v>
      </c>
      <c r="B8601">
        <v>91</v>
      </c>
      <c r="C8601" t="str">
        <f t="shared" si="134"/>
        <v>919829608485</v>
      </c>
    </row>
    <row r="8602" spans="1:3">
      <c r="A8602" s="1">
        <v>7059729478</v>
      </c>
      <c r="B8602">
        <v>91</v>
      </c>
      <c r="C8602" t="str">
        <f t="shared" si="134"/>
        <v>917059729478</v>
      </c>
    </row>
    <row r="8603" spans="1:3">
      <c r="A8603" s="1">
        <v>9886073520</v>
      </c>
      <c r="B8603">
        <v>91</v>
      </c>
      <c r="C8603" t="str">
        <f t="shared" si="134"/>
        <v>919886073520</v>
      </c>
    </row>
    <row r="8604" spans="1:3">
      <c r="A8604" s="1">
        <v>9930330007</v>
      </c>
      <c r="B8604">
        <v>91</v>
      </c>
      <c r="C8604" t="str">
        <f t="shared" si="134"/>
        <v>919930330007</v>
      </c>
    </row>
    <row r="8605" spans="1:3">
      <c r="A8605" s="1">
        <v>8087674797</v>
      </c>
      <c r="B8605">
        <v>91</v>
      </c>
      <c r="C8605" t="str">
        <f t="shared" si="134"/>
        <v>918087674797</v>
      </c>
    </row>
    <row r="8606" spans="1:3">
      <c r="A8606" s="1">
        <v>9904474152</v>
      </c>
      <c r="B8606">
        <v>91</v>
      </c>
      <c r="C8606" t="str">
        <f t="shared" si="134"/>
        <v>919904474152</v>
      </c>
    </row>
    <row r="8607" spans="1:3">
      <c r="A8607" s="1">
        <v>9486019243</v>
      </c>
      <c r="B8607">
        <v>91</v>
      </c>
      <c r="C8607" t="str">
        <f t="shared" si="134"/>
        <v>919486019243</v>
      </c>
    </row>
    <row r="8608" spans="1:3">
      <c r="A8608" s="1">
        <v>9846973788</v>
      </c>
      <c r="B8608">
        <v>91</v>
      </c>
      <c r="C8608" t="str">
        <f t="shared" si="134"/>
        <v>919846973788</v>
      </c>
    </row>
    <row r="8609" spans="1:3">
      <c r="A8609" s="1">
        <v>7408176602</v>
      </c>
      <c r="B8609">
        <v>91</v>
      </c>
      <c r="C8609" t="str">
        <f t="shared" si="134"/>
        <v>917408176602</v>
      </c>
    </row>
    <row r="8610" spans="1:3">
      <c r="A8610" s="1">
        <v>9959868201</v>
      </c>
      <c r="B8610">
        <v>91</v>
      </c>
      <c r="C8610" t="str">
        <f t="shared" si="134"/>
        <v>919959868201</v>
      </c>
    </row>
    <row r="8611" spans="1:3">
      <c r="A8611" s="1">
        <v>9786711029</v>
      </c>
      <c r="B8611">
        <v>91</v>
      </c>
      <c r="C8611" t="str">
        <f t="shared" si="134"/>
        <v>919786711029</v>
      </c>
    </row>
    <row r="8612" spans="1:3">
      <c r="A8612" s="1">
        <v>7006060015</v>
      </c>
      <c r="B8612">
        <v>91</v>
      </c>
      <c r="C8612" t="str">
        <f t="shared" si="134"/>
        <v>917006060015</v>
      </c>
    </row>
    <row r="8613" spans="1:3">
      <c r="A8613" s="1">
        <v>7034807435</v>
      </c>
      <c r="B8613">
        <v>91</v>
      </c>
      <c r="C8613" t="str">
        <f t="shared" si="134"/>
        <v>917034807435</v>
      </c>
    </row>
    <row r="8614" spans="1:3">
      <c r="A8614" s="1">
        <v>7891411287</v>
      </c>
      <c r="B8614">
        <v>91</v>
      </c>
      <c r="C8614" t="str">
        <f t="shared" si="134"/>
        <v>917891411287</v>
      </c>
    </row>
    <row r="8615" spans="1:3">
      <c r="A8615" s="1">
        <v>7667081356</v>
      </c>
      <c r="B8615">
        <v>91</v>
      </c>
      <c r="C8615" t="str">
        <f t="shared" si="134"/>
        <v>917667081356</v>
      </c>
    </row>
    <row r="8616" spans="1:3">
      <c r="A8616" s="1">
        <v>8421307766</v>
      </c>
      <c r="B8616">
        <v>91</v>
      </c>
      <c r="C8616" t="str">
        <f t="shared" si="134"/>
        <v>918421307766</v>
      </c>
    </row>
    <row r="8617" spans="1:3">
      <c r="A8617" s="1">
        <v>9435842458</v>
      </c>
      <c r="B8617">
        <v>91</v>
      </c>
      <c r="C8617" t="str">
        <f t="shared" si="134"/>
        <v>919435842458</v>
      </c>
    </row>
    <row r="8618" spans="1:3">
      <c r="A8618" s="1">
        <v>9873730218</v>
      </c>
      <c r="B8618">
        <v>91</v>
      </c>
      <c r="C8618" t="str">
        <f t="shared" si="134"/>
        <v>919873730218</v>
      </c>
    </row>
    <row r="8619" spans="1:3">
      <c r="A8619" s="1">
        <v>8291345002</v>
      </c>
      <c r="B8619">
        <v>91</v>
      </c>
      <c r="C8619" t="str">
        <f t="shared" si="134"/>
        <v>918291345002</v>
      </c>
    </row>
    <row r="8620" spans="1:3">
      <c r="A8620" s="1">
        <v>9837070257</v>
      </c>
      <c r="B8620">
        <v>91</v>
      </c>
      <c r="C8620" t="str">
        <f t="shared" si="134"/>
        <v>919837070257</v>
      </c>
    </row>
    <row r="8621" spans="1:3">
      <c r="A8621" s="1">
        <v>9904318900</v>
      </c>
      <c r="B8621">
        <v>91</v>
      </c>
      <c r="C8621" t="str">
        <f t="shared" si="134"/>
        <v>919904318900</v>
      </c>
    </row>
    <row r="8622" spans="1:3">
      <c r="A8622" s="1">
        <v>8286835043</v>
      </c>
      <c r="B8622">
        <v>91</v>
      </c>
      <c r="C8622" t="str">
        <f t="shared" si="134"/>
        <v>918286835043</v>
      </c>
    </row>
    <row r="8623" spans="1:3">
      <c r="A8623" s="1">
        <v>8554084128</v>
      </c>
      <c r="B8623">
        <v>91</v>
      </c>
      <c r="C8623" t="str">
        <f t="shared" si="134"/>
        <v>918554084128</v>
      </c>
    </row>
    <row r="8624" spans="1:3">
      <c r="A8624" s="1">
        <v>6290524348</v>
      </c>
      <c r="B8624">
        <v>91</v>
      </c>
      <c r="C8624" t="str">
        <f t="shared" si="134"/>
        <v>916290524348</v>
      </c>
    </row>
    <row r="8625" spans="1:3">
      <c r="A8625" s="1">
        <v>8283881063</v>
      </c>
      <c r="B8625">
        <v>91</v>
      </c>
      <c r="C8625" t="str">
        <f t="shared" si="134"/>
        <v>918283881063</v>
      </c>
    </row>
    <row r="8626" spans="1:3">
      <c r="A8626" s="1">
        <v>8369704234</v>
      </c>
      <c r="B8626">
        <v>91</v>
      </c>
      <c r="C8626" t="str">
        <f t="shared" si="134"/>
        <v>918369704234</v>
      </c>
    </row>
    <row r="8627" spans="1:3">
      <c r="A8627" s="1">
        <v>8722490208</v>
      </c>
      <c r="B8627">
        <v>91</v>
      </c>
      <c r="C8627" t="str">
        <f t="shared" si="134"/>
        <v>918722490208</v>
      </c>
    </row>
    <row r="8628" spans="1:3">
      <c r="A8628" s="1">
        <v>8000863705</v>
      </c>
      <c r="B8628">
        <v>91</v>
      </c>
      <c r="C8628" t="str">
        <f t="shared" si="134"/>
        <v>918000863705</v>
      </c>
    </row>
    <row r="8629" spans="1:3">
      <c r="A8629" s="1">
        <v>9943400247</v>
      </c>
      <c r="B8629">
        <v>91</v>
      </c>
      <c r="C8629" t="str">
        <f t="shared" si="134"/>
        <v>919943400247</v>
      </c>
    </row>
    <row r="8630" spans="1:3">
      <c r="A8630" s="1">
        <v>7008511922</v>
      </c>
      <c r="B8630">
        <v>91</v>
      </c>
      <c r="C8630" t="str">
        <f t="shared" si="134"/>
        <v>917008511922</v>
      </c>
    </row>
    <row r="8631" spans="1:3">
      <c r="A8631" s="1">
        <v>8888340563</v>
      </c>
      <c r="B8631">
        <v>91</v>
      </c>
      <c r="C8631" t="str">
        <f t="shared" si="134"/>
        <v>918888340563</v>
      </c>
    </row>
    <row r="8632" spans="1:3">
      <c r="A8632" s="1">
        <v>8430356837</v>
      </c>
      <c r="B8632">
        <v>91</v>
      </c>
      <c r="C8632" t="str">
        <f t="shared" si="134"/>
        <v>918430356837</v>
      </c>
    </row>
    <row r="8633" spans="1:3">
      <c r="A8633" s="1">
        <v>7030221517</v>
      </c>
      <c r="B8633">
        <v>91</v>
      </c>
      <c r="C8633" t="str">
        <f t="shared" si="134"/>
        <v>917030221517</v>
      </c>
    </row>
    <row r="8634" spans="1:3">
      <c r="A8634" s="1">
        <v>8349803564</v>
      </c>
      <c r="B8634">
        <v>91</v>
      </c>
      <c r="C8634" t="str">
        <f t="shared" si="134"/>
        <v>918349803564</v>
      </c>
    </row>
    <row r="8635" spans="1:3">
      <c r="A8635" s="1">
        <v>9388555100</v>
      </c>
      <c r="B8635">
        <v>91</v>
      </c>
      <c r="C8635" t="str">
        <f t="shared" si="134"/>
        <v>919388555100</v>
      </c>
    </row>
    <row r="8636" spans="1:3">
      <c r="A8636" s="1">
        <v>9551887532</v>
      </c>
      <c r="B8636">
        <v>91</v>
      </c>
      <c r="C8636" t="str">
        <f t="shared" si="134"/>
        <v>919551887532</v>
      </c>
    </row>
    <row r="8637" spans="1:3">
      <c r="A8637" s="1">
        <v>7286803889</v>
      </c>
      <c r="B8637">
        <v>91</v>
      </c>
      <c r="C8637" t="str">
        <f t="shared" si="134"/>
        <v>917286803889</v>
      </c>
    </row>
    <row r="8638" spans="1:3">
      <c r="A8638" s="1">
        <v>7566051331</v>
      </c>
      <c r="B8638">
        <v>91</v>
      </c>
      <c r="C8638" t="str">
        <f t="shared" si="134"/>
        <v>917566051331</v>
      </c>
    </row>
    <row r="8639" spans="1:3">
      <c r="A8639" s="1">
        <v>9867403540</v>
      </c>
      <c r="B8639">
        <v>91</v>
      </c>
      <c r="C8639" t="str">
        <f t="shared" si="134"/>
        <v>919867403540</v>
      </c>
    </row>
    <row r="8640" spans="1:3">
      <c r="A8640" s="1">
        <v>8445846611</v>
      </c>
      <c r="B8640">
        <v>91</v>
      </c>
      <c r="C8640" t="str">
        <f t="shared" si="134"/>
        <v>918445846611</v>
      </c>
    </row>
    <row r="8641" spans="1:3">
      <c r="A8641" s="1">
        <v>7800616154</v>
      </c>
      <c r="B8641">
        <v>91</v>
      </c>
      <c r="C8641" t="str">
        <f t="shared" ref="C8641:C8704" si="135">_xlfn.CONCAT(B8641,A8641)</f>
        <v>917800616154</v>
      </c>
    </row>
    <row r="8642" spans="1:3">
      <c r="A8642" s="1">
        <v>9538944142</v>
      </c>
      <c r="B8642">
        <v>91</v>
      </c>
      <c r="C8642" t="str">
        <f t="shared" si="135"/>
        <v>919538944142</v>
      </c>
    </row>
    <row r="8643" spans="1:3">
      <c r="A8643" s="1">
        <v>8884407794</v>
      </c>
      <c r="B8643">
        <v>91</v>
      </c>
      <c r="C8643" t="str">
        <f t="shared" si="135"/>
        <v>918884407794</v>
      </c>
    </row>
    <row r="8644" spans="1:3">
      <c r="A8644" s="1">
        <v>8156820264</v>
      </c>
      <c r="B8644">
        <v>91</v>
      </c>
      <c r="C8644" t="str">
        <f t="shared" si="135"/>
        <v>918156820264</v>
      </c>
    </row>
    <row r="8645" spans="1:3">
      <c r="A8645" s="1">
        <v>7737744611</v>
      </c>
      <c r="B8645">
        <v>91</v>
      </c>
      <c r="C8645" t="str">
        <f t="shared" si="135"/>
        <v>917737744611</v>
      </c>
    </row>
    <row r="8646" spans="1:3">
      <c r="A8646" s="1">
        <v>9718461777</v>
      </c>
      <c r="B8646">
        <v>91</v>
      </c>
      <c r="C8646" t="str">
        <f t="shared" si="135"/>
        <v>919718461777</v>
      </c>
    </row>
    <row r="8647" spans="1:3">
      <c r="A8647" s="1">
        <v>9702369919</v>
      </c>
      <c r="B8647">
        <v>91</v>
      </c>
      <c r="C8647" t="str">
        <f t="shared" si="135"/>
        <v>919702369919</v>
      </c>
    </row>
    <row r="8648" spans="1:3">
      <c r="A8648" s="1">
        <v>8862954018</v>
      </c>
      <c r="B8648">
        <v>91</v>
      </c>
      <c r="C8648" t="str">
        <f t="shared" si="135"/>
        <v>918862954018</v>
      </c>
    </row>
    <row r="8649" spans="1:3">
      <c r="A8649" s="1">
        <v>9930354547</v>
      </c>
      <c r="B8649">
        <v>91</v>
      </c>
      <c r="C8649" t="str">
        <f t="shared" si="135"/>
        <v>919930354547</v>
      </c>
    </row>
    <row r="8650" spans="1:3">
      <c r="A8650" s="1">
        <v>8888058899</v>
      </c>
      <c r="B8650">
        <v>91</v>
      </c>
      <c r="C8650" t="str">
        <f t="shared" si="135"/>
        <v>918888058899</v>
      </c>
    </row>
    <row r="8651" spans="1:3">
      <c r="A8651" s="1">
        <v>9924531197</v>
      </c>
      <c r="B8651">
        <v>91</v>
      </c>
      <c r="C8651" t="str">
        <f t="shared" si="135"/>
        <v>919924531197</v>
      </c>
    </row>
    <row r="8652" spans="1:3">
      <c r="A8652" s="1">
        <v>9756135339</v>
      </c>
      <c r="B8652">
        <v>91</v>
      </c>
      <c r="C8652" t="str">
        <f t="shared" si="135"/>
        <v>919756135339</v>
      </c>
    </row>
    <row r="8653" spans="1:3">
      <c r="A8653" s="1">
        <v>8802364911</v>
      </c>
      <c r="B8653">
        <v>91</v>
      </c>
      <c r="C8653" t="str">
        <f t="shared" si="135"/>
        <v>918802364911</v>
      </c>
    </row>
    <row r="8654" spans="1:3">
      <c r="A8654" s="1">
        <v>9773066046</v>
      </c>
      <c r="B8654">
        <v>91</v>
      </c>
      <c r="C8654" t="str">
        <f t="shared" si="135"/>
        <v>919773066046</v>
      </c>
    </row>
    <row r="8655" spans="1:3">
      <c r="A8655" s="1">
        <v>9881124875</v>
      </c>
      <c r="B8655">
        <v>91</v>
      </c>
      <c r="C8655" t="str">
        <f t="shared" si="135"/>
        <v>919881124875</v>
      </c>
    </row>
    <row r="8656" spans="1:3">
      <c r="A8656" s="1">
        <v>8817562700</v>
      </c>
      <c r="B8656">
        <v>91</v>
      </c>
      <c r="C8656" t="str">
        <f t="shared" si="135"/>
        <v>918817562700</v>
      </c>
    </row>
    <row r="8657" spans="1:3">
      <c r="A8657" s="1">
        <v>9703508942</v>
      </c>
      <c r="B8657">
        <v>91</v>
      </c>
      <c r="C8657" t="str">
        <f t="shared" si="135"/>
        <v>919703508942</v>
      </c>
    </row>
    <row r="8658" spans="1:3">
      <c r="A8658" s="1">
        <v>8082607201</v>
      </c>
      <c r="B8658">
        <v>91</v>
      </c>
      <c r="C8658" t="str">
        <f t="shared" si="135"/>
        <v>918082607201</v>
      </c>
    </row>
    <row r="8659" spans="1:3">
      <c r="A8659" s="1">
        <v>8478989182</v>
      </c>
      <c r="B8659">
        <v>91</v>
      </c>
      <c r="C8659" t="str">
        <f t="shared" si="135"/>
        <v>918478989182</v>
      </c>
    </row>
    <row r="8660" spans="1:3">
      <c r="A8660" s="1">
        <v>9887905730</v>
      </c>
      <c r="B8660">
        <v>91</v>
      </c>
      <c r="C8660" t="str">
        <f t="shared" si="135"/>
        <v>919887905730</v>
      </c>
    </row>
    <row r="8661" spans="1:3">
      <c r="A8661" s="1">
        <v>9538202049</v>
      </c>
      <c r="B8661">
        <v>91</v>
      </c>
      <c r="C8661" t="str">
        <f t="shared" si="135"/>
        <v>919538202049</v>
      </c>
    </row>
    <row r="8662" spans="1:3">
      <c r="A8662" s="1">
        <v>9289330247</v>
      </c>
      <c r="B8662">
        <v>91</v>
      </c>
      <c r="C8662" t="str">
        <f t="shared" si="135"/>
        <v>919289330247</v>
      </c>
    </row>
    <row r="8663" spans="1:3">
      <c r="A8663" s="1">
        <v>9758127149</v>
      </c>
      <c r="B8663">
        <v>91</v>
      </c>
      <c r="C8663" t="str">
        <f t="shared" si="135"/>
        <v>919758127149</v>
      </c>
    </row>
    <row r="8664" spans="1:3">
      <c r="A8664" s="1">
        <v>9479860185</v>
      </c>
      <c r="B8664">
        <v>91</v>
      </c>
      <c r="C8664" t="str">
        <f t="shared" si="135"/>
        <v>919479860185</v>
      </c>
    </row>
    <row r="8665" spans="1:3">
      <c r="A8665" s="1">
        <v>9952647624</v>
      </c>
      <c r="B8665">
        <v>91</v>
      </c>
      <c r="C8665" t="str">
        <f t="shared" si="135"/>
        <v>919952647624</v>
      </c>
    </row>
    <row r="8666" spans="1:3">
      <c r="A8666" s="1">
        <v>9837382294</v>
      </c>
      <c r="B8666">
        <v>91</v>
      </c>
      <c r="C8666" t="str">
        <f t="shared" si="135"/>
        <v>919837382294</v>
      </c>
    </row>
    <row r="8667" spans="1:3">
      <c r="A8667" s="1">
        <v>9919945566</v>
      </c>
      <c r="B8667">
        <v>91</v>
      </c>
      <c r="C8667" t="str">
        <f t="shared" si="135"/>
        <v>919919945566</v>
      </c>
    </row>
    <row r="8668" spans="1:3">
      <c r="A8668" s="1">
        <v>8838476794</v>
      </c>
      <c r="B8668">
        <v>91</v>
      </c>
      <c r="C8668" t="str">
        <f t="shared" si="135"/>
        <v>918838476794</v>
      </c>
    </row>
    <row r="8669" spans="1:3">
      <c r="A8669" s="1">
        <v>8008100106</v>
      </c>
      <c r="B8669">
        <v>91</v>
      </c>
      <c r="C8669" t="str">
        <f t="shared" si="135"/>
        <v>918008100106</v>
      </c>
    </row>
    <row r="8670" spans="1:3">
      <c r="A8670" s="1">
        <v>8886734502</v>
      </c>
      <c r="B8670">
        <v>91</v>
      </c>
      <c r="C8670" t="str">
        <f t="shared" si="135"/>
        <v>918886734502</v>
      </c>
    </row>
    <row r="8671" spans="1:3">
      <c r="A8671" s="1">
        <v>9628968062</v>
      </c>
      <c r="B8671">
        <v>91</v>
      </c>
      <c r="C8671" t="str">
        <f t="shared" si="135"/>
        <v>919628968062</v>
      </c>
    </row>
    <row r="8672" spans="1:3">
      <c r="A8672" s="1">
        <v>9756290419</v>
      </c>
      <c r="B8672">
        <v>91</v>
      </c>
      <c r="C8672" t="str">
        <f t="shared" si="135"/>
        <v>919756290419</v>
      </c>
    </row>
    <row r="8673" spans="1:3">
      <c r="A8673" s="1">
        <v>7799712346</v>
      </c>
      <c r="B8673">
        <v>91</v>
      </c>
      <c r="C8673" t="str">
        <f t="shared" si="135"/>
        <v>917799712346</v>
      </c>
    </row>
    <row r="8674" spans="1:3">
      <c r="A8674" s="1">
        <v>9971269100</v>
      </c>
      <c r="B8674">
        <v>91</v>
      </c>
      <c r="C8674" t="str">
        <f t="shared" si="135"/>
        <v>919971269100</v>
      </c>
    </row>
    <row r="8675" spans="1:3">
      <c r="A8675" s="1">
        <v>9771580958</v>
      </c>
      <c r="B8675">
        <v>91</v>
      </c>
      <c r="C8675" t="str">
        <f t="shared" si="135"/>
        <v>919771580958</v>
      </c>
    </row>
    <row r="8676" spans="1:3">
      <c r="A8676" s="1">
        <v>9582776663</v>
      </c>
      <c r="B8676">
        <v>91</v>
      </c>
      <c r="C8676" t="str">
        <f t="shared" si="135"/>
        <v>919582776663</v>
      </c>
    </row>
    <row r="8677" spans="1:3">
      <c r="A8677" s="1">
        <v>9900643894</v>
      </c>
      <c r="B8677">
        <v>91</v>
      </c>
      <c r="C8677" t="str">
        <f t="shared" si="135"/>
        <v>919900643894</v>
      </c>
    </row>
    <row r="8678" spans="1:3">
      <c r="A8678" s="1">
        <v>9847986478</v>
      </c>
      <c r="B8678">
        <v>91</v>
      </c>
      <c r="C8678" t="str">
        <f t="shared" si="135"/>
        <v>919847986478</v>
      </c>
    </row>
    <row r="8679" spans="1:3">
      <c r="A8679" s="1">
        <v>8858755293</v>
      </c>
      <c r="B8679">
        <v>91</v>
      </c>
      <c r="C8679" t="str">
        <f t="shared" si="135"/>
        <v>918858755293</v>
      </c>
    </row>
    <row r="8680" spans="1:3">
      <c r="A8680" s="1">
        <v>6305198071</v>
      </c>
      <c r="B8680">
        <v>91</v>
      </c>
      <c r="C8680" t="str">
        <f t="shared" si="135"/>
        <v>916305198071</v>
      </c>
    </row>
    <row r="8681" spans="1:3">
      <c r="A8681" s="1">
        <v>7567696664</v>
      </c>
      <c r="B8681">
        <v>91</v>
      </c>
      <c r="C8681" t="str">
        <f t="shared" si="135"/>
        <v>917567696664</v>
      </c>
    </row>
    <row r="8682" spans="1:3">
      <c r="A8682" s="1">
        <v>9971654226</v>
      </c>
      <c r="B8682">
        <v>91</v>
      </c>
      <c r="C8682" t="str">
        <f t="shared" si="135"/>
        <v>919971654226</v>
      </c>
    </row>
    <row r="8683" spans="1:3">
      <c r="A8683" s="1">
        <v>9893734453</v>
      </c>
      <c r="B8683">
        <v>91</v>
      </c>
      <c r="C8683" t="str">
        <f t="shared" si="135"/>
        <v>919893734453</v>
      </c>
    </row>
    <row r="8684" spans="1:3">
      <c r="A8684" s="1">
        <v>8291744374</v>
      </c>
      <c r="B8684">
        <v>91</v>
      </c>
      <c r="C8684" t="str">
        <f t="shared" si="135"/>
        <v>918291744374</v>
      </c>
    </row>
    <row r="8685" spans="1:3">
      <c r="A8685" s="1">
        <v>9701011175</v>
      </c>
      <c r="B8685">
        <v>91</v>
      </c>
      <c r="C8685" t="str">
        <f t="shared" si="135"/>
        <v>919701011175</v>
      </c>
    </row>
    <row r="8686" spans="1:3">
      <c r="A8686" s="1">
        <v>9623802320</v>
      </c>
      <c r="B8686">
        <v>91</v>
      </c>
      <c r="C8686" t="str">
        <f t="shared" si="135"/>
        <v>919623802320</v>
      </c>
    </row>
    <row r="8687" spans="1:3">
      <c r="A8687" s="1">
        <v>9624960292</v>
      </c>
      <c r="B8687">
        <v>91</v>
      </c>
      <c r="C8687" t="str">
        <f t="shared" si="135"/>
        <v>919624960292</v>
      </c>
    </row>
    <row r="8688" spans="1:3">
      <c r="A8688" s="1">
        <v>8426874101</v>
      </c>
      <c r="B8688">
        <v>91</v>
      </c>
      <c r="C8688" t="str">
        <f t="shared" si="135"/>
        <v>918426874101</v>
      </c>
    </row>
    <row r="8689" spans="1:3">
      <c r="A8689" s="1">
        <v>9106200471</v>
      </c>
      <c r="B8689">
        <v>91</v>
      </c>
      <c r="C8689" t="str">
        <f t="shared" si="135"/>
        <v>919106200471</v>
      </c>
    </row>
    <row r="8690" spans="1:3">
      <c r="A8690" s="1">
        <v>8434587089</v>
      </c>
      <c r="B8690">
        <v>91</v>
      </c>
      <c r="C8690" t="str">
        <f t="shared" si="135"/>
        <v>918434587089</v>
      </c>
    </row>
    <row r="8691" spans="1:3">
      <c r="A8691" s="1">
        <v>9897018966</v>
      </c>
      <c r="B8691">
        <v>91</v>
      </c>
      <c r="C8691" t="str">
        <f t="shared" si="135"/>
        <v>919897018966</v>
      </c>
    </row>
    <row r="8692" spans="1:3">
      <c r="A8692" s="1">
        <v>9646519191</v>
      </c>
      <c r="B8692">
        <v>91</v>
      </c>
      <c r="C8692" t="str">
        <f t="shared" si="135"/>
        <v>919646519191</v>
      </c>
    </row>
    <row r="8693" spans="1:3">
      <c r="A8693" s="1">
        <v>9527689581</v>
      </c>
      <c r="B8693">
        <v>91</v>
      </c>
      <c r="C8693" t="str">
        <f t="shared" si="135"/>
        <v>919527689581</v>
      </c>
    </row>
    <row r="8694" spans="1:3">
      <c r="A8694" s="1">
        <v>7003061060</v>
      </c>
      <c r="B8694">
        <v>91</v>
      </c>
      <c r="C8694" t="str">
        <f t="shared" si="135"/>
        <v>917003061060</v>
      </c>
    </row>
    <row r="8695" spans="1:3">
      <c r="A8695" s="1">
        <v>9976624772</v>
      </c>
      <c r="B8695">
        <v>91</v>
      </c>
      <c r="C8695" t="str">
        <f t="shared" si="135"/>
        <v>919976624772</v>
      </c>
    </row>
    <row r="8696" spans="1:3">
      <c r="A8696" s="1">
        <v>8197023276</v>
      </c>
      <c r="B8696">
        <v>91</v>
      </c>
      <c r="C8696" t="str">
        <f t="shared" si="135"/>
        <v>918197023276</v>
      </c>
    </row>
    <row r="8697" spans="1:3">
      <c r="A8697" s="1">
        <v>7838967917</v>
      </c>
      <c r="B8697">
        <v>91</v>
      </c>
      <c r="C8697" t="str">
        <f t="shared" si="135"/>
        <v>917838967917</v>
      </c>
    </row>
    <row r="8698" spans="1:3">
      <c r="A8698" s="1">
        <v>9000334323</v>
      </c>
      <c r="B8698">
        <v>91</v>
      </c>
      <c r="C8698" t="str">
        <f t="shared" si="135"/>
        <v>919000334323</v>
      </c>
    </row>
    <row r="8699" spans="1:3">
      <c r="A8699" s="1">
        <v>9744582070</v>
      </c>
      <c r="B8699">
        <v>91</v>
      </c>
      <c r="C8699" t="str">
        <f t="shared" si="135"/>
        <v>919744582070</v>
      </c>
    </row>
    <row r="8700" spans="1:3">
      <c r="A8700" s="1">
        <v>9014231947</v>
      </c>
      <c r="B8700">
        <v>91</v>
      </c>
      <c r="C8700" t="str">
        <f t="shared" si="135"/>
        <v>919014231947</v>
      </c>
    </row>
    <row r="8701" spans="1:3">
      <c r="A8701" s="1">
        <v>9945239010</v>
      </c>
      <c r="B8701">
        <v>91</v>
      </c>
      <c r="C8701" t="str">
        <f t="shared" si="135"/>
        <v>919945239010</v>
      </c>
    </row>
    <row r="8702" spans="1:3">
      <c r="A8702" s="1">
        <v>8606096146</v>
      </c>
      <c r="B8702">
        <v>91</v>
      </c>
      <c r="C8702" t="str">
        <f t="shared" si="135"/>
        <v>918606096146</v>
      </c>
    </row>
    <row r="8703" spans="1:3">
      <c r="A8703" s="1">
        <v>9000052511</v>
      </c>
      <c r="B8703">
        <v>91</v>
      </c>
      <c r="C8703" t="str">
        <f t="shared" si="135"/>
        <v>919000052511</v>
      </c>
    </row>
    <row r="8704" spans="1:3">
      <c r="A8704" s="1">
        <v>7040527515</v>
      </c>
      <c r="B8704">
        <v>91</v>
      </c>
      <c r="C8704" t="str">
        <f t="shared" si="135"/>
        <v>917040527515</v>
      </c>
    </row>
    <row r="8705" spans="1:3">
      <c r="A8705" s="1">
        <v>9970327070</v>
      </c>
      <c r="B8705">
        <v>91</v>
      </c>
      <c r="C8705" t="str">
        <f t="shared" ref="C8705:C8768" si="136">_xlfn.CONCAT(B8705,A8705)</f>
        <v>919970327070</v>
      </c>
    </row>
    <row r="8706" spans="1:3">
      <c r="A8706" s="1">
        <v>9036657249</v>
      </c>
      <c r="B8706">
        <v>91</v>
      </c>
      <c r="C8706" t="str">
        <f t="shared" si="136"/>
        <v>919036657249</v>
      </c>
    </row>
    <row r="8707" spans="1:3">
      <c r="A8707" s="1">
        <v>7249213350</v>
      </c>
      <c r="B8707">
        <v>91</v>
      </c>
      <c r="C8707" t="str">
        <f t="shared" si="136"/>
        <v>917249213350</v>
      </c>
    </row>
    <row r="8708" spans="1:3">
      <c r="A8708" s="1">
        <v>8806668359</v>
      </c>
      <c r="B8708">
        <v>91</v>
      </c>
      <c r="C8708" t="str">
        <f t="shared" si="136"/>
        <v>918806668359</v>
      </c>
    </row>
    <row r="8709" spans="1:3">
      <c r="A8709" s="1">
        <v>9965118882</v>
      </c>
      <c r="B8709">
        <v>91</v>
      </c>
      <c r="C8709" t="str">
        <f t="shared" si="136"/>
        <v>919965118882</v>
      </c>
    </row>
    <row r="8710" spans="1:3">
      <c r="A8710" s="1">
        <v>9207007222</v>
      </c>
      <c r="B8710">
        <v>91</v>
      </c>
      <c r="C8710" t="str">
        <f t="shared" si="136"/>
        <v>919207007222</v>
      </c>
    </row>
    <row r="8711" spans="1:3">
      <c r="A8711" s="1">
        <v>9820456741</v>
      </c>
      <c r="B8711">
        <v>91</v>
      </c>
      <c r="C8711" t="str">
        <f t="shared" si="136"/>
        <v>919820456741</v>
      </c>
    </row>
    <row r="8712" spans="1:3">
      <c r="A8712" s="1">
        <v>9959151418</v>
      </c>
      <c r="B8712">
        <v>91</v>
      </c>
      <c r="C8712" t="str">
        <f t="shared" si="136"/>
        <v>919959151418</v>
      </c>
    </row>
    <row r="8713" spans="1:3">
      <c r="A8713" s="1">
        <v>9509573232</v>
      </c>
      <c r="B8713">
        <v>91</v>
      </c>
      <c r="C8713" t="str">
        <f t="shared" si="136"/>
        <v>919509573232</v>
      </c>
    </row>
    <row r="8714" spans="1:3">
      <c r="A8714" s="1">
        <v>9786406166</v>
      </c>
      <c r="B8714">
        <v>91</v>
      </c>
      <c r="C8714" t="str">
        <f t="shared" si="136"/>
        <v>919786406166</v>
      </c>
    </row>
    <row r="8715" spans="1:3">
      <c r="A8715" s="1">
        <v>9914490964</v>
      </c>
      <c r="B8715">
        <v>91</v>
      </c>
      <c r="C8715" t="str">
        <f t="shared" si="136"/>
        <v>919914490964</v>
      </c>
    </row>
    <row r="8716" spans="1:3">
      <c r="A8716" s="1">
        <v>9644764555</v>
      </c>
      <c r="B8716">
        <v>91</v>
      </c>
      <c r="C8716" t="str">
        <f t="shared" si="136"/>
        <v>919644764555</v>
      </c>
    </row>
    <row r="8717" spans="1:3">
      <c r="A8717" s="1">
        <v>9462279733</v>
      </c>
      <c r="B8717">
        <v>91</v>
      </c>
      <c r="C8717" t="str">
        <f t="shared" si="136"/>
        <v>919462279733</v>
      </c>
    </row>
    <row r="8718" spans="1:3">
      <c r="A8718" s="1">
        <v>8768694642</v>
      </c>
      <c r="B8718">
        <v>91</v>
      </c>
      <c r="C8718" t="str">
        <f t="shared" si="136"/>
        <v>918768694642</v>
      </c>
    </row>
    <row r="8719" spans="1:3">
      <c r="A8719" s="1">
        <v>9882775793</v>
      </c>
      <c r="B8719">
        <v>91</v>
      </c>
      <c r="C8719" t="str">
        <f t="shared" si="136"/>
        <v>919882775793</v>
      </c>
    </row>
    <row r="8720" spans="1:3">
      <c r="A8720" s="1">
        <v>9560150389</v>
      </c>
      <c r="B8720">
        <v>91</v>
      </c>
      <c r="C8720" t="str">
        <f t="shared" si="136"/>
        <v>919560150389</v>
      </c>
    </row>
    <row r="8721" spans="1:3">
      <c r="A8721" s="1">
        <v>8010213833</v>
      </c>
      <c r="B8721">
        <v>91</v>
      </c>
      <c r="C8721" t="str">
        <f t="shared" si="136"/>
        <v>918010213833</v>
      </c>
    </row>
    <row r="8722" spans="1:3">
      <c r="A8722" s="1">
        <v>9074693941</v>
      </c>
      <c r="B8722">
        <v>91</v>
      </c>
      <c r="C8722" t="str">
        <f t="shared" si="136"/>
        <v>919074693941</v>
      </c>
    </row>
    <row r="8723" spans="1:3">
      <c r="A8723" s="1">
        <v>7709896304</v>
      </c>
      <c r="B8723">
        <v>91</v>
      </c>
      <c r="C8723" t="str">
        <f t="shared" si="136"/>
        <v>917709896304</v>
      </c>
    </row>
    <row r="8724" spans="1:3">
      <c r="A8724" s="1">
        <v>7096999064</v>
      </c>
      <c r="B8724">
        <v>91</v>
      </c>
      <c r="C8724" t="str">
        <f t="shared" si="136"/>
        <v>917096999064</v>
      </c>
    </row>
    <row r="8725" spans="1:3">
      <c r="A8725" s="1">
        <v>9985046583</v>
      </c>
      <c r="B8725">
        <v>91</v>
      </c>
      <c r="C8725" t="str">
        <f t="shared" si="136"/>
        <v>919985046583</v>
      </c>
    </row>
    <row r="8726" spans="1:3">
      <c r="A8726" s="1">
        <v>7070039160</v>
      </c>
      <c r="B8726">
        <v>91</v>
      </c>
      <c r="C8726" t="str">
        <f t="shared" si="136"/>
        <v>917070039160</v>
      </c>
    </row>
    <row r="8727" spans="1:3">
      <c r="A8727" s="1">
        <v>9894469810</v>
      </c>
      <c r="B8727">
        <v>91</v>
      </c>
      <c r="C8727" t="str">
        <f t="shared" si="136"/>
        <v>919894469810</v>
      </c>
    </row>
    <row r="8728" spans="1:3">
      <c r="A8728" s="1">
        <v>9544417957</v>
      </c>
      <c r="B8728">
        <v>91</v>
      </c>
      <c r="C8728" t="str">
        <f t="shared" si="136"/>
        <v>919544417957</v>
      </c>
    </row>
    <row r="8729" spans="1:3">
      <c r="A8729" s="1">
        <v>8141606077</v>
      </c>
      <c r="B8729">
        <v>91</v>
      </c>
      <c r="C8729" t="str">
        <f t="shared" si="136"/>
        <v>918141606077</v>
      </c>
    </row>
    <row r="8730" spans="1:3">
      <c r="A8730" s="1">
        <v>9928370917</v>
      </c>
      <c r="B8730">
        <v>91</v>
      </c>
      <c r="C8730" t="str">
        <f t="shared" si="136"/>
        <v>919928370917</v>
      </c>
    </row>
    <row r="8731" spans="1:3">
      <c r="A8731" s="1">
        <v>9923141474</v>
      </c>
      <c r="B8731">
        <v>91</v>
      </c>
      <c r="C8731" t="str">
        <f t="shared" si="136"/>
        <v>919923141474</v>
      </c>
    </row>
    <row r="8732" spans="1:3">
      <c r="A8732" s="1">
        <v>9815400050</v>
      </c>
      <c r="B8732">
        <v>91</v>
      </c>
      <c r="C8732" t="str">
        <f t="shared" si="136"/>
        <v>919815400050</v>
      </c>
    </row>
    <row r="8733" spans="1:3">
      <c r="A8733" s="1">
        <v>9730144288</v>
      </c>
      <c r="B8733">
        <v>91</v>
      </c>
      <c r="C8733" t="str">
        <f t="shared" si="136"/>
        <v>919730144288</v>
      </c>
    </row>
    <row r="8734" spans="1:3">
      <c r="A8734" s="1">
        <v>7530929211</v>
      </c>
      <c r="B8734">
        <v>91</v>
      </c>
      <c r="C8734" t="str">
        <f t="shared" si="136"/>
        <v>917530929211</v>
      </c>
    </row>
    <row r="8735" spans="1:3">
      <c r="A8735" s="1">
        <v>9915661830</v>
      </c>
      <c r="B8735">
        <v>91</v>
      </c>
      <c r="C8735" t="str">
        <f t="shared" si="136"/>
        <v>919915661830</v>
      </c>
    </row>
    <row r="8736" spans="1:3">
      <c r="A8736" s="1">
        <v>9779536393</v>
      </c>
      <c r="B8736">
        <v>91</v>
      </c>
      <c r="C8736" t="str">
        <f t="shared" si="136"/>
        <v>919779536393</v>
      </c>
    </row>
    <row r="8737" spans="1:3">
      <c r="A8737" s="1">
        <v>7016386807</v>
      </c>
      <c r="B8737">
        <v>91</v>
      </c>
      <c r="C8737" t="str">
        <f t="shared" si="136"/>
        <v>917016386807</v>
      </c>
    </row>
    <row r="8738" spans="1:3">
      <c r="A8738" s="1">
        <v>9759736457</v>
      </c>
      <c r="B8738">
        <v>91</v>
      </c>
      <c r="C8738" t="str">
        <f t="shared" si="136"/>
        <v>919759736457</v>
      </c>
    </row>
    <row r="8739" spans="1:3">
      <c r="A8739" s="1">
        <v>9962556189</v>
      </c>
      <c r="B8739">
        <v>91</v>
      </c>
      <c r="C8739" t="str">
        <f t="shared" si="136"/>
        <v>919962556189</v>
      </c>
    </row>
    <row r="8740" spans="1:3">
      <c r="A8740" s="1">
        <v>7481966768</v>
      </c>
      <c r="B8740">
        <v>91</v>
      </c>
      <c r="C8740" t="str">
        <f t="shared" si="136"/>
        <v>917481966768</v>
      </c>
    </row>
    <row r="8741" spans="1:3">
      <c r="A8741" s="1">
        <v>9756078978</v>
      </c>
      <c r="B8741">
        <v>91</v>
      </c>
      <c r="C8741" t="str">
        <f t="shared" si="136"/>
        <v>919756078978</v>
      </c>
    </row>
    <row r="8742" spans="1:3">
      <c r="A8742" s="1">
        <v>9917265222</v>
      </c>
      <c r="B8742">
        <v>91</v>
      </c>
      <c r="C8742" t="str">
        <f t="shared" si="136"/>
        <v>919917265222</v>
      </c>
    </row>
    <row r="8743" spans="1:3">
      <c r="A8743" s="1">
        <v>7282009666</v>
      </c>
      <c r="B8743">
        <v>91</v>
      </c>
      <c r="C8743" t="str">
        <f t="shared" si="136"/>
        <v>917282009666</v>
      </c>
    </row>
    <row r="8744" spans="1:3">
      <c r="A8744" s="1">
        <v>9902535739</v>
      </c>
      <c r="B8744">
        <v>91</v>
      </c>
      <c r="C8744" t="str">
        <f t="shared" si="136"/>
        <v>919902535739</v>
      </c>
    </row>
    <row r="8745" spans="1:3">
      <c r="A8745" s="1">
        <v>9823788837</v>
      </c>
      <c r="B8745">
        <v>91</v>
      </c>
      <c r="C8745" t="str">
        <f t="shared" si="136"/>
        <v>919823788837</v>
      </c>
    </row>
    <row r="8746" spans="1:3">
      <c r="A8746" s="1">
        <v>9695653543</v>
      </c>
      <c r="B8746">
        <v>91</v>
      </c>
      <c r="C8746" t="str">
        <f t="shared" si="136"/>
        <v>919695653543</v>
      </c>
    </row>
    <row r="8747" spans="1:3">
      <c r="A8747" s="1">
        <v>7257086221</v>
      </c>
      <c r="B8747">
        <v>91</v>
      </c>
      <c r="C8747" t="str">
        <f t="shared" si="136"/>
        <v>917257086221</v>
      </c>
    </row>
    <row r="8748" spans="1:3">
      <c r="A8748" s="1">
        <v>8437839979</v>
      </c>
      <c r="B8748">
        <v>91</v>
      </c>
      <c r="C8748" t="str">
        <f t="shared" si="136"/>
        <v>918437839979</v>
      </c>
    </row>
    <row r="8749" spans="1:3">
      <c r="A8749" s="1">
        <v>9082500003</v>
      </c>
      <c r="B8749">
        <v>91</v>
      </c>
      <c r="C8749" t="str">
        <f t="shared" si="136"/>
        <v>919082500003</v>
      </c>
    </row>
    <row r="8750" spans="1:3">
      <c r="A8750" s="1">
        <v>9879220605</v>
      </c>
      <c r="B8750">
        <v>91</v>
      </c>
      <c r="C8750" t="str">
        <f t="shared" si="136"/>
        <v>919879220605</v>
      </c>
    </row>
    <row r="8751" spans="1:3">
      <c r="A8751" s="1">
        <v>9730078317</v>
      </c>
      <c r="B8751">
        <v>91</v>
      </c>
      <c r="C8751" t="str">
        <f t="shared" si="136"/>
        <v>919730078317</v>
      </c>
    </row>
    <row r="8752" spans="1:3">
      <c r="A8752" s="1">
        <v>7823872490</v>
      </c>
      <c r="B8752">
        <v>91</v>
      </c>
      <c r="C8752" t="str">
        <f t="shared" si="136"/>
        <v>917823872490</v>
      </c>
    </row>
    <row r="8753" spans="1:3">
      <c r="A8753" s="1">
        <v>8108606093</v>
      </c>
      <c r="B8753">
        <v>91</v>
      </c>
      <c r="C8753" t="str">
        <f t="shared" si="136"/>
        <v>918108606093</v>
      </c>
    </row>
    <row r="8754" spans="1:3">
      <c r="A8754" s="1">
        <v>7067079939</v>
      </c>
      <c r="B8754">
        <v>91</v>
      </c>
      <c r="C8754" t="str">
        <f t="shared" si="136"/>
        <v>917067079939</v>
      </c>
    </row>
    <row r="8755" spans="1:3">
      <c r="A8755" s="1">
        <v>7738011107</v>
      </c>
      <c r="B8755">
        <v>91</v>
      </c>
      <c r="C8755" t="str">
        <f t="shared" si="136"/>
        <v>917738011107</v>
      </c>
    </row>
    <row r="8756" spans="1:3">
      <c r="A8756" s="1">
        <v>8127792300</v>
      </c>
      <c r="B8756">
        <v>91</v>
      </c>
      <c r="C8756" t="str">
        <f t="shared" si="136"/>
        <v>918127792300</v>
      </c>
    </row>
    <row r="8757" spans="1:3">
      <c r="A8757" s="1">
        <v>8285962567</v>
      </c>
      <c r="B8757">
        <v>91</v>
      </c>
      <c r="C8757" t="str">
        <f t="shared" si="136"/>
        <v>918285962567</v>
      </c>
    </row>
    <row r="8758" spans="1:3">
      <c r="A8758" s="1">
        <v>9556959779</v>
      </c>
      <c r="B8758">
        <v>91</v>
      </c>
      <c r="C8758" t="str">
        <f t="shared" si="136"/>
        <v>919556959779</v>
      </c>
    </row>
    <row r="8759" spans="1:3">
      <c r="A8759" s="1">
        <v>8651218842</v>
      </c>
      <c r="B8759">
        <v>91</v>
      </c>
      <c r="C8759" t="str">
        <f t="shared" si="136"/>
        <v>918651218842</v>
      </c>
    </row>
    <row r="8760" spans="1:3">
      <c r="A8760" s="1">
        <v>9913399668</v>
      </c>
      <c r="B8760">
        <v>91</v>
      </c>
      <c r="C8760" t="str">
        <f t="shared" si="136"/>
        <v>919913399668</v>
      </c>
    </row>
    <row r="8761" spans="1:3">
      <c r="A8761" s="1">
        <v>9867657995</v>
      </c>
      <c r="B8761">
        <v>91</v>
      </c>
      <c r="C8761" t="str">
        <f t="shared" si="136"/>
        <v>919867657995</v>
      </c>
    </row>
    <row r="8762" spans="1:3">
      <c r="A8762" s="1">
        <v>8675391360</v>
      </c>
      <c r="B8762">
        <v>91</v>
      </c>
      <c r="C8762" t="str">
        <f t="shared" si="136"/>
        <v>918675391360</v>
      </c>
    </row>
    <row r="8763" spans="1:3">
      <c r="A8763" s="1">
        <v>8958657701</v>
      </c>
      <c r="B8763">
        <v>91</v>
      </c>
      <c r="C8763" t="str">
        <f t="shared" si="136"/>
        <v>918958657701</v>
      </c>
    </row>
    <row r="8764" spans="1:3">
      <c r="A8764" s="1">
        <v>7550360393</v>
      </c>
      <c r="B8764">
        <v>91</v>
      </c>
      <c r="C8764" t="str">
        <f t="shared" si="136"/>
        <v>917550360393</v>
      </c>
    </row>
    <row r="8765" spans="1:3">
      <c r="A8765" s="1">
        <v>8884566069</v>
      </c>
      <c r="B8765">
        <v>91</v>
      </c>
      <c r="C8765" t="str">
        <f t="shared" si="136"/>
        <v>918884566069</v>
      </c>
    </row>
    <row r="8766" spans="1:3">
      <c r="A8766" s="1">
        <v>8980014195</v>
      </c>
      <c r="B8766">
        <v>91</v>
      </c>
      <c r="C8766" t="str">
        <f t="shared" si="136"/>
        <v>918980014195</v>
      </c>
    </row>
    <row r="8767" spans="1:3">
      <c r="A8767" s="1">
        <v>7623097604</v>
      </c>
      <c r="B8767">
        <v>91</v>
      </c>
      <c r="C8767" t="str">
        <f t="shared" si="136"/>
        <v>917623097604</v>
      </c>
    </row>
    <row r="8768" spans="1:3">
      <c r="A8768" s="1">
        <v>8802986762</v>
      </c>
      <c r="B8768">
        <v>91</v>
      </c>
      <c r="C8768" t="str">
        <f t="shared" si="136"/>
        <v>918802986762</v>
      </c>
    </row>
    <row r="8769" spans="1:3">
      <c r="A8769" s="1">
        <v>9999621998</v>
      </c>
      <c r="B8769">
        <v>91</v>
      </c>
      <c r="C8769" t="str">
        <f t="shared" ref="C8769:C8832" si="137">_xlfn.CONCAT(B8769,A8769)</f>
        <v>919999621998</v>
      </c>
    </row>
    <row r="8770" spans="1:3">
      <c r="A8770" s="1">
        <v>6203592093</v>
      </c>
      <c r="B8770">
        <v>91</v>
      </c>
      <c r="C8770" t="str">
        <f t="shared" si="137"/>
        <v>916203592093</v>
      </c>
    </row>
    <row r="8771" spans="1:3">
      <c r="A8771" s="1">
        <v>9014970185</v>
      </c>
      <c r="B8771">
        <v>91</v>
      </c>
      <c r="C8771" t="str">
        <f t="shared" si="137"/>
        <v>919014970185</v>
      </c>
    </row>
    <row r="8772" spans="1:3">
      <c r="A8772" s="1">
        <v>9784777464</v>
      </c>
      <c r="B8772">
        <v>91</v>
      </c>
      <c r="C8772" t="str">
        <f t="shared" si="137"/>
        <v>919784777464</v>
      </c>
    </row>
    <row r="8773" spans="1:3">
      <c r="A8773" s="1">
        <v>7997101344</v>
      </c>
      <c r="B8773">
        <v>91</v>
      </c>
      <c r="C8773" t="str">
        <f t="shared" si="137"/>
        <v>917997101344</v>
      </c>
    </row>
    <row r="8774" spans="1:3">
      <c r="A8774" s="1">
        <v>9050824510</v>
      </c>
      <c r="B8774">
        <v>91</v>
      </c>
      <c r="C8774" t="str">
        <f t="shared" si="137"/>
        <v>919050824510</v>
      </c>
    </row>
    <row r="8775" spans="1:3">
      <c r="A8775" s="1">
        <v>9924388164</v>
      </c>
      <c r="B8775">
        <v>91</v>
      </c>
      <c r="C8775" t="str">
        <f t="shared" si="137"/>
        <v>919924388164</v>
      </c>
    </row>
    <row r="8776" spans="1:3">
      <c r="A8776" s="1">
        <v>9227768595</v>
      </c>
      <c r="B8776">
        <v>91</v>
      </c>
      <c r="C8776" t="str">
        <f t="shared" si="137"/>
        <v>919227768595</v>
      </c>
    </row>
    <row r="8777" spans="1:3">
      <c r="A8777" s="1">
        <v>9948093906</v>
      </c>
      <c r="B8777">
        <v>91</v>
      </c>
      <c r="C8777" t="str">
        <f t="shared" si="137"/>
        <v>919948093906</v>
      </c>
    </row>
    <row r="8778" spans="1:3">
      <c r="A8778" s="1">
        <v>8145744899</v>
      </c>
      <c r="B8778">
        <v>91</v>
      </c>
      <c r="C8778" t="str">
        <f t="shared" si="137"/>
        <v>918145744899</v>
      </c>
    </row>
    <row r="8779" spans="1:3">
      <c r="A8779" s="1">
        <v>9717126425</v>
      </c>
      <c r="B8779">
        <v>91</v>
      </c>
      <c r="C8779" t="str">
        <f t="shared" si="137"/>
        <v>919717126425</v>
      </c>
    </row>
    <row r="8780" spans="1:3">
      <c r="A8780" s="1">
        <v>9175034418</v>
      </c>
      <c r="B8780">
        <v>91</v>
      </c>
      <c r="C8780" t="str">
        <f t="shared" si="137"/>
        <v>919175034418</v>
      </c>
    </row>
    <row r="8781" spans="1:3">
      <c r="A8781" s="1">
        <v>7079808300</v>
      </c>
      <c r="B8781">
        <v>91</v>
      </c>
      <c r="C8781" t="str">
        <f t="shared" si="137"/>
        <v>917079808300</v>
      </c>
    </row>
    <row r="8782" spans="1:3">
      <c r="A8782" s="1">
        <v>9248784554</v>
      </c>
      <c r="B8782">
        <v>91</v>
      </c>
      <c r="C8782" t="str">
        <f t="shared" si="137"/>
        <v>919248784554</v>
      </c>
    </row>
    <row r="8783" spans="1:3">
      <c r="A8783" s="1">
        <v>7071727599</v>
      </c>
      <c r="B8783">
        <v>91</v>
      </c>
      <c r="C8783" t="str">
        <f t="shared" si="137"/>
        <v>917071727599</v>
      </c>
    </row>
    <row r="8784" spans="1:3">
      <c r="A8784" s="1">
        <v>8884455510</v>
      </c>
      <c r="B8784">
        <v>91</v>
      </c>
      <c r="C8784" t="str">
        <f t="shared" si="137"/>
        <v>918884455510</v>
      </c>
    </row>
    <row r="8785" spans="1:3">
      <c r="A8785" s="1">
        <v>9920876537</v>
      </c>
      <c r="B8785">
        <v>91</v>
      </c>
      <c r="C8785" t="str">
        <f t="shared" si="137"/>
        <v>919920876537</v>
      </c>
    </row>
    <row r="8786" spans="1:3">
      <c r="A8786" s="1">
        <v>8894166002</v>
      </c>
      <c r="B8786">
        <v>91</v>
      </c>
      <c r="C8786" t="str">
        <f t="shared" si="137"/>
        <v>918894166002</v>
      </c>
    </row>
    <row r="8787" spans="1:3">
      <c r="A8787" s="1">
        <v>9849058634</v>
      </c>
      <c r="B8787">
        <v>91</v>
      </c>
      <c r="C8787" t="str">
        <f t="shared" si="137"/>
        <v>919849058634</v>
      </c>
    </row>
    <row r="8788" spans="1:3">
      <c r="A8788" s="1">
        <v>9156114115</v>
      </c>
      <c r="B8788">
        <v>91</v>
      </c>
      <c r="C8788" t="str">
        <f t="shared" si="137"/>
        <v>919156114115</v>
      </c>
    </row>
    <row r="8789" spans="1:3">
      <c r="A8789" s="1">
        <v>9663713141</v>
      </c>
      <c r="B8789">
        <v>91</v>
      </c>
      <c r="C8789" t="str">
        <f t="shared" si="137"/>
        <v>919663713141</v>
      </c>
    </row>
    <row r="8790" spans="1:3">
      <c r="A8790" s="1">
        <v>8102813577</v>
      </c>
      <c r="B8790">
        <v>91</v>
      </c>
      <c r="C8790" t="str">
        <f t="shared" si="137"/>
        <v>918102813577</v>
      </c>
    </row>
    <row r="8791" spans="1:3">
      <c r="A8791" s="1">
        <v>9868868784</v>
      </c>
      <c r="B8791">
        <v>91</v>
      </c>
      <c r="C8791" t="str">
        <f t="shared" si="137"/>
        <v>919868868784</v>
      </c>
    </row>
    <row r="8792" spans="1:3">
      <c r="A8792" s="1">
        <v>9920166760</v>
      </c>
      <c r="B8792">
        <v>91</v>
      </c>
      <c r="C8792" t="str">
        <f t="shared" si="137"/>
        <v>919920166760</v>
      </c>
    </row>
    <row r="8793" spans="1:3">
      <c r="A8793" s="1">
        <v>9825179137</v>
      </c>
      <c r="B8793">
        <v>91</v>
      </c>
      <c r="C8793" t="str">
        <f t="shared" si="137"/>
        <v>919825179137</v>
      </c>
    </row>
    <row r="8794" spans="1:3">
      <c r="A8794" s="1">
        <v>9993212293</v>
      </c>
      <c r="B8794">
        <v>91</v>
      </c>
      <c r="C8794" t="str">
        <f t="shared" si="137"/>
        <v>919993212293</v>
      </c>
    </row>
    <row r="8795" spans="1:3">
      <c r="A8795" s="1">
        <v>9820925758</v>
      </c>
      <c r="B8795">
        <v>91</v>
      </c>
      <c r="C8795" t="str">
        <f t="shared" si="137"/>
        <v>919820925758</v>
      </c>
    </row>
    <row r="8796" spans="1:3">
      <c r="A8796" s="1">
        <v>7091169588</v>
      </c>
      <c r="B8796">
        <v>91</v>
      </c>
      <c r="C8796" t="str">
        <f t="shared" si="137"/>
        <v>917091169588</v>
      </c>
    </row>
    <row r="8797" spans="1:3">
      <c r="A8797" s="1">
        <v>8184917632</v>
      </c>
      <c r="B8797">
        <v>91</v>
      </c>
      <c r="C8797" t="str">
        <f t="shared" si="137"/>
        <v>918184917632</v>
      </c>
    </row>
    <row r="8798" spans="1:3">
      <c r="A8798" s="1">
        <v>8235279026</v>
      </c>
      <c r="B8798">
        <v>91</v>
      </c>
      <c r="C8798" t="str">
        <f t="shared" si="137"/>
        <v>918235279026</v>
      </c>
    </row>
    <row r="8799" spans="1:3">
      <c r="A8799" s="1">
        <v>9723980427</v>
      </c>
      <c r="B8799">
        <v>91</v>
      </c>
      <c r="C8799" t="str">
        <f t="shared" si="137"/>
        <v>919723980427</v>
      </c>
    </row>
    <row r="8800" spans="1:3">
      <c r="A8800" s="1">
        <v>9890568007</v>
      </c>
      <c r="B8800">
        <v>91</v>
      </c>
      <c r="C8800" t="str">
        <f t="shared" si="137"/>
        <v>919890568007</v>
      </c>
    </row>
    <row r="8801" spans="1:3">
      <c r="A8801" s="1">
        <v>9842234480</v>
      </c>
      <c r="B8801">
        <v>91</v>
      </c>
      <c r="C8801" t="str">
        <f t="shared" si="137"/>
        <v>919842234480</v>
      </c>
    </row>
    <row r="8802" spans="1:3">
      <c r="A8802" s="1">
        <v>8825286935</v>
      </c>
      <c r="B8802">
        <v>91</v>
      </c>
      <c r="C8802" t="str">
        <f t="shared" si="137"/>
        <v>918825286935</v>
      </c>
    </row>
    <row r="8803" spans="1:3">
      <c r="A8803" s="1">
        <v>8535000101</v>
      </c>
      <c r="B8803">
        <v>91</v>
      </c>
      <c r="C8803" t="str">
        <f t="shared" si="137"/>
        <v>918535000101</v>
      </c>
    </row>
    <row r="8804" spans="1:3">
      <c r="A8804" s="1">
        <v>8876011500</v>
      </c>
      <c r="B8804">
        <v>91</v>
      </c>
      <c r="C8804" t="str">
        <f t="shared" si="137"/>
        <v>918876011500</v>
      </c>
    </row>
    <row r="8805" spans="1:3">
      <c r="A8805" s="1">
        <v>8809912680</v>
      </c>
      <c r="B8805">
        <v>91</v>
      </c>
      <c r="C8805" t="str">
        <f t="shared" si="137"/>
        <v>918809912680</v>
      </c>
    </row>
    <row r="8806" spans="1:3">
      <c r="A8806" s="1">
        <v>9849803889</v>
      </c>
      <c r="B8806">
        <v>91</v>
      </c>
      <c r="C8806" t="str">
        <f t="shared" si="137"/>
        <v>919849803889</v>
      </c>
    </row>
    <row r="8807" spans="1:3">
      <c r="A8807" s="1">
        <v>8866553588</v>
      </c>
      <c r="B8807">
        <v>91</v>
      </c>
      <c r="C8807" t="str">
        <f t="shared" si="137"/>
        <v>918866553588</v>
      </c>
    </row>
    <row r="8808" spans="1:3">
      <c r="A8808" s="1">
        <v>9634893966</v>
      </c>
      <c r="B8808">
        <v>91</v>
      </c>
      <c r="C8808" t="str">
        <f t="shared" si="137"/>
        <v>919634893966</v>
      </c>
    </row>
    <row r="8809" spans="1:3">
      <c r="A8809" s="1">
        <v>9787943250</v>
      </c>
      <c r="B8809">
        <v>91</v>
      </c>
      <c r="C8809" t="str">
        <f t="shared" si="137"/>
        <v>919787943250</v>
      </c>
    </row>
    <row r="8810" spans="1:3">
      <c r="A8810" s="1">
        <v>9823553282</v>
      </c>
      <c r="B8810">
        <v>91</v>
      </c>
      <c r="C8810" t="str">
        <f t="shared" si="137"/>
        <v>919823553282</v>
      </c>
    </row>
    <row r="8811" spans="1:3">
      <c r="A8811" s="1">
        <v>9830299815</v>
      </c>
      <c r="B8811">
        <v>91</v>
      </c>
      <c r="C8811" t="str">
        <f t="shared" si="137"/>
        <v>919830299815</v>
      </c>
    </row>
    <row r="8812" spans="1:3">
      <c r="A8812" s="1">
        <v>8395992380</v>
      </c>
      <c r="B8812">
        <v>91</v>
      </c>
      <c r="C8812" t="str">
        <f t="shared" si="137"/>
        <v>918395992380</v>
      </c>
    </row>
    <row r="8813" spans="1:3">
      <c r="A8813" s="1">
        <v>9790969902</v>
      </c>
      <c r="B8813">
        <v>91</v>
      </c>
      <c r="C8813" t="str">
        <f t="shared" si="137"/>
        <v>919790969902</v>
      </c>
    </row>
    <row r="8814" spans="1:3">
      <c r="A8814" s="1">
        <v>7075914553</v>
      </c>
      <c r="B8814">
        <v>91</v>
      </c>
      <c r="C8814" t="str">
        <f t="shared" si="137"/>
        <v>917075914553</v>
      </c>
    </row>
    <row r="8815" spans="1:3">
      <c r="A8815" s="1">
        <v>9677022260</v>
      </c>
      <c r="B8815">
        <v>91</v>
      </c>
      <c r="C8815" t="str">
        <f t="shared" si="137"/>
        <v>919677022260</v>
      </c>
    </row>
    <row r="8816" spans="1:3">
      <c r="A8816" s="1">
        <v>8809917107</v>
      </c>
      <c r="B8816">
        <v>91</v>
      </c>
      <c r="C8816" t="str">
        <f t="shared" si="137"/>
        <v>918809917107</v>
      </c>
    </row>
    <row r="8817" spans="1:3">
      <c r="A8817" s="1">
        <v>9502735464</v>
      </c>
      <c r="B8817">
        <v>91</v>
      </c>
      <c r="C8817" t="str">
        <f t="shared" si="137"/>
        <v>919502735464</v>
      </c>
    </row>
    <row r="8818" spans="1:3">
      <c r="A8818" s="1">
        <v>8927518951</v>
      </c>
      <c r="B8818">
        <v>91</v>
      </c>
      <c r="C8818" t="str">
        <f t="shared" si="137"/>
        <v>918927518951</v>
      </c>
    </row>
    <row r="8819" spans="1:3">
      <c r="A8819" s="1">
        <v>8720012636</v>
      </c>
      <c r="B8819">
        <v>91</v>
      </c>
      <c r="C8819" t="str">
        <f t="shared" si="137"/>
        <v>918720012636</v>
      </c>
    </row>
    <row r="8820" spans="1:3">
      <c r="A8820" s="1">
        <v>7798059476</v>
      </c>
      <c r="B8820">
        <v>91</v>
      </c>
      <c r="C8820" t="str">
        <f t="shared" si="137"/>
        <v>917798059476</v>
      </c>
    </row>
    <row r="8821" spans="1:3">
      <c r="A8821" s="1">
        <v>9178410148</v>
      </c>
      <c r="B8821">
        <v>91</v>
      </c>
      <c r="C8821" t="str">
        <f t="shared" si="137"/>
        <v>919178410148</v>
      </c>
    </row>
    <row r="8822" spans="1:3">
      <c r="A8822" s="1">
        <v>7021527434</v>
      </c>
      <c r="B8822">
        <v>91</v>
      </c>
      <c r="C8822" t="str">
        <f t="shared" si="137"/>
        <v>917021527434</v>
      </c>
    </row>
    <row r="8823" spans="1:3">
      <c r="A8823" s="1">
        <v>9090026184</v>
      </c>
      <c r="B8823">
        <v>91</v>
      </c>
      <c r="C8823" t="str">
        <f t="shared" si="137"/>
        <v>919090026184</v>
      </c>
    </row>
    <row r="8824" spans="1:3">
      <c r="A8824" s="1">
        <v>9787189748</v>
      </c>
      <c r="B8824">
        <v>91</v>
      </c>
      <c r="C8824" t="str">
        <f t="shared" si="137"/>
        <v>919787189748</v>
      </c>
    </row>
    <row r="8825" spans="1:3">
      <c r="A8825" s="1">
        <v>9998189173</v>
      </c>
      <c r="B8825">
        <v>91</v>
      </c>
      <c r="C8825" t="str">
        <f t="shared" si="137"/>
        <v>919998189173</v>
      </c>
    </row>
    <row r="8826" spans="1:3">
      <c r="A8826" s="1">
        <v>9743935250</v>
      </c>
      <c r="B8826">
        <v>91</v>
      </c>
      <c r="C8826" t="str">
        <f t="shared" si="137"/>
        <v>919743935250</v>
      </c>
    </row>
    <row r="8827" spans="1:3">
      <c r="A8827" s="1">
        <v>9873051960</v>
      </c>
      <c r="B8827">
        <v>91</v>
      </c>
      <c r="C8827" t="str">
        <f t="shared" si="137"/>
        <v>919873051960</v>
      </c>
    </row>
    <row r="8828" spans="1:3">
      <c r="A8828" s="1">
        <v>8889476049</v>
      </c>
      <c r="B8828">
        <v>91</v>
      </c>
      <c r="C8828" t="str">
        <f t="shared" si="137"/>
        <v>918889476049</v>
      </c>
    </row>
    <row r="8829" spans="1:3">
      <c r="A8829" s="1">
        <v>9675792004</v>
      </c>
      <c r="B8829">
        <v>91</v>
      </c>
      <c r="C8829" t="str">
        <f t="shared" si="137"/>
        <v>919675792004</v>
      </c>
    </row>
    <row r="8830" spans="1:3">
      <c r="A8830" s="1">
        <v>8970090078</v>
      </c>
      <c r="B8830">
        <v>91</v>
      </c>
      <c r="C8830" t="str">
        <f t="shared" si="137"/>
        <v>918970090078</v>
      </c>
    </row>
    <row r="8831" spans="1:3">
      <c r="A8831" s="1">
        <v>9818615268</v>
      </c>
      <c r="B8831">
        <v>91</v>
      </c>
      <c r="C8831" t="str">
        <f t="shared" si="137"/>
        <v>919818615268</v>
      </c>
    </row>
    <row r="8832" spans="1:3">
      <c r="A8832" s="1">
        <v>9984546299</v>
      </c>
      <c r="B8832">
        <v>91</v>
      </c>
      <c r="C8832" t="str">
        <f t="shared" si="137"/>
        <v>919984546299</v>
      </c>
    </row>
    <row r="8833" spans="1:3">
      <c r="A8833" s="1">
        <v>9000830069</v>
      </c>
      <c r="B8833">
        <v>91</v>
      </c>
      <c r="C8833" t="str">
        <f t="shared" ref="C8833:C8896" si="138">_xlfn.CONCAT(B8833,A8833)</f>
        <v>919000830069</v>
      </c>
    </row>
    <row r="8834" spans="1:3">
      <c r="A8834" s="1">
        <v>9980867553</v>
      </c>
      <c r="B8834">
        <v>91</v>
      </c>
      <c r="C8834" t="str">
        <f t="shared" si="138"/>
        <v>919980867553</v>
      </c>
    </row>
    <row r="8835" spans="1:3">
      <c r="A8835" s="1">
        <v>9787629174</v>
      </c>
      <c r="B8835">
        <v>91</v>
      </c>
      <c r="C8835" t="str">
        <f t="shared" si="138"/>
        <v>919787629174</v>
      </c>
    </row>
    <row r="8836" spans="1:3">
      <c r="A8836" s="1">
        <v>9769278142</v>
      </c>
      <c r="B8836">
        <v>91</v>
      </c>
      <c r="C8836" t="str">
        <f t="shared" si="138"/>
        <v>919769278142</v>
      </c>
    </row>
    <row r="8837" spans="1:3">
      <c r="A8837" s="1">
        <v>7011652280</v>
      </c>
      <c r="B8837">
        <v>91</v>
      </c>
      <c r="C8837" t="str">
        <f t="shared" si="138"/>
        <v>917011652280</v>
      </c>
    </row>
    <row r="8838" spans="1:3">
      <c r="A8838" s="1">
        <v>9624448768</v>
      </c>
      <c r="B8838">
        <v>91</v>
      </c>
      <c r="C8838" t="str">
        <f t="shared" si="138"/>
        <v>919624448768</v>
      </c>
    </row>
    <row r="8839" spans="1:3">
      <c r="A8839" s="1">
        <v>9819842236</v>
      </c>
      <c r="B8839">
        <v>91</v>
      </c>
      <c r="C8839" t="str">
        <f t="shared" si="138"/>
        <v>919819842236</v>
      </c>
    </row>
    <row r="8840" spans="1:3">
      <c r="A8840" s="1">
        <v>9445735495</v>
      </c>
      <c r="B8840">
        <v>91</v>
      </c>
      <c r="C8840" t="str">
        <f t="shared" si="138"/>
        <v>919445735495</v>
      </c>
    </row>
    <row r="8841" spans="1:3">
      <c r="A8841" s="1">
        <v>8129108489</v>
      </c>
      <c r="B8841">
        <v>91</v>
      </c>
      <c r="C8841" t="str">
        <f t="shared" si="138"/>
        <v>918129108489</v>
      </c>
    </row>
    <row r="8842" spans="1:3">
      <c r="A8842" s="1">
        <v>7561896487</v>
      </c>
      <c r="B8842">
        <v>91</v>
      </c>
      <c r="C8842" t="str">
        <f t="shared" si="138"/>
        <v>917561896487</v>
      </c>
    </row>
    <row r="8843" spans="1:3">
      <c r="A8843" s="1">
        <v>7627930228</v>
      </c>
      <c r="B8843">
        <v>91</v>
      </c>
      <c r="C8843" t="str">
        <f t="shared" si="138"/>
        <v>917627930228</v>
      </c>
    </row>
    <row r="8844" spans="1:3">
      <c r="A8844" s="1">
        <v>8684976363</v>
      </c>
      <c r="B8844">
        <v>91</v>
      </c>
      <c r="C8844" t="str">
        <f t="shared" si="138"/>
        <v>918684976363</v>
      </c>
    </row>
    <row r="8845" spans="1:3">
      <c r="A8845" s="1">
        <v>9773287566</v>
      </c>
      <c r="B8845">
        <v>91</v>
      </c>
      <c r="C8845" t="str">
        <f t="shared" si="138"/>
        <v>919773287566</v>
      </c>
    </row>
    <row r="8846" spans="1:3">
      <c r="A8846" s="1">
        <v>9936871862</v>
      </c>
      <c r="B8846">
        <v>91</v>
      </c>
      <c r="C8846" t="str">
        <f t="shared" si="138"/>
        <v>919936871862</v>
      </c>
    </row>
    <row r="8847" spans="1:3">
      <c r="A8847" s="1">
        <v>8459930105</v>
      </c>
      <c r="B8847">
        <v>91</v>
      </c>
      <c r="C8847" t="str">
        <f t="shared" si="138"/>
        <v>918459930105</v>
      </c>
    </row>
    <row r="8848" spans="1:3">
      <c r="A8848" s="1">
        <v>8542052009</v>
      </c>
      <c r="B8848">
        <v>91</v>
      </c>
      <c r="C8848" t="str">
        <f t="shared" si="138"/>
        <v>918542052009</v>
      </c>
    </row>
    <row r="8849" spans="1:3">
      <c r="A8849" s="1">
        <v>9616509574</v>
      </c>
      <c r="B8849">
        <v>91</v>
      </c>
      <c r="C8849" t="str">
        <f t="shared" si="138"/>
        <v>919616509574</v>
      </c>
    </row>
    <row r="8850" spans="1:3">
      <c r="A8850" s="1">
        <v>8746918012</v>
      </c>
      <c r="B8850">
        <v>91</v>
      </c>
      <c r="C8850" t="str">
        <f t="shared" si="138"/>
        <v>918746918012</v>
      </c>
    </row>
    <row r="8851" spans="1:3">
      <c r="A8851" s="1">
        <v>9884111638</v>
      </c>
      <c r="B8851">
        <v>91</v>
      </c>
      <c r="C8851" t="str">
        <f t="shared" si="138"/>
        <v>919884111638</v>
      </c>
    </row>
    <row r="8852" spans="1:3">
      <c r="A8852" s="1">
        <v>9535780476</v>
      </c>
      <c r="B8852">
        <v>91</v>
      </c>
      <c r="C8852" t="str">
        <f t="shared" si="138"/>
        <v>919535780476</v>
      </c>
    </row>
    <row r="8853" spans="1:3">
      <c r="A8853" s="1">
        <v>9620141219</v>
      </c>
      <c r="B8853">
        <v>91</v>
      </c>
      <c r="C8853" t="str">
        <f t="shared" si="138"/>
        <v>919620141219</v>
      </c>
    </row>
    <row r="8854" spans="1:3">
      <c r="A8854" s="1">
        <v>8892849287</v>
      </c>
      <c r="B8854">
        <v>91</v>
      </c>
      <c r="C8854" t="str">
        <f t="shared" si="138"/>
        <v>918892849287</v>
      </c>
    </row>
    <row r="8855" spans="1:3">
      <c r="A8855" s="1">
        <v>8010366264</v>
      </c>
      <c r="B8855">
        <v>91</v>
      </c>
      <c r="C8855" t="str">
        <f t="shared" si="138"/>
        <v>918010366264</v>
      </c>
    </row>
    <row r="8856" spans="1:3">
      <c r="A8856" s="1">
        <v>7550245445</v>
      </c>
      <c r="B8856">
        <v>91</v>
      </c>
      <c r="C8856" t="str">
        <f t="shared" si="138"/>
        <v>917550245445</v>
      </c>
    </row>
    <row r="8857" spans="1:3">
      <c r="A8857" s="1">
        <v>6379576739</v>
      </c>
      <c r="B8857">
        <v>91</v>
      </c>
      <c r="C8857" t="str">
        <f t="shared" si="138"/>
        <v>916379576739</v>
      </c>
    </row>
    <row r="8858" spans="1:3">
      <c r="A8858" s="1">
        <v>9977924560</v>
      </c>
      <c r="B8858">
        <v>91</v>
      </c>
      <c r="C8858" t="str">
        <f t="shared" si="138"/>
        <v>919977924560</v>
      </c>
    </row>
    <row r="8859" spans="1:3">
      <c r="A8859" s="1">
        <v>9704014205</v>
      </c>
      <c r="B8859">
        <v>91</v>
      </c>
      <c r="C8859" t="str">
        <f t="shared" si="138"/>
        <v>919704014205</v>
      </c>
    </row>
    <row r="8860" spans="1:3">
      <c r="A8860" s="1">
        <v>9786875002</v>
      </c>
      <c r="B8860">
        <v>91</v>
      </c>
      <c r="C8860" t="str">
        <f t="shared" si="138"/>
        <v>919786875002</v>
      </c>
    </row>
    <row r="8861" spans="1:3">
      <c r="A8861" s="1">
        <v>9986358596</v>
      </c>
      <c r="B8861">
        <v>91</v>
      </c>
      <c r="C8861" t="str">
        <f t="shared" si="138"/>
        <v>919986358596</v>
      </c>
    </row>
    <row r="8862" spans="1:3">
      <c r="A8862" s="1">
        <v>9912661171</v>
      </c>
      <c r="B8862">
        <v>91</v>
      </c>
      <c r="C8862" t="str">
        <f t="shared" si="138"/>
        <v>919912661171</v>
      </c>
    </row>
    <row r="8863" spans="1:3">
      <c r="A8863" s="1">
        <v>9980673300</v>
      </c>
      <c r="B8863">
        <v>91</v>
      </c>
      <c r="C8863" t="str">
        <f t="shared" si="138"/>
        <v>919980673300</v>
      </c>
    </row>
    <row r="8864" spans="1:3">
      <c r="A8864" s="1">
        <v>9789072130</v>
      </c>
      <c r="B8864">
        <v>91</v>
      </c>
      <c r="C8864" t="str">
        <f t="shared" si="138"/>
        <v>919789072130</v>
      </c>
    </row>
    <row r="8865" spans="1:3">
      <c r="A8865" s="1">
        <v>8294012565</v>
      </c>
      <c r="B8865">
        <v>91</v>
      </c>
      <c r="C8865" t="str">
        <f t="shared" si="138"/>
        <v>918294012565</v>
      </c>
    </row>
    <row r="8866" spans="1:3">
      <c r="A8866" s="1">
        <v>9714864802</v>
      </c>
      <c r="B8866">
        <v>91</v>
      </c>
      <c r="C8866" t="str">
        <f t="shared" si="138"/>
        <v>919714864802</v>
      </c>
    </row>
    <row r="8867" spans="1:3">
      <c r="A8867" s="1">
        <v>9885299219</v>
      </c>
      <c r="B8867">
        <v>91</v>
      </c>
      <c r="C8867" t="str">
        <f t="shared" si="138"/>
        <v>919885299219</v>
      </c>
    </row>
    <row r="8868" spans="1:3">
      <c r="A8868" s="1">
        <v>9920953556</v>
      </c>
      <c r="B8868">
        <v>91</v>
      </c>
      <c r="C8868" t="str">
        <f t="shared" si="138"/>
        <v>919920953556</v>
      </c>
    </row>
    <row r="8869" spans="1:3">
      <c r="A8869" s="1">
        <v>9980027480</v>
      </c>
      <c r="B8869">
        <v>91</v>
      </c>
      <c r="C8869" t="str">
        <f t="shared" si="138"/>
        <v>919980027480</v>
      </c>
    </row>
    <row r="8870" spans="1:3">
      <c r="A8870" s="1">
        <v>8268008688</v>
      </c>
      <c r="B8870">
        <v>91</v>
      </c>
      <c r="C8870" t="str">
        <f t="shared" si="138"/>
        <v>918268008688</v>
      </c>
    </row>
    <row r="8871" spans="1:3">
      <c r="A8871" s="1">
        <v>9867633486</v>
      </c>
      <c r="B8871">
        <v>91</v>
      </c>
      <c r="C8871" t="str">
        <f t="shared" si="138"/>
        <v>919867633486</v>
      </c>
    </row>
    <row r="8872" spans="1:3">
      <c r="A8872" s="1">
        <v>9987742182</v>
      </c>
      <c r="B8872">
        <v>91</v>
      </c>
      <c r="C8872" t="str">
        <f t="shared" si="138"/>
        <v>919987742182</v>
      </c>
    </row>
    <row r="8873" spans="1:3">
      <c r="A8873" s="1">
        <v>9573634106</v>
      </c>
      <c r="B8873">
        <v>91</v>
      </c>
      <c r="C8873" t="str">
        <f t="shared" si="138"/>
        <v>919573634106</v>
      </c>
    </row>
    <row r="8874" spans="1:3">
      <c r="A8874" s="1">
        <v>9054908132</v>
      </c>
      <c r="B8874">
        <v>91</v>
      </c>
      <c r="C8874" t="str">
        <f t="shared" si="138"/>
        <v>919054908132</v>
      </c>
    </row>
    <row r="8875" spans="1:3">
      <c r="A8875" s="1">
        <v>8273119035</v>
      </c>
      <c r="B8875">
        <v>91</v>
      </c>
      <c r="C8875" t="str">
        <f t="shared" si="138"/>
        <v>918273119035</v>
      </c>
    </row>
    <row r="8876" spans="1:3">
      <c r="A8876" s="1">
        <v>7505425058</v>
      </c>
      <c r="B8876">
        <v>91</v>
      </c>
      <c r="C8876" t="str">
        <f t="shared" si="138"/>
        <v>917505425058</v>
      </c>
    </row>
    <row r="8877" spans="1:3">
      <c r="A8877" s="1">
        <v>9550289294</v>
      </c>
      <c r="B8877">
        <v>91</v>
      </c>
      <c r="C8877" t="str">
        <f t="shared" si="138"/>
        <v>919550289294</v>
      </c>
    </row>
    <row r="8878" spans="1:3">
      <c r="A8878" s="1">
        <v>9801766791</v>
      </c>
      <c r="B8878">
        <v>91</v>
      </c>
      <c r="C8878" t="str">
        <f t="shared" si="138"/>
        <v>919801766791</v>
      </c>
    </row>
    <row r="8879" spans="1:3">
      <c r="A8879" s="1">
        <v>9368034926</v>
      </c>
      <c r="B8879">
        <v>91</v>
      </c>
      <c r="C8879" t="str">
        <f t="shared" si="138"/>
        <v>919368034926</v>
      </c>
    </row>
    <row r="8880" spans="1:3">
      <c r="A8880" s="1">
        <v>9704620104</v>
      </c>
      <c r="B8880">
        <v>91</v>
      </c>
      <c r="C8880" t="str">
        <f t="shared" si="138"/>
        <v>919704620104</v>
      </c>
    </row>
    <row r="8881" spans="1:3">
      <c r="A8881" s="1">
        <v>9876858908</v>
      </c>
      <c r="B8881">
        <v>91</v>
      </c>
      <c r="C8881" t="str">
        <f t="shared" si="138"/>
        <v>919876858908</v>
      </c>
    </row>
    <row r="8882" spans="1:3">
      <c r="A8882" s="1">
        <v>7304709590</v>
      </c>
      <c r="B8882">
        <v>91</v>
      </c>
      <c r="C8882" t="str">
        <f t="shared" si="138"/>
        <v>917304709590</v>
      </c>
    </row>
    <row r="8883" spans="1:3">
      <c r="A8883" s="1">
        <v>9311118394</v>
      </c>
      <c r="B8883">
        <v>91</v>
      </c>
      <c r="C8883" t="str">
        <f t="shared" si="138"/>
        <v>919311118394</v>
      </c>
    </row>
    <row r="8884" spans="1:3">
      <c r="A8884" s="1">
        <v>9000096516</v>
      </c>
      <c r="B8884">
        <v>91</v>
      </c>
      <c r="C8884" t="str">
        <f t="shared" si="138"/>
        <v>919000096516</v>
      </c>
    </row>
    <row r="8885" spans="1:3">
      <c r="A8885" s="1">
        <v>9884482125</v>
      </c>
      <c r="B8885">
        <v>91</v>
      </c>
      <c r="C8885" t="str">
        <f t="shared" si="138"/>
        <v>919884482125</v>
      </c>
    </row>
    <row r="8886" spans="1:3">
      <c r="A8886" s="1">
        <v>9619230643</v>
      </c>
      <c r="B8886">
        <v>91</v>
      </c>
      <c r="C8886" t="str">
        <f t="shared" si="138"/>
        <v>919619230643</v>
      </c>
    </row>
    <row r="8887" spans="1:3">
      <c r="A8887" s="1">
        <v>9443345592</v>
      </c>
      <c r="B8887">
        <v>91</v>
      </c>
      <c r="C8887" t="str">
        <f t="shared" si="138"/>
        <v>919443345592</v>
      </c>
    </row>
    <row r="8888" spans="1:3">
      <c r="A8888" s="1">
        <v>9960501100</v>
      </c>
      <c r="B8888">
        <v>91</v>
      </c>
      <c r="C8888" t="str">
        <f t="shared" si="138"/>
        <v>919960501100</v>
      </c>
    </row>
    <row r="8889" spans="1:3">
      <c r="A8889" s="1">
        <v>7828796143</v>
      </c>
      <c r="B8889">
        <v>91</v>
      </c>
      <c r="C8889" t="str">
        <f t="shared" si="138"/>
        <v>917828796143</v>
      </c>
    </row>
    <row r="8890" spans="1:3">
      <c r="A8890" s="1">
        <v>9528620262</v>
      </c>
      <c r="B8890">
        <v>91</v>
      </c>
      <c r="C8890" t="str">
        <f t="shared" si="138"/>
        <v>919528620262</v>
      </c>
    </row>
    <row r="8891" spans="1:3">
      <c r="A8891" s="1">
        <v>9845416068</v>
      </c>
      <c r="B8891">
        <v>91</v>
      </c>
      <c r="C8891" t="str">
        <f t="shared" si="138"/>
        <v>919845416068</v>
      </c>
    </row>
    <row r="8892" spans="1:3">
      <c r="A8892" s="1">
        <v>9602921803</v>
      </c>
      <c r="B8892">
        <v>91</v>
      </c>
      <c r="C8892" t="str">
        <f t="shared" si="138"/>
        <v>919602921803</v>
      </c>
    </row>
    <row r="8893" spans="1:3">
      <c r="A8893" s="1">
        <v>8930028586</v>
      </c>
      <c r="B8893">
        <v>91</v>
      </c>
      <c r="C8893" t="str">
        <f t="shared" si="138"/>
        <v>918930028586</v>
      </c>
    </row>
    <row r="8894" spans="1:3">
      <c r="A8894" s="1">
        <v>9156915661</v>
      </c>
      <c r="B8894">
        <v>91</v>
      </c>
      <c r="C8894" t="str">
        <f t="shared" si="138"/>
        <v>919156915661</v>
      </c>
    </row>
    <row r="8895" spans="1:3">
      <c r="A8895" s="1">
        <v>7995909029</v>
      </c>
      <c r="B8895">
        <v>91</v>
      </c>
      <c r="C8895" t="str">
        <f t="shared" si="138"/>
        <v>917995909029</v>
      </c>
    </row>
    <row r="8896" spans="1:3">
      <c r="A8896" s="1">
        <v>8003540499</v>
      </c>
      <c r="B8896">
        <v>91</v>
      </c>
      <c r="C8896" t="str">
        <f t="shared" si="138"/>
        <v>918003540499</v>
      </c>
    </row>
    <row r="8897" spans="1:3">
      <c r="A8897" s="1">
        <v>9890013569</v>
      </c>
      <c r="B8897">
        <v>91</v>
      </c>
      <c r="C8897" t="str">
        <f t="shared" ref="C8897:C8960" si="139">_xlfn.CONCAT(B8897,A8897)</f>
        <v>919890013569</v>
      </c>
    </row>
    <row r="8898" spans="1:3">
      <c r="A8898" s="1">
        <v>9890584937</v>
      </c>
      <c r="B8898">
        <v>91</v>
      </c>
      <c r="C8898" t="str">
        <f t="shared" si="139"/>
        <v>919890584937</v>
      </c>
    </row>
    <row r="8899" spans="1:3">
      <c r="A8899" s="1">
        <v>9110457565</v>
      </c>
      <c r="B8899">
        <v>91</v>
      </c>
      <c r="C8899" t="str">
        <f t="shared" si="139"/>
        <v>919110457565</v>
      </c>
    </row>
    <row r="8900" spans="1:3">
      <c r="A8900" s="1">
        <v>9881629618</v>
      </c>
      <c r="B8900">
        <v>91</v>
      </c>
      <c r="C8900" t="str">
        <f t="shared" si="139"/>
        <v>919881629618</v>
      </c>
    </row>
    <row r="8901" spans="1:3">
      <c r="A8901" s="1">
        <v>9873096056</v>
      </c>
      <c r="B8901">
        <v>91</v>
      </c>
      <c r="C8901" t="str">
        <f t="shared" si="139"/>
        <v>919873096056</v>
      </c>
    </row>
    <row r="8902" spans="1:3">
      <c r="A8902" s="1">
        <v>9739049420</v>
      </c>
      <c r="B8902">
        <v>91</v>
      </c>
      <c r="C8902" t="str">
        <f t="shared" si="139"/>
        <v>919739049420</v>
      </c>
    </row>
    <row r="8903" spans="1:3">
      <c r="A8903" s="1">
        <v>8352884502</v>
      </c>
      <c r="B8903">
        <v>91</v>
      </c>
      <c r="C8903" t="str">
        <f t="shared" si="139"/>
        <v>918352884502</v>
      </c>
    </row>
    <row r="8904" spans="1:3">
      <c r="A8904" s="1">
        <v>9824992494</v>
      </c>
      <c r="B8904">
        <v>91</v>
      </c>
      <c r="C8904" t="str">
        <f t="shared" si="139"/>
        <v>919824992494</v>
      </c>
    </row>
    <row r="8905" spans="1:3">
      <c r="A8905" s="1">
        <v>8124649294</v>
      </c>
      <c r="B8905">
        <v>91</v>
      </c>
      <c r="C8905" t="str">
        <f t="shared" si="139"/>
        <v>918124649294</v>
      </c>
    </row>
    <row r="8906" spans="1:3">
      <c r="A8906" s="1">
        <v>8805015088</v>
      </c>
      <c r="B8906">
        <v>91</v>
      </c>
      <c r="C8906" t="str">
        <f t="shared" si="139"/>
        <v>918805015088</v>
      </c>
    </row>
    <row r="8907" spans="1:3">
      <c r="A8907" s="1">
        <v>9661187745</v>
      </c>
      <c r="B8907">
        <v>91</v>
      </c>
      <c r="C8907" t="str">
        <f t="shared" si="139"/>
        <v>919661187745</v>
      </c>
    </row>
    <row r="8908" spans="1:3">
      <c r="A8908" s="1">
        <v>9876137631</v>
      </c>
      <c r="B8908">
        <v>91</v>
      </c>
      <c r="C8908" t="str">
        <f t="shared" si="139"/>
        <v>919876137631</v>
      </c>
    </row>
    <row r="8909" spans="1:3">
      <c r="A8909" s="1">
        <v>9845278069</v>
      </c>
      <c r="B8909">
        <v>91</v>
      </c>
      <c r="C8909" t="str">
        <f t="shared" si="139"/>
        <v>919845278069</v>
      </c>
    </row>
    <row r="8910" spans="1:3">
      <c r="A8910" s="1">
        <v>8779210902</v>
      </c>
      <c r="B8910">
        <v>91</v>
      </c>
      <c r="C8910" t="str">
        <f t="shared" si="139"/>
        <v>918779210902</v>
      </c>
    </row>
    <row r="8911" spans="1:3">
      <c r="A8911" s="1">
        <v>9921138241</v>
      </c>
      <c r="B8911">
        <v>91</v>
      </c>
      <c r="C8911" t="str">
        <f t="shared" si="139"/>
        <v>919921138241</v>
      </c>
    </row>
    <row r="8912" spans="1:3">
      <c r="A8912" s="1">
        <v>8608512425</v>
      </c>
      <c r="B8912">
        <v>91</v>
      </c>
      <c r="C8912" t="str">
        <f t="shared" si="139"/>
        <v>918608512425</v>
      </c>
    </row>
    <row r="8913" spans="1:3">
      <c r="A8913" s="1">
        <v>9655525693</v>
      </c>
      <c r="B8913">
        <v>91</v>
      </c>
      <c r="C8913" t="str">
        <f t="shared" si="139"/>
        <v>919655525693</v>
      </c>
    </row>
    <row r="8914" spans="1:3">
      <c r="A8914" s="1">
        <v>7845656399</v>
      </c>
      <c r="B8914">
        <v>91</v>
      </c>
      <c r="C8914" t="str">
        <f t="shared" si="139"/>
        <v>917845656399</v>
      </c>
    </row>
    <row r="8915" spans="1:3">
      <c r="A8915" s="1">
        <v>8600968887</v>
      </c>
      <c r="B8915">
        <v>91</v>
      </c>
      <c r="C8915" t="str">
        <f t="shared" si="139"/>
        <v>918600968887</v>
      </c>
    </row>
    <row r="8916" spans="1:3">
      <c r="A8916" s="1">
        <v>9910034851</v>
      </c>
      <c r="B8916">
        <v>91</v>
      </c>
      <c r="C8916" t="str">
        <f t="shared" si="139"/>
        <v>919910034851</v>
      </c>
    </row>
    <row r="8917" spans="1:3">
      <c r="A8917" s="1">
        <v>9694990064</v>
      </c>
      <c r="B8917">
        <v>91</v>
      </c>
      <c r="C8917" t="str">
        <f t="shared" si="139"/>
        <v>919694990064</v>
      </c>
    </row>
    <row r="8918" spans="1:3">
      <c r="A8918" s="1">
        <v>7498977527</v>
      </c>
      <c r="B8918">
        <v>91</v>
      </c>
      <c r="C8918" t="str">
        <f t="shared" si="139"/>
        <v>917498977527</v>
      </c>
    </row>
    <row r="8919" spans="1:3">
      <c r="A8919" s="1">
        <v>9895235265</v>
      </c>
      <c r="B8919">
        <v>91</v>
      </c>
      <c r="C8919" t="str">
        <f t="shared" si="139"/>
        <v>919895235265</v>
      </c>
    </row>
    <row r="8920" spans="1:3">
      <c r="A8920" s="1">
        <v>9406108981</v>
      </c>
      <c r="B8920">
        <v>91</v>
      </c>
      <c r="C8920" t="str">
        <f t="shared" si="139"/>
        <v>919406108981</v>
      </c>
    </row>
    <row r="8921" spans="1:3">
      <c r="A8921" s="1">
        <v>9998897797</v>
      </c>
      <c r="B8921">
        <v>91</v>
      </c>
      <c r="C8921" t="str">
        <f t="shared" si="139"/>
        <v>919998897797</v>
      </c>
    </row>
    <row r="8922" spans="1:3">
      <c r="A8922" s="1">
        <v>9768987999</v>
      </c>
      <c r="B8922">
        <v>91</v>
      </c>
      <c r="C8922" t="str">
        <f t="shared" si="139"/>
        <v>919768987999</v>
      </c>
    </row>
    <row r="8923" spans="1:3">
      <c r="A8923" s="1">
        <v>9576382428</v>
      </c>
      <c r="B8923">
        <v>91</v>
      </c>
      <c r="C8923" t="str">
        <f t="shared" si="139"/>
        <v>919576382428</v>
      </c>
    </row>
    <row r="8924" spans="1:3">
      <c r="A8924" s="1">
        <v>9727578754</v>
      </c>
      <c r="B8924">
        <v>91</v>
      </c>
      <c r="C8924" t="str">
        <f t="shared" si="139"/>
        <v>919727578754</v>
      </c>
    </row>
    <row r="8925" spans="1:3">
      <c r="A8925" s="1">
        <v>9591649392</v>
      </c>
      <c r="B8925">
        <v>91</v>
      </c>
      <c r="C8925" t="str">
        <f t="shared" si="139"/>
        <v>919591649392</v>
      </c>
    </row>
    <row r="8926" spans="1:3">
      <c r="A8926" s="1">
        <v>9604211558</v>
      </c>
      <c r="B8926">
        <v>91</v>
      </c>
      <c r="C8926" t="str">
        <f t="shared" si="139"/>
        <v>919604211558</v>
      </c>
    </row>
    <row r="8927" spans="1:3">
      <c r="A8927" s="1">
        <v>9585048328</v>
      </c>
      <c r="B8927">
        <v>91</v>
      </c>
      <c r="C8927" t="str">
        <f t="shared" si="139"/>
        <v>919585048328</v>
      </c>
    </row>
    <row r="8928" spans="1:3">
      <c r="A8928" s="1">
        <v>9169022330</v>
      </c>
      <c r="B8928">
        <v>91</v>
      </c>
      <c r="C8928" t="str">
        <f t="shared" si="139"/>
        <v>919169022330</v>
      </c>
    </row>
    <row r="8929" spans="1:3">
      <c r="A8929" s="1">
        <v>8340202061</v>
      </c>
      <c r="B8929">
        <v>91</v>
      </c>
      <c r="C8929" t="str">
        <f t="shared" si="139"/>
        <v>918340202061</v>
      </c>
    </row>
    <row r="8930" spans="1:3">
      <c r="A8930" s="1">
        <v>8072855246</v>
      </c>
      <c r="B8930">
        <v>91</v>
      </c>
      <c r="C8930" t="str">
        <f t="shared" si="139"/>
        <v>918072855246</v>
      </c>
    </row>
    <row r="8931" spans="1:3">
      <c r="A8931" s="1">
        <v>9808581579</v>
      </c>
      <c r="B8931">
        <v>91</v>
      </c>
      <c r="C8931" t="str">
        <f t="shared" si="139"/>
        <v>919808581579</v>
      </c>
    </row>
    <row r="8932" spans="1:3">
      <c r="A8932" s="1">
        <v>9972114340</v>
      </c>
      <c r="B8932">
        <v>91</v>
      </c>
      <c r="C8932" t="str">
        <f t="shared" si="139"/>
        <v>919972114340</v>
      </c>
    </row>
    <row r="8933" spans="1:3">
      <c r="A8933" s="1">
        <v>8348880844</v>
      </c>
      <c r="B8933">
        <v>91</v>
      </c>
      <c r="C8933" t="str">
        <f t="shared" si="139"/>
        <v>918348880844</v>
      </c>
    </row>
    <row r="8934" spans="1:3">
      <c r="A8934" s="1">
        <v>9822806099</v>
      </c>
      <c r="B8934">
        <v>91</v>
      </c>
      <c r="C8934" t="str">
        <f t="shared" si="139"/>
        <v>919822806099</v>
      </c>
    </row>
    <row r="8935" spans="1:3">
      <c r="A8935" s="1">
        <v>9425793897</v>
      </c>
      <c r="B8935">
        <v>91</v>
      </c>
      <c r="C8935" t="str">
        <f t="shared" si="139"/>
        <v>919425793897</v>
      </c>
    </row>
    <row r="8936" spans="1:3">
      <c r="A8936" s="1">
        <v>9896482837</v>
      </c>
      <c r="B8936">
        <v>91</v>
      </c>
      <c r="C8936" t="str">
        <f t="shared" si="139"/>
        <v>919896482837</v>
      </c>
    </row>
    <row r="8937" spans="1:3">
      <c r="A8937" s="1">
        <v>8532041096</v>
      </c>
      <c r="B8937">
        <v>91</v>
      </c>
      <c r="C8937" t="str">
        <f t="shared" si="139"/>
        <v>918532041096</v>
      </c>
    </row>
    <row r="8938" spans="1:3">
      <c r="A8938" s="1">
        <v>7837480493</v>
      </c>
      <c r="B8938">
        <v>91</v>
      </c>
      <c r="C8938" t="str">
        <f t="shared" si="139"/>
        <v>917837480493</v>
      </c>
    </row>
    <row r="8939" spans="1:3">
      <c r="A8939" s="1">
        <v>7996144768</v>
      </c>
      <c r="B8939">
        <v>91</v>
      </c>
      <c r="C8939" t="str">
        <f t="shared" si="139"/>
        <v>917996144768</v>
      </c>
    </row>
    <row r="8940" spans="1:3">
      <c r="A8940" s="1">
        <v>9899836332</v>
      </c>
      <c r="B8940">
        <v>91</v>
      </c>
      <c r="C8940" t="str">
        <f t="shared" si="139"/>
        <v>919899836332</v>
      </c>
    </row>
    <row r="8941" spans="1:3">
      <c r="A8941" s="1">
        <v>9840581130</v>
      </c>
      <c r="B8941">
        <v>91</v>
      </c>
      <c r="C8941" t="str">
        <f t="shared" si="139"/>
        <v>919840581130</v>
      </c>
    </row>
    <row r="8942" spans="1:3">
      <c r="A8942" s="1">
        <v>9963687474</v>
      </c>
      <c r="B8942">
        <v>91</v>
      </c>
      <c r="C8942" t="str">
        <f t="shared" si="139"/>
        <v>919963687474</v>
      </c>
    </row>
    <row r="8943" spans="1:3">
      <c r="A8943" s="1">
        <v>7799971133</v>
      </c>
      <c r="B8943">
        <v>91</v>
      </c>
      <c r="C8943" t="str">
        <f t="shared" si="139"/>
        <v>917799971133</v>
      </c>
    </row>
    <row r="8944" spans="1:3">
      <c r="A8944" s="1">
        <v>9434194001</v>
      </c>
      <c r="B8944">
        <v>91</v>
      </c>
      <c r="C8944" t="str">
        <f t="shared" si="139"/>
        <v>919434194001</v>
      </c>
    </row>
    <row r="8945" spans="1:3">
      <c r="A8945" s="1">
        <v>8054833208</v>
      </c>
      <c r="B8945">
        <v>91</v>
      </c>
      <c r="C8945" t="str">
        <f t="shared" si="139"/>
        <v>918054833208</v>
      </c>
    </row>
    <row r="8946" spans="1:3">
      <c r="A8946" s="1">
        <v>8057739873</v>
      </c>
      <c r="B8946">
        <v>91</v>
      </c>
      <c r="C8946" t="str">
        <f t="shared" si="139"/>
        <v>918057739873</v>
      </c>
    </row>
    <row r="8947" spans="1:3">
      <c r="A8947" s="1">
        <v>7539921376</v>
      </c>
      <c r="B8947">
        <v>91</v>
      </c>
      <c r="C8947" t="str">
        <f t="shared" si="139"/>
        <v>917539921376</v>
      </c>
    </row>
    <row r="8948" spans="1:3">
      <c r="A8948" s="1">
        <v>7057609421</v>
      </c>
      <c r="B8948">
        <v>91</v>
      </c>
      <c r="C8948" t="str">
        <f t="shared" si="139"/>
        <v>917057609421</v>
      </c>
    </row>
    <row r="8949" spans="1:3">
      <c r="A8949" s="1">
        <v>8294923020</v>
      </c>
      <c r="B8949">
        <v>91</v>
      </c>
      <c r="C8949" t="str">
        <f t="shared" si="139"/>
        <v>918294923020</v>
      </c>
    </row>
    <row r="8950" spans="1:3">
      <c r="A8950" s="1">
        <v>9493977882</v>
      </c>
      <c r="B8950">
        <v>91</v>
      </c>
      <c r="C8950" t="str">
        <f t="shared" si="139"/>
        <v>919493977882</v>
      </c>
    </row>
    <row r="8951" spans="1:3">
      <c r="A8951" s="1">
        <v>7795536894</v>
      </c>
      <c r="B8951">
        <v>91</v>
      </c>
      <c r="C8951" t="str">
        <f t="shared" si="139"/>
        <v>917795536894</v>
      </c>
    </row>
    <row r="8952" spans="1:3">
      <c r="A8952" s="1">
        <v>8750167822</v>
      </c>
      <c r="B8952">
        <v>91</v>
      </c>
      <c r="C8952" t="str">
        <f t="shared" si="139"/>
        <v>918750167822</v>
      </c>
    </row>
    <row r="8953" spans="1:3">
      <c r="A8953" s="1">
        <v>7869227710</v>
      </c>
      <c r="B8953">
        <v>91</v>
      </c>
      <c r="C8953" t="str">
        <f t="shared" si="139"/>
        <v>917869227710</v>
      </c>
    </row>
    <row r="8954" spans="1:3">
      <c r="A8954" s="1">
        <v>7015862327</v>
      </c>
      <c r="B8954">
        <v>91</v>
      </c>
      <c r="C8954" t="str">
        <f t="shared" si="139"/>
        <v>917015862327</v>
      </c>
    </row>
    <row r="8955" spans="1:3">
      <c r="A8955" s="1">
        <v>9637224849</v>
      </c>
      <c r="B8955">
        <v>91</v>
      </c>
      <c r="C8955" t="str">
        <f t="shared" si="139"/>
        <v>919637224849</v>
      </c>
    </row>
    <row r="8956" spans="1:3">
      <c r="A8956" s="1">
        <v>9825184892</v>
      </c>
      <c r="B8956">
        <v>91</v>
      </c>
      <c r="C8956" t="str">
        <f t="shared" si="139"/>
        <v>919825184892</v>
      </c>
    </row>
    <row r="8957" spans="1:3">
      <c r="A8957" s="1">
        <v>8717943402</v>
      </c>
      <c r="B8957">
        <v>91</v>
      </c>
      <c r="C8957" t="str">
        <f t="shared" si="139"/>
        <v>918717943402</v>
      </c>
    </row>
    <row r="8958" spans="1:3">
      <c r="A8958" s="1">
        <v>8108653614</v>
      </c>
      <c r="B8958">
        <v>91</v>
      </c>
      <c r="C8958" t="str">
        <f t="shared" si="139"/>
        <v>918108653614</v>
      </c>
    </row>
    <row r="8959" spans="1:3">
      <c r="A8959" s="1">
        <v>9941967646</v>
      </c>
      <c r="B8959">
        <v>91</v>
      </c>
      <c r="C8959" t="str">
        <f t="shared" si="139"/>
        <v>919941967646</v>
      </c>
    </row>
    <row r="8960" spans="1:3">
      <c r="A8960" s="1">
        <v>9705114207</v>
      </c>
      <c r="B8960">
        <v>91</v>
      </c>
      <c r="C8960" t="str">
        <f t="shared" si="139"/>
        <v>919705114207</v>
      </c>
    </row>
    <row r="8961" spans="1:3">
      <c r="A8961" s="1">
        <v>7549330040</v>
      </c>
      <c r="B8961">
        <v>91</v>
      </c>
      <c r="C8961" t="str">
        <f t="shared" ref="C8961:C9024" si="140">_xlfn.CONCAT(B8961,A8961)</f>
        <v>917549330040</v>
      </c>
    </row>
    <row r="8962" spans="1:3">
      <c r="A8962" s="1">
        <v>7978428226</v>
      </c>
      <c r="B8962">
        <v>91</v>
      </c>
      <c r="C8962" t="str">
        <f t="shared" si="140"/>
        <v>917978428226</v>
      </c>
    </row>
    <row r="8963" spans="1:3">
      <c r="A8963" s="1">
        <v>9786011180</v>
      </c>
      <c r="B8963">
        <v>91</v>
      </c>
      <c r="C8963" t="str">
        <f t="shared" si="140"/>
        <v>919786011180</v>
      </c>
    </row>
    <row r="8964" spans="1:3">
      <c r="A8964" s="1">
        <v>9922710057</v>
      </c>
      <c r="B8964">
        <v>91</v>
      </c>
      <c r="C8964" t="str">
        <f t="shared" si="140"/>
        <v>919922710057</v>
      </c>
    </row>
    <row r="8965" spans="1:3">
      <c r="A8965" s="1">
        <v>9845610223</v>
      </c>
      <c r="B8965">
        <v>91</v>
      </c>
      <c r="C8965" t="str">
        <f t="shared" si="140"/>
        <v>919845610223</v>
      </c>
    </row>
    <row r="8966" spans="1:3">
      <c r="A8966" s="1">
        <v>9823464226</v>
      </c>
      <c r="B8966">
        <v>91</v>
      </c>
      <c r="C8966" t="str">
        <f t="shared" si="140"/>
        <v>919823464226</v>
      </c>
    </row>
    <row r="8967" spans="1:3">
      <c r="A8967" s="1">
        <v>9766449905</v>
      </c>
      <c r="B8967">
        <v>91</v>
      </c>
      <c r="C8967" t="str">
        <f t="shared" si="140"/>
        <v>919766449905</v>
      </c>
    </row>
    <row r="8968" spans="1:3">
      <c r="A8968" s="1">
        <v>9930065444</v>
      </c>
      <c r="B8968">
        <v>91</v>
      </c>
      <c r="C8968" t="str">
        <f t="shared" si="140"/>
        <v>919930065444</v>
      </c>
    </row>
    <row r="8969" spans="1:3">
      <c r="A8969" s="1">
        <v>9494441380</v>
      </c>
      <c r="B8969">
        <v>91</v>
      </c>
      <c r="C8969" t="str">
        <f t="shared" si="140"/>
        <v>919494441380</v>
      </c>
    </row>
    <row r="8970" spans="1:3">
      <c r="A8970" s="1">
        <v>8428789108</v>
      </c>
      <c r="B8970">
        <v>91</v>
      </c>
      <c r="C8970" t="str">
        <f t="shared" si="140"/>
        <v>918428789108</v>
      </c>
    </row>
    <row r="8971" spans="1:3">
      <c r="A8971" s="1">
        <v>9947986802</v>
      </c>
      <c r="B8971">
        <v>91</v>
      </c>
      <c r="C8971" t="str">
        <f t="shared" si="140"/>
        <v>919947986802</v>
      </c>
    </row>
    <row r="8972" spans="1:3">
      <c r="A8972" s="1">
        <v>8144052268</v>
      </c>
      <c r="B8972">
        <v>91</v>
      </c>
      <c r="C8972" t="str">
        <f t="shared" si="140"/>
        <v>918144052268</v>
      </c>
    </row>
    <row r="8973" spans="1:3">
      <c r="A8973" s="1">
        <v>7207636006</v>
      </c>
      <c r="B8973">
        <v>91</v>
      </c>
      <c r="C8973" t="str">
        <f t="shared" si="140"/>
        <v>917207636006</v>
      </c>
    </row>
    <row r="8974" spans="1:3">
      <c r="A8974" s="1">
        <v>8881501001</v>
      </c>
      <c r="B8974">
        <v>91</v>
      </c>
      <c r="C8974" t="str">
        <f t="shared" si="140"/>
        <v>918881501001</v>
      </c>
    </row>
    <row r="8975" spans="1:3">
      <c r="A8975" s="1">
        <v>8838109973</v>
      </c>
      <c r="B8975">
        <v>91</v>
      </c>
      <c r="C8975" t="str">
        <f t="shared" si="140"/>
        <v>918838109973</v>
      </c>
    </row>
    <row r="8976" spans="1:3">
      <c r="A8976" s="1">
        <v>9979884532</v>
      </c>
      <c r="B8976">
        <v>91</v>
      </c>
      <c r="C8976" t="str">
        <f t="shared" si="140"/>
        <v>919979884532</v>
      </c>
    </row>
    <row r="8977" spans="1:3">
      <c r="A8977" s="1">
        <v>9533755764</v>
      </c>
      <c r="B8977">
        <v>91</v>
      </c>
      <c r="C8977" t="str">
        <f t="shared" si="140"/>
        <v>919533755764</v>
      </c>
    </row>
    <row r="8978" spans="1:3">
      <c r="A8978" s="1">
        <v>9720922567</v>
      </c>
      <c r="B8978">
        <v>91</v>
      </c>
      <c r="C8978" t="str">
        <f t="shared" si="140"/>
        <v>919720922567</v>
      </c>
    </row>
    <row r="8979" spans="1:3">
      <c r="A8979" s="1">
        <v>9325844725</v>
      </c>
      <c r="B8979">
        <v>91</v>
      </c>
      <c r="C8979" t="str">
        <f t="shared" si="140"/>
        <v>919325844725</v>
      </c>
    </row>
    <row r="8980" spans="1:3">
      <c r="A8980" s="1">
        <v>9161299191</v>
      </c>
      <c r="B8980">
        <v>91</v>
      </c>
      <c r="C8980" t="str">
        <f t="shared" si="140"/>
        <v>919161299191</v>
      </c>
    </row>
    <row r="8981" spans="1:3">
      <c r="A8981" s="1">
        <v>9857709003</v>
      </c>
      <c r="B8981">
        <v>91</v>
      </c>
      <c r="C8981" t="str">
        <f t="shared" si="140"/>
        <v>919857709003</v>
      </c>
    </row>
    <row r="8982" spans="1:3">
      <c r="A8982" s="1">
        <v>7629032619</v>
      </c>
      <c r="B8982">
        <v>91</v>
      </c>
      <c r="C8982" t="str">
        <f t="shared" si="140"/>
        <v>917629032619</v>
      </c>
    </row>
    <row r="8983" spans="1:3">
      <c r="A8983" s="1">
        <v>7379444575</v>
      </c>
      <c r="B8983">
        <v>91</v>
      </c>
      <c r="C8983" t="str">
        <f t="shared" si="140"/>
        <v>917379444575</v>
      </c>
    </row>
    <row r="8984" spans="1:3">
      <c r="A8984" s="1">
        <v>9627119330</v>
      </c>
      <c r="B8984">
        <v>91</v>
      </c>
      <c r="C8984" t="str">
        <f t="shared" si="140"/>
        <v>919627119330</v>
      </c>
    </row>
    <row r="8985" spans="1:3">
      <c r="A8985" s="1">
        <v>9029787316</v>
      </c>
      <c r="B8985">
        <v>91</v>
      </c>
      <c r="C8985" t="str">
        <f t="shared" si="140"/>
        <v>919029787316</v>
      </c>
    </row>
    <row r="8986" spans="1:3">
      <c r="A8986" s="1">
        <v>8498999584</v>
      </c>
      <c r="B8986">
        <v>91</v>
      </c>
      <c r="C8986" t="str">
        <f t="shared" si="140"/>
        <v>918498999584</v>
      </c>
    </row>
    <row r="8987" spans="1:3">
      <c r="A8987" s="1">
        <v>8057118722</v>
      </c>
      <c r="B8987">
        <v>91</v>
      </c>
      <c r="C8987" t="str">
        <f t="shared" si="140"/>
        <v>918057118722</v>
      </c>
    </row>
    <row r="8988" spans="1:3">
      <c r="A8988" s="1">
        <v>9921382728</v>
      </c>
      <c r="B8988">
        <v>91</v>
      </c>
      <c r="C8988" t="str">
        <f t="shared" si="140"/>
        <v>919921382728</v>
      </c>
    </row>
    <row r="8989" spans="1:3">
      <c r="A8989" s="1">
        <v>8558078648</v>
      </c>
      <c r="B8989">
        <v>91</v>
      </c>
      <c r="C8989" t="str">
        <f t="shared" si="140"/>
        <v>918558078648</v>
      </c>
    </row>
    <row r="8990" spans="1:3">
      <c r="A8990" s="1">
        <v>9966149140</v>
      </c>
      <c r="B8990">
        <v>91</v>
      </c>
      <c r="C8990" t="str">
        <f t="shared" si="140"/>
        <v>919966149140</v>
      </c>
    </row>
    <row r="8991" spans="1:3">
      <c r="A8991" s="1">
        <v>9522565377</v>
      </c>
      <c r="B8991">
        <v>91</v>
      </c>
      <c r="C8991" t="str">
        <f t="shared" si="140"/>
        <v>919522565377</v>
      </c>
    </row>
    <row r="8992" spans="1:3">
      <c r="A8992" s="1">
        <v>9828503991</v>
      </c>
      <c r="B8992">
        <v>91</v>
      </c>
      <c r="C8992" t="str">
        <f t="shared" si="140"/>
        <v>919828503991</v>
      </c>
    </row>
    <row r="8993" spans="1:3">
      <c r="A8993" s="1">
        <v>7709048832</v>
      </c>
      <c r="B8993">
        <v>91</v>
      </c>
      <c r="C8993" t="str">
        <f t="shared" si="140"/>
        <v>917709048832</v>
      </c>
    </row>
    <row r="8994" spans="1:3">
      <c r="A8994" s="1">
        <v>8295726050</v>
      </c>
      <c r="B8994">
        <v>91</v>
      </c>
      <c r="C8994" t="str">
        <f t="shared" si="140"/>
        <v>918295726050</v>
      </c>
    </row>
    <row r="8995" spans="1:3">
      <c r="A8995" s="1">
        <v>9155823571</v>
      </c>
      <c r="B8995">
        <v>91</v>
      </c>
      <c r="C8995" t="str">
        <f t="shared" si="140"/>
        <v>919155823571</v>
      </c>
    </row>
    <row r="8996" spans="1:3">
      <c r="A8996" s="1">
        <v>7002556274</v>
      </c>
      <c r="B8996">
        <v>91</v>
      </c>
      <c r="C8996" t="str">
        <f t="shared" si="140"/>
        <v>917002556274</v>
      </c>
    </row>
    <row r="8997" spans="1:3">
      <c r="A8997" s="1">
        <v>9825293338</v>
      </c>
      <c r="B8997">
        <v>91</v>
      </c>
      <c r="C8997" t="str">
        <f t="shared" si="140"/>
        <v>919825293338</v>
      </c>
    </row>
    <row r="8998" spans="1:3">
      <c r="A8998" s="1">
        <v>9884528895</v>
      </c>
      <c r="B8998">
        <v>91</v>
      </c>
      <c r="C8998" t="str">
        <f t="shared" si="140"/>
        <v>919884528895</v>
      </c>
    </row>
    <row r="8999" spans="1:3">
      <c r="A8999" s="1">
        <v>9428435931</v>
      </c>
      <c r="B8999">
        <v>91</v>
      </c>
      <c r="C8999" t="str">
        <f t="shared" si="140"/>
        <v>919428435931</v>
      </c>
    </row>
    <row r="9000" spans="1:3">
      <c r="A9000" s="1">
        <v>7027254416</v>
      </c>
      <c r="B9000">
        <v>91</v>
      </c>
      <c r="C9000" t="str">
        <f t="shared" si="140"/>
        <v>917027254416</v>
      </c>
    </row>
    <row r="9001" spans="1:3">
      <c r="A9001" s="1">
        <v>9100552525</v>
      </c>
      <c r="B9001">
        <v>91</v>
      </c>
      <c r="C9001" t="str">
        <f t="shared" si="140"/>
        <v>919100552525</v>
      </c>
    </row>
    <row r="9002" spans="1:3">
      <c r="A9002" s="1">
        <v>7302632099</v>
      </c>
      <c r="B9002">
        <v>91</v>
      </c>
      <c r="C9002" t="str">
        <f t="shared" si="140"/>
        <v>917302632099</v>
      </c>
    </row>
    <row r="9003" spans="1:3">
      <c r="A9003" s="1">
        <v>7070122920</v>
      </c>
      <c r="B9003">
        <v>91</v>
      </c>
      <c r="C9003" t="str">
        <f t="shared" si="140"/>
        <v>917070122920</v>
      </c>
    </row>
    <row r="9004" spans="1:3">
      <c r="A9004" s="1">
        <v>9750605526</v>
      </c>
      <c r="B9004">
        <v>91</v>
      </c>
      <c r="C9004" t="str">
        <f t="shared" si="140"/>
        <v>919750605526</v>
      </c>
    </row>
    <row r="9005" spans="1:3">
      <c r="A9005" s="1">
        <v>9160024300</v>
      </c>
      <c r="B9005">
        <v>91</v>
      </c>
      <c r="C9005" t="str">
        <f t="shared" si="140"/>
        <v>919160024300</v>
      </c>
    </row>
    <row r="9006" spans="1:3">
      <c r="A9006" s="1">
        <v>8013241382</v>
      </c>
      <c r="B9006">
        <v>91</v>
      </c>
      <c r="C9006" t="str">
        <f t="shared" si="140"/>
        <v>918013241382</v>
      </c>
    </row>
    <row r="9007" spans="1:3">
      <c r="A9007" s="1">
        <v>9833999400</v>
      </c>
      <c r="B9007">
        <v>91</v>
      </c>
      <c r="C9007" t="str">
        <f t="shared" si="140"/>
        <v>919833999400</v>
      </c>
    </row>
    <row r="9008" spans="1:3">
      <c r="A9008" s="1">
        <v>9962594660</v>
      </c>
      <c r="B9008">
        <v>91</v>
      </c>
      <c r="C9008" t="str">
        <f t="shared" si="140"/>
        <v>919962594660</v>
      </c>
    </row>
    <row r="9009" spans="1:3">
      <c r="A9009" s="1">
        <v>9644574763</v>
      </c>
      <c r="B9009">
        <v>91</v>
      </c>
      <c r="C9009" t="str">
        <f t="shared" si="140"/>
        <v>919644574763</v>
      </c>
    </row>
    <row r="9010" spans="1:3">
      <c r="A9010" s="1">
        <v>7901417593</v>
      </c>
      <c r="B9010">
        <v>91</v>
      </c>
      <c r="C9010" t="str">
        <f t="shared" si="140"/>
        <v>917901417593</v>
      </c>
    </row>
    <row r="9011" spans="1:3">
      <c r="A9011" s="1">
        <v>8440977546</v>
      </c>
      <c r="B9011">
        <v>91</v>
      </c>
      <c r="C9011" t="str">
        <f t="shared" si="140"/>
        <v>918440977546</v>
      </c>
    </row>
    <row r="9012" spans="1:3">
      <c r="A9012" s="1">
        <v>9906313528</v>
      </c>
      <c r="B9012">
        <v>91</v>
      </c>
      <c r="C9012" t="str">
        <f t="shared" si="140"/>
        <v>919906313528</v>
      </c>
    </row>
    <row r="9013" spans="1:3">
      <c r="A9013" s="1">
        <v>8437816596</v>
      </c>
      <c r="B9013">
        <v>91</v>
      </c>
      <c r="C9013" t="str">
        <f t="shared" si="140"/>
        <v>918437816596</v>
      </c>
    </row>
    <row r="9014" spans="1:3">
      <c r="A9014" s="1">
        <v>9804449967</v>
      </c>
      <c r="B9014">
        <v>91</v>
      </c>
      <c r="C9014" t="str">
        <f t="shared" si="140"/>
        <v>919804449967</v>
      </c>
    </row>
    <row r="9015" spans="1:3">
      <c r="A9015" s="1">
        <v>9035576944</v>
      </c>
      <c r="B9015">
        <v>91</v>
      </c>
      <c r="C9015" t="str">
        <f t="shared" si="140"/>
        <v>919035576944</v>
      </c>
    </row>
    <row r="9016" spans="1:3">
      <c r="A9016" s="1">
        <v>9448443840</v>
      </c>
      <c r="B9016">
        <v>91</v>
      </c>
      <c r="C9016" t="str">
        <f t="shared" si="140"/>
        <v>919448443840</v>
      </c>
    </row>
    <row r="9017" spans="1:3">
      <c r="A9017" s="1">
        <v>9825585996</v>
      </c>
      <c r="B9017">
        <v>91</v>
      </c>
      <c r="C9017" t="str">
        <f t="shared" si="140"/>
        <v>919825585996</v>
      </c>
    </row>
    <row r="9018" spans="1:3">
      <c r="A9018" s="1">
        <v>9574666789</v>
      </c>
      <c r="B9018">
        <v>91</v>
      </c>
      <c r="C9018" t="str">
        <f t="shared" si="140"/>
        <v>919574666789</v>
      </c>
    </row>
    <row r="9019" spans="1:3">
      <c r="A9019" s="1">
        <v>9008270782</v>
      </c>
      <c r="B9019">
        <v>91</v>
      </c>
      <c r="C9019" t="str">
        <f t="shared" si="140"/>
        <v>919008270782</v>
      </c>
    </row>
    <row r="9020" spans="1:3">
      <c r="A9020" s="1">
        <v>9845137443</v>
      </c>
      <c r="B9020">
        <v>91</v>
      </c>
      <c r="C9020" t="str">
        <f t="shared" si="140"/>
        <v>919845137443</v>
      </c>
    </row>
    <row r="9021" spans="1:3">
      <c r="A9021" s="1">
        <v>9424079272</v>
      </c>
      <c r="B9021">
        <v>91</v>
      </c>
      <c r="C9021" t="str">
        <f t="shared" si="140"/>
        <v>919424079272</v>
      </c>
    </row>
    <row r="9022" spans="1:3">
      <c r="A9022" s="1">
        <v>7034492295</v>
      </c>
      <c r="B9022">
        <v>91</v>
      </c>
      <c r="C9022" t="str">
        <f t="shared" si="140"/>
        <v>917034492295</v>
      </c>
    </row>
    <row r="9023" spans="1:3">
      <c r="A9023" s="1">
        <v>8007224747</v>
      </c>
      <c r="B9023">
        <v>91</v>
      </c>
      <c r="C9023" t="str">
        <f t="shared" si="140"/>
        <v>918007224747</v>
      </c>
    </row>
    <row r="9024" spans="1:3">
      <c r="A9024" s="1">
        <v>8126622511</v>
      </c>
      <c r="B9024">
        <v>91</v>
      </c>
      <c r="C9024" t="str">
        <f t="shared" si="140"/>
        <v>918126622511</v>
      </c>
    </row>
    <row r="9025" spans="1:3">
      <c r="A9025" s="1">
        <v>8697506198</v>
      </c>
      <c r="B9025">
        <v>91</v>
      </c>
      <c r="C9025" t="str">
        <f t="shared" ref="C9025:C9088" si="141">_xlfn.CONCAT(B9025,A9025)</f>
        <v>918697506198</v>
      </c>
    </row>
    <row r="9026" spans="1:3">
      <c r="A9026" s="1">
        <v>9848735699</v>
      </c>
      <c r="B9026">
        <v>91</v>
      </c>
      <c r="C9026" t="str">
        <f t="shared" si="141"/>
        <v>919848735699</v>
      </c>
    </row>
    <row r="9027" spans="1:3">
      <c r="A9027" s="1">
        <v>9614019062</v>
      </c>
      <c r="B9027">
        <v>91</v>
      </c>
      <c r="C9027" t="str">
        <f t="shared" si="141"/>
        <v>919614019062</v>
      </c>
    </row>
    <row r="9028" spans="1:3">
      <c r="A9028" s="1">
        <v>9061584225</v>
      </c>
      <c r="B9028">
        <v>91</v>
      </c>
      <c r="C9028" t="str">
        <f t="shared" si="141"/>
        <v>919061584225</v>
      </c>
    </row>
    <row r="9029" spans="1:3">
      <c r="A9029" s="1">
        <v>9374907225</v>
      </c>
      <c r="B9029">
        <v>91</v>
      </c>
      <c r="C9029" t="str">
        <f t="shared" si="141"/>
        <v>919374907225</v>
      </c>
    </row>
    <row r="9030" spans="1:3">
      <c r="A9030" s="1">
        <v>7353926343</v>
      </c>
      <c r="B9030">
        <v>91</v>
      </c>
      <c r="C9030" t="str">
        <f t="shared" si="141"/>
        <v>917353926343</v>
      </c>
    </row>
    <row r="9031" spans="1:3">
      <c r="A9031" s="1">
        <v>9043096858</v>
      </c>
      <c r="B9031">
        <v>91</v>
      </c>
      <c r="C9031" t="str">
        <f t="shared" si="141"/>
        <v>919043096858</v>
      </c>
    </row>
    <row r="9032" spans="1:3">
      <c r="A9032" s="1">
        <v>9948107575</v>
      </c>
      <c r="B9032">
        <v>91</v>
      </c>
      <c r="C9032" t="str">
        <f t="shared" si="141"/>
        <v>919948107575</v>
      </c>
    </row>
    <row r="9033" spans="1:3">
      <c r="A9033" s="1">
        <v>7589053465</v>
      </c>
      <c r="B9033">
        <v>91</v>
      </c>
      <c r="C9033" t="str">
        <f t="shared" si="141"/>
        <v>917589053465</v>
      </c>
    </row>
    <row r="9034" spans="1:3">
      <c r="A9034" s="1">
        <v>9826864188</v>
      </c>
      <c r="B9034">
        <v>91</v>
      </c>
      <c r="C9034" t="str">
        <f t="shared" si="141"/>
        <v>919826864188</v>
      </c>
    </row>
    <row r="9035" spans="1:3">
      <c r="A9035" s="1">
        <v>9596592785</v>
      </c>
      <c r="B9035">
        <v>91</v>
      </c>
      <c r="C9035" t="str">
        <f t="shared" si="141"/>
        <v>919596592785</v>
      </c>
    </row>
    <row r="9036" spans="1:3">
      <c r="A9036" s="1">
        <v>9848130879</v>
      </c>
      <c r="B9036">
        <v>91</v>
      </c>
      <c r="C9036" t="str">
        <f t="shared" si="141"/>
        <v>919848130879</v>
      </c>
    </row>
    <row r="9037" spans="1:3">
      <c r="A9037" s="1">
        <v>9931495452</v>
      </c>
      <c r="B9037">
        <v>91</v>
      </c>
      <c r="C9037" t="str">
        <f t="shared" si="141"/>
        <v>919931495452</v>
      </c>
    </row>
    <row r="9038" spans="1:3">
      <c r="A9038" s="1">
        <v>7350785814</v>
      </c>
      <c r="B9038">
        <v>91</v>
      </c>
      <c r="C9038" t="str">
        <f t="shared" si="141"/>
        <v>917350785814</v>
      </c>
    </row>
    <row r="9039" spans="1:3">
      <c r="A9039" s="1">
        <v>9921281208</v>
      </c>
      <c r="B9039">
        <v>91</v>
      </c>
      <c r="C9039" t="str">
        <f t="shared" si="141"/>
        <v>919921281208</v>
      </c>
    </row>
    <row r="9040" spans="1:3">
      <c r="A9040" s="1">
        <v>9603227285</v>
      </c>
      <c r="B9040">
        <v>91</v>
      </c>
      <c r="C9040" t="str">
        <f t="shared" si="141"/>
        <v>919603227285</v>
      </c>
    </row>
    <row r="9041" spans="1:3">
      <c r="A9041" s="1">
        <v>9074723421</v>
      </c>
      <c r="B9041">
        <v>91</v>
      </c>
      <c r="C9041" t="str">
        <f t="shared" si="141"/>
        <v>919074723421</v>
      </c>
    </row>
    <row r="9042" spans="1:3">
      <c r="A9042" s="1">
        <v>9427005557</v>
      </c>
      <c r="B9042">
        <v>91</v>
      </c>
      <c r="C9042" t="str">
        <f t="shared" si="141"/>
        <v>919427005557</v>
      </c>
    </row>
    <row r="9043" spans="1:3">
      <c r="A9043" s="1">
        <v>9890290241</v>
      </c>
      <c r="B9043">
        <v>91</v>
      </c>
      <c r="C9043" t="str">
        <f t="shared" si="141"/>
        <v>919890290241</v>
      </c>
    </row>
    <row r="9044" spans="1:3">
      <c r="A9044" s="1">
        <v>9844059996</v>
      </c>
      <c r="B9044">
        <v>91</v>
      </c>
      <c r="C9044" t="str">
        <f t="shared" si="141"/>
        <v>919844059996</v>
      </c>
    </row>
    <row r="9045" spans="1:3">
      <c r="A9045" s="1">
        <v>9644418457</v>
      </c>
      <c r="B9045">
        <v>91</v>
      </c>
      <c r="C9045" t="str">
        <f t="shared" si="141"/>
        <v>919644418457</v>
      </c>
    </row>
    <row r="9046" spans="1:3">
      <c r="A9046" s="1">
        <v>9551236392</v>
      </c>
      <c r="B9046">
        <v>91</v>
      </c>
      <c r="C9046" t="str">
        <f t="shared" si="141"/>
        <v>919551236392</v>
      </c>
    </row>
    <row r="9047" spans="1:3">
      <c r="A9047" s="1">
        <v>8120285599</v>
      </c>
      <c r="B9047">
        <v>91</v>
      </c>
      <c r="C9047" t="str">
        <f t="shared" si="141"/>
        <v>918120285599</v>
      </c>
    </row>
    <row r="9048" spans="1:3">
      <c r="A9048" s="1">
        <v>9149768886</v>
      </c>
      <c r="B9048">
        <v>91</v>
      </c>
      <c r="C9048" t="str">
        <f t="shared" si="141"/>
        <v>919149768886</v>
      </c>
    </row>
    <row r="9049" spans="1:3">
      <c r="A9049" s="1">
        <v>9667160978</v>
      </c>
      <c r="B9049">
        <v>91</v>
      </c>
      <c r="C9049" t="str">
        <f t="shared" si="141"/>
        <v>919667160978</v>
      </c>
    </row>
    <row r="9050" spans="1:3">
      <c r="A9050" s="1">
        <v>9819495544</v>
      </c>
      <c r="B9050">
        <v>91</v>
      </c>
      <c r="C9050" t="str">
        <f t="shared" si="141"/>
        <v>919819495544</v>
      </c>
    </row>
    <row r="9051" spans="1:3">
      <c r="A9051" s="1">
        <v>9010032806</v>
      </c>
      <c r="B9051">
        <v>91</v>
      </c>
      <c r="C9051" t="str">
        <f t="shared" si="141"/>
        <v>919010032806</v>
      </c>
    </row>
    <row r="9052" spans="1:3">
      <c r="A9052" s="1">
        <v>9322427838</v>
      </c>
      <c r="B9052">
        <v>91</v>
      </c>
      <c r="C9052" t="str">
        <f t="shared" si="141"/>
        <v>919322427838</v>
      </c>
    </row>
    <row r="9053" spans="1:3">
      <c r="A9053" s="1">
        <v>9605321920</v>
      </c>
      <c r="B9053">
        <v>91</v>
      </c>
      <c r="C9053" t="str">
        <f t="shared" si="141"/>
        <v>919605321920</v>
      </c>
    </row>
    <row r="9054" spans="1:3">
      <c r="A9054" s="1">
        <v>9160580140</v>
      </c>
      <c r="B9054">
        <v>91</v>
      </c>
      <c r="C9054" t="str">
        <f t="shared" si="141"/>
        <v>919160580140</v>
      </c>
    </row>
    <row r="9055" spans="1:3">
      <c r="A9055" s="1">
        <v>8007324952</v>
      </c>
      <c r="B9055">
        <v>91</v>
      </c>
      <c r="C9055" t="str">
        <f t="shared" si="141"/>
        <v>918007324952</v>
      </c>
    </row>
    <row r="9056" spans="1:3">
      <c r="A9056" s="1">
        <v>9898101929</v>
      </c>
      <c r="B9056">
        <v>91</v>
      </c>
      <c r="C9056" t="str">
        <f t="shared" si="141"/>
        <v>919898101929</v>
      </c>
    </row>
    <row r="9057" spans="1:3">
      <c r="A9057" s="1">
        <v>9096890090</v>
      </c>
      <c r="B9057">
        <v>91</v>
      </c>
      <c r="C9057" t="str">
        <f t="shared" si="141"/>
        <v>919096890090</v>
      </c>
    </row>
    <row r="9058" spans="1:3">
      <c r="A9058" s="1">
        <v>7600763407</v>
      </c>
      <c r="B9058">
        <v>91</v>
      </c>
      <c r="C9058" t="str">
        <f t="shared" si="141"/>
        <v>917600763407</v>
      </c>
    </row>
    <row r="9059" spans="1:3">
      <c r="A9059" s="1">
        <v>9168326606</v>
      </c>
      <c r="B9059">
        <v>91</v>
      </c>
      <c r="C9059" t="str">
        <f t="shared" si="141"/>
        <v>919168326606</v>
      </c>
    </row>
    <row r="9060" spans="1:3">
      <c r="A9060" s="1">
        <v>9820064896</v>
      </c>
      <c r="B9060">
        <v>91</v>
      </c>
      <c r="C9060" t="str">
        <f t="shared" si="141"/>
        <v>919820064896</v>
      </c>
    </row>
    <row r="9061" spans="1:3">
      <c r="A9061" s="1">
        <v>8208428016</v>
      </c>
      <c r="B9061">
        <v>91</v>
      </c>
      <c r="C9061" t="str">
        <f t="shared" si="141"/>
        <v>918208428016</v>
      </c>
    </row>
    <row r="9062" spans="1:3">
      <c r="A9062" s="1">
        <v>9923218052</v>
      </c>
      <c r="B9062">
        <v>91</v>
      </c>
      <c r="C9062" t="str">
        <f t="shared" si="141"/>
        <v>919923218052</v>
      </c>
    </row>
    <row r="9063" spans="1:3">
      <c r="A9063" s="1">
        <v>9963392854</v>
      </c>
      <c r="B9063">
        <v>91</v>
      </c>
      <c r="C9063" t="str">
        <f t="shared" si="141"/>
        <v>919963392854</v>
      </c>
    </row>
    <row r="9064" spans="1:3">
      <c r="A9064" s="1">
        <v>9951152896</v>
      </c>
      <c r="B9064">
        <v>91</v>
      </c>
      <c r="C9064" t="str">
        <f t="shared" si="141"/>
        <v>919951152896</v>
      </c>
    </row>
    <row r="9065" spans="1:3">
      <c r="A9065" s="1">
        <v>9449936928</v>
      </c>
      <c r="B9065">
        <v>91</v>
      </c>
      <c r="C9065" t="str">
        <f t="shared" si="141"/>
        <v>919449936928</v>
      </c>
    </row>
    <row r="9066" spans="1:3">
      <c r="A9066" s="1">
        <v>9638519660</v>
      </c>
      <c r="B9066">
        <v>91</v>
      </c>
      <c r="C9066" t="str">
        <f t="shared" si="141"/>
        <v>919638519660</v>
      </c>
    </row>
    <row r="9067" spans="1:3">
      <c r="A9067" s="1">
        <v>9500426233</v>
      </c>
      <c r="B9067">
        <v>91</v>
      </c>
      <c r="C9067" t="str">
        <f t="shared" si="141"/>
        <v>919500426233</v>
      </c>
    </row>
    <row r="9068" spans="1:3">
      <c r="A9068" s="1">
        <v>9516364061</v>
      </c>
      <c r="B9068">
        <v>91</v>
      </c>
      <c r="C9068" t="str">
        <f t="shared" si="141"/>
        <v>919516364061</v>
      </c>
    </row>
    <row r="9069" spans="1:3">
      <c r="A9069" s="1">
        <v>7878566966</v>
      </c>
      <c r="B9069">
        <v>91</v>
      </c>
      <c r="C9069" t="str">
        <f t="shared" si="141"/>
        <v>917878566966</v>
      </c>
    </row>
    <row r="9070" spans="1:3">
      <c r="A9070" s="1">
        <v>6397372894</v>
      </c>
      <c r="B9070">
        <v>91</v>
      </c>
      <c r="C9070" t="str">
        <f t="shared" si="141"/>
        <v>916397372894</v>
      </c>
    </row>
    <row r="9071" spans="1:3">
      <c r="A9071" s="1">
        <v>8081747421</v>
      </c>
      <c r="B9071">
        <v>91</v>
      </c>
      <c r="C9071" t="str">
        <f t="shared" si="141"/>
        <v>918081747421</v>
      </c>
    </row>
    <row r="9072" spans="1:3">
      <c r="A9072" s="1">
        <v>8084505686</v>
      </c>
      <c r="B9072">
        <v>91</v>
      </c>
      <c r="C9072" t="str">
        <f t="shared" si="141"/>
        <v>918084505686</v>
      </c>
    </row>
    <row r="9073" spans="1:3">
      <c r="A9073" s="1">
        <v>7588235438</v>
      </c>
      <c r="B9073">
        <v>91</v>
      </c>
      <c r="C9073" t="str">
        <f t="shared" si="141"/>
        <v>917588235438</v>
      </c>
    </row>
    <row r="9074" spans="1:3">
      <c r="A9074" s="1">
        <v>9599619173</v>
      </c>
      <c r="B9074">
        <v>91</v>
      </c>
      <c r="C9074" t="str">
        <f t="shared" si="141"/>
        <v>919599619173</v>
      </c>
    </row>
    <row r="9075" spans="1:3">
      <c r="A9075" s="1">
        <v>9810414658</v>
      </c>
      <c r="B9075">
        <v>91</v>
      </c>
      <c r="C9075" t="str">
        <f t="shared" si="141"/>
        <v>919810414658</v>
      </c>
    </row>
    <row r="9076" spans="1:3">
      <c r="A9076" s="1">
        <v>8094610298</v>
      </c>
      <c r="B9076">
        <v>91</v>
      </c>
      <c r="C9076" t="str">
        <f t="shared" si="141"/>
        <v>918094610298</v>
      </c>
    </row>
    <row r="9077" spans="1:3">
      <c r="A9077" s="1">
        <v>9976376496</v>
      </c>
      <c r="B9077">
        <v>91</v>
      </c>
      <c r="C9077" t="str">
        <f t="shared" si="141"/>
        <v>919976376496</v>
      </c>
    </row>
    <row r="9078" spans="1:3">
      <c r="A9078" s="1">
        <v>9913664746</v>
      </c>
      <c r="B9078">
        <v>91</v>
      </c>
      <c r="C9078" t="str">
        <f t="shared" si="141"/>
        <v>919913664746</v>
      </c>
    </row>
    <row r="9079" spans="1:3">
      <c r="A9079" s="1">
        <v>9644444888</v>
      </c>
      <c r="B9079">
        <v>91</v>
      </c>
      <c r="C9079" t="str">
        <f t="shared" si="141"/>
        <v>919644444888</v>
      </c>
    </row>
    <row r="9080" spans="1:3">
      <c r="A9080" s="1">
        <v>9616533333</v>
      </c>
      <c r="B9080">
        <v>91</v>
      </c>
      <c r="C9080" t="str">
        <f t="shared" si="141"/>
        <v>919616533333</v>
      </c>
    </row>
    <row r="9081" spans="1:3">
      <c r="A9081" s="1">
        <v>9743129976</v>
      </c>
      <c r="B9081">
        <v>91</v>
      </c>
      <c r="C9081" t="str">
        <f t="shared" si="141"/>
        <v>919743129976</v>
      </c>
    </row>
    <row r="9082" spans="1:3">
      <c r="A9082" s="1">
        <v>9102426107</v>
      </c>
      <c r="B9082">
        <v>91</v>
      </c>
      <c r="C9082" t="str">
        <f t="shared" si="141"/>
        <v>919102426107</v>
      </c>
    </row>
    <row r="9083" spans="1:3">
      <c r="A9083" s="1">
        <v>9811715980</v>
      </c>
      <c r="B9083">
        <v>91</v>
      </c>
      <c r="C9083" t="str">
        <f t="shared" si="141"/>
        <v>919811715980</v>
      </c>
    </row>
    <row r="9084" spans="1:3">
      <c r="A9084" s="1">
        <v>8866886691</v>
      </c>
      <c r="B9084">
        <v>91</v>
      </c>
      <c r="C9084" t="str">
        <f t="shared" si="141"/>
        <v>918866886691</v>
      </c>
    </row>
    <row r="9085" spans="1:3">
      <c r="A9085" s="1">
        <v>8617761885</v>
      </c>
      <c r="B9085">
        <v>91</v>
      </c>
      <c r="C9085" t="str">
        <f t="shared" si="141"/>
        <v>918617761885</v>
      </c>
    </row>
    <row r="9086" spans="1:3">
      <c r="A9086" s="1">
        <v>9440438882</v>
      </c>
      <c r="B9086">
        <v>91</v>
      </c>
      <c r="C9086" t="str">
        <f t="shared" si="141"/>
        <v>919440438882</v>
      </c>
    </row>
    <row r="9087" spans="1:3">
      <c r="A9087" s="1">
        <v>9711762050</v>
      </c>
      <c r="B9087">
        <v>91</v>
      </c>
      <c r="C9087" t="str">
        <f t="shared" si="141"/>
        <v>919711762050</v>
      </c>
    </row>
    <row r="9088" spans="1:3">
      <c r="A9088" s="1">
        <v>8657320653</v>
      </c>
      <c r="B9088">
        <v>91</v>
      </c>
      <c r="C9088" t="str">
        <f t="shared" si="141"/>
        <v>918657320653</v>
      </c>
    </row>
    <row r="9089" spans="1:3">
      <c r="A9089" s="1">
        <v>7972208848</v>
      </c>
      <c r="B9089">
        <v>91</v>
      </c>
      <c r="C9089" t="str">
        <f t="shared" ref="C9089:C9152" si="142">_xlfn.CONCAT(B9089,A9089)</f>
        <v>917972208848</v>
      </c>
    </row>
    <row r="9090" spans="1:3">
      <c r="A9090" s="1">
        <v>8292611223</v>
      </c>
      <c r="B9090">
        <v>91</v>
      </c>
      <c r="C9090" t="str">
        <f t="shared" si="142"/>
        <v>918292611223</v>
      </c>
    </row>
    <row r="9091" spans="1:3">
      <c r="A9091" s="1">
        <v>9811231975</v>
      </c>
      <c r="B9091">
        <v>91</v>
      </c>
      <c r="C9091" t="str">
        <f t="shared" si="142"/>
        <v>919811231975</v>
      </c>
    </row>
    <row r="9092" spans="1:3">
      <c r="A9092" s="1">
        <v>9745970388</v>
      </c>
      <c r="B9092">
        <v>91</v>
      </c>
      <c r="C9092" t="str">
        <f t="shared" si="142"/>
        <v>919745970388</v>
      </c>
    </row>
    <row r="9093" spans="1:3">
      <c r="A9093" s="1">
        <v>9977282577</v>
      </c>
      <c r="B9093">
        <v>91</v>
      </c>
      <c r="C9093" t="str">
        <f t="shared" si="142"/>
        <v>919977282577</v>
      </c>
    </row>
    <row r="9094" spans="1:3">
      <c r="A9094" s="1">
        <v>9505667605</v>
      </c>
      <c r="B9094">
        <v>91</v>
      </c>
      <c r="C9094" t="str">
        <f t="shared" si="142"/>
        <v>919505667605</v>
      </c>
    </row>
    <row r="9095" spans="1:3">
      <c r="A9095" s="1">
        <v>8295216003</v>
      </c>
      <c r="B9095">
        <v>91</v>
      </c>
      <c r="C9095" t="str">
        <f t="shared" si="142"/>
        <v>918295216003</v>
      </c>
    </row>
    <row r="9096" spans="1:3">
      <c r="A9096" s="1">
        <v>7873986505</v>
      </c>
      <c r="B9096">
        <v>91</v>
      </c>
      <c r="C9096" t="str">
        <f t="shared" si="142"/>
        <v>917873986505</v>
      </c>
    </row>
    <row r="9097" spans="1:3">
      <c r="A9097" s="1">
        <v>9726864206</v>
      </c>
      <c r="B9097">
        <v>91</v>
      </c>
      <c r="C9097" t="str">
        <f t="shared" si="142"/>
        <v>919726864206</v>
      </c>
    </row>
    <row r="9098" spans="1:3">
      <c r="A9098" s="1">
        <v>9574941219</v>
      </c>
      <c r="B9098">
        <v>91</v>
      </c>
      <c r="C9098" t="str">
        <f t="shared" si="142"/>
        <v>919574941219</v>
      </c>
    </row>
    <row r="9099" spans="1:3">
      <c r="A9099" s="1">
        <v>9718379795</v>
      </c>
      <c r="B9099">
        <v>91</v>
      </c>
      <c r="C9099" t="str">
        <f t="shared" si="142"/>
        <v>919718379795</v>
      </c>
    </row>
    <row r="9100" spans="1:3">
      <c r="A9100" s="1">
        <v>9517851199</v>
      </c>
      <c r="B9100">
        <v>91</v>
      </c>
      <c r="C9100" t="str">
        <f t="shared" si="142"/>
        <v>919517851199</v>
      </c>
    </row>
    <row r="9101" spans="1:3">
      <c r="A9101" s="1">
        <v>8142533550</v>
      </c>
      <c r="B9101">
        <v>91</v>
      </c>
      <c r="C9101" t="str">
        <f t="shared" si="142"/>
        <v>918142533550</v>
      </c>
    </row>
    <row r="9102" spans="1:3">
      <c r="A9102" s="1">
        <v>9972172476</v>
      </c>
      <c r="B9102">
        <v>91</v>
      </c>
      <c r="C9102" t="str">
        <f t="shared" si="142"/>
        <v>919972172476</v>
      </c>
    </row>
    <row r="9103" spans="1:3">
      <c r="A9103" s="1">
        <v>7327033282</v>
      </c>
      <c r="B9103">
        <v>91</v>
      </c>
      <c r="C9103" t="str">
        <f t="shared" si="142"/>
        <v>917327033282</v>
      </c>
    </row>
    <row r="9104" spans="1:3">
      <c r="A9104" s="1">
        <v>9167260460</v>
      </c>
      <c r="B9104">
        <v>91</v>
      </c>
      <c r="C9104" t="str">
        <f t="shared" si="142"/>
        <v>919167260460</v>
      </c>
    </row>
    <row r="9105" spans="1:3">
      <c r="A9105" s="1">
        <v>8114363696</v>
      </c>
      <c r="B9105">
        <v>91</v>
      </c>
      <c r="C9105" t="str">
        <f t="shared" si="142"/>
        <v>918114363696</v>
      </c>
    </row>
    <row r="9106" spans="1:3">
      <c r="A9106" s="1">
        <v>9837303781</v>
      </c>
      <c r="B9106">
        <v>91</v>
      </c>
      <c r="C9106" t="str">
        <f t="shared" si="142"/>
        <v>919837303781</v>
      </c>
    </row>
    <row r="9107" spans="1:3">
      <c r="A9107" s="1">
        <v>9810215783</v>
      </c>
      <c r="B9107">
        <v>91</v>
      </c>
      <c r="C9107" t="str">
        <f t="shared" si="142"/>
        <v>919810215783</v>
      </c>
    </row>
    <row r="9108" spans="1:3">
      <c r="A9108" s="1">
        <v>9742093016</v>
      </c>
      <c r="B9108">
        <v>91</v>
      </c>
      <c r="C9108" t="str">
        <f t="shared" si="142"/>
        <v>919742093016</v>
      </c>
    </row>
    <row r="9109" spans="1:3">
      <c r="A9109" s="1">
        <v>9703645554</v>
      </c>
      <c r="B9109">
        <v>91</v>
      </c>
      <c r="C9109" t="str">
        <f t="shared" si="142"/>
        <v>919703645554</v>
      </c>
    </row>
    <row r="9110" spans="1:3">
      <c r="A9110" s="1">
        <v>9122594488</v>
      </c>
      <c r="B9110">
        <v>91</v>
      </c>
      <c r="C9110" t="str">
        <f t="shared" si="142"/>
        <v>919122594488</v>
      </c>
    </row>
    <row r="9111" spans="1:3">
      <c r="A9111" s="1">
        <v>7037104068</v>
      </c>
      <c r="B9111">
        <v>91</v>
      </c>
      <c r="C9111" t="str">
        <f t="shared" si="142"/>
        <v>917037104068</v>
      </c>
    </row>
    <row r="9112" spans="1:3">
      <c r="A9112" s="1">
        <v>9051601149</v>
      </c>
      <c r="B9112">
        <v>91</v>
      </c>
      <c r="C9112" t="str">
        <f t="shared" si="142"/>
        <v>919051601149</v>
      </c>
    </row>
    <row r="9113" spans="1:3">
      <c r="A9113" s="1">
        <v>9417216785</v>
      </c>
      <c r="B9113">
        <v>91</v>
      </c>
      <c r="C9113" t="str">
        <f t="shared" si="142"/>
        <v>919417216785</v>
      </c>
    </row>
    <row r="9114" spans="1:3">
      <c r="A9114" s="1">
        <v>9345442864</v>
      </c>
      <c r="B9114">
        <v>91</v>
      </c>
      <c r="C9114" t="str">
        <f t="shared" si="142"/>
        <v>919345442864</v>
      </c>
    </row>
    <row r="9115" spans="1:3">
      <c r="A9115" s="1">
        <v>9491738855</v>
      </c>
      <c r="B9115">
        <v>91</v>
      </c>
      <c r="C9115" t="str">
        <f t="shared" si="142"/>
        <v>919491738855</v>
      </c>
    </row>
    <row r="9116" spans="1:3">
      <c r="A9116" s="1">
        <v>8113010040</v>
      </c>
      <c r="B9116">
        <v>91</v>
      </c>
      <c r="C9116" t="str">
        <f t="shared" si="142"/>
        <v>918113010040</v>
      </c>
    </row>
    <row r="9117" spans="1:3">
      <c r="A9117" s="1">
        <v>9652893249</v>
      </c>
      <c r="B9117">
        <v>91</v>
      </c>
      <c r="C9117" t="str">
        <f t="shared" si="142"/>
        <v>919652893249</v>
      </c>
    </row>
    <row r="9118" spans="1:3">
      <c r="A9118" s="1">
        <v>9123438848</v>
      </c>
      <c r="B9118">
        <v>91</v>
      </c>
      <c r="C9118" t="str">
        <f t="shared" si="142"/>
        <v>919123438848</v>
      </c>
    </row>
    <row r="9119" spans="1:3">
      <c r="A9119" s="1">
        <v>7619487473</v>
      </c>
      <c r="B9119">
        <v>91</v>
      </c>
      <c r="C9119" t="str">
        <f t="shared" si="142"/>
        <v>917619487473</v>
      </c>
    </row>
    <row r="9120" spans="1:3">
      <c r="A9120" s="1">
        <v>9908187464</v>
      </c>
      <c r="B9120">
        <v>91</v>
      </c>
      <c r="C9120" t="str">
        <f t="shared" si="142"/>
        <v>919908187464</v>
      </c>
    </row>
    <row r="9121" spans="1:3">
      <c r="A9121" s="1">
        <v>9810412380</v>
      </c>
      <c r="B9121">
        <v>91</v>
      </c>
      <c r="C9121" t="str">
        <f t="shared" si="142"/>
        <v>919810412380</v>
      </c>
    </row>
    <row r="9122" spans="1:3">
      <c r="A9122" s="1">
        <v>6302985392</v>
      </c>
      <c r="B9122">
        <v>91</v>
      </c>
      <c r="C9122" t="str">
        <f t="shared" si="142"/>
        <v>916302985392</v>
      </c>
    </row>
    <row r="9123" spans="1:3">
      <c r="A9123" s="1">
        <v>9838940734</v>
      </c>
      <c r="B9123">
        <v>91</v>
      </c>
      <c r="C9123" t="str">
        <f t="shared" si="142"/>
        <v>919838940734</v>
      </c>
    </row>
    <row r="9124" spans="1:3">
      <c r="A9124" s="1">
        <v>8085490343</v>
      </c>
      <c r="B9124">
        <v>91</v>
      </c>
      <c r="C9124" t="str">
        <f t="shared" si="142"/>
        <v>918085490343</v>
      </c>
    </row>
    <row r="9125" spans="1:3">
      <c r="A9125" s="1">
        <v>8970565045</v>
      </c>
      <c r="B9125">
        <v>91</v>
      </c>
      <c r="C9125" t="str">
        <f t="shared" si="142"/>
        <v>918970565045</v>
      </c>
    </row>
    <row r="9126" spans="1:3">
      <c r="A9126" s="1">
        <v>9967834661</v>
      </c>
      <c r="B9126">
        <v>91</v>
      </c>
      <c r="C9126" t="str">
        <f t="shared" si="142"/>
        <v>919967834661</v>
      </c>
    </row>
    <row r="9127" spans="1:3">
      <c r="A9127" s="1">
        <v>9551629030</v>
      </c>
      <c r="B9127">
        <v>91</v>
      </c>
      <c r="C9127" t="str">
        <f t="shared" si="142"/>
        <v>919551629030</v>
      </c>
    </row>
    <row r="9128" spans="1:3">
      <c r="A9128" s="1">
        <v>7999080325</v>
      </c>
      <c r="B9128">
        <v>91</v>
      </c>
      <c r="C9128" t="str">
        <f t="shared" si="142"/>
        <v>917999080325</v>
      </c>
    </row>
    <row r="9129" spans="1:3">
      <c r="A9129" s="1">
        <v>9873938988</v>
      </c>
      <c r="B9129">
        <v>91</v>
      </c>
      <c r="C9129" t="str">
        <f t="shared" si="142"/>
        <v>919873938988</v>
      </c>
    </row>
    <row r="9130" spans="1:3">
      <c r="A9130" s="1">
        <v>9831348977</v>
      </c>
      <c r="B9130">
        <v>91</v>
      </c>
      <c r="C9130" t="str">
        <f t="shared" si="142"/>
        <v>919831348977</v>
      </c>
    </row>
    <row r="9131" spans="1:3">
      <c r="A9131" s="1">
        <v>8607261261</v>
      </c>
      <c r="B9131">
        <v>91</v>
      </c>
      <c r="C9131" t="str">
        <f t="shared" si="142"/>
        <v>918607261261</v>
      </c>
    </row>
    <row r="9132" spans="1:3">
      <c r="A9132" s="1">
        <v>9671753494</v>
      </c>
      <c r="B9132">
        <v>91</v>
      </c>
      <c r="C9132" t="str">
        <f t="shared" si="142"/>
        <v>919671753494</v>
      </c>
    </row>
    <row r="9133" spans="1:3">
      <c r="A9133" s="1">
        <v>9717054910</v>
      </c>
      <c r="B9133">
        <v>91</v>
      </c>
      <c r="C9133" t="str">
        <f t="shared" si="142"/>
        <v>919717054910</v>
      </c>
    </row>
    <row r="9134" spans="1:3">
      <c r="A9134" s="1">
        <v>9170788894</v>
      </c>
      <c r="B9134">
        <v>91</v>
      </c>
      <c r="C9134" t="str">
        <f t="shared" si="142"/>
        <v>919170788894</v>
      </c>
    </row>
    <row r="9135" spans="1:3">
      <c r="A9135" s="1">
        <v>9000504228</v>
      </c>
      <c r="B9135">
        <v>91</v>
      </c>
      <c r="C9135" t="str">
        <f t="shared" si="142"/>
        <v>919000504228</v>
      </c>
    </row>
    <row r="9136" spans="1:3">
      <c r="A9136" s="1">
        <v>9907267373</v>
      </c>
      <c r="B9136">
        <v>91</v>
      </c>
      <c r="C9136" t="str">
        <f t="shared" si="142"/>
        <v>919907267373</v>
      </c>
    </row>
    <row r="9137" spans="1:3">
      <c r="A9137" s="1">
        <v>9667526277</v>
      </c>
      <c r="B9137">
        <v>91</v>
      </c>
      <c r="C9137" t="str">
        <f t="shared" si="142"/>
        <v>919667526277</v>
      </c>
    </row>
    <row r="9138" spans="1:3">
      <c r="A9138" s="1">
        <v>9966416147</v>
      </c>
      <c r="B9138">
        <v>91</v>
      </c>
      <c r="C9138" t="str">
        <f t="shared" si="142"/>
        <v>919966416147</v>
      </c>
    </row>
    <row r="9139" spans="1:3">
      <c r="A9139" s="1">
        <v>9974087479</v>
      </c>
      <c r="B9139">
        <v>91</v>
      </c>
      <c r="C9139" t="str">
        <f t="shared" si="142"/>
        <v>919974087479</v>
      </c>
    </row>
    <row r="9140" spans="1:3">
      <c r="A9140" s="1">
        <v>9636375496</v>
      </c>
      <c r="B9140">
        <v>91</v>
      </c>
      <c r="C9140" t="str">
        <f t="shared" si="142"/>
        <v>919636375496</v>
      </c>
    </row>
    <row r="9141" spans="1:3">
      <c r="A9141" s="1">
        <v>8606231624</v>
      </c>
      <c r="B9141">
        <v>91</v>
      </c>
      <c r="C9141" t="str">
        <f t="shared" si="142"/>
        <v>918606231624</v>
      </c>
    </row>
    <row r="9142" spans="1:3">
      <c r="A9142" s="1">
        <v>9540801667</v>
      </c>
      <c r="B9142">
        <v>91</v>
      </c>
      <c r="C9142" t="str">
        <f t="shared" si="142"/>
        <v>919540801667</v>
      </c>
    </row>
    <row r="9143" spans="1:3">
      <c r="A9143" s="1">
        <v>7838547023</v>
      </c>
      <c r="B9143">
        <v>91</v>
      </c>
      <c r="C9143" t="str">
        <f t="shared" si="142"/>
        <v>917838547023</v>
      </c>
    </row>
    <row r="9144" spans="1:3">
      <c r="A9144" s="1">
        <v>7724944733</v>
      </c>
      <c r="B9144">
        <v>91</v>
      </c>
      <c r="C9144" t="str">
        <f t="shared" si="142"/>
        <v>917724944733</v>
      </c>
    </row>
    <row r="9145" spans="1:3">
      <c r="A9145" s="1">
        <v>9125734247</v>
      </c>
      <c r="B9145">
        <v>91</v>
      </c>
      <c r="C9145" t="str">
        <f t="shared" si="142"/>
        <v>919125734247</v>
      </c>
    </row>
    <row r="9146" spans="1:3">
      <c r="A9146" s="1">
        <v>9003129593</v>
      </c>
      <c r="B9146">
        <v>91</v>
      </c>
      <c r="C9146" t="str">
        <f t="shared" si="142"/>
        <v>919003129593</v>
      </c>
    </row>
    <row r="9147" spans="1:3">
      <c r="A9147" s="1">
        <v>9599874089</v>
      </c>
      <c r="B9147">
        <v>91</v>
      </c>
      <c r="C9147" t="str">
        <f t="shared" si="142"/>
        <v>919599874089</v>
      </c>
    </row>
    <row r="9148" spans="1:3">
      <c r="A9148" s="1">
        <v>9662312449</v>
      </c>
      <c r="B9148">
        <v>91</v>
      </c>
      <c r="C9148" t="str">
        <f t="shared" si="142"/>
        <v>919662312449</v>
      </c>
    </row>
    <row r="9149" spans="1:3">
      <c r="A9149" s="1">
        <v>8109803816</v>
      </c>
      <c r="B9149">
        <v>91</v>
      </c>
      <c r="C9149" t="str">
        <f t="shared" si="142"/>
        <v>918109803816</v>
      </c>
    </row>
    <row r="9150" spans="1:3">
      <c r="A9150" s="1">
        <v>9860667656</v>
      </c>
      <c r="B9150">
        <v>91</v>
      </c>
      <c r="C9150" t="str">
        <f t="shared" si="142"/>
        <v>919860667656</v>
      </c>
    </row>
    <row r="9151" spans="1:3">
      <c r="A9151" s="1">
        <v>9881921575</v>
      </c>
      <c r="B9151">
        <v>91</v>
      </c>
      <c r="C9151" t="str">
        <f t="shared" si="142"/>
        <v>919881921575</v>
      </c>
    </row>
    <row r="9152" spans="1:3">
      <c r="A9152" s="1">
        <v>9503982399</v>
      </c>
      <c r="B9152">
        <v>91</v>
      </c>
      <c r="C9152" t="str">
        <f t="shared" si="142"/>
        <v>919503982399</v>
      </c>
    </row>
    <row r="9153" spans="1:3">
      <c r="A9153" s="1">
        <v>8115839526</v>
      </c>
      <c r="B9153">
        <v>91</v>
      </c>
      <c r="C9153" t="str">
        <f t="shared" ref="C9153:C9216" si="143">_xlfn.CONCAT(B9153,A9153)</f>
        <v>918115839526</v>
      </c>
    </row>
    <row r="9154" spans="1:3">
      <c r="A9154" s="1">
        <v>7700026000</v>
      </c>
      <c r="B9154">
        <v>91</v>
      </c>
      <c r="C9154" t="str">
        <f t="shared" si="143"/>
        <v>917700026000</v>
      </c>
    </row>
    <row r="9155" spans="1:3">
      <c r="A9155" s="1">
        <v>9816722438</v>
      </c>
      <c r="B9155">
        <v>91</v>
      </c>
      <c r="C9155" t="str">
        <f t="shared" si="143"/>
        <v>919816722438</v>
      </c>
    </row>
    <row r="9156" spans="1:3">
      <c r="A9156" s="1">
        <v>8858664230</v>
      </c>
      <c r="B9156">
        <v>91</v>
      </c>
      <c r="C9156" t="str">
        <f t="shared" si="143"/>
        <v>918858664230</v>
      </c>
    </row>
    <row r="9157" spans="1:3">
      <c r="A9157" s="1">
        <v>9868865281</v>
      </c>
      <c r="B9157">
        <v>91</v>
      </c>
      <c r="C9157" t="str">
        <f t="shared" si="143"/>
        <v>919868865281</v>
      </c>
    </row>
    <row r="9158" spans="1:3">
      <c r="A9158" s="1">
        <v>9999667147</v>
      </c>
      <c r="B9158">
        <v>91</v>
      </c>
      <c r="C9158" t="str">
        <f t="shared" si="143"/>
        <v>919999667147</v>
      </c>
    </row>
    <row r="9159" spans="1:3">
      <c r="A9159" s="1">
        <v>9120783544</v>
      </c>
      <c r="B9159">
        <v>91</v>
      </c>
      <c r="C9159" t="str">
        <f t="shared" si="143"/>
        <v>919120783544</v>
      </c>
    </row>
    <row r="9160" spans="1:3">
      <c r="A9160" s="1">
        <v>8954888300</v>
      </c>
      <c r="B9160">
        <v>91</v>
      </c>
      <c r="C9160" t="str">
        <f t="shared" si="143"/>
        <v>918954888300</v>
      </c>
    </row>
    <row r="9161" spans="1:3">
      <c r="A9161" s="1">
        <v>8423888967</v>
      </c>
      <c r="B9161">
        <v>91</v>
      </c>
      <c r="C9161" t="str">
        <f t="shared" si="143"/>
        <v>918423888967</v>
      </c>
    </row>
    <row r="9162" spans="1:3">
      <c r="A9162" s="1">
        <v>8979236455</v>
      </c>
      <c r="B9162">
        <v>91</v>
      </c>
      <c r="C9162" t="str">
        <f t="shared" si="143"/>
        <v>918979236455</v>
      </c>
    </row>
    <row r="9163" spans="1:3">
      <c r="A9163" s="1">
        <v>9542407880</v>
      </c>
      <c r="B9163">
        <v>91</v>
      </c>
      <c r="C9163" t="str">
        <f t="shared" si="143"/>
        <v>919542407880</v>
      </c>
    </row>
    <row r="9164" spans="1:3">
      <c r="A9164" s="1">
        <v>8884537300</v>
      </c>
      <c r="B9164">
        <v>91</v>
      </c>
      <c r="C9164" t="str">
        <f t="shared" si="143"/>
        <v>918884537300</v>
      </c>
    </row>
    <row r="9165" spans="1:3">
      <c r="A9165" s="1">
        <v>9815845686</v>
      </c>
      <c r="B9165">
        <v>91</v>
      </c>
      <c r="C9165" t="str">
        <f t="shared" si="143"/>
        <v>919815845686</v>
      </c>
    </row>
    <row r="9166" spans="1:3">
      <c r="A9166" s="1">
        <v>7765031010</v>
      </c>
      <c r="B9166">
        <v>91</v>
      </c>
      <c r="C9166" t="str">
        <f t="shared" si="143"/>
        <v>917765031010</v>
      </c>
    </row>
    <row r="9167" spans="1:3">
      <c r="A9167" s="1">
        <v>9833636313</v>
      </c>
      <c r="B9167">
        <v>91</v>
      </c>
      <c r="C9167" t="str">
        <f t="shared" si="143"/>
        <v>919833636313</v>
      </c>
    </row>
    <row r="9168" spans="1:3">
      <c r="A9168" s="1">
        <v>9960191738</v>
      </c>
      <c r="B9168">
        <v>91</v>
      </c>
      <c r="C9168" t="str">
        <f t="shared" si="143"/>
        <v>919960191738</v>
      </c>
    </row>
    <row r="9169" spans="1:3">
      <c r="A9169" s="1">
        <v>9862580764</v>
      </c>
      <c r="B9169">
        <v>91</v>
      </c>
      <c r="C9169" t="str">
        <f t="shared" si="143"/>
        <v>919862580764</v>
      </c>
    </row>
    <row r="9170" spans="1:3">
      <c r="A9170" s="1">
        <v>8100305826</v>
      </c>
      <c r="B9170">
        <v>91</v>
      </c>
      <c r="C9170" t="str">
        <f t="shared" si="143"/>
        <v>918100305826</v>
      </c>
    </row>
    <row r="9171" spans="1:3">
      <c r="A9171" s="1">
        <v>9675579915</v>
      </c>
      <c r="B9171">
        <v>91</v>
      </c>
      <c r="C9171" t="str">
        <f t="shared" si="143"/>
        <v>919675579915</v>
      </c>
    </row>
    <row r="9172" spans="1:3">
      <c r="A9172" s="1">
        <v>8970234298</v>
      </c>
      <c r="B9172">
        <v>91</v>
      </c>
      <c r="C9172" t="str">
        <f t="shared" si="143"/>
        <v>918970234298</v>
      </c>
    </row>
    <row r="9173" spans="1:3">
      <c r="A9173" s="1">
        <v>9868081470</v>
      </c>
      <c r="B9173">
        <v>91</v>
      </c>
      <c r="C9173" t="str">
        <f t="shared" si="143"/>
        <v>919868081470</v>
      </c>
    </row>
    <row r="9174" spans="1:3">
      <c r="A9174" s="1">
        <v>7051122414</v>
      </c>
      <c r="B9174">
        <v>91</v>
      </c>
      <c r="C9174" t="str">
        <f t="shared" si="143"/>
        <v>917051122414</v>
      </c>
    </row>
    <row r="9175" spans="1:3">
      <c r="A9175" s="1">
        <v>9987213058</v>
      </c>
      <c r="B9175">
        <v>91</v>
      </c>
      <c r="C9175" t="str">
        <f t="shared" si="143"/>
        <v>919987213058</v>
      </c>
    </row>
    <row r="9176" spans="1:3">
      <c r="A9176" s="1">
        <v>9624716755</v>
      </c>
      <c r="B9176">
        <v>91</v>
      </c>
      <c r="C9176" t="str">
        <f t="shared" si="143"/>
        <v>919624716755</v>
      </c>
    </row>
    <row r="9177" spans="1:3">
      <c r="A9177" s="1">
        <v>8968766811</v>
      </c>
      <c r="B9177">
        <v>91</v>
      </c>
      <c r="C9177" t="str">
        <f t="shared" si="143"/>
        <v>918968766811</v>
      </c>
    </row>
    <row r="9178" spans="1:3">
      <c r="A9178" s="1">
        <v>9768634735</v>
      </c>
      <c r="B9178">
        <v>91</v>
      </c>
      <c r="C9178" t="str">
        <f t="shared" si="143"/>
        <v>919768634735</v>
      </c>
    </row>
    <row r="9179" spans="1:3">
      <c r="A9179" s="1">
        <v>8961474682</v>
      </c>
      <c r="B9179">
        <v>91</v>
      </c>
      <c r="C9179" t="str">
        <f t="shared" si="143"/>
        <v>918961474682</v>
      </c>
    </row>
    <row r="9180" spans="1:3">
      <c r="A9180" s="1">
        <v>9593700035</v>
      </c>
      <c r="B9180">
        <v>91</v>
      </c>
      <c r="C9180" t="str">
        <f t="shared" si="143"/>
        <v>919593700035</v>
      </c>
    </row>
    <row r="9181" spans="1:3">
      <c r="A9181" s="1">
        <v>9146146557</v>
      </c>
      <c r="B9181">
        <v>91</v>
      </c>
      <c r="C9181" t="str">
        <f t="shared" si="143"/>
        <v>919146146557</v>
      </c>
    </row>
    <row r="9182" spans="1:3">
      <c r="A9182" s="1">
        <v>6205638242</v>
      </c>
      <c r="B9182">
        <v>91</v>
      </c>
      <c r="C9182" t="str">
        <f t="shared" si="143"/>
        <v>916205638242</v>
      </c>
    </row>
    <row r="9183" spans="1:3">
      <c r="A9183" s="1">
        <v>9830140469</v>
      </c>
      <c r="B9183">
        <v>91</v>
      </c>
      <c r="C9183" t="str">
        <f t="shared" si="143"/>
        <v>919830140469</v>
      </c>
    </row>
    <row r="9184" spans="1:3">
      <c r="A9184" s="1">
        <v>9924597159</v>
      </c>
      <c r="B9184">
        <v>91</v>
      </c>
      <c r="C9184" t="str">
        <f t="shared" si="143"/>
        <v>919924597159</v>
      </c>
    </row>
    <row r="9185" spans="1:3">
      <c r="A9185" s="1">
        <v>9422695506</v>
      </c>
      <c r="B9185">
        <v>91</v>
      </c>
      <c r="C9185" t="str">
        <f t="shared" si="143"/>
        <v>919422695506</v>
      </c>
    </row>
    <row r="9186" spans="1:3">
      <c r="A9186" s="1">
        <v>9958597313</v>
      </c>
      <c r="B9186">
        <v>91</v>
      </c>
      <c r="C9186" t="str">
        <f t="shared" si="143"/>
        <v>919958597313</v>
      </c>
    </row>
    <row r="9187" spans="1:3">
      <c r="A9187" s="1">
        <v>9977551517</v>
      </c>
      <c r="B9187">
        <v>91</v>
      </c>
      <c r="C9187" t="str">
        <f t="shared" si="143"/>
        <v>919977551517</v>
      </c>
    </row>
    <row r="9188" spans="1:3">
      <c r="A9188" s="1">
        <v>7860394123</v>
      </c>
      <c r="B9188">
        <v>91</v>
      </c>
      <c r="C9188" t="str">
        <f t="shared" si="143"/>
        <v>917860394123</v>
      </c>
    </row>
    <row r="9189" spans="1:3">
      <c r="A9189" s="1">
        <v>9347199998</v>
      </c>
      <c r="B9189">
        <v>91</v>
      </c>
      <c r="C9189" t="str">
        <f t="shared" si="143"/>
        <v>919347199998</v>
      </c>
    </row>
    <row r="9190" spans="1:3">
      <c r="A9190" s="1">
        <v>8800148596</v>
      </c>
      <c r="B9190">
        <v>91</v>
      </c>
      <c r="C9190" t="str">
        <f t="shared" si="143"/>
        <v>918800148596</v>
      </c>
    </row>
    <row r="9191" spans="1:3">
      <c r="A9191" s="1">
        <v>9491233886</v>
      </c>
      <c r="B9191">
        <v>91</v>
      </c>
      <c r="C9191" t="str">
        <f t="shared" si="143"/>
        <v>919491233886</v>
      </c>
    </row>
    <row r="9192" spans="1:3">
      <c r="A9192" s="1">
        <v>7698091297</v>
      </c>
      <c r="B9192">
        <v>91</v>
      </c>
      <c r="C9192" t="str">
        <f t="shared" si="143"/>
        <v>917698091297</v>
      </c>
    </row>
    <row r="9193" spans="1:3">
      <c r="A9193" s="1">
        <v>9130160773</v>
      </c>
      <c r="B9193">
        <v>91</v>
      </c>
      <c r="C9193" t="str">
        <f t="shared" si="143"/>
        <v>919130160773</v>
      </c>
    </row>
    <row r="9194" spans="1:3">
      <c r="A9194" s="1">
        <v>8290349096</v>
      </c>
      <c r="B9194">
        <v>91</v>
      </c>
      <c r="C9194" t="str">
        <f t="shared" si="143"/>
        <v>918290349096</v>
      </c>
    </row>
    <row r="9195" spans="1:3">
      <c r="A9195" s="1">
        <v>9890752126</v>
      </c>
      <c r="B9195">
        <v>91</v>
      </c>
      <c r="C9195" t="str">
        <f t="shared" si="143"/>
        <v>919890752126</v>
      </c>
    </row>
    <row r="9196" spans="1:3">
      <c r="A9196" s="1">
        <v>9017968683</v>
      </c>
      <c r="B9196">
        <v>91</v>
      </c>
      <c r="C9196" t="str">
        <f t="shared" si="143"/>
        <v>919017968683</v>
      </c>
    </row>
    <row r="9197" spans="1:3">
      <c r="A9197" s="1">
        <v>8963895089</v>
      </c>
      <c r="B9197">
        <v>91</v>
      </c>
      <c r="C9197" t="str">
        <f t="shared" si="143"/>
        <v>918963895089</v>
      </c>
    </row>
    <row r="9198" spans="1:3">
      <c r="A9198" s="1">
        <v>7773901555</v>
      </c>
      <c r="B9198">
        <v>91</v>
      </c>
      <c r="C9198" t="str">
        <f t="shared" si="143"/>
        <v>917773901555</v>
      </c>
    </row>
    <row r="9199" spans="1:3">
      <c r="A9199" s="1">
        <v>7792016787</v>
      </c>
      <c r="B9199">
        <v>91</v>
      </c>
      <c r="C9199" t="str">
        <f t="shared" si="143"/>
        <v>917792016787</v>
      </c>
    </row>
    <row r="9200" spans="1:3">
      <c r="A9200" s="1">
        <v>7398681969</v>
      </c>
      <c r="B9200">
        <v>91</v>
      </c>
      <c r="C9200" t="str">
        <f t="shared" si="143"/>
        <v>917398681969</v>
      </c>
    </row>
    <row r="9201" spans="1:3">
      <c r="A9201" s="1">
        <v>9315907686</v>
      </c>
      <c r="B9201">
        <v>91</v>
      </c>
      <c r="C9201" t="str">
        <f t="shared" si="143"/>
        <v>919315907686</v>
      </c>
    </row>
    <row r="9202" spans="1:3">
      <c r="A9202" s="1">
        <v>9335313404</v>
      </c>
      <c r="B9202">
        <v>91</v>
      </c>
      <c r="C9202" t="str">
        <f t="shared" si="143"/>
        <v>919335313404</v>
      </c>
    </row>
    <row r="9203" spans="1:3">
      <c r="A9203" s="1">
        <v>9814020549</v>
      </c>
      <c r="B9203">
        <v>91</v>
      </c>
      <c r="C9203" t="str">
        <f t="shared" si="143"/>
        <v>919814020549</v>
      </c>
    </row>
    <row r="9204" spans="1:3">
      <c r="A9204" s="1">
        <v>9163776240</v>
      </c>
      <c r="B9204">
        <v>91</v>
      </c>
      <c r="C9204" t="str">
        <f t="shared" si="143"/>
        <v>919163776240</v>
      </c>
    </row>
    <row r="9205" spans="1:3">
      <c r="A9205" s="1">
        <v>7353238260</v>
      </c>
      <c r="B9205">
        <v>91</v>
      </c>
      <c r="C9205" t="str">
        <f t="shared" si="143"/>
        <v>917353238260</v>
      </c>
    </row>
    <row r="9206" spans="1:3">
      <c r="A9206" s="1">
        <v>9350646464</v>
      </c>
      <c r="B9206">
        <v>91</v>
      </c>
      <c r="C9206" t="str">
        <f t="shared" si="143"/>
        <v>919350646464</v>
      </c>
    </row>
    <row r="9207" spans="1:3">
      <c r="A9207" s="1">
        <v>9967834708</v>
      </c>
      <c r="B9207">
        <v>91</v>
      </c>
      <c r="C9207" t="str">
        <f t="shared" si="143"/>
        <v>919967834708</v>
      </c>
    </row>
    <row r="9208" spans="1:3">
      <c r="A9208" s="1">
        <v>7022152502</v>
      </c>
      <c r="B9208">
        <v>91</v>
      </c>
      <c r="C9208" t="str">
        <f t="shared" si="143"/>
        <v>917022152502</v>
      </c>
    </row>
    <row r="9209" spans="1:3">
      <c r="A9209" s="1">
        <v>8980333108</v>
      </c>
      <c r="B9209">
        <v>91</v>
      </c>
      <c r="C9209" t="str">
        <f t="shared" si="143"/>
        <v>918980333108</v>
      </c>
    </row>
    <row r="9210" spans="1:3">
      <c r="A9210" s="1">
        <v>9824964634</v>
      </c>
      <c r="B9210">
        <v>91</v>
      </c>
      <c r="C9210" t="str">
        <f t="shared" si="143"/>
        <v>919824964634</v>
      </c>
    </row>
    <row r="9211" spans="1:3">
      <c r="A9211" s="1">
        <v>9976766763</v>
      </c>
      <c r="B9211">
        <v>91</v>
      </c>
      <c r="C9211" t="str">
        <f t="shared" si="143"/>
        <v>919976766763</v>
      </c>
    </row>
    <row r="9212" spans="1:3">
      <c r="A9212" s="1">
        <v>8220946366</v>
      </c>
      <c r="B9212">
        <v>91</v>
      </c>
      <c r="C9212" t="str">
        <f t="shared" si="143"/>
        <v>918220946366</v>
      </c>
    </row>
    <row r="9213" spans="1:3">
      <c r="A9213" s="1">
        <v>9793165246</v>
      </c>
      <c r="B9213">
        <v>91</v>
      </c>
      <c r="C9213" t="str">
        <f t="shared" si="143"/>
        <v>919793165246</v>
      </c>
    </row>
    <row r="9214" spans="1:3">
      <c r="A9214" s="1">
        <v>9881754867</v>
      </c>
      <c r="B9214">
        <v>91</v>
      </c>
      <c r="C9214" t="str">
        <f t="shared" si="143"/>
        <v>919881754867</v>
      </c>
    </row>
    <row r="9215" spans="1:3">
      <c r="A9215" s="1">
        <v>9554877886</v>
      </c>
      <c r="B9215">
        <v>91</v>
      </c>
      <c r="C9215" t="str">
        <f t="shared" si="143"/>
        <v>919554877886</v>
      </c>
    </row>
    <row r="9216" spans="1:3">
      <c r="A9216" s="1">
        <v>9532753613</v>
      </c>
      <c r="B9216">
        <v>91</v>
      </c>
      <c r="C9216" t="str">
        <f t="shared" si="143"/>
        <v>919532753613</v>
      </c>
    </row>
    <row r="9217" spans="1:3">
      <c r="A9217" s="1">
        <v>8305515739</v>
      </c>
      <c r="B9217">
        <v>91</v>
      </c>
      <c r="C9217" t="str">
        <f t="shared" ref="C9217:C9280" si="144">_xlfn.CONCAT(B9217,A9217)</f>
        <v>918305515739</v>
      </c>
    </row>
    <row r="9218" spans="1:3">
      <c r="A9218" s="1">
        <v>8005521251</v>
      </c>
      <c r="B9218">
        <v>91</v>
      </c>
      <c r="C9218" t="str">
        <f t="shared" si="144"/>
        <v>918005521251</v>
      </c>
    </row>
    <row r="9219" spans="1:3">
      <c r="A9219" s="1">
        <v>8684899625</v>
      </c>
      <c r="B9219">
        <v>91</v>
      </c>
      <c r="C9219" t="str">
        <f t="shared" si="144"/>
        <v>918684899625</v>
      </c>
    </row>
    <row r="9220" spans="1:3">
      <c r="A9220" s="1">
        <v>7860868080</v>
      </c>
      <c r="B9220">
        <v>91</v>
      </c>
      <c r="C9220" t="str">
        <f t="shared" si="144"/>
        <v>917860868080</v>
      </c>
    </row>
    <row r="9221" spans="1:3">
      <c r="A9221" s="1">
        <v>8140084084</v>
      </c>
      <c r="B9221">
        <v>91</v>
      </c>
      <c r="C9221" t="str">
        <f t="shared" si="144"/>
        <v>918140084084</v>
      </c>
    </row>
    <row r="9222" spans="1:3">
      <c r="A9222" s="1">
        <v>9742245247</v>
      </c>
      <c r="B9222">
        <v>91</v>
      </c>
      <c r="C9222" t="str">
        <f t="shared" si="144"/>
        <v>919742245247</v>
      </c>
    </row>
    <row r="9223" spans="1:3">
      <c r="A9223" s="1">
        <v>7050131111</v>
      </c>
      <c r="B9223">
        <v>91</v>
      </c>
      <c r="C9223" t="str">
        <f t="shared" si="144"/>
        <v>917050131111</v>
      </c>
    </row>
    <row r="9224" spans="1:3">
      <c r="A9224" s="1">
        <v>9829382534</v>
      </c>
      <c r="B9224">
        <v>91</v>
      </c>
      <c r="C9224" t="str">
        <f t="shared" si="144"/>
        <v>919829382534</v>
      </c>
    </row>
    <row r="9225" spans="1:3">
      <c r="A9225" s="1">
        <v>9730512465</v>
      </c>
      <c r="B9225">
        <v>91</v>
      </c>
      <c r="C9225" t="str">
        <f t="shared" si="144"/>
        <v>919730512465</v>
      </c>
    </row>
    <row r="9226" spans="1:3">
      <c r="A9226" s="1">
        <v>9837053277</v>
      </c>
      <c r="B9226">
        <v>91</v>
      </c>
      <c r="C9226" t="str">
        <f t="shared" si="144"/>
        <v>919837053277</v>
      </c>
    </row>
    <row r="9227" spans="1:3">
      <c r="A9227" s="1">
        <v>8882672628</v>
      </c>
      <c r="B9227">
        <v>91</v>
      </c>
      <c r="C9227" t="str">
        <f t="shared" si="144"/>
        <v>918882672628</v>
      </c>
    </row>
    <row r="9228" spans="1:3">
      <c r="A9228" s="1">
        <v>9986320059</v>
      </c>
      <c r="B9228">
        <v>91</v>
      </c>
      <c r="C9228" t="str">
        <f t="shared" si="144"/>
        <v>919986320059</v>
      </c>
    </row>
    <row r="9229" spans="1:3">
      <c r="A9229" s="1">
        <v>9687549736</v>
      </c>
      <c r="B9229">
        <v>91</v>
      </c>
      <c r="C9229" t="str">
        <f t="shared" si="144"/>
        <v>919687549736</v>
      </c>
    </row>
    <row r="9230" spans="1:3">
      <c r="A9230" s="1">
        <v>7798967891</v>
      </c>
      <c r="B9230">
        <v>91</v>
      </c>
      <c r="C9230" t="str">
        <f t="shared" si="144"/>
        <v>917798967891</v>
      </c>
    </row>
    <row r="9231" spans="1:3">
      <c r="A9231" s="1">
        <v>8958015475</v>
      </c>
      <c r="B9231">
        <v>91</v>
      </c>
      <c r="C9231" t="str">
        <f t="shared" si="144"/>
        <v>918958015475</v>
      </c>
    </row>
    <row r="9232" spans="1:3">
      <c r="A9232" s="1">
        <v>8073824175</v>
      </c>
      <c r="B9232">
        <v>91</v>
      </c>
      <c r="C9232" t="str">
        <f t="shared" si="144"/>
        <v>918073824175</v>
      </c>
    </row>
    <row r="9233" spans="1:3">
      <c r="A9233" s="1">
        <v>8439959252</v>
      </c>
      <c r="B9233">
        <v>91</v>
      </c>
      <c r="C9233" t="str">
        <f t="shared" si="144"/>
        <v>918439959252</v>
      </c>
    </row>
    <row r="9234" spans="1:3">
      <c r="A9234" s="1">
        <v>9971120126</v>
      </c>
      <c r="B9234">
        <v>91</v>
      </c>
      <c r="C9234" t="str">
        <f t="shared" si="144"/>
        <v>919971120126</v>
      </c>
    </row>
    <row r="9235" spans="1:3">
      <c r="A9235" s="1">
        <v>8009400630</v>
      </c>
      <c r="B9235">
        <v>91</v>
      </c>
      <c r="C9235" t="str">
        <f t="shared" si="144"/>
        <v>918009400630</v>
      </c>
    </row>
    <row r="9236" spans="1:3">
      <c r="A9236" s="1">
        <v>9958658338</v>
      </c>
      <c r="B9236">
        <v>91</v>
      </c>
      <c r="C9236" t="str">
        <f t="shared" si="144"/>
        <v>919958658338</v>
      </c>
    </row>
    <row r="9237" spans="1:3">
      <c r="A9237" s="1">
        <v>9585753914</v>
      </c>
      <c r="B9237">
        <v>91</v>
      </c>
      <c r="C9237" t="str">
        <f t="shared" si="144"/>
        <v>919585753914</v>
      </c>
    </row>
    <row r="9238" spans="1:3">
      <c r="A9238" s="1">
        <v>9632335528</v>
      </c>
      <c r="B9238">
        <v>91</v>
      </c>
      <c r="C9238" t="str">
        <f t="shared" si="144"/>
        <v>919632335528</v>
      </c>
    </row>
    <row r="9239" spans="1:3">
      <c r="A9239" s="1">
        <v>9665543888</v>
      </c>
      <c r="B9239">
        <v>91</v>
      </c>
      <c r="C9239" t="str">
        <f t="shared" si="144"/>
        <v>919665543888</v>
      </c>
    </row>
    <row r="9240" spans="1:3">
      <c r="A9240" s="1">
        <v>8605599399</v>
      </c>
      <c r="B9240">
        <v>91</v>
      </c>
      <c r="C9240" t="str">
        <f t="shared" si="144"/>
        <v>918605599399</v>
      </c>
    </row>
    <row r="9241" spans="1:3">
      <c r="A9241" s="1">
        <v>9051848687</v>
      </c>
      <c r="B9241">
        <v>91</v>
      </c>
      <c r="C9241" t="str">
        <f t="shared" si="144"/>
        <v>919051848687</v>
      </c>
    </row>
    <row r="9242" spans="1:3">
      <c r="A9242" s="1">
        <v>9641315878</v>
      </c>
      <c r="B9242">
        <v>91</v>
      </c>
      <c r="C9242" t="str">
        <f t="shared" si="144"/>
        <v>919641315878</v>
      </c>
    </row>
    <row r="9243" spans="1:3">
      <c r="A9243" s="1">
        <v>8858147097</v>
      </c>
      <c r="B9243">
        <v>91</v>
      </c>
      <c r="C9243" t="str">
        <f t="shared" si="144"/>
        <v>918858147097</v>
      </c>
    </row>
    <row r="9244" spans="1:3">
      <c r="A9244" s="1">
        <v>9444456754</v>
      </c>
      <c r="B9244">
        <v>91</v>
      </c>
      <c r="C9244" t="str">
        <f t="shared" si="144"/>
        <v>919444456754</v>
      </c>
    </row>
    <row r="9245" spans="1:3">
      <c r="A9245" s="1">
        <v>9938625960</v>
      </c>
      <c r="B9245">
        <v>91</v>
      </c>
      <c r="C9245" t="str">
        <f t="shared" si="144"/>
        <v>919938625960</v>
      </c>
    </row>
    <row r="9246" spans="1:3">
      <c r="A9246" s="1">
        <v>9849464945</v>
      </c>
      <c r="B9246">
        <v>91</v>
      </c>
      <c r="C9246" t="str">
        <f t="shared" si="144"/>
        <v>919849464945</v>
      </c>
    </row>
    <row r="9247" spans="1:3">
      <c r="A9247" s="1">
        <v>9937486266</v>
      </c>
      <c r="B9247">
        <v>91</v>
      </c>
      <c r="C9247" t="str">
        <f t="shared" si="144"/>
        <v>919937486266</v>
      </c>
    </row>
    <row r="9248" spans="1:3">
      <c r="A9248" s="1">
        <v>9971062018</v>
      </c>
      <c r="B9248">
        <v>91</v>
      </c>
      <c r="C9248" t="str">
        <f t="shared" si="144"/>
        <v>919971062018</v>
      </c>
    </row>
    <row r="9249" spans="1:3">
      <c r="A9249" s="1">
        <v>9882535307</v>
      </c>
      <c r="B9249">
        <v>91</v>
      </c>
      <c r="C9249" t="str">
        <f t="shared" si="144"/>
        <v>919882535307</v>
      </c>
    </row>
    <row r="9250" spans="1:3">
      <c r="A9250" s="1">
        <v>9153269578</v>
      </c>
      <c r="B9250">
        <v>91</v>
      </c>
      <c r="C9250" t="str">
        <f t="shared" si="144"/>
        <v>919153269578</v>
      </c>
    </row>
    <row r="9251" spans="1:3">
      <c r="A9251" s="1">
        <v>9420942651</v>
      </c>
      <c r="B9251">
        <v>91</v>
      </c>
      <c r="C9251" t="str">
        <f t="shared" si="144"/>
        <v>919420942651</v>
      </c>
    </row>
    <row r="9252" spans="1:3">
      <c r="A9252" s="1">
        <v>9947101392</v>
      </c>
      <c r="B9252">
        <v>91</v>
      </c>
      <c r="C9252" t="str">
        <f t="shared" si="144"/>
        <v>919947101392</v>
      </c>
    </row>
    <row r="9253" spans="1:3">
      <c r="A9253" s="1">
        <v>9357575757</v>
      </c>
      <c r="B9253">
        <v>91</v>
      </c>
      <c r="C9253" t="str">
        <f t="shared" si="144"/>
        <v>919357575757</v>
      </c>
    </row>
    <row r="9254" spans="1:3">
      <c r="A9254" s="1">
        <v>9502234165</v>
      </c>
      <c r="B9254">
        <v>91</v>
      </c>
      <c r="C9254" t="str">
        <f t="shared" si="144"/>
        <v>919502234165</v>
      </c>
    </row>
    <row r="9255" spans="1:3">
      <c r="A9255" s="1">
        <v>9150286660</v>
      </c>
      <c r="B9255">
        <v>91</v>
      </c>
      <c r="C9255" t="str">
        <f t="shared" si="144"/>
        <v>919150286660</v>
      </c>
    </row>
    <row r="9256" spans="1:3">
      <c r="A9256" s="1">
        <v>8817917833</v>
      </c>
      <c r="B9256">
        <v>91</v>
      </c>
      <c r="C9256" t="str">
        <f t="shared" si="144"/>
        <v>918817917833</v>
      </c>
    </row>
    <row r="9257" spans="1:3">
      <c r="A9257" s="1">
        <v>9898991032</v>
      </c>
      <c r="B9257">
        <v>91</v>
      </c>
      <c r="C9257" t="str">
        <f t="shared" si="144"/>
        <v>919898991032</v>
      </c>
    </row>
    <row r="9258" spans="1:3">
      <c r="A9258" s="1">
        <v>9836076366</v>
      </c>
      <c r="B9258">
        <v>91</v>
      </c>
      <c r="C9258" t="str">
        <f t="shared" si="144"/>
        <v>919836076366</v>
      </c>
    </row>
    <row r="9259" spans="1:3">
      <c r="A9259" s="1">
        <v>9769069419</v>
      </c>
      <c r="B9259">
        <v>91</v>
      </c>
      <c r="C9259" t="str">
        <f t="shared" si="144"/>
        <v>919769069419</v>
      </c>
    </row>
    <row r="9260" spans="1:3">
      <c r="A9260" s="1">
        <v>9996757004</v>
      </c>
      <c r="B9260">
        <v>91</v>
      </c>
      <c r="C9260" t="str">
        <f t="shared" si="144"/>
        <v>919996757004</v>
      </c>
    </row>
    <row r="9261" spans="1:3">
      <c r="A9261" s="1">
        <v>9719444812</v>
      </c>
      <c r="B9261">
        <v>91</v>
      </c>
      <c r="C9261" t="str">
        <f t="shared" si="144"/>
        <v>919719444812</v>
      </c>
    </row>
    <row r="9262" spans="1:3">
      <c r="A9262" s="1">
        <v>7658000057</v>
      </c>
      <c r="B9262">
        <v>91</v>
      </c>
      <c r="C9262" t="str">
        <f t="shared" si="144"/>
        <v>917658000057</v>
      </c>
    </row>
    <row r="9263" spans="1:3">
      <c r="A9263" s="1">
        <v>9158338556</v>
      </c>
      <c r="B9263">
        <v>91</v>
      </c>
      <c r="C9263" t="str">
        <f t="shared" si="144"/>
        <v>919158338556</v>
      </c>
    </row>
    <row r="9264" spans="1:3">
      <c r="A9264" s="1">
        <v>7771848328</v>
      </c>
      <c r="B9264">
        <v>91</v>
      </c>
      <c r="C9264" t="str">
        <f t="shared" si="144"/>
        <v>917771848328</v>
      </c>
    </row>
    <row r="9265" spans="1:3">
      <c r="A9265" s="1">
        <v>7741000753</v>
      </c>
      <c r="B9265">
        <v>91</v>
      </c>
      <c r="C9265" t="str">
        <f t="shared" si="144"/>
        <v>917741000753</v>
      </c>
    </row>
    <row r="9266" spans="1:3">
      <c r="A9266" s="1">
        <v>9900541456</v>
      </c>
      <c r="B9266">
        <v>91</v>
      </c>
      <c r="C9266" t="str">
        <f t="shared" si="144"/>
        <v>919900541456</v>
      </c>
    </row>
    <row r="9267" spans="1:3">
      <c r="A9267" s="1">
        <v>9436240463</v>
      </c>
      <c r="B9267">
        <v>91</v>
      </c>
      <c r="C9267" t="str">
        <f t="shared" si="144"/>
        <v>919436240463</v>
      </c>
    </row>
    <row r="9268" spans="1:3">
      <c r="A9268" s="1">
        <v>9262793833</v>
      </c>
      <c r="B9268">
        <v>91</v>
      </c>
      <c r="C9268" t="str">
        <f t="shared" si="144"/>
        <v>919262793833</v>
      </c>
    </row>
    <row r="9269" spans="1:3">
      <c r="A9269" s="1">
        <v>8562030508</v>
      </c>
      <c r="B9269">
        <v>91</v>
      </c>
      <c r="C9269" t="str">
        <f t="shared" si="144"/>
        <v>918562030508</v>
      </c>
    </row>
    <row r="9270" spans="1:3">
      <c r="A9270" s="1">
        <v>7056977549</v>
      </c>
      <c r="B9270">
        <v>91</v>
      </c>
      <c r="C9270" t="str">
        <f t="shared" si="144"/>
        <v>917056977549</v>
      </c>
    </row>
    <row r="9271" spans="1:3">
      <c r="A9271" s="1">
        <v>8968531188</v>
      </c>
      <c r="B9271">
        <v>91</v>
      </c>
      <c r="C9271" t="str">
        <f t="shared" si="144"/>
        <v>918968531188</v>
      </c>
    </row>
    <row r="9272" spans="1:3">
      <c r="A9272" s="1">
        <v>7040663119</v>
      </c>
      <c r="B9272">
        <v>91</v>
      </c>
      <c r="C9272" t="str">
        <f t="shared" si="144"/>
        <v>917040663119</v>
      </c>
    </row>
    <row r="9273" spans="1:3">
      <c r="A9273" s="1">
        <v>7771900554</v>
      </c>
      <c r="B9273">
        <v>91</v>
      </c>
      <c r="C9273" t="str">
        <f t="shared" si="144"/>
        <v>917771900554</v>
      </c>
    </row>
    <row r="9274" spans="1:3">
      <c r="A9274" s="1">
        <v>9750865950</v>
      </c>
      <c r="B9274">
        <v>91</v>
      </c>
      <c r="C9274" t="str">
        <f t="shared" si="144"/>
        <v>919750865950</v>
      </c>
    </row>
    <row r="9275" spans="1:3">
      <c r="A9275" s="1">
        <v>9027541522</v>
      </c>
      <c r="B9275">
        <v>91</v>
      </c>
      <c r="C9275" t="str">
        <f t="shared" si="144"/>
        <v>919027541522</v>
      </c>
    </row>
    <row r="9276" spans="1:3">
      <c r="A9276" s="1">
        <v>7562996857</v>
      </c>
      <c r="B9276">
        <v>91</v>
      </c>
      <c r="C9276" t="str">
        <f t="shared" si="144"/>
        <v>917562996857</v>
      </c>
    </row>
    <row r="9277" spans="1:3">
      <c r="A9277" s="1">
        <v>7904128042</v>
      </c>
      <c r="B9277">
        <v>91</v>
      </c>
      <c r="C9277" t="str">
        <f t="shared" si="144"/>
        <v>917904128042</v>
      </c>
    </row>
    <row r="9278" spans="1:3">
      <c r="A9278" s="1">
        <v>7417030496</v>
      </c>
      <c r="B9278">
        <v>91</v>
      </c>
      <c r="C9278" t="str">
        <f t="shared" si="144"/>
        <v>917417030496</v>
      </c>
    </row>
    <row r="9279" spans="1:3">
      <c r="A9279" s="1">
        <v>9506636002</v>
      </c>
      <c r="B9279">
        <v>91</v>
      </c>
      <c r="C9279" t="str">
        <f t="shared" si="144"/>
        <v>919506636002</v>
      </c>
    </row>
    <row r="9280" spans="1:3">
      <c r="A9280" s="1">
        <v>7678242266</v>
      </c>
      <c r="B9280">
        <v>91</v>
      </c>
      <c r="C9280" t="str">
        <f t="shared" si="144"/>
        <v>917678242266</v>
      </c>
    </row>
    <row r="9281" spans="1:3">
      <c r="A9281" s="1">
        <v>9716327994</v>
      </c>
      <c r="B9281">
        <v>91</v>
      </c>
      <c r="C9281" t="str">
        <f t="shared" ref="C9281:C9344" si="145">_xlfn.CONCAT(B9281,A9281)</f>
        <v>919716327994</v>
      </c>
    </row>
    <row r="9282" spans="1:3">
      <c r="A9282" s="1">
        <v>9886514721</v>
      </c>
      <c r="B9282">
        <v>91</v>
      </c>
      <c r="C9282" t="str">
        <f t="shared" si="145"/>
        <v>919886514721</v>
      </c>
    </row>
    <row r="9283" spans="1:3">
      <c r="A9283" s="1">
        <v>9060003222</v>
      </c>
      <c r="B9283">
        <v>91</v>
      </c>
      <c r="C9283" t="str">
        <f t="shared" si="145"/>
        <v>919060003222</v>
      </c>
    </row>
    <row r="9284" spans="1:3">
      <c r="A9284" s="1">
        <v>8310051851</v>
      </c>
      <c r="B9284">
        <v>91</v>
      </c>
      <c r="C9284" t="str">
        <f t="shared" si="145"/>
        <v>918310051851</v>
      </c>
    </row>
    <row r="9285" spans="1:3">
      <c r="A9285" s="1">
        <v>9778095588</v>
      </c>
      <c r="B9285">
        <v>91</v>
      </c>
      <c r="C9285" t="str">
        <f t="shared" si="145"/>
        <v>919778095588</v>
      </c>
    </row>
    <row r="9286" spans="1:3">
      <c r="A9286" s="1">
        <v>9962250008</v>
      </c>
      <c r="B9286">
        <v>91</v>
      </c>
      <c r="C9286" t="str">
        <f t="shared" si="145"/>
        <v>919962250008</v>
      </c>
    </row>
    <row r="9287" spans="1:3">
      <c r="A9287" s="1">
        <v>9924263318</v>
      </c>
      <c r="B9287">
        <v>91</v>
      </c>
      <c r="C9287" t="str">
        <f t="shared" si="145"/>
        <v>919924263318</v>
      </c>
    </row>
    <row r="9288" spans="1:3">
      <c r="A9288" s="1">
        <v>9731462387</v>
      </c>
      <c r="B9288">
        <v>91</v>
      </c>
      <c r="C9288" t="str">
        <f t="shared" si="145"/>
        <v>919731462387</v>
      </c>
    </row>
    <row r="9289" spans="1:3">
      <c r="A9289" s="1">
        <v>9904814014</v>
      </c>
      <c r="B9289">
        <v>91</v>
      </c>
      <c r="C9289" t="str">
        <f t="shared" si="145"/>
        <v>919904814014</v>
      </c>
    </row>
    <row r="9290" spans="1:3">
      <c r="A9290" s="1">
        <v>9177777324</v>
      </c>
      <c r="B9290">
        <v>91</v>
      </c>
      <c r="C9290" t="str">
        <f t="shared" si="145"/>
        <v>919177777324</v>
      </c>
    </row>
    <row r="9291" spans="1:3">
      <c r="A9291" s="1">
        <v>8740861442</v>
      </c>
      <c r="B9291">
        <v>91</v>
      </c>
      <c r="C9291" t="str">
        <f t="shared" si="145"/>
        <v>918740861442</v>
      </c>
    </row>
    <row r="9292" spans="1:3">
      <c r="A9292" s="1">
        <v>9916297092</v>
      </c>
      <c r="B9292">
        <v>91</v>
      </c>
      <c r="C9292" t="str">
        <f t="shared" si="145"/>
        <v>919916297092</v>
      </c>
    </row>
    <row r="9293" spans="1:3">
      <c r="A9293" s="1">
        <v>9664353170</v>
      </c>
      <c r="B9293">
        <v>91</v>
      </c>
      <c r="C9293" t="str">
        <f t="shared" si="145"/>
        <v>919664353170</v>
      </c>
    </row>
    <row r="9294" spans="1:3">
      <c r="A9294" s="1">
        <v>7042353280</v>
      </c>
      <c r="B9294">
        <v>91</v>
      </c>
      <c r="C9294" t="str">
        <f t="shared" si="145"/>
        <v>917042353280</v>
      </c>
    </row>
    <row r="9295" spans="1:3">
      <c r="A9295" s="1">
        <v>9926649468</v>
      </c>
      <c r="B9295">
        <v>91</v>
      </c>
      <c r="C9295" t="str">
        <f t="shared" si="145"/>
        <v>919926649468</v>
      </c>
    </row>
    <row r="9296" spans="1:3">
      <c r="A9296" s="1">
        <v>9604780732</v>
      </c>
      <c r="B9296">
        <v>91</v>
      </c>
      <c r="C9296" t="str">
        <f t="shared" si="145"/>
        <v>919604780732</v>
      </c>
    </row>
    <row r="9297" spans="1:3">
      <c r="A9297" s="1">
        <v>7306770999</v>
      </c>
      <c r="B9297">
        <v>91</v>
      </c>
      <c r="C9297" t="str">
        <f t="shared" si="145"/>
        <v>917306770999</v>
      </c>
    </row>
    <row r="9298" spans="1:3">
      <c r="A9298" s="1">
        <v>9930455593</v>
      </c>
      <c r="B9298">
        <v>91</v>
      </c>
      <c r="C9298" t="str">
        <f t="shared" si="145"/>
        <v>919930455593</v>
      </c>
    </row>
    <row r="9299" spans="1:3">
      <c r="A9299" s="1">
        <v>8469997885</v>
      </c>
      <c r="B9299">
        <v>91</v>
      </c>
      <c r="C9299" t="str">
        <f t="shared" si="145"/>
        <v>918469997885</v>
      </c>
    </row>
    <row r="9300" spans="1:3">
      <c r="A9300" s="1">
        <v>8012155658</v>
      </c>
      <c r="B9300">
        <v>91</v>
      </c>
      <c r="C9300" t="str">
        <f t="shared" si="145"/>
        <v>918012155658</v>
      </c>
    </row>
    <row r="9301" spans="1:3">
      <c r="A9301" s="1">
        <v>9506698089</v>
      </c>
      <c r="B9301">
        <v>91</v>
      </c>
      <c r="C9301" t="str">
        <f t="shared" si="145"/>
        <v>919506698089</v>
      </c>
    </row>
    <row r="9302" spans="1:3">
      <c r="A9302" s="1">
        <v>7566000435</v>
      </c>
      <c r="B9302">
        <v>91</v>
      </c>
      <c r="C9302" t="str">
        <f t="shared" si="145"/>
        <v>917566000435</v>
      </c>
    </row>
    <row r="9303" spans="1:3">
      <c r="A9303" s="1">
        <v>9867009008</v>
      </c>
      <c r="B9303">
        <v>91</v>
      </c>
      <c r="C9303" t="str">
        <f t="shared" si="145"/>
        <v>919867009008</v>
      </c>
    </row>
    <row r="9304" spans="1:3">
      <c r="A9304" s="1">
        <v>9669155216</v>
      </c>
      <c r="B9304">
        <v>91</v>
      </c>
      <c r="C9304" t="str">
        <f t="shared" si="145"/>
        <v>919669155216</v>
      </c>
    </row>
    <row r="9305" spans="1:3">
      <c r="A9305" s="1">
        <v>9838888987</v>
      </c>
      <c r="B9305">
        <v>91</v>
      </c>
      <c r="C9305" t="str">
        <f t="shared" si="145"/>
        <v>919838888987</v>
      </c>
    </row>
    <row r="9306" spans="1:3">
      <c r="A9306" s="1">
        <v>8200190018</v>
      </c>
      <c r="B9306">
        <v>91</v>
      </c>
      <c r="C9306" t="str">
        <f t="shared" si="145"/>
        <v>918200190018</v>
      </c>
    </row>
    <row r="9307" spans="1:3">
      <c r="A9307" s="1">
        <v>8375080715</v>
      </c>
      <c r="B9307">
        <v>91</v>
      </c>
      <c r="C9307" t="str">
        <f t="shared" si="145"/>
        <v>918375080715</v>
      </c>
    </row>
    <row r="9308" spans="1:3">
      <c r="A9308" s="1">
        <v>9711280708</v>
      </c>
      <c r="B9308">
        <v>91</v>
      </c>
      <c r="C9308" t="str">
        <f t="shared" si="145"/>
        <v>919711280708</v>
      </c>
    </row>
    <row r="9309" spans="1:3">
      <c r="A9309" s="1">
        <v>8291391466</v>
      </c>
      <c r="B9309">
        <v>91</v>
      </c>
      <c r="C9309" t="str">
        <f t="shared" si="145"/>
        <v>918291391466</v>
      </c>
    </row>
    <row r="9310" spans="1:3">
      <c r="A9310" s="1">
        <v>9866896661</v>
      </c>
      <c r="B9310">
        <v>91</v>
      </c>
      <c r="C9310" t="str">
        <f t="shared" si="145"/>
        <v>919866896661</v>
      </c>
    </row>
    <row r="9311" spans="1:3">
      <c r="A9311" s="1">
        <v>8395917222</v>
      </c>
      <c r="B9311">
        <v>91</v>
      </c>
      <c r="C9311" t="str">
        <f t="shared" si="145"/>
        <v>918395917222</v>
      </c>
    </row>
    <row r="9312" spans="1:3">
      <c r="A9312" s="1">
        <v>7288019970</v>
      </c>
      <c r="B9312">
        <v>91</v>
      </c>
      <c r="C9312" t="str">
        <f t="shared" si="145"/>
        <v>917288019970</v>
      </c>
    </row>
    <row r="9313" spans="1:3">
      <c r="A9313" s="1">
        <v>9986399942</v>
      </c>
      <c r="B9313">
        <v>91</v>
      </c>
      <c r="C9313" t="str">
        <f t="shared" si="145"/>
        <v>919986399942</v>
      </c>
    </row>
    <row r="9314" spans="1:3">
      <c r="A9314" s="1">
        <v>9029725797</v>
      </c>
      <c r="B9314">
        <v>91</v>
      </c>
      <c r="C9314" t="str">
        <f t="shared" si="145"/>
        <v>919029725797</v>
      </c>
    </row>
    <row r="9315" spans="1:3">
      <c r="A9315" s="1">
        <v>9992131312</v>
      </c>
      <c r="B9315">
        <v>91</v>
      </c>
      <c r="C9315" t="str">
        <f t="shared" si="145"/>
        <v>919992131312</v>
      </c>
    </row>
    <row r="9316" spans="1:3">
      <c r="A9316" s="1">
        <v>9994551874</v>
      </c>
      <c r="B9316">
        <v>91</v>
      </c>
      <c r="C9316" t="str">
        <f t="shared" si="145"/>
        <v>919994551874</v>
      </c>
    </row>
    <row r="9317" spans="1:3">
      <c r="A9317" s="1">
        <v>9657315892</v>
      </c>
      <c r="B9317">
        <v>91</v>
      </c>
      <c r="C9317" t="str">
        <f t="shared" si="145"/>
        <v>919657315892</v>
      </c>
    </row>
    <row r="9318" spans="1:3">
      <c r="A9318" s="1">
        <v>9891900370</v>
      </c>
      <c r="B9318">
        <v>91</v>
      </c>
      <c r="C9318" t="str">
        <f t="shared" si="145"/>
        <v>919891900370</v>
      </c>
    </row>
    <row r="9319" spans="1:3">
      <c r="A9319" s="1">
        <v>9610067662</v>
      </c>
      <c r="B9319">
        <v>91</v>
      </c>
      <c r="C9319" t="str">
        <f t="shared" si="145"/>
        <v>919610067662</v>
      </c>
    </row>
    <row r="9320" spans="1:3">
      <c r="A9320" s="1">
        <v>9099301555</v>
      </c>
      <c r="B9320">
        <v>91</v>
      </c>
      <c r="C9320" t="str">
        <f t="shared" si="145"/>
        <v>919099301555</v>
      </c>
    </row>
    <row r="9321" spans="1:3">
      <c r="A9321" s="1">
        <v>7708481415</v>
      </c>
      <c r="B9321">
        <v>91</v>
      </c>
      <c r="C9321" t="str">
        <f t="shared" si="145"/>
        <v>917708481415</v>
      </c>
    </row>
    <row r="9322" spans="1:3">
      <c r="A9322" s="1">
        <v>9039970943</v>
      </c>
      <c r="B9322">
        <v>91</v>
      </c>
      <c r="C9322" t="str">
        <f t="shared" si="145"/>
        <v>919039970943</v>
      </c>
    </row>
    <row r="9323" spans="1:3">
      <c r="A9323" s="1">
        <v>8432490487</v>
      </c>
      <c r="B9323">
        <v>91</v>
      </c>
      <c r="C9323" t="str">
        <f t="shared" si="145"/>
        <v>918432490487</v>
      </c>
    </row>
    <row r="9324" spans="1:3">
      <c r="A9324" s="1">
        <v>9536977777</v>
      </c>
      <c r="B9324">
        <v>91</v>
      </c>
      <c r="C9324" t="str">
        <f t="shared" si="145"/>
        <v>919536977777</v>
      </c>
    </row>
    <row r="9325" spans="1:3">
      <c r="A9325" s="1">
        <v>7534067574</v>
      </c>
      <c r="B9325">
        <v>91</v>
      </c>
      <c r="C9325" t="str">
        <f t="shared" si="145"/>
        <v>917534067574</v>
      </c>
    </row>
    <row r="9326" spans="1:3">
      <c r="A9326" s="1">
        <v>8754240660</v>
      </c>
      <c r="B9326">
        <v>91</v>
      </c>
      <c r="C9326" t="str">
        <f t="shared" si="145"/>
        <v>918754240660</v>
      </c>
    </row>
    <row r="9327" spans="1:3">
      <c r="A9327" s="1">
        <v>7655030552</v>
      </c>
      <c r="B9327">
        <v>91</v>
      </c>
      <c r="C9327" t="str">
        <f t="shared" si="145"/>
        <v>917655030552</v>
      </c>
    </row>
    <row r="9328" spans="1:3">
      <c r="A9328" s="1">
        <v>9976380000</v>
      </c>
      <c r="B9328">
        <v>91</v>
      </c>
      <c r="C9328" t="str">
        <f t="shared" si="145"/>
        <v>919976380000</v>
      </c>
    </row>
    <row r="9329" spans="1:3">
      <c r="A9329" s="1">
        <v>9960104279</v>
      </c>
      <c r="B9329">
        <v>91</v>
      </c>
      <c r="C9329" t="str">
        <f t="shared" si="145"/>
        <v>919960104279</v>
      </c>
    </row>
    <row r="9330" spans="1:3">
      <c r="A9330" s="1">
        <v>9550559439</v>
      </c>
      <c r="B9330">
        <v>91</v>
      </c>
      <c r="C9330" t="str">
        <f t="shared" si="145"/>
        <v>919550559439</v>
      </c>
    </row>
    <row r="9331" spans="1:3">
      <c r="A9331" s="1">
        <v>9090502060</v>
      </c>
      <c r="B9331">
        <v>91</v>
      </c>
      <c r="C9331" t="str">
        <f t="shared" si="145"/>
        <v>919090502060</v>
      </c>
    </row>
    <row r="9332" spans="1:3">
      <c r="A9332" s="1">
        <v>9985859836</v>
      </c>
      <c r="B9332">
        <v>91</v>
      </c>
      <c r="C9332" t="str">
        <f t="shared" si="145"/>
        <v>919985859836</v>
      </c>
    </row>
    <row r="9333" spans="1:3">
      <c r="A9333" s="1">
        <v>9730618204</v>
      </c>
      <c r="B9333">
        <v>91</v>
      </c>
      <c r="C9333" t="str">
        <f t="shared" si="145"/>
        <v>919730618204</v>
      </c>
    </row>
    <row r="9334" spans="1:3">
      <c r="A9334" s="1">
        <v>8160775328</v>
      </c>
      <c r="B9334">
        <v>91</v>
      </c>
      <c r="C9334" t="str">
        <f t="shared" si="145"/>
        <v>918160775328</v>
      </c>
    </row>
    <row r="9335" spans="1:3">
      <c r="A9335" s="1">
        <v>7796369493</v>
      </c>
      <c r="B9335">
        <v>91</v>
      </c>
      <c r="C9335" t="str">
        <f t="shared" si="145"/>
        <v>917796369493</v>
      </c>
    </row>
    <row r="9336" spans="1:3">
      <c r="A9336" s="1">
        <v>9949425055</v>
      </c>
      <c r="B9336">
        <v>91</v>
      </c>
      <c r="C9336" t="str">
        <f t="shared" si="145"/>
        <v>919949425055</v>
      </c>
    </row>
    <row r="9337" spans="1:3">
      <c r="A9337" s="1">
        <v>8238388501</v>
      </c>
      <c r="B9337">
        <v>91</v>
      </c>
      <c r="C9337" t="str">
        <f t="shared" si="145"/>
        <v>918238388501</v>
      </c>
    </row>
    <row r="9338" spans="1:3">
      <c r="A9338" s="1">
        <v>8897444189</v>
      </c>
      <c r="B9338">
        <v>91</v>
      </c>
      <c r="C9338" t="str">
        <f t="shared" si="145"/>
        <v>918897444189</v>
      </c>
    </row>
    <row r="9339" spans="1:3">
      <c r="A9339" s="1">
        <v>9500343982</v>
      </c>
      <c r="B9339">
        <v>91</v>
      </c>
      <c r="C9339" t="str">
        <f t="shared" si="145"/>
        <v>919500343982</v>
      </c>
    </row>
    <row r="9340" spans="1:3">
      <c r="A9340" s="1">
        <v>9780388403</v>
      </c>
      <c r="B9340">
        <v>91</v>
      </c>
      <c r="C9340" t="str">
        <f t="shared" si="145"/>
        <v>919780388403</v>
      </c>
    </row>
    <row r="9341" spans="1:3">
      <c r="A9341" s="1">
        <v>9516342015</v>
      </c>
      <c r="B9341">
        <v>91</v>
      </c>
      <c r="C9341" t="str">
        <f t="shared" si="145"/>
        <v>919516342015</v>
      </c>
    </row>
    <row r="9342" spans="1:3">
      <c r="A9342" s="1">
        <v>7710971708</v>
      </c>
      <c r="B9342">
        <v>91</v>
      </c>
      <c r="C9342" t="str">
        <f t="shared" si="145"/>
        <v>917710971708</v>
      </c>
    </row>
    <row r="9343" spans="1:3">
      <c r="A9343" s="1">
        <v>9000222749</v>
      </c>
      <c r="B9343">
        <v>91</v>
      </c>
      <c r="C9343" t="str">
        <f t="shared" si="145"/>
        <v>919000222749</v>
      </c>
    </row>
    <row r="9344" spans="1:3">
      <c r="A9344" s="1">
        <v>8008883032</v>
      </c>
      <c r="B9344">
        <v>91</v>
      </c>
      <c r="C9344" t="str">
        <f t="shared" si="145"/>
        <v>918008883032</v>
      </c>
    </row>
    <row r="9345" spans="1:3">
      <c r="A9345" s="1">
        <v>9522052007</v>
      </c>
      <c r="B9345">
        <v>91</v>
      </c>
      <c r="C9345" t="str">
        <f t="shared" ref="C9345:C9408" si="146">_xlfn.CONCAT(B9345,A9345)</f>
        <v>919522052007</v>
      </c>
    </row>
    <row r="9346" spans="1:3">
      <c r="A9346" s="1">
        <v>9450957140</v>
      </c>
      <c r="B9346">
        <v>91</v>
      </c>
      <c r="C9346" t="str">
        <f t="shared" si="146"/>
        <v>919450957140</v>
      </c>
    </row>
    <row r="9347" spans="1:3">
      <c r="A9347" s="1">
        <v>9177710436</v>
      </c>
      <c r="B9347">
        <v>91</v>
      </c>
      <c r="C9347" t="str">
        <f t="shared" si="146"/>
        <v>919177710436</v>
      </c>
    </row>
    <row r="9348" spans="1:3">
      <c r="A9348" s="1">
        <v>7894505775</v>
      </c>
      <c r="B9348">
        <v>91</v>
      </c>
      <c r="C9348" t="str">
        <f t="shared" si="146"/>
        <v>917894505775</v>
      </c>
    </row>
    <row r="9349" spans="1:3">
      <c r="A9349" s="1">
        <v>9082183563</v>
      </c>
      <c r="B9349">
        <v>91</v>
      </c>
      <c r="C9349" t="str">
        <f t="shared" si="146"/>
        <v>919082183563</v>
      </c>
    </row>
    <row r="9350" spans="1:3">
      <c r="A9350" s="1">
        <v>9850292086</v>
      </c>
      <c r="B9350">
        <v>91</v>
      </c>
      <c r="C9350" t="str">
        <f t="shared" si="146"/>
        <v>919850292086</v>
      </c>
    </row>
    <row r="9351" spans="1:3">
      <c r="A9351" s="1">
        <v>9324840257</v>
      </c>
      <c r="B9351">
        <v>91</v>
      </c>
      <c r="C9351" t="str">
        <f t="shared" si="146"/>
        <v>919324840257</v>
      </c>
    </row>
    <row r="9352" spans="1:3">
      <c r="A9352" s="1">
        <v>9719377809</v>
      </c>
      <c r="B9352">
        <v>91</v>
      </c>
      <c r="C9352" t="str">
        <f t="shared" si="146"/>
        <v>919719377809</v>
      </c>
    </row>
    <row r="9353" spans="1:3">
      <c r="A9353" s="1">
        <v>8092351289</v>
      </c>
      <c r="B9353">
        <v>91</v>
      </c>
      <c r="C9353" t="str">
        <f t="shared" si="146"/>
        <v>918092351289</v>
      </c>
    </row>
    <row r="9354" spans="1:3">
      <c r="A9354" s="1">
        <v>9594868812</v>
      </c>
      <c r="B9354">
        <v>91</v>
      </c>
      <c r="C9354" t="str">
        <f t="shared" si="146"/>
        <v>919594868812</v>
      </c>
    </row>
    <row r="9355" spans="1:3">
      <c r="A9355" s="1">
        <v>7977138033</v>
      </c>
      <c r="B9355">
        <v>91</v>
      </c>
      <c r="C9355" t="str">
        <f t="shared" si="146"/>
        <v>917977138033</v>
      </c>
    </row>
    <row r="9356" spans="1:3">
      <c r="A9356" s="1">
        <v>7729819873</v>
      </c>
      <c r="B9356">
        <v>91</v>
      </c>
      <c r="C9356" t="str">
        <f t="shared" si="146"/>
        <v>917729819873</v>
      </c>
    </row>
    <row r="9357" spans="1:3">
      <c r="A9357" s="1">
        <v>8400892441</v>
      </c>
      <c r="B9357">
        <v>91</v>
      </c>
      <c r="C9357" t="str">
        <f t="shared" si="146"/>
        <v>918400892441</v>
      </c>
    </row>
    <row r="9358" spans="1:3">
      <c r="A9358" s="1">
        <v>9881088693</v>
      </c>
      <c r="B9358">
        <v>91</v>
      </c>
      <c r="C9358" t="str">
        <f t="shared" si="146"/>
        <v>919881088693</v>
      </c>
    </row>
    <row r="9359" spans="1:3">
      <c r="A9359" s="1">
        <v>9966604773</v>
      </c>
      <c r="B9359">
        <v>91</v>
      </c>
      <c r="C9359" t="str">
        <f t="shared" si="146"/>
        <v>919966604773</v>
      </c>
    </row>
    <row r="9360" spans="1:3">
      <c r="A9360" s="1">
        <v>8457036215</v>
      </c>
      <c r="B9360">
        <v>91</v>
      </c>
      <c r="C9360" t="str">
        <f t="shared" si="146"/>
        <v>918457036215</v>
      </c>
    </row>
    <row r="9361" spans="1:3">
      <c r="A9361" s="1">
        <v>9176444217</v>
      </c>
      <c r="B9361">
        <v>91</v>
      </c>
      <c r="C9361" t="str">
        <f t="shared" si="146"/>
        <v>919176444217</v>
      </c>
    </row>
    <row r="9362" spans="1:3">
      <c r="A9362" s="1">
        <v>9820061265</v>
      </c>
      <c r="B9362">
        <v>91</v>
      </c>
      <c r="C9362" t="str">
        <f t="shared" si="146"/>
        <v>919820061265</v>
      </c>
    </row>
    <row r="9363" spans="1:3">
      <c r="A9363" s="1">
        <v>7565840870</v>
      </c>
      <c r="B9363">
        <v>91</v>
      </c>
      <c r="C9363" t="str">
        <f t="shared" si="146"/>
        <v>917565840870</v>
      </c>
    </row>
    <row r="9364" spans="1:3">
      <c r="A9364" s="1">
        <v>9594786278</v>
      </c>
      <c r="B9364">
        <v>91</v>
      </c>
      <c r="C9364" t="str">
        <f t="shared" si="146"/>
        <v>919594786278</v>
      </c>
    </row>
    <row r="9365" spans="1:3">
      <c r="A9365" s="1">
        <v>7760371913</v>
      </c>
      <c r="B9365">
        <v>91</v>
      </c>
      <c r="C9365" t="str">
        <f t="shared" si="146"/>
        <v>917760371913</v>
      </c>
    </row>
    <row r="9366" spans="1:3">
      <c r="A9366" s="1">
        <v>7427093862</v>
      </c>
      <c r="B9366">
        <v>91</v>
      </c>
      <c r="C9366" t="str">
        <f t="shared" si="146"/>
        <v>917427093862</v>
      </c>
    </row>
    <row r="9367" spans="1:3">
      <c r="A9367" s="1">
        <v>9842286876</v>
      </c>
      <c r="B9367">
        <v>91</v>
      </c>
      <c r="C9367" t="str">
        <f t="shared" si="146"/>
        <v>919842286876</v>
      </c>
    </row>
    <row r="9368" spans="1:3">
      <c r="A9368" s="1">
        <v>9885491791</v>
      </c>
      <c r="B9368">
        <v>91</v>
      </c>
      <c r="C9368" t="str">
        <f t="shared" si="146"/>
        <v>919885491791</v>
      </c>
    </row>
    <row r="9369" spans="1:3">
      <c r="A9369" s="1">
        <v>9571877696</v>
      </c>
      <c r="B9369">
        <v>91</v>
      </c>
      <c r="C9369" t="str">
        <f t="shared" si="146"/>
        <v>919571877696</v>
      </c>
    </row>
    <row r="9370" spans="1:3">
      <c r="A9370" s="1">
        <v>7998279024</v>
      </c>
      <c r="B9370">
        <v>91</v>
      </c>
      <c r="C9370" t="str">
        <f t="shared" si="146"/>
        <v>917998279024</v>
      </c>
    </row>
    <row r="9371" spans="1:3">
      <c r="A9371" s="1">
        <v>9441778694</v>
      </c>
      <c r="B9371">
        <v>91</v>
      </c>
      <c r="C9371" t="str">
        <f t="shared" si="146"/>
        <v>919441778694</v>
      </c>
    </row>
    <row r="9372" spans="1:3">
      <c r="A9372" s="1">
        <v>9992017334</v>
      </c>
      <c r="B9372">
        <v>91</v>
      </c>
      <c r="C9372" t="str">
        <f t="shared" si="146"/>
        <v>919992017334</v>
      </c>
    </row>
    <row r="9373" spans="1:3">
      <c r="A9373" s="1">
        <v>8484898548</v>
      </c>
      <c r="B9373">
        <v>91</v>
      </c>
      <c r="C9373" t="str">
        <f t="shared" si="146"/>
        <v>918484898548</v>
      </c>
    </row>
    <row r="9374" spans="1:3">
      <c r="A9374" s="1">
        <v>9006148335</v>
      </c>
      <c r="B9374">
        <v>91</v>
      </c>
      <c r="C9374" t="str">
        <f t="shared" si="146"/>
        <v>919006148335</v>
      </c>
    </row>
    <row r="9375" spans="1:3">
      <c r="A9375" s="1">
        <v>9540455444</v>
      </c>
      <c r="B9375">
        <v>91</v>
      </c>
      <c r="C9375" t="str">
        <f t="shared" si="146"/>
        <v>919540455444</v>
      </c>
    </row>
    <row r="9376" spans="1:3">
      <c r="A9376" s="1">
        <v>9173900731</v>
      </c>
      <c r="B9376">
        <v>91</v>
      </c>
      <c r="C9376" t="str">
        <f t="shared" si="146"/>
        <v>919173900731</v>
      </c>
    </row>
    <row r="9377" spans="1:3">
      <c r="A9377" s="1">
        <v>8105089307</v>
      </c>
      <c r="B9377">
        <v>91</v>
      </c>
      <c r="C9377" t="str">
        <f t="shared" si="146"/>
        <v>918105089307</v>
      </c>
    </row>
    <row r="9378" spans="1:3">
      <c r="A9378" s="1">
        <v>9753376566</v>
      </c>
      <c r="B9378">
        <v>91</v>
      </c>
      <c r="C9378" t="str">
        <f t="shared" si="146"/>
        <v>919753376566</v>
      </c>
    </row>
    <row r="9379" spans="1:3">
      <c r="A9379" s="1">
        <v>9361401876</v>
      </c>
      <c r="B9379">
        <v>91</v>
      </c>
      <c r="C9379" t="str">
        <f t="shared" si="146"/>
        <v>919361401876</v>
      </c>
    </row>
    <row r="9380" spans="1:3">
      <c r="A9380" s="1">
        <v>9576339595</v>
      </c>
      <c r="B9380">
        <v>91</v>
      </c>
      <c r="C9380" t="str">
        <f t="shared" si="146"/>
        <v>919576339595</v>
      </c>
    </row>
    <row r="9381" spans="1:3">
      <c r="A9381" s="1">
        <v>9434647867</v>
      </c>
      <c r="B9381">
        <v>91</v>
      </c>
      <c r="C9381" t="str">
        <f t="shared" si="146"/>
        <v>919434647867</v>
      </c>
    </row>
    <row r="9382" spans="1:3">
      <c r="A9382" s="1">
        <v>9870604636</v>
      </c>
      <c r="B9382">
        <v>91</v>
      </c>
      <c r="C9382" t="str">
        <f t="shared" si="146"/>
        <v>919870604636</v>
      </c>
    </row>
    <row r="9383" spans="1:3">
      <c r="A9383" s="1">
        <v>9443040679</v>
      </c>
      <c r="B9383">
        <v>91</v>
      </c>
      <c r="C9383" t="str">
        <f t="shared" si="146"/>
        <v>919443040679</v>
      </c>
    </row>
    <row r="9384" spans="1:3">
      <c r="A9384" s="1">
        <v>9940142978</v>
      </c>
      <c r="B9384">
        <v>91</v>
      </c>
      <c r="C9384" t="str">
        <f t="shared" si="146"/>
        <v>919940142978</v>
      </c>
    </row>
    <row r="9385" spans="1:3">
      <c r="A9385" s="1">
        <v>7874199854</v>
      </c>
      <c r="B9385">
        <v>91</v>
      </c>
      <c r="C9385" t="str">
        <f t="shared" si="146"/>
        <v>917874199854</v>
      </c>
    </row>
    <row r="9386" spans="1:3">
      <c r="A9386" s="1">
        <v>9313197754</v>
      </c>
      <c r="B9386">
        <v>91</v>
      </c>
      <c r="C9386" t="str">
        <f t="shared" si="146"/>
        <v>919313197754</v>
      </c>
    </row>
    <row r="9387" spans="1:3">
      <c r="A9387" s="1">
        <v>9900061987</v>
      </c>
      <c r="B9387">
        <v>91</v>
      </c>
      <c r="C9387" t="str">
        <f t="shared" si="146"/>
        <v>919900061987</v>
      </c>
    </row>
    <row r="9388" spans="1:3">
      <c r="A9388" s="1">
        <v>9811169295</v>
      </c>
      <c r="B9388">
        <v>91</v>
      </c>
      <c r="C9388" t="str">
        <f t="shared" si="146"/>
        <v>919811169295</v>
      </c>
    </row>
    <row r="9389" spans="1:3">
      <c r="A9389" s="1">
        <v>9505146156</v>
      </c>
      <c r="B9389">
        <v>91</v>
      </c>
      <c r="C9389" t="str">
        <f t="shared" si="146"/>
        <v>919505146156</v>
      </c>
    </row>
    <row r="9390" spans="1:3">
      <c r="A9390" s="1">
        <v>9825464047</v>
      </c>
      <c r="B9390">
        <v>91</v>
      </c>
      <c r="C9390" t="str">
        <f t="shared" si="146"/>
        <v>919825464047</v>
      </c>
    </row>
    <row r="9391" spans="1:3">
      <c r="A9391" s="1">
        <v>7034370334</v>
      </c>
      <c r="B9391">
        <v>91</v>
      </c>
      <c r="C9391" t="str">
        <f t="shared" si="146"/>
        <v>917034370334</v>
      </c>
    </row>
    <row r="9392" spans="1:3">
      <c r="A9392" s="1">
        <v>6281494677</v>
      </c>
      <c r="B9392">
        <v>91</v>
      </c>
      <c r="C9392" t="str">
        <f t="shared" si="146"/>
        <v>916281494677</v>
      </c>
    </row>
    <row r="9393" spans="1:3">
      <c r="A9393" s="1">
        <v>9711071106</v>
      </c>
      <c r="B9393">
        <v>91</v>
      </c>
      <c r="C9393" t="str">
        <f t="shared" si="146"/>
        <v>919711071106</v>
      </c>
    </row>
    <row r="9394" spans="1:3">
      <c r="A9394" s="1">
        <v>8959121293</v>
      </c>
      <c r="B9394">
        <v>91</v>
      </c>
      <c r="C9394" t="str">
        <f t="shared" si="146"/>
        <v>918959121293</v>
      </c>
    </row>
    <row r="9395" spans="1:3">
      <c r="A9395" s="1">
        <v>6294159930</v>
      </c>
      <c r="B9395">
        <v>91</v>
      </c>
      <c r="C9395" t="str">
        <f t="shared" si="146"/>
        <v>916294159930</v>
      </c>
    </row>
    <row r="9396" spans="1:3">
      <c r="A9396" s="1">
        <v>9540671516</v>
      </c>
      <c r="B9396">
        <v>91</v>
      </c>
      <c r="C9396" t="str">
        <f t="shared" si="146"/>
        <v>919540671516</v>
      </c>
    </row>
    <row r="9397" spans="1:3">
      <c r="A9397" s="1">
        <v>9842607848</v>
      </c>
      <c r="B9397">
        <v>91</v>
      </c>
      <c r="C9397" t="str">
        <f t="shared" si="146"/>
        <v>919842607848</v>
      </c>
    </row>
    <row r="9398" spans="1:3">
      <c r="A9398" s="1">
        <v>9751511806</v>
      </c>
      <c r="B9398">
        <v>91</v>
      </c>
      <c r="C9398" t="str">
        <f t="shared" si="146"/>
        <v>919751511806</v>
      </c>
    </row>
    <row r="9399" spans="1:3">
      <c r="A9399" s="1">
        <v>9801840588</v>
      </c>
      <c r="B9399">
        <v>91</v>
      </c>
      <c r="C9399" t="str">
        <f t="shared" si="146"/>
        <v>919801840588</v>
      </c>
    </row>
    <row r="9400" spans="1:3">
      <c r="A9400" s="1">
        <v>9434027175</v>
      </c>
      <c r="B9400">
        <v>91</v>
      </c>
      <c r="C9400" t="str">
        <f t="shared" si="146"/>
        <v>919434027175</v>
      </c>
    </row>
    <row r="9401" spans="1:3">
      <c r="A9401" s="1">
        <v>9741916434</v>
      </c>
      <c r="B9401">
        <v>91</v>
      </c>
      <c r="C9401" t="str">
        <f t="shared" si="146"/>
        <v>919741916434</v>
      </c>
    </row>
    <row r="9402" spans="1:3">
      <c r="A9402" s="1">
        <v>9907984320</v>
      </c>
      <c r="B9402">
        <v>91</v>
      </c>
      <c r="C9402" t="str">
        <f t="shared" si="146"/>
        <v>919907984320</v>
      </c>
    </row>
    <row r="9403" spans="1:3">
      <c r="A9403" s="1">
        <v>9290460820</v>
      </c>
      <c r="B9403">
        <v>91</v>
      </c>
      <c r="C9403" t="str">
        <f t="shared" si="146"/>
        <v>919290460820</v>
      </c>
    </row>
    <row r="9404" spans="1:3">
      <c r="A9404" s="1">
        <v>9702491296</v>
      </c>
      <c r="B9404">
        <v>91</v>
      </c>
      <c r="C9404" t="str">
        <f t="shared" si="146"/>
        <v>919702491296</v>
      </c>
    </row>
    <row r="9405" spans="1:3">
      <c r="A9405" s="1">
        <v>9717700311</v>
      </c>
      <c r="B9405">
        <v>91</v>
      </c>
      <c r="C9405" t="str">
        <f t="shared" si="146"/>
        <v>919717700311</v>
      </c>
    </row>
    <row r="9406" spans="1:3">
      <c r="A9406" s="1">
        <v>7089487058</v>
      </c>
      <c r="B9406">
        <v>91</v>
      </c>
      <c r="C9406" t="str">
        <f t="shared" si="146"/>
        <v>917089487058</v>
      </c>
    </row>
    <row r="9407" spans="1:3">
      <c r="A9407" s="1">
        <v>9980816815</v>
      </c>
      <c r="B9407">
        <v>91</v>
      </c>
      <c r="C9407" t="str">
        <f t="shared" si="146"/>
        <v>919980816815</v>
      </c>
    </row>
    <row r="9408" spans="1:3">
      <c r="A9408" s="1">
        <v>8354029363</v>
      </c>
      <c r="B9408">
        <v>91</v>
      </c>
      <c r="C9408" t="str">
        <f t="shared" si="146"/>
        <v>918354029363</v>
      </c>
    </row>
    <row r="9409" spans="1:3">
      <c r="A9409" s="1">
        <v>8600719441</v>
      </c>
      <c r="B9409">
        <v>91</v>
      </c>
      <c r="C9409" t="str">
        <f t="shared" ref="C9409:C9472" si="147">_xlfn.CONCAT(B9409,A9409)</f>
        <v>918600719441</v>
      </c>
    </row>
    <row r="9410" spans="1:3">
      <c r="A9410" s="1">
        <v>8650126768</v>
      </c>
      <c r="B9410">
        <v>91</v>
      </c>
      <c r="C9410" t="str">
        <f t="shared" si="147"/>
        <v>918650126768</v>
      </c>
    </row>
    <row r="9411" spans="1:3">
      <c r="A9411" s="1">
        <v>9710193004</v>
      </c>
      <c r="B9411">
        <v>91</v>
      </c>
      <c r="C9411" t="str">
        <f t="shared" si="147"/>
        <v>919710193004</v>
      </c>
    </row>
    <row r="9412" spans="1:3">
      <c r="A9412" s="1">
        <v>8390335716</v>
      </c>
      <c r="B9412">
        <v>91</v>
      </c>
      <c r="C9412" t="str">
        <f t="shared" si="147"/>
        <v>918390335716</v>
      </c>
    </row>
    <row r="9413" spans="1:3">
      <c r="A9413" s="1">
        <v>9963215338</v>
      </c>
      <c r="B9413">
        <v>91</v>
      </c>
      <c r="C9413" t="str">
        <f t="shared" si="147"/>
        <v>919963215338</v>
      </c>
    </row>
    <row r="9414" spans="1:3">
      <c r="A9414" s="1">
        <v>9173705737</v>
      </c>
      <c r="B9414">
        <v>91</v>
      </c>
      <c r="C9414" t="str">
        <f t="shared" si="147"/>
        <v>919173705737</v>
      </c>
    </row>
    <row r="9415" spans="1:3">
      <c r="A9415" s="1">
        <v>9557700277</v>
      </c>
      <c r="B9415">
        <v>91</v>
      </c>
      <c r="C9415" t="str">
        <f t="shared" si="147"/>
        <v>919557700277</v>
      </c>
    </row>
    <row r="9416" spans="1:3">
      <c r="A9416" s="1">
        <v>8862832071</v>
      </c>
      <c r="B9416">
        <v>91</v>
      </c>
      <c r="C9416" t="str">
        <f t="shared" si="147"/>
        <v>918862832071</v>
      </c>
    </row>
    <row r="9417" spans="1:3">
      <c r="A9417" s="1">
        <v>9836828327</v>
      </c>
      <c r="B9417">
        <v>91</v>
      </c>
      <c r="C9417" t="str">
        <f t="shared" si="147"/>
        <v>919836828327</v>
      </c>
    </row>
    <row r="9418" spans="1:3">
      <c r="A9418" s="1">
        <v>9723416057</v>
      </c>
      <c r="B9418">
        <v>91</v>
      </c>
      <c r="C9418" t="str">
        <f t="shared" si="147"/>
        <v>919723416057</v>
      </c>
    </row>
    <row r="9419" spans="1:3">
      <c r="A9419" s="1">
        <v>9676026602</v>
      </c>
      <c r="B9419">
        <v>91</v>
      </c>
      <c r="C9419" t="str">
        <f t="shared" si="147"/>
        <v>919676026602</v>
      </c>
    </row>
    <row r="9420" spans="1:3">
      <c r="A9420" s="1">
        <v>9885450012</v>
      </c>
      <c r="B9420">
        <v>91</v>
      </c>
      <c r="C9420" t="str">
        <f t="shared" si="147"/>
        <v>919885450012</v>
      </c>
    </row>
    <row r="9421" spans="1:3">
      <c r="A9421" s="1">
        <v>8297184971</v>
      </c>
      <c r="B9421">
        <v>91</v>
      </c>
      <c r="C9421" t="str">
        <f t="shared" si="147"/>
        <v>918297184971</v>
      </c>
    </row>
    <row r="9422" spans="1:3">
      <c r="A9422" s="1">
        <v>9744738888</v>
      </c>
      <c r="B9422">
        <v>91</v>
      </c>
      <c r="C9422" t="str">
        <f t="shared" si="147"/>
        <v>919744738888</v>
      </c>
    </row>
    <row r="9423" spans="1:3">
      <c r="A9423" s="1">
        <v>8445140361</v>
      </c>
      <c r="B9423">
        <v>91</v>
      </c>
      <c r="C9423" t="str">
        <f t="shared" si="147"/>
        <v>918445140361</v>
      </c>
    </row>
    <row r="9424" spans="1:3">
      <c r="A9424" s="1">
        <v>7396675446</v>
      </c>
      <c r="B9424">
        <v>91</v>
      </c>
      <c r="C9424" t="str">
        <f t="shared" si="147"/>
        <v>917396675446</v>
      </c>
    </row>
    <row r="9425" spans="1:3">
      <c r="A9425" s="1">
        <v>8319998599</v>
      </c>
      <c r="B9425">
        <v>91</v>
      </c>
      <c r="C9425" t="str">
        <f t="shared" si="147"/>
        <v>918319998599</v>
      </c>
    </row>
    <row r="9426" spans="1:3">
      <c r="A9426" s="1">
        <v>9000576097</v>
      </c>
      <c r="B9426">
        <v>91</v>
      </c>
      <c r="C9426" t="str">
        <f t="shared" si="147"/>
        <v>919000576097</v>
      </c>
    </row>
    <row r="9427" spans="1:3">
      <c r="A9427" s="1">
        <v>9835694535</v>
      </c>
      <c r="B9427">
        <v>91</v>
      </c>
      <c r="C9427" t="str">
        <f t="shared" si="147"/>
        <v>919835694535</v>
      </c>
    </row>
    <row r="9428" spans="1:3">
      <c r="A9428" s="1">
        <v>7876000400</v>
      </c>
      <c r="B9428">
        <v>91</v>
      </c>
      <c r="C9428" t="str">
        <f t="shared" si="147"/>
        <v>917876000400</v>
      </c>
    </row>
    <row r="9429" spans="1:3">
      <c r="A9429" s="1">
        <v>7240245253</v>
      </c>
      <c r="B9429">
        <v>91</v>
      </c>
      <c r="C9429" t="str">
        <f t="shared" si="147"/>
        <v>917240245253</v>
      </c>
    </row>
    <row r="9430" spans="1:3">
      <c r="A9430" s="1">
        <v>9602113370</v>
      </c>
      <c r="B9430">
        <v>91</v>
      </c>
      <c r="C9430" t="str">
        <f t="shared" si="147"/>
        <v>919602113370</v>
      </c>
    </row>
    <row r="9431" spans="1:3">
      <c r="A9431" s="1">
        <v>8050564359</v>
      </c>
      <c r="B9431">
        <v>91</v>
      </c>
      <c r="C9431" t="str">
        <f t="shared" si="147"/>
        <v>918050564359</v>
      </c>
    </row>
    <row r="9432" spans="1:3">
      <c r="A9432" s="1">
        <v>7623997123</v>
      </c>
      <c r="B9432">
        <v>91</v>
      </c>
      <c r="C9432" t="str">
        <f t="shared" si="147"/>
        <v>917623997123</v>
      </c>
    </row>
    <row r="9433" spans="1:3">
      <c r="A9433" s="1">
        <v>8093937000</v>
      </c>
      <c r="B9433">
        <v>91</v>
      </c>
      <c r="C9433" t="str">
        <f t="shared" si="147"/>
        <v>918093937000</v>
      </c>
    </row>
    <row r="9434" spans="1:3">
      <c r="A9434" s="1">
        <v>8882513240</v>
      </c>
      <c r="B9434">
        <v>91</v>
      </c>
      <c r="C9434" t="str">
        <f t="shared" si="147"/>
        <v>918882513240</v>
      </c>
    </row>
    <row r="9435" spans="1:3">
      <c r="A9435" s="1">
        <v>9620042666</v>
      </c>
      <c r="B9435">
        <v>91</v>
      </c>
      <c r="C9435" t="str">
        <f t="shared" si="147"/>
        <v>919620042666</v>
      </c>
    </row>
    <row r="9436" spans="1:3">
      <c r="A9436" s="1">
        <v>9893462994</v>
      </c>
      <c r="B9436">
        <v>91</v>
      </c>
      <c r="C9436" t="str">
        <f t="shared" si="147"/>
        <v>919893462994</v>
      </c>
    </row>
    <row r="9437" spans="1:3">
      <c r="A9437" s="1">
        <v>9666095551</v>
      </c>
      <c r="B9437">
        <v>91</v>
      </c>
      <c r="C9437" t="str">
        <f t="shared" si="147"/>
        <v>919666095551</v>
      </c>
    </row>
    <row r="9438" spans="1:3">
      <c r="A9438" s="1">
        <v>9790611037</v>
      </c>
      <c r="B9438">
        <v>91</v>
      </c>
      <c r="C9438" t="str">
        <f t="shared" si="147"/>
        <v>919790611037</v>
      </c>
    </row>
    <row r="9439" spans="1:3">
      <c r="A9439" s="1">
        <v>9956685605</v>
      </c>
      <c r="B9439">
        <v>91</v>
      </c>
      <c r="C9439" t="str">
        <f t="shared" si="147"/>
        <v>919956685605</v>
      </c>
    </row>
    <row r="9440" spans="1:3">
      <c r="A9440" s="1">
        <v>9313796607</v>
      </c>
      <c r="B9440">
        <v>91</v>
      </c>
      <c r="C9440" t="str">
        <f t="shared" si="147"/>
        <v>919313796607</v>
      </c>
    </row>
    <row r="9441" spans="1:3">
      <c r="A9441" s="1">
        <v>9758197561</v>
      </c>
      <c r="B9441">
        <v>91</v>
      </c>
      <c r="C9441" t="str">
        <f t="shared" si="147"/>
        <v>919758197561</v>
      </c>
    </row>
    <row r="9442" spans="1:3">
      <c r="A9442" s="1">
        <v>9841593987</v>
      </c>
      <c r="B9442">
        <v>91</v>
      </c>
      <c r="C9442" t="str">
        <f t="shared" si="147"/>
        <v>919841593987</v>
      </c>
    </row>
    <row r="9443" spans="1:3">
      <c r="A9443" s="1">
        <v>9650319285</v>
      </c>
      <c r="B9443">
        <v>91</v>
      </c>
      <c r="C9443" t="str">
        <f t="shared" si="147"/>
        <v>919650319285</v>
      </c>
    </row>
    <row r="9444" spans="1:3">
      <c r="A9444" s="1">
        <v>8585998573</v>
      </c>
      <c r="B9444">
        <v>91</v>
      </c>
      <c r="C9444" t="str">
        <f t="shared" si="147"/>
        <v>918585998573</v>
      </c>
    </row>
    <row r="9445" spans="1:3">
      <c r="A9445" s="1">
        <v>9214448618</v>
      </c>
      <c r="B9445">
        <v>91</v>
      </c>
      <c r="C9445" t="str">
        <f t="shared" si="147"/>
        <v>919214448618</v>
      </c>
    </row>
    <row r="9446" spans="1:3">
      <c r="A9446" s="1">
        <v>9827495846</v>
      </c>
      <c r="B9446">
        <v>91</v>
      </c>
      <c r="C9446" t="str">
        <f t="shared" si="147"/>
        <v>919827495846</v>
      </c>
    </row>
    <row r="9447" spans="1:3">
      <c r="A9447" s="1">
        <v>8801224026</v>
      </c>
      <c r="B9447">
        <v>91</v>
      </c>
      <c r="C9447" t="str">
        <f t="shared" si="147"/>
        <v>918801224026</v>
      </c>
    </row>
    <row r="9448" spans="1:3">
      <c r="A9448" s="1">
        <v>8897965143</v>
      </c>
      <c r="B9448">
        <v>91</v>
      </c>
      <c r="C9448" t="str">
        <f t="shared" si="147"/>
        <v>918897965143</v>
      </c>
    </row>
    <row r="9449" spans="1:3">
      <c r="A9449" s="1">
        <v>9865083978</v>
      </c>
      <c r="B9449">
        <v>91</v>
      </c>
      <c r="C9449" t="str">
        <f t="shared" si="147"/>
        <v>919865083978</v>
      </c>
    </row>
    <row r="9450" spans="1:3">
      <c r="A9450" s="1">
        <v>9815242708</v>
      </c>
      <c r="B9450">
        <v>91</v>
      </c>
      <c r="C9450" t="str">
        <f t="shared" si="147"/>
        <v>919815242708</v>
      </c>
    </row>
    <row r="9451" spans="1:3">
      <c r="A9451" s="1">
        <v>9849236876</v>
      </c>
      <c r="B9451">
        <v>91</v>
      </c>
      <c r="C9451" t="str">
        <f t="shared" si="147"/>
        <v>919849236876</v>
      </c>
    </row>
    <row r="9452" spans="1:3">
      <c r="A9452" s="1">
        <v>9602267118</v>
      </c>
      <c r="B9452">
        <v>91</v>
      </c>
      <c r="C9452" t="str">
        <f t="shared" si="147"/>
        <v>919602267118</v>
      </c>
    </row>
    <row r="9453" spans="1:3">
      <c r="A9453" s="1">
        <v>8949260551</v>
      </c>
      <c r="B9453">
        <v>91</v>
      </c>
      <c r="C9453" t="str">
        <f t="shared" si="147"/>
        <v>918949260551</v>
      </c>
    </row>
    <row r="9454" spans="1:3">
      <c r="A9454" s="1">
        <v>9840536593</v>
      </c>
      <c r="B9454">
        <v>91</v>
      </c>
      <c r="C9454" t="str">
        <f t="shared" si="147"/>
        <v>919840536593</v>
      </c>
    </row>
    <row r="9455" spans="1:3">
      <c r="A9455" s="1">
        <v>9600216523</v>
      </c>
      <c r="B9455">
        <v>91</v>
      </c>
      <c r="C9455" t="str">
        <f t="shared" si="147"/>
        <v>919600216523</v>
      </c>
    </row>
    <row r="9456" spans="1:3">
      <c r="A9456" s="1">
        <v>8328289060</v>
      </c>
      <c r="B9456">
        <v>91</v>
      </c>
      <c r="C9456" t="str">
        <f t="shared" si="147"/>
        <v>918328289060</v>
      </c>
    </row>
    <row r="9457" spans="1:3">
      <c r="A9457" s="1">
        <v>9108083275</v>
      </c>
      <c r="B9457">
        <v>91</v>
      </c>
      <c r="C9457" t="str">
        <f t="shared" si="147"/>
        <v>919108083275</v>
      </c>
    </row>
    <row r="9458" spans="1:3">
      <c r="A9458" s="1">
        <v>9709105105</v>
      </c>
      <c r="B9458">
        <v>91</v>
      </c>
      <c r="C9458" t="str">
        <f t="shared" si="147"/>
        <v>919709105105</v>
      </c>
    </row>
    <row r="9459" spans="1:3">
      <c r="A9459" s="1">
        <v>9821669902</v>
      </c>
      <c r="B9459">
        <v>91</v>
      </c>
      <c r="C9459" t="str">
        <f t="shared" si="147"/>
        <v>919821669902</v>
      </c>
    </row>
    <row r="9460" spans="1:3">
      <c r="A9460" s="1">
        <v>9467028255</v>
      </c>
      <c r="B9460">
        <v>91</v>
      </c>
      <c r="C9460" t="str">
        <f t="shared" si="147"/>
        <v>919467028255</v>
      </c>
    </row>
    <row r="9461" spans="1:3">
      <c r="A9461" s="1">
        <v>9035023333</v>
      </c>
      <c r="B9461">
        <v>91</v>
      </c>
      <c r="C9461" t="str">
        <f t="shared" si="147"/>
        <v>919035023333</v>
      </c>
    </row>
    <row r="9462" spans="1:3">
      <c r="A9462" s="1">
        <v>9525501552</v>
      </c>
      <c r="B9462">
        <v>91</v>
      </c>
      <c r="C9462" t="str">
        <f t="shared" si="147"/>
        <v>919525501552</v>
      </c>
    </row>
    <row r="9463" spans="1:3">
      <c r="A9463" s="1">
        <v>9058932100</v>
      </c>
      <c r="B9463">
        <v>91</v>
      </c>
      <c r="C9463" t="str">
        <f t="shared" si="147"/>
        <v>919058932100</v>
      </c>
    </row>
    <row r="9464" spans="1:3">
      <c r="A9464" s="1">
        <v>9571662200</v>
      </c>
      <c r="B9464">
        <v>91</v>
      </c>
      <c r="C9464" t="str">
        <f t="shared" si="147"/>
        <v>919571662200</v>
      </c>
    </row>
    <row r="9465" spans="1:3">
      <c r="A9465" s="1">
        <v>8630555516</v>
      </c>
      <c r="B9465">
        <v>91</v>
      </c>
      <c r="C9465" t="str">
        <f t="shared" si="147"/>
        <v>918630555516</v>
      </c>
    </row>
    <row r="9466" spans="1:3">
      <c r="A9466" s="1">
        <v>7583991817</v>
      </c>
      <c r="B9466">
        <v>91</v>
      </c>
      <c r="C9466" t="str">
        <f t="shared" si="147"/>
        <v>917583991817</v>
      </c>
    </row>
    <row r="9467" spans="1:3">
      <c r="A9467" s="1">
        <v>9049314786</v>
      </c>
      <c r="B9467">
        <v>91</v>
      </c>
      <c r="C9467" t="str">
        <f t="shared" si="147"/>
        <v>919049314786</v>
      </c>
    </row>
    <row r="9468" spans="1:3">
      <c r="A9468" s="1">
        <v>8966888688</v>
      </c>
      <c r="B9468">
        <v>91</v>
      </c>
      <c r="C9468" t="str">
        <f t="shared" si="147"/>
        <v>918966888688</v>
      </c>
    </row>
    <row r="9469" spans="1:3">
      <c r="A9469" s="1">
        <v>8800979749</v>
      </c>
      <c r="B9469">
        <v>91</v>
      </c>
      <c r="C9469" t="str">
        <f t="shared" si="147"/>
        <v>918800979749</v>
      </c>
    </row>
    <row r="9470" spans="1:3">
      <c r="A9470" s="1">
        <v>9827705016</v>
      </c>
      <c r="B9470">
        <v>91</v>
      </c>
      <c r="C9470" t="str">
        <f t="shared" si="147"/>
        <v>919827705016</v>
      </c>
    </row>
    <row r="9471" spans="1:3">
      <c r="A9471" s="1">
        <v>7356229240</v>
      </c>
      <c r="B9471">
        <v>91</v>
      </c>
      <c r="C9471" t="str">
        <f t="shared" si="147"/>
        <v>917356229240</v>
      </c>
    </row>
    <row r="9472" spans="1:3">
      <c r="A9472" s="1">
        <v>9747799712</v>
      </c>
      <c r="B9472">
        <v>91</v>
      </c>
      <c r="C9472" t="str">
        <f t="shared" si="147"/>
        <v>919747799712</v>
      </c>
    </row>
    <row r="9473" spans="1:3">
      <c r="A9473" s="1">
        <v>8805432094</v>
      </c>
      <c r="B9473">
        <v>91</v>
      </c>
      <c r="C9473" t="str">
        <f t="shared" ref="C9473:C9536" si="148">_xlfn.CONCAT(B9473,A9473)</f>
        <v>918805432094</v>
      </c>
    </row>
    <row r="9474" spans="1:3">
      <c r="A9474" s="1">
        <v>9572964871</v>
      </c>
      <c r="B9474">
        <v>91</v>
      </c>
      <c r="C9474" t="str">
        <f t="shared" si="148"/>
        <v>919572964871</v>
      </c>
    </row>
    <row r="9475" spans="1:3">
      <c r="A9475" s="1">
        <v>8106765414</v>
      </c>
      <c r="B9475">
        <v>91</v>
      </c>
      <c r="C9475" t="str">
        <f t="shared" si="148"/>
        <v>918106765414</v>
      </c>
    </row>
    <row r="9476" spans="1:3">
      <c r="A9476" s="1">
        <v>8904243496</v>
      </c>
      <c r="B9476">
        <v>91</v>
      </c>
      <c r="C9476" t="str">
        <f t="shared" si="148"/>
        <v>918904243496</v>
      </c>
    </row>
    <row r="9477" spans="1:3">
      <c r="A9477" s="1">
        <v>9820791507</v>
      </c>
      <c r="B9477">
        <v>91</v>
      </c>
      <c r="C9477" t="str">
        <f t="shared" si="148"/>
        <v>919820791507</v>
      </c>
    </row>
    <row r="9478" spans="1:3">
      <c r="A9478" s="1">
        <v>9942217143</v>
      </c>
      <c r="B9478">
        <v>91</v>
      </c>
      <c r="C9478" t="str">
        <f t="shared" si="148"/>
        <v>919942217143</v>
      </c>
    </row>
    <row r="9479" spans="1:3">
      <c r="A9479" s="1">
        <v>6355846052</v>
      </c>
      <c r="B9479">
        <v>91</v>
      </c>
      <c r="C9479" t="str">
        <f t="shared" si="148"/>
        <v>916355846052</v>
      </c>
    </row>
    <row r="9480" spans="1:3">
      <c r="A9480" s="1">
        <v>8302147799</v>
      </c>
      <c r="B9480">
        <v>91</v>
      </c>
      <c r="C9480" t="str">
        <f t="shared" si="148"/>
        <v>918302147799</v>
      </c>
    </row>
    <row r="9481" spans="1:3">
      <c r="A9481" s="1">
        <v>7411965357</v>
      </c>
      <c r="B9481">
        <v>91</v>
      </c>
      <c r="C9481" t="str">
        <f t="shared" si="148"/>
        <v>917411965357</v>
      </c>
    </row>
    <row r="9482" spans="1:3">
      <c r="A9482" s="1">
        <v>9842109451</v>
      </c>
      <c r="B9482">
        <v>91</v>
      </c>
      <c r="C9482" t="str">
        <f t="shared" si="148"/>
        <v>919842109451</v>
      </c>
    </row>
    <row r="9483" spans="1:3">
      <c r="A9483" s="1">
        <v>9048641304</v>
      </c>
      <c r="B9483">
        <v>91</v>
      </c>
      <c r="C9483" t="str">
        <f t="shared" si="148"/>
        <v>919048641304</v>
      </c>
    </row>
    <row r="9484" spans="1:3">
      <c r="A9484" s="1">
        <v>8606942133</v>
      </c>
      <c r="B9484">
        <v>91</v>
      </c>
      <c r="C9484" t="str">
        <f t="shared" si="148"/>
        <v>918606942133</v>
      </c>
    </row>
    <row r="9485" spans="1:3">
      <c r="A9485" s="1">
        <v>8090551052</v>
      </c>
      <c r="B9485">
        <v>91</v>
      </c>
      <c r="C9485" t="str">
        <f t="shared" si="148"/>
        <v>918090551052</v>
      </c>
    </row>
    <row r="9486" spans="1:3">
      <c r="A9486" s="1">
        <v>7024357333</v>
      </c>
      <c r="B9486">
        <v>91</v>
      </c>
      <c r="C9486" t="str">
        <f t="shared" si="148"/>
        <v>917024357333</v>
      </c>
    </row>
    <row r="9487" spans="1:3">
      <c r="A9487" s="1">
        <v>9768889940</v>
      </c>
      <c r="B9487">
        <v>91</v>
      </c>
      <c r="C9487" t="str">
        <f t="shared" si="148"/>
        <v>919768889940</v>
      </c>
    </row>
    <row r="9488" spans="1:3">
      <c r="A9488" s="1">
        <v>9741651119</v>
      </c>
      <c r="B9488">
        <v>91</v>
      </c>
      <c r="C9488" t="str">
        <f t="shared" si="148"/>
        <v>919741651119</v>
      </c>
    </row>
    <row r="9489" spans="1:3">
      <c r="A9489" s="1">
        <v>7979963456</v>
      </c>
      <c r="B9489">
        <v>91</v>
      </c>
      <c r="C9489" t="str">
        <f t="shared" si="148"/>
        <v>917979963456</v>
      </c>
    </row>
    <row r="9490" spans="1:3">
      <c r="A9490" s="1">
        <v>8939653669</v>
      </c>
      <c r="B9490">
        <v>91</v>
      </c>
      <c r="C9490" t="str">
        <f t="shared" si="148"/>
        <v>918939653669</v>
      </c>
    </row>
    <row r="9491" spans="1:3">
      <c r="A9491" s="1">
        <v>9701374109</v>
      </c>
      <c r="B9491">
        <v>91</v>
      </c>
      <c r="C9491" t="str">
        <f t="shared" si="148"/>
        <v>919701374109</v>
      </c>
    </row>
    <row r="9492" spans="1:3">
      <c r="A9492" s="1">
        <v>8696363178</v>
      </c>
      <c r="B9492">
        <v>91</v>
      </c>
      <c r="C9492" t="str">
        <f t="shared" si="148"/>
        <v>918696363178</v>
      </c>
    </row>
    <row r="9493" spans="1:3">
      <c r="A9493" s="1">
        <v>9873821137</v>
      </c>
      <c r="B9493">
        <v>91</v>
      </c>
      <c r="C9493" t="str">
        <f t="shared" si="148"/>
        <v>919873821137</v>
      </c>
    </row>
    <row r="9494" spans="1:3">
      <c r="A9494" s="1">
        <v>9087802261</v>
      </c>
      <c r="B9494">
        <v>91</v>
      </c>
      <c r="C9494" t="str">
        <f t="shared" si="148"/>
        <v>919087802261</v>
      </c>
    </row>
    <row r="9495" spans="1:3">
      <c r="A9495" s="1">
        <v>7385502319</v>
      </c>
      <c r="B9495">
        <v>91</v>
      </c>
      <c r="C9495" t="str">
        <f t="shared" si="148"/>
        <v>917385502319</v>
      </c>
    </row>
    <row r="9496" spans="1:3">
      <c r="A9496" s="1">
        <v>8446704956</v>
      </c>
      <c r="B9496">
        <v>91</v>
      </c>
      <c r="C9496" t="str">
        <f t="shared" si="148"/>
        <v>918446704956</v>
      </c>
    </row>
    <row r="9497" spans="1:3">
      <c r="A9497" s="1">
        <v>8814020004</v>
      </c>
      <c r="B9497">
        <v>91</v>
      </c>
      <c r="C9497" t="str">
        <f t="shared" si="148"/>
        <v>918814020004</v>
      </c>
    </row>
    <row r="9498" spans="1:3">
      <c r="A9498" s="1">
        <v>8754759528</v>
      </c>
      <c r="B9498">
        <v>91</v>
      </c>
      <c r="C9498" t="str">
        <f t="shared" si="148"/>
        <v>918754759528</v>
      </c>
    </row>
    <row r="9499" spans="1:3">
      <c r="A9499" s="1">
        <v>9413158467</v>
      </c>
      <c r="B9499">
        <v>91</v>
      </c>
      <c r="C9499" t="str">
        <f t="shared" si="148"/>
        <v>919413158467</v>
      </c>
    </row>
    <row r="9500" spans="1:3">
      <c r="A9500" s="1">
        <v>9540169450</v>
      </c>
      <c r="B9500">
        <v>91</v>
      </c>
      <c r="C9500" t="str">
        <f t="shared" si="148"/>
        <v>919540169450</v>
      </c>
    </row>
    <row r="9501" spans="1:3">
      <c r="A9501" s="1">
        <v>9638061367</v>
      </c>
      <c r="B9501">
        <v>91</v>
      </c>
      <c r="C9501" t="str">
        <f t="shared" si="148"/>
        <v>919638061367</v>
      </c>
    </row>
    <row r="9502" spans="1:3">
      <c r="A9502" s="1">
        <v>8019571236</v>
      </c>
      <c r="B9502">
        <v>91</v>
      </c>
      <c r="C9502" t="str">
        <f t="shared" si="148"/>
        <v>918019571236</v>
      </c>
    </row>
    <row r="9503" spans="1:3">
      <c r="A9503" s="1">
        <v>7721880889</v>
      </c>
      <c r="B9503">
        <v>91</v>
      </c>
      <c r="C9503" t="str">
        <f t="shared" si="148"/>
        <v>917721880889</v>
      </c>
    </row>
    <row r="9504" spans="1:3">
      <c r="A9504" s="1">
        <v>8407022661</v>
      </c>
      <c r="B9504">
        <v>91</v>
      </c>
      <c r="C9504" t="str">
        <f t="shared" si="148"/>
        <v>918407022661</v>
      </c>
    </row>
    <row r="9505" spans="1:3">
      <c r="A9505" s="1">
        <v>9810676248</v>
      </c>
      <c r="B9505">
        <v>91</v>
      </c>
      <c r="C9505" t="str">
        <f t="shared" si="148"/>
        <v>919810676248</v>
      </c>
    </row>
    <row r="9506" spans="1:3">
      <c r="A9506" s="1">
        <v>7299166821</v>
      </c>
      <c r="B9506">
        <v>91</v>
      </c>
      <c r="C9506" t="str">
        <f t="shared" si="148"/>
        <v>917299166821</v>
      </c>
    </row>
    <row r="9507" spans="1:3">
      <c r="A9507" s="1">
        <v>9927633667</v>
      </c>
      <c r="B9507">
        <v>91</v>
      </c>
      <c r="C9507" t="str">
        <f t="shared" si="148"/>
        <v>919927633667</v>
      </c>
    </row>
    <row r="9508" spans="1:3">
      <c r="A9508" s="1">
        <v>8376891610</v>
      </c>
      <c r="B9508">
        <v>91</v>
      </c>
      <c r="C9508" t="str">
        <f t="shared" si="148"/>
        <v>918376891610</v>
      </c>
    </row>
    <row r="9509" spans="1:3">
      <c r="A9509" s="1">
        <v>8497014555</v>
      </c>
      <c r="B9509">
        <v>91</v>
      </c>
      <c r="C9509" t="str">
        <f t="shared" si="148"/>
        <v>918497014555</v>
      </c>
    </row>
    <row r="9510" spans="1:3">
      <c r="A9510" s="1">
        <v>9819135026</v>
      </c>
      <c r="B9510">
        <v>91</v>
      </c>
      <c r="C9510" t="str">
        <f t="shared" si="148"/>
        <v>919819135026</v>
      </c>
    </row>
    <row r="9511" spans="1:3">
      <c r="A9511" s="1">
        <v>7291060154</v>
      </c>
      <c r="B9511">
        <v>91</v>
      </c>
      <c r="C9511" t="str">
        <f t="shared" si="148"/>
        <v>917291060154</v>
      </c>
    </row>
    <row r="9512" spans="1:3">
      <c r="A9512" s="1">
        <v>9972712613</v>
      </c>
      <c r="B9512">
        <v>91</v>
      </c>
      <c r="C9512" t="str">
        <f t="shared" si="148"/>
        <v>919972712613</v>
      </c>
    </row>
    <row r="9513" spans="1:3">
      <c r="A9513" s="1">
        <v>8004702020</v>
      </c>
      <c r="B9513">
        <v>91</v>
      </c>
      <c r="C9513" t="str">
        <f t="shared" si="148"/>
        <v>918004702020</v>
      </c>
    </row>
    <row r="9514" spans="1:3">
      <c r="A9514" s="1">
        <v>9003848245</v>
      </c>
      <c r="B9514">
        <v>91</v>
      </c>
      <c r="C9514" t="str">
        <f t="shared" si="148"/>
        <v>919003848245</v>
      </c>
    </row>
    <row r="9515" spans="1:3">
      <c r="A9515" s="1">
        <v>7792008483</v>
      </c>
      <c r="B9515">
        <v>91</v>
      </c>
      <c r="C9515" t="str">
        <f t="shared" si="148"/>
        <v>917792008483</v>
      </c>
    </row>
    <row r="9516" spans="1:3">
      <c r="A9516" s="1">
        <v>9942077599</v>
      </c>
      <c r="B9516">
        <v>91</v>
      </c>
      <c r="C9516" t="str">
        <f t="shared" si="148"/>
        <v>919942077599</v>
      </c>
    </row>
    <row r="9517" spans="1:3">
      <c r="A9517" s="1">
        <v>9597715685</v>
      </c>
      <c r="B9517">
        <v>91</v>
      </c>
      <c r="C9517" t="str">
        <f t="shared" si="148"/>
        <v>919597715685</v>
      </c>
    </row>
    <row r="9518" spans="1:3">
      <c r="A9518" s="1">
        <v>9360130992</v>
      </c>
      <c r="B9518">
        <v>91</v>
      </c>
      <c r="C9518" t="str">
        <f t="shared" si="148"/>
        <v>919360130992</v>
      </c>
    </row>
    <row r="9519" spans="1:3">
      <c r="A9519" s="1">
        <v>7010661954</v>
      </c>
      <c r="B9519">
        <v>91</v>
      </c>
      <c r="C9519" t="str">
        <f t="shared" si="148"/>
        <v>917010661954</v>
      </c>
    </row>
    <row r="9520" spans="1:3">
      <c r="A9520" s="1">
        <v>9675822761</v>
      </c>
      <c r="B9520">
        <v>91</v>
      </c>
      <c r="C9520" t="str">
        <f t="shared" si="148"/>
        <v>919675822761</v>
      </c>
    </row>
    <row r="9521" spans="1:3">
      <c r="A9521" s="1">
        <v>8860201966</v>
      </c>
      <c r="B9521">
        <v>91</v>
      </c>
      <c r="C9521" t="str">
        <f t="shared" si="148"/>
        <v>918860201966</v>
      </c>
    </row>
    <row r="9522" spans="1:3">
      <c r="A9522" s="1">
        <v>8964868905</v>
      </c>
      <c r="B9522">
        <v>91</v>
      </c>
      <c r="C9522" t="str">
        <f t="shared" si="148"/>
        <v>918964868905</v>
      </c>
    </row>
    <row r="9523" spans="1:3">
      <c r="A9523" s="1">
        <v>9000734072</v>
      </c>
      <c r="B9523">
        <v>91</v>
      </c>
      <c r="C9523" t="str">
        <f t="shared" si="148"/>
        <v>919000734072</v>
      </c>
    </row>
    <row r="9524" spans="1:3">
      <c r="A9524" s="1">
        <v>9829044023</v>
      </c>
      <c r="B9524">
        <v>91</v>
      </c>
      <c r="C9524" t="str">
        <f t="shared" si="148"/>
        <v>919829044023</v>
      </c>
    </row>
    <row r="9525" spans="1:3">
      <c r="A9525" s="1">
        <v>9840639666</v>
      </c>
      <c r="B9525">
        <v>91</v>
      </c>
      <c r="C9525" t="str">
        <f t="shared" si="148"/>
        <v>919840639666</v>
      </c>
    </row>
    <row r="9526" spans="1:3">
      <c r="A9526" s="1">
        <v>6201396234</v>
      </c>
      <c r="B9526">
        <v>91</v>
      </c>
      <c r="C9526" t="str">
        <f t="shared" si="148"/>
        <v>916201396234</v>
      </c>
    </row>
    <row r="9527" spans="1:3">
      <c r="A9527" s="1">
        <v>9702943374</v>
      </c>
      <c r="B9527">
        <v>91</v>
      </c>
      <c r="C9527" t="str">
        <f t="shared" si="148"/>
        <v>919702943374</v>
      </c>
    </row>
    <row r="9528" spans="1:3">
      <c r="A9528" s="1">
        <v>9949494929</v>
      </c>
      <c r="B9528">
        <v>91</v>
      </c>
      <c r="C9528" t="str">
        <f t="shared" si="148"/>
        <v>919949494929</v>
      </c>
    </row>
    <row r="9529" spans="1:3">
      <c r="A9529" s="1">
        <v>8105122059</v>
      </c>
      <c r="B9529">
        <v>91</v>
      </c>
      <c r="C9529" t="str">
        <f t="shared" si="148"/>
        <v>918105122059</v>
      </c>
    </row>
    <row r="9530" spans="1:3">
      <c r="A9530" s="1">
        <v>6353424216</v>
      </c>
      <c r="B9530">
        <v>91</v>
      </c>
      <c r="C9530" t="str">
        <f t="shared" si="148"/>
        <v>916353424216</v>
      </c>
    </row>
    <row r="9531" spans="1:3">
      <c r="A9531" s="1">
        <v>9328931618</v>
      </c>
      <c r="B9531">
        <v>91</v>
      </c>
      <c r="C9531" t="str">
        <f t="shared" si="148"/>
        <v>919328931618</v>
      </c>
    </row>
    <row r="9532" spans="1:3">
      <c r="A9532" s="1">
        <v>8283841014</v>
      </c>
      <c r="B9532">
        <v>91</v>
      </c>
      <c r="C9532" t="str">
        <f t="shared" si="148"/>
        <v>918283841014</v>
      </c>
    </row>
    <row r="9533" spans="1:3">
      <c r="A9533" s="1">
        <v>8287133733</v>
      </c>
      <c r="B9533">
        <v>91</v>
      </c>
      <c r="C9533" t="str">
        <f t="shared" si="148"/>
        <v>918287133733</v>
      </c>
    </row>
    <row r="9534" spans="1:3">
      <c r="A9534" s="1">
        <v>7050779424</v>
      </c>
      <c r="B9534">
        <v>91</v>
      </c>
      <c r="C9534" t="str">
        <f t="shared" si="148"/>
        <v>917050779424</v>
      </c>
    </row>
    <row r="9535" spans="1:3">
      <c r="A9535" s="1">
        <v>9845799190</v>
      </c>
      <c r="B9535">
        <v>91</v>
      </c>
      <c r="C9535" t="str">
        <f t="shared" si="148"/>
        <v>919845799190</v>
      </c>
    </row>
    <row r="9536" spans="1:3">
      <c r="A9536" s="1">
        <v>6379321352</v>
      </c>
      <c r="B9536">
        <v>91</v>
      </c>
      <c r="C9536" t="str">
        <f t="shared" si="148"/>
        <v>916379321352</v>
      </c>
    </row>
    <row r="9537" spans="1:3">
      <c r="A9537" s="1">
        <v>9983709391</v>
      </c>
      <c r="B9537">
        <v>91</v>
      </c>
      <c r="C9537" t="str">
        <f t="shared" ref="C9537:C9600" si="149">_xlfn.CONCAT(B9537,A9537)</f>
        <v>919983709391</v>
      </c>
    </row>
    <row r="9538" spans="1:3">
      <c r="A9538" s="1">
        <v>9971740579</v>
      </c>
      <c r="B9538">
        <v>91</v>
      </c>
      <c r="C9538" t="str">
        <f t="shared" si="149"/>
        <v>919971740579</v>
      </c>
    </row>
    <row r="9539" spans="1:3">
      <c r="A9539" s="1">
        <v>9003095104</v>
      </c>
      <c r="B9539">
        <v>91</v>
      </c>
      <c r="C9539" t="str">
        <f t="shared" si="149"/>
        <v>919003095104</v>
      </c>
    </row>
    <row r="9540" spans="1:3">
      <c r="A9540" s="1">
        <v>9048297950</v>
      </c>
      <c r="B9540">
        <v>91</v>
      </c>
      <c r="C9540" t="str">
        <f t="shared" si="149"/>
        <v>919048297950</v>
      </c>
    </row>
    <row r="9541" spans="1:3">
      <c r="A9541" s="1">
        <v>7800366784</v>
      </c>
      <c r="B9541">
        <v>91</v>
      </c>
      <c r="C9541" t="str">
        <f t="shared" si="149"/>
        <v>917800366784</v>
      </c>
    </row>
    <row r="9542" spans="1:3">
      <c r="A9542" s="1">
        <v>9842735518</v>
      </c>
      <c r="B9542">
        <v>91</v>
      </c>
      <c r="C9542" t="str">
        <f t="shared" si="149"/>
        <v>919842735518</v>
      </c>
    </row>
    <row r="9543" spans="1:3">
      <c r="A9543" s="1">
        <v>7667857837</v>
      </c>
      <c r="B9543">
        <v>91</v>
      </c>
      <c r="C9543" t="str">
        <f t="shared" si="149"/>
        <v>917667857837</v>
      </c>
    </row>
    <row r="9544" spans="1:3">
      <c r="A9544" s="1">
        <v>7016753752</v>
      </c>
      <c r="B9544">
        <v>91</v>
      </c>
      <c r="C9544" t="str">
        <f t="shared" si="149"/>
        <v>917016753752</v>
      </c>
    </row>
    <row r="9545" spans="1:3">
      <c r="A9545" s="1">
        <v>9999199671</v>
      </c>
      <c r="B9545">
        <v>91</v>
      </c>
      <c r="C9545" t="str">
        <f t="shared" si="149"/>
        <v>919999199671</v>
      </c>
    </row>
    <row r="9546" spans="1:3">
      <c r="A9546" s="1">
        <v>9165264798</v>
      </c>
      <c r="B9546">
        <v>91</v>
      </c>
      <c r="C9546" t="str">
        <f t="shared" si="149"/>
        <v>919165264798</v>
      </c>
    </row>
    <row r="9547" spans="1:3">
      <c r="A9547" s="1">
        <v>8680919051</v>
      </c>
      <c r="B9547">
        <v>91</v>
      </c>
      <c r="C9547" t="str">
        <f t="shared" si="149"/>
        <v>918680919051</v>
      </c>
    </row>
    <row r="9548" spans="1:3">
      <c r="A9548" s="1">
        <v>9884824073</v>
      </c>
      <c r="B9548">
        <v>91</v>
      </c>
      <c r="C9548" t="str">
        <f t="shared" si="149"/>
        <v>919884824073</v>
      </c>
    </row>
    <row r="9549" spans="1:3">
      <c r="A9549" s="1">
        <v>9943238938</v>
      </c>
      <c r="B9549">
        <v>91</v>
      </c>
      <c r="C9549" t="str">
        <f t="shared" si="149"/>
        <v>919943238938</v>
      </c>
    </row>
    <row r="9550" spans="1:3">
      <c r="A9550" s="1">
        <v>9931338362</v>
      </c>
      <c r="B9550">
        <v>91</v>
      </c>
      <c r="C9550" t="str">
        <f t="shared" si="149"/>
        <v>919931338362</v>
      </c>
    </row>
    <row r="9551" spans="1:3">
      <c r="A9551" s="1">
        <v>8185949951</v>
      </c>
      <c r="B9551">
        <v>91</v>
      </c>
      <c r="C9551" t="str">
        <f t="shared" si="149"/>
        <v>918185949951</v>
      </c>
    </row>
    <row r="9552" spans="1:3">
      <c r="A9552" s="1">
        <v>7001921746</v>
      </c>
      <c r="B9552">
        <v>91</v>
      </c>
      <c r="C9552" t="str">
        <f t="shared" si="149"/>
        <v>917001921746</v>
      </c>
    </row>
    <row r="9553" spans="1:3">
      <c r="A9553" s="1">
        <v>7060634276</v>
      </c>
      <c r="B9553">
        <v>91</v>
      </c>
      <c r="C9553" t="str">
        <f t="shared" si="149"/>
        <v>917060634276</v>
      </c>
    </row>
    <row r="9554" spans="1:3">
      <c r="A9554" s="1">
        <v>9546803942</v>
      </c>
      <c r="B9554">
        <v>91</v>
      </c>
      <c r="C9554" t="str">
        <f t="shared" si="149"/>
        <v>919546803942</v>
      </c>
    </row>
    <row r="9555" spans="1:3">
      <c r="A9555" s="1">
        <v>7404287795</v>
      </c>
      <c r="B9555">
        <v>91</v>
      </c>
      <c r="C9555" t="str">
        <f t="shared" si="149"/>
        <v>917404287795</v>
      </c>
    </row>
    <row r="9556" spans="1:3">
      <c r="A9556" s="1">
        <v>8815280460</v>
      </c>
      <c r="B9556">
        <v>91</v>
      </c>
      <c r="C9556" t="str">
        <f t="shared" si="149"/>
        <v>918815280460</v>
      </c>
    </row>
    <row r="9557" spans="1:3">
      <c r="A9557" s="1">
        <v>9818944409</v>
      </c>
      <c r="B9557">
        <v>91</v>
      </c>
      <c r="C9557" t="str">
        <f t="shared" si="149"/>
        <v>919818944409</v>
      </c>
    </row>
    <row r="9558" spans="1:3">
      <c r="A9558" s="1">
        <v>8108816110</v>
      </c>
      <c r="B9558">
        <v>91</v>
      </c>
      <c r="C9558" t="str">
        <f t="shared" si="149"/>
        <v>918108816110</v>
      </c>
    </row>
    <row r="9559" spans="1:3">
      <c r="A9559" s="1">
        <v>8921244350</v>
      </c>
      <c r="B9559">
        <v>91</v>
      </c>
      <c r="C9559" t="str">
        <f t="shared" si="149"/>
        <v>918921244350</v>
      </c>
    </row>
    <row r="9560" spans="1:3">
      <c r="A9560" s="1">
        <v>9945196570</v>
      </c>
      <c r="B9560">
        <v>91</v>
      </c>
      <c r="C9560" t="str">
        <f t="shared" si="149"/>
        <v>919945196570</v>
      </c>
    </row>
    <row r="9561" spans="1:3">
      <c r="A9561" s="1">
        <v>9930220694</v>
      </c>
      <c r="B9561">
        <v>91</v>
      </c>
      <c r="C9561" t="str">
        <f t="shared" si="149"/>
        <v>919930220694</v>
      </c>
    </row>
    <row r="9562" spans="1:3">
      <c r="A9562" s="1">
        <v>8698961416</v>
      </c>
      <c r="B9562">
        <v>91</v>
      </c>
      <c r="C9562" t="str">
        <f t="shared" si="149"/>
        <v>918698961416</v>
      </c>
    </row>
    <row r="9563" spans="1:3">
      <c r="A9563" s="1">
        <v>9573333463</v>
      </c>
      <c r="B9563">
        <v>91</v>
      </c>
      <c r="C9563" t="str">
        <f t="shared" si="149"/>
        <v>919573333463</v>
      </c>
    </row>
    <row r="9564" spans="1:3">
      <c r="A9564" s="1">
        <v>9917234277</v>
      </c>
      <c r="B9564">
        <v>91</v>
      </c>
      <c r="C9564" t="str">
        <f t="shared" si="149"/>
        <v>919917234277</v>
      </c>
    </row>
    <row r="9565" spans="1:3">
      <c r="A9565" s="1">
        <v>9624333143</v>
      </c>
      <c r="B9565">
        <v>91</v>
      </c>
      <c r="C9565" t="str">
        <f t="shared" si="149"/>
        <v>919624333143</v>
      </c>
    </row>
    <row r="9566" spans="1:3">
      <c r="A9566" s="1">
        <v>7004790153</v>
      </c>
      <c r="B9566">
        <v>91</v>
      </c>
      <c r="C9566" t="str">
        <f t="shared" si="149"/>
        <v>917004790153</v>
      </c>
    </row>
    <row r="9567" spans="1:3">
      <c r="A9567" s="1">
        <v>9924000072</v>
      </c>
      <c r="B9567">
        <v>91</v>
      </c>
      <c r="C9567" t="str">
        <f t="shared" si="149"/>
        <v>919924000072</v>
      </c>
    </row>
    <row r="9568" spans="1:3">
      <c r="A9568" s="1">
        <v>9637611779</v>
      </c>
      <c r="B9568">
        <v>91</v>
      </c>
      <c r="C9568" t="str">
        <f t="shared" si="149"/>
        <v>919637611779</v>
      </c>
    </row>
    <row r="9569" spans="1:3">
      <c r="A9569" s="1">
        <v>8840121686</v>
      </c>
      <c r="B9569">
        <v>91</v>
      </c>
      <c r="C9569" t="str">
        <f t="shared" si="149"/>
        <v>918840121686</v>
      </c>
    </row>
    <row r="9570" spans="1:3">
      <c r="A9570" s="1">
        <v>9818270270</v>
      </c>
      <c r="B9570">
        <v>91</v>
      </c>
      <c r="C9570" t="str">
        <f t="shared" si="149"/>
        <v>919818270270</v>
      </c>
    </row>
    <row r="9571" spans="1:3">
      <c r="A9571" s="1">
        <v>9843062565</v>
      </c>
      <c r="B9571">
        <v>91</v>
      </c>
      <c r="C9571" t="str">
        <f t="shared" si="149"/>
        <v>919843062565</v>
      </c>
    </row>
    <row r="9572" spans="1:3">
      <c r="A9572" s="1">
        <v>8178621204</v>
      </c>
      <c r="B9572">
        <v>91</v>
      </c>
      <c r="C9572" t="str">
        <f t="shared" si="149"/>
        <v>918178621204</v>
      </c>
    </row>
    <row r="9573" spans="1:3">
      <c r="A9573" s="1">
        <v>9503838260</v>
      </c>
      <c r="B9573">
        <v>91</v>
      </c>
      <c r="C9573" t="str">
        <f t="shared" si="149"/>
        <v>919503838260</v>
      </c>
    </row>
    <row r="9574" spans="1:3">
      <c r="A9574" s="1">
        <v>7827948118</v>
      </c>
      <c r="B9574">
        <v>91</v>
      </c>
      <c r="C9574" t="str">
        <f t="shared" si="149"/>
        <v>917827948118</v>
      </c>
    </row>
    <row r="9575" spans="1:3">
      <c r="A9575" s="1">
        <v>9424340237</v>
      </c>
      <c r="B9575">
        <v>91</v>
      </c>
      <c r="C9575" t="str">
        <f t="shared" si="149"/>
        <v>919424340237</v>
      </c>
    </row>
    <row r="9576" spans="1:3">
      <c r="A9576" s="1">
        <v>9342735974</v>
      </c>
      <c r="B9576">
        <v>91</v>
      </c>
      <c r="C9576" t="str">
        <f t="shared" si="149"/>
        <v>919342735974</v>
      </c>
    </row>
    <row r="9577" spans="1:3">
      <c r="A9577" s="1">
        <v>7348704865</v>
      </c>
      <c r="B9577">
        <v>91</v>
      </c>
      <c r="C9577" t="str">
        <f t="shared" si="149"/>
        <v>917348704865</v>
      </c>
    </row>
    <row r="9578" spans="1:3">
      <c r="A9578" s="1">
        <v>9837957529</v>
      </c>
      <c r="B9578">
        <v>91</v>
      </c>
      <c r="C9578" t="str">
        <f t="shared" si="149"/>
        <v>919837957529</v>
      </c>
    </row>
    <row r="9579" spans="1:3">
      <c r="A9579" s="1">
        <v>9724510142</v>
      </c>
      <c r="B9579">
        <v>91</v>
      </c>
      <c r="C9579" t="str">
        <f t="shared" si="149"/>
        <v>919724510142</v>
      </c>
    </row>
    <row r="9580" spans="1:3">
      <c r="A9580" s="1">
        <v>9894284910</v>
      </c>
      <c r="B9580">
        <v>91</v>
      </c>
      <c r="C9580" t="str">
        <f t="shared" si="149"/>
        <v>919894284910</v>
      </c>
    </row>
    <row r="9581" spans="1:3">
      <c r="A9581" s="1">
        <v>9941402200</v>
      </c>
      <c r="B9581">
        <v>91</v>
      </c>
      <c r="C9581" t="str">
        <f t="shared" si="149"/>
        <v>919941402200</v>
      </c>
    </row>
    <row r="9582" spans="1:3">
      <c r="A9582" s="1">
        <v>9924202980</v>
      </c>
      <c r="B9582">
        <v>91</v>
      </c>
      <c r="C9582" t="str">
        <f t="shared" si="149"/>
        <v>919924202980</v>
      </c>
    </row>
    <row r="9583" spans="1:3">
      <c r="A9583" s="1">
        <v>9652507551</v>
      </c>
      <c r="B9583">
        <v>91</v>
      </c>
      <c r="C9583" t="str">
        <f t="shared" si="149"/>
        <v>919652507551</v>
      </c>
    </row>
    <row r="9584" spans="1:3">
      <c r="A9584" s="1">
        <v>9849575395</v>
      </c>
      <c r="B9584">
        <v>91</v>
      </c>
      <c r="C9584" t="str">
        <f t="shared" si="149"/>
        <v>919849575395</v>
      </c>
    </row>
    <row r="9585" spans="1:3">
      <c r="A9585" s="1">
        <v>7090422665</v>
      </c>
      <c r="B9585">
        <v>91</v>
      </c>
      <c r="C9585" t="str">
        <f t="shared" si="149"/>
        <v>917090422665</v>
      </c>
    </row>
    <row r="9586" spans="1:3">
      <c r="A9586" s="1">
        <v>9897325919</v>
      </c>
      <c r="B9586">
        <v>91</v>
      </c>
      <c r="C9586" t="str">
        <f t="shared" si="149"/>
        <v>919897325919</v>
      </c>
    </row>
    <row r="9587" spans="1:3">
      <c r="A9587" s="1">
        <v>7983034594</v>
      </c>
      <c r="B9587">
        <v>91</v>
      </c>
      <c r="C9587" t="str">
        <f t="shared" si="149"/>
        <v>917983034594</v>
      </c>
    </row>
    <row r="9588" spans="1:3">
      <c r="A9588" s="1">
        <v>7207292500</v>
      </c>
      <c r="B9588">
        <v>91</v>
      </c>
      <c r="C9588" t="str">
        <f t="shared" si="149"/>
        <v>917207292500</v>
      </c>
    </row>
    <row r="9589" spans="1:3">
      <c r="A9589" s="1">
        <v>9753953434</v>
      </c>
      <c r="B9589">
        <v>91</v>
      </c>
      <c r="C9589" t="str">
        <f t="shared" si="149"/>
        <v>919753953434</v>
      </c>
    </row>
    <row r="9590" spans="1:3">
      <c r="A9590" s="1">
        <v>9030784487</v>
      </c>
      <c r="B9590">
        <v>91</v>
      </c>
      <c r="C9590" t="str">
        <f t="shared" si="149"/>
        <v>919030784487</v>
      </c>
    </row>
    <row r="9591" spans="1:3">
      <c r="A9591" s="1">
        <v>7049319247</v>
      </c>
      <c r="B9591">
        <v>91</v>
      </c>
      <c r="C9591" t="str">
        <f t="shared" si="149"/>
        <v>917049319247</v>
      </c>
    </row>
    <row r="9592" spans="1:3">
      <c r="A9592" s="1">
        <v>9844626507</v>
      </c>
      <c r="B9592">
        <v>91</v>
      </c>
      <c r="C9592" t="str">
        <f t="shared" si="149"/>
        <v>919844626507</v>
      </c>
    </row>
    <row r="9593" spans="1:3">
      <c r="A9593" s="1">
        <v>8059403343</v>
      </c>
      <c r="B9593">
        <v>91</v>
      </c>
      <c r="C9593" t="str">
        <f t="shared" si="149"/>
        <v>918059403343</v>
      </c>
    </row>
    <row r="9594" spans="1:3">
      <c r="A9594" s="1">
        <v>9846061460</v>
      </c>
      <c r="B9594">
        <v>91</v>
      </c>
      <c r="C9594" t="str">
        <f t="shared" si="149"/>
        <v>919846061460</v>
      </c>
    </row>
    <row r="9595" spans="1:3">
      <c r="A9595" s="1">
        <v>9053759491</v>
      </c>
      <c r="B9595">
        <v>91</v>
      </c>
      <c r="C9595" t="str">
        <f t="shared" si="149"/>
        <v>919053759491</v>
      </c>
    </row>
    <row r="9596" spans="1:3">
      <c r="A9596" s="1">
        <v>9483417705</v>
      </c>
      <c r="B9596">
        <v>91</v>
      </c>
      <c r="C9596" t="str">
        <f t="shared" si="149"/>
        <v>919483417705</v>
      </c>
    </row>
    <row r="9597" spans="1:3">
      <c r="A9597" s="1">
        <v>8860554453</v>
      </c>
      <c r="B9597">
        <v>91</v>
      </c>
      <c r="C9597" t="str">
        <f t="shared" si="149"/>
        <v>918860554453</v>
      </c>
    </row>
    <row r="9598" spans="1:3">
      <c r="A9598" s="1">
        <v>9604730136</v>
      </c>
      <c r="B9598">
        <v>91</v>
      </c>
      <c r="C9598" t="str">
        <f t="shared" si="149"/>
        <v>919604730136</v>
      </c>
    </row>
    <row r="9599" spans="1:3">
      <c r="A9599" s="1">
        <v>7290877910</v>
      </c>
      <c r="B9599">
        <v>91</v>
      </c>
      <c r="C9599" t="str">
        <f t="shared" si="149"/>
        <v>917290877910</v>
      </c>
    </row>
    <row r="9600" spans="1:3">
      <c r="A9600" s="1">
        <v>9566443360</v>
      </c>
      <c r="B9600">
        <v>91</v>
      </c>
      <c r="C9600" t="str">
        <f t="shared" si="149"/>
        <v>919566443360</v>
      </c>
    </row>
    <row r="9601" spans="1:3">
      <c r="A9601" s="1">
        <v>9899584714</v>
      </c>
      <c r="B9601">
        <v>91</v>
      </c>
      <c r="C9601" t="str">
        <f t="shared" ref="C9601:C9664" si="150">_xlfn.CONCAT(B9601,A9601)</f>
        <v>919899584714</v>
      </c>
    </row>
    <row r="9602" spans="1:3">
      <c r="A9602" s="1">
        <v>8219538802</v>
      </c>
      <c r="B9602">
        <v>91</v>
      </c>
      <c r="C9602" t="str">
        <f t="shared" si="150"/>
        <v>918219538802</v>
      </c>
    </row>
    <row r="9603" spans="1:3">
      <c r="A9603" s="1">
        <v>9892103128</v>
      </c>
      <c r="B9603">
        <v>91</v>
      </c>
      <c r="C9603" t="str">
        <f t="shared" si="150"/>
        <v>919892103128</v>
      </c>
    </row>
    <row r="9604" spans="1:3">
      <c r="A9604" s="1">
        <v>9628198482</v>
      </c>
      <c r="B9604">
        <v>91</v>
      </c>
      <c r="C9604" t="str">
        <f t="shared" si="150"/>
        <v>919628198482</v>
      </c>
    </row>
    <row r="9605" spans="1:3">
      <c r="A9605" s="1">
        <v>9825888641</v>
      </c>
      <c r="B9605">
        <v>91</v>
      </c>
      <c r="C9605" t="str">
        <f t="shared" si="150"/>
        <v>919825888641</v>
      </c>
    </row>
    <row r="9606" spans="1:3">
      <c r="A9606" s="1">
        <v>8286883789</v>
      </c>
      <c r="B9606">
        <v>91</v>
      </c>
      <c r="C9606" t="str">
        <f t="shared" si="150"/>
        <v>918286883789</v>
      </c>
    </row>
    <row r="9607" spans="1:3">
      <c r="A9607" s="1">
        <v>8200913777</v>
      </c>
      <c r="B9607">
        <v>91</v>
      </c>
      <c r="C9607" t="str">
        <f t="shared" si="150"/>
        <v>918200913777</v>
      </c>
    </row>
    <row r="9608" spans="1:3">
      <c r="A9608" s="1">
        <v>9919759460</v>
      </c>
      <c r="B9608">
        <v>91</v>
      </c>
      <c r="C9608" t="str">
        <f t="shared" si="150"/>
        <v>919919759460</v>
      </c>
    </row>
    <row r="9609" spans="1:3">
      <c r="A9609" s="1">
        <v>9871069739</v>
      </c>
      <c r="B9609">
        <v>91</v>
      </c>
      <c r="C9609" t="str">
        <f t="shared" si="150"/>
        <v>919871069739</v>
      </c>
    </row>
    <row r="9610" spans="1:3">
      <c r="A9610" s="1">
        <v>7903899997</v>
      </c>
      <c r="B9610">
        <v>91</v>
      </c>
      <c r="C9610" t="str">
        <f t="shared" si="150"/>
        <v>917903899997</v>
      </c>
    </row>
    <row r="9611" spans="1:3">
      <c r="A9611" s="1">
        <v>9594116992</v>
      </c>
      <c r="B9611">
        <v>91</v>
      </c>
      <c r="C9611" t="str">
        <f t="shared" si="150"/>
        <v>919594116992</v>
      </c>
    </row>
    <row r="9612" spans="1:3">
      <c r="A9612" s="1">
        <v>9553814811</v>
      </c>
      <c r="B9612">
        <v>91</v>
      </c>
      <c r="C9612" t="str">
        <f t="shared" si="150"/>
        <v>919553814811</v>
      </c>
    </row>
    <row r="9613" spans="1:3">
      <c r="A9613" s="1">
        <v>8638228369</v>
      </c>
      <c r="B9613">
        <v>91</v>
      </c>
      <c r="C9613" t="str">
        <f t="shared" si="150"/>
        <v>918638228369</v>
      </c>
    </row>
    <row r="9614" spans="1:3">
      <c r="A9614" s="1">
        <v>9540307471</v>
      </c>
      <c r="B9614">
        <v>91</v>
      </c>
      <c r="C9614" t="str">
        <f t="shared" si="150"/>
        <v>919540307471</v>
      </c>
    </row>
    <row r="9615" spans="1:3">
      <c r="A9615" s="1">
        <v>9399458890</v>
      </c>
      <c r="B9615">
        <v>91</v>
      </c>
      <c r="C9615" t="str">
        <f t="shared" si="150"/>
        <v>919399458890</v>
      </c>
    </row>
    <row r="9616" spans="1:3">
      <c r="A9616" s="1">
        <v>9711137990</v>
      </c>
      <c r="B9616">
        <v>91</v>
      </c>
      <c r="C9616" t="str">
        <f t="shared" si="150"/>
        <v>919711137990</v>
      </c>
    </row>
    <row r="9617" spans="1:3">
      <c r="A9617" s="1">
        <v>9666017253</v>
      </c>
      <c r="B9617">
        <v>91</v>
      </c>
      <c r="C9617" t="str">
        <f t="shared" si="150"/>
        <v>919666017253</v>
      </c>
    </row>
    <row r="9618" spans="1:3">
      <c r="A9618" s="1">
        <v>7055386361</v>
      </c>
      <c r="B9618">
        <v>91</v>
      </c>
      <c r="C9618" t="str">
        <f t="shared" si="150"/>
        <v>917055386361</v>
      </c>
    </row>
    <row r="9619" spans="1:3">
      <c r="A9619" s="1">
        <v>9002760495</v>
      </c>
      <c r="B9619">
        <v>91</v>
      </c>
      <c r="C9619" t="str">
        <f t="shared" si="150"/>
        <v>919002760495</v>
      </c>
    </row>
    <row r="9620" spans="1:3">
      <c r="A9620" s="1">
        <v>9616262963</v>
      </c>
      <c r="B9620">
        <v>91</v>
      </c>
      <c r="C9620" t="str">
        <f t="shared" si="150"/>
        <v>919616262963</v>
      </c>
    </row>
    <row r="9621" spans="1:3">
      <c r="A9621" s="1">
        <v>9412357967</v>
      </c>
      <c r="B9621">
        <v>91</v>
      </c>
      <c r="C9621" t="str">
        <f t="shared" si="150"/>
        <v>919412357967</v>
      </c>
    </row>
    <row r="9622" spans="1:3">
      <c r="A9622" s="1">
        <v>9655743132</v>
      </c>
      <c r="B9622">
        <v>91</v>
      </c>
      <c r="C9622" t="str">
        <f t="shared" si="150"/>
        <v>919655743132</v>
      </c>
    </row>
    <row r="9623" spans="1:3">
      <c r="A9623" s="1">
        <v>8621030009</v>
      </c>
      <c r="B9623">
        <v>91</v>
      </c>
      <c r="C9623" t="str">
        <f t="shared" si="150"/>
        <v>918621030009</v>
      </c>
    </row>
    <row r="9624" spans="1:3">
      <c r="A9624" s="1">
        <v>7794091080</v>
      </c>
      <c r="B9624">
        <v>91</v>
      </c>
      <c r="C9624" t="str">
        <f t="shared" si="150"/>
        <v>917794091080</v>
      </c>
    </row>
    <row r="9625" spans="1:3">
      <c r="A9625" s="1">
        <v>9925990707</v>
      </c>
      <c r="B9625">
        <v>91</v>
      </c>
      <c r="C9625" t="str">
        <f t="shared" si="150"/>
        <v>919925990707</v>
      </c>
    </row>
    <row r="9626" spans="1:3">
      <c r="A9626" s="1">
        <v>7869670904</v>
      </c>
      <c r="B9626">
        <v>91</v>
      </c>
      <c r="C9626" t="str">
        <f t="shared" si="150"/>
        <v>917869670904</v>
      </c>
    </row>
    <row r="9627" spans="1:3">
      <c r="A9627" s="1">
        <v>9911235660</v>
      </c>
      <c r="B9627">
        <v>91</v>
      </c>
      <c r="C9627" t="str">
        <f t="shared" si="150"/>
        <v>919911235660</v>
      </c>
    </row>
    <row r="9628" spans="1:3">
      <c r="A9628" s="1">
        <v>9660781131</v>
      </c>
      <c r="B9628">
        <v>91</v>
      </c>
      <c r="C9628" t="str">
        <f t="shared" si="150"/>
        <v>919660781131</v>
      </c>
    </row>
    <row r="9629" spans="1:3">
      <c r="A9629" s="1">
        <v>8292275045</v>
      </c>
      <c r="B9629">
        <v>91</v>
      </c>
      <c r="C9629" t="str">
        <f t="shared" si="150"/>
        <v>918292275045</v>
      </c>
    </row>
    <row r="9630" spans="1:3">
      <c r="A9630" s="1">
        <v>9978199658</v>
      </c>
      <c r="B9630">
        <v>91</v>
      </c>
      <c r="C9630" t="str">
        <f t="shared" si="150"/>
        <v>919978199658</v>
      </c>
    </row>
    <row r="9631" spans="1:3">
      <c r="A9631" s="1">
        <v>8769742758</v>
      </c>
      <c r="B9631">
        <v>91</v>
      </c>
      <c r="C9631" t="str">
        <f t="shared" si="150"/>
        <v>918769742758</v>
      </c>
    </row>
    <row r="9632" spans="1:3">
      <c r="A9632" s="1">
        <v>8530013414</v>
      </c>
      <c r="B9632">
        <v>91</v>
      </c>
      <c r="C9632" t="str">
        <f t="shared" si="150"/>
        <v>918530013414</v>
      </c>
    </row>
    <row r="9633" spans="1:3">
      <c r="A9633" s="1">
        <v>9825091234</v>
      </c>
      <c r="B9633">
        <v>91</v>
      </c>
      <c r="C9633" t="str">
        <f t="shared" si="150"/>
        <v>919825091234</v>
      </c>
    </row>
    <row r="9634" spans="1:3">
      <c r="A9634" s="1">
        <v>9894021729</v>
      </c>
      <c r="B9634">
        <v>91</v>
      </c>
      <c r="C9634" t="str">
        <f t="shared" si="150"/>
        <v>919894021729</v>
      </c>
    </row>
    <row r="9635" spans="1:3">
      <c r="A9635" s="1">
        <v>8435737172</v>
      </c>
      <c r="B9635">
        <v>91</v>
      </c>
      <c r="C9635" t="str">
        <f t="shared" si="150"/>
        <v>918435737172</v>
      </c>
    </row>
    <row r="9636" spans="1:3">
      <c r="A9636" s="1">
        <v>7299529778</v>
      </c>
      <c r="B9636">
        <v>91</v>
      </c>
      <c r="C9636" t="str">
        <f t="shared" si="150"/>
        <v>917299529778</v>
      </c>
    </row>
    <row r="9637" spans="1:3">
      <c r="A9637" s="1">
        <v>7387577328</v>
      </c>
      <c r="B9637">
        <v>91</v>
      </c>
      <c r="C9637" t="str">
        <f t="shared" si="150"/>
        <v>917387577328</v>
      </c>
    </row>
    <row r="9638" spans="1:3">
      <c r="A9638" s="1">
        <v>9825728115</v>
      </c>
      <c r="B9638">
        <v>91</v>
      </c>
      <c r="C9638" t="str">
        <f t="shared" si="150"/>
        <v>919825728115</v>
      </c>
    </row>
    <row r="9639" spans="1:3">
      <c r="A9639" s="1">
        <v>9789868848</v>
      </c>
      <c r="B9639">
        <v>91</v>
      </c>
      <c r="C9639" t="str">
        <f t="shared" si="150"/>
        <v>919789868848</v>
      </c>
    </row>
    <row r="9640" spans="1:3">
      <c r="A9640" s="1">
        <v>8016836358</v>
      </c>
      <c r="B9640">
        <v>91</v>
      </c>
      <c r="C9640" t="str">
        <f t="shared" si="150"/>
        <v>918016836358</v>
      </c>
    </row>
    <row r="9641" spans="1:3">
      <c r="A9641" s="1">
        <v>7842843610</v>
      </c>
      <c r="B9641">
        <v>91</v>
      </c>
      <c r="C9641" t="str">
        <f t="shared" si="150"/>
        <v>917842843610</v>
      </c>
    </row>
    <row r="9642" spans="1:3">
      <c r="A9642" s="1">
        <v>8057212700</v>
      </c>
      <c r="B9642">
        <v>91</v>
      </c>
      <c r="C9642" t="str">
        <f t="shared" si="150"/>
        <v>918057212700</v>
      </c>
    </row>
    <row r="9643" spans="1:3">
      <c r="A9643" s="1">
        <v>9823976446</v>
      </c>
      <c r="B9643">
        <v>91</v>
      </c>
      <c r="C9643" t="str">
        <f t="shared" si="150"/>
        <v>919823976446</v>
      </c>
    </row>
    <row r="9644" spans="1:3">
      <c r="A9644" s="1">
        <v>9677040411</v>
      </c>
      <c r="B9644">
        <v>91</v>
      </c>
      <c r="C9644" t="str">
        <f t="shared" si="150"/>
        <v>919677040411</v>
      </c>
    </row>
    <row r="9645" spans="1:3">
      <c r="A9645" s="1">
        <v>7027807761</v>
      </c>
      <c r="B9645">
        <v>91</v>
      </c>
      <c r="C9645" t="str">
        <f t="shared" si="150"/>
        <v>917027807761</v>
      </c>
    </row>
    <row r="9646" spans="1:3">
      <c r="A9646" s="1">
        <v>7373384997</v>
      </c>
      <c r="B9646">
        <v>91</v>
      </c>
      <c r="C9646" t="str">
        <f t="shared" si="150"/>
        <v>917373384997</v>
      </c>
    </row>
    <row r="9647" spans="1:3">
      <c r="A9647" s="1">
        <v>9164942134</v>
      </c>
      <c r="B9647">
        <v>91</v>
      </c>
      <c r="C9647" t="str">
        <f t="shared" si="150"/>
        <v>919164942134</v>
      </c>
    </row>
    <row r="9648" spans="1:3">
      <c r="A9648" s="1">
        <v>9886155567</v>
      </c>
      <c r="B9648">
        <v>91</v>
      </c>
      <c r="C9648" t="str">
        <f t="shared" si="150"/>
        <v>919886155567</v>
      </c>
    </row>
    <row r="9649" spans="1:3">
      <c r="A9649" s="1">
        <v>7256887732</v>
      </c>
      <c r="B9649">
        <v>91</v>
      </c>
      <c r="C9649" t="str">
        <f t="shared" si="150"/>
        <v>917256887732</v>
      </c>
    </row>
    <row r="9650" spans="1:3">
      <c r="A9650" s="1">
        <v>9846667603</v>
      </c>
      <c r="B9650">
        <v>91</v>
      </c>
      <c r="C9650" t="str">
        <f t="shared" si="150"/>
        <v>919846667603</v>
      </c>
    </row>
    <row r="9651" spans="1:3">
      <c r="A9651" s="1">
        <v>9967721032</v>
      </c>
      <c r="B9651">
        <v>91</v>
      </c>
      <c r="C9651" t="str">
        <f t="shared" si="150"/>
        <v>919967721032</v>
      </c>
    </row>
    <row r="9652" spans="1:3">
      <c r="A9652" s="1">
        <v>9981607915</v>
      </c>
      <c r="B9652">
        <v>91</v>
      </c>
      <c r="C9652" t="str">
        <f t="shared" si="150"/>
        <v>919981607915</v>
      </c>
    </row>
    <row r="9653" spans="1:3">
      <c r="A9653" s="1">
        <v>9000888677</v>
      </c>
      <c r="B9653">
        <v>91</v>
      </c>
      <c r="C9653" t="str">
        <f t="shared" si="150"/>
        <v>919000888677</v>
      </c>
    </row>
    <row r="9654" spans="1:3">
      <c r="A9654" s="1">
        <v>9909981173</v>
      </c>
      <c r="B9654">
        <v>91</v>
      </c>
      <c r="C9654" t="str">
        <f t="shared" si="150"/>
        <v>919909981173</v>
      </c>
    </row>
    <row r="9655" spans="1:3">
      <c r="A9655" s="1">
        <v>9400800787</v>
      </c>
      <c r="B9655">
        <v>91</v>
      </c>
      <c r="C9655" t="str">
        <f t="shared" si="150"/>
        <v>919400800787</v>
      </c>
    </row>
    <row r="9656" spans="1:3">
      <c r="A9656" s="1">
        <v>9846638989</v>
      </c>
      <c r="B9656">
        <v>91</v>
      </c>
      <c r="C9656" t="str">
        <f t="shared" si="150"/>
        <v>919846638989</v>
      </c>
    </row>
    <row r="9657" spans="1:3">
      <c r="A9657" s="1">
        <v>9967153719</v>
      </c>
      <c r="B9657">
        <v>91</v>
      </c>
      <c r="C9657" t="str">
        <f t="shared" si="150"/>
        <v>919967153719</v>
      </c>
    </row>
    <row r="9658" spans="1:3">
      <c r="A9658" s="1">
        <v>9948917775</v>
      </c>
      <c r="B9658">
        <v>91</v>
      </c>
      <c r="C9658" t="str">
        <f t="shared" si="150"/>
        <v>919948917775</v>
      </c>
    </row>
    <row r="9659" spans="1:3">
      <c r="A9659" s="1">
        <v>9242601888</v>
      </c>
      <c r="B9659">
        <v>91</v>
      </c>
      <c r="C9659" t="str">
        <f t="shared" si="150"/>
        <v>919242601888</v>
      </c>
    </row>
    <row r="9660" spans="1:3">
      <c r="A9660" s="1">
        <v>9570183422</v>
      </c>
      <c r="B9660">
        <v>91</v>
      </c>
      <c r="C9660" t="str">
        <f t="shared" si="150"/>
        <v>919570183422</v>
      </c>
    </row>
    <row r="9661" spans="1:3">
      <c r="A9661" s="1">
        <v>9905203416</v>
      </c>
      <c r="B9661">
        <v>91</v>
      </c>
      <c r="C9661" t="str">
        <f t="shared" si="150"/>
        <v>919905203416</v>
      </c>
    </row>
    <row r="9662" spans="1:3">
      <c r="A9662" s="1">
        <v>9542384764</v>
      </c>
      <c r="B9662">
        <v>91</v>
      </c>
      <c r="C9662" t="str">
        <f t="shared" si="150"/>
        <v>919542384764</v>
      </c>
    </row>
    <row r="9663" spans="1:3">
      <c r="A9663" s="1">
        <v>7099921304</v>
      </c>
      <c r="B9663">
        <v>91</v>
      </c>
      <c r="C9663" t="str">
        <f t="shared" si="150"/>
        <v>917099921304</v>
      </c>
    </row>
    <row r="9664" spans="1:3">
      <c r="A9664" s="1">
        <v>8861019233</v>
      </c>
      <c r="B9664">
        <v>91</v>
      </c>
      <c r="C9664" t="str">
        <f t="shared" si="150"/>
        <v>918861019233</v>
      </c>
    </row>
    <row r="9665" spans="1:3">
      <c r="A9665" s="1">
        <v>9704570871</v>
      </c>
      <c r="B9665">
        <v>91</v>
      </c>
      <c r="C9665" t="str">
        <f t="shared" ref="C9665:C9728" si="151">_xlfn.CONCAT(B9665,A9665)</f>
        <v>919704570871</v>
      </c>
    </row>
    <row r="9666" spans="1:3">
      <c r="A9666" s="1">
        <v>9967637170</v>
      </c>
      <c r="B9666">
        <v>91</v>
      </c>
      <c r="C9666" t="str">
        <f t="shared" si="151"/>
        <v>919967637170</v>
      </c>
    </row>
    <row r="9667" spans="1:3">
      <c r="A9667" s="1">
        <v>9227866006</v>
      </c>
      <c r="B9667">
        <v>91</v>
      </c>
      <c r="C9667" t="str">
        <f t="shared" si="151"/>
        <v>919227866006</v>
      </c>
    </row>
    <row r="9668" spans="1:3">
      <c r="A9668" s="1">
        <v>8149616274</v>
      </c>
      <c r="B9668">
        <v>91</v>
      </c>
      <c r="C9668" t="str">
        <f t="shared" si="151"/>
        <v>918149616274</v>
      </c>
    </row>
    <row r="9669" spans="1:3">
      <c r="A9669" s="1">
        <v>9847788718</v>
      </c>
      <c r="B9669">
        <v>91</v>
      </c>
      <c r="C9669" t="str">
        <f t="shared" si="151"/>
        <v>919847788718</v>
      </c>
    </row>
    <row r="9670" spans="1:3">
      <c r="A9670" s="1">
        <v>9300061745</v>
      </c>
      <c r="B9670">
        <v>91</v>
      </c>
      <c r="C9670" t="str">
        <f t="shared" si="151"/>
        <v>919300061745</v>
      </c>
    </row>
    <row r="9671" spans="1:3">
      <c r="A9671" s="1">
        <v>9415036984</v>
      </c>
      <c r="B9671">
        <v>91</v>
      </c>
      <c r="C9671" t="str">
        <f t="shared" si="151"/>
        <v>919415036984</v>
      </c>
    </row>
    <row r="9672" spans="1:3">
      <c r="A9672" s="1">
        <v>6381266657</v>
      </c>
      <c r="B9672">
        <v>91</v>
      </c>
      <c r="C9672" t="str">
        <f t="shared" si="151"/>
        <v>916381266657</v>
      </c>
    </row>
    <row r="9673" spans="1:3">
      <c r="A9673" s="1">
        <v>7666166603</v>
      </c>
      <c r="B9673">
        <v>91</v>
      </c>
      <c r="C9673" t="str">
        <f t="shared" si="151"/>
        <v>917666166603</v>
      </c>
    </row>
    <row r="9674" spans="1:3">
      <c r="A9674" s="1">
        <v>9836150950</v>
      </c>
      <c r="B9674">
        <v>91</v>
      </c>
      <c r="C9674" t="str">
        <f t="shared" si="151"/>
        <v>919836150950</v>
      </c>
    </row>
    <row r="9675" spans="1:3">
      <c r="A9675" s="1">
        <v>9831110951</v>
      </c>
      <c r="B9675">
        <v>91</v>
      </c>
      <c r="C9675" t="str">
        <f t="shared" si="151"/>
        <v>919831110951</v>
      </c>
    </row>
    <row r="9676" spans="1:3">
      <c r="A9676" s="1">
        <v>7990250357</v>
      </c>
      <c r="B9676">
        <v>91</v>
      </c>
      <c r="C9676" t="str">
        <f t="shared" si="151"/>
        <v>917990250357</v>
      </c>
    </row>
    <row r="9677" spans="1:3">
      <c r="A9677" s="1">
        <v>9829181406</v>
      </c>
      <c r="B9677">
        <v>91</v>
      </c>
      <c r="C9677" t="str">
        <f t="shared" si="151"/>
        <v>919829181406</v>
      </c>
    </row>
    <row r="9678" spans="1:3">
      <c r="A9678" s="1">
        <v>9711454609</v>
      </c>
      <c r="B9678">
        <v>91</v>
      </c>
      <c r="C9678" t="str">
        <f t="shared" si="151"/>
        <v>919711454609</v>
      </c>
    </row>
    <row r="9679" spans="1:3">
      <c r="A9679" s="1">
        <v>9665680776</v>
      </c>
      <c r="B9679">
        <v>91</v>
      </c>
      <c r="C9679" t="str">
        <f t="shared" si="151"/>
        <v>919665680776</v>
      </c>
    </row>
    <row r="9680" spans="1:3">
      <c r="A9680" s="1">
        <v>7502755848</v>
      </c>
      <c r="B9680">
        <v>91</v>
      </c>
      <c r="C9680" t="str">
        <f t="shared" si="151"/>
        <v>917502755848</v>
      </c>
    </row>
    <row r="9681" spans="1:3">
      <c r="A9681" s="1">
        <v>8149100739</v>
      </c>
      <c r="B9681">
        <v>91</v>
      </c>
      <c r="C9681" t="str">
        <f t="shared" si="151"/>
        <v>918149100739</v>
      </c>
    </row>
    <row r="9682" spans="1:3">
      <c r="A9682" s="1">
        <v>9737845585</v>
      </c>
      <c r="B9682">
        <v>91</v>
      </c>
      <c r="C9682" t="str">
        <f t="shared" si="151"/>
        <v>919737845585</v>
      </c>
    </row>
    <row r="9683" spans="1:3">
      <c r="A9683" s="1">
        <v>8510057535</v>
      </c>
      <c r="B9683">
        <v>91</v>
      </c>
      <c r="C9683" t="str">
        <f t="shared" si="151"/>
        <v>918510057535</v>
      </c>
    </row>
    <row r="9684" spans="1:3">
      <c r="A9684" s="1">
        <v>9833809645</v>
      </c>
      <c r="B9684">
        <v>91</v>
      </c>
      <c r="C9684" t="str">
        <f t="shared" si="151"/>
        <v>919833809645</v>
      </c>
    </row>
    <row r="9685" spans="1:3">
      <c r="A9685" s="1">
        <v>9783629676</v>
      </c>
      <c r="B9685">
        <v>91</v>
      </c>
      <c r="C9685" t="str">
        <f t="shared" si="151"/>
        <v>919783629676</v>
      </c>
    </row>
    <row r="9686" spans="1:3">
      <c r="A9686" s="1">
        <v>8086960000</v>
      </c>
      <c r="B9686">
        <v>91</v>
      </c>
      <c r="C9686" t="str">
        <f t="shared" si="151"/>
        <v>918086960000</v>
      </c>
    </row>
    <row r="9687" spans="1:3">
      <c r="A9687" s="1">
        <v>8689913704</v>
      </c>
      <c r="B9687">
        <v>91</v>
      </c>
      <c r="C9687" t="str">
        <f t="shared" si="151"/>
        <v>918689913704</v>
      </c>
    </row>
    <row r="9688" spans="1:3">
      <c r="A9688" s="1">
        <v>9740989810</v>
      </c>
      <c r="B9688">
        <v>91</v>
      </c>
      <c r="C9688" t="str">
        <f t="shared" si="151"/>
        <v>919740989810</v>
      </c>
    </row>
    <row r="9689" spans="1:3">
      <c r="A9689" s="1">
        <v>9817288259</v>
      </c>
      <c r="B9689">
        <v>91</v>
      </c>
      <c r="C9689" t="str">
        <f t="shared" si="151"/>
        <v>919817288259</v>
      </c>
    </row>
    <row r="9690" spans="1:3">
      <c r="A9690" s="1">
        <v>8087989783</v>
      </c>
      <c r="B9690">
        <v>91</v>
      </c>
      <c r="C9690" t="str">
        <f t="shared" si="151"/>
        <v>918087989783</v>
      </c>
    </row>
    <row r="9691" spans="1:3">
      <c r="A9691" s="1">
        <v>9033792108</v>
      </c>
      <c r="B9691">
        <v>91</v>
      </c>
      <c r="C9691" t="str">
        <f t="shared" si="151"/>
        <v>919033792108</v>
      </c>
    </row>
    <row r="9692" spans="1:3">
      <c r="A9692" s="1">
        <v>9981314707</v>
      </c>
      <c r="B9692">
        <v>91</v>
      </c>
      <c r="C9692" t="str">
        <f t="shared" si="151"/>
        <v>919981314707</v>
      </c>
    </row>
    <row r="9693" spans="1:3">
      <c r="A9693" s="1">
        <v>9856636328</v>
      </c>
      <c r="B9693">
        <v>91</v>
      </c>
      <c r="C9693" t="str">
        <f t="shared" si="151"/>
        <v>919856636328</v>
      </c>
    </row>
    <row r="9694" spans="1:3">
      <c r="A9694" s="1">
        <v>9882233982</v>
      </c>
      <c r="B9694">
        <v>91</v>
      </c>
      <c r="C9694" t="str">
        <f t="shared" si="151"/>
        <v>919882233982</v>
      </c>
    </row>
    <row r="9695" spans="1:3">
      <c r="A9695" s="1">
        <v>7535908626</v>
      </c>
      <c r="B9695">
        <v>91</v>
      </c>
      <c r="C9695" t="str">
        <f t="shared" si="151"/>
        <v>917535908626</v>
      </c>
    </row>
    <row r="9696" spans="1:3">
      <c r="A9696" s="1">
        <v>9160278999</v>
      </c>
      <c r="B9696">
        <v>91</v>
      </c>
      <c r="C9696" t="str">
        <f t="shared" si="151"/>
        <v>919160278999</v>
      </c>
    </row>
    <row r="9697" spans="1:3">
      <c r="A9697" s="1">
        <v>9786831025</v>
      </c>
      <c r="B9697">
        <v>91</v>
      </c>
      <c r="C9697" t="str">
        <f t="shared" si="151"/>
        <v>919786831025</v>
      </c>
    </row>
    <row r="9698" spans="1:3">
      <c r="A9698" s="1">
        <v>9024552583</v>
      </c>
      <c r="B9698">
        <v>91</v>
      </c>
      <c r="C9698" t="str">
        <f t="shared" si="151"/>
        <v>919024552583</v>
      </c>
    </row>
    <row r="9699" spans="1:3">
      <c r="A9699" s="1">
        <v>8109721235</v>
      </c>
      <c r="B9699">
        <v>91</v>
      </c>
      <c r="C9699" t="str">
        <f t="shared" si="151"/>
        <v>918109721235</v>
      </c>
    </row>
    <row r="9700" spans="1:3">
      <c r="A9700" s="1">
        <v>7721825365</v>
      </c>
      <c r="B9700">
        <v>91</v>
      </c>
      <c r="C9700" t="str">
        <f t="shared" si="151"/>
        <v>917721825365</v>
      </c>
    </row>
    <row r="9701" spans="1:3">
      <c r="A9701" s="1">
        <v>9560425586</v>
      </c>
      <c r="B9701">
        <v>91</v>
      </c>
      <c r="C9701" t="str">
        <f t="shared" si="151"/>
        <v>919560425586</v>
      </c>
    </row>
    <row r="9702" spans="1:3">
      <c r="A9702" s="1">
        <v>9791256528</v>
      </c>
      <c r="B9702">
        <v>91</v>
      </c>
      <c r="C9702" t="str">
        <f t="shared" si="151"/>
        <v>919791256528</v>
      </c>
    </row>
    <row r="9703" spans="1:3">
      <c r="A9703" s="1">
        <v>8239002522</v>
      </c>
      <c r="B9703">
        <v>91</v>
      </c>
      <c r="C9703" t="str">
        <f t="shared" si="151"/>
        <v>918239002522</v>
      </c>
    </row>
    <row r="9704" spans="1:3">
      <c r="A9704" s="1">
        <v>7448557407</v>
      </c>
      <c r="B9704">
        <v>91</v>
      </c>
      <c r="C9704" t="str">
        <f t="shared" si="151"/>
        <v>917448557407</v>
      </c>
    </row>
    <row r="9705" spans="1:3">
      <c r="A9705" s="1">
        <v>7565914982</v>
      </c>
      <c r="B9705">
        <v>91</v>
      </c>
      <c r="C9705" t="str">
        <f t="shared" si="151"/>
        <v>917565914982</v>
      </c>
    </row>
    <row r="9706" spans="1:3">
      <c r="A9706" s="1">
        <v>9765220293</v>
      </c>
      <c r="B9706">
        <v>91</v>
      </c>
      <c r="C9706" t="str">
        <f t="shared" si="151"/>
        <v>919765220293</v>
      </c>
    </row>
    <row r="9707" spans="1:3">
      <c r="A9707" s="1">
        <v>9490014001</v>
      </c>
      <c r="B9707">
        <v>91</v>
      </c>
      <c r="C9707" t="str">
        <f t="shared" si="151"/>
        <v>919490014001</v>
      </c>
    </row>
    <row r="9708" spans="1:3">
      <c r="A9708" s="1">
        <v>8105128282</v>
      </c>
      <c r="B9708">
        <v>91</v>
      </c>
      <c r="C9708" t="str">
        <f t="shared" si="151"/>
        <v>918105128282</v>
      </c>
    </row>
    <row r="9709" spans="1:3">
      <c r="A9709" s="1">
        <v>9033338330</v>
      </c>
      <c r="B9709">
        <v>91</v>
      </c>
      <c r="C9709" t="str">
        <f t="shared" si="151"/>
        <v>919033338330</v>
      </c>
    </row>
    <row r="9710" spans="1:3">
      <c r="A9710" s="1">
        <v>7350938660</v>
      </c>
      <c r="B9710">
        <v>91</v>
      </c>
      <c r="C9710" t="str">
        <f t="shared" si="151"/>
        <v>917350938660</v>
      </c>
    </row>
    <row r="9711" spans="1:3">
      <c r="A9711" s="1">
        <v>9799449706</v>
      </c>
      <c r="B9711">
        <v>91</v>
      </c>
      <c r="C9711" t="str">
        <f t="shared" si="151"/>
        <v>919799449706</v>
      </c>
    </row>
    <row r="9712" spans="1:3">
      <c r="A9712" s="1">
        <v>9841880220</v>
      </c>
      <c r="B9712">
        <v>91</v>
      </c>
      <c r="C9712" t="str">
        <f t="shared" si="151"/>
        <v>919841880220</v>
      </c>
    </row>
    <row r="9713" spans="1:3">
      <c r="A9713" s="1">
        <v>9958188322</v>
      </c>
      <c r="B9713">
        <v>91</v>
      </c>
      <c r="C9713" t="str">
        <f t="shared" si="151"/>
        <v>919958188322</v>
      </c>
    </row>
    <row r="9714" spans="1:3">
      <c r="A9714" s="1">
        <v>8699698178</v>
      </c>
      <c r="B9714">
        <v>91</v>
      </c>
      <c r="C9714" t="str">
        <f t="shared" si="151"/>
        <v>918699698178</v>
      </c>
    </row>
    <row r="9715" spans="1:3">
      <c r="A9715" s="1">
        <v>9924397333</v>
      </c>
      <c r="B9715">
        <v>91</v>
      </c>
      <c r="C9715" t="str">
        <f t="shared" si="151"/>
        <v>919924397333</v>
      </c>
    </row>
    <row r="9716" spans="1:3">
      <c r="A9716" s="1">
        <v>9865810009</v>
      </c>
      <c r="B9716">
        <v>91</v>
      </c>
      <c r="C9716" t="str">
        <f t="shared" si="151"/>
        <v>919865810009</v>
      </c>
    </row>
    <row r="9717" spans="1:3">
      <c r="A9717" s="1">
        <v>7302933566</v>
      </c>
      <c r="B9717">
        <v>91</v>
      </c>
      <c r="C9717" t="str">
        <f t="shared" si="151"/>
        <v>917302933566</v>
      </c>
    </row>
    <row r="9718" spans="1:3">
      <c r="A9718" s="1">
        <v>9821570001</v>
      </c>
      <c r="B9718">
        <v>91</v>
      </c>
      <c r="C9718" t="str">
        <f t="shared" si="151"/>
        <v>919821570001</v>
      </c>
    </row>
    <row r="9719" spans="1:3">
      <c r="A9719" s="1">
        <v>8156053138</v>
      </c>
      <c r="B9719">
        <v>91</v>
      </c>
      <c r="C9719" t="str">
        <f t="shared" si="151"/>
        <v>918156053138</v>
      </c>
    </row>
    <row r="9720" spans="1:3">
      <c r="A9720" s="1">
        <v>9949199618</v>
      </c>
      <c r="B9720">
        <v>91</v>
      </c>
      <c r="C9720" t="str">
        <f t="shared" si="151"/>
        <v>919949199618</v>
      </c>
    </row>
    <row r="9721" spans="1:3">
      <c r="A9721" s="1">
        <v>9840457645</v>
      </c>
      <c r="B9721">
        <v>91</v>
      </c>
      <c r="C9721" t="str">
        <f t="shared" si="151"/>
        <v>919840457645</v>
      </c>
    </row>
    <row r="9722" spans="1:3">
      <c r="A9722" s="1">
        <v>9003187884</v>
      </c>
      <c r="B9722">
        <v>91</v>
      </c>
      <c r="C9722" t="str">
        <f t="shared" si="151"/>
        <v>919003187884</v>
      </c>
    </row>
    <row r="9723" spans="1:3">
      <c r="A9723" s="1">
        <v>9710567985</v>
      </c>
      <c r="B9723">
        <v>91</v>
      </c>
      <c r="C9723" t="str">
        <f t="shared" si="151"/>
        <v>919710567985</v>
      </c>
    </row>
    <row r="9724" spans="1:3">
      <c r="A9724" s="1">
        <v>9884422936</v>
      </c>
      <c r="B9724">
        <v>91</v>
      </c>
      <c r="C9724" t="str">
        <f t="shared" si="151"/>
        <v>919884422936</v>
      </c>
    </row>
    <row r="9725" spans="1:3">
      <c r="A9725" s="1">
        <v>9719651462</v>
      </c>
      <c r="B9725">
        <v>91</v>
      </c>
      <c r="C9725" t="str">
        <f t="shared" si="151"/>
        <v>919719651462</v>
      </c>
    </row>
    <row r="9726" spans="1:3">
      <c r="A9726" s="1">
        <v>7500506553</v>
      </c>
      <c r="B9726">
        <v>91</v>
      </c>
      <c r="C9726" t="str">
        <f t="shared" si="151"/>
        <v>917500506553</v>
      </c>
    </row>
    <row r="9727" spans="1:3">
      <c r="A9727" s="1">
        <v>8686710061</v>
      </c>
      <c r="B9727">
        <v>91</v>
      </c>
      <c r="C9727" t="str">
        <f t="shared" si="151"/>
        <v>918686710061</v>
      </c>
    </row>
    <row r="9728" spans="1:3">
      <c r="A9728" s="1">
        <v>9694825786</v>
      </c>
      <c r="B9728">
        <v>91</v>
      </c>
      <c r="C9728" t="str">
        <f t="shared" si="151"/>
        <v>919694825786</v>
      </c>
    </row>
    <row r="9729" spans="1:3">
      <c r="A9729" s="1">
        <v>9603310621</v>
      </c>
      <c r="B9729">
        <v>91</v>
      </c>
      <c r="C9729" t="str">
        <f t="shared" ref="C9729:C9792" si="152">_xlfn.CONCAT(B9729,A9729)</f>
        <v>919603310621</v>
      </c>
    </row>
    <row r="9730" spans="1:3">
      <c r="A9730" s="1">
        <v>9824339943</v>
      </c>
      <c r="B9730">
        <v>91</v>
      </c>
      <c r="C9730" t="str">
        <f t="shared" si="152"/>
        <v>919824339943</v>
      </c>
    </row>
    <row r="9731" spans="1:3">
      <c r="A9731" s="1">
        <v>9029376490</v>
      </c>
      <c r="B9731">
        <v>91</v>
      </c>
      <c r="C9731" t="str">
        <f t="shared" si="152"/>
        <v>919029376490</v>
      </c>
    </row>
    <row r="9732" spans="1:3">
      <c r="A9732" s="1">
        <v>9816964436</v>
      </c>
      <c r="B9732">
        <v>91</v>
      </c>
      <c r="C9732" t="str">
        <f t="shared" si="152"/>
        <v>919816964436</v>
      </c>
    </row>
    <row r="9733" spans="1:3">
      <c r="A9733" s="1">
        <v>9506125600</v>
      </c>
      <c r="B9733">
        <v>91</v>
      </c>
      <c r="C9733" t="str">
        <f t="shared" si="152"/>
        <v>919506125600</v>
      </c>
    </row>
    <row r="9734" spans="1:3">
      <c r="A9734" s="1">
        <v>7084182426</v>
      </c>
      <c r="B9734">
        <v>91</v>
      </c>
      <c r="C9734" t="str">
        <f t="shared" si="152"/>
        <v>917084182426</v>
      </c>
    </row>
    <row r="9735" spans="1:3">
      <c r="A9735" s="1">
        <v>9925518865</v>
      </c>
      <c r="B9735">
        <v>91</v>
      </c>
      <c r="C9735" t="str">
        <f t="shared" si="152"/>
        <v>919925518865</v>
      </c>
    </row>
    <row r="9736" spans="1:3">
      <c r="A9736" s="1">
        <v>7676068980</v>
      </c>
      <c r="B9736">
        <v>91</v>
      </c>
      <c r="C9736" t="str">
        <f t="shared" si="152"/>
        <v>917676068980</v>
      </c>
    </row>
    <row r="9737" spans="1:3">
      <c r="A9737" s="1">
        <v>9760592887</v>
      </c>
      <c r="B9737">
        <v>91</v>
      </c>
      <c r="C9737" t="str">
        <f t="shared" si="152"/>
        <v>919760592887</v>
      </c>
    </row>
    <row r="9738" spans="1:3">
      <c r="A9738" s="1">
        <v>7024269785</v>
      </c>
      <c r="B9738">
        <v>91</v>
      </c>
      <c r="C9738" t="str">
        <f t="shared" si="152"/>
        <v>917024269785</v>
      </c>
    </row>
    <row r="9739" spans="1:3">
      <c r="A9739" s="1">
        <v>7350003200</v>
      </c>
      <c r="B9739">
        <v>91</v>
      </c>
      <c r="C9739" t="str">
        <f t="shared" si="152"/>
        <v>917350003200</v>
      </c>
    </row>
    <row r="9740" spans="1:3">
      <c r="A9740" s="1">
        <v>7065172071</v>
      </c>
      <c r="B9740">
        <v>91</v>
      </c>
      <c r="C9740" t="str">
        <f t="shared" si="152"/>
        <v>917065172071</v>
      </c>
    </row>
    <row r="9741" spans="1:3">
      <c r="A9741" s="1">
        <v>7396382227</v>
      </c>
      <c r="B9741">
        <v>91</v>
      </c>
      <c r="C9741" t="str">
        <f t="shared" si="152"/>
        <v>917396382227</v>
      </c>
    </row>
    <row r="9742" spans="1:3">
      <c r="A9742" s="1">
        <v>9704365649</v>
      </c>
      <c r="B9742">
        <v>91</v>
      </c>
      <c r="C9742" t="str">
        <f t="shared" si="152"/>
        <v>919704365649</v>
      </c>
    </row>
    <row r="9743" spans="1:3">
      <c r="A9743" s="1">
        <v>9640202540</v>
      </c>
      <c r="B9743">
        <v>91</v>
      </c>
      <c r="C9743" t="str">
        <f t="shared" si="152"/>
        <v>919640202540</v>
      </c>
    </row>
    <row r="9744" spans="1:3">
      <c r="A9744" s="1">
        <v>9599826568</v>
      </c>
      <c r="B9744">
        <v>91</v>
      </c>
      <c r="C9744" t="str">
        <f t="shared" si="152"/>
        <v>919599826568</v>
      </c>
    </row>
    <row r="9745" spans="1:3">
      <c r="A9745" s="1">
        <v>8130427475</v>
      </c>
      <c r="B9745">
        <v>91</v>
      </c>
      <c r="C9745" t="str">
        <f t="shared" si="152"/>
        <v>918130427475</v>
      </c>
    </row>
    <row r="9746" spans="1:3">
      <c r="A9746" s="1">
        <v>8811924199</v>
      </c>
      <c r="B9746">
        <v>91</v>
      </c>
      <c r="C9746" t="str">
        <f t="shared" si="152"/>
        <v>918811924199</v>
      </c>
    </row>
    <row r="9747" spans="1:3">
      <c r="A9747" s="1">
        <v>9483553281</v>
      </c>
      <c r="B9747">
        <v>91</v>
      </c>
      <c r="C9747" t="str">
        <f t="shared" si="152"/>
        <v>919483553281</v>
      </c>
    </row>
    <row r="9748" spans="1:3">
      <c r="A9748" s="1">
        <v>9892028220</v>
      </c>
      <c r="B9748">
        <v>91</v>
      </c>
      <c r="C9748" t="str">
        <f t="shared" si="152"/>
        <v>919892028220</v>
      </c>
    </row>
    <row r="9749" spans="1:3">
      <c r="A9749" s="1">
        <v>8878541325</v>
      </c>
      <c r="B9749">
        <v>91</v>
      </c>
      <c r="C9749" t="str">
        <f t="shared" si="152"/>
        <v>918878541325</v>
      </c>
    </row>
    <row r="9750" spans="1:3">
      <c r="A9750" s="1">
        <v>7294979728</v>
      </c>
      <c r="B9750">
        <v>91</v>
      </c>
      <c r="C9750" t="str">
        <f t="shared" si="152"/>
        <v>917294979728</v>
      </c>
    </row>
    <row r="9751" spans="1:3">
      <c r="A9751" s="1">
        <v>8531851028</v>
      </c>
      <c r="B9751">
        <v>91</v>
      </c>
      <c r="C9751" t="str">
        <f t="shared" si="152"/>
        <v>918531851028</v>
      </c>
    </row>
    <row r="9752" spans="1:3">
      <c r="A9752" s="1">
        <v>7817966710</v>
      </c>
      <c r="B9752">
        <v>91</v>
      </c>
      <c r="C9752" t="str">
        <f t="shared" si="152"/>
        <v>917817966710</v>
      </c>
    </row>
    <row r="9753" spans="1:3">
      <c r="A9753" s="1">
        <v>9586899322</v>
      </c>
      <c r="B9753">
        <v>91</v>
      </c>
      <c r="C9753" t="str">
        <f t="shared" si="152"/>
        <v>919586899322</v>
      </c>
    </row>
    <row r="9754" spans="1:3">
      <c r="A9754" s="1">
        <v>8077360054</v>
      </c>
      <c r="B9754">
        <v>91</v>
      </c>
      <c r="C9754" t="str">
        <f t="shared" si="152"/>
        <v>918077360054</v>
      </c>
    </row>
    <row r="9755" spans="1:3">
      <c r="A9755" s="1">
        <v>8108881232</v>
      </c>
      <c r="B9755">
        <v>91</v>
      </c>
      <c r="C9755" t="str">
        <f t="shared" si="152"/>
        <v>918108881232</v>
      </c>
    </row>
    <row r="9756" spans="1:3">
      <c r="A9756" s="1">
        <v>9839436495</v>
      </c>
      <c r="B9756">
        <v>91</v>
      </c>
      <c r="C9756" t="str">
        <f t="shared" si="152"/>
        <v>919839436495</v>
      </c>
    </row>
    <row r="9757" spans="1:3">
      <c r="A9757" s="1">
        <v>9798860261</v>
      </c>
      <c r="B9757">
        <v>91</v>
      </c>
      <c r="C9757" t="str">
        <f t="shared" si="152"/>
        <v>919798860261</v>
      </c>
    </row>
    <row r="9758" spans="1:3">
      <c r="A9758" s="1">
        <v>8940508514</v>
      </c>
      <c r="B9758">
        <v>91</v>
      </c>
      <c r="C9758" t="str">
        <f t="shared" si="152"/>
        <v>918940508514</v>
      </c>
    </row>
    <row r="9759" spans="1:3">
      <c r="A9759" s="1">
        <v>9050266493</v>
      </c>
      <c r="B9759">
        <v>91</v>
      </c>
      <c r="C9759" t="str">
        <f t="shared" si="152"/>
        <v>919050266493</v>
      </c>
    </row>
    <row r="9760" spans="1:3">
      <c r="A9760" s="1">
        <v>7575043420</v>
      </c>
      <c r="B9760">
        <v>91</v>
      </c>
      <c r="C9760" t="str">
        <f t="shared" si="152"/>
        <v>917575043420</v>
      </c>
    </row>
    <row r="9761" spans="1:3">
      <c r="A9761" s="1">
        <v>9666215158</v>
      </c>
      <c r="B9761">
        <v>91</v>
      </c>
      <c r="C9761" t="str">
        <f t="shared" si="152"/>
        <v>919666215158</v>
      </c>
    </row>
    <row r="9762" spans="1:3">
      <c r="A9762" s="1">
        <v>9844022350</v>
      </c>
      <c r="B9762">
        <v>91</v>
      </c>
      <c r="C9762" t="str">
        <f t="shared" si="152"/>
        <v>919844022350</v>
      </c>
    </row>
    <row r="9763" spans="1:3">
      <c r="A9763" s="1">
        <v>9597186400</v>
      </c>
      <c r="B9763">
        <v>91</v>
      </c>
      <c r="C9763" t="str">
        <f t="shared" si="152"/>
        <v>919597186400</v>
      </c>
    </row>
    <row r="9764" spans="1:3">
      <c r="A9764" s="1">
        <v>9582979787</v>
      </c>
      <c r="B9764">
        <v>91</v>
      </c>
      <c r="C9764" t="str">
        <f t="shared" si="152"/>
        <v>919582979787</v>
      </c>
    </row>
    <row r="9765" spans="1:3">
      <c r="A9765" s="1">
        <v>8099824344</v>
      </c>
      <c r="B9765">
        <v>91</v>
      </c>
      <c r="C9765" t="str">
        <f t="shared" si="152"/>
        <v>918099824344</v>
      </c>
    </row>
    <row r="9766" spans="1:3">
      <c r="A9766" s="1">
        <v>8696190258</v>
      </c>
      <c r="B9766">
        <v>91</v>
      </c>
      <c r="C9766" t="str">
        <f t="shared" si="152"/>
        <v>918696190258</v>
      </c>
    </row>
    <row r="9767" spans="1:3">
      <c r="A9767" s="1">
        <v>8767145283</v>
      </c>
      <c r="B9767">
        <v>91</v>
      </c>
      <c r="C9767" t="str">
        <f t="shared" si="152"/>
        <v>918767145283</v>
      </c>
    </row>
    <row r="9768" spans="1:3">
      <c r="A9768" s="1">
        <v>7478901393</v>
      </c>
      <c r="B9768">
        <v>91</v>
      </c>
      <c r="C9768" t="str">
        <f t="shared" si="152"/>
        <v>917478901393</v>
      </c>
    </row>
    <row r="9769" spans="1:3">
      <c r="A9769" s="1">
        <v>8723928025</v>
      </c>
      <c r="B9769">
        <v>91</v>
      </c>
      <c r="C9769" t="str">
        <f t="shared" si="152"/>
        <v>918723928025</v>
      </c>
    </row>
    <row r="9770" spans="1:3">
      <c r="A9770" s="1">
        <v>7042643208</v>
      </c>
      <c r="B9770">
        <v>91</v>
      </c>
      <c r="C9770" t="str">
        <f t="shared" si="152"/>
        <v>917042643208</v>
      </c>
    </row>
    <row r="9771" spans="1:3">
      <c r="A9771" s="1">
        <v>9718983140</v>
      </c>
      <c r="B9771">
        <v>91</v>
      </c>
      <c r="C9771" t="str">
        <f t="shared" si="152"/>
        <v>919718983140</v>
      </c>
    </row>
    <row r="9772" spans="1:3">
      <c r="A9772" s="1">
        <v>7558827786</v>
      </c>
      <c r="B9772">
        <v>91</v>
      </c>
      <c r="C9772" t="str">
        <f t="shared" si="152"/>
        <v>917558827786</v>
      </c>
    </row>
    <row r="9773" spans="1:3">
      <c r="A9773" s="1">
        <v>9161848803</v>
      </c>
      <c r="B9773">
        <v>91</v>
      </c>
      <c r="C9773" t="str">
        <f t="shared" si="152"/>
        <v>919161848803</v>
      </c>
    </row>
    <row r="9774" spans="1:3">
      <c r="A9774" s="1">
        <v>6304764880</v>
      </c>
      <c r="B9774">
        <v>91</v>
      </c>
      <c r="C9774" t="str">
        <f t="shared" si="152"/>
        <v>916304764880</v>
      </c>
    </row>
    <row r="9775" spans="1:3">
      <c r="A9775" s="1">
        <v>8465076937</v>
      </c>
      <c r="B9775">
        <v>91</v>
      </c>
      <c r="C9775" t="str">
        <f t="shared" si="152"/>
        <v>918465076937</v>
      </c>
    </row>
    <row r="9776" spans="1:3">
      <c r="A9776" s="1">
        <v>9568024871</v>
      </c>
      <c r="B9776">
        <v>91</v>
      </c>
      <c r="C9776" t="str">
        <f t="shared" si="152"/>
        <v>919568024871</v>
      </c>
    </row>
    <row r="9777" spans="1:3">
      <c r="A9777" s="1">
        <v>8804044419</v>
      </c>
      <c r="B9777">
        <v>91</v>
      </c>
      <c r="C9777" t="str">
        <f t="shared" si="152"/>
        <v>918804044419</v>
      </c>
    </row>
    <row r="9778" spans="1:3">
      <c r="A9778" s="1">
        <v>8605279371</v>
      </c>
      <c r="B9778">
        <v>91</v>
      </c>
      <c r="C9778" t="str">
        <f t="shared" si="152"/>
        <v>918605279371</v>
      </c>
    </row>
    <row r="9779" spans="1:3">
      <c r="A9779" s="1">
        <v>9799322883</v>
      </c>
      <c r="B9779">
        <v>91</v>
      </c>
      <c r="C9779" t="str">
        <f t="shared" si="152"/>
        <v>919799322883</v>
      </c>
    </row>
    <row r="9780" spans="1:3">
      <c r="A9780" s="1">
        <v>9739030715</v>
      </c>
      <c r="B9780">
        <v>91</v>
      </c>
      <c r="C9780" t="str">
        <f t="shared" si="152"/>
        <v>919739030715</v>
      </c>
    </row>
    <row r="9781" spans="1:3">
      <c r="A9781" s="1">
        <v>8460886124</v>
      </c>
      <c r="B9781">
        <v>91</v>
      </c>
      <c r="C9781" t="str">
        <f t="shared" si="152"/>
        <v>918460886124</v>
      </c>
    </row>
    <row r="9782" spans="1:3">
      <c r="A9782" s="1">
        <v>8853449569</v>
      </c>
      <c r="B9782">
        <v>91</v>
      </c>
      <c r="C9782" t="str">
        <f t="shared" si="152"/>
        <v>918853449569</v>
      </c>
    </row>
    <row r="9783" spans="1:3">
      <c r="A9783" s="1">
        <v>9567837368</v>
      </c>
      <c r="B9783">
        <v>91</v>
      </c>
      <c r="C9783" t="str">
        <f t="shared" si="152"/>
        <v>919567837368</v>
      </c>
    </row>
    <row r="9784" spans="1:3">
      <c r="A9784" s="1">
        <v>8446921084</v>
      </c>
      <c r="B9784">
        <v>91</v>
      </c>
      <c r="C9784" t="str">
        <f t="shared" si="152"/>
        <v>918446921084</v>
      </c>
    </row>
    <row r="9785" spans="1:3">
      <c r="A9785" s="1">
        <v>7009471665</v>
      </c>
      <c r="B9785">
        <v>91</v>
      </c>
      <c r="C9785" t="str">
        <f t="shared" si="152"/>
        <v>917009471665</v>
      </c>
    </row>
    <row r="9786" spans="1:3">
      <c r="A9786" s="1">
        <v>9818804904</v>
      </c>
      <c r="B9786">
        <v>91</v>
      </c>
      <c r="C9786" t="str">
        <f t="shared" si="152"/>
        <v>919818804904</v>
      </c>
    </row>
    <row r="9787" spans="1:3">
      <c r="A9787" s="1">
        <v>9793162470</v>
      </c>
      <c r="B9787">
        <v>91</v>
      </c>
      <c r="C9787" t="str">
        <f t="shared" si="152"/>
        <v>919793162470</v>
      </c>
    </row>
    <row r="9788" spans="1:3">
      <c r="A9788" s="1">
        <v>7520365318</v>
      </c>
      <c r="B9788">
        <v>91</v>
      </c>
      <c r="C9788" t="str">
        <f t="shared" si="152"/>
        <v>917520365318</v>
      </c>
    </row>
    <row r="9789" spans="1:3">
      <c r="A9789" s="1">
        <v>9657574857</v>
      </c>
      <c r="B9789">
        <v>91</v>
      </c>
      <c r="C9789" t="str">
        <f t="shared" si="152"/>
        <v>919657574857</v>
      </c>
    </row>
    <row r="9790" spans="1:3">
      <c r="A9790" s="1">
        <v>8180878654</v>
      </c>
      <c r="B9790">
        <v>91</v>
      </c>
      <c r="C9790" t="str">
        <f t="shared" si="152"/>
        <v>918180878654</v>
      </c>
    </row>
    <row r="9791" spans="1:3">
      <c r="A9791" s="1">
        <v>9560405413</v>
      </c>
      <c r="B9791">
        <v>91</v>
      </c>
      <c r="C9791" t="str">
        <f t="shared" si="152"/>
        <v>919560405413</v>
      </c>
    </row>
    <row r="9792" spans="1:3">
      <c r="A9792" s="1">
        <v>9482730146</v>
      </c>
      <c r="B9792">
        <v>91</v>
      </c>
      <c r="C9792" t="str">
        <f t="shared" si="152"/>
        <v>919482730146</v>
      </c>
    </row>
    <row r="9793" spans="1:3">
      <c r="A9793" s="1">
        <v>9686965937</v>
      </c>
      <c r="B9793">
        <v>91</v>
      </c>
      <c r="C9793" t="str">
        <f t="shared" ref="C9793:C9856" si="153">_xlfn.CONCAT(B9793,A9793)</f>
        <v>919686965937</v>
      </c>
    </row>
    <row r="9794" spans="1:3">
      <c r="A9794" s="1">
        <v>9340252507</v>
      </c>
      <c r="B9794">
        <v>91</v>
      </c>
      <c r="C9794" t="str">
        <f t="shared" si="153"/>
        <v>919340252507</v>
      </c>
    </row>
    <row r="9795" spans="1:3">
      <c r="A9795" s="1">
        <v>9496235993</v>
      </c>
      <c r="B9795">
        <v>91</v>
      </c>
      <c r="C9795" t="str">
        <f t="shared" si="153"/>
        <v>919496235993</v>
      </c>
    </row>
    <row r="9796" spans="1:3">
      <c r="A9796" s="1">
        <v>9871626048</v>
      </c>
      <c r="B9796">
        <v>91</v>
      </c>
      <c r="C9796" t="str">
        <f t="shared" si="153"/>
        <v>919871626048</v>
      </c>
    </row>
    <row r="9797" spans="1:3">
      <c r="A9797" s="1">
        <v>9819297554</v>
      </c>
      <c r="B9797">
        <v>91</v>
      </c>
      <c r="C9797" t="str">
        <f t="shared" si="153"/>
        <v>919819297554</v>
      </c>
    </row>
    <row r="9798" spans="1:3">
      <c r="A9798" s="1">
        <v>8970812841</v>
      </c>
      <c r="B9798">
        <v>91</v>
      </c>
      <c r="C9798" t="str">
        <f t="shared" si="153"/>
        <v>918970812841</v>
      </c>
    </row>
    <row r="9799" spans="1:3">
      <c r="A9799" s="1">
        <v>9833135554</v>
      </c>
      <c r="B9799">
        <v>91</v>
      </c>
      <c r="C9799" t="str">
        <f t="shared" si="153"/>
        <v>919833135554</v>
      </c>
    </row>
    <row r="9800" spans="1:3">
      <c r="A9800" s="1">
        <v>9011028298</v>
      </c>
      <c r="B9800">
        <v>91</v>
      </c>
      <c r="C9800" t="str">
        <f t="shared" si="153"/>
        <v>919011028298</v>
      </c>
    </row>
    <row r="9801" spans="1:3">
      <c r="A9801" s="1">
        <v>9917744530</v>
      </c>
      <c r="B9801">
        <v>91</v>
      </c>
      <c r="C9801" t="str">
        <f t="shared" si="153"/>
        <v>919917744530</v>
      </c>
    </row>
    <row r="9802" spans="1:3">
      <c r="A9802" s="1">
        <v>8655438663</v>
      </c>
      <c r="B9802">
        <v>91</v>
      </c>
      <c r="C9802" t="str">
        <f t="shared" si="153"/>
        <v>918655438663</v>
      </c>
    </row>
    <row r="9803" spans="1:3">
      <c r="A9803" s="1">
        <v>9649038298</v>
      </c>
      <c r="B9803">
        <v>91</v>
      </c>
      <c r="C9803" t="str">
        <f t="shared" si="153"/>
        <v>919649038298</v>
      </c>
    </row>
    <row r="9804" spans="1:3">
      <c r="A9804" s="1">
        <v>9711239324</v>
      </c>
      <c r="B9804">
        <v>91</v>
      </c>
      <c r="C9804" t="str">
        <f t="shared" si="153"/>
        <v>919711239324</v>
      </c>
    </row>
    <row r="9805" spans="1:3">
      <c r="A9805" s="1">
        <v>9986192869</v>
      </c>
      <c r="B9805">
        <v>91</v>
      </c>
      <c r="C9805" t="str">
        <f t="shared" si="153"/>
        <v>919986192869</v>
      </c>
    </row>
    <row r="9806" spans="1:3">
      <c r="A9806" s="1">
        <v>9925689170</v>
      </c>
      <c r="B9806">
        <v>91</v>
      </c>
      <c r="C9806" t="str">
        <f t="shared" si="153"/>
        <v>919925689170</v>
      </c>
    </row>
    <row r="9807" spans="1:3">
      <c r="A9807" s="1">
        <v>9892036157</v>
      </c>
      <c r="B9807">
        <v>91</v>
      </c>
      <c r="C9807" t="str">
        <f t="shared" si="153"/>
        <v>919892036157</v>
      </c>
    </row>
    <row r="9808" spans="1:3">
      <c r="A9808" s="1">
        <v>7014472151</v>
      </c>
      <c r="B9808">
        <v>91</v>
      </c>
      <c r="C9808" t="str">
        <f t="shared" si="153"/>
        <v>917014472151</v>
      </c>
    </row>
    <row r="9809" spans="1:3">
      <c r="A9809" s="1">
        <v>9470197012</v>
      </c>
      <c r="B9809">
        <v>91</v>
      </c>
      <c r="C9809" t="str">
        <f t="shared" si="153"/>
        <v>919470197012</v>
      </c>
    </row>
    <row r="9810" spans="1:3">
      <c r="A9810" s="1">
        <v>8240655062</v>
      </c>
      <c r="B9810">
        <v>91</v>
      </c>
      <c r="C9810" t="str">
        <f t="shared" si="153"/>
        <v>918240655062</v>
      </c>
    </row>
    <row r="9811" spans="1:3">
      <c r="A9811" s="1">
        <v>8427975371</v>
      </c>
      <c r="B9811">
        <v>91</v>
      </c>
      <c r="C9811" t="str">
        <f t="shared" si="153"/>
        <v>918427975371</v>
      </c>
    </row>
    <row r="9812" spans="1:3">
      <c r="A9812" s="1">
        <v>8552888555</v>
      </c>
      <c r="B9812">
        <v>91</v>
      </c>
      <c r="C9812" t="str">
        <f t="shared" si="153"/>
        <v>918552888555</v>
      </c>
    </row>
    <row r="9813" spans="1:3">
      <c r="A9813" s="1">
        <v>7449022056</v>
      </c>
      <c r="B9813">
        <v>91</v>
      </c>
      <c r="C9813" t="str">
        <f t="shared" si="153"/>
        <v>917449022056</v>
      </c>
    </row>
    <row r="9814" spans="1:3">
      <c r="A9814" s="1">
        <v>9739023661</v>
      </c>
      <c r="B9814">
        <v>91</v>
      </c>
      <c r="C9814" t="str">
        <f t="shared" si="153"/>
        <v>919739023661</v>
      </c>
    </row>
    <row r="9815" spans="1:3">
      <c r="A9815" s="1">
        <v>9853223830</v>
      </c>
      <c r="B9815">
        <v>91</v>
      </c>
      <c r="C9815" t="str">
        <f t="shared" si="153"/>
        <v>919853223830</v>
      </c>
    </row>
    <row r="9816" spans="1:3">
      <c r="A9816" s="1">
        <v>9855233239</v>
      </c>
      <c r="B9816">
        <v>91</v>
      </c>
      <c r="C9816" t="str">
        <f t="shared" si="153"/>
        <v>919855233239</v>
      </c>
    </row>
    <row r="9817" spans="1:3">
      <c r="A9817" s="1">
        <v>7741938010</v>
      </c>
      <c r="B9817">
        <v>91</v>
      </c>
      <c r="C9817" t="str">
        <f t="shared" si="153"/>
        <v>917741938010</v>
      </c>
    </row>
    <row r="9818" spans="1:3">
      <c r="A9818" s="1">
        <v>9067402968</v>
      </c>
      <c r="B9818">
        <v>91</v>
      </c>
      <c r="C9818" t="str">
        <f t="shared" si="153"/>
        <v>919067402968</v>
      </c>
    </row>
    <row r="9819" spans="1:3">
      <c r="A9819" s="1">
        <v>7355091953</v>
      </c>
      <c r="B9819">
        <v>91</v>
      </c>
      <c r="C9819" t="str">
        <f t="shared" si="153"/>
        <v>917355091953</v>
      </c>
    </row>
    <row r="9820" spans="1:3">
      <c r="A9820" s="1">
        <v>7354768297</v>
      </c>
      <c r="B9820">
        <v>91</v>
      </c>
      <c r="C9820" t="str">
        <f t="shared" si="153"/>
        <v>917354768297</v>
      </c>
    </row>
    <row r="9821" spans="1:3">
      <c r="A9821" s="1">
        <v>9674008556</v>
      </c>
      <c r="B9821">
        <v>91</v>
      </c>
      <c r="C9821" t="str">
        <f t="shared" si="153"/>
        <v>919674008556</v>
      </c>
    </row>
    <row r="9822" spans="1:3">
      <c r="A9822" s="1">
        <v>9694250296</v>
      </c>
      <c r="B9822">
        <v>91</v>
      </c>
      <c r="C9822" t="str">
        <f t="shared" si="153"/>
        <v>919694250296</v>
      </c>
    </row>
    <row r="9823" spans="1:3">
      <c r="A9823" s="1">
        <v>9660697380</v>
      </c>
      <c r="B9823">
        <v>91</v>
      </c>
      <c r="C9823" t="str">
        <f t="shared" si="153"/>
        <v>919660697380</v>
      </c>
    </row>
    <row r="9824" spans="1:3">
      <c r="A9824" s="1">
        <v>9847172193</v>
      </c>
      <c r="B9824">
        <v>91</v>
      </c>
      <c r="C9824" t="str">
        <f t="shared" si="153"/>
        <v>919847172193</v>
      </c>
    </row>
    <row r="9825" spans="1:3">
      <c r="A9825" s="1">
        <v>7742972192</v>
      </c>
      <c r="B9825">
        <v>91</v>
      </c>
      <c r="C9825" t="str">
        <f t="shared" si="153"/>
        <v>917742972192</v>
      </c>
    </row>
    <row r="9826" spans="1:3">
      <c r="A9826" s="1">
        <v>9920864590</v>
      </c>
      <c r="B9826">
        <v>91</v>
      </c>
      <c r="C9826" t="str">
        <f t="shared" si="153"/>
        <v>919920864590</v>
      </c>
    </row>
    <row r="9827" spans="1:3">
      <c r="A9827" s="1">
        <v>9691023855</v>
      </c>
      <c r="B9827">
        <v>91</v>
      </c>
      <c r="C9827" t="str">
        <f t="shared" si="153"/>
        <v>919691023855</v>
      </c>
    </row>
    <row r="9828" spans="1:3">
      <c r="A9828" s="1">
        <v>9677468449</v>
      </c>
      <c r="B9828">
        <v>91</v>
      </c>
      <c r="C9828" t="str">
        <f t="shared" si="153"/>
        <v>919677468449</v>
      </c>
    </row>
    <row r="9829" spans="1:3">
      <c r="A9829" s="1">
        <v>9431396708</v>
      </c>
      <c r="B9829">
        <v>91</v>
      </c>
      <c r="C9829" t="str">
        <f t="shared" si="153"/>
        <v>919431396708</v>
      </c>
    </row>
    <row r="9830" spans="1:3">
      <c r="A9830" s="1">
        <v>9785172796</v>
      </c>
      <c r="B9830">
        <v>91</v>
      </c>
      <c r="C9830" t="str">
        <f t="shared" si="153"/>
        <v>919785172796</v>
      </c>
    </row>
    <row r="9831" spans="1:3">
      <c r="A9831" s="1">
        <v>9989121535</v>
      </c>
      <c r="B9831">
        <v>91</v>
      </c>
      <c r="C9831" t="str">
        <f t="shared" si="153"/>
        <v>919989121535</v>
      </c>
    </row>
    <row r="9832" spans="1:3">
      <c r="A9832" s="1">
        <v>9038504960</v>
      </c>
      <c r="B9832">
        <v>91</v>
      </c>
      <c r="C9832" t="str">
        <f t="shared" si="153"/>
        <v>919038504960</v>
      </c>
    </row>
    <row r="9833" spans="1:3">
      <c r="A9833" s="1">
        <v>9997507891</v>
      </c>
      <c r="B9833">
        <v>91</v>
      </c>
      <c r="C9833" t="str">
        <f t="shared" si="153"/>
        <v>919997507891</v>
      </c>
    </row>
    <row r="9834" spans="1:3">
      <c r="A9834" s="1">
        <v>9912772950</v>
      </c>
      <c r="B9834">
        <v>91</v>
      </c>
      <c r="C9834" t="str">
        <f t="shared" si="153"/>
        <v>919912772950</v>
      </c>
    </row>
    <row r="9835" spans="1:3">
      <c r="A9835" s="1">
        <v>8155800997</v>
      </c>
      <c r="B9835">
        <v>91</v>
      </c>
      <c r="C9835" t="str">
        <f t="shared" si="153"/>
        <v>918155800997</v>
      </c>
    </row>
    <row r="9836" spans="1:3">
      <c r="A9836" s="1">
        <v>9987877482</v>
      </c>
      <c r="B9836">
        <v>91</v>
      </c>
      <c r="C9836" t="str">
        <f t="shared" si="153"/>
        <v>919987877482</v>
      </c>
    </row>
    <row r="9837" spans="1:3">
      <c r="A9837" s="1">
        <v>7769821715</v>
      </c>
      <c r="B9837">
        <v>91</v>
      </c>
      <c r="C9837" t="str">
        <f t="shared" si="153"/>
        <v>917769821715</v>
      </c>
    </row>
    <row r="9838" spans="1:3">
      <c r="A9838" s="1">
        <v>8943640856</v>
      </c>
      <c r="B9838">
        <v>91</v>
      </c>
      <c r="C9838" t="str">
        <f t="shared" si="153"/>
        <v>918943640856</v>
      </c>
    </row>
    <row r="9839" spans="1:3">
      <c r="A9839" s="1">
        <v>9650320467</v>
      </c>
      <c r="B9839">
        <v>91</v>
      </c>
      <c r="C9839" t="str">
        <f t="shared" si="153"/>
        <v>919650320467</v>
      </c>
    </row>
    <row r="9840" spans="1:3">
      <c r="A9840" s="1">
        <v>9997356253</v>
      </c>
      <c r="B9840">
        <v>91</v>
      </c>
      <c r="C9840" t="str">
        <f t="shared" si="153"/>
        <v>919997356253</v>
      </c>
    </row>
    <row r="9841" spans="1:3">
      <c r="A9841" s="1">
        <v>9669898200</v>
      </c>
      <c r="B9841">
        <v>91</v>
      </c>
      <c r="C9841" t="str">
        <f t="shared" si="153"/>
        <v>919669898200</v>
      </c>
    </row>
    <row r="9842" spans="1:3">
      <c r="A9842" s="1">
        <v>8124741288</v>
      </c>
      <c r="B9842">
        <v>91</v>
      </c>
      <c r="C9842" t="str">
        <f t="shared" si="153"/>
        <v>918124741288</v>
      </c>
    </row>
    <row r="9843" spans="1:3">
      <c r="A9843" s="1">
        <v>7355132559</v>
      </c>
      <c r="B9843">
        <v>91</v>
      </c>
      <c r="C9843" t="str">
        <f t="shared" si="153"/>
        <v>917355132559</v>
      </c>
    </row>
    <row r="9844" spans="1:3">
      <c r="A9844" s="1">
        <v>9205225001</v>
      </c>
      <c r="B9844">
        <v>91</v>
      </c>
      <c r="C9844" t="str">
        <f t="shared" si="153"/>
        <v>919205225001</v>
      </c>
    </row>
    <row r="9845" spans="1:3">
      <c r="A9845" s="1">
        <v>9951115003</v>
      </c>
      <c r="B9845">
        <v>91</v>
      </c>
      <c r="C9845" t="str">
        <f t="shared" si="153"/>
        <v>919951115003</v>
      </c>
    </row>
    <row r="9846" spans="1:3">
      <c r="A9846" s="1">
        <v>9650792880</v>
      </c>
      <c r="B9846">
        <v>91</v>
      </c>
      <c r="C9846" t="str">
        <f t="shared" si="153"/>
        <v>919650792880</v>
      </c>
    </row>
    <row r="9847" spans="1:3">
      <c r="A9847" s="1">
        <v>9991252022</v>
      </c>
      <c r="B9847">
        <v>91</v>
      </c>
      <c r="C9847" t="str">
        <f t="shared" si="153"/>
        <v>919991252022</v>
      </c>
    </row>
    <row r="9848" spans="1:3">
      <c r="A9848" s="1">
        <v>9830442198</v>
      </c>
      <c r="B9848">
        <v>91</v>
      </c>
      <c r="C9848" t="str">
        <f t="shared" si="153"/>
        <v>919830442198</v>
      </c>
    </row>
    <row r="9849" spans="1:3">
      <c r="A9849" s="1">
        <v>9848544349</v>
      </c>
      <c r="B9849">
        <v>91</v>
      </c>
      <c r="C9849" t="str">
        <f t="shared" si="153"/>
        <v>919848544349</v>
      </c>
    </row>
    <row r="9850" spans="1:3">
      <c r="A9850" s="1">
        <v>9173524457</v>
      </c>
      <c r="B9850">
        <v>91</v>
      </c>
      <c r="C9850" t="str">
        <f t="shared" si="153"/>
        <v>919173524457</v>
      </c>
    </row>
    <row r="9851" spans="1:3">
      <c r="A9851" s="1">
        <v>8210964054</v>
      </c>
      <c r="B9851">
        <v>91</v>
      </c>
      <c r="C9851" t="str">
        <f t="shared" si="153"/>
        <v>918210964054</v>
      </c>
    </row>
    <row r="9852" spans="1:3">
      <c r="A9852" s="1">
        <v>8641012603</v>
      </c>
      <c r="B9852">
        <v>91</v>
      </c>
      <c r="C9852" t="str">
        <f t="shared" si="153"/>
        <v>918641012603</v>
      </c>
    </row>
    <row r="9853" spans="1:3">
      <c r="A9853" s="1">
        <v>9175584951</v>
      </c>
      <c r="B9853">
        <v>91</v>
      </c>
      <c r="C9853" t="str">
        <f t="shared" si="153"/>
        <v>919175584951</v>
      </c>
    </row>
    <row r="9854" spans="1:3">
      <c r="A9854" s="1">
        <v>9740573906</v>
      </c>
      <c r="B9854">
        <v>91</v>
      </c>
      <c r="C9854" t="str">
        <f t="shared" si="153"/>
        <v>919740573906</v>
      </c>
    </row>
    <row r="9855" spans="1:3">
      <c r="A9855" s="1">
        <v>7078217174</v>
      </c>
      <c r="B9855">
        <v>91</v>
      </c>
      <c r="C9855" t="str">
        <f t="shared" si="153"/>
        <v>917078217174</v>
      </c>
    </row>
    <row r="9856" spans="1:3">
      <c r="A9856" s="1">
        <v>8096286068</v>
      </c>
      <c r="B9856">
        <v>91</v>
      </c>
      <c r="C9856" t="str">
        <f t="shared" si="153"/>
        <v>918096286068</v>
      </c>
    </row>
    <row r="9857" spans="1:3">
      <c r="A9857" s="1">
        <v>9840980232</v>
      </c>
      <c r="B9857">
        <v>91</v>
      </c>
      <c r="C9857" t="str">
        <f t="shared" ref="C9857:C9920" si="154">_xlfn.CONCAT(B9857,A9857)</f>
        <v>919840980232</v>
      </c>
    </row>
    <row r="9858" spans="1:3">
      <c r="A9858" s="1">
        <v>9821434721</v>
      </c>
      <c r="B9858">
        <v>91</v>
      </c>
      <c r="C9858" t="str">
        <f t="shared" si="154"/>
        <v>919821434721</v>
      </c>
    </row>
    <row r="9859" spans="1:3">
      <c r="A9859" s="1">
        <v>8806853336</v>
      </c>
      <c r="B9859">
        <v>91</v>
      </c>
      <c r="C9859" t="str">
        <f t="shared" si="154"/>
        <v>918806853336</v>
      </c>
    </row>
    <row r="9860" spans="1:3">
      <c r="A9860" s="1">
        <v>9050287638</v>
      </c>
      <c r="B9860">
        <v>91</v>
      </c>
      <c r="C9860" t="str">
        <f t="shared" si="154"/>
        <v>919050287638</v>
      </c>
    </row>
    <row r="9861" spans="1:3">
      <c r="A9861" s="1">
        <v>9609133125</v>
      </c>
      <c r="B9861">
        <v>91</v>
      </c>
      <c r="C9861" t="str">
        <f t="shared" si="154"/>
        <v>919609133125</v>
      </c>
    </row>
    <row r="9862" spans="1:3">
      <c r="A9862" s="1">
        <v>8454872560</v>
      </c>
      <c r="B9862">
        <v>91</v>
      </c>
      <c r="C9862" t="str">
        <f t="shared" si="154"/>
        <v>918454872560</v>
      </c>
    </row>
    <row r="9863" spans="1:3">
      <c r="A9863" s="1">
        <v>7015142650</v>
      </c>
      <c r="B9863">
        <v>91</v>
      </c>
      <c r="C9863" t="str">
        <f t="shared" si="154"/>
        <v>917015142650</v>
      </c>
    </row>
    <row r="9864" spans="1:3">
      <c r="A9864" s="1">
        <v>7250730197</v>
      </c>
      <c r="B9864">
        <v>91</v>
      </c>
      <c r="C9864" t="str">
        <f t="shared" si="154"/>
        <v>917250730197</v>
      </c>
    </row>
    <row r="9865" spans="1:3">
      <c r="A9865" s="1">
        <v>9989642939</v>
      </c>
      <c r="B9865">
        <v>91</v>
      </c>
      <c r="C9865" t="str">
        <f t="shared" si="154"/>
        <v>919989642939</v>
      </c>
    </row>
    <row r="9866" spans="1:3">
      <c r="A9866" s="1">
        <v>7690025242</v>
      </c>
      <c r="B9866">
        <v>91</v>
      </c>
      <c r="C9866" t="str">
        <f t="shared" si="154"/>
        <v>917690025242</v>
      </c>
    </row>
    <row r="9867" spans="1:3">
      <c r="A9867" s="1">
        <v>8754837422</v>
      </c>
      <c r="B9867">
        <v>91</v>
      </c>
      <c r="C9867" t="str">
        <f t="shared" si="154"/>
        <v>918754837422</v>
      </c>
    </row>
    <row r="9868" spans="1:3">
      <c r="A9868" s="1">
        <v>7600455577</v>
      </c>
      <c r="B9868">
        <v>91</v>
      </c>
      <c r="C9868" t="str">
        <f t="shared" si="154"/>
        <v>917600455577</v>
      </c>
    </row>
    <row r="9869" spans="1:3">
      <c r="A9869" s="1">
        <v>9972554097</v>
      </c>
      <c r="B9869">
        <v>91</v>
      </c>
      <c r="C9869" t="str">
        <f t="shared" si="154"/>
        <v>919972554097</v>
      </c>
    </row>
    <row r="9870" spans="1:3">
      <c r="A9870" s="1">
        <v>8850303163</v>
      </c>
      <c r="B9870">
        <v>91</v>
      </c>
      <c r="C9870" t="str">
        <f t="shared" si="154"/>
        <v>918850303163</v>
      </c>
    </row>
    <row r="9871" spans="1:3">
      <c r="A9871" s="1">
        <v>9766281020</v>
      </c>
      <c r="B9871">
        <v>91</v>
      </c>
      <c r="C9871" t="str">
        <f t="shared" si="154"/>
        <v>919766281020</v>
      </c>
    </row>
    <row r="9872" spans="1:3">
      <c r="A9872" s="1">
        <v>8760709308</v>
      </c>
      <c r="B9872">
        <v>91</v>
      </c>
      <c r="C9872" t="str">
        <f t="shared" si="154"/>
        <v>918760709308</v>
      </c>
    </row>
    <row r="9873" spans="1:3">
      <c r="A9873" s="1">
        <v>7891123284</v>
      </c>
      <c r="B9873">
        <v>91</v>
      </c>
      <c r="C9873" t="str">
        <f t="shared" si="154"/>
        <v>917891123284</v>
      </c>
    </row>
    <row r="9874" spans="1:3">
      <c r="A9874" s="1">
        <v>9666848451</v>
      </c>
      <c r="B9874">
        <v>91</v>
      </c>
      <c r="C9874" t="str">
        <f t="shared" si="154"/>
        <v>919666848451</v>
      </c>
    </row>
    <row r="9875" spans="1:3">
      <c r="A9875" s="1">
        <v>7840858531</v>
      </c>
      <c r="B9875">
        <v>91</v>
      </c>
      <c r="C9875" t="str">
        <f t="shared" si="154"/>
        <v>917840858531</v>
      </c>
    </row>
    <row r="9876" spans="1:3">
      <c r="A9876" s="1">
        <v>9535832591</v>
      </c>
      <c r="B9876">
        <v>91</v>
      </c>
      <c r="C9876" t="str">
        <f t="shared" si="154"/>
        <v>919535832591</v>
      </c>
    </row>
    <row r="9877" spans="1:3">
      <c r="A9877" s="1">
        <v>8437476833</v>
      </c>
      <c r="B9877">
        <v>91</v>
      </c>
      <c r="C9877" t="str">
        <f t="shared" si="154"/>
        <v>918437476833</v>
      </c>
    </row>
    <row r="9878" spans="1:3">
      <c r="A9878" s="1">
        <v>9700175509</v>
      </c>
      <c r="B9878">
        <v>91</v>
      </c>
      <c r="C9878" t="str">
        <f t="shared" si="154"/>
        <v>919700175509</v>
      </c>
    </row>
    <row r="9879" spans="1:3">
      <c r="A9879" s="1">
        <v>8428752933</v>
      </c>
      <c r="B9879">
        <v>91</v>
      </c>
      <c r="C9879" t="str">
        <f t="shared" si="154"/>
        <v>918428752933</v>
      </c>
    </row>
    <row r="9880" spans="1:3">
      <c r="A9880" s="1">
        <v>9340308241</v>
      </c>
      <c r="B9880">
        <v>91</v>
      </c>
      <c r="C9880" t="str">
        <f t="shared" si="154"/>
        <v>919340308241</v>
      </c>
    </row>
    <row r="9881" spans="1:3">
      <c r="A9881" s="1">
        <v>9914680274</v>
      </c>
      <c r="B9881">
        <v>91</v>
      </c>
      <c r="C9881" t="str">
        <f t="shared" si="154"/>
        <v>919914680274</v>
      </c>
    </row>
    <row r="9882" spans="1:3">
      <c r="A9882" s="1">
        <v>9820917374</v>
      </c>
      <c r="B9882">
        <v>91</v>
      </c>
      <c r="C9882" t="str">
        <f t="shared" si="154"/>
        <v>919820917374</v>
      </c>
    </row>
    <row r="9883" spans="1:3">
      <c r="A9883" s="1">
        <v>9788325551</v>
      </c>
      <c r="B9883">
        <v>91</v>
      </c>
      <c r="C9883" t="str">
        <f t="shared" si="154"/>
        <v>919788325551</v>
      </c>
    </row>
    <row r="9884" spans="1:3">
      <c r="A9884" s="1">
        <v>9593975568</v>
      </c>
      <c r="B9884">
        <v>91</v>
      </c>
      <c r="C9884" t="str">
        <f t="shared" si="154"/>
        <v>919593975568</v>
      </c>
    </row>
    <row r="9885" spans="1:3">
      <c r="A9885" s="1">
        <v>8686543254</v>
      </c>
      <c r="B9885">
        <v>91</v>
      </c>
      <c r="C9885" t="str">
        <f t="shared" si="154"/>
        <v>918686543254</v>
      </c>
    </row>
    <row r="9886" spans="1:3">
      <c r="A9886" s="1">
        <v>8017395133</v>
      </c>
      <c r="B9886">
        <v>91</v>
      </c>
      <c r="C9886" t="str">
        <f t="shared" si="154"/>
        <v>918017395133</v>
      </c>
    </row>
    <row r="9887" spans="1:3">
      <c r="A9887" s="1">
        <v>9929332292</v>
      </c>
      <c r="B9887">
        <v>91</v>
      </c>
      <c r="C9887" t="str">
        <f t="shared" si="154"/>
        <v>919929332292</v>
      </c>
    </row>
    <row r="9888" spans="1:3">
      <c r="A9888" s="1">
        <v>9506842002</v>
      </c>
      <c r="B9888">
        <v>91</v>
      </c>
      <c r="C9888" t="str">
        <f t="shared" si="154"/>
        <v>919506842002</v>
      </c>
    </row>
    <row r="9889" spans="1:3">
      <c r="A9889" s="1">
        <v>9871550665</v>
      </c>
      <c r="B9889">
        <v>91</v>
      </c>
      <c r="C9889" t="str">
        <f t="shared" si="154"/>
        <v>919871550665</v>
      </c>
    </row>
    <row r="9890" spans="1:3">
      <c r="A9890" s="1">
        <v>9176617482</v>
      </c>
      <c r="B9890">
        <v>91</v>
      </c>
      <c r="C9890" t="str">
        <f t="shared" si="154"/>
        <v>919176617482</v>
      </c>
    </row>
    <row r="9891" spans="1:3">
      <c r="A9891" s="1">
        <v>9940407790</v>
      </c>
      <c r="B9891">
        <v>91</v>
      </c>
      <c r="C9891" t="str">
        <f t="shared" si="154"/>
        <v>919940407790</v>
      </c>
    </row>
    <row r="9892" spans="1:3">
      <c r="A9892" s="1">
        <v>9015543435</v>
      </c>
      <c r="B9892">
        <v>91</v>
      </c>
      <c r="C9892" t="str">
        <f t="shared" si="154"/>
        <v>919015543435</v>
      </c>
    </row>
    <row r="9893" spans="1:3">
      <c r="A9893" s="1">
        <v>9686272712</v>
      </c>
      <c r="B9893">
        <v>91</v>
      </c>
      <c r="C9893" t="str">
        <f t="shared" si="154"/>
        <v>919686272712</v>
      </c>
    </row>
    <row r="9894" spans="1:3">
      <c r="A9894" s="1">
        <v>9608822522</v>
      </c>
      <c r="B9894">
        <v>91</v>
      </c>
      <c r="C9894" t="str">
        <f t="shared" si="154"/>
        <v>919608822522</v>
      </c>
    </row>
    <row r="9895" spans="1:3">
      <c r="A9895" s="1">
        <v>8980612802</v>
      </c>
      <c r="B9895">
        <v>91</v>
      </c>
      <c r="C9895" t="str">
        <f t="shared" si="154"/>
        <v>918980612802</v>
      </c>
    </row>
    <row r="9896" spans="1:3">
      <c r="A9896" s="1">
        <v>9804887689</v>
      </c>
      <c r="B9896">
        <v>91</v>
      </c>
      <c r="C9896" t="str">
        <f t="shared" si="154"/>
        <v>919804887689</v>
      </c>
    </row>
    <row r="9897" spans="1:3">
      <c r="A9897" s="1">
        <v>9012645880</v>
      </c>
      <c r="B9897">
        <v>91</v>
      </c>
      <c r="C9897" t="str">
        <f t="shared" si="154"/>
        <v>919012645880</v>
      </c>
    </row>
    <row r="9898" spans="1:3">
      <c r="A9898" s="1">
        <v>8108559405</v>
      </c>
      <c r="B9898">
        <v>91</v>
      </c>
      <c r="C9898" t="str">
        <f t="shared" si="154"/>
        <v>918108559405</v>
      </c>
    </row>
    <row r="9899" spans="1:3">
      <c r="A9899" s="1">
        <v>9791662967</v>
      </c>
      <c r="B9899">
        <v>91</v>
      </c>
      <c r="C9899" t="str">
        <f t="shared" si="154"/>
        <v>919791662967</v>
      </c>
    </row>
    <row r="9900" spans="1:3">
      <c r="A9900" s="1">
        <v>9700157963</v>
      </c>
      <c r="B9900">
        <v>91</v>
      </c>
      <c r="C9900" t="str">
        <f t="shared" si="154"/>
        <v>919700157963</v>
      </c>
    </row>
    <row r="9901" spans="1:3">
      <c r="A9901" s="1">
        <v>9994699564</v>
      </c>
      <c r="B9901">
        <v>91</v>
      </c>
      <c r="C9901" t="str">
        <f t="shared" si="154"/>
        <v>919994699564</v>
      </c>
    </row>
    <row r="9902" spans="1:3">
      <c r="A9902" s="1">
        <v>8891618026</v>
      </c>
      <c r="B9902">
        <v>91</v>
      </c>
      <c r="C9902" t="str">
        <f t="shared" si="154"/>
        <v>918891618026</v>
      </c>
    </row>
    <row r="9903" spans="1:3">
      <c r="A9903" s="1">
        <v>9045076606</v>
      </c>
      <c r="B9903">
        <v>91</v>
      </c>
      <c r="C9903" t="str">
        <f t="shared" si="154"/>
        <v>919045076606</v>
      </c>
    </row>
    <row r="9904" spans="1:3">
      <c r="A9904" s="1">
        <v>8897822940</v>
      </c>
      <c r="B9904">
        <v>91</v>
      </c>
      <c r="C9904" t="str">
        <f t="shared" si="154"/>
        <v>918897822940</v>
      </c>
    </row>
    <row r="9905" spans="1:3">
      <c r="A9905" s="1">
        <v>9486208914</v>
      </c>
      <c r="B9905">
        <v>91</v>
      </c>
      <c r="C9905" t="str">
        <f t="shared" si="154"/>
        <v>919486208914</v>
      </c>
    </row>
    <row r="9906" spans="1:3">
      <c r="A9906" s="1">
        <v>9920483813</v>
      </c>
      <c r="B9906">
        <v>91</v>
      </c>
      <c r="C9906" t="str">
        <f t="shared" si="154"/>
        <v>919920483813</v>
      </c>
    </row>
    <row r="9907" spans="1:3">
      <c r="A9907" s="1">
        <v>8793188640</v>
      </c>
      <c r="B9907">
        <v>91</v>
      </c>
      <c r="C9907" t="str">
        <f t="shared" si="154"/>
        <v>918793188640</v>
      </c>
    </row>
    <row r="9908" spans="1:3">
      <c r="A9908" s="1">
        <v>6290593757</v>
      </c>
      <c r="B9908">
        <v>91</v>
      </c>
      <c r="C9908" t="str">
        <f t="shared" si="154"/>
        <v>916290593757</v>
      </c>
    </row>
    <row r="9909" spans="1:3">
      <c r="A9909" s="1">
        <v>7798278434</v>
      </c>
      <c r="B9909">
        <v>91</v>
      </c>
      <c r="C9909" t="str">
        <f t="shared" si="154"/>
        <v>917798278434</v>
      </c>
    </row>
    <row r="9910" spans="1:3">
      <c r="A9910" s="1">
        <v>9899777985</v>
      </c>
      <c r="B9910">
        <v>91</v>
      </c>
      <c r="C9910" t="str">
        <f t="shared" si="154"/>
        <v>919899777985</v>
      </c>
    </row>
    <row r="9911" spans="1:3">
      <c r="A9911" s="1">
        <v>9310301330</v>
      </c>
      <c r="B9911">
        <v>91</v>
      </c>
      <c r="C9911" t="str">
        <f t="shared" si="154"/>
        <v>919310301330</v>
      </c>
    </row>
    <row r="9912" spans="1:3">
      <c r="A9912" s="1">
        <v>8273889880</v>
      </c>
      <c r="B9912">
        <v>91</v>
      </c>
      <c r="C9912" t="str">
        <f t="shared" si="154"/>
        <v>918273889880</v>
      </c>
    </row>
    <row r="9913" spans="1:3">
      <c r="A9913" s="1">
        <v>8767662123</v>
      </c>
      <c r="B9913">
        <v>91</v>
      </c>
      <c r="C9913" t="str">
        <f t="shared" si="154"/>
        <v>918767662123</v>
      </c>
    </row>
    <row r="9914" spans="1:3">
      <c r="A9914" s="1">
        <v>9885196050</v>
      </c>
      <c r="B9914">
        <v>91</v>
      </c>
      <c r="C9914" t="str">
        <f t="shared" si="154"/>
        <v>919885196050</v>
      </c>
    </row>
    <row r="9915" spans="1:3">
      <c r="A9915" s="1">
        <v>7396826577</v>
      </c>
      <c r="B9915">
        <v>91</v>
      </c>
      <c r="C9915" t="str">
        <f t="shared" si="154"/>
        <v>917396826577</v>
      </c>
    </row>
    <row r="9916" spans="1:3">
      <c r="A9916" s="1">
        <v>9946337447</v>
      </c>
      <c r="B9916">
        <v>91</v>
      </c>
      <c r="C9916" t="str">
        <f t="shared" si="154"/>
        <v>919946337447</v>
      </c>
    </row>
    <row r="9917" spans="1:3">
      <c r="A9917" s="1">
        <v>8505950818</v>
      </c>
      <c r="B9917">
        <v>91</v>
      </c>
      <c r="C9917" t="str">
        <f t="shared" si="154"/>
        <v>918505950818</v>
      </c>
    </row>
    <row r="9918" spans="1:3">
      <c r="A9918" s="1">
        <v>8087709944</v>
      </c>
      <c r="B9918">
        <v>91</v>
      </c>
      <c r="C9918" t="str">
        <f t="shared" si="154"/>
        <v>918087709944</v>
      </c>
    </row>
    <row r="9919" spans="1:3">
      <c r="A9919" s="1">
        <v>8190841485</v>
      </c>
      <c r="B9919">
        <v>91</v>
      </c>
      <c r="C9919" t="str">
        <f t="shared" si="154"/>
        <v>918190841485</v>
      </c>
    </row>
    <row r="9920" spans="1:3">
      <c r="A9920" s="1">
        <v>9992000539</v>
      </c>
      <c r="B9920">
        <v>91</v>
      </c>
      <c r="C9920" t="str">
        <f t="shared" si="154"/>
        <v>919992000539</v>
      </c>
    </row>
    <row r="9921" spans="1:3">
      <c r="A9921" s="1">
        <v>9581114276</v>
      </c>
      <c r="B9921">
        <v>91</v>
      </c>
      <c r="C9921" t="str">
        <f t="shared" ref="C9921:C9984" si="155">_xlfn.CONCAT(B9921,A9921)</f>
        <v>919581114276</v>
      </c>
    </row>
    <row r="9922" spans="1:3">
      <c r="A9922" s="1">
        <v>7508944547</v>
      </c>
      <c r="B9922">
        <v>91</v>
      </c>
      <c r="C9922" t="str">
        <f t="shared" si="155"/>
        <v>917508944547</v>
      </c>
    </row>
    <row r="9923" spans="1:3">
      <c r="A9923" s="1">
        <v>9904047759</v>
      </c>
      <c r="B9923">
        <v>91</v>
      </c>
      <c r="C9923" t="str">
        <f t="shared" si="155"/>
        <v>919904047759</v>
      </c>
    </row>
    <row r="9924" spans="1:3">
      <c r="A9924" s="1">
        <v>9915280105</v>
      </c>
      <c r="B9924">
        <v>91</v>
      </c>
      <c r="C9924" t="str">
        <f t="shared" si="155"/>
        <v>919915280105</v>
      </c>
    </row>
    <row r="9925" spans="1:3">
      <c r="A9925" s="1">
        <v>8684983556</v>
      </c>
      <c r="B9925">
        <v>91</v>
      </c>
      <c r="C9925" t="str">
        <f t="shared" si="155"/>
        <v>918684983556</v>
      </c>
    </row>
    <row r="9926" spans="1:3">
      <c r="A9926" s="1">
        <v>9700788112</v>
      </c>
      <c r="B9926">
        <v>91</v>
      </c>
      <c r="C9926" t="str">
        <f t="shared" si="155"/>
        <v>919700788112</v>
      </c>
    </row>
    <row r="9927" spans="1:3">
      <c r="A9927" s="1">
        <v>9611375855</v>
      </c>
      <c r="B9927">
        <v>91</v>
      </c>
      <c r="C9927" t="str">
        <f t="shared" si="155"/>
        <v>919611375855</v>
      </c>
    </row>
    <row r="9928" spans="1:3">
      <c r="A9928" s="1">
        <v>6397755155</v>
      </c>
      <c r="B9928">
        <v>91</v>
      </c>
      <c r="C9928" t="str">
        <f t="shared" si="155"/>
        <v>916397755155</v>
      </c>
    </row>
    <row r="9929" spans="1:3">
      <c r="A9929" s="1">
        <v>8109320609</v>
      </c>
      <c r="B9929">
        <v>91</v>
      </c>
      <c r="C9929" t="str">
        <f t="shared" si="155"/>
        <v>918109320609</v>
      </c>
    </row>
    <row r="9930" spans="1:3">
      <c r="A9930" s="1">
        <v>9043132936</v>
      </c>
      <c r="B9930">
        <v>91</v>
      </c>
      <c r="C9930" t="str">
        <f t="shared" si="155"/>
        <v>919043132936</v>
      </c>
    </row>
    <row r="9931" spans="1:3">
      <c r="A9931" s="1">
        <v>9133565555</v>
      </c>
      <c r="B9931">
        <v>91</v>
      </c>
      <c r="C9931" t="str">
        <f t="shared" si="155"/>
        <v>919133565555</v>
      </c>
    </row>
    <row r="9932" spans="1:3">
      <c r="A9932" s="1">
        <v>9843084582</v>
      </c>
      <c r="B9932">
        <v>91</v>
      </c>
      <c r="C9932" t="str">
        <f t="shared" si="155"/>
        <v>919843084582</v>
      </c>
    </row>
    <row r="9933" spans="1:3">
      <c r="A9933" s="1">
        <v>9668878149</v>
      </c>
      <c r="B9933">
        <v>91</v>
      </c>
      <c r="C9933" t="str">
        <f t="shared" si="155"/>
        <v>919668878149</v>
      </c>
    </row>
    <row r="9934" spans="1:3">
      <c r="A9934" s="1">
        <v>9892181880</v>
      </c>
      <c r="B9934">
        <v>91</v>
      </c>
      <c r="C9934" t="str">
        <f t="shared" si="155"/>
        <v>919892181880</v>
      </c>
    </row>
    <row r="9935" spans="1:3">
      <c r="A9935" s="1">
        <v>7046160904</v>
      </c>
      <c r="B9935">
        <v>91</v>
      </c>
      <c r="C9935" t="str">
        <f t="shared" si="155"/>
        <v>917046160904</v>
      </c>
    </row>
    <row r="9936" spans="1:3">
      <c r="A9936" s="1">
        <v>9855285802</v>
      </c>
      <c r="B9936">
        <v>91</v>
      </c>
      <c r="C9936" t="str">
        <f t="shared" si="155"/>
        <v>919855285802</v>
      </c>
    </row>
    <row r="9937" spans="1:3">
      <c r="A9937" s="1">
        <v>9866877343</v>
      </c>
      <c r="B9937">
        <v>91</v>
      </c>
      <c r="C9937" t="str">
        <f t="shared" si="155"/>
        <v>919866877343</v>
      </c>
    </row>
    <row r="9938" spans="1:3">
      <c r="A9938" s="1">
        <v>9826261020</v>
      </c>
      <c r="B9938">
        <v>91</v>
      </c>
      <c r="C9938" t="str">
        <f t="shared" si="155"/>
        <v>919826261020</v>
      </c>
    </row>
    <row r="9939" spans="1:3">
      <c r="A9939" s="1">
        <v>8347708421</v>
      </c>
      <c r="B9939">
        <v>91</v>
      </c>
      <c r="C9939" t="str">
        <f t="shared" si="155"/>
        <v>918347708421</v>
      </c>
    </row>
    <row r="9940" spans="1:3">
      <c r="A9940" s="1">
        <v>9500146922</v>
      </c>
      <c r="B9940">
        <v>91</v>
      </c>
      <c r="C9940" t="str">
        <f t="shared" si="155"/>
        <v>919500146922</v>
      </c>
    </row>
    <row r="9941" spans="1:3">
      <c r="A9941" s="1">
        <v>9567310549</v>
      </c>
      <c r="B9941">
        <v>91</v>
      </c>
      <c r="C9941" t="str">
        <f t="shared" si="155"/>
        <v>919567310549</v>
      </c>
    </row>
    <row r="9942" spans="1:3">
      <c r="A9942" s="1">
        <v>9985220803</v>
      </c>
      <c r="B9942">
        <v>91</v>
      </c>
      <c r="C9942" t="str">
        <f t="shared" si="155"/>
        <v>919985220803</v>
      </c>
    </row>
    <row r="9943" spans="1:3">
      <c r="A9943" s="1">
        <v>9212746940</v>
      </c>
      <c r="B9943">
        <v>91</v>
      </c>
      <c r="C9943" t="str">
        <f t="shared" si="155"/>
        <v>919212746940</v>
      </c>
    </row>
    <row r="9944" spans="1:3">
      <c r="A9944" s="1">
        <v>9785710775</v>
      </c>
      <c r="B9944">
        <v>91</v>
      </c>
      <c r="C9944" t="str">
        <f t="shared" si="155"/>
        <v>919785710775</v>
      </c>
    </row>
    <row r="9945" spans="1:3">
      <c r="A9945" s="1">
        <v>9822203745</v>
      </c>
      <c r="B9945">
        <v>91</v>
      </c>
      <c r="C9945" t="str">
        <f t="shared" si="155"/>
        <v>919822203745</v>
      </c>
    </row>
    <row r="9946" spans="1:3">
      <c r="A9946" s="1">
        <v>9500951146</v>
      </c>
      <c r="B9946">
        <v>91</v>
      </c>
      <c r="C9946" t="str">
        <f t="shared" si="155"/>
        <v>919500951146</v>
      </c>
    </row>
    <row r="9947" spans="1:3">
      <c r="A9947" s="1">
        <v>7738039848</v>
      </c>
      <c r="B9947">
        <v>91</v>
      </c>
      <c r="C9947" t="str">
        <f t="shared" si="155"/>
        <v>917738039848</v>
      </c>
    </row>
    <row r="9948" spans="1:3">
      <c r="A9948" s="1">
        <v>9512766133</v>
      </c>
      <c r="B9948">
        <v>91</v>
      </c>
      <c r="C9948" t="str">
        <f t="shared" si="155"/>
        <v>919512766133</v>
      </c>
    </row>
    <row r="9949" spans="1:3">
      <c r="A9949" s="1">
        <v>9955998490</v>
      </c>
      <c r="B9949">
        <v>91</v>
      </c>
      <c r="C9949" t="str">
        <f t="shared" si="155"/>
        <v>919955998490</v>
      </c>
    </row>
    <row r="9950" spans="1:3">
      <c r="A9950" s="1">
        <v>9339097838</v>
      </c>
      <c r="B9950">
        <v>91</v>
      </c>
      <c r="C9950" t="str">
        <f t="shared" si="155"/>
        <v>919339097838</v>
      </c>
    </row>
    <row r="9951" spans="1:3">
      <c r="A9951" s="1">
        <v>9848729829</v>
      </c>
      <c r="B9951">
        <v>91</v>
      </c>
      <c r="C9951" t="str">
        <f t="shared" si="155"/>
        <v>919848729829</v>
      </c>
    </row>
    <row r="9952" spans="1:3">
      <c r="A9952" s="1">
        <v>8968669086</v>
      </c>
      <c r="B9952">
        <v>91</v>
      </c>
      <c r="C9952" t="str">
        <f t="shared" si="155"/>
        <v>918968669086</v>
      </c>
    </row>
    <row r="9953" spans="1:3">
      <c r="A9953" s="1">
        <v>9141596020</v>
      </c>
      <c r="B9953">
        <v>91</v>
      </c>
      <c r="C9953" t="str">
        <f t="shared" si="155"/>
        <v>919141596020</v>
      </c>
    </row>
    <row r="9954" spans="1:3">
      <c r="A9954" s="1">
        <v>8547760153</v>
      </c>
      <c r="B9954">
        <v>91</v>
      </c>
      <c r="C9954" t="str">
        <f t="shared" si="155"/>
        <v>918547760153</v>
      </c>
    </row>
    <row r="9955" spans="1:3">
      <c r="A9955" s="1">
        <v>9831323641</v>
      </c>
      <c r="B9955">
        <v>91</v>
      </c>
      <c r="C9955" t="str">
        <f t="shared" si="155"/>
        <v>919831323641</v>
      </c>
    </row>
    <row r="9956" spans="1:3">
      <c r="A9956" s="1">
        <v>8104382586</v>
      </c>
      <c r="B9956">
        <v>91</v>
      </c>
      <c r="C9956" t="str">
        <f t="shared" si="155"/>
        <v>918104382586</v>
      </c>
    </row>
    <row r="9957" spans="1:3">
      <c r="A9957" s="1">
        <v>9705629056</v>
      </c>
      <c r="B9957">
        <v>91</v>
      </c>
      <c r="C9957" t="str">
        <f t="shared" si="155"/>
        <v>919705629056</v>
      </c>
    </row>
    <row r="9958" spans="1:3">
      <c r="A9958" s="1">
        <v>9029029154</v>
      </c>
      <c r="B9958">
        <v>91</v>
      </c>
      <c r="C9958" t="str">
        <f t="shared" si="155"/>
        <v>919029029154</v>
      </c>
    </row>
    <row r="9959" spans="1:3">
      <c r="A9959" s="1">
        <v>9595737575</v>
      </c>
      <c r="B9959">
        <v>91</v>
      </c>
      <c r="C9959" t="str">
        <f t="shared" si="155"/>
        <v>919595737575</v>
      </c>
    </row>
    <row r="9960" spans="1:3">
      <c r="A9960" s="1">
        <v>9970398107</v>
      </c>
      <c r="B9960">
        <v>91</v>
      </c>
      <c r="C9960" t="str">
        <f t="shared" si="155"/>
        <v>919970398107</v>
      </c>
    </row>
    <row r="9961" spans="1:3">
      <c r="A9961" s="1">
        <v>9560126115</v>
      </c>
      <c r="B9961">
        <v>91</v>
      </c>
      <c r="C9961" t="str">
        <f t="shared" si="155"/>
        <v>919560126115</v>
      </c>
    </row>
    <row r="9962" spans="1:3">
      <c r="A9962" s="1">
        <v>9576794336</v>
      </c>
      <c r="B9962">
        <v>91</v>
      </c>
      <c r="C9962" t="str">
        <f t="shared" si="155"/>
        <v>919576794336</v>
      </c>
    </row>
    <row r="9963" spans="1:3">
      <c r="A9963" s="1">
        <v>9712130219</v>
      </c>
      <c r="B9963">
        <v>91</v>
      </c>
      <c r="C9963" t="str">
        <f t="shared" si="155"/>
        <v>919712130219</v>
      </c>
    </row>
    <row r="9964" spans="1:3">
      <c r="A9964" s="1">
        <v>9575166192</v>
      </c>
      <c r="B9964">
        <v>91</v>
      </c>
      <c r="C9964" t="str">
        <f t="shared" si="155"/>
        <v>919575166192</v>
      </c>
    </row>
    <row r="9965" spans="1:3">
      <c r="A9965" s="1">
        <v>9717433944</v>
      </c>
      <c r="B9965">
        <v>91</v>
      </c>
      <c r="C9965" t="str">
        <f t="shared" si="155"/>
        <v>919717433944</v>
      </c>
    </row>
    <row r="9966" spans="1:3">
      <c r="A9966" s="1">
        <v>8639647482</v>
      </c>
      <c r="B9966">
        <v>91</v>
      </c>
      <c r="C9966" t="str">
        <f t="shared" si="155"/>
        <v>918639647482</v>
      </c>
    </row>
    <row r="9967" spans="1:3">
      <c r="A9967" s="1">
        <v>7698365690</v>
      </c>
      <c r="B9967">
        <v>91</v>
      </c>
      <c r="C9967" t="str">
        <f t="shared" si="155"/>
        <v>917698365690</v>
      </c>
    </row>
    <row r="9968" spans="1:3">
      <c r="A9968" s="1">
        <v>8652161549</v>
      </c>
      <c r="B9968">
        <v>91</v>
      </c>
      <c r="C9968" t="str">
        <f t="shared" si="155"/>
        <v>918652161549</v>
      </c>
    </row>
    <row r="9969" spans="1:3">
      <c r="A9969" s="1">
        <v>9871585979</v>
      </c>
      <c r="B9969">
        <v>91</v>
      </c>
      <c r="C9969" t="str">
        <f t="shared" si="155"/>
        <v>919871585979</v>
      </c>
    </row>
    <row r="9970" spans="1:3">
      <c r="A9970" s="1">
        <v>7899615934</v>
      </c>
      <c r="B9970">
        <v>91</v>
      </c>
      <c r="C9970" t="str">
        <f t="shared" si="155"/>
        <v>917899615934</v>
      </c>
    </row>
    <row r="9971" spans="1:3">
      <c r="A9971" s="1">
        <v>9324087161</v>
      </c>
      <c r="B9971">
        <v>91</v>
      </c>
      <c r="C9971" t="str">
        <f t="shared" si="155"/>
        <v>919324087161</v>
      </c>
    </row>
    <row r="9972" spans="1:3">
      <c r="A9972" s="1">
        <v>9466254547</v>
      </c>
      <c r="B9972">
        <v>91</v>
      </c>
      <c r="C9972" t="str">
        <f t="shared" si="155"/>
        <v>919466254547</v>
      </c>
    </row>
    <row r="9973" spans="1:3">
      <c r="A9973" s="1">
        <v>9569894230</v>
      </c>
      <c r="B9973">
        <v>91</v>
      </c>
      <c r="C9973" t="str">
        <f t="shared" si="155"/>
        <v>919569894230</v>
      </c>
    </row>
    <row r="9974" spans="1:3">
      <c r="A9974" s="1">
        <v>8818881450</v>
      </c>
      <c r="B9974">
        <v>91</v>
      </c>
      <c r="C9974" t="str">
        <f t="shared" si="155"/>
        <v>918818881450</v>
      </c>
    </row>
    <row r="9975" spans="1:3">
      <c r="A9975" s="1">
        <v>9647200722</v>
      </c>
      <c r="B9975">
        <v>91</v>
      </c>
      <c r="C9975" t="str">
        <f t="shared" si="155"/>
        <v>919647200722</v>
      </c>
    </row>
    <row r="9976" spans="1:3">
      <c r="A9976" s="1">
        <v>9553119905</v>
      </c>
      <c r="B9976">
        <v>91</v>
      </c>
      <c r="C9976" t="str">
        <f t="shared" si="155"/>
        <v>919553119905</v>
      </c>
    </row>
    <row r="9977" spans="1:3">
      <c r="A9977" s="1">
        <v>9898465703</v>
      </c>
      <c r="B9977">
        <v>91</v>
      </c>
      <c r="C9977" t="str">
        <f t="shared" si="155"/>
        <v>919898465703</v>
      </c>
    </row>
    <row r="9978" spans="1:3">
      <c r="A9978" s="1">
        <v>7737484938</v>
      </c>
      <c r="B9978">
        <v>91</v>
      </c>
      <c r="C9978" t="str">
        <f t="shared" si="155"/>
        <v>917737484938</v>
      </c>
    </row>
    <row r="9979" spans="1:3">
      <c r="A9979" s="1">
        <v>9945851337</v>
      </c>
      <c r="B9979">
        <v>91</v>
      </c>
      <c r="C9979" t="str">
        <f t="shared" si="155"/>
        <v>919945851337</v>
      </c>
    </row>
    <row r="9980" spans="1:3">
      <c r="A9980" s="1">
        <v>7083457254</v>
      </c>
      <c r="B9980">
        <v>91</v>
      </c>
      <c r="C9980" t="str">
        <f t="shared" si="155"/>
        <v>917083457254</v>
      </c>
    </row>
    <row r="9981" spans="1:3">
      <c r="A9981" s="1">
        <v>9629388396</v>
      </c>
      <c r="B9981">
        <v>91</v>
      </c>
      <c r="C9981" t="str">
        <f t="shared" si="155"/>
        <v>919629388396</v>
      </c>
    </row>
    <row r="9982" spans="1:3">
      <c r="A9982" s="1">
        <v>9831643487</v>
      </c>
      <c r="B9982">
        <v>91</v>
      </c>
      <c r="C9982" t="str">
        <f t="shared" si="155"/>
        <v>919831643487</v>
      </c>
    </row>
    <row r="9983" spans="1:3">
      <c r="A9983" s="1">
        <v>8152995449</v>
      </c>
      <c r="B9983">
        <v>91</v>
      </c>
      <c r="C9983" t="str">
        <f t="shared" si="155"/>
        <v>918152995449</v>
      </c>
    </row>
    <row r="9984" spans="1:3">
      <c r="A9984" s="1">
        <v>9403204253</v>
      </c>
      <c r="B9984">
        <v>91</v>
      </c>
      <c r="C9984" t="str">
        <f t="shared" si="155"/>
        <v>919403204253</v>
      </c>
    </row>
    <row r="9985" spans="1:3">
      <c r="A9985" s="1">
        <v>9099423902</v>
      </c>
      <c r="B9985">
        <v>91</v>
      </c>
      <c r="C9985" t="str">
        <f t="shared" ref="C9985:C10048" si="156">_xlfn.CONCAT(B9985,A9985)</f>
        <v>919099423902</v>
      </c>
    </row>
    <row r="9986" spans="1:3">
      <c r="A9986" s="1">
        <v>9723080833</v>
      </c>
      <c r="B9986">
        <v>91</v>
      </c>
      <c r="C9986" t="str">
        <f t="shared" si="156"/>
        <v>919723080833</v>
      </c>
    </row>
    <row r="9987" spans="1:3">
      <c r="A9987" s="1">
        <v>9826059597</v>
      </c>
      <c r="B9987">
        <v>91</v>
      </c>
      <c r="C9987" t="str">
        <f t="shared" si="156"/>
        <v>919826059597</v>
      </c>
    </row>
    <row r="9988" spans="1:3">
      <c r="A9988" s="1">
        <v>9414275778</v>
      </c>
      <c r="B9988">
        <v>91</v>
      </c>
      <c r="C9988" t="str">
        <f t="shared" si="156"/>
        <v>919414275778</v>
      </c>
    </row>
    <row r="9989" spans="1:3">
      <c r="A9989" s="1">
        <v>9370587608</v>
      </c>
      <c r="B9989">
        <v>91</v>
      </c>
      <c r="C9989" t="str">
        <f t="shared" si="156"/>
        <v>919370587608</v>
      </c>
    </row>
    <row r="9990" spans="1:3">
      <c r="A9990" s="1">
        <v>9122331599</v>
      </c>
      <c r="B9990">
        <v>91</v>
      </c>
      <c r="C9990" t="str">
        <f t="shared" si="156"/>
        <v>919122331599</v>
      </c>
    </row>
    <row r="9991" spans="1:3">
      <c r="A9991" s="1">
        <v>9883341095</v>
      </c>
      <c r="B9991">
        <v>91</v>
      </c>
      <c r="C9991" t="str">
        <f t="shared" si="156"/>
        <v>919883341095</v>
      </c>
    </row>
    <row r="9992" spans="1:3">
      <c r="A9992" s="1">
        <v>7042278292</v>
      </c>
      <c r="B9992">
        <v>91</v>
      </c>
      <c r="C9992" t="str">
        <f t="shared" si="156"/>
        <v>917042278292</v>
      </c>
    </row>
    <row r="9993" spans="1:3">
      <c r="A9993" s="1">
        <v>9717209898</v>
      </c>
      <c r="B9993">
        <v>91</v>
      </c>
      <c r="C9993" t="str">
        <f t="shared" si="156"/>
        <v>919717209898</v>
      </c>
    </row>
    <row r="9994" spans="1:3">
      <c r="A9994" s="1">
        <v>8421844844</v>
      </c>
      <c r="B9994">
        <v>91</v>
      </c>
      <c r="C9994" t="str">
        <f t="shared" si="156"/>
        <v>918421844844</v>
      </c>
    </row>
    <row r="9995" spans="1:3">
      <c r="A9995" s="1">
        <v>9689022652</v>
      </c>
      <c r="B9995">
        <v>91</v>
      </c>
      <c r="C9995" t="str">
        <f t="shared" si="156"/>
        <v>919689022652</v>
      </c>
    </row>
    <row r="9996" spans="1:3">
      <c r="A9996" s="1">
        <v>8239851114</v>
      </c>
      <c r="B9996">
        <v>91</v>
      </c>
      <c r="C9996" t="str">
        <f t="shared" si="156"/>
        <v>918239851114</v>
      </c>
    </row>
    <row r="9997" spans="1:3">
      <c r="A9997" s="1">
        <v>9135357199</v>
      </c>
      <c r="B9997">
        <v>91</v>
      </c>
      <c r="C9997" t="str">
        <f t="shared" si="156"/>
        <v>919135357199</v>
      </c>
    </row>
    <row r="9998" spans="1:3">
      <c r="A9998" s="1">
        <v>8936976174</v>
      </c>
      <c r="B9998">
        <v>91</v>
      </c>
      <c r="C9998" t="str">
        <f t="shared" si="156"/>
        <v>918936976174</v>
      </c>
    </row>
    <row r="9999" spans="1:3">
      <c r="A9999" s="1">
        <v>7068534091</v>
      </c>
      <c r="B9999">
        <v>91</v>
      </c>
      <c r="C9999" t="str">
        <f t="shared" si="156"/>
        <v>917068534091</v>
      </c>
    </row>
    <row r="10000" spans="1:3">
      <c r="A10000" s="1">
        <v>7760410263</v>
      </c>
      <c r="B10000">
        <v>91</v>
      </c>
      <c r="C10000" t="str">
        <f t="shared" si="156"/>
        <v>917760410263</v>
      </c>
    </row>
    <row r="10001" spans="1:3">
      <c r="A10001" s="1">
        <v>7062398163</v>
      </c>
      <c r="B10001">
        <v>91</v>
      </c>
      <c r="C10001" t="str">
        <f t="shared" si="156"/>
        <v>917062398163</v>
      </c>
    </row>
    <row r="10002" spans="1:3">
      <c r="A10002" s="1">
        <v>9894116339</v>
      </c>
      <c r="B10002">
        <v>91</v>
      </c>
      <c r="C10002" t="str">
        <f t="shared" si="156"/>
        <v>919894116339</v>
      </c>
    </row>
    <row r="10003" spans="1:3">
      <c r="A10003" s="1">
        <v>9700841008</v>
      </c>
      <c r="B10003">
        <v>91</v>
      </c>
      <c r="C10003" t="str">
        <f t="shared" si="156"/>
        <v>919700841008</v>
      </c>
    </row>
    <row r="10004" spans="1:3">
      <c r="A10004" s="1">
        <v>9097349625</v>
      </c>
      <c r="B10004">
        <v>91</v>
      </c>
      <c r="C10004" t="str">
        <f t="shared" si="156"/>
        <v>919097349625</v>
      </c>
    </row>
    <row r="10005" spans="1:3">
      <c r="A10005" s="1">
        <v>9740876570</v>
      </c>
      <c r="B10005">
        <v>91</v>
      </c>
      <c r="C10005" t="str">
        <f t="shared" si="156"/>
        <v>919740876570</v>
      </c>
    </row>
    <row r="10006" spans="1:3">
      <c r="A10006" s="1">
        <v>9555834948</v>
      </c>
      <c r="B10006">
        <v>91</v>
      </c>
      <c r="C10006" t="str">
        <f t="shared" si="156"/>
        <v>919555834948</v>
      </c>
    </row>
    <row r="10007" spans="1:3">
      <c r="A10007" s="1">
        <v>7900367229</v>
      </c>
      <c r="B10007">
        <v>91</v>
      </c>
      <c r="C10007" t="str">
        <f t="shared" si="156"/>
        <v>917900367229</v>
      </c>
    </row>
    <row r="10008" spans="1:3">
      <c r="A10008" s="1">
        <v>8146902715</v>
      </c>
      <c r="B10008">
        <v>91</v>
      </c>
      <c r="C10008" t="str">
        <f t="shared" si="156"/>
        <v>918146902715</v>
      </c>
    </row>
    <row r="10009" spans="1:3">
      <c r="A10009" s="1">
        <v>7016266656</v>
      </c>
      <c r="B10009">
        <v>91</v>
      </c>
      <c r="C10009" t="str">
        <f t="shared" si="156"/>
        <v>917016266656</v>
      </c>
    </row>
    <row r="10010" spans="1:3">
      <c r="A10010" s="1">
        <v>9924309841</v>
      </c>
      <c r="B10010">
        <v>91</v>
      </c>
      <c r="C10010" t="str">
        <f t="shared" si="156"/>
        <v>919924309841</v>
      </c>
    </row>
    <row r="10011" spans="1:3">
      <c r="A10011" s="1">
        <v>9025106104</v>
      </c>
      <c r="B10011">
        <v>91</v>
      </c>
      <c r="C10011" t="str">
        <f t="shared" si="156"/>
        <v>919025106104</v>
      </c>
    </row>
    <row r="10012" spans="1:3">
      <c r="A10012" s="1">
        <v>9468148280</v>
      </c>
      <c r="B10012">
        <v>91</v>
      </c>
      <c r="C10012" t="str">
        <f t="shared" si="156"/>
        <v>919468148280</v>
      </c>
    </row>
    <row r="10013" spans="1:3">
      <c r="A10013" s="1">
        <v>8057536276</v>
      </c>
      <c r="B10013">
        <v>91</v>
      </c>
      <c r="C10013" t="str">
        <f t="shared" si="156"/>
        <v>918057536276</v>
      </c>
    </row>
    <row r="10014" spans="1:3">
      <c r="A10014" s="1">
        <v>9051702497</v>
      </c>
      <c r="B10014">
        <v>91</v>
      </c>
      <c r="C10014" t="str">
        <f t="shared" si="156"/>
        <v>919051702497</v>
      </c>
    </row>
    <row r="10015" spans="1:3">
      <c r="A10015" s="1">
        <v>9671377068</v>
      </c>
      <c r="B10015">
        <v>91</v>
      </c>
      <c r="C10015" t="str">
        <f t="shared" si="156"/>
        <v>919671377068</v>
      </c>
    </row>
    <row r="10016" spans="1:3">
      <c r="A10016" s="1">
        <v>9953454842</v>
      </c>
      <c r="B10016">
        <v>91</v>
      </c>
      <c r="C10016" t="str">
        <f t="shared" si="156"/>
        <v>919953454842</v>
      </c>
    </row>
    <row r="10017" spans="1:3">
      <c r="A10017" s="1">
        <v>9009491777</v>
      </c>
      <c r="B10017">
        <v>91</v>
      </c>
      <c r="C10017" t="str">
        <f t="shared" si="156"/>
        <v>919009491777</v>
      </c>
    </row>
    <row r="10018" spans="1:3">
      <c r="A10018" s="1">
        <v>9953115084</v>
      </c>
      <c r="B10018">
        <v>91</v>
      </c>
      <c r="C10018" t="str">
        <f t="shared" si="156"/>
        <v>919953115084</v>
      </c>
    </row>
    <row r="10019" spans="1:3">
      <c r="A10019" s="1">
        <v>7081980808</v>
      </c>
      <c r="B10019">
        <v>91</v>
      </c>
      <c r="C10019" t="str">
        <f t="shared" si="156"/>
        <v>917081980808</v>
      </c>
    </row>
    <row r="10020" spans="1:3">
      <c r="A10020" s="1">
        <v>9117897776</v>
      </c>
      <c r="B10020">
        <v>91</v>
      </c>
      <c r="C10020" t="str">
        <f t="shared" si="156"/>
        <v>919117897776</v>
      </c>
    </row>
    <row r="10021" spans="1:3">
      <c r="A10021" s="1">
        <v>7851808774</v>
      </c>
      <c r="B10021">
        <v>91</v>
      </c>
      <c r="C10021" t="str">
        <f t="shared" si="156"/>
        <v>917851808774</v>
      </c>
    </row>
    <row r="10022" spans="1:3">
      <c r="A10022" s="1">
        <v>7907857129</v>
      </c>
      <c r="B10022">
        <v>91</v>
      </c>
      <c r="C10022" t="str">
        <f t="shared" si="156"/>
        <v>917907857129</v>
      </c>
    </row>
    <row r="10023" spans="1:3">
      <c r="A10023" s="1">
        <v>8098130783</v>
      </c>
      <c r="B10023">
        <v>91</v>
      </c>
      <c r="C10023" t="str">
        <f t="shared" si="156"/>
        <v>918098130783</v>
      </c>
    </row>
    <row r="10024" spans="1:3">
      <c r="A10024" s="1">
        <v>9960414314</v>
      </c>
      <c r="B10024">
        <v>91</v>
      </c>
      <c r="C10024" t="str">
        <f t="shared" si="156"/>
        <v>919960414314</v>
      </c>
    </row>
    <row r="10025" spans="1:3">
      <c r="A10025" s="1">
        <v>9994835989</v>
      </c>
      <c r="B10025">
        <v>91</v>
      </c>
      <c r="C10025" t="str">
        <f t="shared" si="156"/>
        <v>919994835989</v>
      </c>
    </row>
    <row r="10026" spans="1:3">
      <c r="A10026" s="1">
        <v>7402360967</v>
      </c>
      <c r="B10026">
        <v>91</v>
      </c>
      <c r="C10026" t="str">
        <f t="shared" si="156"/>
        <v>917402360967</v>
      </c>
    </row>
    <row r="10027" spans="1:3">
      <c r="A10027" s="1">
        <v>8827819263</v>
      </c>
      <c r="B10027">
        <v>91</v>
      </c>
      <c r="C10027" t="str">
        <f t="shared" si="156"/>
        <v>918827819263</v>
      </c>
    </row>
    <row r="10028" spans="1:3">
      <c r="A10028" s="1">
        <v>9940044640</v>
      </c>
      <c r="B10028">
        <v>91</v>
      </c>
      <c r="C10028" t="str">
        <f t="shared" si="156"/>
        <v>919940044640</v>
      </c>
    </row>
    <row r="10029" spans="1:3">
      <c r="A10029" s="1">
        <v>9866101942</v>
      </c>
      <c r="B10029">
        <v>91</v>
      </c>
      <c r="C10029" t="str">
        <f t="shared" si="156"/>
        <v>919866101942</v>
      </c>
    </row>
    <row r="10030" spans="1:3">
      <c r="A10030" s="1">
        <v>7619604642</v>
      </c>
      <c r="B10030">
        <v>91</v>
      </c>
      <c r="C10030" t="str">
        <f t="shared" si="156"/>
        <v>917619604642</v>
      </c>
    </row>
    <row r="10031" spans="1:3">
      <c r="A10031" s="1">
        <v>7541097983</v>
      </c>
      <c r="B10031">
        <v>91</v>
      </c>
      <c r="C10031" t="str">
        <f t="shared" si="156"/>
        <v>917541097983</v>
      </c>
    </row>
    <row r="10032" spans="1:3">
      <c r="A10032" s="1">
        <v>6302100727</v>
      </c>
      <c r="B10032">
        <v>91</v>
      </c>
      <c r="C10032" t="str">
        <f t="shared" si="156"/>
        <v>916302100727</v>
      </c>
    </row>
    <row r="10033" spans="1:3">
      <c r="A10033" s="1">
        <v>9772027594</v>
      </c>
      <c r="B10033">
        <v>91</v>
      </c>
      <c r="C10033" t="str">
        <f t="shared" si="156"/>
        <v>919772027594</v>
      </c>
    </row>
    <row r="10034" spans="1:3">
      <c r="A10034" s="1">
        <v>9599844826</v>
      </c>
      <c r="B10034">
        <v>91</v>
      </c>
      <c r="C10034" t="str">
        <f t="shared" si="156"/>
        <v>919599844826</v>
      </c>
    </row>
    <row r="10035" spans="1:3">
      <c r="A10035" s="1">
        <v>9881250178</v>
      </c>
      <c r="B10035">
        <v>91</v>
      </c>
      <c r="C10035" t="str">
        <f t="shared" si="156"/>
        <v>919881250178</v>
      </c>
    </row>
    <row r="10036" spans="1:3">
      <c r="A10036" s="1">
        <v>9898018619</v>
      </c>
      <c r="B10036">
        <v>91</v>
      </c>
      <c r="C10036" t="str">
        <f t="shared" si="156"/>
        <v>919898018619</v>
      </c>
    </row>
    <row r="10037" spans="1:3">
      <c r="A10037" s="1">
        <v>9535115407</v>
      </c>
      <c r="B10037">
        <v>91</v>
      </c>
      <c r="C10037" t="str">
        <f t="shared" si="156"/>
        <v>919535115407</v>
      </c>
    </row>
    <row r="10038" spans="1:3">
      <c r="A10038" s="1">
        <v>8956118882</v>
      </c>
      <c r="B10038">
        <v>91</v>
      </c>
      <c r="C10038" t="str">
        <f t="shared" si="156"/>
        <v>918956118882</v>
      </c>
    </row>
    <row r="10039" spans="1:3">
      <c r="A10039" s="1">
        <v>9072359545</v>
      </c>
      <c r="B10039">
        <v>91</v>
      </c>
      <c r="C10039" t="str">
        <f t="shared" si="156"/>
        <v>919072359545</v>
      </c>
    </row>
    <row r="10040" spans="1:3">
      <c r="A10040" s="1">
        <v>9810034307</v>
      </c>
      <c r="B10040">
        <v>91</v>
      </c>
      <c r="C10040" t="str">
        <f t="shared" si="156"/>
        <v>919810034307</v>
      </c>
    </row>
    <row r="10041" spans="1:3">
      <c r="A10041" s="1">
        <v>8072297702</v>
      </c>
      <c r="B10041">
        <v>91</v>
      </c>
      <c r="C10041" t="str">
        <f t="shared" si="156"/>
        <v>918072297702</v>
      </c>
    </row>
    <row r="10042" spans="1:3">
      <c r="A10042" s="1">
        <v>7584803575</v>
      </c>
      <c r="B10042">
        <v>91</v>
      </c>
      <c r="C10042" t="str">
        <f t="shared" si="156"/>
        <v>917584803575</v>
      </c>
    </row>
    <row r="10043" spans="1:3">
      <c r="A10043" s="1">
        <v>8866629900</v>
      </c>
      <c r="B10043">
        <v>91</v>
      </c>
      <c r="C10043" t="str">
        <f t="shared" si="156"/>
        <v>918866629900</v>
      </c>
    </row>
    <row r="10044" spans="1:3">
      <c r="A10044" s="1">
        <v>9924469843</v>
      </c>
      <c r="B10044">
        <v>91</v>
      </c>
      <c r="C10044" t="str">
        <f t="shared" si="156"/>
        <v>919924469843</v>
      </c>
    </row>
    <row r="10045" spans="1:3">
      <c r="A10045" s="1">
        <v>8669711649</v>
      </c>
      <c r="B10045">
        <v>91</v>
      </c>
      <c r="C10045" t="str">
        <f t="shared" si="156"/>
        <v>918669711649</v>
      </c>
    </row>
    <row r="10046" spans="1:3">
      <c r="A10046" s="1">
        <v>7697659579</v>
      </c>
      <c r="B10046">
        <v>91</v>
      </c>
      <c r="C10046" t="str">
        <f t="shared" si="156"/>
        <v>917697659579</v>
      </c>
    </row>
    <row r="10047" spans="1:3">
      <c r="A10047" s="1">
        <v>9999198217</v>
      </c>
      <c r="B10047">
        <v>91</v>
      </c>
      <c r="C10047" t="str">
        <f t="shared" si="156"/>
        <v>919999198217</v>
      </c>
    </row>
    <row r="10048" spans="1:3">
      <c r="A10048" s="1">
        <v>8660344353</v>
      </c>
      <c r="B10048">
        <v>91</v>
      </c>
      <c r="C10048" t="str">
        <f t="shared" si="156"/>
        <v>918660344353</v>
      </c>
    </row>
    <row r="10049" spans="1:3">
      <c r="A10049" s="1">
        <v>9902908433</v>
      </c>
      <c r="B10049">
        <v>91</v>
      </c>
      <c r="C10049" t="str">
        <f t="shared" ref="C10049:C10112" si="157">_xlfn.CONCAT(B10049,A10049)</f>
        <v>919902908433</v>
      </c>
    </row>
    <row r="10050" spans="1:3">
      <c r="A10050" s="1">
        <v>9897011444</v>
      </c>
      <c r="B10050">
        <v>91</v>
      </c>
      <c r="C10050" t="str">
        <f t="shared" si="157"/>
        <v>919897011444</v>
      </c>
    </row>
    <row r="10051" spans="1:3">
      <c r="A10051" s="1">
        <v>8499854599</v>
      </c>
      <c r="B10051">
        <v>91</v>
      </c>
      <c r="C10051" t="str">
        <f t="shared" si="157"/>
        <v>918499854599</v>
      </c>
    </row>
    <row r="10052" spans="1:3">
      <c r="A10052" s="1">
        <v>7359914704</v>
      </c>
      <c r="B10052">
        <v>91</v>
      </c>
      <c r="C10052" t="str">
        <f t="shared" si="157"/>
        <v>917359914704</v>
      </c>
    </row>
    <row r="10053" spans="1:3">
      <c r="A10053" s="1">
        <v>8699125451</v>
      </c>
      <c r="B10053">
        <v>91</v>
      </c>
      <c r="C10053" t="str">
        <f t="shared" si="157"/>
        <v>918699125451</v>
      </c>
    </row>
    <row r="10054" spans="1:3">
      <c r="A10054" s="1">
        <v>9536150312</v>
      </c>
      <c r="B10054">
        <v>91</v>
      </c>
      <c r="C10054" t="str">
        <f t="shared" si="157"/>
        <v>919536150312</v>
      </c>
    </row>
    <row r="10055" spans="1:3">
      <c r="A10055" s="1">
        <v>9898631498</v>
      </c>
      <c r="B10055">
        <v>91</v>
      </c>
      <c r="C10055" t="str">
        <f t="shared" si="157"/>
        <v>919898631498</v>
      </c>
    </row>
    <row r="10056" spans="1:3">
      <c r="A10056" s="1">
        <v>9999824049</v>
      </c>
      <c r="B10056">
        <v>91</v>
      </c>
      <c r="C10056" t="str">
        <f t="shared" si="157"/>
        <v>919999824049</v>
      </c>
    </row>
    <row r="10057" spans="1:3">
      <c r="A10057" s="1">
        <v>9908198613</v>
      </c>
      <c r="B10057">
        <v>91</v>
      </c>
      <c r="C10057" t="str">
        <f t="shared" si="157"/>
        <v>919908198613</v>
      </c>
    </row>
    <row r="10058" spans="1:3">
      <c r="A10058" s="1">
        <v>9822033049</v>
      </c>
      <c r="B10058">
        <v>91</v>
      </c>
      <c r="C10058" t="str">
        <f t="shared" si="157"/>
        <v>919822033049</v>
      </c>
    </row>
    <row r="10059" spans="1:3">
      <c r="A10059" s="1">
        <v>9766790255</v>
      </c>
      <c r="B10059">
        <v>91</v>
      </c>
      <c r="C10059" t="str">
        <f t="shared" si="157"/>
        <v>919766790255</v>
      </c>
    </row>
    <row r="10060" spans="1:3">
      <c r="A10060" s="1">
        <v>9870197778</v>
      </c>
      <c r="B10060">
        <v>91</v>
      </c>
      <c r="C10060" t="str">
        <f t="shared" si="157"/>
        <v>919870197778</v>
      </c>
    </row>
    <row r="10061" spans="1:3">
      <c r="A10061" s="1">
        <v>7052435067</v>
      </c>
      <c r="B10061">
        <v>91</v>
      </c>
      <c r="C10061" t="str">
        <f t="shared" si="157"/>
        <v>917052435067</v>
      </c>
    </row>
    <row r="10062" spans="1:3">
      <c r="A10062" s="1">
        <v>7001413644</v>
      </c>
      <c r="B10062">
        <v>91</v>
      </c>
      <c r="C10062" t="str">
        <f t="shared" si="157"/>
        <v>917001413644</v>
      </c>
    </row>
    <row r="10063" spans="1:3">
      <c r="A10063" s="1">
        <v>8757516393</v>
      </c>
      <c r="B10063">
        <v>91</v>
      </c>
      <c r="C10063" t="str">
        <f t="shared" si="157"/>
        <v>918757516393</v>
      </c>
    </row>
    <row r="10064" spans="1:3">
      <c r="A10064" s="1">
        <v>9880980767</v>
      </c>
      <c r="B10064">
        <v>91</v>
      </c>
      <c r="C10064" t="str">
        <f t="shared" si="157"/>
        <v>919880980767</v>
      </c>
    </row>
    <row r="10065" spans="1:3">
      <c r="A10065" s="1">
        <v>7045683719</v>
      </c>
      <c r="B10065">
        <v>91</v>
      </c>
      <c r="C10065" t="str">
        <f t="shared" si="157"/>
        <v>917045683719</v>
      </c>
    </row>
    <row r="10066" spans="1:3">
      <c r="A10066" s="1">
        <v>9910256222</v>
      </c>
      <c r="B10066">
        <v>91</v>
      </c>
      <c r="C10066" t="str">
        <f t="shared" si="157"/>
        <v>919910256222</v>
      </c>
    </row>
    <row r="10067" spans="1:3">
      <c r="A10067" s="1">
        <v>8978842673</v>
      </c>
      <c r="B10067">
        <v>91</v>
      </c>
      <c r="C10067" t="str">
        <f t="shared" si="157"/>
        <v>918978842673</v>
      </c>
    </row>
    <row r="10068" spans="1:3">
      <c r="A10068" s="1">
        <v>9884457441</v>
      </c>
      <c r="B10068">
        <v>91</v>
      </c>
      <c r="C10068" t="str">
        <f t="shared" si="157"/>
        <v>919884457441</v>
      </c>
    </row>
    <row r="10069" spans="1:3">
      <c r="A10069" s="1">
        <v>6378475407</v>
      </c>
      <c r="B10069">
        <v>91</v>
      </c>
      <c r="C10069" t="str">
        <f t="shared" si="157"/>
        <v>916378475407</v>
      </c>
    </row>
    <row r="10070" spans="1:3">
      <c r="A10070" s="1">
        <v>9841238420</v>
      </c>
      <c r="B10070">
        <v>91</v>
      </c>
      <c r="C10070" t="str">
        <f t="shared" si="157"/>
        <v>919841238420</v>
      </c>
    </row>
    <row r="10071" spans="1:3">
      <c r="A10071" s="1">
        <v>8608193159</v>
      </c>
      <c r="B10071">
        <v>91</v>
      </c>
      <c r="C10071" t="str">
        <f t="shared" si="157"/>
        <v>918608193159</v>
      </c>
    </row>
    <row r="10072" spans="1:3">
      <c r="A10072" s="1">
        <v>9676478866</v>
      </c>
      <c r="B10072">
        <v>91</v>
      </c>
      <c r="C10072" t="str">
        <f t="shared" si="157"/>
        <v>919676478866</v>
      </c>
    </row>
    <row r="10073" spans="1:3">
      <c r="A10073" s="1">
        <v>9897544285</v>
      </c>
      <c r="B10073">
        <v>91</v>
      </c>
      <c r="C10073" t="str">
        <f t="shared" si="157"/>
        <v>919897544285</v>
      </c>
    </row>
    <row r="10074" spans="1:3">
      <c r="A10074" s="1">
        <v>8607965989</v>
      </c>
      <c r="B10074">
        <v>91</v>
      </c>
      <c r="C10074" t="str">
        <f t="shared" si="157"/>
        <v>918607965989</v>
      </c>
    </row>
    <row r="10075" spans="1:3">
      <c r="A10075" s="1">
        <v>9008206625</v>
      </c>
      <c r="B10075">
        <v>91</v>
      </c>
      <c r="C10075" t="str">
        <f t="shared" si="157"/>
        <v>919008206625</v>
      </c>
    </row>
    <row r="10076" spans="1:3">
      <c r="A10076" s="1">
        <v>9448457194</v>
      </c>
      <c r="B10076">
        <v>91</v>
      </c>
      <c r="C10076" t="str">
        <f t="shared" si="157"/>
        <v>919448457194</v>
      </c>
    </row>
    <row r="10077" spans="1:3">
      <c r="A10077" s="1">
        <v>9702454152</v>
      </c>
      <c r="B10077">
        <v>91</v>
      </c>
      <c r="C10077" t="str">
        <f t="shared" si="157"/>
        <v>919702454152</v>
      </c>
    </row>
    <row r="10078" spans="1:3">
      <c r="A10078" s="1">
        <v>8083608611</v>
      </c>
      <c r="B10078">
        <v>91</v>
      </c>
      <c r="C10078" t="str">
        <f t="shared" si="157"/>
        <v>918083608611</v>
      </c>
    </row>
    <row r="10079" spans="1:3">
      <c r="A10079" s="1">
        <v>9360030179</v>
      </c>
      <c r="B10079">
        <v>91</v>
      </c>
      <c r="C10079" t="str">
        <f t="shared" si="157"/>
        <v>919360030179</v>
      </c>
    </row>
    <row r="10080" spans="1:3">
      <c r="A10080" s="1">
        <v>8096128301</v>
      </c>
      <c r="B10080">
        <v>91</v>
      </c>
      <c r="C10080" t="str">
        <f t="shared" si="157"/>
        <v>918096128301</v>
      </c>
    </row>
    <row r="10081" spans="1:3">
      <c r="A10081" s="1">
        <v>7654426703</v>
      </c>
      <c r="B10081">
        <v>91</v>
      </c>
      <c r="C10081" t="str">
        <f t="shared" si="157"/>
        <v>917654426703</v>
      </c>
    </row>
    <row r="10082" spans="1:3">
      <c r="A10082" s="1">
        <v>9035124360</v>
      </c>
      <c r="B10082">
        <v>91</v>
      </c>
      <c r="C10082" t="str">
        <f t="shared" si="157"/>
        <v>919035124360</v>
      </c>
    </row>
    <row r="10083" spans="1:3">
      <c r="A10083" s="1">
        <v>9583929435</v>
      </c>
      <c r="B10083">
        <v>91</v>
      </c>
      <c r="C10083" t="str">
        <f t="shared" si="157"/>
        <v>919583929435</v>
      </c>
    </row>
    <row r="10084" spans="1:3">
      <c r="A10084" s="1">
        <v>8545000444</v>
      </c>
      <c r="B10084">
        <v>91</v>
      </c>
      <c r="C10084" t="str">
        <f t="shared" si="157"/>
        <v>918545000444</v>
      </c>
    </row>
    <row r="10085" spans="1:3">
      <c r="A10085" s="1">
        <v>7003652491</v>
      </c>
      <c r="B10085">
        <v>91</v>
      </c>
      <c r="C10085" t="str">
        <f t="shared" si="157"/>
        <v>917003652491</v>
      </c>
    </row>
    <row r="10086" spans="1:3">
      <c r="A10086" s="1">
        <v>9502771734</v>
      </c>
      <c r="B10086">
        <v>91</v>
      </c>
      <c r="C10086" t="str">
        <f t="shared" si="157"/>
        <v>919502771734</v>
      </c>
    </row>
    <row r="10087" spans="1:3">
      <c r="A10087" s="1">
        <v>7019817488</v>
      </c>
      <c r="B10087">
        <v>91</v>
      </c>
      <c r="C10087" t="str">
        <f t="shared" si="157"/>
        <v>917019817488</v>
      </c>
    </row>
    <row r="10088" spans="1:3">
      <c r="A10088" s="1">
        <v>9495159595</v>
      </c>
      <c r="B10088">
        <v>91</v>
      </c>
      <c r="C10088" t="str">
        <f t="shared" si="157"/>
        <v>919495159595</v>
      </c>
    </row>
    <row r="10089" spans="1:3">
      <c r="A10089" s="1">
        <v>9158506010</v>
      </c>
      <c r="B10089">
        <v>91</v>
      </c>
      <c r="C10089" t="str">
        <f t="shared" si="157"/>
        <v>919158506010</v>
      </c>
    </row>
    <row r="10090" spans="1:3">
      <c r="A10090" s="1">
        <v>8057873996</v>
      </c>
      <c r="B10090">
        <v>91</v>
      </c>
      <c r="C10090" t="str">
        <f t="shared" si="157"/>
        <v>918057873996</v>
      </c>
    </row>
    <row r="10091" spans="1:3">
      <c r="A10091" s="1">
        <v>7527839112</v>
      </c>
      <c r="B10091">
        <v>91</v>
      </c>
      <c r="C10091" t="str">
        <f t="shared" si="157"/>
        <v>917527839112</v>
      </c>
    </row>
    <row r="10092" spans="1:3">
      <c r="A10092" s="1">
        <v>9620000779</v>
      </c>
      <c r="B10092">
        <v>91</v>
      </c>
      <c r="C10092" t="str">
        <f t="shared" si="157"/>
        <v>919620000779</v>
      </c>
    </row>
    <row r="10093" spans="1:3">
      <c r="A10093" s="1">
        <v>7982351878</v>
      </c>
      <c r="B10093">
        <v>91</v>
      </c>
      <c r="C10093" t="str">
        <f t="shared" si="157"/>
        <v>917982351878</v>
      </c>
    </row>
    <row r="10094" spans="1:3">
      <c r="A10094" s="1">
        <v>7350489094</v>
      </c>
      <c r="B10094">
        <v>91</v>
      </c>
      <c r="C10094" t="str">
        <f t="shared" si="157"/>
        <v>917350489094</v>
      </c>
    </row>
    <row r="10095" spans="1:3">
      <c r="A10095" s="1">
        <v>7878694315</v>
      </c>
      <c r="B10095">
        <v>91</v>
      </c>
      <c r="C10095" t="str">
        <f t="shared" si="157"/>
        <v>917878694315</v>
      </c>
    </row>
    <row r="10096" spans="1:3">
      <c r="A10096" s="1">
        <v>7317353288</v>
      </c>
      <c r="B10096">
        <v>91</v>
      </c>
      <c r="C10096" t="str">
        <f t="shared" si="157"/>
        <v>917317353288</v>
      </c>
    </row>
    <row r="10097" spans="1:3">
      <c r="A10097" s="1">
        <v>8600254083</v>
      </c>
      <c r="B10097">
        <v>91</v>
      </c>
      <c r="C10097" t="str">
        <f t="shared" si="157"/>
        <v>918600254083</v>
      </c>
    </row>
    <row r="10098" spans="1:3">
      <c r="A10098" s="1">
        <v>9993089481</v>
      </c>
      <c r="B10098">
        <v>91</v>
      </c>
      <c r="C10098" t="str">
        <f t="shared" si="157"/>
        <v>919993089481</v>
      </c>
    </row>
    <row r="10099" spans="1:3">
      <c r="A10099" s="1">
        <v>7573836654</v>
      </c>
      <c r="B10099">
        <v>91</v>
      </c>
      <c r="C10099" t="str">
        <f t="shared" si="157"/>
        <v>917573836654</v>
      </c>
    </row>
    <row r="10100" spans="1:3">
      <c r="A10100" s="1">
        <v>9826855704</v>
      </c>
      <c r="B10100">
        <v>91</v>
      </c>
      <c r="C10100" t="str">
        <f t="shared" si="157"/>
        <v>919826855704</v>
      </c>
    </row>
    <row r="10101" spans="1:3">
      <c r="A10101" s="1">
        <v>7490010613</v>
      </c>
      <c r="B10101">
        <v>91</v>
      </c>
      <c r="C10101" t="str">
        <f t="shared" si="157"/>
        <v>917490010613</v>
      </c>
    </row>
    <row r="10102" spans="1:3">
      <c r="A10102" s="1">
        <v>7011705281</v>
      </c>
      <c r="B10102">
        <v>91</v>
      </c>
      <c r="C10102" t="str">
        <f t="shared" si="157"/>
        <v>917011705281</v>
      </c>
    </row>
    <row r="10103" spans="1:3">
      <c r="A10103" s="1">
        <v>9914050968</v>
      </c>
      <c r="B10103">
        <v>91</v>
      </c>
      <c r="C10103" t="str">
        <f t="shared" si="157"/>
        <v>919914050968</v>
      </c>
    </row>
    <row r="10104" spans="1:3">
      <c r="A10104" s="1">
        <v>9527150389</v>
      </c>
      <c r="B10104">
        <v>91</v>
      </c>
      <c r="C10104" t="str">
        <f t="shared" si="157"/>
        <v>919527150389</v>
      </c>
    </row>
    <row r="10105" spans="1:3">
      <c r="A10105" s="1">
        <v>7013491269</v>
      </c>
      <c r="B10105">
        <v>91</v>
      </c>
      <c r="C10105" t="str">
        <f t="shared" si="157"/>
        <v>917013491269</v>
      </c>
    </row>
    <row r="10106" spans="1:3">
      <c r="A10106" s="1">
        <v>9571652862</v>
      </c>
      <c r="B10106">
        <v>91</v>
      </c>
      <c r="C10106" t="str">
        <f t="shared" si="157"/>
        <v>919571652862</v>
      </c>
    </row>
    <row r="10107" spans="1:3">
      <c r="A10107" s="1">
        <v>9709736509</v>
      </c>
      <c r="B10107">
        <v>91</v>
      </c>
      <c r="C10107" t="str">
        <f t="shared" si="157"/>
        <v>919709736509</v>
      </c>
    </row>
    <row r="10108" spans="1:3">
      <c r="A10108" s="1">
        <v>9832145514</v>
      </c>
      <c r="B10108">
        <v>91</v>
      </c>
      <c r="C10108" t="str">
        <f t="shared" si="157"/>
        <v>919832145514</v>
      </c>
    </row>
    <row r="10109" spans="1:3">
      <c r="A10109" s="1">
        <v>7391070599</v>
      </c>
      <c r="B10109">
        <v>91</v>
      </c>
      <c r="C10109" t="str">
        <f t="shared" si="157"/>
        <v>917391070599</v>
      </c>
    </row>
    <row r="10110" spans="1:3">
      <c r="A10110" s="1">
        <v>8058441208</v>
      </c>
      <c r="B10110">
        <v>91</v>
      </c>
      <c r="C10110" t="str">
        <f t="shared" si="157"/>
        <v>918058441208</v>
      </c>
    </row>
    <row r="10111" spans="1:3">
      <c r="A10111" s="1">
        <v>8975221901</v>
      </c>
      <c r="B10111">
        <v>91</v>
      </c>
      <c r="C10111" t="str">
        <f t="shared" si="157"/>
        <v>918975221901</v>
      </c>
    </row>
    <row r="10112" spans="1:3">
      <c r="A10112" s="1">
        <v>8275385635</v>
      </c>
      <c r="B10112">
        <v>91</v>
      </c>
      <c r="C10112" t="str">
        <f t="shared" si="157"/>
        <v>918275385635</v>
      </c>
    </row>
    <row r="10113" spans="1:3">
      <c r="A10113" s="1">
        <v>7400490828</v>
      </c>
      <c r="B10113">
        <v>91</v>
      </c>
      <c r="C10113" t="str">
        <f t="shared" ref="C10113:C10176" si="158">_xlfn.CONCAT(B10113,A10113)</f>
        <v>917400490828</v>
      </c>
    </row>
    <row r="10114" spans="1:3">
      <c r="A10114" s="1">
        <v>9986188681</v>
      </c>
      <c r="B10114">
        <v>91</v>
      </c>
      <c r="C10114" t="str">
        <f t="shared" si="158"/>
        <v>919986188681</v>
      </c>
    </row>
    <row r="10115" spans="1:3">
      <c r="A10115" s="1">
        <v>9925058206</v>
      </c>
      <c r="B10115">
        <v>91</v>
      </c>
      <c r="C10115" t="str">
        <f t="shared" si="158"/>
        <v>919925058206</v>
      </c>
    </row>
    <row r="10116" spans="1:3">
      <c r="A10116" s="1">
        <v>9700029786</v>
      </c>
      <c r="B10116">
        <v>91</v>
      </c>
      <c r="C10116" t="str">
        <f t="shared" si="158"/>
        <v>919700029786</v>
      </c>
    </row>
    <row r="10117" spans="1:3">
      <c r="A10117" s="1">
        <v>9014175673</v>
      </c>
      <c r="B10117">
        <v>91</v>
      </c>
      <c r="C10117" t="str">
        <f t="shared" si="158"/>
        <v>919014175673</v>
      </c>
    </row>
    <row r="10118" spans="1:3">
      <c r="A10118" s="1">
        <v>9811288938</v>
      </c>
      <c r="B10118">
        <v>91</v>
      </c>
      <c r="C10118" t="str">
        <f t="shared" si="158"/>
        <v>919811288938</v>
      </c>
    </row>
    <row r="10119" spans="1:3">
      <c r="A10119" s="1">
        <v>7700072177</v>
      </c>
      <c r="B10119">
        <v>91</v>
      </c>
      <c r="C10119" t="str">
        <f t="shared" si="158"/>
        <v>917700072177</v>
      </c>
    </row>
    <row r="10120" spans="1:3">
      <c r="A10120" s="1">
        <v>9339104036</v>
      </c>
      <c r="B10120">
        <v>91</v>
      </c>
      <c r="C10120" t="str">
        <f t="shared" si="158"/>
        <v>919339104036</v>
      </c>
    </row>
    <row r="10121" spans="1:3">
      <c r="A10121" s="1">
        <v>9716637477</v>
      </c>
      <c r="B10121">
        <v>91</v>
      </c>
      <c r="C10121" t="str">
        <f t="shared" si="158"/>
        <v>919716637477</v>
      </c>
    </row>
    <row r="10122" spans="1:3">
      <c r="A10122" s="1">
        <v>9479757545</v>
      </c>
      <c r="B10122">
        <v>91</v>
      </c>
      <c r="C10122" t="str">
        <f t="shared" si="158"/>
        <v>919479757545</v>
      </c>
    </row>
    <row r="10123" spans="1:3">
      <c r="A10123" s="1">
        <v>7699905219</v>
      </c>
      <c r="B10123">
        <v>91</v>
      </c>
      <c r="C10123" t="str">
        <f t="shared" si="158"/>
        <v>917699905219</v>
      </c>
    </row>
    <row r="10124" spans="1:3">
      <c r="A10124" s="1">
        <v>9057936172</v>
      </c>
      <c r="B10124">
        <v>91</v>
      </c>
      <c r="C10124" t="str">
        <f t="shared" si="158"/>
        <v>919057936172</v>
      </c>
    </row>
    <row r="10125" spans="1:3">
      <c r="A10125" s="1">
        <v>9411892041</v>
      </c>
      <c r="B10125">
        <v>91</v>
      </c>
      <c r="C10125" t="str">
        <f t="shared" si="158"/>
        <v>919411892041</v>
      </c>
    </row>
    <row r="10126" spans="1:3">
      <c r="A10126" s="1">
        <v>8928547445</v>
      </c>
      <c r="B10126">
        <v>91</v>
      </c>
      <c r="C10126" t="str">
        <f t="shared" si="158"/>
        <v>918928547445</v>
      </c>
    </row>
    <row r="10127" spans="1:3">
      <c r="A10127" s="1">
        <v>8935052981</v>
      </c>
      <c r="B10127">
        <v>91</v>
      </c>
      <c r="C10127" t="str">
        <f t="shared" si="158"/>
        <v>918935052981</v>
      </c>
    </row>
    <row r="10128" spans="1:3">
      <c r="A10128" s="1">
        <v>9978178283</v>
      </c>
      <c r="B10128">
        <v>91</v>
      </c>
      <c r="C10128" t="str">
        <f t="shared" si="158"/>
        <v>919978178283</v>
      </c>
    </row>
    <row r="10129" spans="1:3">
      <c r="A10129" s="1">
        <v>9176008031</v>
      </c>
      <c r="B10129">
        <v>91</v>
      </c>
      <c r="C10129" t="str">
        <f t="shared" si="158"/>
        <v>919176008031</v>
      </c>
    </row>
    <row r="10130" spans="1:3">
      <c r="A10130" s="1">
        <v>7210707074</v>
      </c>
      <c r="B10130">
        <v>91</v>
      </c>
      <c r="C10130" t="str">
        <f t="shared" si="158"/>
        <v>917210707074</v>
      </c>
    </row>
    <row r="10131" spans="1:3">
      <c r="A10131" s="1">
        <v>9831165956</v>
      </c>
      <c r="B10131">
        <v>91</v>
      </c>
      <c r="C10131" t="str">
        <f t="shared" si="158"/>
        <v>919831165956</v>
      </c>
    </row>
    <row r="10132" spans="1:3">
      <c r="A10132" s="1">
        <v>9968474500</v>
      </c>
      <c r="B10132">
        <v>91</v>
      </c>
      <c r="C10132" t="str">
        <f t="shared" si="158"/>
        <v>919968474500</v>
      </c>
    </row>
    <row r="10133" spans="1:3">
      <c r="A10133" s="1">
        <v>9755790788</v>
      </c>
      <c r="B10133">
        <v>91</v>
      </c>
      <c r="C10133" t="str">
        <f t="shared" si="158"/>
        <v>919755790788</v>
      </c>
    </row>
    <row r="10134" spans="1:3">
      <c r="A10134" s="1">
        <v>9764179747</v>
      </c>
      <c r="B10134">
        <v>91</v>
      </c>
      <c r="C10134" t="str">
        <f t="shared" si="158"/>
        <v>919764179747</v>
      </c>
    </row>
    <row r="10135" spans="1:3">
      <c r="A10135" s="1">
        <v>7303072472</v>
      </c>
      <c r="B10135">
        <v>91</v>
      </c>
      <c r="C10135" t="str">
        <f t="shared" si="158"/>
        <v>917303072472</v>
      </c>
    </row>
    <row r="10136" spans="1:3">
      <c r="A10136" s="1">
        <v>7087224893</v>
      </c>
      <c r="B10136">
        <v>91</v>
      </c>
      <c r="C10136" t="str">
        <f t="shared" si="158"/>
        <v>917087224893</v>
      </c>
    </row>
    <row r="10137" spans="1:3">
      <c r="A10137" s="1">
        <v>9655522231</v>
      </c>
      <c r="B10137">
        <v>91</v>
      </c>
      <c r="C10137" t="str">
        <f t="shared" si="158"/>
        <v>919655522231</v>
      </c>
    </row>
    <row r="10138" spans="1:3">
      <c r="A10138" s="1">
        <v>7501887363</v>
      </c>
      <c r="B10138">
        <v>91</v>
      </c>
      <c r="C10138" t="str">
        <f t="shared" si="158"/>
        <v>917501887363</v>
      </c>
    </row>
    <row r="10139" spans="1:3">
      <c r="A10139" s="1">
        <v>8870534621</v>
      </c>
      <c r="B10139">
        <v>91</v>
      </c>
      <c r="C10139" t="str">
        <f t="shared" si="158"/>
        <v>918870534621</v>
      </c>
    </row>
    <row r="10140" spans="1:3">
      <c r="A10140" s="1">
        <v>9600318889</v>
      </c>
      <c r="B10140">
        <v>91</v>
      </c>
      <c r="C10140" t="str">
        <f t="shared" si="158"/>
        <v>919600318889</v>
      </c>
    </row>
    <row r="10141" spans="1:3">
      <c r="A10141" s="1">
        <v>9886009635</v>
      </c>
      <c r="B10141">
        <v>91</v>
      </c>
      <c r="C10141" t="str">
        <f t="shared" si="158"/>
        <v>919886009635</v>
      </c>
    </row>
    <row r="10142" spans="1:3">
      <c r="A10142" s="1">
        <v>7056578478</v>
      </c>
      <c r="B10142">
        <v>91</v>
      </c>
      <c r="C10142" t="str">
        <f t="shared" si="158"/>
        <v>917056578478</v>
      </c>
    </row>
    <row r="10143" spans="1:3">
      <c r="A10143" s="1">
        <v>7799098208</v>
      </c>
      <c r="B10143">
        <v>91</v>
      </c>
      <c r="C10143" t="str">
        <f t="shared" si="158"/>
        <v>917799098208</v>
      </c>
    </row>
    <row r="10144" spans="1:3">
      <c r="A10144" s="1">
        <v>9913779530</v>
      </c>
      <c r="B10144">
        <v>91</v>
      </c>
      <c r="C10144" t="str">
        <f t="shared" si="158"/>
        <v>919913779530</v>
      </c>
    </row>
    <row r="10145" spans="1:3">
      <c r="A10145" s="1">
        <v>8421254606</v>
      </c>
      <c r="B10145">
        <v>91</v>
      </c>
      <c r="C10145" t="str">
        <f t="shared" si="158"/>
        <v>918421254606</v>
      </c>
    </row>
    <row r="10146" spans="1:3">
      <c r="A10146" s="1">
        <v>9654107454</v>
      </c>
      <c r="B10146">
        <v>91</v>
      </c>
      <c r="C10146" t="str">
        <f t="shared" si="158"/>
        <v>919654107454</v>
      </c>
    </row>
    <row r="10147" spans="1:3">
      <c r="A10147" s="1">
        <v>8469521283</v>
      </c>
      <c r="B10147">
        <v>91</v>
      </c>
      <c r="C10147" t="str">
        <f t="shared" si="158"/>
        <v>918469521283</v>
      </c>
    </row>
    <row r="10148" spans="1:3">
      <c r="A10148" s="1">
        <v>9966645191</v>
      </c>
      <c r="B10148">
        <v>91</v>
      </c>
      <c r="C10148" t="str">
        <f t="shared" si="158"/>
        <v>919966645191</v>
      </c>
    </row>
    <row r="10149" spans="1:3">
      <c r="A10149" s="1">
        <v>8970809354</v>
      </c>
      <c r="B10149">
        <v>91</v>
      </c>
      <c r="C10149" t="str">
        <f t="shared" si="158"/>
        <v>918970809354</v>
      </c>
    </row>
    <row r="10150" spans="1:3">
      <c r="A10150" s="1">
        <v>9820556778</v>
      </c>
      <c r="B10150">
        <v>91</v>
      </c>
      <c r="C10150" t="str">
        <f t="shared" si="158"/>
        <v>919820556778</v>
      </c>
    </row>
    <row r="10151" spans="1:3">
      <c r="A10151" s="1">
        <v>9391321520</v>
      </c>
      <c r="B10151">
        <v>91</v>
      </c>
      <c r="C10151" t="str">
        <f t="shared" si="158"/>
        <v>919391321520</v>
      </c>
    </row>
    <row r="10152" spans="1:3">
      <c r="A10152" s="1">
        <v>7409478076</v>
      </c>
      <c r="B10152">
        <v>91</v>
      </c>
      <c r="C10152" t="str">
        <f t="shared" si="158"/>
        <v>917409478076</v>
      </c>
    </row>
    <row r="10153" spans="1:3">
      <c r="A10153" s="1">
        <v>9646831708</v>
      </c>
      <c r="B10153">
        <v>91</v>
      </c>
      <c r="C10153" t="str">
        <f t="shared" si="158"/>
        <v>919646831708</v>
      </c>
    </row>
    <row r="10154" spans="1:3">
      <c r="A10154" s="1">
        <v>9770731769</v>
      </c>
      <c r="B10154">
        <v>91</v>
      </c>
      <c r="C10154" t="str">
        <f t="shared" si="158"/>
        <v>919770731769</v>
      </c>
    </row>
    <row r="10155" spans="1:3">
      <c r="A10155" s="1">
        <v>9034610340</v>
      </c>
      <c r="B10155">
        <v>91</v>
      </c>
      <c r="C10155" t="str">
        <f t="shared" si="158"/>
        <v>919034610340</v>
      </c>
    </row>
    <row r="10156" spans="1:3">
      <c r="A10156" s="1">
        <v>9526558849</v>
      </c>
      <c r="B10156">
        <v>91</v>
      </c>
      <c r="C10156" t="str">
        <f t="shared" si="158"/>
        <v>919526558849</v>
      </c>
    </row>
    <row r="10157" spans="1:3">
      <c r="A10157" s="1">
        <v>8919037313</v>
      </c>
      <c r="B10157">
        <v>91</v>
      </c>
      <c r="C10157" t="str">
        <f t="shared" si="158"/>
        <v>918919037313</v>
      </c>
    </row>
    <row r="10158" spans="1:3">
      <c r="A10158" s="1">
        <v>9604601596</v>
      </c>
      <c r="B10158">
        <v>91</v>
      </c>
      <c r="C10158" t="str">
        <f t="shared" si="158"/>
        <v>919604601596</v>
      </c>
    </row>
    <row r="10159" spans="1:3">
      <c r="A10159" s="1">
        <v>7732831708</v>
      </c>
      <c r="B10159">
        <v>91</v>
      </c>
      <c r="C10159" t="str">
        <f t="shared" si="158"/>
        <v>917732831708</v>
      </c>
    </row>
    <row r="10160" spans="1:3">
      <c r="A10160" s="1">
        <v>9833705107</v>
      </c>
      <c r="B10160">
        <v>91</v>
      </c>
      <c r="C10160" t="str">
        <f t="shared" si="158"/>
        <v>919833705107</v>
      </c>
    </row>
    <row r="10161" spans="1:3">
      <c r="A10161" s="1">
        <v>9713842266</v>
      </c>
      <c r="B10161">
        <v>91</v>
      </c>
      <c r="C10161" t="str">
        <f t="shared" si="158"/>
        <v>919713842266</v>
      </c>
    </row>
    <row r="10162" spans="1:3">
      <c r="A10162" s="1">
        <v>9910026214</v>
      </c>
      <c r="B10162">
        <v>91</v>
      </c>
      <c r="C10162" t="str">
        <f t="shared" si="158"/>
        <v>919910026214</v>
      </c>
    </row>
    <row r="10163" spans="1:3">
      <c r="A10163" s="1">
        <v>8876855486</v>
      </c>
      <c r="B10163">
        <v>91</v>
      </c>
      <c r="C10163" t="str">
        <f t="shared" si="158"/>
        <v>918876855486</v>
      </c>
    </row>
    <row r="10164" spans="1:3">
      <c r="A10164" s="1">
        <v>9912760362</v>
      </c>
      <c r="B10164">
        <v>91</v>
      </c>
      <c r="C10164" t="str">
        <f t="shared" si="158"/>
        <v>919912760362</v>
      </c>
    </row>
    <row r="10165" spans="1:3">
      <c r="A10165" s="1">
        <v>9920047803</v>
      </c>
      <c r="B10165">
        <v>91</v>
      </c>
      <c r="C10165" t="str">
        <f t="shared" si="158"/>
        <v>919920047803</v>
      </c>
    </row>
    <row r="10166" spans="1:3">
      <c r="A10166" s="1">
        <v>9658167576</v>
      </c>
      <c r="B10166">
        <v>91</v>
      </c>
      <c r="C10166" t="str">
        <f t="shared" si="158"/>
        <v>919658167576</v>
      </c>
    </row>
    <row r="10167" spans="1:3">
      <c r="A10167" s="1">
        <v>7049392879</v>
      </c>
      <c r="B10167">
        <v>91</v>
      </c>
      <c r="C10167" t="str">
        <f t="shared" si="158"/>
        <v>917049392879</v>
      </c>
    </row>
    <row r="10168" spans="1:3">
      <c r="A10168" s="1">
        <v>8511659996</v>
      </c>
      <c r="B10168">
        <v>91</v>
      </c>
      <c r="C10168" t="str">
        <f t="shared" si="158"/>
        <v>918511659996</v>
      </c>
    </row>
    <row r="10169" spans="1:3">
      <c r="A10169" s="1">
        <v>9571179819</v>
      </c>
      <c r="B10169">
        <v>91</v>
      </c>
      <c r="C10169" t="str">
        <f t="shared" si="158"/>
        <v>919571179819</v>
      </c>
    </row>
    <row r="10170" spans="1:3">
      <c r="A10170" s="1">
        <v>9440333210</v>
      </c>
      <c r="B10170">
        <v>91</v>
      </c>
      <c r="C10170" t="str">
        <f t="shared" si="158"/>
        <v>919440333210</v>
      </c>
    </row>
    <row r="10171" spans="1:3">
      <c r="A10171" s="1">
        <v>9820040651</v>
      </c>
      <c r="B10171">
        <v>91</v>
      </c>
      <c r="C10171" t="str">
        <f t="shared" si="158"/>
        <v>919820040651</v>
      </c>
    </row>
    <row r="10172" spans="1:3">
      <c r="A10172" s="1">
        <v>9844736422</v>
      </c>
      <c r="B10172">
        <v>91</v>
      </c>
      <c r="C10172" t="str">
        <f t="shared" si="158"/>
        <v>919844736422</v>
      </c>
    </row>
    <row r="10173" spans="1:3">
      <c r="A10173" s="1">
        <v>7005913617</v>
      </c>
      <c r="B10173">
        <v>91</v>
      </c>
      <c r="C10173" t="str">
        <f t="shared" si="158"/>
        <v>917005913617</v>
      </c>
    </row>
    <row r="10174" spans="1:3">
      <c r="A10174" s="1">
        <v>9844786221</v>
      </c>
      <c r="B10174">
        <v>91</v>
      </c>
      <c r="C10174" t="str">
        <f t="shared" si="158"/>
        <v>919844786221</v>
      </c>
    </row>
    <row r="10175" spans="1:3">
      <c r="A10175" s="1">
        <v>9490533009</v>
      </c>
      <c r="B10175">
        <v>91</v>
      </c>
      <c r="C10175" t="str">
        <f t="shared" si="158"/>
        <v>919490533009</v>
      </c>
    </row>
    <row r="10176" spans="1:3">
      <c r="A10176" s="1">
        <v>9746866018</v>
      </c>
      <c r="B10176">
        <v>91</v>
      </c>
      <c r="C10176" t="str">
        <f t="shared" si="158"/>
        <v>919746866018</v>
      </c>
    </row>
    <row r="10177" spans="1:3">
      <c r="A10177" s="1">
        <v>9390209320</v>
      </c>
      <c r="B10177">
        <v>91</v>
      </c>
      <c r="C10177" t="str">
        <f t="shared" ref="C10177:C10240" si="159">_xlfn.CONCAT(B10177,A10177)</f>
        <v>919390209320</v>
      </c>
    </row>
    <row r="10178" spans="1:3">
      <c r="A10178" s="1">
        <v>9868728780</v>
      </c>
      <c r="B10178">
        <v>91</v>
      </c>
      <c r="C10178" t="str">
        <f t="shared" si="159"/>
        <v>919868728780</v>
      </c>
    </row>
    <row r="10179" spans="1:3">
      <c r="A10179" s="1">
        <v>9883496205</v>
      </c>
      <c r="B10179">
        <v>91</v>
      </c>
      <c r="C10179" t="str">
        <f t="shared" si="159"/>
        <v>919883496205</v>
      </c>
    </row>
    <row r="10180" spans="1:3">
      <c r="A10180" s="1">
        <v>9755925073</v>
      </c>
      <c r="B10180">
        <v>91</v>
      </c>
      <c r="C10180" t="str">
        <f t="shared" si="159"/>
        <v>919755925073</v>
      </c>
    </row>
    <row r="10181" spans="1:3">
      <c r="A10181" s="1">
        <v>9050052533</v>
      </c>
      <c r="B10181">
        <v>91</v>
      </c>
      <c r="C10181" t="str">
        <f t="shared" si="159"/>
        <v>919050052533</v>
      </c>
    </row>
    <row r="10182" spans="1:3">
      <c r="A10182" s="1">
        <v>9665126512</v>
      </c>
      <c r="B10182">
        <v>91</v>
      </c>
      <c r="C10182" t="str">
        <f t="shared" si="159"/>
        <v>919665126512</v>
      </c>
    </row>
    <row r="10183" spans="1:3">
      <c r="A10183" s="1">
        <v>9624691164</v>
      </c>
      <c r="B10183">
        <v>91</v>
      </c>
      <c r="C10183" t="str">
        <f t="shared" si="159"/>
        <v>919624691164</v>
      </c>
    </row>
    <row r="10184" spans="1:3">
      <c r="A10184" s="1">
        <v>8973537298</v>
      </c>
      <c r="B10184">
        <v>91</v>
      </c>
      <c r="C10184" t="str">
        <f t="shared" si="159"/>
        <v>918973537298</v>
      </c>
    </row>
    <row r="10185" spans="1:3">
      <c r="A10185" s="1">
        <v>9911745444</v>
      </c>
      <c r="B10185">
        <v>91</v>
      </c>
      <c r="C10185" t="str">
        <f t="shared" si="159"/>
        <v>919911745444</v>
      </c>
    </row>
    <row r="10186" spans="1:3">
      <c r="A10186" s="1">
        <v>7620021126</v>
      </c>
      <c r="B10186">
        <v>91</v>
      </c>
      <c r="C10186" t="str">
        <f t="shared" si="159"/>
        <v>917620021126</v>
      </c>
    </row>
    <row r="10187" spans="1:3">
      <c r="A10187" s="1">
        <v>9866536264</v>
      </c>
      <c r="B10187">
        <v>91</v>
      </c>
      <c r="C10187" t="str">
        <f t="shared" si="159"/>
        <v>919866536264</v>
      </c>
    </row>
    <row r="10188" spans="1:3">
      <c r="A10188" s="1">
        <v>8122781321</v>
      </c>
      <c r="B10188">
        <v>91</v>
      </c>
      <c r="C10188" t="str">
        <f t="shared" si="159"/>
        <v>918122781321</v>
      </c>
    </row>
    <row r="10189" spans="1:3">
      <c r="A10189" s="1">
        <v>9592906563</v>
      </c>
      <c r="B10189">
        <v>91</v>
      </c>
      <c r="C10189" t="str">
        <f t="shared" si="159"/>
        <v>919592906563</v>
      </c>
    </row>
    <row r="10190" spans="1:3">
      <c r="A10190" s="1">
        <v>9891954965</v>
      </c>
      <c r="B10190">
        <v>91</v>
      </c>
      <c r="C10190" t="str">
        <f t="shared" si="159"/>
        <v>919891954965</v>
      </c>
    </row>
    <row r="10191" spans="1:3">
      <c r="A10191" s="1">
        <v>9996758162</v>
      </c>
      <c r="B10191">
        <v>91</v>
      </c>
      <c r="C10191" t="str">
        <f t="shared" si="159"/>
        <v>919996758162</v>
      </c>
    </row>
    <row r="10192" spans="1:3">
      <c r="A10192" s="1">
        <v>7990505608</v>
      </c>
      <c r="B10192">
        <v>91</v>
      </c>
      <c r="C10192" t="str">
        <f t="shared" si="159"/>
        <v>917990505608</v>
      </c>
    </row>
    <row r="10193" spans="1:3">
      <c r="A10193" s="1">
        <v>9735417989</v>
      </c>
      <c r="B10193">
        <v>91</v>
      </c>
      <c r="C10193" t="str">
        <f t="shared" si="159"/>
        <v>919735417989</v>
      </c>
    </row>
    <row r="10194" spans="1:3">
      <c r="A10194" s="1">
        <v>9116713732</v>
      </c>
      <c r="B10194">
        <v>91</v>
      </c>
      <c r="C10194" t="str">
        <f t="shared" si="159"/>
        <v>919116713732</v>
      </c>
    </row>
    <row r="10195" spans="1:3">
      <c r="A10195" s="1">
        <v>9823998558</v>
      </c>
      <c r="B10195">
        <v>91</v>
      </c>
      <c r="C10195" t="str">
        <f t="shared" si="159"/>
        <v>919823998558</v>
      </c>
    </row>
    <row r="10196" spans="1:3">
      <c r="A10196" s="1">
        <v>9442893917</v>
      </c>
      <c r="B10196">
        <v>91</v>
      </c>
      <c r="C10196" t="str">
        <f t="shared" si="159"/>
        <v>919442893917</v>
      </c>
    </row>
    <row r="10197" spans="1:3">
      <c r="A10197" s="1">
        <v>8569832701</v>
      </c>
      <c r="B10197">
        <v>91</v>
      </c>
      <c r="C10197" t="str">
        <f t="shared" si="159"/>
        <v>918569832701</v>
      </c>
    </row>
    <row r="10198" spans="1:3">
      <c r="A10198" s="1">
        <v>9010137202</v>
      </c>
      <c r="B10198">
        <v>91</v>
      </c>
      <c r="C10198" t="str">
        <f t="shared" si="159"/>
        <v>919010137202</v>
      </c>
    </row>
    <row r="10199" spans="1:3">
      <c r="A10199" s="1">
        <v>9964123498</v>
      </c>
      <c r="B10199">
        <v>91</v>
      </c>
      <c r="C10199" t="str">
        <f t="shared" si="159"/>
        <v>919964123498</v>
      </c>
    </row>
    <row r="10200" spans="1:3">
      <c r="A10200" s="1">
        <v>9309910720</v>
      </c>
      <c r="B10200">
        <v>91</v>
      </c>
      <c r="C10200" t="str">
        <f t="shared" si="159"/>
        <v>919309910720</v>
      </c>
    </row>
    <row r="10201" spans="1:3">
      <c r="A10201" s="1">
        <v>9954271992</v>
      </c>
      <c r="B10201">
        <v>91</v>
      </c>
      <c r="C10201" t="str">
        <f t="shared" si="159"/>
        <v>919954271992</v>
      </c>
    </row>
    <row r="10202" spans="1:3">
      <c r="A10202" s="1">
        <v>7794842908</v>
      </c>
      <c r="B10202">
        <v>91</v>
      </c>
      <c r="C10202" t="str">
        <f t="shared" si="159"/>
        <v>917794842908</v>
      </c>
    </row>
    <row r="10203" spans="1:3">
      <c r="A10203" s="1">
        <v>9971682206</v>
      </c>
      <c r="B10203">
        <v>91</v>
      </c>
      <c r="C10203" t="str">
        <f t="shared" si="159"/>
        <v>919971682206</v>
      </c>
    </row>
    <row r="10204" spans="1:3">
      <c r="A10204" s="1">
        <v>9624608981</v>
      </c>
      <c r="B10204">
        <v>91</v>
      </c>
      <c r="C10204" t="str">
        <f t="shared" si="159"/>
        <v>919624608981</v>
      </c>
    </row>
    <row r="10205" spans="1:3">
      <c r="A10205" s="1">
        <v>9741329068</v>
      </c>
      <c r="B10205">
        <v>91</v>
      </c>
      <c r="C10205" t="str">
        <f t="shared" si="159"/>
        <v>919741329068</v>
      </c>
    </row>
    <row r="10206" spans="1:3">
      <c r="A10206" s="1">
        <v>8504922526</v>
      </c>
      <c r="B10206">
        <v>91</v>
      </c>
      <c r="C10206" t="str">
        <f t="shared" si="159"/>
        <v>918504922526</v>
      </c>
    </row>
    <row r="10207" spans="1:3">
      <c r="A10207" s="1">
        <v>9821030185</v>
      </c>
      <c r="B10207">
        <v>91</v>
      </c>
      <c r="C10207" t="str">
        <f t="shared" si="159"/>
        <v>919821030185</v>
      </c>
    </row>
    <row r="10208" spans="1:3">
      <c r="A10208" s="1">
        <v>9665141985</v>
      </c>
      <c r="B10208">
        <v>91</v>
      </c>
      <c r="C10208" t="str">
        <f t="shared" si="159"/>
        <v>919665141985</v>
      </c>
    </row>
    <row r="10209" spans="1:3">
      <c r="A10209" s="1">
        <v>6307822073</v>
      </c>
      <c r="B10209">
        <v>91</v>
      </c>
      <c r="C10209" t="str">
        <f t="shared" si="159"/>
        <v>916307822073</v>
      </c>
    </row>
    <row r="10210" spans="1:3">
      <c r="A10210" s="1">
        <v>8103555886</v>
      </c>
      <c r="B10210">
        <v>91</v>
      </c>
      <c r="C10210" t="str">
        <f t="shared" si="159"/>
        <v>918103555886</v>
      </c>
    </row>
    <row r="10211" spans="1:3">
      <c r="A10211" s="1">
        <v>7620640924</v>
      </c>
      <c r="B10211">
        <v>91</v>
      </c>
      <c r="C10211" t="str">
        <f t="shared" si="159"/>
        <v>917620640924</v>
      </c>
    </row>
    <row r="10212" spans="1:3">
      <c r="A10212" s="1">
        <v>9490436776</v>
      </c>
      <c r="B10212">
        <v>91</v>
      </c>
      <c r="C10212" t="str">
        <f t="shared" si="159"/>
        <v>919490436776</v>
      </c>
    </row>
    <row r="10213" spans="1:3">
      <c r="A10213" s="1">
        <v>9846713785</v>
      </c>
      <c r="B10213">
        <v>91</v>
      </c>
      <c r="C10213" t="str">
        <f t="shared" si="159"/>
        <v>919846713785</v>
      </c>
    </row>
    <row r="10214" spans="1:3">
      <c r="A10214" s="1">
        <v>8359917447</v>
      </c>
      <c r="B10214">
        <v>91</v>
      </c>
      <c r="C10214" t="str">
        <f t="shared" si="159"/>
        <v>918359917447</v>
      </c>
    </row>
    <row r="10215" spans="1:3">
      <c r="A10215" s="1">
        <v>7300488680</v>
      </c>
      <c r="B10215">
        <v>91</v>
      </c>
      <c r="C10215" t="str">
        <f t="shared" si="159"/>
        <v>917300488680</v>
      </c>
    </row>
    <row r="10216" spans="1:3">
      <c r="A10216" s="1">
        <v>9956307320</v>
      </c>
      <c r="B10216">
        <v>91</v>
      </c>
      <c r="C10216" t="str">
        <f t="shared" si="159"/>
        <v>919956307320</v>
      </c>
    </row>
    <row r="10217" spans="1:3">
      <c r="A10217" s="1">
        <v>8357850231</v>
      </c>
      <c r="B10217">
        <v>91</v>
      </c>
      <c r="C10217" t="str">
        <f t="shared" si="159"/>
        <v>918357850231</v>
      </c>
    </row>
    <row r="10218" spans="1:3">
      <c r="A10218" s="1">
        <v>9540553692</v>
      </c>
      <c r="B10218">
        <v>91</v>
      </c>
      <c r="C10218" t="str">
        <f t="shared" si="159"/>
        <v>919540553692</v>
      </c>
    </row>
    <row r="10219" spans="1:3">
      <c r="A10219" s="1">
        <v>9347593198</v>
      </c>
      <c r="B10219">
        <v>91</v>
      </c>
      <c r="C10219" t="str">
        <f t="shared" si="159"/>
        <v>919347593198</v>
      </c>
    </row>
    <row r="10220" spans="1:3">
      <c r="A10220" s="1">
        <v>9922000987</v>
      </c>
      <c r="B10220">
        <v>91</v>
      </c>
      <c r="C10220" t="str">
        <f t="shared" si="159"/>
        <v>919922000987</v>
      </c>
    </row>
    <row r="10221" spans="1:3">
      <c r="A10221" s="1">
        <v>9579702683</v>
      </c>
      <c r="B10221">
        <v>91</v>
      </c>
      <c r="C10221" t="str">
        <f t="shared" si="159"/>
        <v>919579702683</v>
      </c>
    </row>
    <row r="10222" spans="1:3">
      <c r="A10222" s="1">
        <v>9744458484</v>
      </c>
      <c r="B10222">
        <v>91</v>
      </c>
      <c r="C10222" t="str">
        <f t="shared" si="159"/>
        <v>919744458484</v>
      </c>
    </row>
    <row r="10223" spans="1:3">
      <c r="A10223" s="1">
        <v>9728887650</v>
      </c>
      <c r="B10223">
        <v>91</v>
      </c>
      <c r="C10223" t="str">
        <f t="shared" si="159"/>
        <v>919728887650</v>
      </c>
    </row>
    <row r="10224" spans="1:3">
      <c r="A10224" s="1">
        <v>9702247679</v>
      </c>
      <c r="B10224">
        <v>91</v>
      </c>
      <c r="C10224" t="str">
        <f t="shared" si="159"/>
        <v>919702247679</v>
      </c>
    </row>
    <row r="10225" spans="1:3">
      <c r="A10225" s="1">
        <v>8349695035</v>
      </c>
      <c r="B10225">
        <v>91</v>
      </c>
      <c r="C10225" t="str">
        <f t="shared" si="159"/>
        <v>918349695035</v>
      </c>
    </row>
    <row r="10226" spans="1:3">
      <c r="A10226" s="1">
        <v>9597980662</v>
      </c>
      <c r="B10226">
        <v>91</v>
      </c>
      <c r="C10226" t="str">
        <f t="shared" si="159"/>
        <v>919597980662</v>
      </c>
    </row>
    <row r="10227" spans="1:3">
      <c r="A10227" s="1">
        <v>9736623022</v>
      </c>
      <c r="B10227">
        <v>91</v>
      </c>
      <c r="C10227" t="str">
        <f t="shared" si="159"/>
        <v>919736623022</v>
      </c>
    </row>
    <row r="10228" spans="1:3">
      <c r="A10228" s="1">
        <v>9049909020</v>
      </c>
      <c r="B10228">
        <v>91</v>
      </c>
      <c r="C10228" t="str">
        <f t="shared" si="159"/>
        <v>919049909020</v>
      </c>
    </row>
    <row r="10229" spans="1:3">
      <c r="A10229" s="1">
        <v>9400048055</v>
      </c>
      <c r="B10229">
        <v>91</v>
      </c>
      <c r="C10229" t="str">
        <f t="shared" si="159"/>
        <v>919400048055</v>
      </c>
    </row>
    <row r="10230" spans="1:3">
      <c r="A10230" s="1">
        <v>8975306212</v>
      </c>
      <c r="B10230">
        <v>91</v>
      </c>
      <c r="C10230" t="str">
        <f t="shared" si="159"/>
        <v>918975306212</v>
      </c>
    </row>
    <row r="10231" spans="1:3">
      <c r="A10231" s="1">
        <v>9944232111</v>
      </c>
      <c r="B10231">
        <v>91</v>
      </c>
      <c r="C10231" t="str">
        <f t="shared" si="159"/>
        <v>919944232111</v>
      </c>
    </row>
    <row r="10232" spans="1:3">
      <c r="A10232" s="1">
        <v>9413086175</v>
      </c>
      <c r="B10232">
        <v>91</v>
      </c>
      <c r="C10232" t="str">
        <f t="shared" si="159"/>
        <v>919413086175</v>
      </c>
    </row>
    <row r="10233" spans="1:3">
      <c r="A10233" s="1">
        <v>9065537087</v>
      </c>
      <c r="B10233">
        <v>91</v>
      </c>
      <c r="C10233" t="str">
        <f t="shared" si="159"/>
        <v>919065537087</v>
      </c>
    </row>
    <row r="10234" spans="1:3">
      <c r="A10234" s="1">
        <v>9058118183</v>
      </c>
      <c r="B10234">
        <v>91</v>
      </c>
      <c r="C10234" t="str">
        <f t="shared" si="159"/>
        <v>919058118183</v>
      </c>
    </row>
    <row r="10235" spans="1:3">
      <c r="A10235" s="1">
        <v>9963337888</v>
      </c>
      <c r="B10235">
        <v>91</v>
      </c>
      <c r="C10235" t="str">
        <f t="shared" si="159"/>
        <v>919963337888</v>
      </c>
    </row>
    <row r="10236" spans="1:3">
      <c r="A10236" s="1">
        <v>7593010910</v>
      </c>
      <c r="B10236">
        <v>91</v>
      </c>
      <c r="C10236" t="str">
        <f t="shared" si="159"/>
        <v>917593010910</v>
      </c>
    </row>
    <row r="10237" spans="1:3">
      <c r="A10237" s="1">
        <v>9755748232</v>
      </c>
      <c r="B10237">
        <v>91</v>
      </c>
      <c r="C10237" t="str">
        <f t="shared" si="159"/>
        <v>919755748232</v>
      </c>
    </row>
    <row r="10238" spans="1:3">
      <c r="A10238" s="1">
        <v>9028850850</v>
      </c>
      <c r="B10238">
        <v>91</v>
      </c>
      <c r="C10238" t="str">
        <f t="shared" si="159"/>
        <v>919028850850</v>
      </c>
    </row>
    <row r="10239" spans="1:3">
      <c r="A10239" s="1">
        <v>7324904788</v>
      </c>
      <c r="B10239">
        <v>91</v>
      </c>
      <c r="C10239" t="str">
        <f t="shared" si="159"/>
        <v>917324904788</v>
      </c>
    </row>
    <row r="10240" spans="1:3">
      <c r="A10240" s="1">
        <v>9561224006</v>
      </c>
      <c r="B10240">
        <v>91</v>
      </c>
      <c r="C10240" t="str">
        <f t="shared" si="159"/>
        <v>919561224006</v>
      </c>
    </row>
    <row r="10241" spans="1:3">
      <c r="A10241" s="1">
        <v>9888497360</v>
      </c>
      <c r="B10241">
        <v>91</v>
      </c>
      <c r="C10241" t="str">
        <f t="shared" ref="C10241:C10304" si="160">_xlfn.CONCAT(B10241,A10241)</f>
        <v>919888497360</v>
      </c>
    </row>
    <row r="10242" spans="1:3">
      <c r="A10242" s="1">
        <v>8889642530</v>
      </c>
      <c r="B10242">
        <v>91</v>
      </c>
      <c r="C10242" t="str">
        <f t="shared" si="160"/>
        <v>918889642530</v>
      </c>
    </row>
    <row r="10243" spans="1:3">
      <c r="A10243" s="1">
        <v>8080762093</v>
      </c>
      <c r="B10243">
        <v>91</v>
      </c>
      <c r="C10243" t="str">
        <f t="shared" si="160"/>
        <v>918080762093</v>
      </c>
    </row>
    <row r="10244" spans="1:3">
      <c r="A10244" s="1">
        <v>6382739678</v>
      </c>
      <c r="B10244">
        <v>91</v>
      </c>
      <c r="C10244" t="str">
        <f t="shared" si="160"/>
        <v>916382739678</v>
      </c>
    </row>
    <row r="10245" spans="1:3">
      <c r="A10245" s="1">
        <v>7487848215</v>
      </c>
      <c r="B10245">
        <v>91</v>
      </c>
      <c r="C10245" t="str">
        <f t="shared" si="160"/>
        <v>917487848215</v>
      </c>
    </row>
    <row r="10246" spans="1:3">
      <c r="A10246" s="1">
        <v>8545970417</v>
      </c>
      <c r="B10246">
        <v>91</v>
      </c>
      <c r="C10246" t="str">
        <f t="shared" si="160"/>
        <v>918545970417</v>
      </c>
    </row>
    <row r="10247" spans="1:3">
      <c r="A10247" s="1">
        <v>7276763783</v>
      </c>
      <c r="B10247">
        <v>91</v>
      </c>
      <c r="C10247" t="str">
        <f t="shared" si="160"/>
        <v>917276763783</v>
      </c>
    </row>
    <row r="10248" spans="1:3">
      <c r="A10248" s="1">
        <v>9177765473</v>
      </c>
      <c r="B10248">
        <v>91</v>
      </c>
      <c r="C10248" t="str">
        <f t="shared" si="160"/>
        <v>919177765473</v>
      </c>
    </row>
    <row r="10249" spans="1:3">
      <c r="A10249" s="1">
        <v>8419974589</v>
      </c>
      <c r="B10249">
        <v>91</v>
      </c>
      <c r="C10249" t="str">
        <f t="shared" si="160"/>
        <v>918419974589</v>
      </c>
    </row>
    <row r="10250" spans="1:3">
      <c r="A10250" s="1">
        <v>9890246807</v>
      </c>
      <c r="B10250">
        <v>91</v>
      </c>
      <c r="C10250" t="str">
        <f t="shared" si="160"/>
        <v>919890246807</v>
      </c>
    </row>
    <row r="10251" spans="1:3">
      <c r="A10251" s="1">
        <v>8973903333</v>
      </c>
      <c r="B10251">
        <v>91</v>
      </c>
      <c r="C10251" t="str">
        <f t="shared" si="160"/>
        <v>918973903333</v>
      </c>
    </row>
    <row r="10252" spans="1:3">
      <c r="A10252" s="1">
        <v>9779190535</v>
      </c>
      <c r="B10252">
        <v>91</v>
      </c>
      <c r="C10252" t="str">
        <f t="shared" si="160"/>
        <v>919779190535</v>
      </c>
    </row>
    <row r="10253" spans="1:3">
      <c r="A10253" s="1">
        <v>9466459718</v>
      </c>
      <c r="B10253">
        <v>91</v>
      </c>
      <c r="C10253" t="str">
        <f t="shared" si="160"/>
        <v>919466459718</v>
      </c>
    </row>
    <row r="10254" spans="1:3">
      <c r="A10254" s="1">
        <v>9515335245</v>
      </c>
      <c r="B10254">
        <v>91</v>
      </c>
      <c r="C10254" t="str">
        <f t="shared" si="160"/>
        <v>919515335245</v>
      </c>
    </row>
    <row r="10255" spans="1:3">
      <c r="A10255" s="1">
        <v>9605853253</v>
      </c>
      <c r="B10255">
        <v>91</v>
      </c>
      <c r="C10255" t="str">
        <f t="shared" si="160"/>
        <v>919605853253</v>
      </c>
    </row>
    <row r="10256" spans="1:3">
      <c r="A10256" s="1">
        <v>8208338841</v>
      </c>
      <c r="B10256">
        <v>91</v>
      </c>
      <c r="C10256" t="str">
        <f t="shared" si="160"/>
        <v>918208338841</v>
      </c>
    </row>
    <row r="10257" spans="1:3">
      <c r="A10257" s="1">
        <v>9654767886</v>
      </c>
      <c r="B10257">
        <v>91</v>
      </c>
      <c r="C10257" t="str">
        <f t="shared" si="160"/>
        <v>919654767886</v>
      </c>
    </row>
    <row r="10258" spans="1:3">
      <c r="A10258" s="1">
        <v>9873453007</v>
      </c>
      <c r="B10258">
        <v>91</v>
      </c>
      <c r="C10258" t="str">
        <f t="shared" si="160"/>
        <v>919873453007</v>
      </c>
    </row>
    <row r="10259" spans="1:3">
      <c r="A10259" s="1">
        <v>8400168037</v>
      </c>
      <c r="B10259">
        <v>91</v>
      </c>
      <c r="C10259" t="str">
        <f t="shared" si="160"/>
        <v>918400168037</v>
      </c>
    </row>
    <row r="10260" spans="1:3">
      <c r="A10260" s="1">
        <v>7453099220</v>
      </c>
      <c r="B10260">
        <v>91</v>
      </c>
      <c r="C10260" t="str">
        <f t="shared" si="160"/>
        <v>917453099220</v>
      </c>
    </row>
    <row r="10261" spans="1:3">
      <c r="A10261" s="1">
        <v>9618454027</v>
      </c>
      <c r="B10261">
        <v>91</v>
      </c>
      <c r="C10261" t="str">
        <f t="shared" si="160"/>
        <v>919618454027</v>
      </c>
    </row>
    <row r="10262" spans="1:3">
      <c r="A10262" s="1">
        <v>9015466433</v>
      </c>
      <c r="B10262">
        <v>91</v>
      </c>
      <c r="C10262" t="str">
        <f t="shared" si="160"/>
        <v>919015466433</v>
      </c>
    </row>
    <row r="10263" spans="1:3">
      <c r="A10263" s="1">
        <v>7448513449</v>
      </c>
      <c r="B10263">
        <v>91</v>
      </c>
      <c r="C10263" t="str">
        <f t="shared" si="160"/>
        <v>917448513449</v>
      </c>
    </row>
    <row r="10264" spans="1:3">
      <c r="A10264" s="1">
        <v>8890964596</v>
      </c>
      <c r="B10264">
        <v>91</v>
      </c>
      <c r="C10264" t="str">
        <f t="shared" si="160"/>
        <v>918890964596</v>
      </c>
    </row>
    <row r="10265" spans="1:3">
      <c r="A10265" s="1">
        <v>9998639858</v>
      </c>
      <c r="B10265">
        <v>91</v>
      </c>
      <c r="C10265" t="str">
        <f t="shared" si="160"/>
        <v>919998639858</v>
      </c>
    </row>
    <row r="10266" spans="1:3">
      <c r="A10266" s="1">
        <v>7339371952</v>
      </c>
      <c r="B10266">
        <v>91</v>
      </c>
      <c r="C10266" t="str">
        <f t="shared" si="160"/>
        <v>917339371952</v>
      </c>
    </row>
    <row r="10267" spans="1:3">
      <c r="A10267" s="1">
        <v>7428017320</v>
      </c>
      <c r="B10267">
        <v>91</v>
      </c>
      <c r="C10267" t="str">
        <f t="shared" si="160"/>
        <v>917428017320</v>
      </c>
    </row>
    <row r="10268" spans="1:3">
      <c r="A10268" s="1">
        <v>9111083541</v>
      </c>
      <c r="B10268">
        <v>91</v>
      </c>
      <c r="C10268" t="str">
        <f t="shared" si="160"/>
        <v>919111083541</v>
      </c>
    </row>
    <row r="10269" spans="1:3">
      <c r="A10269" s="1">
        <v>8689083514</v>
      </c>
      <c r="B10269">
        <v>91</v>
      </c>
      <c r="C10269" t="str">
        <f t="shared" si="160"/>
        <v>918689083514</v>
      </c>
    </row>
    <row r="10270" spans="1:3">
      <c r="A10270" s="1">
        <v>9199245710</v>
      </c>
      <c r="B10270">
        <v>91</v>
      </c>
      <c r="C10270" t="str">
        <f t="shared" si="160"/>
        <v>919199245710</v>
      </c>
    </row>
    <row r="10271" spans="1:3">
      <c r="A10271" s="1">
        <v>7738989620</v>
      </c>
      <c r="B10271">
        <v>91</v>
      </c>
      <c r="C10271" t="str">
        <f t="shared" si="160"/>
        <v>917738989620</v>
      </c>
    </row>
    <row r="10272" spans="1:3">
      <c r="A10272" s="1">
        <v>8007812333</v>
      </c>
      <c r="B10272">
        <v>91</v>
      </c>
      <c r="C10272" t="str">
        <f t="shared" si="160"/>
        <v>918007812333</v>
      </c>
    </row>
    <row r="10273" spans="1:3">
      <c r="A10273" s="1">
        <v>9729606129</v>
      </c>
      <c r="B10273">
        <v>91</v>
      </c>
      <c r="C10273" t="str">
        <f t="shared" si="160"/>
        <v>919729606129</v>
      </c>
    </row>
    <row r="10274" spans="1:3">
      <c r="A10274" s="1">
        <v>9871535462</v>
      </c>
      <c r="B10274">
        <v>91</v>
      </c>
      <c r="C10274" t="str">
        <f t="shared" si="160"/>
        <v>919871535462</v>
      </c>
    </row>
    <row r="10275" spans="1:3">
      <c r="A10275" s="1">
        <v>9746387070</v>
      </c>
      <c r="B10275">
        <v>91</v>
      </c>
      <c r="C10275" t="str">
        <f t="shared" si="160"/>
        <v>919746387070</v>
      </c>
    </row>
    <row r="10276" spans="1:3">
      <c r="A10276" s="1">
        <v>9811420224</v>
      </c>
      <c r="B10276">
        <v>91</v>
      </c>
      <c r="C10276" t="str">
        <f t="shared" si="160"/>
        <v>919811420224</v>
      </c>
    </row>
    <row r="10277" spans="1:3">
      <c r="A10277" s="1">
        <v>9910821582</v>
      </c>
      <c r="B10277">
        <v>91</v>
      </c>
      <c r="C10277" t="str">
        <f t="shared" si="160"/>
        <v>919910821582</v>
      </c>
    </row>
    <row r="10278" spans="1:3">
      <c r="A10278" s="1">
        <v>9172347051</v>
      </c>
      <c r="B10278">
        <v>91</v>
      </c>
      <c r="C10278" t="str">
        <f t="shared" si="160"/>
        <v>919172347051</v>
      </c>
    </row>
    <row r="10279" spans="1:3">
      <c r="A10279" s="1">
        <v>9021021139</v>
      </c>
      <c r="B10279">
        <v>91</v>
      </c>
      <c r="C10279" t="str">
        <f t="shared" si="160"/>
        <v>919021021139</v>
      </c>
    </row>
    <row r="10280" spans="1:3">
      <c r="A10280" s="1">
        <v>7820848221</v>
      </c>
      <c r="B10280">
        <v>91</v>
      </c>
      <c r="C10280" t="str">
        <f t="shared" si="160"/>
        <v>917820848221</v>
      </c>
    </row>
    <row r="10281" spans="1:3">
      <c r="A10281" s="1">
        <v>8675402330</v>
      </c>
      <c r="B10281">
        <v>91</v>
      </c>
      <c r="C10281" t="str">
        <f t="shared" si="160"/>
        <v>918675402330</v>
      </c>
    </row>
    <row r="10282" spans="1:3">
      <c r="A10282" s="1">
        <v>9909959555</v>
      </c>
      <c r="B10282">
        <v>91</v>
      </c>
      <c r="C10282" t="str">
        <f t="shared" si="160"/>
        <v>919909959555</v>
      </c>
    </row>
    <row r="10283" spans="1:3">
      <c r="A10283" s="1">
        <v>7051176979</v>
      </c>
      <c r="B10283">
        <v>91</v>
      </c>
      <c r="C10283" t="str">
        <f t="shared" si="160"/>
        <v>917051176979</v>
      </c>
    </row>
    <row r="10284" spans="1:3">
      <c r="A10284" s="1">
        <v>9066472417</v>
      </c>
      <c r="B10284">
        <v>91</v>
      </c>
      <c r="C10284" t="str">
        <f t="shared" si="160"/>
        <v>919066472417</v>
      </c>
    </row>
    <row r="10285" spans="1:3">
      <c r="A10285" s="1">
        <v>8113920996</v>
      </c>
      <c r="B10285">
        <v>91</v>
      </c>
      <c r="C10285" t="str">
        <f t="shared" si="160"/>
        <v>918113920996</v>
      </c>
    </row>
    <row r="10286" spans="1:3">
      <c r="A10286" s="1">
        <v>9813970114</v>
      </c>
      <c r="B10286">
        <v>91</v>
      </c>
      <c r="C10286" t="str">
        <f t="shared" si="160"/>
        <v>919813970114</v>
      </c>
    </row>
    <row r="10287" spans="1:3">
      <c r="A10287" s="1">
        <v>9673256017</v>
      </c>
      <c r="B10287">
        <v>91</v>
      </c>
      <c r="C10287" t="str">
        <f t="shared" si="160"/>
        <v>919673256017</v>
      </c>
    </row>
    <row r="10288" spans="1:3">
      <c r="A10288" s="1">
        <v>9325309297</v>
      </c>
      <c r="B10288">
        <v>91</v>
      </c>
      <c r="C10288" t="str">
        <f t="shared" si="160"/>
        <v>919325309297</v>
      </c>
    </row>
    <row r="10289" spans="1:3">
      <c r="A10289" s="1">
        <v>9000696992</v>
      </c>
      <c r="B10289">
        <v>91</v>
      </c>
      <c r="C10289" t="str">
        <f t="shared" si="160"/>
        <v>919000696992</v>
      </c>
    </row>
    <row r="10290" spans="1:3">
      <c r="A10290" s="1">
        <v>8440031390</v>
      </c>
      <c r="B10290">
        <v>91</v>
      </c>
      <c r="C10290" t="str">
        <f t="shared" si="160"/>
        <v>918440031390</v>
      </c>
    </row>
    <row r="10291" spans="1:3">
      <c r="A10291" s="1">
        <v>9907131148</v>
      </c>
      <c r="B10291">
        <v>91</v>
      </c>
      <c r="C10291" t="str">
        <f t="shared" si="160"/>
        <v>919907131148</v>
      </c>
    </row>
    <row r="10292" spans="1:3">
      <c r="A10292" s="1">
        <v>9850516737</v>
      </c>
      <c r="B10292">
        <v>91</v>
      </c>
      <c r="C10292" t="str">
        <f t="shared" si="160"/>
        <v>919850516737</v>
      </c>
    </row>
    <row r="10293" spans="1:3">
      <c r="A10293" s="1">
        <v>7201833882</v>
      </c>
      <c r="B10293">
        <v>91</v>
      </c>
      <c r="C10293" t="str">
        <f t="shared" si="160"/>
        <v>917201833882</v>
      </c>
    </row>
    <row r="10294" spans="1:3">
      <c r="A10294" s="1">
        <v>8336926638</v>
      </c>
      <c r="B10294">
        <v>91</v>
      </c>
      <c r="C10294" t="str">
        <f t="shared" si="160"/>
        <v>918336926638</v>
      </c>
    </row>
    <row r="10295" spans="1:3">
      <c r="A10295" s="1">
        <v>9544959782</v>
      </c>
      <c r="B10295">
        <v>91</v>
      </c>
      <c r="C10295" t="str">
        <f t="shared" si="160"/>
        <v>919544959782</v>
      </c>
    </row>
    <row r="10296" spans="1:3">
      <c r="A10296" s="1">
        <v>8056092196</v>
      </c>
      <c r="B10296">
        <v>91</v>
      </c>
      <c r="C10296" t="str">
        <f t="shared" si="160"/>
        <v>918056092196</v>
      </c>
    </row>
    <row r="10297" spans="1:3">
      <c r="A10297" s="1">
        <v>9922169294</v>
      </c>
      <c r="B10297">
        <v>91</v>
      </c>
      <c r="C10297" t="str">
        <f t="shared" si="160"/>
        <v>919922169294</v>
      </c>
    </row>
    <row r="10298" spans="1:3">
      <c r="A10298" s="1">
        <v>7499181313</v>
      </c>
      <c r="B10298">
        <v>91</v>
      </c>
      <c r="C10298" t="str">
        <f t="shared" si="160"/>
        <v>917499181313</v>
      </c>
    </row>
    <row r="10299" spans="1:3">
      <c r="A10299" s="1">
        <v>9676033905</v>
      </c>
      <c r="B10299">
        <v>91</v>
      </c>
      <c r="C10299" t="str">
        <f t="shared" si="160"/>
        <v>919676033905</v>
      </c>
    </row>
    <row r="10300" spans="1:3">
      <c r="A10300" s="1">
        <v>9416377398</v>
      </c>
      <c r="B10300">
        <v>91</v>
      </c>
      <c r="C10300" t="str">
        <f t="shared" si="160"/>
        <v>919416377398</v>
      </c>
    </row>
    <row r="10301" spans="1:3">
      <c r="A10301" s="1">
        <v>7318129155</v>
      </c>
      <c r="B10301">
        <v>91</v>
      </c>
      <c r="C10301" t="str">
        <f t="shared" si="160"/>
        <v>917318129155</v>
      </c>
    </row>
    <row r="10302" spans="1:3">
      <c r="A10302" s="1">
        <v>7829449772</v>
      </c>
      <c r="B10302">
        <v>91</v>
      </c>
      <c r="C10302" t="str">
        <f t="shared" si="160"/>
        <v>917829449772</v>
      </c>
    </row>
    <row r="10303" spans="1:3">
      <c r="A10303" s="1">
        <v>8898957945</v>
      </c>
      <c r="B10303">
        <v>91</v>
      </c>
      <c r="C10303" t="str">
        <f t="shared" si="160"/>
        <v>918898957945</v>
      </c>
    </row>
    <row r="10304" spans="1:3">
      <c r="A10304" s="1">
        <v>9057742017</v>
      </c>
      <c r="B10304">
        <v>91</v>
      </c>
      <c r="C10304" t="str">
        <f t="shared" si="160"/>
        <v>919057742017</v>
      </c>
    </row>
    <row r="10305" spans="1:3">
      <c r="A10305" s="1">
        <v>9265711282</v>
      </c>
      <c r="B10305">
        <v>91</v>
      </c>
      <c r="C10305" t="str">
        <f t="shared" ref="C10305:C10368" si="161">_xlfn.CONCAT(B10305,A10305)</f>
        <v>919265711282</v>
      </c>
    </row>
    <row r="10306" spans="1:3">
      <c r="A10306" s="1">
        <v>9912614971</v>
      </c>
      <c r="B10306">
        <v>91</v>
      </c>
      <c r="C10306" t="str">
        <f t="shared" si="161"/>
        <v>919912614971</v>
      </c>
    </row>
    <row r="10307" spans="1:3">
      <c r="A10307" s="1">
        <v>9551112226</v>
      </c>
      <c r="B10307">
        <v>91</v>
      </c>
      <c r="C10307" t="str">
        <f t="shared" si="161"/>
        <v>919551112226</v>
      </c>
    </row>
    <row r="10308" spans="1:3">
      <c r="A10308" s="1">
        <v>8238637401</v>
      </c>
      <c r="B10308">
        <v>91</v>
      </c>
      <c r="C10308" t="str">
        <f t="shared" si="161"/>
        <v>918238637401</v>
      </c>
    </row>
    <row r="10309" spans="1:3">
      <c r="A10309" s="1">
        <v>9337728791</v>
      </c>
      <c r="B10309">
        <v>91</v>
      </c>
      <c r="C10309" t="str">
        <f t="shared" si="161"/>
        <v>919337728791</v>
      </c>
    </row>
    <row r="10310" spans="1:3">
      <c r="A10310" s="1">
        <v>8291883579</v>
      </c>
      <c r="B10310">
        <v>91</v>
      </c>
      <c r="C10310" t="str">
        <f t="shared" si="161"/>
        <v>918291883579</v>
      </c>
    </row>
    <row r="10311" spans="1:3">
      <c r="A10311" s="1">
        <v>9029840296</v>
      </c>
      <c r="B10311">
        <v>91</v>
      </c>
      <c r="C10311" t="str">
        <f t="shared" si="161"/>
        <v>919029840296</v>
      </c>
    </row>
    <row r="10312" spans="1:3">
      <c r="A10312" s="1">
        <v>7276371756</v>
      </c>
      <c r="B10312">
        <v>91</v>
      </c>
      <c r="C10312" t="str">
        <f t="shared" si="161"/>
        <v>917276371756</v>
      </c>
    </row>
    <row r="10313" spans="1:3">
      <c r="A10313" s="1">
        <v>9585913182</v>
      </c>
      <c r="B10313">
        <v>91</v>
      </c>
      <c r="C10313" t="str">
        <f t="shared" si="161"/>
        <v>919585913182</v>
      </c>
    </row>
    <row r="10314" spans="1:3">
      <c r="A10314" s="1">
        <v>9827546627</v>
      </c>
      <c r="B10314">
        <v>91</v>
      </c>
      <c r="C10314" t="str">
        <f t="shared" si="161"/>
        <v>919827546627</v>
      </c>
    </row>
    <row r="10315" spans="1:3">
      <c r="A10315" s="1">
        <v>8828496290</v>
      </c>
      <c r="B10315">
        <v>91</v>
      </c>
      <c r="C10315" t="str">
        <f t="shared" si="161"/>
        <v>918828496290</v>
      </c>
    </row>
    <row r="10316" spans="1:3">
      <c r="A10316" s="1">
        <v>9949477514</v>
      </c>
      <c r="B10316">
        <v>91</v>
      </c>
      <c r="C10316" t="str">
        <f t="shared" si="161"/>
        <v>919949477514</v>
      </c>
    </row>
    <row r="10317" spans="1:3">
      <c r="A10317" s="1">
        <v>9867944299</v>
      </c>
      <c r="B10317">
        <v>91</v>
      </c>
      <c r="C10317" t="str">
        <f t="shared" si="161"/>
        <v>919867944299</v>
      </c>
    </row>
    <row r="10318" spans="1:3">
      <c r="A10318" s="1">
        <v>9972008483</v>
      </c>
      <c r="B10318">
        <v>91</v>
      </c>
      <c r="C10318" t="str">
        <f t="shared" si="161"/>
        <v>919972008483</v>
      </c>
    </row>
    <row r="10319" spans="1:3">
      <c r="A10319" s="1">
        <v>9922458190</v>
      </c>
      <c r="B10319">
        <v>91</v>
      </c>
      <c r="C10319" t="str">
        <f t="shared" si="161"/>
        <v>919922458190</v>
      </c>
    </row>
    <row r="10320" spans="1:3">
      <c r="A10320" s="1">
        <v>9537688102</v>
      </c>
      <c r="B10320">
        <v>91</v>
      </c>
      <c r="C10320" t="str">
        <f t="shared" si="161"/>
        <v>919537688102</v>
      </c>
    </row>
    <row r="10321" spans="1:3">
      <c r="A10321" s="1">
        <v>6369317572</v>
      </c>
      <c r="B10321">
        <v>91</v>
      </c>
      <c r="C10321" t="str">
        <f t="shared" si="161"/>
        <v>916369317572</v>
      </c>
    </row>
    <row r="10322" spans="1:3">
      <c r="A10322" s="1">
        <v>9975727954</v>
      </c>
      <c r="B10322">
        <v>91</v>
      </c>
      <c r="C10322" t="str">
        <f t="shared" si="161"/>
        <v>919975727954</v>
      </c>
    </row>
    <row r="10323" spans="1:3">
      <c r="A10323" s="1">
        <v>8482878446</v>
      </c>
      <c r="B10323">
        <v>91</v>
      </c>
      <c r="C10323" t="str">
        <f t="shared" si="161"/>
        <v>918482878446</v>
      </c>
    </row>
    <row r="10324" spans="1:3">
      <c r="A10324" s="1">
        <v>9902122024</v>
      </c>
      <c r="B10324">
        <v>91</v>
      </c>
      <c r="C10324" t="str">
        <f t="shared" si="161"/>
        <v>919902122024</v>
      </c>
    </row>
    <row r="10325" spans="1:3">
      <c r="A10325" s="1">
        <v>8451022740</v>
      </c>
      <c r="B10325">
        <v>91</v>
      </c>
      <c r="C10325" t="str">
        <f t="shared" si="161"/>
        <v>918451022740</v>
      </c>
    </row>
    <row r="10326" spans="1:3">
      <c r="A10326" s="1">
        <v>9891683294</v>
      </c>
      <c r="B10326">
        <v>91</v>
      </c>
      <c r="C10326" t="str">
        <f t="shared" si="161"/>
        <v>919891683294</v>
      </c>
    </row>
    <row r="10327" spans="1:3">
      <c r="A10327" s="1">
        <v>9915492740</v>
      </c>
      <c r="B10327">
        <v>91</v>
      </c>
      <c r="C10327" t="str">
        <f t="shared" si="161"/>
        <v>919915492740</v>
      </c>
    </row>
    <row r="10328" spans="1:3">
      <c r="A10328" s="1">
        <v>9687535061</v>
      </c>
      <c r="B10328">
        <v>91</v>
      </c>
      <c r="C10328" t="str">
        <f t="shared" si="161"/>
        <v>919687535061</v>
      </c>
    </row>
    <row r="10329" spans="1:3">
      <c r="A10329" s="1">
        <v>7058188141</v>
      </c>
      <c r="B10329">
        <v>91</v>
      </c>
      <c r="C10329" t="str">
        <f t="shared" si="161"/>
        <v>917058188141</v>
      </c>
    </row>
    <row r="10330" spans="1:3">
      <c r="A10330" s="1">
        <v>7845972750</v>
      </c>
      <c r="B10330">
        <v>91</v>
      </c>
      <c r="C10330" t="str">
        <f t="shared" si="161"/>
        <v>917845972750</v>
      </c>
    </row>
    <row r="10331" spans="1:3">
      <c r="A10331" s="1">
        <v>7838165196</v>
      </c>
      <c r="B10331">
        <v>91</v>
      </c>
      <c r="C10331" t="str">
        <f t="shared" si="161"/>
        <v>917838165196</v>
      </c>
    </row>
    <row r="10332" spans="1:3">
      <c r="A10332" s="1">
        <v>9686184073</v>
      </c>
      <c r="B10332">
        <v>91</v>
      </c>
      <c r="C10332" t="str">
        <f t="shared" si="161"/>
        <v>919686184073</v>
      </c>
    </row>
    <row r="10333" spans="1:3">
      <c r="A10333" s="1">
        <v>9769547223</v>
      </c>
      <c r="B10333">
        <v>91</v>
      </c>
      <c r="C10333" t="str">
        <f t="shared" si="161"/>
        <v>919769547223</v>
      </c>
    </row>
    <row r="10334" spans="1:3">
      <c r="A10334" s="1">
        <v>9795973397</v>
      </c>
      <c r="B10334">
        <v>91</v>
      </c>
      <c r="C10334" t="str">
        <f t="shared" si="161"/>
        <v>919795973397</v>
      </c>
    </row>
    <row r="10335" spans="1:3">
      <c r="A10335" s="1">
        <v>8275372119</v>
      </c>
      <c r="B10335">
        <v>91</v>
      </c>
      <c r="C10335" t="str">
        <f t="shared" si="161"/>
        <v>918275372119</v>
      </c>
    </row>
    <row r="10336" spans="1:3">
      <c r="A10336" s="1">
        <v>9535561472</v>
      </c>
      <c r="B10336">
        <v>91</v>
      </c>
      <c r="C10336" t="str">
        <f t="shared" si="161"/>
        <v>919535561472</v>
      </c>
    </row>
    <row r="10337" spans="1:3">
      <c r="A10337" s="1">
        <v>9677849548</v>
      </c>
      <c r="B10337">
        <v>91</v>
      </c>
      <c r="C10337" t="str">
        <f t="shared" si="161"/>
        <v>919677849548</v>
      </c>
    </row>
    <row r="10338" spans="1:3">
      <c r="A10338" s="1">
        <v>9650089310</v>
      </c>
      <c r="B10338">
        <v>91</v>
      </c>
      <c r="C10338" t="str">
        <f t="shared" si="161"/>
        <v>919650089310</v>
      </c>
    </row>
    <row r="10339" spans="1:3">
      <c r="A10339" s="1">
        <v>8353985991</v>
      </c>
      <c r="B10339">
        <v>91</v>
      </c>
      <c r="C10339" t="str">
        <f t="shared" si="161"/>
        <v>918353985991</v>
      </c>
    </row>
    <row r="10340" spans="1:3">
      <c r="A10340" s="1">
        <v>9745752331</v>
      </c>
      <c r="B10340">
        <v>91</v>
      </c>
      <c r="C10340" t="str">
        <f t="shared" si="161"/>
        <v>919745752331</v>
      </c>
    </row>
    <row r="10341" spans="1:3">
      <c r="A10341" s="1">
        <v>9712526813</v>
      </c>
      <c r="B10341">
        <v>91</v>
      </c>
      <c r="C10341" t="str">
        <f t="shared" si="161"/>
        <v>919712526813</v>
      </c>
    </row>
    <row r="10342" spans="1:3">
      <c r="A10342" s="1">
        <v>9701530750</v>
      </c>
      <c r="B10342">
        <v>91</v>
      </c>
      <c r="C10342" t="str">
        <f t="shared" si="161"/>
        <v>919701530750</v>
      </c>
    </row>
    <row r="10343" spans="1:3">
      <c r="A10343" s="1">
        <v>8100011152</v>
      </c>
      <c r="B10343">
        <v>91</v>
      </c>
      <c r="C10343" t="str">
        <f t="shared" si="161"/>
        <v>918100011152</v>
      </c>
    </row>
    <row r="10344" spans="1:3">
      <c r="A10344" s="1">
        <v>7891748302</v>
      </c>
      <c r="B10344">
        <v>91</v>
      </c>
      <c r="C10344" t="str">
        <f t="shared" si="161"/>
        <v>917891748302</v>
      </c>
    </row>
    <row r="10345" spans="1:3">
      <c r="A10345" s="1">
        <v>9666537396</v>
      </c>
      <c r="B10345">
        <v>91</v>
      </c>
      <c r="C10345" t="str">
        <f t="shared" si="161"/>
        <v>919666537396</v>
      </c>
    </row>
    <row r="10346" spans="1:3">
      <c r="A10346" s="1">
        <v>9852308807</v>
      </c>
      <c r="B10346">
        <v>91</v>
      </c>
      <c r="C10346" t="str">
        <f t="shared" si="161"/>
        <v>919852308807</v>
      </c>
    </row>
    <row r="10347" spans="1:3">
      <c r="A10347" s="1">
        <v>7277971673</v>
      </c>
      <c r="B10347">
        <v>91</v>
      </c>
      <c r="C10347" t="str">
        <f t="shared" si="161"/>
        <v>917277971673</v>
      </c>
    </row>
    <row r="10348" spans="1:3">
      <c r="A10348" s="1">
        <v>9656733222</v>
      </c>
      <c r="B10348">
        <v>91</v>
      </c>
      <c r="C10348" t="str">
        <f t="shared" si="161"/>
        <v>919656733222</v>
      </c>
    </row>
    <row r="10349" spans="1:3">
      <c r="A10349" s="1">
        <v>9898598070</v>
      </c>
      <c r="B10349">
        <v>91</v>
      </c>
      <c r="C10349" t="str">
        <f t="shared" si="161"/>
        <v>919898598070</v>
      </c>
    </row>
    <row r="10350" spans="1:3">
      <c r="A10350" s="1">
        <v>9526058549</v>
      </c>
      <c r="B10350">
        <v>91</v>
      </c>
      <c r="C10350" t="str">
        <f t="shared" si="161"/>
        <v>919526058549</v>
      </c>
    </row>
    <row r="10351" spans="1:3">
      <c r="A10351" s="1">
        <v>9845603625</v>
      </c>
      <c r="B10351">
        <v>91</v>
      </c>
      <c r="C10351" t="str">
        <f t="shared" si="161"/>
        <v>919845603625</v>
      </c>
    </row>
    <row r="10352" spans="1:3">
      <c r="A10352" s="1">
        <v>9747231458</v>
      </c>
      <c r="B10352">
        <v>91</v>
      </c>
      <c r="C10352" t="str">
        <f t="shared" si="161"/>
        <v>919747231458</v>
      </c>
    </row>
    <row r="10353" spans="1:3">
      <c r="A10353" s="1">
        <v>8149925442</v>
      </c>
      <c r="B10353">
        <v>91</v>
      </c>
      <c r="C10353" t="str">
        <f t="shared" si="161"/>
        <v>918149925442</v>
      </c>
    </row>
    <row r="10354" spans="1:3">
      <c r="A10354" s="1">
        <v>8528812372</v>
      </c>
      <c r="B10354">
        <v>91</v>
      </c>
      <c r="C10354" t="str">
        <f t="shared" si="161"/>
        <v>918528812372</v>
      </c>
    </row>
    <row r="10355" spans="1:3">
      <c r="A10355" s="1">
        <v>9904407161</v>
      </c>
      <c r="B10355">
        <v>91</v>
      </c>
      <c r="C10355" t="str">
        <f t="shared" si="161"/>
        <v>919904407161</v>
      </c>
    </row>
    <row r="10356" spans="1:3">
      <c r="A10356" s="1">
        <v>8941044973</v>
      </c>
      <c r="B10356">
        <v>91</v>
      </c>
      <c r="C10356" t="str">
        <f t="shared" si="161"/>
        <v>918941044973</v>
      </c>
    </row>
    <row r="10357" spans="1:3">
      <c r="A10357" s="1">
        <v>9490624465</v>
      </c>
      <c r="B10357">
        <v>91</v>
      </c>
      <c r="C10357" t="str">
        <f t="shared" si="161"/>
        <v>919490624465</v>
      </c>
    </row>
    <row r="10358" spans="1:3">
      <c r="A10358" s="1">
        <v>9605595233</v>
      </c>
      <c r="B10358">
        <v>91</v>
      </c>
      <c r="C10358" t="str">
        <f t="shared" si="161"/>
        <v>919605595233</v>
      </c>
    </row>
    <row r="10359" spans="1:3">
      <c r="A10359" s="1">
        <v>7650832313</v>
      </c>
      <c r="B10359">
        <v>91</v>
      </c>
      <c r="C10359" t="str">
        <f t="shared" si="161"/>
        <v>917650832313</v>
      </c>
    </row>
    <row r="10360" spans="1:3">
      <c r="A10360" s="1">
        <v>9892049165</v>
      </c>
      <c r="B10360">
        <v>91</v>
      </c>
      <c r="C10360" t="str">
        <f t="shared" si="161"/>
        <v>919892049165</v>
      </c>
    </row>
    <row r="10361" spans="1:3">
      <c r="A10361" s="1">
        <v>8058888488</v>
      </c>
      <c r="B10361">
        <v>91</v>
      </c>
      <c r="C10361" t="str">
        <f t="shared" si="161"/>
        <v>918058888488</v>
      </c>
    </row>
    <row r="10362" spans="1:3">
      <c r="A10362" s="1">
        <v>8790903338</v>
      </c>
      <c r="B10362">
        <v>91</v>
      </c>
      <c r="C10362" t="str">
        <f t="shared" si="161"/>
        <v>918790903338</v>
      </c>
    </row>
    <row r="10363" spans="1:3">
      <c r="A10363" s="1">
        <v>9761274425</v>
      </c>
      <c r="B10363">
        <v>91</v>
      </c>
      <c r="C10363" t="str">
        <f t="shared" si="161"/>
        <v>919761274425</v>
      </c>
    </row>
    <row r="10364" spans="1:3">
      <c r="A10364" s="1">
        <v>9434130375</v>
      </c>
      <c r="B10364">
        <v>91</v>
      </c>
      <c r="C10364" t="str">
        <f t="shared" si="161"/>
        <v>919434130375</v>
      </c>
    </row>
    <row r="10365" spans="1:3">
      <c r="A10365" s="1">
        <v>9639397139</v>
      </c>
      <c r="B10365">
        <v>91</v>
      </c>
      <c r="C10365" t="str">
        <f t="shared" si="161"/>
        <v>919639397139</v>
      </c>
    </row>
    <row r="10366" spans="1:3">
      <c r="A10366" s="1">
        <v>8888966080</v>
      </c>
      <c r="B10366">
        <v>91</v>
      </c>
      <c r="C10366" t="str">
        <f t="shared" si="161"/>
        <v>918888966080</v>
      </c>
    </row>
    <row r="10367" spans="1:3">
      <c r="A10367" s="1">
        <v>9824750704</v>
      </c>
      <c r="B10367">
        <v>91</v>
      </c>
      <c r="C10367" t="str">
        <f t="shared" si="161"/>
        <v>919824750704</v>
      </c>
    </row>
    <row r="10368" spans="1:3">
      <c r="A10368" s="1">
        <v>9827770704</v>
      </c>
      <c r="B10368">
        <v>91</v>
      </c>
      <c r="C10368" t="str">
        <f t="shared" si="161"/>
        <v>919827770704</v>
      </c>
    </row>
    <row r="10369" spans="1:3">
      <c r="A10369" s="1">
        <v>9334677407</v>
      </c>
      <c r="B10369">
        <v>91</v>
      </c>
      <c r="C10369" t="str">
        <f t="shared" ref="C10369:C10432" si="162">_xlfn.CONCAT(B10369,A10369)</f>
        <v>919334677407</v>
      </c>
    </row>
    <row r="10370" spans="1:3">
      <c r="A10370" s="1">
        <v>8197378999</v>
      </c>
      <c r="B10370">
        <v>91</v>
      </c>
      <c r="C10370" t="str">
        <f t="shared" si="162"/>
        <v>918197378999</v>
      </c>
    </row>
    <row r="10371" spans="1:3">
      <c r="A10371" s="1">
        <v>9971710338</v>
      </c>
      <c r="B10371">
        <v>91</v>
      </c>
      <c r="C10371" t="str">
        <f t="shared" si="162"/>
        <v>919971710338</v>
      </c>
    </row>
    <row r="10372" spans="1:3">
      <c r="A10372" s="1">
        <v>9504450770</v>
      </c>
      <c r="B10372">
        <v>91</v>
      </c>
      <c r="C10372" t="str">
        <f t="shared" si="162"/>
        <v>919504450770</v>
      </c>
    </row>
    <row r="10373" spans="1:3">
      <c r="A10373" s="1">
        <v>8827792896</v>
      </c>
      <c r="B10373">
        <v>91</v>
      </c>
      <c r="C10373" t="str">
        <f t="shared" si="162"/>
        <v>918827792896</v>
      </c>
    </row>
    <row r="10374" spans="1:3">
      <c r="A10374" s="1">
        <v>9004905819</v>
      </c>
      <c r="B10374">
        <v>91</v>
      </c>
      <c r="C10374" t="str">
        <f t="shared" si="162"/>
        <v>919004905819</v>
      </c>
    </row>
    <row r="10375" spans="1:3">
      <c r="A10375" s="1">
        <v>9505401751</v>
      </c>
      <c r="B10375">
        <v>91</v>
      </c>
      <c r="C10375" t="str">
        <f t="shared" si="162"/>
        <v>919505401751</v>
      </c>
    </row>
    <row r="10376" spans="1:3">
      <c r="A10376" s="1">
        <v>8980330142</v>
      </c>
      <c r="B10376">
        <v>91</v>
      </c>
      <c r="C10376" t="str">
        <f t="shared" si="162"/>
        <v>918980330142</v>
      </c>
    </row>
    <row r="10377" spans="1:3">
      <c r="A10377" s="1">
        <v>8073771910</v>
      </c>
      <c r="B10377">
        <v>91</v>
      </c>
      <c r="C10377" t="str">
        <f t="shared" si="162"/>
        <v>918073771910</v>
      </c>
    </row>
    <row r="10378" spans="1:3">
      <c r="A10378" s="1">
        <v>9019291985</v>
      </c>
      <c r="B10378">
        <v>91</v>
      </c>
      <c r="C10378" t="str">
        <f t="shared" si="162"/>
        <v>919019291985</v>
      </c>
    </row>
    <row r="10379" spans="1:3">
      <c r="A10379" s="1">
        <v>9066719778</v>
      </c>
      <c r="B10379">
        <v>91</v>
      </c>
      <c r="C10379" t="str">
        <f t="shared" si="162"/>
        <v>919066719778</v>
      </c>
    </row>
    <row r="10380" spans="1:3">
      <c r="A10380" s="1">
        <v>9892851305</v>
      </c>
      <c r="B10380">
        <v>91</v>
      </c>
      <c r="C10380" t="str">
        <f t="shared" si="162"/>
        <v>919892851305</v>
      </c>
    </row>
    <row r="10381" spans="1:3">
      <c r="A10381" s="1">
        <v>9491851285</v>
      </c>
      <c r="B10381">
        <v>91</v>
      </c>
      <c r="C10381" t="str">
        <f t="shared" si="162"/>
        <v>919491851285</v>
      </c>
    </row>
    <row r="10382" spans="1:3">
      <c r="A10382" s="1">
        <v>9839965412</v>
      </c>
      <c r="B10382">
        <v>91</v>
      </c>
      <c r="C10382" t="str">
        <f t="shared" si="162"/>
        <v>919839965412</v>
      </c>
    </row>
    <row r="10383" spans="1:3">
      <c r="A10383" s="1">
        <v>8588000088</v>
      </c>
      <c r="B10383">
        <v>91</v>
      </c>
      <c r="C10383" t="str">
        <f t="shared" si="162"/>
        <v>918588000088</v>
      </c>
    </row>
    <row r="10384" spans="1:3">
      <c r="A10384" s="1">
        <v>7030334042</v>
      </c>
      <c r="B10384">
        <v>91</v>
      </c>
      <c r="C10384" t="str">
        <f t="shared" si="162"/>
        <v>917030334042</v>
      </c>
    </row>
    <row r="10385" spans="1:3">
      <c r="A10385" s="1">
        <v>9760569893</v>
      </c>
      <c r="B10385">
        <v>91</v>
      </c>
      <c r="C10385" t="str">
        <f t="shared" si="162"/>
        <v>919760569893</v>
      </c>
    </row>
    <row r="10386" spans="1:3">
      <c r="A10386" s="1">
        <v>9694707974</v>
      </c>
      <c r="B10386">
        <v>91</v>
      </c>
      <c r="C10386" t="str">
        <f t="shared" si="162"/>
        <v>919694707974</v>
      </c>
    </row>
    <row r="10387" spans="1:3">
      <c r="A10387" s="1">
        <v>9921702980</v>
      </c>
      <c r="B10387">
        <v>91</v>
      </c>
      <c r="C10387" t="str">
        <f t="shared" si="162"/>
        <v>919921702980</v>
      </c>
    </row>
    <row r="10388" spans="1:3">
      <c r="A10388" s="1">
        <v>9649353723</v>
      </c>
      <c r="B10388">
        <v>91</v>
      </c>
      <c r="C10388" t="str">
        <f t="shared" si="162"/>
        <v>919649353723</v>
      </c>
    </row>
    <row r="10389" spans="1:3">
      <c r="A10389" s="1">
        <v>8980458602</v>
      </c>
      <c r="B10389">
        <v>91</v>
      </c>
      <c r="C10389" t="str">
        <f t="shared" si="162"/>
        <v>918980458602</v>
      </c>
    </row>
    <row r="10390" spans="1:3">
      <c r="A10390" s="1">
        <v>9763080882</v>
      </c>
      <c r="B10390">
        <v>91</v>
      </c>
      <c r="C10390" t="str">
        <f t="shared" si="162"/>
        <v>919763080882</v>
      </c>
    </row>
    <row r="10391" spans="1:3">
      <c r="A10391" s="1">
        <v>9728130901</v>
      </c>
      <c r="B10391">
        <v>91</v>
      </c>
      <c r="C10391" t="str">
        <f t="shared" si="162"/>
        <v>919728130901</v>
      </c>
    </row>
    <row r="10392" spans="1:3">
      <c r="A10392" s="1">
        <v>9643091843</v>
      </c>
      <c r="B10392">
        <v>91</v>
      </c>
      <c r="C10392" t="str">
        <f t="shared" si="162"/>
        <v>919643091843</v>
      </c>
    </row>
    <row r="10393" spans="1:3">
      <c r="A10393" s="1">
        <v>9051875367</v>
      </c>
      <c r="B10393">
        <v>91</v>
      </c>
      <c r="C10393" t="str">
        <f t="shared" si="162"/>
        <v>919051875367</v>
      </c>
    </row>
    <row r="10394" spans="1:3">
      <c r="A10394" s="1">
        <v>9526807571</v>
      </c>
      <c r="B10394">
        <v>91</v>
      </c>
      <c r="C10394" t="str">
        <f t="shared" si="162"/>
        <v>919526807571</v>
      </c>
    </row>
    <row r="10395" spans="1:3">
      <c r="A10395" s="1">
        <v>9067774254</v>
      </c>
      <c r="B10395">
        <v>91</v>
      </c>
      <c r="C10395" t="str">
        <f t="shared" si="162"/>
        <v>919067774254</v>
      </c>
    </row>
    <row r="10396" spans="1:3">
      <c r="A10396" s="1">
        <v>9048191798</v>
      </c>
      <c r="B10396">
        <v>91</v>
      </c>
      <c r="C10396" t="str">
        <f t="shared" si="162"/>
        <v>919048191798</v>
      </c>
    </row>
    <row r="10397" spans="1:3">
      <c r="A10397" s="1">
        <v>9576207463</v>
      </c>
      <c r="B10397">
        <v>91</v>
      </c>
      <c r="C10397" t="str">
        <f t="shared" si="162"/>
        <v>919576207463</v>
      </c>
    </row>
    <row r="10398" spans="1:3">
      <c r="A10398" s="1">
        <v>8904535408</v>
      </c>
      <c r="B10398">
        <v>91</v>
      </c>
      <c r="C10398" t="str">
        <f t="shared" si="162"/>
        <v>918904535408</v>
      </c>
    </row>
    <row r="10399" spans="1:3">
      <c r="A10399" s="1">
        <v>9552854390</v>
      </c>
      <c r="B10399">
        <v>91</v>
      </c>
      <c r="C10399" t="str">
        <f t="shared" si="162"/>
        <v>919552854390</v>
      </c>
    </row>
    <row r="10400" spans="1:3">
      <c r="A10400" s="1">
        <v>9821717262</v>
      </c>
      <c r="B10400">
        <v>91</v>
      </c>
      <c r="C10400" t="str">
        <f t="shared" si="162"/>
        <v>919821717262</v>
      </c>
    </row>
    <row r="10401" spans="1:3">
      <c r="A10401" s="1">
        <v>9820203647</v>
      </c>
      <c r="B10401">
        <v>91</v>
      </c>
      <c r="C10401" t="str">
        <f t="shared" si="162"/>
        <v>919820203647</v>
      </c>
    </row>
    <row r="10402" spans="1:3">
      <c r="A10402" s="1">
        <v>9994520464</v>
      </c>
      <c r="B10402">
        <v>91</v>
      </c>
      <c r="C10402" t="str">
        <f t="shared" si="162"/>
        <v>919994520464</v>
      </c>
    </row>
    <row r="10403" spans="1:3">
      <c r="A10403" s="1">
        <v>9662104902</v>
      </c>
      <c r="B10403">
        <v>91</v>
      </c>
      <c r="C10403" t="str">
        <f t="shared" si="162"/>
        <v>919662104902</v>
      </c>
    </row>
    <row r="10404" spans="1:3">
      <c r="A10404" s="1">
        <v>9315520599</v>
      </c>
      <c r="B10404">
        <v>91</v>
      </c>
      <c r="C10404" t="str">
        <f t="shared" si="162"/>
        <v>919315520599</v>
      </c>
    </row>
    <row r="10405" spans="1:3">
      <c r="A10405" s="1">
        <v>9884583068</v>
      </c>
      <c r="B10405">
        <v>91</v>
      </c>
      <c r="C10405" t="str">
        <f t="shared" si="162"/>
        <v>919884583068</v>
      </c>
    </row>
    <row r="10406" spans="1:3">
      <c r="A10406" s="1">
        <v>8238992369</v>
      </c>
      <c r="B10406">
        <v>91</v>
      </c>
      <c r="C10406" t="str">
        <f t="shared" si="162"/>
        <v>918238992369</v>
      </c>
    </row>
    <row r="10407" spans="1:3">
      <c r="A10407" s="1">
        <v>9176712320</v>
      </c>
      <c r="B10407">
        <v>91</v>
      </c>
      <c r="C10407" t="str">
        <f t="shared" si="162"/>
        <v>919176712320</v>
      </c>
    </row>
    <row r="10408" spans="1:3">
      <c r="A10408" s="1">
        <v>9045394991</v>
      </c>
      <c r="B10408">
        <v>91</v>
      </c>
      <c r="C10408" t="str">
        <f t="shared" si="162"/>
        <v>919045394991</v>
      </c>
    </row>
    <row r="10409" spans="1:3">
      <c r="A10409" s="1">
        <v>8585999626</v>
      </c>
      <c r="B10409">
        <v>91</v>
      </c>
      <c r="C10409" t="str">
        <f t="shared" si="162"/>
        <v>918585999626</v>
      </c>
    </row>
    <row r="10410" spans="1:3">
      <c r="A10410" s="1">
        <v>9426036531</v>
      </c>
      <c r="B10410">
        <v>91</v>
      </c>
      <c r="C10410" t="str">
        <f t="shared" si="162"/>
        <v>919426036531</v>
      </c>
    </row>
    <row r="10411" spans="1:3">
      <c r="A10411" s="1">
        <v>9051053890</v>
      </c>
      <c r="B10411">
        <v>91</v>
      </c>
      <c r="C10411" t="str">
        <f t="shared" si="162"/>
        <v>919051053890</v>
      </c>
    </row>
    <row r="10412" spans="1:3">
      <c r="A10412" s="1">
        <v>9934699991</v>
      </c>
      <c r="B10412">
        <v>91</v>
      </c>
      <c r="C10412" t="str">
        <f t="shared" si="162"/>
        <v>919934699991</v>
      </c>
    </row>
    <row r="10413" spans="1:3">
      <c r="A10413" s="1">
        <v>9780258953</v>
      </c>
      <c r="B10413">
        <v>91</v>
      </c>
      <c r="C10413" t="str">
        <f t="shared" si="162"/>
        <v>919780258953</v>
      </c>
    </row>
    <row r="10414" spans="1:3">
      <c r="A10414" s="1">
        <v>8858216512</v>
      </c>
      <c r="B10414">
        <v>91</v>
      </c>
      <c r="C10414" t="str">
        <f t="shared" si="162"/>
        <v>918858216512</v>
      </c>
    </row>
    <row r="10415" spans="1:3">
      <c r="A10415" s="1">
        <v>9726633504</v>
      </c>
      <c r="B10415">
        <v>91</v>
      </c>
      <c r="C10415" t="str">
        <f t="shared" si="162"/>
        <v>919726633504</v>
      </c>
    </row>
    <row r="10416" spans="1:3">
      <c r="A10416" s="1">
        <v>7520549292</v>
      </c>
      <c r="B10416">
        <v>91</v>
      </c>
      <c r="C10416" t="str">
        <f t="shared" si="162"/>
        <v>917520549292</v>
      </c>
    </row>
    <row r="10417" spans="1:3">
      <c r="A10417" s="1">
        <v>8808453177</v>
      </c>
      <c r="B10417">
        <v>91</v>
      </c>
      <c r="C10417" t="str">
        <f t="shared" si="162"/>
        <v>918808453177</v>
      </c>
    </row>
    <row r="10418" spans="1:3">
      <c r="A10418" s="1">
        <v>9999505955</v>
      </c>
      <c r="B10418">
        <v>91</v>
      </c>
      <c r="C10418" t="str">
        <f t="shared" si="162"/>
        <v>919999505955</v>
      </c>
    </row>
    <row r="10419" spans="1:3">
      <c r="A10419" s="1">
        <v>8859056142</v>
      </c>
      <c r="B10419">
        <v>91</v>
      </c>
      <c r="C10419" t="str">
        <f t="shared" si="162"/>
        <v>918859056142</v>
      </c>
    </row>
    <row r="10420" spans="1:3">
      <c r="A10420" s="1">
        <v>9572417507</v>
      </c>
      <c r="B10420">
        <v>91</v>
      </c>
      <c r="C10420" t="str">
        <f t="shared" si="162"/>
        <v>919572417507</v>
      </c>
    </row>
    <row r="10421" spans="1:3">
      <c r="A10421" s="1">
        <v>9947405679</v>
      </c>
      <c r="B10421">
        <v>91</v>
      </c>
      <c r="C10421" t="str">
        <f t="shared" si="162"/>
        <v>919947405679</v>
      </c>
    </row>
    <row r="10422" spans="1:3">
      <c r="A10422" s="1">
        <v>7084543265</v>
      </c>
      <c r="B10422">
        <v>91</v>
      </c>
      <c r="C10422" t="str">
        <f t="shared" si="162"/>
        <v>917084543265</v>
      </c>
    </row>
    <row r="10423" spans="1:3">
      <c r="A10423" s="1">
        <v>7600400961</v>
      </c>
      <c r="B10423">
        <v>91</v>
      </c>
      <c r="C10423" t="str">
        <f t="shared" si="162"/>
        <v>917600400961</v>
      </c>
    </row>
    <row r="10424" spans="1:3">
      <c r="A10424" s="1">
        <v>8120375587</v>
      </c>
      <c r="B10424">
        <v>91</v>
      </c>
      <c r="C10424" t="str">
        <f t="shared" si="162"/>
        <v>918120375587</v>
      </c>
    </row>
    <row r="10425" spans="1:3">
      <c r="A10425" s="1">
        <v>9913966290</v>
      </c>
      <c r="B10425">
        <v>91</v>
      </c>
      <c r="C10425" t="str">
        <f t="shared" si="162"/>
        <v>919913966290</v>
      </c>
    </row>
    <row r="10426" spans="1:3">
      <c r="A10426" s="1">
        <v>9773277828</v>
      </c>
      <c r="B10426">
        <v>91</v>
      </c>
      <c r="C10426" t="str">
        <f t="shared" si="162"/>
        <v>919773277828</v>
      </c>
    </row>
    <row r="10427" spans="1:3">
      <c r="A10427" s="1">
        <v>9398617445</v>
      </c>
      <c r="B10427">
        <v>91</v>
      </c>
      <c r="C10427" t="str">
        <f t="shared" si="162"/>
        <v>919398617445</v>
      </c>
    </row>
    <row r="10428" spans="1:3">
      <c r="A10428" s="1">
        <v>9967407662</v>
      </c>
      <c r="B10428">
        <v>91</v>
      </c>
      <c r="C10428" t="str">
        <f t="shared" si="162"/>
        <v>919967407662</v>
      </c>
    </row>
    <row r="10429" spans="1:3">
      <c r="A10429" s="1">
        <v>7023006657</v>
      </c>
      <c r="B10429">
        <v>91</v>
      </c>
      <c r="C10429" t="str">
        <f t="shared" si="162"/>
        <v>917023006657</v>
      </c>
    </row>
    <row r="10430" spans="1:3">
      <c r="A10430" s="1">
        <v>8943281719</v>
      </c>
      <c r="B10430">
        <v>91</v>
      </c>
      <c r="C10430" t="str">
        <f t="shared" si="162"/>
        <v>918943281719</v>
      </c>
    </row>
    <row r="10431" spans="1:3">
      <c r="A10431" s="1">
        <v>9983333133</v>
      </c>
      <c r="B10431">
        <v>91</v>
      </c>
      <c r="C10431" t="str">
        <f t="shared" si="162"/>
        <v>919983333133</v>
      </c>
    </row>
    <row r="10432" spans="1:3">
      <c r="A10432" s="1">
        <v>8606886185</v>
      </c>
      <c r="B10432">
        <v>91</v>
      </c>
      <c r="C10432" t="str">
        <f t="shared" si="162"/>
        <v>918606886185</v>
      </c>
    </row>
    <row r="10433" spans="1:3">
      <c r="A10433" s="1">
        <v>9958310666</v>
      </c>
      <c r="B10433">
        <v>91</v>
      </c>
      <c r="C10433" t="str">
        <f t="shared" ref="C10433:C10496" si="163">_xlfn.CONCAT(B10433,A10433)</f>
        <v>919958310666</v>
      </c>
    </row>
    <row r="10434" spans="1:3">
      <c r="A10434" s="1">
        <v>9200002603</v>
      </c>
      <c r="B10434">
        <v>91</v>
      </c>
      <c r="C10434" t="str">
        <f t="shared" si="163"/>
        <v>919200002603</v>
      </c>
    </row>
    <row r="10435" spans="1:3">
      <c r="A10435" s="1">
        <v>9427116498</v>
      </c>
      <c r="B10435">
        <v>91</v>
      </c>
      <c r="C10435" t="str">
        <f t="shared" si="163"/>
        <v>919427116498</v>
      </c>
    </row>
    <row r="10436" spans="1:3">
      <c r="A10436" s="1">
        <v>8978056687</v>
      </c>
      <c r="B10436">
        <v>91</v>
      </c>
      <c r="C10436" t="str">
        <f t="shared" si="163"/>
        <v>918978056687</v>
      </c>
    </row>
    <row r="10437" spans="1:3">
      <c r="A10437" s="1">
        <v>9535493127</v>
      </c>
      <c r="B10437">
        <v>91</v>
      </c>
      <c r="C10437" t="str">
        <f t="shared" si="163"/>
        <v>919535493127</v>
      </c>
    </row>
    <row r="10438" spans="1:3">
      <c r="A10438" s="1">
        <v>9968482571</v>
      </c>
      <c r="B10438">
        <v>91</v>
      </c>
      <c r="C10438" t="str">
        <f t="shared" si="163"/>
        <v>919968482571</v>
      </c>
    </row>
    <row r="10439" spans="1:3">
      <c r="A10439" s="1">
        <v>9445610736</v>
      </c>
      <c r="B10439">
        <v>91</v>
      </c>
      <c r="C10439" t="str">
        <f t="shared" si="163"/>
        <v>919445610736</v>
      </c>
    </row>
    <row r="10440" spans="1:3">
      <c r="A10440" s="1">
        <v>8749806547</v>
      </c>
      <c r="B10440">
        <v>91</v>
      </c>
      <c r="C10440" t="str">
        <f t="shared" si="163"/>
        <v>918749806547</v>
      </c>
    </row>
    <row r="10441" spans="1:3">
      <c r="A10441" s="1">
        <v>9007699357</v>
      </c>
      <c r="B10441">
        <v>91</v>
      </c>
      <c r="C10441" t="str">
        <f t="shared" si="163"/>
        <v>919007699357</v>
      </c>
    </row>
    <row r="10442" spans="1:3">
      <c r="A10442" s="1">
        <v>9716402962</v>
      </c>
      <c r="B10442">
        <v>91</v>
      </c>
      <c r="C10442" t="str">
        <f t="shared" si="163"/>
        <v>919716402962</v>
      </c>
    </row>
    <row r="10443" spans="1:3">
      <c r="A10443" s="1">
        <v>9933376349</v>
      </c>
      <c r="B10443">
        <v>91</v>
      </c>
      <c r="C10443" t="str">
        <f t="shared" si="163"/>
        <v>919933376349</v>
      </c>
    </row>
    <row r="10444" spans="1:3">
      <c r="A10444" s="1">
        <v>9060020967</v>
      </c>
      <c r="B10444">
        <v>91</v>
      </c>
      <c r="C10444" t="str">
        <f t="shared" si="163"/>
        <v>919060020967</v>
      </c>
    </row>
    <row r="10445" spans="1:3">
      <c r="A10445" s="1">
        <v>9666225550</v>
      </c>
      <c r="B10445">
        <v>91</v>
      </c>
      <c r="C10445" t="str">
        <f t="shared" si="163"/>
        <v>919666225550</v>
      </c>
    </row>
    <row r="10446" spans="1:3">
      <c r="A10446" s="1">
        <v>9770009774</v>
      </c>
      <c r="B10446">
        <v>91</v>
      </c>
      <c r="C10446" t="str">
        <f t="shared" si="163"/>
        <v>919770009774</v>
      </c>
    </row>
    <row r="10447" spans="1:3">
      <c r="A10447" s="1">
        <v>9627681933</v>
      </c>
      <c r="B10447">
        <v>91</v>
      </c>
      <c r="C10447" t="str">
        <f t="shared" si="163"/>
        <v>919627681933</v>
      </c>
    </row>
    <row r="10448" spans="1:3">
      <c r="A10448" s="1">
        <v>7738886086</v>
      </c>
      <c r="B10448">
        <v>91</v>
      </c>
      <c r="C10448" t="str">
        <f t="shared" si="163"/>
        <v>917738886086</v>
      </c>
    </row>
    <row r="10449" spans="1:3">
      <c r="A10449" s="1">
        <v>9876026585</v>
      </c>
      <c r="B10449">
        <v>91</v>
      </c>
      <c r="C10449" t="str">
        <f t="shared" si="163"/>
        <v>919876026585</v>
      </c>
    </row>
    <row r="10450" spans="1:3">
      <c r="A10450" s="1">
        <v>9638902353</v>
      </c>
      <c r="B10450">
        <v>91</v>
      </c>
      <c r="C10450" t="str">
        <f t="shared" si="163"/>
        <v>919638902353</v>
      </c>
    </row>
    <row r="10451" spans="1:3">
      <c r="A10451" s="1">
        <v>8825253385</v>
      </c>
      <c r="B10451">
        <v>91</v>
      </c>
      <c r="C10451" t="str">
        <f t="shared" si="163"/>
        <v>918825253385</v>
      </c>
    </row>
    <row r="10452" spans="1:3">
      <c r="A10452" s="1">
        <v>9999064862</v>
      </c>
      <c r="B10452">
        <v>91</v>
      </c>
      <c r="C10452" t="str">
        <f t="shared" si="163"/>
        <v>919999064862</v>
      </c>
    </row>
    <row r="10453" spans="1:3">
      <c r="A10453" s="1">
        <v>9971791430</v>
      </c>
      <c r="B10453">
        <v>91</v>
      </c>
      <c r="C10453" t="str">
        <f t="shared" si="163"/>
        <v>919971791430</v>
      </c>
    </row>
    <row r="10454" spans="1:3">
      <c r="A10454" s="1">
        <v>8667263690</v>
      </c>
      <c r="B10454">
        <v>91</v>
      </c>
      <c r="C10454" t="str">
        <f t="shared" si="163"/>
        <v>918667263690</v>
      </c>
    </row>
    <row r="10455" spans="1:3">
      <c r="A10455" s="1">
        <v>8559818926</v>
      </c>
      <c r="B10455">
        <v>91</v>
      </c>
      <c r="C10455" t="str">
        <f t="shared" si="163"/>
        <v>918559818926</v>
      </c>
    </row>
    <row r="10456" spans="1:3">
      <c r="A10456" s="1">
        <v>9784117743</v>
      </c>
      <c r="B10456">
        <v>91</v>
      </c>
      <c r="C10456" t="str">
        <f t="shared" si="163"/>
        <v>919784117743</v>
      </c>
    </row>
    <row r="10457" spans="1:3">
      <c r="A10457" s="1">
        <v>9072509048</v>
      </c>
      <c r="B10457">
        <v>91</v>
      </c>
      <c r="C10457" t="str">
        <f t="shared" si="163"/>
        <v>919072509048</v>
      </c>
    </row>
    <row r="10458" spans="1:3">
      <c r="A10458" s="1">
        <v>9988166107</v>
      </c>
      <c r="B10458">
        <v>91</v>
      </c>
      <c r="C10458" t="str">
        <f t="shared" si="163"/>
        <v>919988166107</v>
      </c>
    </row>
    <row r="10459" spans="1:3">
      <c r="A10459" s="1">
        <v>9127481264</v>
      </c>
      <c r="B10459">
        <v>91</v>
      </c>
      <c r="C10459" t="str">
        <f t="shared" si="163"/>
        <v>919127481264</v>
      </c>
    </row>
    <row r="10460" spans="1:3">
      <c r="A10460" s="1">
        <v>9811756433</v>
      </c>
      <c r="B10460">
        <v>91</v>
      </c>
      <c r="C10460" t="str">
        <f t="shared" si="163"/>
        <v>919811756433</v>
      </c>
    </row>
    <row r="10461" spans="1:3">
      <c r="A10461" s="1">
        <v>7460036017</v>
      </c>
      <c r="B10461">
        <v>91</v>
      </c>
      <c r="C10461" t="str">
        <f t="shared" si="163"/>
        <v>917460036017</v>
      </c>
    </row>
    <row r="10462" spans="1:3">
      <c r="A10462" s="1">
        <v>9837044571</v>
      </c>
      <c r="B10462">
        <v>91</v>
      </c>
      <c r="C10462" t="str">
        <f t="shared" si="163"/>
        <v>919837044571</v>
      </c>
    </row>
    <row r="10463" spans="1:3">
      <c r="A10463" s="1">
        <v>6351894140</v>
      </c>
      <c r="B10463">
        <v>91</v>
      </c>
      <c r="C10463" t="str">
        <f t="shared" si="163"/>
        <v>916351894140</v>
      </c>
    </row>
    <row r="10464" spans="1:3">
      <c r="A10464" s="1">
        <v>9098864169</v>
      </c>
      <c r="B10464">
        <v>91</v>
      </c>
      <c r="C10464" t="str">
        <f t="shared" si="163"/>
        <v>919098864169</v>
      </c>
    </row>
    <row r="10465" spans="1:3">
      <c r="A10465" s="1">
        <v>9604123533</v>
      </c>
      <c r="B10465">
        <v>91</v>
      </c>
      <c r="C10465" t="str">
        <f t="shared" si="163"/>
        <v>919604123533</v>
      </c>
    </row>
    <row r="10466" spans="1:3">
      <c r="A10466" s="1">
        <v>9873859958</v>
      </c>
      <c r="B10466">
        <v>91</v>
      </c>
      <c r="C10466" t="str">
        <f t="shared" si="163"/>
        <v>919873859958</v>
      </c>
    </row>
    <row r="10467" spans="1:3">
      <c r="A10467" s="1">
        <v>9924640121</v>
      </c>
      <c r="B10467">
        <v>91</v>
      </c>
      <c r="C10467" t="str">
        <f t="shared" si="163"/>
        <v>919924640121</v>
      </c>
    </row>
    <row r="10468" spans="1:3">
      <c r="A10468" s="1">
        <v>8954829347</v>
      </c>
      <c r="B10468">
        <v>91</v>
      </c>
      <c r="C10468" t="str">
        <f t="shared" si="163"/>
        <v>918954829347</v>
      </c>
    </row>
    <row r="10469" spans="1:3">
      <c r="A10469" s="1">
        <v>9885104800</v>
      </c>
      <c r="B10469">
        <v>91</v>
      </c>
      <c r="C10469" t="str">
        <f t="shared" si="163"/>
        <v>919885104800</v>
      </c>
    </row>
    <row r="10470" spans="1:3">
      <c r="A10470" s="1">
        <v>9652516479</v>
      </c>
      <c r="B10470">
        <v>91</v>
      </c>
      <c r="C10470" t="str">
        <f t="shared" si="163"/>
        <v>919652516479</v>
      </c>
    </row>
    <row r="10471" spans="1:3">
      <c r="A10471" s="1">
        <v>9176137161</v>
      </c>
      <c r="B10471">
        <v>91</v>
      </c>
      <c r="C10471" t="str">
        <f t="shared" si="163"/>
        <v>919176137161</v>
      </c>
    </row>
    <row r="10472" spans="1:3">
      <c r="A10472" s="1">
        <v>7386901287</v>
      </c>
      <c r="B10472">
        <v>91</v>
      </c>
      <c r="C10472" t="str">
        <f t="shared" si="163"/>
        <v>917386901287</v>
      </c>
    </row>
    <row r="10473" spans="1:3">
      <c r="A10473" s="1">
        <v>9050766435</v>
      </c>
      <c r="B10473">
        <v>91</v>
      </c>
      <c r="C10473" t="str">
        <f t="shared" si="163"/>
        <v>919050766435</v>
      </c>
    </row>
    <row r="10474" spans="1:3">
      <c r="A10474" s="1">
        <v>9825800466</v>
      </c>
      <c r="B10474">
        <v>91</v>
      </c>
      <c r="C10474" t="str">
        <f t="shared" si="163"/>
        <v>919825800466</v>
      </c>
    </row>
    <row r="10475" spans="1:3">
      <c r="A10475" s="1">
        <v>9978511011</v>
      </c>
      <c r="B10475">
        <v>91</v>
      </c>
      <c r="C10475" t="str">
        <f t="shared" si="163"/>
        <v>919978511011</v>
      </c>
    </row>
    <row r="10476" spans="1:3">
      <c r="A10476" s="1">
        <v>9637991002</v>
      </c>
      <c r="B10476">
        <v>91</v>
      </c>
      <c r="C10476" t="str">
        <f t="shared" si="163"/>
        <v>919637991002</v>
      </c>
    </row>
    <row r="10477" spans="1:3">
      <c r="A10477" s="1">
        <v>9614505487</v>
      </c>
      <c r="B10477">
        <v>91</v>
      </c>
      <c r="C10477" t="str">
        <f t="shared" si="163"/>
        <v>919614505487</v>
      </c>
    </row>
    <row r="10478" spans="1:3">
      <c r="A10478" s="1">
        <v>9929088590</v>
      </c>
      <c r="B10478">
        <v>91</v>
      </c>
      <c r="C10478" t="str">
        <f t="shared" si="163"/>
        <v>919929088590</v>
      </c>
    </row>
    <row r="10479" spans="1:3">
      <c r="A10479" s="1">
        <v>8826225009</v>
      </c>
      <c r="B10479">
        <v>91</v>
      </c>
      <c r="C10479" t="str">
        <f t="shared" si="163"/>
        <v>918826225009</v>
      </c>
    </row>
    <row r="10480" spans="1:3">
      <c r="A10480" s="1">
        <v>7408911314</v>
      </c>
      <c r="B10480">
        <v>91</v>
      </c>
      <c r="C10480" t="str">
        <f t="shared" si="163"/>
        <v>917408911314</v>
      </c>
    </row>
    <row r="10481" spans="1:3">
      <c r="A10481" s="1">
        <v>9111039593</v>
      </c>
      <c r="B10481">
        <v>91</v>
      </c>
      <c r="C10481" t="str">
        <f t="shared" si="163"/>
        <v>919111039593</v>
      </c>
    </row>
    <row r="10482" spans="1:3">
      <c r="A10482" s="1">
        <v>7688852652</v>
      </c>
      <c r="B10482">
        <v>91</v>
      </c>
      <c r="C10482" t="str">
        <f t="shared" si="163"/>
        <v>917688852652</v>
      </c>
    </row>
    <row r="10483" spans="1:3">
      <c r="A10483" s="1">
        <v>7803944580</v>
      </c>
      <c r="B10483">
        <v>91</v>
      </c>
      <c r="C10483" t="str">
        <f t="shared" si="163"/>
        <v>917803944580</v>
      </c>
    </row>
    <row r="10484" spans="1:3">
      <c r="A10484" s="1">
        <v>6363536198</v>
      </c>
      <c r="B10484">
        <v>91</v>
      </c>
      <c r="C10484" t="str">
        <f t="shared" si="163"/>
        <v>916363536198</v>
      </c>
    </row>
    <row r="10485" spans="1:3">
      <c r="A10485" s="1">
        <v>9000453899</v>
      </c>
      <c r="B10485">
        <v>91</v>
      </c>
      <c r="C10485" t="str">
        <f t="shared" si="163"/>
        <v>919000453899</v>
      </c>
    </row>
    <row r="10486" spans="1:3">
      <c r="A10486" s="1">
        <v>8108236028</v>
      </c>
      <c r="B10486">
        <v>91</v>
      </c>
      <c r="C10486" t="str">
        <f t="shared" si="163"/>
        <v>918108236028</v>
      </c>
    </row>
    <row r="10487" spans="1:3">
      <c r="A10487" s="1">
        <v>9864939921</v>
      </c>
      <c r="B10487">
        <v>91</v>
      </c>
      <c r="C10487" t="str">
        <f t="shared" si="163"/>
        <v>919864939921</v>
      </c>
    </row>
    <row r="10488" spans="1:3">
      <c r="A10488" s="1">
        <v>9623158920</v>
      </c>
      <c r="B10488">
        <v>91</v>
      </c>
      <c r="C10488" t="str">
        <f t="shared" si="163"/>
        <v>919623158920</v>
      </c>
    </row>
    <row r="10489" spans="1:3">
      <c r="A10489" s="1">
        <v>7404148134</v>
      </c>
      <c r="B10489">
        <v>91</v>
      </c>
      <c r="C10489" t="str">
        <f t="shared" si="163"/>
        <v>917404148134</v>
      </c>
    </row>
    <row r="10490" spans="1:3">
      <c r="A10490" s="1">
        <v>9024285202</v>
      </c>
      <c r="B10490">
        <v>91</v>
      </c>
      <c r="C10490" t="str">
        <f t="shared" si="163"/>
        <v>919024285202</v>
      </c>
    </row>
    <row r="10491" spans="1:3">
      <c r="A10491" s="1">
        <v>9811357169</v>
      </c>
      <c r="B10491">
        <v>91</v>
      </c>
      <c r="C10491" t="str">
        <f t="shared" si="163"/>
        <v>919811357169</v>
      </c>
    </row>
    <row r="10492" spans="1:3">
      <c r="A10492" s="1">
        <v>6001436289</v>
      </c>
      <c r="B10492">
        <v>91</v>
      </c>
      <c r="C10492" t="str">
        <f t="shared" si="163"/>
        <v>916001436289</v>
      </c>
    </row>
    <row r="10493" spans="1:3">
      <c r="A10493" s="1">
        <v>9947876686</v>
      </c>
      <c r="B10493">
        <v>91</v>
      </c>
      <c r="C10493" t="str">
        <f t="shared" si="163"/>
        <v>919947876686</v>
      </c>
    </row>
    <row r="10494" spans="1:3">
      <c r="A10494" s="1">
        <v>8447031671</v>
      </c>
      <c r="B10494">
        <v>91</v>
      </c>
      <c r="C10494" t="str">
        <f t="shared" si="163"/>
        <v>918447031671</v>
      </c>
    </row>
    <row r="10495" spans="1:3">
      <c r="A10495" s="1">
        <v>9538483759</v>
      </c>
      <c r="B10495">
        <v>91</v>
      </c>
      <c r="C10495" t="str">
        <f t="shared" si="163"/>
        <v>919538483759</v>
      </c>
    </row>
    <row r="10496" spans="1:3">
      <c r="A10496" s="1">
        <v>9735124527</v>
      </c>
      <c r="B10496">
        <v>91</v>
      </c>
      <c r="C10496" t="str">
        <f t="shared" si="163"/>
        <v>919735124527</v>
      </c>
    </row>
    <row r="10497" spans="1:3">
      <c r="A10497" s="1">
        <v>9702386519</v>
      </c>
      <c r="B10497">
        <v>91</v>
      </c>
      <c r="C10497" t="str">
        <f t="shared" ref="C10497:C10560" si="164">_xlfn.CONCAT(B10497,A10497)</f>
        <v>919702386519</v>
      </c>
    </row>
    <row r="10498" spans="1:3">
      <c r="A10498" s="1">
        <v>9845722889</v>
      </c>
      <c r="B10498">
        <v>91</v>
      </c>
      <c r="C10498" t="str">
        <f t="shared" si="164"/>
        <v>919845722889</v>
      </c>
    </row>
    <row r="10499" spans="1:3">
      <c r="A10499" s="1">
        <v>7056567015</v>
      </c>
      <c r="B10499">
        <v>91</v>
      </c>
      <c r="C10499" t="str">
        <f t="shared" si="164"/>
        <v>917056567015</v>
      </c>
    </row>
    <row r="10500" spans="1:3">
      <c r="A10500" s="1">
        <v>8428934498</v>
      </c>
      <c r="B10500">
        <v>91</v>
      </c>
      <c r="C10500" t="str">
        <f t="shared" si="164"/>
        <v>918428934498</v>
      </c>
    </row>
    <row r="10501" spans="1:3">
      <c r="A10501" s="1">
        <v>9892233206</v>
      </c>
      <c r="B10501">
        <v>91</v>
      </c>
      <c r="C10501" t="str">
        <f t="shared" si="164"/>
        <v>919892233206</v>
      </c>
    </row>
    <row r="10502" spans="1:3">
      <c r="A10502" s="1">
        <v>9017717348</v>
      </c>
      <c r="B10502">
        <v>91</v>
      </c>
      <c r="C10502" t="str">
        <f t="shared" si="164"/>
        <v>919017717348</v>
      </c>
    </row>
    <row r="10503" spans="1:3">
      <c r="A10503" s="1">
        <v>8904140716</v>
      </c>
      <c r="B10503">
        <v>91</v>
      </c>
      <c r="C10503" t="str">
        <f t="shared" si="164"/>
        <v>918904140716</v>
      </c>
    </row>
    <row r="10504" spans="1:3">
      <c r="A10504" s="1">
        <v>8619212873</v>
      </c>
      <c r="B10504">
        <v>91</v>
      </c>
      <c r="C10504" t="str">
        <f t="shared" si="164"/>
        <v>918619212873</v>
      </c>
    </row>
    <row r="10505" spans="1:3">
      <c r="A10505" s="1">
        <v>9866917807</v>
      </c>
      <c r="B10505">
        <v>91</v>
      </c>
      <c r="C10505" t="str">
        <f t="shared" si="164"/>
        <v>919866917807</v>
      </c>
    </row>
    <row r="10506" spans="1:3">
      <c r="A10506" s="1">
        <v>9505647778</v>
      </c>
      <c r="B10506">
        <v>91</v>
      </c>
      <c r="C10506" t="str">
        <f t="shared" si="164"/>
        <v>919505647778</v>
      </c>
    </row>
    <row r="10507" spans="1:3">
      <c r="A10507" s="1">
        <v>9848504447</v>
      </c>
      <c r="B10507">
        <v>91</v>
      </c>
      <c r="C10507" t="str">
        <f t="shared" si="164"/>
        <v>919848504447</v>
      </c>
    </row>
    <row r="10508" spans="1:3">
      <c r="A10508" s="1">
        <v>9881273011</v>
      </c>
      <c r="B10508">
        <v>91</v>
      </c>
      <c r="C10508" t="str">
        <f t="shared" si="164"/>
        <v>919881273011</v>
      </c>
    </row>
    <row r="10509" spans="1:3">
      <c r="A10509" s="1">
        <v>8259071778</v>
      </c>
      <c r="B10509">
        <v>91</v>
      </c>
      <c r="C10509" t="str">
        <f t="shared" si="164"/>
        <v>918259071778</v>
      </c>
    </row>
    <row r="10510" spans="1:3">
      <c r="A10510" s="1">
        <v>9854756567</v>
      </c>
      <c r="B10510">
        <v>91</v>
      </c>
      <c r="C10510" t="str">
        <f t="shared" si="164"/>
        <v>919854756567</v>
      </c>
    </row>
    <row r="10511" spans="1:3">
      <c r="A10511" s="1">
        <v>7385380044</v>
      </c>
      <c r="B10511">
        <v>91</v>
      </c>
      <c r="C10511" t="str">
        <f t="shared" si="164"/>
        <v>917385380044</v>
      </c>
    </row>
    <row r="10512" spans="1:3">
      <c r="A10512" s="1">
        <v>9919377645</v>
      </c>
      <c r="B10512">
        <v>91</v>
      </c>
      <c r="C10512" t="str">
        <f t="shared" si="164"/>
        <v>919919377645</v>
      </c>
    </row>
    <row r="10513" spans="1:3">
      <c r="A10513" s="1">
        <v>8453205827</v>
      </c>
      <c r="B10513">
        <v>91</v>
      </c>
      <c r="C10513" t="str">
        <f t="shared" si="164"/>
        <v>918453205827</v>
      </c>
    </row>
    <row r="10514" spans="1:3">
      <c r="A10514" s="1">
        <v>9654503618</v>
      </c>
      <c r="B10514">
        <v>91</v>
      </c>
      <c r="C10514" t="str">
        <f t="shared" si="164"/>
        <v>919654503618</v>
      </c>
    </row>
    <row r="10515" spans="1:3">
      <c r="A10515" s="1">
        <v>9551352023</v>
      </c>
      <c r="B10515">
        <v>91</v>
      </c>
      <c r="C10515" t="str">
        <f t="shared" si="164"/>
        <v>919551352023</v>
      </c>
    </row>
    <row r="10516" spans="1:3">
      <c r="A10516" s="1">
        <v>7428665671</v>
      </c>
      <c r="B10516">
        <v>91</v>
      </c>
      <c r="C10516" t="str">
        <f t="shared" si="164"/>
        <v>917428665671</v>
      </c>
    </row>
    <row r="10517" spans="1:3">
      <c r="A10517" s="1">
        <v>9975318475</v>
      </c>
      <c r="B10517">
        <v>91</v>
      </c>
      <c r="C10517" t="str">
        <f t="shared" si="164"/>
        <v>919975318475</v>
      </c>
    </row>
    <row r="10518" spans="1:3">
      <c r="A10518" s="1">
        <v>7799101067</v>
      </c>
      <c r="B10518">
        <v>91</v>
      </c>
      <c r="C10518" t="str">
        <f t="shared" si="164"/>
        <v>917799101067</v>
      </c>
    </row>
    <row r="10519" spans="1:3">
      <c r="A10519" s="1">
        <v>6269487536</v>
      </c>
      <c r="B10519">
        <v>91</v>
      </c>
      <c r="C10519" t="str">
        <f t="shared" si="164"/>
        <v>916269487536</v>
      </c>
    </row>
    <row r="10520" spans="1:3">
      <c r="A10520" s="1">
        <v>7304204420</v>
      </c>
      <c r="B10520">
        <v>91</v>
      </c>
      <c r="C10520" t="str">
        <f t="shared" si="164"/>
        <v>917304204420</v>
      </c>
    </row>
    <row r="10521" spans="1:3">
      <c r="A10521" s="1">
        <v>9925353546</v>
      </c>
      <c r="B10521">
        <v>91</v>
      </c>
      <c r="C10521" t="str">
        <f t="shared" si="164"/>
        <v>919925353546</v>
      </c>
    </row>
    <row r="10522" spans="1:3">
      <c r="A10522" s="1">
        <v>9405818606</v>
      </c>
      <c r="B10522">
        <v>91</v>
      </c>
      <c r="C10522" t="str">
        <f t="shared" si="164"/>
        <v>919405818606</v>
      </c>
    </row>
    <row r="10523" spans="1:3">
      <c r="A10523" s="1">
        <v>9929019468</v>
      </c>
      <c r="B10523">
        <v>91</v>
      </c>
      <c r="C10523" t="str">
        <f t="shared" si="164"/>
        <v>919929019468</v>
      </c>
    </row>
    <row r="10524" spans="1:3">
      <c r="A10524" s="1">
        <v>7408179492</v>
      </c>
      <c r="B10524">
        <v>91</v>
      </c>
      <c r="C10524" t="str">
        <f t="shared" si="164"/>
        <v>917408179492</v>
      </c>
    </row>
    <row r="10525" spans="1:3">
      <c r="A10525" s="1">
        <v>9412124900</v>
      </c>
      <c r="B10525">
        <v>91</v>
      </c>
      <c r="C10525" t="str">
        <f t="shared" si="164"/>
        <v>919412124900</v>
      </c>
    </row>
    <row r="10526" spans="1:3">
      <c r="A10526" s="1">
        <v>9901767526</v>
      </c>
      <c r="B10526">
        <v>91</v>
      </c>
      <c r="C10526" t="str">
        <f t="shared" si="164"/>
        <v>919901767526</v>
      </c>
    </row>
    <row r="10527" spans="1:3">
      <c r="A10527" s="1">
        <v>9792830003</v>
      </c>
      <c r="B10527">
        <v>91</v>
      </c>
      <c r="C10527" t="str">
        <f t="shared" si="164"/>
        <v>919792830003</v>
      </c>
    </row>
    <row r="10528" spans="1:3">
      <c r="A10528" s="1">
        <v>9824468089</v>
      </c>
      <c r="B10528">
        <v>91</v>
      </c>
      <c r="C10528" t="str">
        <f t="shared" si="164"/>
        <v>919824468089</v>
      </c>
    </row>
    <row r="10529" spans="1:3">
      <c r="A10529" s="1">
        <v>9493332531</v>
      </c>
      <c r="B10529">
        <v>91</v>
      </c>
      <c r="C10529" t="str">
        <f t="shared" si="164"/>
        <v>919493332531</v>
      </c>
    </row>
    <row r="10530" spans="1:3">
      <c r="A10530" s="1">
        <v>8457922979</v>
      </c>
      <c r="B10530">
        <v>91</v>
      </c>
      <c r="C10530" t="str">
        <f t="shared" si="164"/>
        <v>918457922979</v>
      </c>
    </row>
    <row r="10531" spans="1:3">
      <c r="A10531" s="1">
        <v>9096251613</v>
      </c>
      <c r="B10531">
        <v>91</v>
      </c>
      <c r="C10531" t="str">
        <f t="shared" si="164"/>
        <v>919096251613</v>
      </c>
    </row>
    <row r="10532" spans="1:3">
      <c r="A10532" s="1">
        <v>9843562448</v>
      </c>
      <c r="B10532">
        <v>91</v>
      </c>
      <c r="C10532" t="str">
        <f t="shared" si="164"/>
        <v>919843562448</v>
      </c>
    </row>
    <row r="10533" spans="1:3">
      <c r="A10533" s="1">
        <v>8690450283</v>
      </c>
      <c r="B10533">
        <v>91</v>
      </c>
      <c r="C10533" t="str">
        <f t="shared" si="164"/>
        <v>918690450283</v>
      </c>
    </row>
    <row r="10534" spans="1:3">
      <c r="A10534" s="1">
        <v>9745210782</v>
      </c>
      <c r="B10534">
        <v>91</v>
      </c>
      <c r="C10534" t="str">
        <f t="shared" si="164"/>
        <v>919745210782</v>
      </c>
    </row>
    <row r="10535" spans="1:3">
      <c r="A10535" s="1">
        <v>8278688192</v>
      </c>
      <c r="B10535">
        <v>91</v>
      </c>
      <c r="C10535" t="str">
        <f t="shared" si="164"/>
        <v>918278688192</v>
      </c>
    </row>
    <row r="10536" spans="1:3">
      <c r="A10536" s="1">
        <v>9869173823</v>
      </c>
      <c r="B10536">
        <v>91</v>
      </c>
      <c r="C10536" t="str">
        <f t="shared" si="164"/>
        <v>919869173823</v>
      </c>
    </row>
    <row r="10537" spans="1:3">
      <c r="A10537" s="1">
        <v>7654215512</v>
      </c>
      <c r="B10537">
        <v>91</v>
      </c>
      <c r="C10537" t="str">
        <f t="shared" si="164"/>
        <v>917654215512</v>
      </c>
    </row>
    <row r="10538" spans="1:3">
      <c r="A10538" s="1">
        <v>9720514601</v>
      </c>
      <c r="B10538">
        <v>91</v>
      </c>
      <c r="C10538" t="str">
        <f t="shared" si="164"/>
        <v>919720514601</v>
      </c>
    </row>
    <row r="10539" spans="1:3">
      <c r="A10539" s="1">
        <v>9923899800</v>
      </c>
      <c r="B10539">
        <v>91</v>
      </c>
      <c r="C10539" t="str">
        <f t="shared" si="164"/>
        <v>919923899800</v>
      </c>
    </row>
    <row r="10540" spans="1:3">
      <c r="A10540" s="1">
        <v>8141353548</v>
      </c>
      <c r="B10540">
        <v>91</v>
      </c>
      <c r="C10540" t="str">
        <f t="shared" si="164"/>
        <v>918141353548</v>
      </c>
    </row>
    <row r="10541" spans="1:3">
      <c r="A10541" s="1">
        <v>9589265529</v>
      </c>
      <c r="B10541">
        <v>91</v>
      </c>
      <c r="C10541" t="str">
        <f t="shared" si="164"/>
        <v>919589265529</v>
      </c>
    </row>
    <row r="10542" spans="1:3">
      <c r="A10542" s="1">
        <v>8318750788</v>
      </c>
      <c r="B10542">
        <v>91</v>
      </c>
      <c r="C10542" t="str">
        <f t="shared" si="164"/>
        <v>918318750788</v>
      </c>
    </row>
    <row r="10543" spans="1:3">
      <c r="A10543" s="1">
        <v>9111432463</v>
      </c>
      <c r="B10543">
        <v>91</v>
      </c>
      <c r="C10543" t="str">
        <f t="shared" si="164"/>
        <v>919111432463</v>
      </c>
    </row>
    <row r="10544" spans="1:3">
      <c r="A10544" s="1">
        <v>9891049365</v>
      </c>
      <c r="B10544">
        <v>91</v>
      </c>
      <c r="C10544" t="str">
        <f t="shared" si="164"/>
        <v>919891049365</v>
      </c>
    </row>
    <row r="10545" spans="1:3">
      <c r="A10545" s="1">
        <v>7708617448</v>
      </c>
      <c r="B10545">
        <v>91</v>
      </c>
      <c r="C10545" t="str">
        <f t="shared" si="164"/>
        <v>917708617448</v>
      </c>
    </row>
    <row r="10546" spans="1:3">
      <c r="A10546" s="1">
        <v>9603824869</v>
      </c>
      <c r="B10546">
        <v>91</v>
      </c>
      <c r="C10546" t="str">
        <f t="shared" si="164"/>
        <v>919603824869</v>
      </c>
    </row>
    <row r="10547" spans="1:3">
      <c r="A10547" s="1">
        <v>9993009504</v>
      </c>
      <c r="B10547">
        <v>91</v>
      </c>
      <c r="C10547" t="str">
        <f t="shared" si="164"/>
        <v>919993009504</v>
      </c>
    </row>
    <row r="10548" spans="1:3">
      <c r="A10548" s="1">
        <v>9955747040</v>
      </c>
      <c r="B10548">
        <v>91</v>
      </c>
      <c r="C10548" t="str">
        <f t="shared" si="164"/>
        <v>919955747040</v>
      </c>
    </row>
    <row r="10549" spans="1:3">
      <c r="A10549" s="1">
        <v>8454940071</v>
      </c>
      <c r="B10549">
        <v>91</v>
      </c>
      <c r="C10549" t="str">
        <f t="shared" si="164"/>
        <v>918454940071</v>
      </c>
    </row>
    <row r="10550" spans="1:3">
      <c r="A10550" s="1">
        <v>7350003399</v>
      </c>
      <c r="B10550">
        <v>91</v>
      </c>
      <c r="C10550" t="str">
        <f t="shared" si="164"/>
        <v>917350003399</v>
      </c>
    </row>
    <row r="10551" spans="1:3">
      <c r="A10551" s="1">
        <v>9074418171</v>
      </c>
      <c r="B10551">
        <v>91</v>
      </c>
      <c r="C10551" t="str">
        <f t="shared" si="164"/>
        <v>919074418171</v>
      </c>
    </row>
    <row r="10552" spans="1:3">
      <c r="A10552" s="1">
        <v>9994508770</v>
      </c>
      <c r="B10552">
        <v>91</v>
      </c>
      <c r="C10552" t="str">
        <f t="shared" si="164"/>
        <v>919994508770</v>
      </c>
    </row>
    <row r="10553" spans="1:3">
      <c r="A10553" s="1">
        <v>9591422234</v>
      </c>
      <c r="B10553">
        <v>91</v>
      </c>
      <c r="C10553" t="str">
        <f t="shared" si="164"/>
        <v>919591422234</v>
      </c>
    </row>
    <row r="10554" spans="1:3">
      <c r="A10554" s="1">
        <v>9956285132</v>
      </c>
      <c r="B10554">
        <v>91</v>
      </c>
      <c r="C10554" t="str">
        <f t="shared" si="164"/>
        <v>919956285132</v>
      </c>
    </row>
    <row r="10555" spans="1:3">
      <c r="A10555" s="1">
        <v>8339930065</v>
      </c>
      <c r="B10555">
        <v>91</v>
      </c>
      <c r="C10555" t="str">
        <f t="shared" si="164"/>
        <v>918339930065</v>
      </c>
    </row>
    <row r="10556" spans="1:3">
      <c r="A10556" s="1">
        <v>9819655566</v>
      </c>
      <c r="B10556">
        <v>91</v>
      </c>
      <c r="C10556" t="str">
        <f t="shared" si="164"/>
        <v>919819655566</v>
      </c>
    </row>
    <row r="10557" spans="1:3">
      <c r="A10557" s="1">
        <v>9702718836</v>
      </c>
      <c r="B10557">
        <v>91</v>
      </c>
      <c r="C10557" t="str">
        <f t="shared" si="164"/>
        <v>919702718836</v>
      </c>
    </row>
    <row r="10558" spans="1:3">
      <c r="A10558" s="1">
        <v>8104317321</v>
      </c>
      <c r="B10558">
        <v>91</v>
      </c>
      <c r="C10558" t="str">
        <f t="shared" si="164"/>
        <v>918104317321</v>
      </c>
    </row>
    <row r="10559" spans="1:3">
      <c r="A10559" s="1">
        <v>9512176302</v>
      </c>
      <c r="B10559">
        <v>91</v>
      </c>
      <c r="C10559" t="str">
        <f t="shared" si="164"/>
        <v>919512176302</v>
      </c>
    </row>
    <row r="10560" spans="1:3">
      <c r="A10560" s="1">
        <v>9021269367</v>
      </c>
      <c r="B10560">
        <v>91</v>
      </c>
      <c r="C10560" t="str">
        <f t="shared" si="164"/>
        <v>919021269367</v>
      </c>
    </row>
    <row r="10561" spans="1:3">
      <c r="A10561" s="1">
        <v>7415864077</v>
      </c>
      <c r="B10561">
        <v>91</v>
      </c>
      <c r="C10561" t="str">
        <f t="shared" ref="C10561:C10624" si="165">_xlfn.CONCAT(B10561,A10561)</f>
        <v>917415864077</v>
      </c>
    </row>
    <row r="10562" spans="1:3">
      <c r="A10562" s="1">
        <v>9971653948</v>
      </c>
      <c r="B10562">
        <v>91</v>
      </c>
      <c r="C10562" t="str">
        <f t="shared" si="165"/>
        <v>919971653948</v>
      </c>
    </row>
    <row r="10563" spans="1:3">
      <c r="A10563" s="1">
        <v>9550626005</v>
      </c>
      <c r="B10563">
        <v>91</v>
      </c>
      <c r="C10563" t="str">
        <f t="shared" si="165"/>
        <v>919550626005</v>
      </c>
    </row>
    <row r="10564" spans="1:3">
      <c r="A10564" s="1">
        <v>8668544285</v>
      </c>
      <c r="B10564">
        <v>91</v>
      </c>
      <c r="C10564" t="str">
        <f t="shared" si="165"/>
        <v>918668544285</v>
      </c>
    </row>
    <row r="10565" spans="1:3">
      <c r="A10565" s="1">
        <v>8551048484</v>
      </c>
      <c r="B10565">
        <v>91</v>
      </c>
      <c r="C10565" t="str">
        <f t="shared" si="165"/>
        <v>918551048484</v>
      </c>
    </row>
    <row r="10566" spans="1:3">
      <c r="A10566" s="1">
        <v>9540206435</v>
      </c>
      <c r="B10566">
        <v>91</v>
      </c>
      <c r="C10566" t="str">
        <f t="shared" si="165"/>
        <v>919540206435</v>
      </c>
    </row>
    <row r="10567" spans="1:3">
      <c r="A10567" s="1">
        <v>9500037161</v>
      </c>
      <c r="B10567">
        <v>91</v>
      </c>
      <c r="C10567" t="str">
        <f t="shared" si="165"/>
        <v>919500037161</v>
      </c>
    </row>
    <row r="10568" spans="1:3">
      <c r="A10568" s="1">
        <v>9049623946</v>
      </c>
      <c r="B10568">
        <v>91</v>
      </c>
      <c r="C10568" t="str">
        <f t="shared" si="165"/>
        <v>919049623946</v>
      </c>
    </row>
    <row r="10569" spans="1:3">
      <c r="A10569" s="1">
        <v>9416966496</v>
      </c>
      <c r="B10569">
        <v>91</v>
      </c>
      <c r="C10569" t="str">
        <f t="shared" si="165"/>
        <v>919416966496</v>
      </c>
    </row>
    <row r="10570" spans="1:3">
      <c r="A10570" s="1">
        <v>9688536135</v>
      </c>
      <c r="B10570">
        <v>91</v>
      </c>
      <c r="C10570" t="str">
        <f t="shared" si="165"/>
        <v>919688536135</v>
      </c>
    </row>
    <row r="10571" spans="1:3">
      <c r="A10571" s="1">
        <v>9048618000</v>
      </c>
      <c r="B10571">
        <v>91</v>
      </c>
      <c r="C10571" t="str">
        <f t="shared" si="165"/>
        <v>919048618000</v>
      </c>
    </row>
    <row r="10572" spans="1:3">
      <c r="A10572" s="1">
        <v>7600579757</v>
      </c>
      <c r="B10572">
        <v>91</v>
      </c>
      <c r="C10572" t="str">
        <f t="shared" si="165"/>
        <v>917600579757</v>
      </c>
    </row>
    <row r="10573" spans="1:3">
      <c r="A10573" s="1">
        <v>9705121023</v>
      </c>
      <c r="B10573">
        <v>91</v>
      </c>
      <c r="C10573" t="str">
        <f t="shared" si="165"/>
        <v>919705121023</v>
      </c>
    </row>
    <row r="10574" spans="1:3">
      <c r="A10574" s="1">
        <v>9732912348</v>
      </c>
      <c r="B10574">
        <v>91</v>
      </c>
      <c r="C10574" t="str">
        <f t="shared" si="165"/>
        <v>919732912348</v>
      </c>
    </row>
    <row r="10575" spans="1:3">
      <c r="A10575" s="1">
        <v>9583329412</v>
      </c>
      <c r="B10575">
        <v>91</v>
      </c>
      <c r="C10575" t="str">
        <f t="shared" si="165"/>
        <v>919583329412</v>
      </c>
    </row>
    <row r="10576" spans="1:3">
      <c r="A10576" s="1">
        <v>9550395099</v>
      </c>
      <c r="B10576">
        <v>91</v>
      </c>
      <c r="C10576" t="str">
        <f t="shared" si="165"/>
        <v>919550395099</v>
      </c>
    </row>
    <row r="10577" spans="1:3">
      <c r="A10577" s="1">
        <v>9602373525</v>
      </c>
      <c r="B10577">
        <v>91</v>
      </c>
      <c r="C10577" t="str">
        <f t="shared" si="165"/>
        <v>919602373525</v>
      </c>
    </row>
    <row r="10578" spans="1:3">
      <c r="A10578" s="1">
        <v>9656818001</v>
      </c>
      <c r="B10578">
        <v>91</v>
      </c>
      <c r="C10578" t="str">
        <f t="shared" si="165"/>
        <v>919656818001</v>
      </c>
    </row>
    <row r="10579" spans="1:3">
      <c r="A10579" s="1">
        <v>9050005004</v>
      </c>
      <c r="B10579">
        <v>91</v>
      </c>
      <c r="C10579" t="str">
        <f t="shared" si="165"/>
        <v>919050005004</v>
      </c>
    </row>
    <row r="10580" spans="1:3">
      <c r="A10580" s="1">
        <v>7710595457</v>
      </c>
      <c r="B10580">
        <v>91</v>
      </c>
      <c r="C10580" t="str">
        <f t="shared" si="165"/>
        <v>917710595457</v>
      </c>
    </row>
    <row r="10581" spans="1:3">
      <c r="A10581" s="1">
        <v>8087299160</v>
      </c>
      <c r="B10581">
        <v>91</v>
      </c>
      <c r="C10581" t="str">
        <f t="shared" si="165"/>
        <v>918087299160</v>
      </c>
    </row>
    <row r="10582" spans="1:3">
      <c r="A10582" s="1">
        <v>8588006045</v>
      </c>
      <c r="B10582">
        <v>91</v>
      </c>
      <c r="C10582" t="str">
        <f t="shared" si="165"/>
        <v>918588006045</v>
      </c>
    </row>
    <row r="10583" spans="1:3">
      <c r="A10583" s="1">
        <v>9753639682</v>
      </c>
      <c r="B10583">
        <v>91</v>
      </c>
      <c r="C10583" t="str">
        <f t="shared" si="165"/>
        <v>919753639682</v>
      </c>
    </row>
    <row r="10584" spans="1:3">
      <c r="A10584" s="1">
        <v>7568975200</v>
      </c>
      <c r="B10584">
        <v>91</v>
      </c>
      <c r="C10584" t="str">
        <f t="shared" si="165"/>
        <v>917568975200</v>
      </c>
    </row>
    <row r="10585" spans="1:3">
      <c r="A10585" s="1">
        <v>9758761582</v>
      </c>
      <c r="B10585">
        <v>91</v>
      </c>
      <c r="C10585" t="str">
        <f t="shared" si="165"/>
        <v>919758761582</v>
      </c>
    </row>
    <row r="10586" spans="1:3">
      <c r="A10586" s="1">
        <v>9428899663</v>
      </c>
      <c r="B10586">
        <v>91</v>
      </c>
      <c r="C10586" t="str">
        <f t="shared" si="165"/>
        <v>919428899663</v>
      </c>
    </row>
    <row r="10587" spans="1:3">
      <c r="A10587" s="1">
        <v>7503842888</v>
      </c>
      <c r="B10587">
        <v>91</v>
      </c>
      <c r="C10587" t="str">
        <f t="shared" si="165"/>
        <v>917503842888</v>
      </c>
    </row>
    <row r="10588" spans="1:3">
      <c r="A10588" s="1">
        <v>7986562949</v>
      </c>
      <c r="B10588">
        <v>91</v>
      </c>
      <c r="C10588" t="str">
        <f t="shared" si="165"/>
        <v>917986562949</v>
      </c>
    </row>
    <row r="10589" spans="1:3">
      <c r="A10589" s="1">
        <v>9953816577</v>
      </c>
      <c r="B10589">
        <v>91</v>
      </c>
      <c r="C10589" t="str">
        <f t="shared" si="165"/>
        <v>919953816577</v>
      </c>
    </row>
    <row r="10590" spans="1:3">
      <c r="A10590" s="1">
        <v>9660918409</v>
      </c>
      <c r="B10590">
        <v>91</v>
      </c>
      <c r="C10590" t="str">
        <f t="shared" si="165"/>
        <v>919660918409</v>
      </c>
    </row>
    <row r="10591" spans="1:3">
      <c r="A10591" s="1">
        <v>9502138353</v>
      </c>
      <c r="B10591">
        <v>91</v>
      </c>
      <c r="C10591" t="str">
        <f t="shared" si="165"/>
        <v>919502138353</v>
      </c>
    </row>
    <row r="10592" spans="1:3">
      <c r="A10592" s="1">
        <v>8750157834</v>
      </c>
      <c r="B10592">
        <v>91</v>
      </c>
      <c r="C10592" t="str">
        <f t="shared" si="165"/>
        <v>918750157834</v>
      </c>
    </row>
    <row r="10593" spans="1:3">
      <c r="A10593" s="1">
        <v>9446123312</v>
      </c>
      <c r="B10593">
        <v>91</v>
      </c>
      <c r="C10593" t="str">
        <f t="shared" si="165"/>
        <v>919446123312</v>
      </c>
    </row>
    <row r="10594" spans="1:3">
      <c r="A10594" s="1">
        <v>9744038745</v>
      </c>
      <c r="B10594">
        <v>91</v>
      </c>
      <c r="C10594" t="str">
        <f t="shared" si="165"/>
        <v>919744038745</v>
      </c>
    </row>
    <row r="10595" spans="1:3">
      <c r="A10595" s="1">
        <v>7087817498</v>
      </c>
      <c r="B10595">
        <v>91</v>
      </c>
      <c r="C10595" t="str">
        <f t="shared" si="165"/>
        <v>917087817498</v>
      </c>
    </row>
    <row r="10596" spans="1:3">
      <c r="A10596" s="1">
        <v>8756343010</v>
      </c>
      <c r="B10596">
        <v>91</v>
      </c>
      <c r="C10596" t="str">
        <f t="shared" si="165"/>
        <v>918756343010</v>
      </c>
    </row>
    <row r="10597" spans="1:3">
      <c r="A10597" s="1">
        <v>7698138941</v>
      </c>
      <c r="B10597">
        <v>91</v>
      </c>
      <c r="C10597" t="str">
        <f t="shared" si="165"/>
        <v>917698138941</v>
      </c>
    </row>
    <row r="10598" spans="1:3">
      <c r="A10598" s="1">
        <v>9836705108</v>
      </c>
      <c r="B10598">
        <v>91</v>
      </c>
      <c r="C10598" t="str">
        <f t="shared" si="165"/>
        <v>919836705108</v>
      </c>
    </row>
    <row r="10599" spans="1:3">
      <c r="A10599" s="1">
        <v>9911225993</v>
      </c>
      <c r="B10599">
        <v>91</v>
      </c>
      <c r="C10599" t="str">
        <f t="shared" si="165"/>
        <v>919911225993</v>
      </c>
    </row>
    <row r="10600" spans="1:3">
      <c r="A10600" s="1">
        <v>9602191087</v>
      </c>
      <c r="B10600">
        <v>91</v>
      </c>
      <c r="C10600" t="str">
        <f t="shared" si="165"/>
        <v>919602191087</v>
      </c>
    </row>
    <row r="10601" spans="1:3">
      <c r="A10601" s="1">
        <v>9560698347</v>
      </c>
      <c r="B10601">
        <v>91</v>
      </c>
      <c r="C10601" t="str">
        <f t="shared" si="165"/>
        <v>919560698347</v>
      </c>
    </row>
    <row r="10602" spans="1:3">
      <c r="A10602" s="1">
        <v>9052820189</v>
      </c>
      <c r="B10602">
        <v>91</v>
      </c>
      <c r="C10602" t="str">
        <f t="shared" si="165"/>
        <v>919052820189</v>
      </c>
    </row>
    <row r="10603" spans="1:3">
      <c r="A10603" s="1">
        <v>9562933102</v>
      </c>
      <c r="B10603">
        <v>91</v>
      </c>
      <c r="C10603" t="str">
        <f t="shared" si="165"/>
        <v>919562933102</v>
      </c>
    </row>
    <row r="10604" spans="1:3">
      <c r="A10604" s="1">
        <v>9215592165</v>
      </c>
      <c r="B10604">
        <v>91</v>
      </c>
      <c r="C10604" t="str">
        <f t="shared" si="165"/>
        <v>919215592165</v>
      </c>
    </row>
    <row r="10605" spans="1:3">
      <c r="A10605" s="1">
        <v>9336653131</v>
      </c>
      <c r="B10605">
        <v>91</v>
      </c>
      <c r="C10605" t="str">
        <f t="shared" si="165"/>
        <v>919336653131</v>
      </c>
    </row>
    <row r="10606" spans="1:3">
      <c r="A10606" s="1">
        <v>9311114108</v>
      </c>
      <c r="B10606">
        <v>91</v>
      </c>
      <c r="C10606" t="str">
        <f t="shared" si="165"/>
        <v>919311114108</v>
      </c>
    </row>
    <row r="10607" spans="1:3">
      <c r="A10607" s="1">
        <v>9158822266</v>
      </c>
      <c r="B10607">
        <v>91</v>
      </c>
      <c r="C10607" t="str">
        <f t="shared" si="165"/>
        <v>919158822266</v>
      </c>
    </row>
    <row r="10608" spans="1:3">
      <c r="A10608" s="1">
        <v>9566584504</v>
      </c>
      <c r="B10608">
        <v>91</v>
      </c>
      <c r="C10608" t="str">
        <f t="shared" si="165"/>
        <v>919566584504</v>
      </c>
    </row>
    <row r="10609" spans="1:3">
      <c r="A10609" s="1">
        <v>9840526811</v>
      </c>
      <c r="B10609">
        <v>91</v>
      </c>
      <c r="C10609" t="str">
        <f t="shared" si="165"/>
        <v>919840526811</v>
      </c>
    </row>
    <row r="10610" spans="1:3">
      <c r="A10610" s="1">
        <v>8408939180</v>
      </c>
      <c r="B10610">
        <v>91</v>
      </c>
      <c r="C10610" t="str">
        <f t="shared" si="165"/>
        <v>918408939180</v>
      </c>
    </row>
    <row r="10611" spans="1:3">
      <c r="A10611" s="1">
        <v>7891139837</v>
      </c>
      <c r="B10611">
        <v>91</v>
      </c>
      <c r="C10611" t="str">
        <f t="shared" si="165"/>
        <v>917891139837</v>
      </c>
    </row>
    <row r="10612" spans="1:3">
      <c r="A10612" s="1">
        <v>9544192535</v>
      </c>
      <c r="B10612">
        <v>91</v>
      </c>
      <c r="C10612" t="str">
        <f t="shared" si="165"/>
        <v>919544192535</v>
      </c>
    </row>
    <row r="10613" spans="1:3">
      <c r="A10613" s="1">
        <v>9879554174</v>
      </c>
      <c r="B10613">
        <v>91</v>
      </c>
      <c r="C10613" t="str">
        <f t="shared" si="165"/>
        <v>919879554174</v>
      </c>
    </row>
    <row r="10614" spans="1:3">
      <c r="A10614" s="1">
        <v>6382117818</v>
      </c>
      <c r="B10614">
        <v>91</v>
      </c>
      <c r="C10614" t="str">
        <f t="shared" si="165"/>
        <v>916382117818</v>
      </c>
    </row>
    <row r="10615" spans="1:3">
      <c r="A10615" s="1">
        <v>7319899049</v>
      </c>
      <c r="B10615">
        <v>91</v>
      </c>
      <c r="C10615" t="str">
        <f t="shared" si="165"/>
        <v>917319899049</v>
      </c>
    </row>
    <row r="10616" spans="1:3">
      <c r="A10616" s="1">
        <v>9619402202</v>
      </c>
      <c r="B10616">
        <v>91</v>
      </c>
      <c r="C10616" t="str">
        <f t="shared" si="165"/>
        <v>919619402202</v>
      </c>
    </row>
    <row r="10617" spans="1:3">
      <c r="A10617" s="1">
        <v>7203097456</v>
      </c>
      <c r="B10617">
        <v>91</v>
      </c>
      <c r="C10617" t="str">
        <f t="shared" si="165"/>
        <v>917203097456</v>
      </c>
    </row>
    <row r="10618" spans="1:3">
      <c r="A10618" s="1">
        <v>9686578747</v>
      </c>
      <c r="B10618">
        <v>91</v>
      </c>
      <c r="C10618" t="str">
        <f t="shared" si="165"/>
        <v>919686578747</v>
      </c>
    </row>
    <row r="10619" spans="1:3">
      <c r="A10619" s="1">
        <v>7096758750</v>
      </c>
      <c r="B10619">
        <v>91</v>
      </c>
      <c r="C10619" t="str">
        <f t="shared" si="165"/>
        <v>917096758750</v>
      </c>
    </row>
    <row r="10620" spans="1:3">
      <c r="A10620" s="1">
        <v>9719512300</v>
      </c>
      <c r="B10620">
        <v>91</v>
      </c>
      <c r="C10620" t="str">
        <f t="shared" si="165"/>
        <v>919719512300</v>
      </c>
    </row>
    <row r="10621" spans="1:3">
      <c r="A10621" s="1">
        <v>8762624035</v>
      </c>
      <c r="B10621">
        <v>91</v>
      </c>
      <c r="C10621" t="str">
        <f t="shared" si="165"/>
        <v>918762624035</v>
      </c>
    </row>
    <row r="10622" spans="1:3">
      <c r="A10622" s="1">
        <v>9899883236</v>
      </c>
      <c r="B10622">
        <v>91</v>
      </c>
      <c r="C10622" t="str">
        <f t="shared" si="165"/>
        <v>919899883236</v>
      </c>
    </row>
    <row r="10623" spans="1:3">
      <c r="A10623" s="1">
        <v>9028816344</v>
      </c>
      <c r="B10623">
        <v>91</v>
      </c>
      <c r="C10623" t="str">
        <f t="shared" si="165"/>
        <v>919028816344</v>
      </c>
    </row>
    <row r="10624" spans="1:3">
      <c r="A10624" s="1">
        <v>9915876200</v>
      </c>
      <c r="B10624">
        <v>91</v>
      </c>
      <c r="C10624" t="str">
        <f t="shared" si="165"/>
        <v>919915876200</v>
      </c>
    </row>
    <row r="10625" spans="1:3">
      <c r="A10625" s="1">
        <v>8509694659</v>
      </c>
      <c r="B10625">
        <v>91</v>
      </c>
      <c r="C10625" t="str">
        <f t="shared" ref="C10625:C10688" si="166">_xlfn.CONCAT(B10625,A10625)</f>
        <v>918509694659</v>
      </c>
    </row>
    <row r="10626" spans="1:3">
      <c r="A10626" s="1">
        <v>8421146773</v>
      </c>
      <c r="B10626">
        <v>91</v>
      </c>
      <c r="C10626" t="str">
        <f t="shared" si="166"/>
        <v>918421146773</v>
      </c>
    </row>
    <row r="10627" spans="1:3">
      <c r="A10627" s="1">
        <v>9998833853</v>
      </c>
      <c r="B10627">
        <v>91</v>
      </c>
      <c r="C10627" t="str">
        <f t="shared" si="166"/>
        <v>919998833853</v>
      </c>
    </row>
    <row r="10628" spans="1:3">
      <c r="A10628" s="1">
        <v>8096434999</v>
      </c>
      <c r="B10628">
        <v>91</v>
      </c>
      <c r="C10628" t="str">
        <f t="shared" si="166"/>
        <v>918096434999</v>
      </c>
    </row>
    <row r="10629" spans="1:3">
      <c r="A10629" s="1">
        <v>8057106880</v>
      </c>
      <c r="B10629">
        <v>91</v>
      </c>
      <c r="C10629" t="str">
        <f t="shared" si="166"/>
        <v>918057106880</v>
      </c>
    </row>
    <row r="10630" spans="1:3">
      <c r="A10630" s="1">
        <v>9726106422</v>
      </c>
      <c r="B10630">
        <v>91</v>
      </c>
      <c r="C10630" t="str">
        <f t="shared" si="166"/>
        <v>919726106422</v>
      </c>
    </row>
    <row r="10631" spans="1:3">
      <c r="A10631" s="1">
        <v>7861847947</v>
      </c>
      <c r="B10631">
        <v>91</v>
      </c>
      <c r="C10631" t="str">
        <f t="shared" si="166"/>
        <v>917861847947</v>
      </c>
    </row>
    <row r="10632" spans="1:3">
      <c r="A10632" s="1">
        <v>9979682687</v>
      </c>
      <c r="B10632">
        <v>91</v>
      </c>
      <c r="C10632" t="str">
        <f t="shared" si="166"/>
        <v>919979682687</v>
      </c>
    </row>
    <row r="10633" spans="1:3">
      <c r="A10633" s="1">
        <v>6000893297</v>
      </c>
      <c r="B10633">
        <v>91</v>
      </c>
      <c r="C10633" t="str">
        <f t="shared" si="166"/>
        <v>916000893297</v>
      </c>
    </row>
    <row r="10634" spans="1:3">
      <c r="A10634" s="1">
        <v>9967371143</v>
      </c>
      <c r="B10634">
        <v>91</v>
      </c>
      <c r="C10634" t="str">
        <f t="shared" si="166"/>
        <v>919967371143</v>
      </c>
    </row>
    <row r="10635" spans="1:3">
      <c r="A10635" s="1">
        <v>8296947394</v>
      </c>
      <c r="B10635">
        <v>91</v>
      </c>
      <c r="C10635" t="str">
        <f t="shared" si="166"/>
        <v>918296947394</v>
      </c>
    </row>
    <row r="10636" spans="1:3">
      <c r="A10636" s="1">
        <v>9010924116</v>
      </c>
      <c r="B10636">
        <v>91</v>
      </c>
      <c r="C10636" t="str">
        <f t="shared" si="166"/>
        <v>919010924116</v>
      </c>
    </row>
    <row r="10637" spans="1:3">
      <c r="A10637" s="1">
        <v>9962988989</v>
      </c>
      <c r="B10637">
        <v>91</v>
      </c>
      <c r="C10637" t="str">
        <f t="shared" si="166"/>
        <v>919962988989</v>
      </c>
    </row>
    <row r="10638" spans="1:3">
      <c r="A10638" s="1">
        <v>7055025521</v>
      </c>
      <c r="B10638">
        <v>91</v>
      </c>
      <c r="C10638" t="str">
        <f t="shared" si="166"/>
        <v>917055025521</v>
      </c>
    </row>
    <row r="10639" spans="1:3">
      <c r="A10639" s="1">
        <v>9898673621</v>
      </c>
      <c r="B10639">
        <v>91</v>
      </c>
      <c r="C10639" t="str">
        <f t="shared" si="166"/>
        <v>919898673621</v>
      </c>
    </row>
    <row r="10640" spans="1:3">
      <c r="A10640" s="1">
        <v>8320399300</v>
      </c>
      <c r="B10640">
        <v>91</v>
      </c>
      <c r="C10640" t="str">
        <f t="shared" si="166"/>
        <v>918320399300</v>
      </c>
    </row>
    <row r="10641" spans="1:3">
      <c r="A10641" s="1">
        <v>9726211426</v>
      </c>
      <c r="B10641">
        <v>91</v>
      </c>
      <c r="C10641" t="str">
        <f t="shared" si="166"/>
        <v>919726211426</v>
      </c>
    </row>
    <row r="10642" spans="1:3">
      <c r="A10642" s="1">
        <v>9822309484</v>
      </c>
      <c r="B10642">
        <v>91</v>
      </c>
      <c r="C10642" t="str">
        <f t="shared" si="166"/>
        <v>919822309484</v>
      </c>
    </row>
    <row r="10643" spans="1:3">
      <c r="A10643" s="1">
        <v>9842126895</v>
      </c>
      <c r="B10643">
        <v>91</v>
      </c>
      <c r="C10643" t="str">
        <f t="shared" si="166"/>
        <v>919842126895</v>
      </c>
    </row>
    <row r="10644" spans="1:3">
      <c r="A10644" s="1">
        <v>7837004057</v>
      </c>
      <c r="B10644">
        <v>91</v>
      </c>
      <c r="C10644" t="str">
        <f t="shared" si="166"/>
        <v>917837004057</v>
      </c>
    </row>
    <row r="10645" spans="1:3">
      <c r="A10645" s="1">
        <v>6304617315</v>
      </c>
      <c r="B10645">
        <v>91</v>
      </c>
      <c r="C10645" t="str">
        <f t="shared" si="166"/>
        <v>916304617315</v>
      </c>
    </row>
    <row r="10646" spans="1:3">
      <c r="A10646" s="1">
        <v>8675590611</v>
      </c>
      <c r="B10646">
        <v>91</v>
      </c>
      <c r="C10646" t="str">
        <f t="shared" si="166"/>
        <v>918675590611</v>
      </c>
    </row>
    <row r="10647" spans="1:3">
      <c r="A10647" s="1">
        <v>9695180620</v>
      </c>
      <c r="B10647">
        <v>91</v>
      </c>
      <c r="C10647" t="str">
        <f t="shared" si="166"/>
        <v>919695180620</v>
      </c>
    </row>
    <row r="10648" spans="1:3">
      <c r="A10648" s="1">
        <v>9637883088</v>
      </c>
      <c r="B10648">
        <v>91</v>
      </c>
      <c r="C10648" t="str">
        <f t="shared" si="166"/>
        <v>919637883088</v>
      </c>
    </row>
    <row r="10649" spans="1:3">
      <c r="A10649" s="1">
        <v>9050846725</v>
      </c>
      <c r="B10649">
        <v>91</v>
      </c>
      <c r="C10649" t="str">
        <f t="shared" si="166"/>
        <v>919050846725</v>
      </c>
    </row>
    <row r="10650" spans="1:3">
      <c r="A10650" s="1">
        <v>9731549649</v>
      </c>
      <c r="B10650">
        <v>91</v>
      </c>
      <c r="C10650" t="str">
        <f t="shared" si="166"/>
        <v>919731549649</v>
      </c>
    </row>
    <row r="10651" spans="1:3">
      <c r="A10651" s="1">
        <v>9000394624</v>
      </c>
      <c r="B10651">
        <v>91</v>
      </c>
      <c r="C10651" t="str">
        <f t="shared" si="166"/>
        <v>919000394624</v>
      </c>
    </row>
    <row r="10652" spans="1:3">
      <c r="A10652" s="1">
        <v>9427833514</v>
      </c>
      <c r="B10652">
        <v>91</v>
      </c>
      <c r="C10652" t="str">
        <f t="shared" si="166"/>
        <v>919427833514</v>
      </c>
    </row>
    <row r="10653" spans="1:3">
      <c r="A10653" s="1">
        <v>9125560515</v>
      </c>
      <c r="B10653">
        <v>91</v>
      </c>
      <c r="C10653" t="str">
        <f t="shared" si="166"/>
        <v>919125560515</v>
      </c>
    </row>
    <row r="10654" spans="1:3">
      <c r="A10654" s="1">
        <v>9594534636</v>
      </c>
      <c r="B10654">
        <v>91</v>
      </c>
      <c r="C10654" t="str">
        <f t="shared" si="166"/>
        <v>919594534636</v>
      </c>
    </row>
    <row r="10655" spans="1:3">
      <c r="A10655" s="1">
        <v>8651644748</v>
      </c>
      <c r="B10655">
        <v>91</v>
      </c>
      <c r="C10655" t="str">
        <f t="shared" si="166"/>
        <v>918651644748</v>
      </c>
    </row>
    <row r="10656" spans="1:3">
      <c r="A10656" s="1">
        <v>9733888693</v>
      </c>
      <c r="B10656">
        <v>91</v>
      </c>
      <c r="C10656" t="str">
        <f t="shared" si="166"/>
        <v>919733888693</v>
      </c>
    </row>
    <row r="10657" spans="1:3">
      <c r="A10657" s="1">
        <v>9831629492</v>
      </c>
      <c r="B10657">
        <v>91</v>
      </c>
      <c r="C10657" t="str">
        <f t="shared" si="166"/>
        <v>919831629492</v>
      </c>
    </row>
    <row r="10658" spans="1:3">
      <c r="A10658" s="1">
        <v>9765778254</v>
      </c>
      <c r="B10658">
        <v>91</v>
      </c>
      <c r="C10658" t="str">
        <f t="shared" si="166"/>
        <v>919765778254</v>
      </c>
    </row>
    <row r="10659" spans="1:3">
      <c r="A10659" s="1">
        <v>9732188258</v>
      </c>
      <c r="B10659">
        <v>91</v>
      </c>
      <c r="C10659" t="str">
        <f t="shared" si="166"/>
        <v>919732188258</v>
      </c>
    </row>
    <row r="10660" spans="1:3">
      <c r="A10660" s="1">
        <v>6284032460</v>
      </c>
      <c r="B10660">
        <v>91</v>
      </c>
      <c r="C10660" t="str">
        <f t="shared" si="166"/>
        <v>916284032460</v>
      </c>
    </row>
    <row r="10661" spans="1:3">
      <c r="A10661" s="1">
        <v>9941386115</v>
      </c>
      <c r="B10661">
        <v>91</v>
      </c>
      <c r="C10661" t="str">
        <f t="shared" si="166"/>
        <v>919941386115</v>
      </c>
    </row>
    <row r="10662" spans="1:3">
      <c r="A10662" s="1">
        <v>9662778260</v>
      </c>
      <c r="B10662">
        <v>91</v>
      </c>
      <c r="C10662" t="str">
        <f t="shared" si="166"/>
        <v>919662778260</v>
      </c>
    </row>
    <row r="10663" spans="1:3">
      <c r="A10663" s="1">
        <v>8607800555</v>
      </c>
      <c r="B10663">
        <v>91</v>
      </c>
      <c r="C10663" t="str">
        <f t="shared" si="166"/>
        <v>918607800555</v>
      </c>
    </row>
    <row r="10664" spans="1:3">
      <c r="A10664" s="1">
        <v>8938808440</v>
      </c>
      <c r="B10664">
        <v>91</v>
      </c>
      <c r="C10664" t="str">
        <f t="shared" si="166"/>
        <v>918938808440</v>
      </c>
    </row>
    <row r="10665" spans="1:3">
      <c r="A10665" s="1">
        <v>8149825029</v>
      </c>
      <c r="B10665">
        <v>91</v>
      </c>
      <c r="C10665" t="str">
        <f t="shared" si="166"/>
        <v>918149825029</v>
      </c>
    </row>
    <row r="10666" spans="1:3">
      <c r="A10666" s="1">
        <v>9932318653</v>
      </c>
      <c r="B10666">
        <v>91</v>
      </c>
      <c r="C10666" t="str">
        <f t="shared" si="166"/>
        <v>919932318653</v>
      </c>
    </row>
    <row r="10667" spans="1:3">
      <c r="A10667" s="1">
        <v>8307947739</v>
      </c>
      <c r="B10667">
        <v>91</v>
      </c>
      <c r="C10667" t="str">
        <f t="shared" si="166"/>
        <v>918307947739</v>
      </c>
    </row>
    <row r="10668" spans="1:3">
      <c r="A10668" s="1">
        <v>7001284164</v>
      </c>
      <c r="B10668">
        <v>91</v>
      </c>
      <c r="C10668" t="str">
        <f t="shared" si="166"/>
        <v>917001284164</v>
      </c>
    </row>
    <row r="10669" spans="1:3">
      <c r="A10669" s="1">
        <v>7503149334</v>
      </c>
      <c r="B10669">
        <v>91</v>
      </c>
      <c r="C10669" t="str">
        <f t="shared" si="166"/>
        <v>917503149334</v>
      </c>
    </row>
    <row r="10670" spans="1:3">
      <c r="A10670" s="1">
        <v>9452727271</v>
      </c>
      <c r="B10670">
        <v>91</v>
      </c>
      <c r="C10670" t="str">
        <f t="shared" si="166"/>
        <v>919452727271</v>
      </c>
    </row>
    <row r="10671" spans="1:3">
      <c r="A10671" s="1">
        <v>8104009476</v>
      </c>
      <c r="B10671">
        <v>91</v>
      </c>
      <c r="C10671" t="str">
        <f t="shared" si="166"/>
        <v>918104009476</v>
      </c>
    </row>
    <row r="10672" spans="1:3">
      <c r="A10672" s="1">
        <v>7801885743</v>
      </c>
      <c r="B10672">
        <v>91</v>
      </c>
      <c r="C10672" t="str">
        <f t="shared" si="166"/>
        <v>917801885743</v>
      </c>
    </row>
    <row r="10673" spans="1:3">
      <c r="A10673" s="1">
        <v>9708853125</v>
      </c>
      <c r="B10673">
        <v>91</v>
      </c>
      <c r="C10673" t="str">
        <f t="shared" si="166"/>
        <v>919708853125</v>
      </c>
    </row>
    <row r="10674" spans="1:3">
      <c r="A10674" s="1">
        <v>9044630768</v>
      </c>
      <c r="B10674">
        <v>91</v>
      </c>
      <c r="C10674" t="str">
        <f t="shared" si="166"/>
        <v>919044630768</v>
      </c>
    </row>
    <row r="10675" spans="1:3">
      <c r="A10675" s="1">
        <v>9753262204</v>
      </c>
      <c r="B10675">
        <v>91</v>
      </c>
      <c r="C10675" t="str">
        <f t="shared" si="166"/>
        <v>919753262204</v>
      </c>
    </row>
    <row r="10676" spans="1:3">
      <c r="A10676" s="1">
        <v>9397953999</v>
      </c>
      <c r="B10676">
        <v>91</v>
      </c>
      <c r="C10676" t="str">
        <f t="shared" si="166"/>
        <v>919397953999</v>
      </c>
    </row>
    <row r="10677" spans="1:3">
      <c r="A10677" s="1">
        <v>7494889434</v>
      </c>
      <c r="B10677">
        <v>91</v>
      </c>
      <c r="C10677" t="str">
        <f t="shared" si="166"/>
        <v>917494889434</v>
      </c>
    </row>
    <row r="10678" spans="1:3">
      <c r="A10678" s="1">
        <v>9466030966</v>
      </c>
      <c r="B10678">
        <v>91</v>
      </c>
      <c r="C10678" t="str">
        <f t="shared" si="166"/>
        <v>919466030966</v>
      </c>
    </row>
    <row r="10679" spans="1:3">
      <c r="A10679" s="1">
        <v>9029981715</v>
      </c>
      <c r="B10679">
        <v>91</v>
      </c>
      <c r="C10679" t="str">
        <f t="shared" si="166"/>
        <v>919029981715</v>
      </c>
    </row>
    <row r="10680" spans="1:3">
      <c r="A10680" s="1">
        <v>9769746837</v>
      </c>
      <c r="B10680">
        <v>91</v>
      </c>
      <c r="C10680" t="str">
        <f t="shared" si="166"/>
        <v>919769746837</v>
      </c>
    </row>
    <row r="10681" spans="1:3">
      <c r="A10681" s="1">
        <v>7517667600</v>
      </c>
      <c r="B10681">
        <v>91</v>
      </c>
      <c r="C10681" t="str">
        <f t="shared" si="166"/>
        <v>917517667600</v>
      </c>
    </row>
    <row r="10682" spans="1:3">
      <c r="A10682" s="1">
        <v>9884481917</v>
      </c>
      <c r="B10682">
        <v>91</v>
      </c>
      <c r="C10682" t="str">
        <f t="shared" si="166"/>
        <v>919884481917</v>
      </c>
    </row>
    <row r="10683" spans="1:3">
      <c r="A10683" s="1">
        <v>7010611758</v>
      </c>
      <c r="B10683">
        <v>91</v>
      </c>
      <c r="C10683" t="str">
        <f t="shared" si="166"/>
        <v>917010611758</v>
      </c>
    </row>
    <row r="10684" spans="1:3">
      <c r="A10684" s="1">
        <v>8447930257</v>
      </c>
      <c r="B10684">
        <v>91</v>
      </c>
      <c r="C10684" t="str">
        <f t="shared" si="166"/>
        <v>918447930257</v>
      </c>
    </row>
    <row r="10685" spans="1:3">
      <c r="A10685" s="1">
        <v>9566898819</v>
      </c>
      <c r="B10685">
        <v>91</v>
      </c>
      <c r="C10685" t="str">
        <f t="shared" si="166"/>
        <v>919566898819</v>
      </c>
    </row>
    <row r="10686" spans="1:3">
      <c r="A10686" s="1">
        <v>8086961821</v>
      </c>
      <c r="B10686">
        <v>91</v>
      </c>
      <c r="C10686" t="str">
        <f t="shared" si="166"/>
        <v>918086961821</v>
      </c>
    </row>
    <row r="10687" spans="1:3">
      <c r="A10687" s="1">
        <v>9656541517</v>
      </c>
      <c r="B10687">
        <v>91</v>
      </c>
      <c r="C10687" t="str">
        <f t="shared" si="166"/>
        <v>919656541517</v>
      </c>
    </row>
    <row r="10688" spans="1:3">
      <c r="A10688" s="1">
        <v>9450551800</v>
      </c>
      <c r="B10688">
        <v>91</v>
      </c>
      <c r="C10688" t="str">
        <f t="shared" si="166"/>
        <v>919450551800</v>
      </c>
    </row>
    <row r="10689" spans="1:3">
      <c r="A10689" s="1">
        <v>9999344903</v>
      </c>
      <c r="B10689">
        <v>91</v>
      </c>
      <c r="C10689" t="str">
        <f t="shared" ref="C10689:C10752" si="167">_xlfn.CONCAT(B10689,A10689)</f>
        <v>919999344903</v>
      </c>
    </row>
    <row r="10690" spans="1:3">
      <c r="A10690" s="1">
        <v>8447365966</v>
      </c>
      <c r="B10690">
        <v>91</v>
      </c>
      <c r="C10690" t="str">
        <f t="shared" si="167"/>
        <v>918447365966</v>
      </c>
    </row>
    <row r="10691" spans="1:3">
      <c r="A10691" s="1">
        <v>9892403110</v>
      </c>
      <c r="B10691">
        <v>91</v>
      </c>
      <c r="C10691" t="str">
        <f t="shared" si="167"/>
        <v>919892403110</v>
      </c>
    </row>
    <row r="10692" spans="1:3">
      <c r="A10692" s="1">
        <v>9963305674</v>
      </c>
      <c r="B10692">
        <v>91</v>
      </c>
      <c r="C10692" t="str">
        <f t="shared" si="167"/>
        <v>919963305674</v>
      </c>
    </row>
    <row r="10693" spans="1:3">
      <c r="A10693" s="1">
        <v>9006721023</v>
      </c>
      <c r="B10693">
        <v>91</v>
      </c>
      <c r="C10693" t="str">
        <f t="shared" si="167"/>
        <v>919006721023</v>
      </c>
    </row>
    <row r="10694" spans="1:3">
      <c r="A10694" s="1">
        <v>9544810833</v>
      </c>
      <c r="B10694">
        <v>91</v>
      </c>
      <c r="C10694" t="str">
        <f t="shared" si="167"/>
        <v>919544810833</v>
      </c>
    </row>
    <row r="10695" spans="1:3">
      <c r="A10695" s="1">
        <v>8459449512</v>
      </c>
      <c r="B10695">
        <v>91</v>
      </c>
      <c r="C10695" t="str">
        <f t="shared" si="167"/>
        <v>918459449512</v>
      </c>
    </row>
    <row r="10696" spans="1:3">
      <c r="A10696" s="1">
        <v>9178803834</v>
      </c>
      <c r="B10696">
        <v>91</v>
      </c>
      <c r="C10696" t="str">
        <f t="shared" si="167"/>
        <v>919178803834</v>
      </c>
    </row>
    <row r="10697" spans="1:3">
      <c r="A10697" s="1">
        <v>8096758603</v>
      </c>
      <c r="B10697">
        <v>91</v>
      </c>
      <c r="C10697" t="str">
        <f t="shared" si="167"/>
        <v>918096758603</v>
      </c>
    </row>
    <row r="10698" spans="1:3">
      <c r="A10698" s="1">
        <v>7405566828</v>
      </c>
      <c r="B10698">
        <v>91</v>
      </c>
      <c r="C10698" t="str">
        <f t="shared" si="167"/>
        <v>917405566828</v>
      </c>
    </row>
    <row r="10699" spans="1:3">
      <c r="A10699" s="1">
        <v>7088037103</v>
      </c>
      <c r="B10699">
        <v>91</v>
      </c>
      <c r="C10699" t="str">
        <f t="shared" si="167"/>
        <v>917088037103</v>
      </c>
    </row>
    <row r="10700" spans="1:3">
      <c r="A10700" s="1">
        <v>7728033837</v>
      </c>
      <c r="B10700">
        <v>91</v>
      </c>
      <c r="C10700" t="str">
        <f t="shared" si="167"/>
        <v>917728033837</v>
      </c>
    </row>
    <row r="10701" spans="1:3">
      <c r="A10701" s="1">
        <v>9441119082</v>
      </c>
      <c r="B10701">
        <v>91</v>
      </c>
      <c r="C10701" t="str">
        <f t="shared" si="167"/>
        <v>919441119082</v>
      </c>
    </row>
    <row r="10702" spans="1:3">
      <c r="A10702" s="1">
        <v>9010191636</v>
      </c>
      <c r="B10702">
        <v>91</v>
      </c>
      <c r="C10702" t="str">
        <f t="shared" si="167"/>
        <v>919010191636</v>
      </c>
    </row>
    <row r="10703" spans="1:3">
      <c r="A10703" s="1">
        <v>9633387750</v>
      </c>
      <c r="B10703">
        <v>91</v>
      </c>
      <c r="C10703" t="str">
        <f t="shared" si="167"/>
        <v>919633387750</v>
      </c>
    </row>
    <row r="10704" spans="1:3">
      <c r="A10704" s="1">
        <v>7645019936</v>
      </c>
      <c r="B10704">
        <v>91</v>
      </c>
      <c r="C10704" t="str">
        <f t="shared" si="167"/>
        <v>917645019936</v>
      </c>
    </row>
    <row r="10705" spans="1:3">
      <c r="A10705" s="1">
        <v>9442865222</v>
      </c>
      <c r="B10705">
        <v>91</v>
      </c>
      <c r="C10705" t="str">
        <f t="shared" si="167"/>
        <v>919442865222</v>
      </c>
    </row>
    <row r="10706" spans="1:3">
      <c r="A10706" s="1">
        <v>9630283781</v>
      </c>
      <c r="B10706">
        <v>91</v>
      </c>
      <c r="C10706" t="str">
        <f t="shared" si="167"/>
        <v>919630283781</v>
      </c>
    </row>
    <row r="10707" spans="1:3">
      <c r="A10707" s="1">
        <v>9900882979</v>
      </c>
      <c r="B10707">
        <v>91</v>
      </c>
      <c r="C10707" t="str">
        <f t="shared" si="167"/>
        <v>919900882979</v>
      </c>
    </row>
    <row r="10708" spans="1:3">
      <c r="A10708" s="1">
        <v>9374022251</v>
      </c>
      <c r="B10708">
        <v>91</v>
      </c>
      <c r="C10708" t="str">
        <f t="shared" si="167"/>
        <v>919374022251</v>
      </c>
    </row>
    <row r="10709" spans="1:3">
      <c r="A10709" s="1">
        <v>7909984936</v>
      </c>
      <c r="B10709">
        <v>91</v>
      </c>
      <c r="C10709" t="str">
        <f t="shared" si="167"/>
        <v>917909984936</v>
      </c>
    </row>
    <row r="10710" spans="1:3">
      <c r="A10710" s="1">
        <v>9672397079</v>
      </c>
      <c r="B10710">
        <v>91</v>
      </c>
      <c r="C10710" t="str">
        <f t="shared" si="167"/>
        <v>919672397079</v>
      </c>
    </row>
    <row r="10711" spans="1:3">
      <c r="A10711" s="1">
        <v>9443272932</v>
      </c>
      <c r="B10711">
        <v>91</v>
      </c>
      <c r="C10711" t="str">
        <f t="shared" si="167"/>
        <v>919443272932</v>
      </c>
    </row>
    <row r="10712" spans="1:3">
      <c r="A10712" s="1">
        <v>9965850479</v>
      </c>
      <c r="B10712">
        <v>91</v>
      </c>
      <c r="C10712" t="str">
        <f t="shared" si="167"/>
        <v>919965850479</v>
      </c>
    </row>
    <row r="10713" spans="1:3">
      <c r="A10713" s="1">
        <v>9440321000</v>
      </c>
      <c r="B10713">
        <v>91</v>
      </c>
      <c r="C10713" t="str">
        <f t="shared" si="167"/>
        <v>919440321000</v>
      </c>
    </row>
    <row r="10714" spans="1:3">
      <c r="A10714" s="1">
        <v>7001161891</v>
      </c>
      <c r="B10714">
        <v>91</v>
      </c>
      <c r="C10714" t="str">
        <f t="shared" si="167"/>
        <v>917001161891</v>
      </c>
    </row>
    <row r="10715" spans="1:3">
      <c r="A10715" s="1">
        <v>9623797610</v>
      </c>
      <c r="B10715">
        <v>91</v>
      </c>
      <c r="C10715" t="str">
        <f t="shared" si="167"/>
        <v>919623797610</v>
      </c>
    </row>
    <row r="10716" spans="1:3">
      <c r="A10716" s="1">
        <v>9014328146</v>
      </c>
      <c r="B10716">
        <v>91</v>
      </c>
      <c r="C10716" t="str">
        <f t="shared" si="167"/>
        <v>919014328146</v>
      </c>
    </row>
    <row r="10717" spans="1:3">
      <c r="A10717" s="1">
        <v>8975928493</v>
      </c>
      <c r="B10717">
        <v>91</v>
      </c>
      <c r="C10717" t="str">
        <f t="shared" si="167"/>
        <v>918975928493</v>
      </c>
    </row>
    <row r="10718" spans="1:3">
      <c r="A10718" s="1">
        <v>7234824560</v>
      </c>
      <c r="B10718">
        <v>91</v>
      </c>
      <c r="C10718" t="str">
        <f t="shared" si="167"/>
        <v>917234824560</v>
      </c>
    </row>
    <row r="10719" spans="1:3">
      <c r="A10719" s="1">
        <v>9260083000</v>
      </c>
      <c r="B10719">
        <v>91</v>
      </c>
      <c r="C10719" t="str">
        <f t="shared" si="167"/>
        <v>919260083000</v>
      </c>
    </row>
    <row r="10720" spans="1:3">
      <c r="A10720" s="1">
        <v>8999764072</v>
      </c>
      <c r="B10720">
        <v>91</v>
      </c>
      <c r="C10720" t="str">
        <f t="shared" si="167"/>
        <v>918999764072</v>
      </c>
    </row>
    <row r="10721" spans="1:3">
      <c r="A10721" s="1">
        <v>8983202794</v>
      </c>
      <c r="B10721">
        <v>91</v>
      </c>
      <c r="C10721" t="str">
        <f t="shared" si="167"/>
        <v>918983202794</v>
      </c>
    </row>
    <row r="10722" spans="1:3">
      <c r="A10722" s="1">
        <v>9057100597</v>
      </c>
      <c r="B10722">
        <v>91</v>
      </c>
      <c r="C10722" t="str">
        <f t="shared" si="167"/>
        <v>919057100597</v>
      </c>
    </row>
    <row r="10723" spans="1:3">
      <c r="A10723" s="1">
        <v>7016922690</v>
      </c>
      <c r="B10723">
        <v>91</v>
      </c>
      <c r="C10723" t="str">
        <f t="shared" si="167"/>
        <v>917016922690</v>
      </c>
    </row>
    <row r="10724" spans="1:3">
      <c r="A10724" s="1">
        <v>9820529086</v>
      </c>
      <c r="B10724">
        <v>91</v>
      </c>
      <c r="C10724" t="str">
        <f t="shared" si="167"/>
        <v>919820529086</v>
      </c>
    </row>
    <row r="10725" spans="1:3">
      <c r="A10725" s="1">
        <v>9712223876</v>
      </c>
      <c r="B10725">
        <v>91</v>
      </c>
      <c r="C10725" t="str">
        <f t="shared" si="167"/>
        <v>919712223876</v>
      </c>
    </row>
    <row r="10726" spans="1:3">
      <c r="A10726" s="1">
        <v>9167670442</v>
      </c>
      <c r="B10726">
        <v>91</v>
      </c>
      <c r="C10726" t="str">
        <f t="shared" si="167"/>
        <v>919167670442</v>
      </c>
    </row>
    <row r="10727" spans="1:3">
      <c r="A10727" s="1">
        <v>8057112352</v>
      </c>
      <c r="B10727">
        <v>91</v>
      </c>
      <c r="C10727" t="str">
        <f t="shared" si="167"/>
        <v>918057112352</v>
      </c>
    </row>
    <row r="10728" spans="1:3">
      <c r="A10728" s="1">
        <v>9004850095</v>
      </c>
      <c r="B10728">
        <v>91</v>
      </c>
      <c r="C10728" t="str">
        <f t="shared" si="167"/>
        <v>919004850095</v>
      </c>
    </row>
    <row r="10729" spans="1:3">
      <c r="A10729" s="1">
        <v>8395061297</v>
      </c>
      <c r="B10729">
        <v>91</v>
      </c>
      <c r="C10729" t="str">
        <f t="shared" si="167"/>
        <v>918395061297</v>
      </c>
    </row>
    <row r="10730" spans="1:3">
      <c r="A10730" s="1">
        <v>9896747852</v>
      </c>
      <c r="B10730">
        <v>91</v>
      </c>
      <c r="C10730" t="str">
        <f t="shared" si="167"/>
        <v>919896747852</v>
      </c>
    </row>
    <row r="10731" spans="1:3">
      <c r="A10731" s="1">
        <v>9744110582</v>
      </c>
      <c r="B10731">
        <v>91</v>
      </c>
      <c r="C10731" t="str">
        <f t="shared" si="167"/>
        <v>919744110582</v>
      </c>
    </row>
    <row r="10732" spans="1:3">
      <c r="A10732" s="1">
        <v>9519954513</v>
      </c>
      <c r="B10732">
        <v>91</v>
      </c>
      <c r="C10732" t="str">
        <f t="shared" si="167"/>
        <v>919519954513</v>
      </c>
    </row>
    <row r="10733" spans="1:3">
      <c r="A10733" s="1">
        <v>8658572576</v>
      </c>
      <c r="B10733">
        <v>91</v>
      </c>
      <c r="C10733" t="str">
        <f t="shared" si="167"/>
        <v>918658572576</v>
      </c>
    </row>
    <row r="10734" spans="1:3">
      <c r="A10734" s="1">
        <v>9686933994</v>
      </c>
      <c r="B10734">
        <v>91</v>
      </c>
      <c r="C10734" t="str">
        <f t="shared" si="167"/>
        <v>919686933994</v>
      </c>
    </row>
    <row r="10735" spans="1:3">
      <c r="A10735" s="1">
        <v>9785854033</v>
      </c>
      <c r="B10735">
        <v>91</v>
      </c>
      <c r="C10735" t="str">
        <f t="shared" si="167"/>
        <v>919785854033</v>
      </c>
    </row>
    <row r="10736" spans="1:3">
      <c r="A10736" s="1">
        <v>9371010097</v>
      </c>
      <c r="B10736">
        <v>91</v>
      </c>
      <c r="C10736" t="str">
        <f t="shared" si="167"/>
        <v>919371010097</v>
      </c>
    </row>
    <row r="10737" spans="1:3">
      <c r="A10737" s="1">
        <v>8292909355</v>
      </c>
      <c r="B10737">
        <v>91</v>
      </c>
      <c r="C10737" t="str">
        <f t="shared" si="167"/>
        <v>918292909355</v>
      </c>
    </row>
    <row r="10738" spans="1:3">
      <c r="A10738" s="1">
        <v>9369494448</v>
      </c>
      <c r="B10738">
        <v>91</v>
      </c>
      <c r="C10738" t="str">
        <f t="shared" si="167"/>
        <v>919369494448</v>
      </c>
    </row>
    <row r="10739" spans="1:3">
      <c r="A10739" s="1">
        <v>7678876738</v>
      </c>
      <c r="B10739">
        <v>91</v>
      </c>
      <c r="C10739" t="str">
        <f t="shared" si="167"/>
        <v>917678876738</v>
      </c>
    </row>
    <row r="10740" spans="1:3">
      <c r="A10740" s="1">
        <v>9155222002</v>
      </c>
      <c r="B10740">
        <v>91</v>
      </c>
      <c r="C10740" t="str">
        <f t="shared" si="167"/>
        <v>919155222002</v>
      </c>
    </row>
    <row r="10741" spans="1:3">
      <c r="A10741" s="1">
        <v>9464888818</v>
      </c>
      <c r="B10741">
        <v>91</v>
      </c>
      <c r="C10741" t="str">
        <f t="shared" si="167"/>
        <v>919464888818</v>
      </c>
    </row>
    <row r="10742" spans="1:3">
      <c r="A10742" s="1">
        <v>8754608441</v>
      </c>
      <c r="B10742">
        <v>91</v>
      </c>
      <c r="C10742" t="str">
        <f t="shared" si="167"/>
        <v>918754608441</v>
      </c>
    </row>
    <row r="10743" spans="1:3">
      <c r="A10743" s="1">
        <v>9960307626</v>
      </c>
      <c r="B10743">
        <v>91</v>
      </c>
      <c r="C10743" t="str">
        <f t="shared" si="167"/>
        <v>919960307626</v>
      </c>
    </row>
    <row r="10744" spans="1:3">
      <c r="A10744" s="1">
        <v>8051055796</v>
      </c>
      <c r="B10744">
        <v>91</v>
      </c>
      <c r="C10744" t="str">
        <f t="shared" si="167"/>
        <v>918051055796</v>
      </c>
    </row>
    <row r="10745" spans="1:3">
      <c r="A10745" s="1">
        <v>7891231324</v>
      </c>
      <c r="B10745">
        <v>91</v>
      </c>
      <c r="C10745" t="str">
        <f t="shared" si="167"/>
        <v>917891231324</v>
      </c>
    </row>
    <row r="10746" spans="1:3">
      <c r="A10746" s="1">
        <v>8228822380</v>
      </c>
      <c r="B10746">
        <v>91</v>
      </c>
      <c r="C10746" t="str">
        <f t="shared" si="167"/>
        <v>918228822380</v>
      </c>
    </row>
    <row r="10747" spans="1:3">
      <c r="A10747" s="1">
        <v>7875438917</v>
      </c>
      <c r="B10747">
        <v>91</v>
      </c>
      <c r="C10747" t="str">
        <f t="shared" si="167"/>
        <v>917875438917</v>
      </c>
    </row>
    <row r="10748" spans="1:3">
      <c r="A10748" s="1">
        <v>8503057837</v>
      </c>
      <c r="B10748">
        <v>91</v>
      </c>
      <c r="C10748" t="str">
        <f t="shared" si="167"/>
        <v>918503057837</v>
      </c>
    </row>
    <row r="10749" spans="1:3">
      <c r="A10749" s="1">
        <v>9998012601</v>
      </c>
      <c r="B10749">
        <v>91</v>
      </c>
      <c r="C10749" t="str">
        <f t="shared" si="167"/>
        <v>919998012601</v>
      </c>
    </row>
    <row r="10750" spans="1:3">
      <c r="A10750" s="1">
        <v>9994475424</v>
      </c>
      <c r="B10750">
        <v>91</v>
      </c>
      <c r="C10750" t="str">
        <f t="shared" si="167"/>
        <v>919994475424</v>
      </c>
    </row>
    <row r="10751" spans="1:3">
      <c r="A10751" s="1">
        <v>9910064867</v>
      </c>
      <c r="B10751">
        <v>91</v>
      </c>
      <c r="C10751" t="str">
        <f t="shared" si="167"/>
        <v>919910064867</v>
      </c>
    </row>
    <row r="10752" spans="1:3">
      <c r="A10752" s="1">
        <v>8897700970</v>
      </c>
      <c r="B10752">
        <v>91</v>
      </c>
      <c r="C10752" t="str">
        <f t="shared" si="167"/>
        <v>918897700970</v>
      </c>
    </row>
    <row r="10753" spans="1:3">
      <c r="A10753" s="1">
        <v>9765113929</v>
      </c>
      <c r="B10753">
        <v>91</v>
      </c>
      <c r="C10753" t="str">
        <f t="shared" ref="C10753:C10816" si="168">_xlfn.CONCAT(B10753,A10753)</f>
        <v>919765113929</v>
      </c>
    </row>
    <row r="10754" spans="1:3">
      <c r="A10754" s="1">
        <v>9811096211</v>
      </c>
      <c r="B10754">
        <v>91</v>
      </c>
      <c r="C10754" t="str">
        <f t="shared" si="168"/>
        <v>919811096211</v>
      </c>
    </row>
    <row r="10755" spans="1:3">
      <c r="A10755" s="1">
        <v>8390825049</v>
      </c>
      <c r="B10755">
        <v>91</v>
      </c>
      <c r="C10755" t="str">
        <f t="shared" si="168"/>
        <v>918390825049</v>
      </c>
    </row>
    <row r="10756" spans="1:3">
      <c r="A10756" s="1">
        <v>9960708488</v>
      </c>
      <c r="B10756">
        <v>91</v>
      </c>
      <c r="C10756" t="str">
        <f t="shared" si="168"/>
        <v>919960708488</v>
      </c>
    </row>
    <row r="10757" spans="1:3">
      <c r="A10757" s="1">
        <v>9924713585</v>
      </c>
      <c r="B10757">
        <v>91</v>
      </c>
      <c r="C10757" t="str">
        <f t="shared" si="168"/>
        <v>919924713585</v>
      </c>
    </row>
    <row r="10758" spans="1:3">
      <c r="A10758" s="1">
        <v>8299349402</v>
      </c>
      <c r="B10758">
        <v>91</v>
      </c>
      <c r="C10758" t="str">
        <f t="shared" si="168"/>
        <v>918299349402</v>
      </c>
    </row>
    <row r="10759" spans="1:3">
      <c r="A10759" s="1">
        <v>9998165874</v>
      </c>
      <c r="B10759">
        <v>91</v>
      </c>
      <c r="C10759" t="str">
        <f t="shared" si="168"/>
        <v>919998165874</v>
      </c>
    </row>
    <row r="10760" spans="1:3">
      <c r="A10760" s="1">
        <v>8697356674</v>
      </c>
      <c r="B10760">
        <v>91</v>
      </c>
      <c r="C10760" t="str">
        <f t="shared" si="168"/>
        <v>918697356674</v>
      </c>
    </row>
    <row r="10761" spans="1:3">
      <c r="A10761" s="1">
        <v>9073495354</v>
      </c>
      <c r="B10761">
        <v>91</v>
      </c>
      <c r="C10761" t="str">
        <f t="shared" si="168"/>
        <v>919073495354</v>
      </c>
    </row>
    <row r="10762" spans="1:3">
      <c r="A10762" s="1">
        <v>9813144846</v>
      </c>
      <c r="B10762">
        <v>91</v>
      </c>
      <c r="C10762" t="str">
        <f t="shared" si="168"/>
        <v>919813144846</v>
      </c>
    </row>
    <row r="10763" spans="1:3">
      <c r="A10763" s="1">
        <v>7740984419</v>
      </c>
      <c r="B10763">
        <v>91</v>
      </c>
      <c r="C10763" t="str">
        <f t="shared" si="168"/>
        <v>917740984419</v>
      </c>
    </row>
    <row r="10764" spans="1:3">
      <c r="A10764" s="1">
        <v>8500651711</v>
      </c>
      <c r="B10764">
        <v>91</v>
      </c>
      <c r="C10764" t="str">
        <f t="shared" si="168"/>
        <v>918500651711</v>
      </c>
    </row>
    <row r="10765" spans="1:3">
      <c r="A10765" s="1">
        <v>9844917829</v>
      </c>
      <c r="B10765">
        <v>91</v>
      </c>
      <c r="C10765" t="str">
        <f t="shared" si="168"/>
        <v>919844917829</v>
      </c>
    </row>
    <row r="10766" spans="1:3">
      <c r="A10766" s="1">
        <v>7317377931</v>
      </c>
      <c r="B10766">
        <v>91</v>
      </c>
      <c r="C10766" t="str">
        <f t="shared" si="168"/>
        <v>917317377931</v>
      </c>
    </row>
    <row r="10767" spans="1:3">
      <c r="A10767" s="1">
        <v>9780882010</v>
      </c>
      <c r="B10767">
        <v>91</v>
      </c>
      <c r="C10767" t="str">
        <f t="shared" si="168"/>
        <v>919780882010</v>
      </c>
    </row>
    <row r="10768" spans="1:3">
      <c r="A10768" s="1">
        <v>9690052574</v>
      </c>
      <c r="B10768">
        <v>91</v>
      </c>
      <c r="C10768" t="str">
        <f t="shared" si="168"/>
        <v>919690052574</v>
      </c>
    </row>
    <row r="10769" spans="1:3">
      <c r="A10769" s="1">
        <v>9568650278</v>
      </c>
      <c r="B10769">
        <v>91</v>
      </c>
      <c r="C10769" t="str">
        <f t="shared" si="168"/>
        <v>919568650278</v>
      </c>
    </row>
    <row r="10770" spans="1:3">
      <c r="A10770" s="1">
        <v>8446223506</v>
      </c>
      <c r="B10770">
        <v>91</v>
      </c>
      <c r="C10770" t="str">
        <f t="shared" si="168"/>
        <v>918446223506</v>
      </c>
    </row>
    <row r="10771" spans="1:3">
      <c r="A10771" s="1">
        <v>9869680175</v>
      </c>
      <c r="B10771">
        <v>91</v>
      </c>
      <c r="C10771" t="str">
        <f t="shared" si="168"/>
        <v>919869680175</v>
      </c>
    </row>
    <row r="10772" spans="1:3">
      <c r="A10772" s="1">
        <v>9101498672</v>
      </c>
      <c r="B10772">
        <v>91</v>
      </c>
      <c r="C10772" t="str">
        <f t="shared" si="168"/>
        <v>919101498672</v>
      </c>
    </row>
    <row r="10773" spans="1:3">
      <c r="A10773" s="1">
        <v>7305240950</v>
      </c>
      <c r="B10773">
        <v>91</v>
      </c>
      <c r="C10773" t="str">
        <f t="shared" si="168"/>
        <v>917305240950</v>
      </c>
    </row>
    <row r="10774" spans="1:3">
      <c r="A10774" s="1">
        <v>9493490627</v>
      </c>
      <c r="B10774">
        <v>91</v>
      </c>
      <c r="C10774" t="str">
        <f t="shared" si="168"/>
        <v>919493490627</v>
      </c>
    </row>
    <row r="10775" spans="1:3">
      <c r="A10775" s="1">
        <v>9820783238</v>
      </c>
      <c r="B10775">
        <v>91</v>
      </c>
      <c r="C10775" t="str">
        <f t="shared" si="168"/>
        <v>919820783238</v>
      </c>
    </row>
    <row r="10776" spans="1:3">
      <c r="A10776" s="1">
        <v>9940619816</v>
      </c>
      <c r="B10776">
        <v>91</v>
      </c>
      <c r="C10776" t="str">
        <f t="shared" si="168"/>
        <v>919940619816</v>
      </c>
    </row>
    <row r="10777" spans="1:3">
      <c r="A10777" s="1">
        <v>9899164347</v>
      </c>
      <c r="B10777">
        <v>91</v>
      </c>
      <c r="C10777" t="str">
        <f t="shared" si="168"/>
        <v>919899164347</v>
      </c>
    </row>
    <row r="10778" spans="1:3">
      <c r="A10778" s="1">
        <v>9359709470</v>
      </c>
      <c r="B10778">
        <v>91</v>
      </c>
      <c r="C10778" t="str">
        <f t="shared" si="168"/>
        <v>919359709470</v>
      </c>
    </row>
    <row r="10779" spans="1:3">
      <c r="A10779" s="1">
        <v>7861095371</v>
      </c>
      <c r="B10779">
        <v>91</v>
      </c>
      <c r="C10779" t="str">
        <f t="shared" si="168"/>
        <v>917861095371</v>
      </c>
    </row>
    <row r="10780" spans="1:3">
      <c r="A10780" s="1">
        <v>7405777609</v>
      </c>
      <c r="B10780">
        <v>91</v>
      </c>
      <c r="C10780" t="str">
        <f t="shared" si="168"/>
        <v>917405777609</v>
      </c>
    </row>
    <row r="10781" spans="1:3">
      <c r="A10781" s="1">
        <v>8249176114</v>
      </c>
      <c r="B10781">
        <v>91</v>
      </c>
      <c r="C10781" t="str">
        <f t="shared" si="168"/>
        <v>918249176114</v>
      </c>
    </row>
    <row r="10782" spans="1:3">
      <c r="A10782" s="1">
        <v>9928989939</v>
      </c>
      <c r="B10782">
        <v>91</v>
      </c>
      <c r="C10782" t="str">
        <f t="shared" si="168"/>
        <v>919928989939</v>
      </c>
    </row>
    <row r="10783" spans="1:3">
      <c r="A10783" s="1">
        <v>9671525884</v>
      </c>
      <c r="B10783">
        <v>91</v>
      </c>
      <c r="C10783" t="str">
        <f t="shared" si="168"/>
        <v>919671525884</v>
      </c>
    </row>
    <row r="10784" spans="1:3">
      <c r="A10784" s="1">
        <v>9877372285</v>
      </c>
      <c r="B10784">
        <v>91</v>
      </c>
      <c r="C10784" t="str">
        <f t="shared" si="168"/>
        <v>919877372285</v>
      </c>
    </row>
    <row r="10785" spans="1:3">
      <c r="A10785" s="1">
        <v>8013120285</v>
      </c>
      <c r="B10785">
        <v>91</v>
      </c>
      <c r="C10785" t="str">
        <f t="shared" si="168"/>
        <v>918013120285</v>
      </c>
    </row>
    <row r="10786" spans="1:3">
      <c r="A10786" s="1">
        <v>9049736348</v>
      </c>
      <c r="B10786">
        <v>91</v>
      </c>
      <c r="C10786" t="str">
        <f t="shared" si="168"/>
        <v>919049736348</v>
      </c>
    </row>
    <row r="10787" spans="1:3">
      <c r="A10787" s="1">
        <v>9461736398</v>
      </c>
      <c r="B10787">
        <v>91</v>
      </c>
      <c r="C10787" t="str">
        <f t="shared" si="168"/>
        <v>919461736398</v>
      </c>
    </row>
    <row r="10788" spans="1:3">
      <c r="A10788" s="1">
        <v>8605979277</v>
      </c>
      <c r="B10788">
        <v>91</v>
      </c>
      <c r="C10788" t="str">
        <f t="shared" si="168"/>
        <v>918605979277</v>
      </c>
    </row>
    <row r="10789" spans="1:3">
      <c r="A10789" s="1">
        <v>9582741642</v>
      </c>
      <c r="B10789">
        <v>91</v>
      </c>
      <c r="C10789" t="str">
        <f t="shared" si="168"/>
        <v>919582741642</v>
      </c>
    </row>
    <row r="10790" spans="1:3">
      <c r="A10790" s="1">
        <v>8076761145</v>
      </c>
      <c r="B10790">
        <v>91</v>
      </c>
      <c r="C10790" t="str">
        <f t="shared" si="168"/>
        <v>918076761145</v>
      </c>
    </row>
    <row r="10791" spans="1:3">
      <c r="A10791" s="1">
        <v>9400577201</v>
      </c>
      <c r="B10791">
        <v>91</v>
      </c>
      <c r="C10791" t="str">
        <f t="shared" si="168"/>
        <v>919400577201</v>
      </c>
    </row>
    <row r="10792" spans="1:3">
      <c r="A10792" s="1">
        <v>9917519396</v>
      </c>
      <c r="B10792">
        <v>91</v>
      </c>
      <c r="C10792" t="str">
        <f t="shared" si="168"/>
        <v>919917519396</v>
      </c>
    </row>
    <row r="10793" spans="1:3">
      <c r="A10793" s="1">
        <v>8743030377</v>
      </c>
      <c r="B10793">
        <v>91</v>
      </c>
      <c r="C10793" t="str">
        <f t="shared" si="168"/>
        <v>918743030377</v>
      </c>
    </row>
    <row r="10794" spans="1:3">
      <c r="A10794" s="1">
        <v>9306849770</v>
      </c>
      <c r="B10794">
        <v>91</v>
      </c>
      <c r="C10794" t="str">
        <f t="shared" si="168"/>
        <v>919306849770</v>
      </c>
    </row>
    <row r="10795" spans="1:3">
      <c r="A10795" s="1">
        <v>9932123336</v>
      </c>
      <c r="B10795">
        <v>91</v>
      </c>
      <c r="C10795" t="str">
        <f t="shared" si="168"/>
        <v>919932123336</v>
      </c>
    </row>
    <row r="10796" spans="1:3">
      <c r="A10796" s="1">
        <v>8438113695</v>
      </c>
      <c r="B10796">
        <v>91</v>
      </c>
      <c r="C10796" t="str">
        <f t="shared" si="168"/>
        <v>918438113695</v>
      </c>
    </row>
    <row r="10797" spans="1:3">
      <c r="A10797" s="1">
        <v>7478263682</v>
      </c>
      <c r="B10797">
        <v>91</v>
      </c>
      <c r="C10797" t="str">
        <f t="shared" si="168"/>
        <v>917478263682</v>
      </c>
    </row>
    <row r="10798" spans="1:3">
      <c r="A10798" s="1">
        <v>7738383558</v>
      </c>
      <c r="B10798">
        <v>91</v>
      </c>
      <c r="C10798" t="str">
        <f t="shared" si="168"/>
        <v>917738383558</v>
      </c>
    </row>
    <row r="10799" spans="1:3">
      <c r="A10799" s="1">
        <v>9162825940</v>
      </c>
      <c r="B10799">
        <v>91</v>
      </c>
      <c r="C10799" t="str">
        <f t="shared" si="168"/>
        <v>919162825940</v>
      </c>
    </row>
    <row r="10800" spans="1:3">
      <c r="A10800" s="1">
        <v>9850294247</v>
      </c>
      <c r="B10800">
        <v>91</v>
      </c>
      <c r="C10800" t="str">
        <f t="shared" si="168"/>
        <v>919850294247</v>
      </c>
    </row>
    <row r="10801" spans="1:3">
      <c r="A10801" s="1">
        <v>7353607448</v>
      </c>
      <c r="B10801">
        <v>91</v>
      </c>
      <c r="C10801" t="str">
        <f t="shared" si="168"/>
        <v>917353607448</v>
      </c>
    </row>
    <row r="10802" spans="1:3">
      <c r="A10802" s="1">
        <v>9979226890</v>
      </c>
      <c r="B10802">
        <v>91</v>
      </c>
      <c r="C10802" t="str">
        <f t="shared" si="168"/>
        <v>919979226890</v>
      </c>
    </row>
    <row r="10803" spans="1:3">
      <c r="A10803" s="1">
        <v>9927636465</v>
      </c>
      <c r="B10803">
        <v>91</v>
      </c>
      <c r="C10803" t="str">
        <f t="shared" si="168"/>
        <v>919927636465</v>
      </c>
    </row>
    <row r="10804" spans="1:3">
      <c r="A10804" s="1">
        <v>9157523300</v>
      </c>
      <c r="B10804">
        <v>91</v>
      </c>
      <c r="C10804" t="str">
        <f t="shared" si="168"/>
        <v>919157523300</v>
      </c>
    </row>
    <row r="10805" spans="1:3">
      <c r="A10805" s="1">
        <v>8690709168</v>
      </c>
      <c r="B10805">
        <v>91</v>
      </c>
      <c r="C10805" t="str">
        <f t="shared" si="168"/>
        <v>918690709168</v>
      </c>
    </row>
    <row r="10806" spans="1:3">
      <c r="A10806" s="1">
        <v>9012222925</v>
      </c>
      <c r="B10806">
        <v>91</v>
      </c>
      <c r="C10806" t="str">
        <f t="shared" si="168"/>
        <v>919012222925</v>
      </c>
    </row>
    <row r="10807" spans="1:3">
      <c r="A10807" s="1">
        <v>9855199948</v>
      </c>
      <c r="B10807">
        <v>91</v>
      </c>
      <c r="C10807" t="str">
        <f t="shared" si="168"/>
        <v>919855199948</v>
      </c>
    </row>
    <row r="10808" spans="1:3">
      <c r="A10808" s="1">
        <v>9731270701</v>
      </c>
      <c r="B10808">
        <v>91</v>
      </c>
      <c r="C10808" t="str">
        <f t="shared" si="168"/>
        <v>919731270701</v>
      </c>
    </row>
    <row r="10809" spans="1:3">
      <c r="A10809" s="1">
        <v>8813053039</v>
      </c>
      <c r="B10809">
        <v>91</v>
      </c>
      <c r="C10809" t="str">
        <f t="shared" si="168"/>
        <v>918813053039</v>
      </c>
    </row>
    <row r="10810" spans="1:3">
      <c r="A10810" s="1">
        <v>7671857104</v>
      </c>
      <c r="B10810">
        <v>91</v>
      </c>
      <c r="C10810" t="str">
        <f t="shared" si="168"/>
        <v>917671857104</v>
      </c>
    </row>
    <row r="10811" spans="1:3">
      <c r="A10811" s="1">
        <v>9671840503</v>
      </c>
      <c r="B10811">
        <v>91</v>
      </c>
      <c r="C10811" t="str">
        <f t="shared" si="168"/>
        <v>919671840503</v>
      </c>
    </row>
    <row r="10812" spans="1:3">
      <c r="A10812" s="1">
        <v>7875653645</v>
      </c>
      <c r="B10812">
        <v>91</v>
      </c>
      <c r="C10812" t="str">
        <f t="shared" si="168"/>
        <v>917875653645</v>
      </c>
    </row>
    <row r="10813" spans="1:3">
      <c r="A10813" s="1">
        <v>9100520240</v>
      </c>
      <c r="B10813">
        <v>91</v>
      </c>
      <c r="C10813" t="str">
        <f t="shared" si="168"/>
        <v>919100520240</v>
      </c>
    </row>
    <row r="10814" spans="1:3">
      <c r="A10814" s="1">
        <v>8054063032</v>
      </c>
      <c r="B10814">
        <v>91</v>
      </c>
      <c r="C10814" t="str">
        <f t="shared" si="168"/>
        <v>918054063032</v>
      </c>
    </row>
    <row r="10815" spans="1:3">
      <c r="A10815" s="1">
        <v>9130001388</v>
      </c>
      <c r="B10815">
        <v>91</v>
      </c>
      <c r="C10815" t="str">
        <f t="shared" si="168"/>
        <v>919130001388</v>
      </c>
    </row>
    <row r="10816" spans="1:3">
      <c r="A10816" s="1">
        <v>9674682867</v>
      </c>
      <c r="B10816">
        <v>91</v>
      </c>
      <c r="C10816" t="str">
        <f t="shared" si="168"/>
        <v>919674682867</v>
      </c>
    </row>
    <row r="10817" spans="1:3">
      <c r="A10817" s="1">
        <v>9593757181</v>
      </c>
      <c r="B10817">
        <v>91</v>
      </c>
      <c r="C10817" t="str">
        <f t="shared" ref="C10817:C10880" si="169">_xlfn.CONCAT(B10817,A10817)</f>
        <v>919593757181</v>
      </c>
    </row>
    <row r="10818" spans="1:3">
      <c r="A10818" s="1">
        <v>9664290807</v>
      </c>
      <c r="B10818">
        <v>91</v>
      </c>
      <c r="C10818" t="str">
        <f t="shared" si="169"/>
        <v>919664290807</v>
      </c>
    </row>
    <row r="10819" spans="1:3">
      <c r="A10819" s="1">
        <v>9810386994</v>
      </c>
      <c r="B10819">
        <v>91</v>
      </c>
      <c r="C10819" t="str">
        <f t="shared" si="169"/>
        <v>919810386994</v>
      </c>
    </row>
    <row r="10820" spans="1:3">
      <c r="A10820" s="1">
        <v>9084092630</v>
      </c>
      <c r="B10820">
        <v>91</v>
      </c>
      <c r="C10820" t="str">
        <f t="shared" si="169"/>
        <v>919084092630</v>
      </c>
    </row>
    <row r="10821" spans="1:3">
      <c r="A10821" s="1">
        <v>8487838990</v>
      </c>
      <c r="B10821">
        <v>91</v>
      </c>
      <c r="C10821" t="str">
        <f t="shared" si="169"/>
        <v>918487838990</v>
      </c>
    </row>
    <row r="10822" spans="1:3">
      <c r="A10822" s="1">
        <v>8959248484</v>
      </c>
      <c r="B10822">
        <v>91</v>
      </c>
      <c r="C10822" t="str">
        <f t="shared" si="169"/>
        <v>918959248484</v>
      </c>
    </row>
    <row r="10823" spans="1:3">
      <c r="A10823" s="1">
        <v>9024266009</v>
      </c>
      <c r="B10823">
        <v>91</v>
      </c>
      <c r="C10823" t="str">
        <f t="shared" si="169"/>
        <v>919024266009</v>
      </c>
    </row>
    <row r="10824" spans="1:3">
      <c r="A10824" s="1">
        <v>9945541977</v>
      </c>
      <c r="B10824">
        <v>91</v>
      </c>
      <c r="C10824" t="str">
        <f t="shared" si="169"/>
        <v>919945541977</v>
      </c>
    </row>
    <row r="10825" spans="1:3">
      <c r="A10825" s="1">
        <v>8378058544</v>
      </c>
      <c r="B10825">
        <v>91</v>
      </c>
      <c r="C10825" t="str">
        <f t="shared" si="169"/>
        <v>918378058544</v>
      </c>
    </row>
    <row r="10826" spans="1:3">
      <c r="A10826" s="1">
        <v>9759440898</v>
      </c>
      <c r="B10826">
        <v>91</v>
      </c>
      <c r="C10826" t="str">
        <f t="shared" si="169"/>
        <v>919759440898</v>
      </c>
    </row>
    <row r="10827" spans="1:3">
      <c r="A10827" s="1">
        <v>9760983240</v>
      </c>
      <c r="B10827">
        <v>91</v>
      </c>
      <c r="C10827" t="str">
        <f t="shared" si="169"/>
        <v>919760983240</v>
      </c>
    </row>
    <row r="10828" spans="1:3">
      <c r="A10828" s="1">
        <v>9304978707</v>
      </c>
      <c r="B10828">
        <v>91</v>
      </c>
      <c r="C10828" t="str">
        <f t="shared" si="169"/>
        <v>919304978707</v>
      </c>
    </row>
    <row r="10829" spans="1:3">
      <c r="A10829" s="1">
        <v>9886013136</v>
      </c>
      <c r="B10829">
        <v>91</v>
      </c>
      <c r="C10829" t="str">
        <f t="shared" si="169"/>
        <v>919886013136</v>
      </c>
    </row>
    <row r="10830" spans="1:3">
      <c r="A10830" s="1">
        <v>9652889982</v>
      </c>
      <c r="B10830">
        <v>91</v>
      </c>
      <c r="C10830" t="str">
        <f t="shared" si="169"/>
        <v>919652889982</v>
      </c>
    </row>
    <row r="10831" spans="1:3">
      <c r="A10831" s="1">
        <v>9059906364</v>
      </c>
      <c r="B10831">
        <v>91</v>
      </c>
      <c r="C10831" t="str">
        <f t="shared" si="169"/>
        <v>919059906364</v>
      </c>
    </row>
    <row r="10832" spans="1:3">
      <c r="A10832" s="1">
        <v>9810134281</v>
      </c>
      <c r="B10832">
        <v>91</v>
      </c>
      <c r="C10832" t="str">
        <f t="shared" si="169"/>
        <v>919810134281</v>
      </c>
    </row>
    <row r="10833" spans="1:3">
      <c r="A10833" s="1">
        <v>9970965465</v>
      </c>
      <c r="B10833">
        <v>91</v>
      </c>
      <c r="C10833" t="str">
        <f t="shared" si="169"/>
        <v>919970965465</v>
      </c>
    </row>
    <row r="10834" spans="1:3">
      <c r="A10834" s="1">
        <v>9430246686</v>
      </c>
      <c r="B10834">
        <v>91</v>
      </c>
      <c r="C10834" t="str">
        <f t="shared" si="169"/>
        <v>919430246686</v>
      </c>
    </row>
    <row r="10835" spans="1:3">
      <c r="A10835" s="1">
        <v>6374341905</v>
      </c>
      <c r="B10835">
        <v>91</v>
      </c>
      <c r="C10835" t="str">
        <f t="shared" si="169"/>
        <v>916374341905</v>
      </c>
    </row>
    <row r="10836" spans="1:3">
      <c r="A10836" s="1">
        <v>9888234052</v>
      </c>
      <c r="B10836">
        <v>91</v>
      </c>
      <c r="C10836" t="str">
        <f t="shared" si="169"/>
        <v>919888234052</v>
      </c>
    </row>
    <row r="10837" spans="1:3">
      <c r="A10837" s="1">
        <v>9964488731</v>
      </c>
      <c r="B10837">
        <v>91</v>
      </c>
      <c r="C10837" t="str">
        <f t="shared" si="169"/>
        <v>919964488731</v>
      </c>
    </row>
    <row r="10838" spans="1:3">
      <c r="A10838" s="1">
        <v>9867181508</v>
      </c>
      <c r="B10838">
        <v>91</v>
      </c>
      <c r="C10838" t="str">
        <f t="shared" si="169"/>
        <v>919867181508</v>
      </c>
    </row>
    <row r="10839" spans="1:3">
      <c r="A10839" s="1">
        <v>9172027295</v>
      </c>
      <c r="B10839">
        <v>91</v>
      </c>
      <c r="C10839" t="str">
        <f t="shared" si="169"/>
        <v>919172027295</v>
      </c>
    </row>
    <row r="10840" spans="1:3">
      <c r="A10840" s="1">
        <v>9898781446</v>
      </c>
      <c r="B10840">
        <v>91</v>
      </c>
      <c r="C10840" t="str">
        <f t="shared" si="169"/>
        <v>919898781446</v>
      </c>
    </row>
    <row r="10841" spans="1:3">
      <c r="A10841" s="1">
        <v>9924753933</v>
      </c>
      <c r="B10841">
        <v>91</v>
      </c>
      <c r="C10841" t="str">
        <f t="shared" si="169"/>
        <v>919924753933</v>
      </c>
    </row>
    <row r="10842" spans="1:3">
      <c r="A10842" s="1">
        <v>8808577286</v>
      </c>
      <c r="B10842">
        <v>91</v>
      </c>
      <c r="C10842" t="str">
        <f t="shared" si="169"/>
        <v>918808577286</v>
      </c>
    </row>
    <row r="10843" spans="1:3">
      <c r="A10843" s="1">
        <v>9676448322</v>
      </c>
      <c r="B10843">
        <v>91</v>
      </c>
      <c r="C10843" t="str">
        <f t="shared" si="169"/>
        <v>919676448322</v>
      </c>
    </row>
    <row r="10844" spans="1:3">
      <c r="A10844" s="1">
        <v>8056987252</v>
      </c>
      <c r="B10844">
        <v>91</v>
      </c>
      <c r="C10844" t="str">
        <f t="shared" si="169"/>
        <v>918056987252</v>
      </c>
    </row>
    <row r="10845" spans="1:3">
      <c r="A10845" s="1">
        <v>9894792584</v>
      </c>
      <c r="B10845">
        <v>91</v>
      </c>
      <c r="C10845" t="str">
        <f t="shared" si="169"/>
        <v>919894792584</v>
      </c>
    </row>
    <row r="10846" spans="1:3">
      <c r="A10846" s="1">
        <v>9871777774</v>
      </c>
      <c r="B10846">
        <v>91</v>
      </c>
      <c r="C10846" t="str">
        <f t="shared" si="169"/>
        <v>919871777774</v>
      </c>
    </row>
    <row r="10847" spans="1:3">
      <c r="A10847" s="1">
        <v>9306524755</v>
      </c>
      <c r="B10847">
        <v>91</v>
      </c>
      <c r="C10847" t="str">
        <f t="shared" si="169"/>
        <v>919306524755</v>
      </c>
    </row>
    <row r="10848" spans="1:3">
      <c r="A10848" s="1">
        <v>9817530306</v>
      </c>
      <c r="B10848">
        <v>91</v>
      </c>
      <c r="C10848" t="str">
        <f t="shared" si="169"/>
        <v>919817530306</v>
      </c>
    </row>
    <row r="10849" spans="1:3">
      <c r="A10849" s="1">
        <v>7299590812</v>
      </c>
      <c r="B10849">
        <v>91</v>
      </c>
      <c r="C10849" t="str">
        <f t="shared" si="169"/>
        <v>917299590812</v>
      </c>
    </row>
    <row r="10850" spans="1:3">
      <c r="A10850" s="1">
        <v>8948594803</v>
      </c>
      <c r="B10850">
        <v>91</v>
      </c>
      <c r="C10850" t="str">
        <f t="shared" si="169"/>
        <v>918948594803</v>
      </c>
    </row>
    <row r="10851" spans="1:3">
      <c r="A10851" s="1">
        <v>9666119395</v>
      </c>
      <c r="B10851">
        <v>91</v>
      </c>
      <c r="C10851" t="str">
        <f t="shared" si="169"/>
        <v>919666119395</v>
      </c>
    </row>
    <row r="10852" spans="1:3">
      <c r="A10852" s="1">
        <v>9553355009</v>
      </c>
      <c r="B10852">
        <v>91</v>
      </c>
      <c r="C10852" t="str">
        <f t="shared" si="169"/>
        <v>919553355009</v>
      </c>
    </row>
    <row r="10853" spans="1:3">
      <c r="A10853" s="1">
        <v>8778734120</v>
      </c>
      <c r="B10853">
        <v>91</v>
      </c>
      <c r="C10853" t="str">
        <f t="shared" si="169"/>
        <v>918778734120</v>
      </c>
    </row>
    <row r="10854" spans="1:3">
      <c r="A10854" s="1">
        <v>9888764254</v>
      </c>
      <c r="B10854">
        <v>91</v>
      </c>
      <c r="C10854" t="str">
        <f t="shared" si="169"/>
        <v>919888764254</v>
      </c>
    </row>
    <row r="10855" spans="1:3">
      <c r="A10855" s="1">
        <v>7041215003</v>
      </c>
      <c r="B10855">
        <v>91</v>
      </c>
      <c r="C10855" t="str">
        <f t="shared" si="169"/>
        <v>917041215003</v>
      </c>
    </row>
    <row r="10856" spans="1:3">
      <c r="A10856" s="1">
        <v>6235552278</v>
      </c>
      <c r="B10856">
        <v>91</v>
      </c>
      <c r="C10856" t="str">
        <f t="shared" si="169"/>
        <v>916235552278</v>
      </c>
    </row>
    <row r="10857" spans="1:3">
      <c r="A10857" s="1">
        <v>8295700465</v>
      </c>
      <c r="B10857">
        <v>91</v>
      </c>
      <c r="C10857" t="str">
        <f t="shared" si="169"/>
        <v>918295700465</v>
      </c>
    </row>
    <row r="10858" spans="1:3">
      <c r="A10858" s="1">
        <v>8449471766</v>
      </c>
      <c r="B10858">
        <v>91</v>
      </c>
      <c r="C10858" t="str">
        <f t="shared" si="169"/>
        <v>918449471766</v>
      </c>
    </row>
    <row r="10859" spans="1:3">
      <c r="A10859" s="1">
        <v>9500200969</v>
      </c>
      <c r="B10859">
        <v>91</v>
      </c>
      <c r="C10859" t="str">
        <f t="shared" si="169"/>
        <v>919500200969</v>
      </c>
    </row>
    <row r="10860" spans="1:3">
      <c r="A10860" s="1">
        <v>8858001658</v>
      </c>
      <c r="B10860">
        <v>91</v>
      </c>
      <c r="C10860" t="str">
        <f t="shared" si="169"/>
        <v>918858001658</v>
      </c>
    </row>
    <row r="10861" spans="1:3">
      <c r="A10861" s="1">
        <v>9999408963</v>
      </c>
      <c r="B10861">
        <v>91</v>
      </c>
      <c r="C10861" t="str">
        <f t="shared" si="169"/>
        <v>919999408963</v>
      </c>
    </row>
    <row r="10862" spans="1:3">
      <c r="A10862" s="1">
        <v>8397059921</v>
      </c>
      <c r="B10862">
        <v>91</v>
      </c>
      <c r="C10862" t="str">
        <f t="shared" si="169"/>
        <v>918397059921</v>
      </c>
    </row>
    <row r="10863" spans="1:3">
      <c r="A10863" s="1">
        <v>9574183760</v>
      </c>
      <c r="B10863">
        <v>91</v>
      </c>
      <c r="C10863" t="str">
        <f t="shared" si="169"/>
        <v>919574183760</v>
      </c>
    </row>
    <row r="10864" spans="1:3">
      <c r="A10864" s="1">
        <v>7384530186</v>
      </c>
      <c r="B10864">
        <v>91</v>
      </c>
      <c r="C10864" t="str">
        <f t="shared" si="169"/>
        <v>917384530186</v>
      </c>
    </row>
    <row r="10865" spans="1:3">
      <c r="A10865" s="1">
        <v>9542087204</v>
      </c>
      <c r="B10865">
        <v>91</v>
      </c>
      <c r="C10865" t="str">
        <f t="shared" si="169"/>
        <v>919542087204</v>
      </c>
    </row>
    <row r="10866" spans="1:3">
      <c r="A10866" s="1">
        <v>9887071486</v>
      </c>
      <c r="B10866">
        <v>91</v>
      </c>
      <c r="C10866" t="str">
        <f t="shared" si="169"/>
        <v>919887071486</v>
      </c>
    </row>
    <row r="10867" spans="1:3">
      <c r="A10867" s="1">
        <v>9630612385</v>
      </c>
      <c r="B10867">
        <v>91</v>
      </c>
      <c r="C10867" t="str">
        <f t="shared" si="169"/>
        <v>919630612385</v>
      </c>
    </row>
    <row r="10868" spans="1:3">
      <c r="A10868" s="1">
        <v>9652764553</v>
      </c>
      <c r="B10868">
        <v>91</v>
      </c>
      <c r="C10868" t="str">
        <f t="shared" si="169"/>
        <v>919652764553</v>
      </c>
    </row>
    <row r="10869" spans="1:3">
      <c r="A10869" s="1">
        <v>7738762921</v>
      </c>
      <c r="B10869">
        <v>91</v>
      </c>
      <c r="C10869" t="str">
        <f t="shared" si="169"/>
        <v>917738762921</v>
      </c>
    </row>
    <row r="10870" spans="1:3">
      <c r="A10870" s="1">
        <v>9987275050</v>
      </c>
      <c r="B10870">
        <v>91</v>
      </c>
      <c r="C10870" t="str">
        <f t="shared" si="169"/>
        <v>919987275050</v>
      </c>
    </row>
    <row r="10871" spans="1:3">
      <c r="A10871" s="1">
        <v>9302314073</v>
      </c>
      <c r="B10871">
        <v>91</v>
      </c>
      <c r="C10871" t="str">
        <f t="shared" si="169"/>
        <v>919302314073</v>
      </c>
    </row>
    <row r="10872" spans="1:3">
      <c r="A10872" s="1">
        <v>9310008437</v>
      </c>
      <c r="B10872">
        <v>91</v>
      </c>
      <c r="C10872" t="str">
        <f t="shared" si="169"/>
        <v>919310008437</v>
      </c>
    </row>
    <row r="10873" spans="1:3">
      <c r="A10873" s="1">
        <v>8375957783</v>
      </c>
      <c r="B10873">
        <v>91</v>
      </c>
      <c r="C10873" t="str">
        <f t="shared" si="169"/>
        <v>918375957783</v>
      </c>
    </row>
    <row r="10874" spans="1:3">
      <c r="A10874" s="1">
        <v>9536940373</v>
      </c>
      <c r="B10874">
        <v>91</v>
      </c>
      <c r="C10874" t="str">
        <f t="shared" si="169"/>
        <v>919536940373</v>
      </c>
    </row>
    <row r="10875" spans="1:3">
      <c r="A10875" s="1">
        <v>9156372990</v>
      </c>
      <c r="B10875">
        <v>91</v>
      </c>
      <c r="C10875" t="str">
        <f t="shared" si="169"/>
        <v>919156372990</v>
      </c>
    </row>
    <row r="10876" spans="1:3">
      <c r="A10876" s="1">
        <v>6300284731</v>
      </c>
      <c r="B10876">
        <v>91</v>
      </c>
      <c r="C10876" t="str">
        <f t="shared" si="169"/>
        <v>916300284731</v>
      </c>
    </row>
    <row r="10877" spans="1:3">
      <c r="A10877" s="1">
        <v>9005080283</v>
      </c>
      <c r="B10877">
        <v>91</v>
      </c>
      <c r="C10877" t="str">
        <f t="shared" si="169"/>
        <v>919005080283</v>
      </c>
    </row>
    <row r="10878" spans="1:3">
      <c r="A10878" s="1">
        <v>9820996051</v>
      </c>
      <c r="B10878">
        <v>91</v>
      </c>
      <c r="C10878" t="str">
        <f t="shared" si="169"/>
        <v>919820996051</v>
      </c>
    </row>
    <row r="10879" spans="1:3">
      <c r="A10879" s="1">
        <v>9865017105</v>
      </c>
      <c r="B10879">
        <v>91</v>
      </c>
      <c r="C10879" t="str">
        <f t="shared" si="169"/>
        <v>919865017105</v>
      </c>
    </row>
    <row r="10880" spans="1:3">
      <c r="A10880" s="1">
        <v>7021343040</v>
      </c>
      <c r="B10880">
        <v>91</v>
      </c>
      <c r="C10880" t="str">
        <f t="shared" si="169"/>
        <v>917021343040</v>
      </c>
    </row>
    <row r="10881" spans="1:3">
      <c r="A10881" s="1">
        <v>8686415186</v>
      </c>
      <c r="B10881">
        <v>91</v>
      </c>
      <c r="C10881" t="str">
        <f t="shared" ref="C10881:C10944" si="170">_xlfn.CONCAT(B10881,A10881)</f>
        <v>918686415186</v>
      </c>
    </row>
    <row r="10882" spans="1:3">
      <c r="A10882" s="1">
        <v>8451828101</v>
      </c>
      <c r="B10882">
        <v>91</v>
      </c>
      <c r="C10882" t="str">
        <f t="shared" si="170"/>
        <v>918451828101</v>
      </c>
    </row>
    <row r="10883" spans="1:3">
      <c r="A10883" s="1">
        <v>7073128283</v>
      </c>
      <c r="B10883">
        <v>91</v>
      </c>
      <c r="C10883" t="str">
        <f t="shared" si="170"/>
        <v>917073128283</v>
      </c>
    </row>
    <row r="10884" spans="1:3">
      <c r="A10884" s="1">
        <v>8610542113</v>
      </c>
      <c r="B10884">
        <v>91</v>
      </c>
      <c r="C10884" t="str">
        <f t="shared" si="170"/>
        <v>918610542113</v>
      </c>
    </row>
    <row r="10885" spans="1:3">
      <c r="A10885" s="1">
        <v>9113147014</v>
      </c>
      <c r="B10885">
        <v>91</v>
      </c>
      <c r="C10885" t="str">
        <f t="shared" si="170"/>
        <v>919113147014</v>
      </c>
    </row>
    <row r="10886" spans="1:3">
      <c r="A10886" s="1">
        <v>9133457969</v>
      </c>
      <c r="B10886">
        <v>91</v>
      </c>
      <c r="C10886" t="str">
        <f t="shared" si="170"/>
        <v>919133457969</v>
      </c>
    </row>
    <row r="10887" spans="1:3">
      <c r="A10887" s="1">
        <v>8157007456</v>
      </c>
      <c r="B10887">
        <v>91</v>
      </c>
      <c r="C10887" t="str">
        <f t="shared" si="170"/>
        <v>918157007456</v>
      </c>
    </row>
    <row r="10888" spans="1:3">
      <c r="A10888" s="1">
        <v>9866629965</v>
      </c>
      <c r="B10888">
        <v>91</v>
      </c>
      <c r="C10888" t="str">
        <f t="shared" si="170"/>
        <v>919866629965</v>
      </c>
    </row>
    <row r="10889" spans="1:3">
      <c r="A10889" s="1">
        <v>9060533088</v>
      </c>
      <c r="B10889">
        <v>91</v>
      </c>
      <c r="C10889" t="str">
        <f t="shared" si="170"/>
        <v>919060533088</v>
      </c>
    </row>
    <row r="10890" spans="1:3">
      <c r="A10890" s="1">
        <v>9638070277</v>
      </c>
      <c r="B10890">
        <v>91</v>
      </c>
      <c r="C10890" t="str">
        <f t="shared" si="170"/>
        <v>919638070277</v>
      </c>
    </row>
    <row r="10891" spans="1:3">
      <c r="A10891" s="1">
        <v>9893541653</v>
      </c>
      <c r="B10891">
        <v>91</v>
      </c>
      <c r="C10891" t="str">
        <f t="shared" si="170"/>
        <v>919893541653</v>
      </c>
    </row>
    <row r="10892" spans="1:3">
      <c r="A10892" s="1">
        <v>9633847834</v>
      </c>
      <c r="B10892">
        <v>91</v>
      </c>
      <c r="C10892" t="str">
        <f t="shared" si="170"/>
        <v>919633847834</v>
      </c>
    </row>
    <row r="10893" spans="1:3">
      <c r="A10893" s="1">
        <v>9964902739</v>
      </c>
      <c r="B10893">
        <v>91</v>
      </c>
      <c r="C10893" t="str">
        <f t="shared" si="170"/>
        <v>919964902739</v>
      </c>
    </row>
    <row r="10894" spans="1:3">
      <c r="A10894" s="1">
        <v>9400841864</v>
      </c>
      <c r="B10894">
        <v>91</v>
      </c>
      <c r="C10894" t="str">
        <f t="shared" si="170"/>
        <v>919400841864</v>
      </c>
    </row>
    <row r="10895" spans="1:3">
      <c r="A10895" s="1">
        <v>9872422680</v>
      </c>
      <c r="B10895">
        <v>91</v>
      </c>
      <c r="C10895" t="str">
        <f t="shared" si="170"/>
        <v>919872422680</v>
      </c>
    </row>
    <row r="10896" spans="1:3">
      <c r="A10896" s="1">
        <v>9000659131</v>
      </c>
      <c r="B10896">
        <v>91</v>
      </c>
      <c r="C10896" t="str">
        <f t="shared" si="170"/>
        <v>919000659131</v>
      </c>
    </row>
    <row r="10897" spans="1:3">
      <c r="A10897" s="1">
        <v>7566193692</v>
      </c>
      <c r="B10897">
        <v>91</v>
      </c>
      <c r="C10897" t="str">
        <f t="shared" si="170"/>
        <v>917566193692</v>
      </c>
    </row>
    <row r="10898" spans="1:3">
      <c r="A10898" s="1">
        <v>7984120036</v>
      </c>
      <c r="B10898">
        <v>91</v>
      </c>
      <c r="C10898" t="str">
        <f t="shared" si="170"/>
        <v>917984120036</v>
      </c>
    </row>
    <row r="10899" spans="1:3">
      <c r="A10899" s="1">
        <v>9671227987</v>
      </c>
      <c r="B10899">
        <v>91</v>
      </c>
      <c r="C10899" t="str">
        <f t="shared" si="170"/>
        <v>919671227987</v>
      </c>
    </row>
    <row r="10900" spans="1:3">
      <c r="A10900" s="1">
        <v>9884406146</v>
      </c>
      <c r="B10900">
        <v>91</v>
      </c>
      <c r="C10900" t="str">
        <f t="shared" si="170"/>
        <v>919884406146</v>
      </c>
    </row>
    <row r="10901" spans="1:3">
      <c r="A10901" s="1">
        <v>9304068309</v>
      </c>
      <c r="B10901">
        <v>91</v>
      </c>
      <c r="C10901" t="str">
        <f t="shared" si="170"/>
        <v>919304068309</v>
      </c>
    </row>
    <row r="10902" spans="1:3">
      <c r="A10902" s="1">
        <v>9988985807</v>
      </c>
      <c r="B10902">
        <v>91</v>
      </c>
      <c r="C10902" t="str">
        <f t="shared" si="170"/>
        <v>919988985807</v>
      </c>
    </row>
    <row r="10903" spans="1:3">
      <c r="A10903" s="1">
        <v>9812000306</v>
      </c>
      <c r="B10903">
        <v>91</v>
      </c>
      <c r="C10903" t="str">
        <f t="shared" si="170"/>
        <v>919812000306</v>
      </c>
    </row>
    <row r="10904" spans="1:3">
      <c r="A10904" s="1">
        <v>8639909990</v>
      </c>
      <c r="B10904">
        <v>91</v>
      </c>
      <c r="C10904" t="str">
        <f t="shared" si="170"/>
        <v>918639909990</v>
      </c>
    </row>
    <row r="10905" spans="1:3">
      <c r="A10905" s="1">
        <v>9342411223</v>
      </c>
      <c r="B10905">
        <v>91</v>
      </c>
      <c r="C10905" t="str">
        <f t="shared" si="170"/>
        <v>919342411223</v>
      </c>
    </row>
    <row r="10906" spans="1:3">
      <c r="A10906" s="1">
        <v>9454450479</v>
      </c>
      <c r="B10906">
        <v>91</v>
      </c>
      <c r="C10906" t="str">
        <f t="shared" si="170"/>
        <v>919454450479</v>
      </c>
    </row>
    <row r="10907" spans="1:3">
      <c r="A10907" s="1">
        <v>9571724468</v>
      </c>
      <c r="B10907">
        <v>91</v>
      </c>
      <c r="C10907" t="str">
        <f t="shared" si="170"/>
        <v>919571724468</v>
      </c>
    </row>
    <row r="10908" spans="1:3">
      <c r="A10908" s="1">
        <v>6359279901</v>
      </c>
      <c r="B10908">
        <v>91</v>
      </c>
      <c r="C10908" t="str">
        <f t="shared" si="170"/>
        <v>916359279901</v>
      </c>
    </row>
    <row r="10909" spans="1:3">
      <c r="A10909" s="1">
        <v>9830130823</v>
      </c>
      <c r="B10909">
        <v>91</v>
      </c>
      <c r="C10909" t="str">
        <f t="shared" si="170"/>
        <v>919830130823</v>
      </c>
    </row>
    <row r="10910" spans="1:3">
      <c r="A10910" s="1">
        <v>8975663773</v>
      </c>
      <c r="B10910">
        <v>91</v>
      </c>
      <c r="C10910" t="str">
        <f t="shared" si="170"/>
        <v>918975663773</v>
      </c>
    </row>
    <row r="10911" spans="1:3">
      <c r="A10911" s="1">
        <v>8086902170</v>
      </c>
      <c r="B10911">
        <v>91</v>
      </c>
      <c r="C10911" t="str">
        <f t="shared" si="170"/>
        <v>918086902170</v>
      </c>
    </row>
    <row r="10912" spans="1:3">
      <c r="A10912" s="1">
        <v>9893512108</v>
      </c>
      <c r="B10912">
        <v>91</v>
      </c>
      <c r="C10912" t="str">
        <f t="shared" si="170"/>
        <v>919893512108</v>
      </c>
    </row>
    <row r="10913" spans="1:3">
      <c r="A10913" s="1">
        <v>9730431541</v>
      </c>
      <c r="B10913">
        <v>91</v>
      </c>
      <c r="C10913" t="str">
        <f t="shared" si="170"/>
        <v>919730431541</v>
      </c>
    </row>
    <row r="10914" spans="1:3">
      <c r="A10914" s="1">
        <v>9962320758</v>
      </c>
      <c r="B10914">
        <v>91</v>
      </c>
      <c r="C10914" t="str">
        <f t="shared" si="170"/>
        <v>919962320758</v>
      </c>
    </row>
    <row r="10915" spans="1:3">
      <c r="A10915" s="1">
        <v>9980111648</v>
      </c>
      <c r="B10915">
        <v>91</v>
      </c>
      <c r="C10915" t="str">
        <f t="shared" si="170"/>
        <v>919980111648</v>
      </c>
    </row>
    <row r="10916" spans="1:3">
      <c r="A10916" s="1">
        <v>9848066974</v>
      </c>
      <c r="B10916">
        <v>91</v>
      </c>
      <c r="C10916" t="str">
        <f t="shared" si="170"/>
        <v>919848066974</v>
      </c>
    </row>
    <row r="10917" spans="1:3">
      <c r="A10917" s="1">
        <v>8193028710</v>
      </c>
      <c r="B10917">
        <v>91</v>
      </c>
      <c r="C10917" t="str">
        <f t="shared" si="170"/>
        <v>918193028710</v>
      </c>
    </row>
    <row r="10918" spans="1:3">
      <c r="A10918" s="1">
        <v>9701283338</v>
      </c>
      <c r="B10918">
        <v>91</v>
      </c>
      <c r="C10918" t="str">
        <f t="shared" si="170"/>
        <v>919701283338</v>
      </c>
    </row>
    <row r="10919" spans="1:3">
      <c r="A10919" s="1">
        <v>8098953711</v>
      </c>
      <c r="B10919">
        <v>91</v>
      </c>
      <c r="C10919" t="str">
        <f t="shared" si="170"/>
        <v>918098953711</v>
      </c>
    </row>
    <row r="10920" spans="1:3">
      <c r="A10920" s="1">
        <v>7056707132</v>
      </c>
      <c r="B10920">
        <v>91</v>
      </c>
      <c r="C10920" t="str">
        <f t="shared" si="170"/>
        <v>917056707132</v>
      </c>
    </row>
    <row r="10921" spans="1:3">
      <c r="A10921" s="1">
        <v>9993701002</v>
      </c>
      <c r="B10921">
        <v>91</v>
      </c>
      <c r="C10921" t="str">
        <f t="shared" si="170"/>
        <v>919993701002</v>
      </c>
    </row>
    <row r="10922" spans="1:3">
      <c r="A10922" s="1">
        <v>6354535277</v>
      </c>
      <c r="B10922">
        <v>91</v>
      </c>
      <c r="C10922" t="str">
        <f t="shared" si="170"/>
        <v>916354535277</v>
      </c>
    </row>
    <row r="10923" spans="1:3">
      <c r="A10923" s="1">
        <v>8981950059</v>
      </c>
      <c r="B10923">
        <v>91</v>
      </c>
      <c r="C10923" t="str">
        <f t="shared" si="170"/>
        <v>918981950059</v>
      </c>
    </row>
    <row r="10924" spans="1:3">
      <c r="A10924" s="1">
        <v>6367009408</v>
      </c>
      <c r="B10924">
        <v>91</v>
      </c>
      <c r="C10924" t="str">
        <f t="shared" si="170"/>
        <v>916367009408</v>
      </c>
    </row>
    <row r="10925" spans="1:3">
      <c r="A10925" s="1">
        <v>8186932882</v>
      </c>
      <c r="B10925">
        <v>91</v>
      </c>
      <c r="C10925" t="str">
        <f t="shared" si="170"/>
        <v>918186932882</v>
      </c>
    </row>
    <row r="10926" spans="1:3">
      <c r="A10926" s="1">
        <v>7603089632</v>
      </c>
      <c r="B10926">
        <v>91</v>
      </c>
      <c r="C10926" t="str">
        <f t="shared" si="170"/>
        <v>917603089632</v>
      </c>
    </row>
    <row r="10927" spans="1:3">
      <c r="A10927" s="1">
        <v>9786199922</v>
      </c>
      <c r="B10927">
        <v>91</v>
      </c>
      <c r="C10927" t="str">
        <f t="shared" si="170"/>
        <v>919786199922</v>
      </c>
    </row>
    <row r="10928" spans="1:3">
      <c r="A10928" s="1">
        <v>7355701760</v>
      </c>
      <c r="B10928">
        <v>91</v>
      </c>
      <c r="C10928" t="str">
        <f t="shared" si="170"/>
        <v>917355701760</v>
      </c>
    </row>
    <row r="10929" spans="1:3">
      <c r="A10929" s="1">
        <v>9242784241</v>
      </c>
      <c r="B10929">
        <v>91</v>
      </c>
      <c r="C10929" t="str">
        <f t="shared" si="170"/>
        <v>919242784241</v>
      </c>
    </row>
    <row r="10930" spans="1:3">
      <c r="A10930" s="1">
        <v>9095162167</v>
      </c>
      <c r="B10930">
        <v>91</v>
      </c>
      <c r="C10930" t="str">
        <f t="shared" si="170"/>
        <v>919095162167</v>
      </c>
    </row>
    <row r="10931" spans="1:3">
      <c r="A10931" s="1">
        <v>9492501424</v>
      </c>
      <c r="B10931">
        <v>91</v>
      </c>
      <c r="C10931" t="str">
        <f t="shared" si="170"/>
        <v>919492501424</v>
      </c>
    </row>
    <row r="10932" spans="1:3">
      <c r="A10932" s="1">
        <v>9737761211</v>
      </c>
      <c r="B10932">
        <v>91</v>
      </c>
      <c r="C10932" t="str">
        <f t="shared" si="170"/>
        <v>919737761211</v>
      </c>
    </row>
    <row r="10933" spans="1:3">
      <c r="A10933" s="1">
        <v>9422333753</v>
      </c>
      <c r="B10933">
        <v>91</v>
      </c>
      <c r="C10933" t="str">
        <f t="shared" si="170"/>
        <v>919422333753</v>
      </c>
    </row>
    <row r="10934" spans="1:3">
      <c r="A10934" s="1">
        <v>9888765700</v>
      </c>
      <c r="B10934">
        <v>91</v>
      </c>
      <c r="C10934" t="str">
        <f t="shared" si="170"/>
        <v>919888765700</v>
      </c>
    </row>
    <row r="10935" spans="1:3">
      <c r="A10935" s="1">
        <v>7084003282</v>
      </c>
      <c r="B10935">
        <v>91</v>
      </c>
      <c r="C10935" t="str">
        <f t="shared" si="170"/>
        <v>917084003282</v>
      </c>
    </row>
    <row r="10936" spans="1:3">
      <c r="A10936" s="1">
        <v>8499888000</v>
      </c>
      <c r="B10936">
        <v>91</v>
      </c>
      <c r="C10936" t="str">
        <f t="shared" si="170"/>
        <v>918499888000</v>
      </c>
    </row>
    <row r="10937" spans="1:3">
      <c r="A10937" s="1">
        <v>7082202012</v>
      </c>
      <c r="B10937">
        <v>91</v>
      </c>
      <c r="C10937" t="str">
        <f t="shared" si="170"/>
        <v>917082202012</v>
      </c>
    </row>
    <row r="10938" spans="1:3">
      <c r="A10938" s="1">
        <v>9094406395</v>
      </c>
      <c r="B10938">
        <v>91</v>
      </c>
      <c r="C10938" t="str">
        <f t="shared" si="170"/>
        <v>919094406395</v>
      </c>
    </row>
    <row r="10939" spans="1:3">
      <c r="A10939" s="1">
        <v>9556741676</v>
      </c>
      <c r="B10939">
        <v>91</v>
      </c>
      <c r="C10939" t="str">
        <f t="shared" si="170"/>
        <v>919556741676</v>
      </c>
    </row>
    <row r="10940" spans="1:3">
      <c r="A10940" s="1">
        <v>8975874547</v>
      </c>
      <c r="B10940">
        <v>91</v>
      </c>
      <c r="C10940" t="str">
        <f t="shared" si="170"/>
        <v>918975874547</v>
      </c>
    </row>
    <row r="10941" spans="1:3">
      <c r="A10941" s="1">
        <v>9837261891</v>
      </c>
      <c r="B10941">
        <v>91</v>
      </c>
      <c r="C10941" t="str">
        <f t="shared" si="170"/>
        <v>919837261891</v>
      </c>
    </row>
    <row r="10942" spans="1:3">
      <c r="A10942" s="1">
        <v>9721833445</v>
      </c>
      <c r="B10942">
        <v>91</v>
      </c>
      <c r="C10942" t="str">
        <f t="shared" si="170"/>
        <v>919721833445</v>
      </c>
    </row>
    <row r="10943" spans="1:3">
      <c r="A10943" s="1">
        <v>7666756921</v>
      </c>
      <c r="B10943">
        <v>91</v>
      </c>
      <c r="C10943" t="str">
        <f t="shared" si="170"/>
        <v>917666756921</v>
      </c>
    </row>
    <row r="10944" spans="1:3">
      <c r="A10944" s="1">
        <v>9828612956</v>
      </c>
      <c r="B10944">
        <v>91</v>
      </c>
      <c r="C10944" t="str">
        <f t="shared" si="170"/>
        <v>919828612956</v>
      </c>
    </row>
    <row r="10945" spans="1:3">
      <c r="A10945" s="1">
        <v>9008866556</v>
      </c>
      <c r="B10945">
        <v>91</v>
      </c>
      <c r="C10945" t="str">
        <f t="shared" ref="C10945:C11008" si="171">_xlfn.CONCAT(B10945,A10945)</f>
        <v>919008866556</v>
      </c>
    </row>
    <row r="10946" spans="1:3">
      <c r="A10946" s="1">
        <v>9884272194</v>
      </c>
      <c r="B10946">
        <v>91</v>
      </c>
      <c r="C10946" t="str">
        <f t="shared" si="171"/>
        <v>919884272194</v>
      </c>
    </row>
    <row r="10947" spans="1:3">
      <c r="A10947" s="1">
        <v>9911001837</v>
      </c>
      <c r="B10947">
        <v>91</v>
      </c>
      <c r="C10947" t="str">
        <f t="shared" si="171"/>
        <v>919911001837</v>
      </c>
    </row>
    <row r="10948" spans="1:3">
      <c r="A10948" s="1">
        <v>7088401638</v>
      </c>
      <c r="B10948">
        <v>91</v>
      </c>
      <c r="C10948" t="str">
        <f t="shared" si="171"/>
        <v>917088401638</v>
      </c>
    </row>
    <row r="10949" spans="1:3">
      <c r="A10949" s="1">
        <v>8870559132</v>
      </c>
      <c r="B10949">
        <v>91</v>
      </c>
      <c r="C10949" t="str">
        <f t="shared" si="171"/>
        <v>918870559132</v>
      </c>
    </row>
    <row r="10950" spans="1:3">
      <c r="A10950" s="1">
        <v>9902149667</v>
      </c>
      <c r="B10950">
        <v>91</v>
      </c>
      <c r="C10950" t="str">
        <f t="shared" si="171"/>
        <v>919902149667</v>
      </c>
    </row>
    <row r="10951" spans="1:3">
      <c r="A10951" s="1">
        <v>9551870703</v>
      </c>
      <c r="B10951">
        <v>91</v>
      </c>
      <c r="C10951" t="str">
        <f t="shared" si="171"/>
        <v>919551870703</v>
      </c>
    </row>
    <row r="10952" spans="1:3">
      <c r="A10952" s="1">
        <v>9600991615</v>
      </c>
      <c r="B10952">
        <v>91</v>
      </c>
      <c r="C10952" t="str">
        <f t="shared" si="171"/>
        <v>919600991615</v>
      </c>
    </row>
    <row r="10953" spans="1:3">
      <c r="A10953" s="1">
        <v>9760084505</v>
      </c>
      <c r="B10953">
        <v>91</v>
      </c>
      <c r="C10953" t="str">
        <f t="shared" si="171"/>
        <v>919760084505</v>
      </c>
    </row>
    <row r="10954" spans="1:3">
      <c r="A10954" s="1">
        <v>7691077891</v>
      </c>
      <c r="B10954">
        <v>91</v>
      </c>
      <c r="C10954" t="str">
        <f t="shared" si="171"/>
        <v>917691077891</v>
      </c>
    </row>
    <row r="10955" spans="1:3">
      <c r="A10955" s="1">
        <v>8002701272</v>
      </c>
      <c r="B10955">
        <v>91</v>
      </c>
      <c r="C10955" t="str">
        <f t="shared" si="171"/>
        <v>918002701272</v>
      </c>
    </row>
    <row r="10956" spans="1:3">
      <c r="A10956" s="1">
        <v>9716069402</v>
      </c>
      <c r="B10956">
        <v>91</v>
      </c>
      <c r="C10956" t="str">
        <f t="shared" si="171"/>
        <v>919716069402</v>
      </c>
    </row>
    <row r="10957" spans="1:3">
      <c r="A10957" s="1">
        <v>9010138282</v>
      </c>
      <c r="B10957">
        <v>91</v>
      </c>
      <c r="C10957" t="str">
        <f t="shared" si="171"/>
        <v>919010138282</v>
      </c>
    </row>
    <row r="10958" spans="1:3">
      <c r="A10958" s="1">
        <v>7451805123</v>
      </c>
      <c r="B10958">
        <v>91</v>
      </c>
      <c r="C10958" t="str">
        <f t="shared" si="171"/>
        <v>917451805123</v>
      </c>
    </row>
    <row r="10959" spans="1:3">
      <c r="A10959" s="1">
        <v>9675814770</v>
      </c>
      <c r="B10959">
        <v>91</v>
      </c>
      <c r="C10959" t="str">
        <f t="shared" si="171"/>
        <v>919675814770</v>
      </c>
    </row>
    <row r="10960" spans="1:3">
      <c r="A10960" s="1">
        <v>9925346293</v>
      </c>
      <c r="B10960">
        <v>91</v>
      </c>
      <c r="C10960" t="str">
        <f t="shared" si="171"/>
        <v>919925346293</v>
      </c>
    </row>
    <row r="10961" spans="1:3">
      <c r="A10961" s="1">
        <v>8826273009</v>
      </c>
      <c r="B10961">
        <v>91</v>
      </c>
      <c r="C10961" t="str">
        <f t="shared" si="171"/>
        <v>918826273009</v>
      </c>
    </row>
    <row r="10962" spans="1:3">
      <c r="A10962" s="1">
        <v>8096053722</v>
      </c>
      <c r="B10962">
        <v>91</v>
      </c>
      <c r="C10962" t="str">
        <f t="shared" si="171"/>
        <v>918096053722</v>
      </c>
    </row>
    <row r="10963" spans="1:3">
      <c r="A10963" s="1">
        <v>9165724446</v>
      </c>
      <c r="B10963">
        <v>91</v>
      </c>
      <c r="C10963" t="str">
        <f t="shared" si="171"/>
        <v>919165724446</v>
      </c>
    </row>
    <row r="10964" spans="1:3">
      <c r="A10964" s="1">
        <v>9444280829</v>
      </c>
      <c r="B10964">
        <v>91</v>
      </c>
      <c r="C10964" t="str">
        <f t="shared" si="171"/>
        <v>919444280829</v>
      </c>
    </row>
    <row r="10965" spans="1:3">
      <c r="A10965" s="1">
        <v>9825232337</v>
      </c>
      <c r="B10965">
        <v>91</v>
      </c>
      <c r="C10965" t="str">
        <f t="shared" si="171"/>
        <v>919825232337</v>
      </c>
    </row>
    <row r="10966" spans="1:3">
      <c r="A10966" s="1">
        <v>9704183494</v>
      </c>
      <c r="B10966">
        <v>91</v>
      </c>
      <c r="C10966" t="str">
        <f t="shared" si="171"/>
        <v>919704183494</v>
      </c>
    </row>
    <row r="10967" spans="1:3">
      <c r="A10967" s="1">
        <v>9961442034</v>
      </c>
      <c r="B10967">
        <v>91</v>
      </c>
      <c r="C10967" t="str">
        <f t="shared" si="171"/>
        <v>919961442034</v>
      </c>
    </row>
    <row r="10968" spans="1:3">
      <c r="A10968" s="1">
        <v>7575901904</v>
      </c>
      <c r="B10968">
        <v>91</v>
      </c>
      <c r="C10968" t="str">
        <f t="shared" si="171"/>
        <v>917575901904</v>
      </c>
    </row>
    <row r="10969" spans="1:3">
      <c r="A10969" s="1">
        <v>8971595947</v>
      </c>
      <c r="B10969">
        <v>91</v>
      </c>
      <c r="C10969" t="str">
        <f t="shared" si="171"/>
        <v>918971595947</v>
      </c>
    </row>
    <row r="10970" spans="1:3">
      <c r="A10970" s="1">
        <v>9303241546</v>
      </c>
      <c r="B10970">
        <v>91</v>
      </c>
      <c r="C10970" t="str">
        <f t="shared" si="171"/>
        <v>919303241546</v>
      </c>
    </row>
    <row r="10971" spans="1:3">
      <c r="A10971" s="1">
        <v>9048137155</v>
      </c>
      <c r="B10971">
        <v>91</v>
      </c>
      <c r="C10971" t="str">
        <f t="shared" si="171"/>
        <v>919048137155</v>
      </c>
    </row>
    <row r="10972" spans="1:3">
      <c r="A10972" s="1">
        <v>8547222007</v>
      </c>
      <c r="B10972">
        <v>91</v>
      </c>
      <c r="C10972" t="str">
        <f t="shared" si="171"/>
        <v>918547222007</v>
      </c>
    </row>
    <row r="10973" spans="1:3">
      <c r="A10973" s="1">
        <v>9766747018</v>
      </c>
      <c r="B10973">
        <v>91</v>
      </c>
      <c r="C10973" t="str">
        <f t="shared" si="171"/>
        <v>919766747018</v>
      </c>
    </row>
    <row r="10974" spans="1:3">
      <c r="A10974" s="1">
        <v>8508509756</v>
      </c>
      <c r="B10974">
        <v>91</v>
      </c>
      <c r="C10974" t="str">
        <f t="shared" si="171"/>
        <v>918508509756</v>
      </c>
    </row>
    <row r="10975" spans="1:3">
      <c r="A10975" s="1">
        <v>7535924040</v>
      </c>
      <c r="B10975">
        <v>91</v>
      </c>
      <c r="C10975" t="str">
        <f t="shared" si="171"/>
        <v>917535924040</v>
      </c>
    </row>
    <row r="10976" spans="1:3">
      <c r="A10976" s="1">
        <v>9824323664</v>
      </c>
      <c r="B10976">
        <v>91</v>
      </c>
      <c r="C10976" t="str">
        <f t="shared" si="171"/>
        <v>919824323664</v>
      </c>
    </row>
    <row r="10977" spans="1:3">
      <c r="A10977" s="1">
        <v>9703681563</v>
      </c>
      <c r="B10977">
        <v>91</v>
      </c>
      <c r="C10977" t="str">
        <f t="shared" si="171"/>
        <v>919703681563</v>
      </c>
    </row>
    <row r="10978" spans="1:3">
      <c r="A10978" s="1">
        <v>8973332317</v>
      </c>
      <c r="B10978">
        <v>91</v>
      </c>
      <c r="C10978" t="str">
        <f t="shared" si="171"/>
        <v>918973332317</v>
      </c>
    </row>
    <row r="10979" spans="1:3">
      <c r="A10979" s="1">
        <v>9949193653</v>
      </c>
      <c r="B10979">
        <v>91</v>
      </c>
      <c r="C10979" t="str">
        <f t="shared" si="171"/>
        <v>919949193653</v>
      </c>
    </row>
    <row r="10980" spans="1:3">
      <c r="A10980" s="1">
        <v>8115434204</v>
      </c>
      <c r="B10980">
        <v>91</v>
      </c>
      <c r="C10980" t="str">
        <f t="shared" si="171"/>
        <v>918115434204</v>
      </c>
    </row>
    <row r="10981" spans="1:3">
      <c r="A10981" s="1">
        <v>7870613061</v>
      </c>
      <c r="B10981">
        <v>91</v>
      </c>
      <c r="C10981" t="str">
        <f t="shared" si="171"/>
        <v>917870613061</v>
      </c>
    </row>
    <row r="10982" spans="1:3">
      <c r="A10982" s="1">
        <v>9870487422</v>
      </c>
      <c r="B10982">
        <v>91</v>
      </c>
      <c r="C10982" t="str">
        <f t="shared" si="171"/>
        <v>919870487422</v>
      </c>
    </row>
    <row r="10983" spans="1:3">
      <c r="A10983" s="1">
        <v>9704663910</v>
      </c>
      <c r="B10983">
        <v>91</v>
      </c>
      <c r="C10983" t="str">
        <f t="shared" si="171"/>
        <v>919704663910</v>
      </c>
    </row>
    <row r="10984" spans="1:3">
      <c r="A10984" s="1">
        <v>7064437566</v>
      </c>
      <c r="B10984">
        <v>91</v>
      </c>
      <c r="C10984" t="str">
        <f t="shared" si="171"/>
        <v>917064437566</v>
      </c>
    </row>
    <row r="10985" spans="1:3">
      <c r="A10985" s="1">
        <v>6302015523</v>
      </c>
      <c r="B10985">
        <v>91</v>
      </c>
      <c r="C10985" t="str">
        <f t="shared" si="171"/>
        <v>916302015523</v>
      </c>
    </row>
    <row r="10986" spans="1:3">
      <c r="A10986" s="1">
        <v>9865486926</v>
      </c>
      <c r="B10986">
        <v>91</v>
      </c>
      <c r="C10986" t="str">
        <f t="shared" si="171"/>
        <v>919865486926</v>
      </c>
    </row>
    <row r="10987" spans="1:3">
      <c r="A10987" s="1">
        <v>9566228357</v>
      </c>
      <c r="B10987">
        <v>91</v>
      </c>
      <c r="C10987" t="str">
        <f t="shared" si="171"/>
        <v>919566228357</v>
      </c>
    </row>
    <row r="10988" spans="1:3">
      <c r="A10988" s="1">
        <v>8449186815</v>
      </c>
      <c r="B10988">
        <v>91</v>
      </c>
      <c r="C10988" t="str">
        <f t="shared" si="171"/>
        <v>918449186815</v>
      </c>
    </row>
    <row r="10989" spans="1:3">
      <c r="A10989" s="1">
        <v>8800576962</v>
      </c>
      <c r="B10989">
        <v>91</v>
      </c>
      <c r="C10989" t="str">
        <f t="shared" si="171"/>
        <v>918800576962</v>
      </c>
    </row>
    <row r="10990" spans="1:3">
      <c r="A10990" s="1">
        <v>9990234358</v>
      </c>
      <c r="B10990">
        <v>91</v>
      </c>
      <c r="C10990" t="str">
        <f t="shared" si="171"/>
        <v>919990234358</v>
      </c>
    </row>
    <row r="10991" spans="1:3">
      <c r="A10991" s="1">
        <v>9671206331</v>
      </c>
      <c r="B10991">
        <v>91</v>
      </c>
      <c r="C10991" t="str">
        <f t="shared" si="171"/>
        <v>919671206331</v>
      </c>
    </row>
    <row r="10992" spans="1:3">
      <c r="A10992" s="1">
        <v>8483047726</v>
      </c>
      <c r="B10992">
        <v>91</v>
      </c>
      <c r="C10992" t="str">
        <f t="shared" si="171"/>
        <v>918483047726</v>
      </c>
    </row>
    <row r="10993" spans="1:3">
      <c r="A10993" s="1">
        <v>8262861823</v>
      </c>
      <c r="B10993">
        <v>91</v>
      </c>
      <c r="C10993" t="str">
        <f t="shared" si="171"/>
        <v>918262861823</v>
      </c>
    </row>
    <row r="10994" spans="1:3">
      <c r="A10994" s="1">
        <v>9998603236</v>
      </c>
      <c r="B10994">
        <v>91</v>
      </c>
      <c r="C10994" t="str">
        <f t="shared" si="171"/>
        <v>919998603236</v>
      </c>
    </row>
    <row r="10995" spans="1:3">
      <c r="A10995" s="1">
        <v>8237108826</v>
      </c>
      <c r="B10995">
        <v>91</v>
      </c>
      <c r="C10995" t="str">
        <f t="shared" si="171"/>
        <v>918237108826</v>
      </c>
    </row>
    <row r="10996" spans="1:3">
      <c r="A10996" s="1">
        <v>9686504706</v>
      </c>
      <c r="B10996">
        <v>91</v>
      </c>
      <c r="C10996" t="str">
        <f t="shared" si="171"/>
        <v>919686504706</v>
      </c>
    </row>
    <row r="10997" spans="1:3">
      <c r="A10997" s="1">
        <v>9772203852</v>
      </c>
      <c r="B10997">
        <v>91</v>
      </c>
      <c r="C10997" t="str">
        <f t="shared" si="171"/>
        <v>919772203852</v>
      </c>
    </row>
    <row r="10998" spans="1:3">
      <c r="A10998" s="1">
        <v>9996806534</v>
      </c>
      <c r="B10998">
        <v>91</v>
      </c>
      <c r="C10998" t="str">
        <f t="shared" si="171"/>
        <v>919996806534</v>
      </c>
    </row>
    <row r="10999" spans="1:3">
      <c r="A10999" s="1">
        <v>8686101325</v>
      </c>
      <c r="B10999">
        <v>91</v>
      </c>
      <c r="C10999" t="str">
        <f t="shared" si="171"/>
        <v>918686101325</v>
      </c>
    </row>
    <row r="11000" spans="1:3">
      <c r="A11000" s="1">
        <v>7309414243</v>
      </c>
      <c r="B11000">
        <v>91</v>
      </c>
      <c r="C11000" t="str">
        <f t="shared" si="171"/>
        <v>917309414243</v>
      </c>
    </row>
    <row r="11001" spans="1:3">
      <c r="A11001" s="1">
        <v>9681006768</v>
      </c>
      <c r="B11001">
        <v>91</v>
      </c>
      <c r="C11001" t="str">
        <f t="shared" si="171"/>
        <v>919681006768</v>
      </c>
    </row>
    <row r="11002" spans="1:3">
      <c r="A11002" s="1">
        <v>7042574099</v>
      </c>
      <c r="B11002">
        <v>91</v>
      </c>
      <c r="C11002" t="str">
        <f t="shared" si="171"/>
        <v>917042574099</v>
      </c>
    </row>
    <row r="11003" spans="1:3">
      <c r="A11003" s="1">
        <v>7660893267</v>
      </c>
      <c r="B11003">
        <v>91</v>
      </c>
      <c r="C11003" t="str">
        <f t="shared" si="171"/>
        <v>917660893267</v>
      </c>
    </row>
    <row r="11004" spans="1:3">
      <c r="A11004" s="1">
        <v>9677555846</v>
      </c>
      <c r="B11004">
        <v>91</v>
      </c>
      <c r="C11004" t="str">
        <f t="shared" si="171"/>
        <v>919677555846</v>
      </c>
    </row>
    <row r="11005" spans="1:3">
      <c r="A11005" s="1">
        <v>9644665105</v>
      </c>
      <c r="B11005">
        <v>91</v>
      </c>
      <c r="C11005" t="str">
        <f t="shared" si="171"/>
        <v>919644665105</v>
      </c>
    </row>
    <row r="11006" spans="1:3">
      <c r="A11006" s="1">
        <v>9909998101</v>
      </c>
      <c r="B11006">
        <v>91</v>
      </c>
      <c r="C11006" t="str">
        <f t="shared" si="171"/>
        <v>919909998101</v>
      </c>
    </row>
    <row r="11007" spans="1:3">
      <c r="A11007" s="1">
        <v>9971202225</v>
      </c>
      <c r="B11007">
        <v>91</v>
      </c>
      <c r="C11007" t="str">
        <f t="shared" si="171"/>
        <v>919971202225</v>
      </c>
    </row>
    <row r="11008" spans="1:3">
      <c r="A11008" s="1">
        <v>9421023500</v>
      </c>
      <c r="B11008">
        <v>91</v>
      </c>
      <c r="C11008" t="str">
        <f t="shared" si="171"/>
        <v>919421023500</v>
      </c>
    </row>
    <row r="11009" spans="1:3">
      <c r="A11009" s="1">
        <v>9409328806</v>
      </c>
      <c r="B11009">
        <v>91</v>
      </c>
      <c r="C11009" t="str">
        <f t="shared" ref="C11009:C11072" si="172">_xlfn.CONCAT(B11009,A11009)</f>
        <v>919409328806</v>
      </c>
    </row>
    <row r="11010" spans="1:3">
      <c r="A11010" s="1">
        <v>9540898253</v>
      </c>
      <c r="B11010">
        <v>91</v>
      </c>
      <c r="C11010" t="str">
        <f t="shared" si="172"/>
        <v>919540898253</v>
      </c>
    </row>
    <row r="11011" spans="1:3">
      <c r="A11011" s="1">
        <v>9520007875</v>
      </c>
      <c r="B11011">
        <v>91</v>
      </c>
      <c r="C11011" t="str">
        <f t="shared" si="172"/>
        <v>919520007875</v>
      </c>
    </row>
    <row r="11012" spans="1:3">
      <c r="A11012" s="1">
        <v>9713033433</v>
      </c>
      <c r="B11012">
        <v>91</v>
      </c>
      <c r="C11012" t="str">
        <f t="shared" si="172"/>
        <v>919713033433</v>
      </c>
    </row>
    <row r="11013" spans="1:3">
      <c r="A11013" s="1">
        <v>9705121268</v>
      </c>
      <c r="B11013">
        <v>91</v>
      </c>
      <c r="C11013" t="str">
        <f t="shared" si="172"/>
        <v>919705121268</v>
      </c>
    </row>
    <row r="11014" spans="1:3">
      <c r="A11014" s="1">
        <v>8390602627</v>
      </c>
      <c r="B11014">
        <v>91</v>
      </c>
      <c r="C11014" t="str">
        <f t="shared" si="172"/>
        <v>918390602627</v>
      </c>
    </row>
    <row r="11015" spans="1:3">
      <c r="A11015" s="1">
        <v>7055448888</v>
      </c>
      <c r="B11015">
        <v>91</v>
      </c>
      <c r="C11015" t="str">
        <f t="shared" si="172"/>
        <v>917055448888</v>
      </c>
    </row>
    <row r="11016" spans="1:3">
      <c r="A11016" s="1">
        <v>8140161538</v>
      </c>
      <c r="B11016">
        <v>91</v>
      </c>
      <c r="C11016" t="str">
        <f t="shared" si="172"/>
        <v>918140161538</v>
      </c>
    </row>
    <row r="11017" spans="1:3">
      <c r="A11017" s="1">
        <v>9867291443</v>
      </c>
      <c r="B11017">
        <v>91</v>
      </c>
      <c r="C11017" t="str">
        <f t="shared" si="172"/>
        <v>919867291443</v>
      </c>
    </row>
    <row r="11018" spans="1:3">
      <c r="A11018" s="1">
        <v>9923276993</v>
      </c>
      <c r="B11018">
        <v>91</v>
      </c>
      <c r="C11018" t="str">
        <f t="shared" si="172"/>
        <v>919923276993</v>
      </c>
    </row>
    <row r="11019" spans="1:3">
      <c r="A11019" s="1">
        <v>8750296260</v>
      </c>
      <c r="B11019">
        <v>91</v>
      </c>
      <c r="C11019" t="str">
        <f t="shared" si="172"/>
        <v>918750296260</v>
      </c>
    </row>
    <row r="11020" spans="1:3">
      <c r="A11020" s="1">
        <v>9870653022</v>
      </c>
      <c r="B11020">
        <v>91</v>
      </c>
      <c r="C11020" t="str">
        <f t="shared" si="172"/>
        <v>919870653022</v>
      </c>
    </row>
    <row r="11021" spans="1:3">
      <c r="A11021" s="1">
        <v>8408972747</v>
      </c>
      <c r="B11021">
        <v>91</v>
      </c>
      <c r="C11021" t="str">
        <f t="shared" si="172"/>
        <v>918408972747</v>
      </c>
    </row>
    <row r="11022" spans="1:3">
      <c r="A11022" s="1">
        <v>9958802488</v>
      </c>
      <c r="B11022">
        <v>91</v>
      </c>
      <c r="C11022" t="str">
        <f t="shared" si="172"/>
        <v>919958802488</v>
      </c>
    </row>
    <row r="11023" spans="1:3">
      <c r="A11023" s="1">
        <v>9871070732</v>
      </c>
      <c r="B11023">
        <v>91</v>
      </c>
      <c r="C11023" t="str">
        <f t="shared" si="172"/>
        <v>919871070732</v>
      </c>
    </row>
    <row r="11024" spans="1:3">
      <c r="A11024" s="1">
        <v>9161699241</v>
      </c>
      <c r="B11024">
        <v>91</v>
      </c>
      <c r="C11024" t="str">
        <f t="shared" si="172"/>
        <v>919161699241</v>
      </c>
    </row>
    <row r="11025" spans="1:3">
      <c r="A11025" s="1">
        <v>8140487696</v>
      </c>
      <c r="B11025">
        <v>91</v>
      </c>
      <c r="C11025" t="str">
        <f t="shared" si="172"/>
        <v>918140487696</v>
      </c>
    </row>
    <row r="11026" spans="1:3">
      <c r="A11026" s="1">
        <v>8123010260</v>
      </c>
      <c r="B11026">
        <v>91</v>
      </c>
      <c r="C11026" t="str">
        <f t="shared" si="172"/>
        <v>918123010260</v>
      </c>
    </row>
    <row r="11027" spans="1:3">
      <c r="A11027" s="1">
        <v>9977642498</v>
      </c>
      <c r="B11027">
        <v>91</v>
      </c>
      <c r="C11027" t="str">
        <f t="shared" si="172"/>
        <v>919977642498</v>
      </c>
    </row>
    <row r="11028" spans="1:3">
      <c r="A11028" s="1">
        <v>9767071739</v>
      </c>
      <c r="B11028">
        <v>91</v>
      </c>
      <c r="C11028" t="str">
        <f t="shared" si="172"/>
        <v>919767071739</v>
      </c>
    </row>
    <row r="11029" spans="1:3">
      <c r="A11029" s="1">
        <v>9985555322</v>
      </c>
      <c r="B11029">
        <v>91</v>
      </c>
      <c r="C11029" t="str">
        <f t="shared" si="172"/>
        <v>919985555322</v>
      </c>
    </row>
    <row r="11030" spans="1:3">
      <c r="A11030" s="1">
        <v>9561759555</v>
      </c>
      <c r="B11030">
        <v>91</v>
      </c>
      <c r="C11030" t="str">
        <f t="shared" si="172"/>
        <v>919561759555</v>
      </c>
    </row>
    <row r="11031" spans="1:3">
      <c r="A11031" s="1">
        <v>9598585885</v>
      </c>
      <c r="B11031">
        <v>91</v>
      </c>
      <c r="C11031" t="str">
        <f t="shared" si="172"/>
        <v>919598585885</v>
      </c>
    </row>
    <row r="11032" spans="1:3">
      <c r="A11032" s="1">
        <v>9176661033</v>
      </c>
      <c r="B11032">
        <v>91</v>
      </c>
      <c r="C11032" t="str">
        <f t="shared" si="172"/>
        <v>919176661033</v>
      </c>
    </row>
    <row r="11033" spans="1:3">
      <c r="A11033" s="1">
        <v>8447251731</v>
      </c>
      <c r="B11033">
        <v>91</v>
      </c>
      <c r="C11033" t="str">
        <f t="shared" si="172"/>
        <v>918447251731</v>
      </c>
    </row>
    <row r="11034" spans="1:3">
      <c r="A11034" s="1">
        <v>9447763361</v>
      </c>
      <c r="B11034">
        <v>91</v>
      </c>
      <c r="C11034" t="str">
        <f t="shared" si="172"/>
        <v>919447763361</v>
      </c>
    </row>
    <row r="11035" spans="1:3">
      <c r="A11035" s="1">
        <v>9815310103</v>
      </c>
      <c r="B11035">
        <v>91</v>
      </c>
      <c r="C11035" t="str">
        <f t="shared" si="172"/>
        <v>919815310103</v>
      </c>
    </row>
    <row r="11036" spans="1:3">
      <c r="A11036" s="1">
        <v>9100940030</v>
      </c>
      <c r="B11036">
        <v>91</v>
      </c>
      <c r="C11036" t="str">
        <f t="shared" si="172"/>
        <v>919100940030</v>
      </c>
    </row>
    <row r="11037" spans="1:3">
      <c r="A11037" s="1">
        <v>8600569646</v>
      </c>
      <c r="B11037">
        <v>91</v>
      </c>
      <c r="C11037" t="str">
        <f t="shared" si="172"/>
        <v>918600569646</v>
      </c>
    </row>
    <row r="11038" spans="1:3">
      <c r="A11038" s="1">
        <v>9782592842</v>
      </c>
      <c r="B11038">
        <v>91</v>
      </c>
      <c r="C11038" t="str">
        <f t="shared" si="172"/>
        <v>919782592842</v>
      </c>
    </row>
    <row r="11039" spans="1:3">
      <c r="A11039" s="1">
        <v>7066006134</v>
      </c>
      <c r="B11039">
        <v>91</v>
      </c>
      <c r="C11039" t="str">
        <f t="shared" si="172"/>
        <v>917066006134</v>
      </c>
    </row>
    <row r="11040" spans="1:3">
      <c r="A11040" s="1">
        <v>8722596327</v>
      </c>
      <c r="B11040">
        <v>91</v>
      </c>
      <c r="C11040" t="str">
        <f t="shared" si="172"/>
        <v>918722596327</v>
      </c>
    </row>
    <row r="11041" spans="1:3">
      <c r="A11041" s="1">
        <v>9612211106</v>
      </c>
      <c r="B11041">
        <v>91</v>
      </c>
      <c r="C11041" t="str">
        <f t="shared" si="172"/>
        <v>919612211106</v>
      </c>
    </row>
    <row r="11042" spans="1:3">
      <c r="A11042" s="1">
        <v>9971880537</v>
      </c>
      <c r="B11042">
        <v>91</v>
      </c>
      <c r="C11042" t="str">
        <f t="shared" si="172"/>
        <v>919971880537</v>
      </c>
    </row>
    <row r="11043" spans="1:3">
      <c r="A11043" s="1">
        <v>8618123412</v>
      </c>
      <c r="B11043">
        <v>91</v>
      </c>
      <c r="C11043" t="str">
        <f t="shared" si="172"/>
        <v>918618123412</v>
      </c>
    </row>
    <row r="11044" spans="1:3">
      <c r="A11044" s="1">
        <v>9113306274</v>
      </c>
      <c r="B11044">
        <v>91</v>
      </c>
      <c r="C11044" t="str">
        <f t="shared" si="172"/>
        <v>919113306274</v>
      </c>
    </row>
    <row r="11045" spans="1:3">
      <c r="A11045" s="1">
        <v>9844107070</v>
      </c>
      <c r="B11045">
        <v>91</v>
      </c>
      <c r="C11045" t="str">
        <f t="shared" si="172"/>
        <v>919844107070</v>
      </c>
    </row>
    <row r="11046" spans="1:3">
      <c r="A11046" s="1">
        <v>9779709005</v>
      </c>
      <c r="B11046">
        <v>91</v>
      </c>
      <c r="C11046" t="str">
        <f t="shared" si="172"/>
        <v>919779709005</v>
      </c>
    </row>
    <row r="11047" spans="1:3">
      <c r="A11047" s="1">
        <v>7044755725</v>
      </c>
      <c r="B11047">
        <v>91</v>
      </c>
      <c r="C11047" t="str">
        <f t="shared" si="172"/>
        <v>917044755725</v>
      </c>
    </row>
    <row r="11048" spans="1:3">
      <c r="A11048" s="1">
        <v>9600022471</v>
      </c>
      <c r="B11048">
        <v>91</v>
      </c>
      <c r="C11048" t="str">
        <f t="shared" si="172"/>
        <v>919600022471</v>
      </c>
    </row>
    <row r="11049" spans="1:3">
      <c r="A11049" s="1">
        <v>9496021201</v>
      </c>
      <c r="B11049">
        <v>91</v>
      </c>
      <c r="C11049" t="str">
        <f t="shared" si="172"/>
        <v>919496021201</v>
      </c>
    </row>
    <row r="11050" spans="1:3">
      <c r="A11050" s="1">
        <v>8010553898</v>
      </c>
      <c r="B11050">
        <v>91</v>
      </c>
      <c r="C11050" t="str">
        <f t="shared" si="172"/>
        <v>918010553898</v>
      </c>
    </row>
    <row r="11051" spans="1:3">
      <c r="A11051" s="1">
        <v>9930620835</v>
      </c>
      <c r="B11051">
        <v>91</v>
      </c>
      <c r="C11051" t="str">
        <f t="shared" si="172"/>
        <v>919930620835</v>
      </c>
    </row>
    <row r="11052" spans="1:3">
      <c r="A11052" s="1">
        <v>9630481574</v>
      </c>
      <c r="B11052">
        <v>91</v>
      </c>
      <c r="C11052" t="str">
        <f t="shared" si="172"/>
        <v>919630481574</v>
      </c>
    </row>
    <row r="11053" spans="1:3">
      <c r="A11053" s="1">
        <v>7908289558</v>
      </c>
      <c r="B11053">
        <v>91</v>
      </c>
      <c r="C11053" t="str">
        <f t="shared" si="172"/>
        <v>917908289558</v>
      </c>
    </row>
    <row r="11054" spans="1:3">
      <c r="A11054" s="1">
        <v>7770945978</v>
      </c>
      <c r="B11054">
        <v>91</v>
      </c>
      <c r="C11054" t="str">
        <f t="shared" si="172"/>
        <v>917770945978</v>
      </c>
    </row>
    <row r="11055" spans="1:3">
      <c r="A11055" s="1">
        <v>9506752894</v>
      </c>
      <c r="B11055">
        <v>91</v>
      </c>
      <c r="C11055" t="str">
        <f t="shared" si="172"/>
        <v>919506752894</v>
      </c>
    </row>
    <row r="11056" spans="1:3">
      <c r="A11056" s="1">
        <v>9725562626</v>
      </c>
      <c r="B11056">
        <v>91</v>
      </c>
      <c r="C11056" t="str">
        <f t="shared" si="172"/>
        <v>919725562626</v>
      </c>
    </row>
    <row r="11057" spans="1:3">
      <c r="A11057" s="1">
        <v>9811270667</v>
      </c>
      <c r="B11057">
        <v>91</v>
      </c>
      <c r="C11057" t="str">
        <f t="shared" si="172"/>
        <v>919811270667</v>
      </c>
    </row>
    <row r="11058" spans="1:3">
      <c r="A11058" s="1">
        <v>9954823693</v>
      </c>
      <c r="B11058">
        <v>91</v>
      </c>
      <c r="C11058" t="str">
        <f t="shared" si="172"/>
        <v>919954823693</v>
      </c>
    </row>
    <row r="11059" spans="1:3">
      <c r="A11059" s="1">
        <v>9078919226</v>
      </c>
      <c r="B11059">
        <v>91</v>
      </c>
      <c r="C11059" t="str">
        <f t="shared" si="172"/>
        <v>919078919226</v>
      </c>
    </row>
    <row r="11060" spans="1:3">
      <c r="A11060" s="1">
        <v>9880743617</v>
      </c>
      <c r="B11060">
        <v>91</v>
      </c>
      <c r="C11060" t="str">
        <f t="shared" si="172"/>
        <v>919880743617</v>
      </c>
    </row>
    <row r="11061" spans="1:3">
      <c r="A11061" s="1">
        <v>8770972006</v>
      </c>
      <c r="B11061">
        <v>91</v>
      </c>
      <c r="C11061" t="str">
        <f t="shared" si="172"/>
        <v>918770972006</v>
      </c>
    </row>
    <row r="11062" spans="1:3">
      <c r="A11062" s="1">
        <v>9823167704</v>
      </c>
      <c r="B11062">
        <v>91</v>
      </c>
      <c r="C11062" t="str">
        <f t="shared" si="172"/>
        <v>919823167704</v>
      </c>
    </row>
    <row r="11063" spans="1:3">
      <c r="A11063" s="1">
        <v>9398360876</v>
      </c>
      <c r="B11063">
        <v>91</v>
      </c>
      <c r="C11063" t="str">
        <f t="shared" si="172"/>
        <v>919398360876</v>
      </c>
    </row>
    <row r="11064" spans="1:3">
      <c r="A11064" s="1">
        <v>7894931142</v>
      </c>
      <c r="B11064">
        <v>91</v>
      </c>
      <c r="C11064" t="str">
        <f t="shared" si="172"/>
        <v>917894931142</v>
      </c>
    </row>
    <row r="11065" spans="1:3">
      <c r="A11065" s="1">
        <v>9727966940</v>
      </c>
      <c r="B11065">
        <v>91</v>
      </c>
      <c r="C11065" t="str">
        <f t="shared" si="172"/>
        <v>919727966940</v>
      </c>
    </row>
    <row r="11066" spans="1:3">
      <c r="A11066" s="1">
        <v>7350184683</v>
      </c>
      <c r="B11066">
        <v>91</v>
      </c>
      <c r="C11066" t="str">
        <f t="shared" si="172"/>
        <v>917350184683</v>
      </c>
    </row>
    <row r="11067" spans="1:3">
      <c r="A11067" s="1">
        <v>9820591945</v>
      </c>
      <c r="B11067">
        <v>91</v>
      </c>
      <c r="C11067" t="str">
        <f t="shared" si="172"/>
        <v>919820591945</v>
      </c>
    </row>
    <row r="11068" spans="1:3">
      <c r="A11068" s="1">
        <v>7208292289</v>
      </c>
      <c r="B11068">
        <v>91</v>
      </c>
      <c r="C11068" t="str">
        <f t="shared" si="172"/>
        <v>917208292289</v>
      </c>
    </row>
    <row r="11069" spans="1:3">
      <c r="A11069" s="1">
        <v>9819988097</v>
      </c>
      <c r="B11069">
        <v>91</v>
      </c>
      <c r="C11069" t="str">
        <f t="shared" si="172"/>
        <v>919819988097</v>
      </c>
    </row>
    <row r="11070" spans="1:3">
      <c r="A11070" s="1">
        <v>7700947931</v>
      </c>
      <c r="B11070">
        <v>91</v>
      </c>
      <c r="C11070" t="str">
        <f t="shared" si="172"/>
        <v>917700947931</v>
      </c>
    </row>
    <row r="11071" spans="1:3">
      <c r="A11071" s="1">
        <v>7305603745</v>
      </c>
      <c r="B11071">
        <v>91</v>
      </c>
      <c r="C11071" t="str">
        <f t="shared" si="172"/>
        <v>917305603745</v>
      </c>
    </row>
    <row r="11072" spans="1:3">
      <c r="A11072" s="1">
        <v>9004543214</v>
      </c>
      <c r="B11072">
        <v>91</v>
      </c>
      <c r="C11072" t="str">
        <f t="shared" si="172"/>
        <v>919004543214</v>
      </c>
    </row>
    <row r="11073" spans="1:3">
      <c r="A11073" s="1">
        <v>9023887121</v>
      </c>
      <c r="B11073">
        <v>91</v>
      </c>
      <c r="C11073" t="str">
        <f t="shared" ref="C11073:C11136" si="173">_xlfn.CONCAT(B11073,A11073)</f>
        <v>919023887121</v>
      </c>
    </row>
    <row r="11074" spans="1:3">
      <c r="A11074" s="1">
        <v>9836166138</v>
      </c>
      <c r="B11074">
        <v>91</v>
      </c>
      <c r="C11074" t="str">
        <f t="shared" si="173"/>
        <v>919836166138</v>
      </c>
    </row>
    <row r="11075" spans="1:3">
      <c r="A11075" s="1">
        <v>9725455093</v>
      </c>
      <c r="B11075">
        <v>91</v>
      </c>
      <c r="C11075" t="str">
        <f t="shared" si="173"/>
        <v>919725455093</v>
      </c>
    </row>
    <row r="11076" spans="1:3">
      <c r="A11076" s="1">
        <v>8290225095</v>
      </c>
      <c r="B11076">
        <v>91</v>
      </c>
      <c r="C11076" t="str">
        <f t="shared" si="173"/>
        <v>918290225095</v>
      </c>
    </row>
    <row r="11077" spans="1:3">
      <c r="A11077" s="1">
        <v>9822555917</v>
      </c>
      <c r="B11077">
        <v>91</v>
      </c>
      <c r="C11077" t="str">
        <f t="shared" si="173"/>
        <v>919822555917</v>
      </c>
    </row>
    <row r="11078" spans="1:3">
      <c r="A11078" s="1">
        <v>9948175883</v>
      </c>
      <c r="B11078">
        <v>91</v>
      </c>
      <c r="C11078" t="str">
        <f t="shared" si="173"/>
        <v>919948175883</v>
      </c>
    </row>
    <row r="11079" spans="1:3">
      <c r="A11079" s="1">
        <v>8948032947</v>
      </c>
      <c r="B11079">
        <v>91</v>
      </c>
      <c r="C11079" t="str">
        <f t="shared" si="173"/>
        <v>918948032947</v>
      </c>
    </row>
    <row r="11080" spans="1:3">
      <c r="A11080" s="1">
        <v>9136261961</v>
      </c>
      <c r="B11080">
        <v>91</v>
      </c>
      <c r="C11080" t="str">
        <f t="shared" si="173"/>
        <v>919136261961</v>
      </c>
    </row>
    <row r="11081" spans="1:3">
      <c r="A11081" s="1">
        <v>8002347436</v>
      </c>
      <c r="B11081">
        <v>91</v>
      </c>
      <c r="C11081" t="str">
        <f t="shared" si="173"/>
        <v>918002347436</v>
      </c>
    </row>
    <row r="11082" spans="1:3">
      <c r="A11082" s="1">
        <v>9575458654</v>
      </c>
      <c r="B11082">
        <v>91</v>
      </c>
      <c r="C11082" t="str">
        <f t="shared" si="173"/>
        <v>919575458654</v>
      </c>
    </row>
    <row r="11083" spans="1:3">
      <c r="A11083" s="1">
        <v>7248498431</v>
      </c>
      <c r="B11083">
        <v>91</v>
      </c>
      <c r="C11083" t="str">
        <f t="shared" si="173"/>
        <v>917248498431</v>
      </c>
    </row>
    <row r="11084" spans="1:3">
      <c r="A11084" s="1">
        <v>8341462652</v>
      </c>
      <c r="B11084">
        <v>91</v>
      </c>
      <c r="C11084" t="str">
        <f t="shared" si="173"/>
        <v>918341462652</v>
      </c>
    </row>
    <row r="11085" spans="1:3">
      <c r="A11085" s="1">
        <v>9391896070</v>
      </c>
      <c r="B11085">
        <v>91</v>
      </c>
      <c r="C11085" t="str">
        <f t="shared" si="173"/>
        <v>919391896070</v>
      </c>
    </row>
    <row r="11086" spans="1:3">
      <c r="A11086" s="1">
        <v>8308321000</v>
      </c>
      <c r="B11086">
        <v>91</v>
      </c>
      <c r="C11086" t="str">
        <f t="shared" si="173"/>
        <v>918308321000</v>
      </c>
    </row>
    <row r="11087" spans="1:3">
      <c r="A11087" s="1">
        <v>9830220356</v>
      </c>
      <c r="B11087">
        <v>91</v>
      </c>
      <c r="C11087" t="str">
        <f t="shared" si="173"/>
        <v>919830220356</v>
      </c>
    </row>
    <row r="11088" spans="1:3">
      <c r="A11088" s="1">
        <v>8588928673</v>
      </c>
      <c r="B11088">
        <v>91</v>
      </c>
      <c r="C11088" t="str">
        <f t="shared" si="173"/>
        <v>918588928673</v>
      </c>
    </row>
    <row r="11089" spans="1:3">
      <c r="A11089" s="1">
        <v>9753306881</v>
      </c>
      <c r="B11089">
        <v>91</v>
      </c>
      <c r="C11089" t="str">
        <f t="shared" si="173"/>
        <v>919753306881</v>
      </c>
    </row>
    <row r="11090" spans="1:3">
      <c r="A11090" s="1">
        <v>9825040546</v>
      </c>
      <c r="B11090">
        <v>91</v>
      </c>
      <c r="C11090" t="str">
        <f t="shared" si="173"/>
        <v>919825040546</v>
      </c>
    </row>
    <row r="11091" spans="1:3">
      <c r="A11091" s="1">
        <v>8286626419</v>
      </c>
      <c r="B11091">
        <v>91</v>
      </c>
      <c r="C11091" t="str">
        <f t="shared" si="173"/>
        <v>918286626419</v>
      </c>
    </row>
    <row r="11092" spans="1:3">
      <c r="A11092" s="1">
        <v>9234559999</v>
      </c>
      <c r="B11092">
        <v>91</v>
      </c>
      <c r="C11092" t="str">
        <f t="shared" si="173"/>
        <v>919234559999</v>
      </c>
    </row>
    <row r="11093" spans="1:3">
      <c r="A11093" s="1">
        <v>9771235867</v>
      </c>
      <c r="B11093">
        <v>91</v>
      </c>
      <c r="C11093" t="str">
        <f t="shared" si="173"/>
        <v>919771235867</v>
      </c>
    </row>
    <row r="11094" spans="1:3">
      <c r="A11094" s="1">
        <v>9915337344</v>
      </c>
      <c r="B11094">
        <v>91</v>
      </c>
      <c r="C11094" t="str">
        <f t="shared" si="173"/>
        <v>919915337344</v>
      </c>
    </row>
    <row r="11095" spans="1:3">
      <c r="A11095" s="1">
        <v>9008700871</v>
      </c>
      <c r="B11095">
        <v>91</v>
      </c>
      <c r="C11095" t="str">
        <f t="shared" si="173"/>
        <v>919008700871</v>
      </c>
    </row>
    <row r="11096" spans="1:3">
      <c r="A11096" s="1">
        <v>9667002645</v>
      </c>
      <c r="B11096">
        <v>91</v>
      </c>
      <c r="C11096" t="str">
        <f t="shared" si="173"/>
        <v>919667002645</v>
      </c>
    </row>
    <row r="11097" spans="1:3">
      <c r="A11097" s="1">
        <v>7066234756</v>
      </c>
      <c r="B11097">
        <v>91</v>
      </c>
      <c r="C11097" t="str">
        <f t="shared" si="173"/>
        <v>917066234756</v>
      </c>
    </row>
    <row r="11098" spans="1:3">
      <c r="A11098" s="1">
        <v>9023891659</v>
      </c>
      <c r="B11098">
        <v>91</v>
      </c>
      <c r="C11098" t="str">
        <f t="shared" si="173"/>
        <v>919023891659</v>
      </c>
    </row>
    <row r="11099" spans="1:3">
      <c r="A11099" s="1">
        <v>9661034658</v>
      </c>
      <c r="B11099">
        <v>91</v>
      </c>
      <c r="C11099" t="str">
        <f t="shared" si="173"/>
        <v>919661034658</v>
      </c>
    </row>
    <row r="11100" spans="1:3">
      <c r="A11100" s="1">
        <v>9512414218</v>
      </c>
      <c r="B11100">
        <v>91</v>
      </c>
      <c r="C11100" t="str">
        <f t="shared" si="173"/>
        <v>919512414218</v>
      </c>
    </row>
    <row r="11101" spans="1:3">
      <c r="A11101" s="1">
        <v>8446449998</v>
      </c>
      <c r="B11101">
        <v>91</v>
      </c>
      <c r="C11101" t="str">
        <f t="shared" si="173"/>
        <v>918446449998</v>
      </c>
    </row>
    <row r="11102" spans="1:3">
      <c r="A11102" s="1">
        <v>8420976462</v>
      </c>
      <c r="B11102">
        <v>91</v>
      </c>
      <c r="C11102" t="str">
        <f t="shared" si="173"/>
        <v>918420976462</v>
      </c>
    </row>
    <row r="11103" spans="1:3">
      <c r="A11103" s="1">
        <v>9095572124</v>
      </c>
      <c r="B11103">
        <v>91</v>
      </c>
      <c r="C11103" t="str">
        <f t="shared" si="173"/>
        <v>919095572124</v>
      </c>
    </row>
    <row r="11104" spans="1:3">
      <c r="A11104" s="1">
        <v>7389651208</v>
      </c>
      <c r="B11104">
        <v>91</v>
      </c>
      <c r="C11104" t="str">
        <f t="shared" si="173"/>
        <v>917389651208</v>
      </c>
    </row>
    <row r="11105" spans="1:3">
      <c r="A11105" s="1">
        <v>9815909618</v>
      </c>
      <c r="B11105">
        <v>91</v>
      </c>
      <c r="C11105" t="str">
        <f t="shared" si="173"/>
        <v>919815909618</v>
      </c>
    </row>
    <row r="11106" spans="1:3">
      <c r="A11106" s="1">
        <v>9900446614</v>
      </c>
      <c r="B11106">
        <v>91</v>
      </c>
      <c r="C11106" t="str">
        <f t="shared" si="173"/>
        <v>919900446614</v>
      </c>
    </row>
    <row r="11107" spans="1:3">
      <c r="A11107" s="1">
        <v>9177900460</v>
      </c>
      <c r="B11107">
        <v>91</v>
      </c>
      <c r="C11107" t="str">
        <f t="shared" si="173"/>
        <v>919177900460</v>
      </c>
    </row>
    <row r="11108" spans="1:3">
      <c r="A11108" s="1">
        <v>9340477667</v>
      </c>
      <c r="B11108">
        <v>91</v>
      </c>
      <c r="C11108" t="str">
        <f t="shared" si="173"/>
        <v>919340477667</v>
      </c>
    </row>
    <row r="11109" spans="1:3">
      <c r="A11109" s="1">
        <v>9814780694</v>
      </c>
      <c r="B11109">
        <v>91</v>
      </c>
      <c r="C11109" t="str">
        <f t="shared" si="173"/>
        <v>919814780694</v>
      </c>
    </row>
    <row r="11110" spans="1:3">
      <c r="A11110" s="1">
        <v>8979885146</v>
      </c>
      <c r="B11110">
        <v>91</v>
      </c>
      <c r="C11110" t="str">
        <f t="shared" si="173"/>
        <v>918979885146</v>
      </c>
    </row>
    <row r="11111" spans="1:3">
      <c r="A11111" s="1">
        <v>9872590924</v>
      </c>
      <c r="B11111">
        <v>91</v>
      </c>
      <c r="C11111" t="str">
        <f t="shared" si="173"/>
        <v>919872590924</v>
      </c>
    </row>
    <row r="11112" spans="1:3">
      <c r="A11112" s="1">
        <v>7014740255</v>
      </c>
      <c r="B11112">
        <v>91</v>
      </c>
      <c r="C11112" t="str">
        <f t="shared" si="173"/>
        <v>917014740255</v>
      </c>
    </row>
    <row r="11113" spans="1:3">
      <c r="A11113" s="1">
        <v>8286642297</v>
      </c>
      <c r="B11113">
        <v>91</v>
      </c>
      <c r="C11113" t="str">
        <f t="shared" si="173"/>
        <v>918286642297</v>
      </c>
    </row>
    <row r="11114" spans="1:3">
      <c r="A11114" s="1">
        <v>9942426350</v>
      </c>
      <c r="B11114">
        <v>91</v>
      </c>
      <c r="C11114" t="str">
        <f t="shared" si="173"/>
        <v>919942426350</v>
      </c>
    </row>
    <row r="11115" spans="1:3">
      <c r="A11115" s="1">
        <v>9767351726</v>
      </c>
      <c r="B11115">
        <v>91</v>
      </c>
      <c r="C11115" t="str">
        <f t="shared" si="173"/>
        <v>919767351726</v>
      </c>
    </row>
    <row r="11116" spans="1:3">
      <c r="A11116" s="1">
        <v>9914014999</v>
      </c>
      <c r="B11116">
        <v>91</v>
      </c>
      <c r="C11116" t="str">
        <f t="shared" si="173"/>
        <v>919914014999</v>
      </c>
    </row>
    <row r="11117" spans="1:3">
      <c r="A11117" s="1">
        <v>9888673427</v>
      </c>
      <c r="B11117">
        <v>91</v>
      </c>
      <c r="C11117" t="str">
        <f t="shared" si="173"/>
        <v>919888673427</v>
      </c>
    </row>
    <row r="11118" spans="1:3">
      <c r="A11118" s="1">
        <v>9819815626</v>
      </c>
      <c r="B11118">
        <v>91</v>
      </c>
      <c r="C11118" t="str">
        <f t="shared" si="173"/>
        <v>919819815626</v>
      </c>
    </row>
    <row r="11119" spans="1:3">
      <c r="A11119" s="1">
        <v>9167853103</v>
      </c>
      <c r="B11119">
        <v>91</v>
      </c>
      <c r="C11119" t="str">
        <f t="shared" si="173"/>
        <v>919167853103</v>
      </c>
    </row>
    <row r="11120" spans="1:3">
      <c r="A11120" s="1">
        <v>9819998786</v>
      </c>
      <c r="B11120">
        <v>91</v>
      </c>
      <c r="C11120" t="str">
        <f t="shared" si="173"/>
        <v>919819998786</v>
      </c>
    </row>
    <row r="11121" spans="1:3">
      <c r="A11121" s="1">
        <v>9975383717</v>
      </c>
      <c r="B11121">
        <v>91</v>
      </c>
      <c r="C11121" t="str">
        <f t="shared" si="173"/>
        <v>919975383717</v>
      </c>
    </row>
    <row r="11122" spans="1:3">
      <c r="A11122" s="1">
        <v>9045380001</v>
      </c>
      <c r="B11122">
        <v>91</v>
      </c>
      <c r="C11122" t="str">
        <f t="shared" si="173"/>
        <v>919045380001</v>
      </c>
    </row>
    <row r="11123" spans="1:3">
      <c r="A11123" s="1">
        <v>8511994284</v>
      </c>
      <c r="B11123">
        <v>91</v>
      </c>
      <c r="C11123" t="str">
        <f t="shared" si="173"/>
        <v>918511994284</v>
      </c>
    </row>
    <row r="11124" spans="1:3">
      <c r="A11124" s="1">
        <v>9334192344</v>
      </c>
      <c r="B11124">
        <v>91</v>
      </c>
      <c r="C11124" t="str">
        <f t="shared" si="173"/>
        <v>919334192344</v>
      </c>
    </row>
    <row r="11125" spans="1:3">
      <c r="A11125" s="1">
        <v>9826304009</v>
      </c>
      <c r="B11125">
        <v>91</v>
      </c>
      <c r="C11125" t="str">
        <f t="shared" si="173"/>
        <v>919826304009</v>
      </c>
    </row>
    <row r="11126" spans="1:3">
      <c r="A11126" s="1">
        <v>9539178214</v>
      </c>
      <c r="B11126">
        <v>91</v>
      </c>
      <c r="C11126" t="str">
        <f t="shared" si="173"/>
        <v>919539178214</v>
      </c>
    </row>
    <row r="11127" spans="1:3">
      <c r="A11127" s="1">
        <v>8867818980</v>
      </c>
      <c r="B11127">
        <v>91</v>
      </c>
      <c r="C11127" t="str">
        <f t="shared" si="173"/>
        <v>918867818980</v>
      </c>
    </row>
    <row r="11128" spans="1:3">
      <c r="A11128" s="1">
        <v>9730886802</v>
      </c>
      <c r="B11128">
        <v>91</v>
      </c>
      <c r="C11128" t="str">
        <f t="shared" si="173"/>
        <v>919730886802</v>
      </c>
    </row>
    <row r="11129" spans="1:3">
      <c r="A11129" s="1">
        <v>7003475167</v>
      </c>
      <c r="B11129">
        <v>91</v>
      </c>
      <c r="C11129" t="str">
        <f t="shared" si="173"/>
        <v>917003475167</v>
      </c>
    </row>
    <row r="11130" spans="1:3">
      <c r="A11130" s="1">
        <v>9159700805</v>
      </c>
      <c r="B11130">
        <v>91</v>
      </c>
      <c r="C11130" t="str">
        <f t="shared" si="173"/>
        <v>919159700805</v>
      </c>
    </row>
    <row r="11131" spans="1:3">
      <c r="A11131" s="1">
        <v>9820597949</v>
      </c>
      <c r="B11131">
        <v>91</v>
      </c>
      <c r="C11131" t="str">
        <f t="shared" si="173"/>
        <v>919820597949</v>
      </c>
    </row>
    <row r="11132" spans="1:3">
      <c r="A11132" s="1">
        <v>9125787974</v>
      </c>
      <c r="B11132">
        <v>91</v>
      </c>
      <c r="C11132" t="str">
        <f t="shared" si="173"/>
        <v>919125787974</v>
      </c>
    </row>
    <row r="11133" spans="1:3">
      <c r="A11133" s="1">
        <v>8860044511</v>
      </c>
      <c r="B11133">
        <v>91</v>
      </c>
      <c r="C11133" t="str">
        <f t="shared" si="173"/>
        <v>918860044511</v>
      </c>
    </row>
    <row r="11134" spans="1:3">
      <c r="A11134" s="1">
        <v>9156879616</v>
      </c>
      <c r="B11134">
        <v>91</v>
      </c>
      <c r="C11134" t="str">
        <f t="shared" si="173"/>
        <v>919156879616</v>
      </c>
    </row>
    <row r="11135" spans="1:3">
      <c r="A11135" s="1">
        <v>7838988709</v>
      </c>
      <c r="B11135">
        <v>91</v>
      </c>
      <c r="C11135" t="str">
        <f t="shared" si="173"/>
        <v>917838988709</v>
      </c>
    </row>
    <row r="11136" spans="1:3">
      <c r="A11136" s="1">
        <v>9573398823</v>
      </c>
      <c r="B11136">
        <v>91</v>
      </c>
      <c r="C11136" t="str">
        <f t="shared" si="173"/>
        <v>919573398823</v>
      </c>
    </row>
    <row r="11137" spans="1:3">
      <c r="A11137" s="1">
        <v>8010849433</v>
      </c>
      <c r="B11137">
        <v>91</v>
      </c>
      <c r="C11137" t="str">
        <f t="shared" ref="C11137:C11200" si="174">_xlfn.CONCAT(B11137,A11137)</f>
        <v>918010849433</v>
      </c>
    </row>
    <row r="11138" spans="1:3">
      <c r="A11138" s="1">
        <v>9955656256</v>
      </c>
      <c r="B11138">
        <v>91</v>
      </c>
      <c r="C11138" t="str">
        <f t="shared" si="174"/>
        <v>919955656256</v>
      </c>
    </row>
    <row r="11139" spans="1:3">
      <c r="A11139" s="1">
        <v>9723602572</v>
      </c>
      <c r="B11139">
        <v>91</v>
      </c>
      <c r="C11139" t="str">
        <f t="shared" si="174"/>
        <v>919723602572</v>
      </c>
    </row>
    <row r="11140" spans="1:3">
      <c r="A11140" s="1">
        <v>8090312939</v>
      </c>
      <c r="B11140">
        <v>91</v>
      </c>
      <c r="C11140" t="str">
        <f t="shared" si="174"/>
        <v>918090312939</v>
      </c>
    </row>
    <row r="11141" spans="1:3">
      <c r="A11141" s="1">
        <v>9572056396</v>
      </c>
      <c r="B11141">
        <v>91</v>
      </c>
      <c r="C11141" t="str">
        <f t="shared" si="174"/>
        <v>919572056396</v>
      </c>
    </row>
    <row r="11142" spans="1:3">
      <c r="A11142" s="1">
        <v>9939912600</v>
      </c>
      <c r="B11142">
        <v>91</v>
      </c>
      <c r="C11142" t="str">
        <f t="shared" si="174"/>
        <v>919939912600</v>
      </c>
    </row>
    <row r="11143" spans="1:3">
      <c r="A11143" s="1">
        <v>9910387443</v>
      </c>
      <c r="B11143">
        <v>91</v>
      </c>
      <c r="C11143" t="str">
        <f t="shared" si="174"/>
        <v>919910387443</v>
      </c>
    </row>
    <row r="11144" spans="1:3">
      <c r="A11144" s="1">
        <v>9686530305</v>
      </c>
      <c r="B11144">
        <v>91</v>
      </c>
      <c r="C11144" t="str">
        <f t="shared" si="174"/>
        <v>919686530305</v>
      </c>
    </row>
    <row r="11145" spans="1:3">
      <c r="A11145" s="1">
        <v>9743659868</v>
      </c>
      <c r="B11145">
        <v>91</v>
      </c>
      <c r="C11145" t="str">
        <f t="shared" si="174"/>
        <v>919743659868</v>
      </c>
    </row>
    <row r="11146" spans="1:3">
      <c r="A11146" s="1">
        <v>8722822842</v>
      </c>
      <c r="B11146">
        <v>91</v>
      </c>
      <c r="C11146" t="str">
        <f t="shared" si="174"/>
        <v>918722822842</v>
      </c>
    </row>
    <row r="11147" spans="1:3">
      <c r="A11147" s="1">
        <v>9667843165</v>
      </c>
      <c r="B11147">
        <v>91</v>
      </c>
      <c r="C11147" t="str">
        <f t="shared" si="174"/>
        <v>919667843165</v>
      </c>
    </row>
    <row r="11148" spans="1:3">
      <c r="A11148" s="1">
        <v>9549071434</v>
      </c>
      <c r="B11148">
        <v>91</v>
      </c>
      <c r="C11148" t="str">
        <f t="shared" si="174"/>
        <v>919549071434</v>
      </c>
    </row>
    <row r="11149" spans="1:3">
      <c r="A11149" s="1">
        <v>9769979809</v>
      </c>
      <c r="B11149">
        <v>91</v>
      </c>
      <c r="C11149" t="str">
        <f t="shared" si="174"/>
        <v>919769979809</v>
      </c>
    </row>
    <row r="11150" spans="1:3">
      <c r="A11150" s="1">
        <v>9835054108</v>
      </c>
      <c r="B11150">
        <v>91</v>
      </c>
      <c r="C11150" t="str">
        <f t="shared" si="174"/>
        <v>919835054108</v>
      </c>
    </row>
    <row r="11151" spans="1:3">
      <c r="A11151" s="1">
        <v>7902482904</v>
      </c>
      <c r="B11151">
        <v>91</v>
      </c>
      <c r="C11151" t="str">
        <f t="shared" si="174"/>
        <v>917902482904</v>
      </c>
    </row>
    <row r="11152" spans="1:3">
      <c r="A11152" s="1">
        <v>7016662930</v>
      </c>
      <c r="B11152">
        <v>91</v>
      </c>
      <c r="C11152" t="str">
        <f t="shared" si="174"/>
        <v>917016662930</v>
      </c>
    </row>
    <row r="11153" spans="1:3">
      <c r="A11153" s="1">
        <v>8918772010</v>
      </c>
      <c r="B11153">
        <v>91</v>
      </c>
      <c r="C11153" t="str">
        <f t="shared" si="174"/>
        <v>918918772010</v>
      </c>
    </row>
    <row r="11154" spans="1:3">
      <c r="A11154" s="1">
        <v>9959654088</v>
      </c>
      <c r="B11154">
        <v>91</v>
      </c>
      <c r="C11154" t="str">
        <f t="shared" si="174"/>
        <v>919959654088</v>
      </c>
    </row>
    <row r="11155" spans="1:3">
      <c r="A11155" s="1">
        <v>9869262579</v>
      </c>
      <c r="B11155">
        <v>91</v>
      </c>
      <c r="C11155" t="str">
        <f t="shared" si="174"/>
        <v>919869262579</v>
      </c>
    </row>
    <row r="11156" spans="1:3">
      <c r="A11156" s="1">
        <v>7838713137</v>
      </c>
      <c r="B11156">
        <v>91</v>
      </c>
      <c r="C11156" t="str">
        <f t="shared" si="174"/>
        <v>917838713137</v>
      </c>
    </row>
    <row r="11157" spans="1:3">
      <c r="A11157" s="1">
        <v>9988852642</v>
      </c>
      <c r="B11157">
        <v>91</v>
      </c>
      <c r="C11157" t="str">
        <f t="shared" si="174"/>
        <v>919988852642</v>
      </c>
    </row>
    <row r="11158" spans="1:3">
      <c r="A11158" s="1">
        <v>8882494580</v>
      </c>
      <c r="B11158">
        <v>91</v>
      </c>
      <c r="C11158" t="str">
        <f t="shared" si="174"/>
        <v>918882494580</v>
      </c>
    </row>
    <row r="11159" spans="1:3">
      <c r="A11159" s="1">
        <v>9850531133</v>
      </c>
      <c r="B11159">
        <v>91</v>
      </c>
      <c r="C11159" t="str">
        <f t="shared" si="174"/>
        <v>919850531133</v>
      </c>
    </row>
    <row r="11160" spans="1:3">
      <c r="A11160" s="1">
        <v>9502174454</v>
      </c>
      <c r="B11160">
        <v>91</v>
      </c>
      <c r="C11160" t="str">
        <f t="shared" si="174"/>
        <v>919502174454</v>
      </c>
    </row>
    <row r="11161" spans="1:3">
      <c r="A11161" s="1">
        <v>9701509359</v>
      </c>
      <c r="B11161">
        <v>91</v>
      </c>
      <c r="C11161" t="str">
        <f t="shared" si="174"/>
        <v>919701509359</v>
      </c>
    </row>
    <row r="11162" spans="1:3">
      <c r="A11162" s="1">
        <v>9529851687</v>
      </c>
      <c r="B11162">
        <v>91</v>
      </c>
      <c r="C11162" t="str">
        <f t="shared" si="174"/>
        <v>919529851687</v>
      </c>
    </row>
    <row r="11163" spans="1:3">
      <c r="A11163" s="1">
        <v>7879791602</v>
      </c>
      <c r="B11163">
        <v>91</v>
      </c>
      <c r="C11163" t="str">
        <f t="shared" si="174"/>
        <v>917879791602</v>
      </c>
    </row>
    <row r="11164" spans="1:3">
      <c r="A11164" s="1">
        <v>9881854056</v>
      </c>
      <c r="B11164">
        <v>91</v>
      </c>
      <c r="C11164" t="str">
        <f t="shared" si="174"/>
        <v>919881854056</v>
      </c>
    </row>
    <row r="11165" spans="1:3">
      <c r="A11165" s="1">
        <v>8877001502</v>
      </c>
      <c r="B11165">
        <v>91</v>
      </c>
      <c r="C11165" t="str">
        <f t="shared" si="174"/>
        <v>918877001502</v>
      </c>
    </row>
    <row r="11166" spans="1:3">
      <c r="A11166" s="1">
        <v>7389443322</v>
      </c>
      <c r="B11166">
        <v>91</v>
      </c>
      <c r="C11166" t="str">
        <f t="shared" si="174"/>
        <v>917389443322</v>
      </c>
    </row>
    <row r="11167" spans="1:3">
      <c r="A11167" s="1">
        <v>6309672996</v>
      </c>
      <c r="B11167">
        <v>91</v>
      </c>
      <c r="C11167" t="str">
        <f t="shared" si="174"/>
        <v>916309672996</v>
      </c>
    </row>
    <row r="11168" spans="1:3">
      <c r="A11168" s="1">
        <v>9923352071</v>
      </c>
      <c r="B11168">
        <v>91</v>
      </c>
      <c r="C11168" t="str">
        <f t="shared" si="174"/>
        <v>919923352071</v>
      </c>
    </row>
    <row r="11169" spans="1:3">
      <c r="A11169" s="1">
        <v>8469528341</v>
      </c>
      <c r="B11169">
        <v>91</v>
      </c>
      <c r="C11169" t="str">
        <f t="shared" si="174"/>
        <v>918469528341</v>
      </c>
    </row>
    <row r="11170" spans="1:3">
      <c r="A11170" s="1">
        <v>9746463099</v>
      </c>
      <c r="B11170">
        <v>91</v>
      </c>
      <c r="C11170" t="str">
        <f t="shared" si="174"/>
        <v>919746463099</v>
      </c>
    </row>
    <row r="11171" spans="1:3">
      <c r="A11171" s="1">
        <v>7668888880</v>
      </c>
      <c r="B11171">
        <v>91</v>
      </c>
      <c r="C11171" t="str">
        <f t="shared" si="174"/>
        <v>917668888880</v>
      </c>
    </row>
    <row r="11172" spans="1:3">
      <c r="A11172" s="1">
        <v>7226995957</v>
      </c>
      <c r="B11172">
        <v>91</v>
      </c>
      <c r="C11172" t="str">
        <f t="shared" si="174"/>
        <v>917226995957</v>
      </c>
    </row>
    <row r="11173" spans="1:3">
      <c r="A11173" s="1">
        <v>9999296446</v>
      </c>
      <c r="B11173">
        <v>91</v>
      </c>
      <c r="C11173" t="str">
        <f t="shared" si="174"/>
        <v>919999296446</v>
      </c>
    </row>
    <row r="11174" spans="1:3">
      <c r="A11174" s="1">
        <v>7986962937</v>
      </c>
      <c r="B11174">
        <v>91</v>
      </c>
      <c r="C11174" t="str">
        <f t="shared" si="174"/>
        <v>917986962937</v>
      </c>
    </row>
    <row r="11175" spans="1:3">
      <c r="A11175" s="1">
        <v>9986175985</v>
      </c>
      <c r="B11175">
        <v>91</v>
      </c>
      <c r="C11175" t="str">
        <f t="shared" si="174"/>
        <v>919986175985</v>
      </c>
    </row>
    <row r="11176" spans="1:3">
      <c r="A11176" s="1">
        <v>8970818399</v>
      </c>
      <c r="B11176">
        <v>91</v>
      </c>
      <c r="C11176" t="str">
        <f t="shared" si="174"/>
        <v>918970818399</v>
      </c>
    </row>
    <row r="11177" spans="1:3">
      <c r="A11177" s="1">
        <v>9972364913</v>
      </c>
      <c r="B11177">
        <v>91</v>
      </c>
      <c r="C11177" t="str">
        <f t="shared" si="174"/>
        <v>919972364913</v>
      </c>
    </row>
    <row r="11178" spans="1:3">
      <c r="A11178" s="1">
        <v>9762146868</v>
      </c>
      <c r="B11178">
        <v>91</v>
      </c>
      <c r="C11178" t="str">
        <f t="shared" si="174"/>
        <v>919762146868</v>
      </c>
    </row>
    <row r="11179" spans="1:3">
      <c r="A11179" s="1">
        <v>9582843784</v>
      </c>
      <c r="B11179">
        <v>91</v>
      </c>
      <c r="C11179" t="str">
        <f t="shared" si="174"/>
        <v>919582843784</v>
      </c>
    </row>
    <row r="11180" spans="1:3">
      <c r="A11180" s="1">
        <v>9008083843</v>
      </c>
      <c r="B11180">
        <v>91</v>
      </c>
      <c r="C11180" t="str">
        <f t="shared" si="174"/>
        <v>919008083843</v>
      </c>
    </row>
    <row r="11181" spans="1:3">
      <c r="A11181" s="1">
        <v>9989799369</v>
      </c>
      <c r="B11181">
        <v>91</v>
      </c>
      <c r="C11181" t="str">
        <f t="shared" si="174"/>
        <v>919989799369</v>
      </c>
    </row>
    <row r="11182" spans="1:3">
      <c r="A11182" s="1">
        <v>9698524033</v>
      </c>
      <c r="B11182">
        <v>91</v>
      </c>
      <c r="C11182" t="str">
        <f t="shared" si="174"/>
        <v>919698524033</v>
      </c>
    </row>
    <row r="11183" spans="1:3">
      <c r="A11183" s="1">
        <v>7250817187</v>
      </c>
      <c r="B11183">
        <v>91</v>
      </c>
      <c r="C11183" t="str">
        <f t="shared" si="174"/>
        <v>917250817187</v>
      </c>
    </row>
    <row r="11184" spans="1:3">
      <c r="A11184" s="1">
        <v>7406364171</v>
      </c>
      <c r="B11184">
        <v>91</v>
      </c>
      <c r="C11184" t="str">
        <f t="shared" si="174"/>
        <v>917406364171</v>
      </c>
    </row>
    <row r="11185" spans="1:3">
      <c r="A11185" s="1">
        <v>7406525133</v>
      </c>
      <c r="B11185">
        <v>91</v>
      </c>
      <c r="C11185" t="str">
        <f t="shared" si="174"/>
        <v>917406525133</v>
      </c>
    </row>
    <row r="11186" spans="1:3">
      <c r="A11186" s="1">
        <v>7875756557</v>
      </c>
      <c r="B11186">
        <v>91</v>
      </c>
      <c r="C11186" t="str">
        <f t="shared" si="174"/>
        <v>917875756557</v>
      </c>
    </row>
    <row r="11187" spans="1:3">
      <c r="A11187" s="1">
        <v>9737177022</v>
      </c>
      <c r="B11187">
        <v>91</v>
      </c>
      <c r="C11187" t="str">
        <f t="shared" si="174"/>
        <v>919737177022</v>
      </c>
    </row>
    <row r="11188" spans="1:3">
      <c r="A11188" s="1">
        <v>7045939998</v>
      </c>
      <c r="B11188">
        <v>91</v>
      </c>
      <c r="C11188" t="str">
        <f t="shared" si="174"/>
        <v>917045939998</v>
      </c>
    </row>
    <row r="11189" spans="1:3">
      <c r="A11189" s="1">
        <v>8310120291</v>
      </c>
      <c r="B11189">
        <v>91</v>
      </c>
      <c r="C11189" t="str">
        <f t="shared" si="174"/>
        <v>918310120291</v>
      </c>
    </row>
    <row r="11190" spans="1:3">
      <c r="A11190" s="1">
        <v>9626189825</v>
      </c>
      <c r="B11190">
        <v>91</v>
      </c>
      <c r="C11190" t="str">
        <f t="shared" si="174"/>
        <v>919626189825</v>
      </c>
    </row>
    <row r="11191" spans="1:3">
      <c r="A11191" s="1">
        <v>9604545460</v>
      </c>
      <c r="B11191">
        <v>91</v>
      </c>
      <c r="C11191" t="str">
        <f t="shared" si="174"/>
        <v>919604545460</v>
      </c>
    </row>
    <row r="11192" spans="1:3">
      <c r="A11192" s="1">
        <v>9158990402</v>
      </c>
      <c r="B11192">
        <v>91</v>
      </c>
      <c r="C11192" t="str">
        <f t="shared" si="174"/>
        <v>919158990402</v>
      </c>
    </row>
    <row r="11193" spans="1:3">
      <c r="A11193" s="1">
        <v>9941134211</v>
      </c>
      <c r="B11193">
        <v>91</v>
      </c>
      <c r="C11193" t="str">
        <f t="shared" si="174"/>
        <v>919941134211</v>
      </c>
    </row>
    <row r="11194" spans="1:3">
      <c r="A11194" s="1">
        <v>9899013301</v>
      </c>
      <c r="B11194">
        <v>91</v>
      </c>
      <c r="C11194" t="str">
        <f t="shared" si="174"/>
        <v>919899013301</v>
      </c>
    </row>
    <row r="11195" spans="1:3">
      <c r="A11195" s="1">
        <v>9944596355</v>
      </c>
      <c r="B11195">
        <v>91</v>
      </c>
      <c r="C11195" t="str">
        <f t="shared" si="174"/>
        <v>919944596355</v>
      </c>
    </row>
    <row r="11196" spans="1:3">
      <c r="A11196" s="1">
        <v>9999508716</v>
      </c>
      <c r="B11196">
        <v>91</v>
      </c>
      <c r="C11196" t="str">
        <f t="shared" si="174"/>
        <v>919999508716</v>
      </c>
    </row>
    <row r="11197" spans="1:3">
      <c r="A11197" s="1">
        <v>9999620788</v>
      </c>
      <c r="B11197">
        <v>91</v>
      </c>
      <c r="C11197" t="str">
        <f t="shared" si="174"/>
        <v>919999620788</v>
      </c>
    </row>
    <row r="11198" spans="1:3">
      <c r="A11198" s="1">
        <v>7567578329</v>
      </c>
      <c r="B11198">
        <v>91</v>
      </c>
      <c r="C11198" t="str">
        <f t="shared" si="174"/>
        <v>917567578329</v>
      </c>
    </row>
    <row r="11199" spans="1:3">
      <c r="A11199" s="1">
        <v>9886084020</v>
      </c>
      <c r="B11199">
        <v>91</v>
      </c>
      <c r="C11199" t="str">
        <f t="shared" si="174"/>
        <v>919886084020</v>
      </c>
    </row>
    <row r="11200" spans="1:3">
      <c r="A11200" s="1">
        <v>9199366929</v>
      </c>
      <c r="B11200">
        <v>91</v>
      </c>
      <c r="C11200" t="str">
        <f t="shared" si="174"/>
        <v>919199366929</v>
      </c>
    </row>
    <row r="11201" spans="1:3">
      <c r="A11201" s="1">
        <v>9675653131</v>
      </c>
      <c r="B11201">
        <v>91</v>
      </c>
      <c r="C11201" t="str">
        <f t="shared" ref="C11201:C11264" si="175">_xlfn.CONCAT(B11201,A11201)</f>
        <v>919675653131</v>
      </c>
    </row>
    <row r="11202" spans="1:3">
      <c r="A11202" s="1">
        <v>9820382786</v>
      </c>
      <c r="B11202">
        <v>91</v>
      </c>
      <c r="C11202" t="str">
        <f t="shared" si="175"/>
        <v>919820382786</v>
      </c>
    </row>
    <row r="11203" spans="1:3">
      <c r="A11203" s="1">
        <v>9673797277</v>
      </c>
      <c r="B11203">
        <v>91</v>
      </c>
      <c r="C11203" t="str">
        <f t="shared" si="175"/>
        <v>919673797277</v>
      </c>
    </row>
    <row r="11204" spans="1:3">
      <c r="A11204" s="1">
        <v>8741804468</v>
      </c>
      <c r="B11204">
        <v>91</v>
      </c>
      <c r="C11204" t="str">
        <f t="shared" si="175"/>
        <v>918741804468</v>
      </c>
    </row>
    <row r="11205" spans="1:3">
      <c r="A11205" s="1">
        <v>7060464094</v>
      </c>
      <c r="B11205">
        <v>91</v>
      </c>
      <c r="C11205" t="str">
        <f t="shared" si="175"/>
        <v>917060464094</v>
      </c>
    </row>
    <row r="11206" spans="1:3">
      <c r="A11206" s="1">
        <v>9708831905</v>
      </c>
      <c r="B11206">
        <v>91</v>
      </c>
      <c r="C11206" t="str">
        <f t="shared" si="175"/>
        <v>919708831905</v>
      </c>
    </row>
    <row r="11207" spans="1:3">
      <c r="A11207" s="1">
        <v>8727001534</v>
      </c>
      <c r="B11207">
        <v>91</v>
      </c>
      <c r="C11207" t="str">
        <f t="shared" si="175"/>
        <v>918727001534</v>
      </c>
    </row>
    <row r="11208" spans="1:3">
      <c r="A11208" s="1">
        <v>9999039664</v>
      </c>
      <c r="B11208">
        <v>91</v>
      </c>
      <c r="C11208" t="str">
        <f t="shared" si="175"/>
        <v>919999039664</v>
      </c>
    </row>
    <row r="11209" spans="1:3">
      <c r="A11209" s="1">
        <v>9213642210</v>
      </c>
      <c r="B11209">
        <v>91</v>
      </c>
      <c r="C11209" t="str">
        <f t="shared" si="175"/>
        <v>919213642210</v>
      </c>
    </row>
    <row r="11210" spans="1:3">
      <c r="A11210" s="1">
        <v>9732551604</v>
      </c>
      <c r="B11210">
        <v>91</v>
      </c>
      <c r="C11210" t="str">
        <f t="shared" si="175"/>
        <v>919732551604</v>
      </c>
    </row>
    <row r="11211" spans="1:3">
      <c r="A11211" s="1">
        <v>7519560089</v>
      </c>
      <c r="B11211">
        <v>91</v>
      </c>
      <c r="C11211" t="str">
        <f t="shared" si="175"/>
        <v>917519560089</v>
      </c>
    </row>
    <row r="11212" spans="1:3">
      <c r="A11212" s="1">
        <v>8578931565</v>
      </c>
      <c r="B11212">
        <v>91</v>
      </c>
      <c r="C11212" t="str">
        <f t="shared" si="175"/>
        <v>918578931565</v>
      </c>
    </row>
    <row r="11213" spans="1:3">
      <c r="A11213" s="1">
        <v>8657728056</v>
      </c>
      <c r="B11213">
        <v>91</v>
      </c>
      <c r="C11213" t="str">
        <f t="shared" si="175"/>
        <v>918657728056</v>
      </c>
    </row>
    <row r="11214" spans="1:3">
      <c r="A11214" s="1">
        <v>9882862364</v>
      </c>
      <c r="B11214">
        <v>91</v>
      </c>
      <c r="C11214" t="str">
        <f t="shared" si="175"/>
        <v>919882862364</v>
      </c>
    </row>
    <row r="11215" spans="1:3">
      <c r="A11215" s="1">
        <v>9453263294</v>
      </c>
      <c r="B11215">
        <v>91</v>
      </c>
      <c r="C11215" t="str">
        <f t="shared" si="175"/>
        <v>919453263294</v>
      </c>
    </row>
    <row r="11216" spans="1:3">
      <c r="A11216" s="1">
        <v>9689329028</v>
      </c>
      <c r="B11216">
        <v>91</v>
      </c>
      <c r="C11216" t="str">
        <f t="shared" si="175"/>
        <v>919689329028</v>
      </c>
    </row>
    <row r="11217" spans="1:3">
      <c r="A11217" s="1">
        <v>9999448374</v>
      </c>
      <c r="B11217">
        <v>91</v>
      </c>
      <c r="C11217" t="str">
        <f t="shared" si="175"/>
        <v>919999448374</v>
      </c>
    </row>
    <row r="11218" spans="1:3">
      <c r="A11218" s="1">
        <v>9555024025</v>
      </c>
      <c r="B11218">
        <v>91</v>
      </c>
      <c r="C11218" t="str">
        <f t="shared" si="175"/>
        <v>919555024025</v>
      </c>
    </row>
    <row r="11219" spans="1:3">
      <c r="A11219" s="1">
        <v>8290617124</v>
      </c>
      <c r="B11219">
        <v>91</v>
      </c>
      <c r="C11219" t="str">
        <f t="shared" si="175"/>
        <v>918290617124</v>
      </c>
    </row>
    <row r="11220" spans="1:3">
      <c r="A11220" s="1">
        <v>8605946603</v>
      </c>
      <c r="B11220">
        <v>91</v>
      </c>
      <c r="C11220" t="str">
        <f t="shared" si="175"/>
        <v>918605946603</v>
      </c>
    </row>
    <row r="11221" spans="1:3">
      <c r="A11221" s="1">
        <v>9779685443</v>
      </c>
      <c r="B11221">
        <v>91</v>
      </c>
      <c r="C11221" t="str">
        <f t="shared" si="175"/>
        <v>919779685443</v>
      </c>
    </row>
    <row r="11222" spans="1:3">
      <c r="A11222" s="1">
        <v>7995673578</v>
      </c>
      <c r="B11222">
        <v>91</v>
      </c>
      <c r="C11222" t="str">
        <f t="shared" si="175"/>
        <v>917995673578</v>
      </c>
    </row>
    <row r="11223" spans="1:3">
      <c r="A11223" s="1">
        <v>9557844266</v>
      </c>
      <c r="B11223">
        <v>91</v>
      </c>
      <c r="C11223" t="str">
        <f t="shared" si="175"/>
        <v>919557844266</v>
      </c>
    </row>
    <row r="11224" spans="1:3">
      <c r="A11224" s="1">
        <v>8758141475</v>
      </c>
      <c r="B11224">
        <v>91</v>
      </c>
      <c r="C11224" t="str">
        <f t="shared" si="175"/>
        <v>918758141475</v>
      </c>
    </row>
    <row r="11225" spans="1:3">
      <c r="A11225" s="1">
        <v>9535409750</v>
      </c>
      <c r="B11225">
        <v>91</v>
      </c>
      <c r="C11225" t="str">
        <f t="shared" si="175"/>
        <v>919535409750</v>
      </c>
    </row>
    <row r="11226" spans="1:3">
      <c r="A11226" s="1">
        <v>9909869624</v>
      </c>
      <c r="B11226">
        <v>91</v>
      </c>
      <c r="C11226" t="str">
        <f t="shared" si="175"/>
        <v>919909869624</v>
      </c>
    </row>
    <row r="11227" spans="1:3">
      <c r="A11227" s="1">
        <v>9242201731</v>
      </c>
      <c r="B11227">
        <v>91</v>
      </c>
      <c r="C11227" t="str">
        <f t="shared" si="175"/>
        <v>919242201731</v>
      </c>
    </row>
    <row r="11228" spans="1:3">
      <c r="A11228" s="1">
        <v>9160537694</v>
      </c>
      <c r="B11228">
        <v>91</v>
      </c>
      <c r="C11228" t="str">
        <f t="shared" si="175"/>
        <v>919160537694</v>
      </c>
    </row>
    <row r="11229" spans="1:3">
      <c r="A11229" s="1">
        <v>9494947692</v>
      </c>
      <c r="B11229">
        <v>91</v>
      </c>
      <c r="C11229" t="str">
        <f t="shared" si="175"/>
        <v>919494947692</v>
      </c>
    </row>
    <row r="11230" spans="1:3">
      <c r="A11230" s="1">
        <v>9999300518</v>
      </c>
      <c r="B11230">
        <v>91</v>
      </c>
      <c r="C11230" t="str">
        <f t="shared" si="175"/>
        <v>919999300518</v>
      </c>
    </row>
    <row r="11231" spans="1:3">
      <c r="A11231" s="1">
        <v>9650669735</v>
      </c>
      <c r="B11231">
        <v>91</v>
      </c>
      <c r="C11231" t="str">
        <f t="shared" si="175"/>
        <v>919650669735</v>
      </c>
    </row>
    <row r="11232" spans="1:3">
      <c r="A11232" s="1">
        <v>9491143937</v>
      </c>
      <c r="B11232">
        <v>91</v>
      </c>
      <c r="C11232" t="str">
        <f t="shared" si="175"/>
        <v>919491143937</v>
      </c>
    </row>
    <row r="11233" spans="1:3">
      <c r="A11233" s="1">
        <v>8897979090</v>
      </c>
      <c r="B11233">
        <v>91</v>
      </c>
      <c r="C11233" t="str">
        <f t="shared" si="175"/>
        <v>918897979090</v>
      </c>
    </row>
    <row r="11234" spans="1:3">
      <c r="A11234" s="1">
        <v>8354071171</v>
      </c>
      <c r="B11234">
        <v>91</v>
      </c>
      <c r="C11234" t="str">
        <f t="shared" si="175"/>
        <v>918354071171</v>
      </c>
    </row>
    <row r="11235" spans="1:3">
      <c r="A11235" s="1">
        <v>9161389079</v>
      </c>
      <c r="B11235">
        <v>91</v>
      </c>
      <c r="C11235" t="str">
        <f t="shared" si="175"/>
        <v>919161389079</v>
      </c>
    </row>
    <row r="11236" spans="1:3">
      <c r="A11236" s="1">
        <v>7893877061</v>
      </c>
      <c r="B11236">
        <v>91</v>
      </c>
      <c r="C11236" t="str">
        <f t="shared" si="175"/>
        <v>917893877061</v>
      </c>
    </row>
    <row r="11237" spans="1:3">
      <c r="A11237" s="1">
        <v>9886729538</v>
      </c>
      <c r="B11237">
        <v>91</v>
      </c>
      <c r="C11237" t="str">
        <f t="shared" si="175"/>
        <v>919886729538</v>
      </c>
    </row>
    <row r="11238" spans="1:3">
      <c r="A11238" s="1">
        <v>9953931610</v>
      </c>
      <c r="B11238">
        <v>91</v>
      </c>
      <c r="C11238" t="str">
        <f t="shared" si="175"/>
        <v>919953931610</v>
      </c>
    </row>
    <row r="11239" spans="1:3">
      <c r="A11239" s="1">
        <v>9890217427</v>
      </c>
      <c r="B11239">
        <v>91</v>
      </c>
      <c r="C11239" t="str">
        <f t="shared" si="175"/>
        <v>919890217427</v>
      </c>
    </row>
    <row r="11240" spans="1:3">
      <c r="A11240" s="1">
        <v>9022767372</v>
      </c>
      <c r="B11240">
        <v>91</v>
      </c>
      <c r="C11240" t="str">
        <f t="shared" si="175"/>
        <v>919022767372</v>
      </c>
    </row>
    <row r="11241" spans="1:3">
      <c r="A11241" s="1">
        <v>8515994296</v>
      </c>
      <c r="B11241">
        <v>91</v>
      </c>
      <c r="C11241" t="str">
        <f t="shared" si="175"/>
        <v>918515994296</v>
      </c>
    </row>
    <row r="11242" spans="1:3">
      <c r="A11242" s="1">
        <v>9663152444</v>
      </c>
      <c r="B11242">
        <v>91</v>
      </c>
      <c r="C11242" t="str">
        <f t="shared" si="175"/>
        <v>919663152444</v>
      </c>
    </row>
    <row r="11243" spans="1:3">
      <c r="A11243" s="1">
        <v>9393052391</v>
      </c>
      <c r="B11243">
        <v>91</v>
      </c>
      <c r="C11243" t="str">
        <f t="shared" si="175"/>
        <v>919393052391</v>
      </c>
    </row>
    <row r="11244" spans="1:3">
      <c r="A11244" s="1">
        <v>9160456797</v>
      </c>
      <c r="B11244">
        <v>91</v>
      </c>
      <c r="C11244" t="str">
        <f t="shared" si="175"/>
        <v>919160456797</v>
      </c>
    </row>
    <row r="11245" spans="1:3">
      <c r="A11245" s="1">
        <v>8707836659</v>
      </c>
      <c r="B11245">
        <v>91</v>
      </c>
      <c r="C11245" t="str">
        <f t="shared" si="175"/>
        <v>918707836659</v>
      </c>
    </row>
    <row r="11246" spans="1:3">
      <c r="A11246" s="1">
        <v>9873118473</v>
      </c>
      <c r="B11246">
        <v>91</v>
      </c>
      <c r="C11246" t="str">
        <f t="shared" si="175"/>
        <v>919873118473</v>
      </c>
    </row>
    <row r="11247" spans="1:3">
      <c r="A11247" s="1">
        <v>9512433124</v>
      </c>
      <c r="B11247">
        <v>91</v>
      </c>
      <c r="C11247" t="str">
        <f t="shared" si="175"/>
        <v>919512433124</v>
      </c>
    </row>
    <row r="11248" spans="1:3">
      <c r="A11248" s="1">
        <v>9718877970</v>
      </c>
      <c r="B11248">
        <v>91</v>
      </c>
      <c r="C11248" t="str">
        <f t="shared" si="175"/>
        <v>919718877970</v>
      </c>
    </row>
    <row r="11249" spans="1:3">
      <c r="A11249" s="1">
        <v>8589843850</v>
      </c>
      <c r="B11249">
        <v>91</v>
      </c>
      <c r="C11249" t="str">
        <f t="shared" si="175"/>
        <v>918589843850</v>
      </c>
    </row>
    <row r="11250" spans="1:3">
      <c r="A11250" s="1">
        <v>7248484845</v>
      </c>
      <c r="B11250">
        <v>91</v>
      </c>
      <c r="C11250" t="str">
        <f t="shared" si="175"/>
        <v>917248484845</v>
      </c>
    </row>
    <row r="11251" spans="1:3">
      <c r="A11251" s="1">
        <v>9316228824</v>
      </c>
      <c r="B11251">
        <v>91</v>
      </c>
      <c r="C11251" t="str">
        <f t="shared" si="175"/>
        <v>919316228824</v>
      </c>
    </row>
    <row r="11252" spans="1:3">
      <c r="A11252" s="1">
        <v>9846019661</v>
      </c>
      <c r="B11252">
        <v>91</v>
      </c>
      <c r="C11252" t="str">
        <f t="shared" si="175"/>
        <v>919846019661</v>
      </c>
    </row>
    <row r="11253" spans="1:3">
      <c r="A11253" s="1">
        <v>9112098831</v>
      </c>
      <c r="B11253">
        <v>91</v>
      </c>
      <c r="C11253" t="str">
        <f t="shared" si="175"/>
        <v>919112098831</v>
      </c>
    </row>
    <row r="11254" spans="1:3">
      <c r="A11254" s="1">
        <v>8873860154</v>
      </c>
      <c r="B11254">
        <v>91</v>
      </c>
      <c r="C11254" t="str">
        <f t="shared" si="175"/>
        <v>918873860154</v>
      </c>
    </row>
    <row r="11255" spans="1:3">
      <c r="A11255" s="1">
        <v>7799115411</v>
      </c>
      <c r="B11255">
        <v>91</v>
      </c>
      <c r="C11255" t="str">
        <f t="shared" si="175"/>
        <v>917799115411</v>
      </c>
    </row>
    <row r="11256" spans="1:3">
      <c r="A11256" s="1">
        <v>9463101931</v>
      </c>
      <c r="B11256">
        <v>91</v>
      </c>
      <c r="C11256" t="str">
        <f t="shared" si="175"/>
        <v>919463101931</v>
      </c>
    </row>
    <row r="11257" spans="1:3">
      <c r="A11257" s="1">
        <v>8092384258</v>
      </c>
      <c r="B11257">
        <v>91</v>
      </c>
      <c r="C11257" t="str">
        <f t="shared" si="175"/>
        <v>918092384258</v>
      </c>
    </row>
    <row r="11258" spans="1:3">
      <c r="A11258" s="1">
        <v>9818757860</v>
      </c>
      <c r="B11258">
        <v>91</v>
      </c>
      <c r="C11258" t="str">
        <f t="shared" si="175"/>
        <v>919818757860</v>
      </c>
    </row>
    <row r="11259" spans="1:3">
      <c r="A11259" s="1">
        <v>9755558813</v>
      </c>
      <c r="B11259">
        <v>91</v>
      </c>
      <c r="C11259" t="str">
        <f t="shared" si="175"/>
        <v>919755558813</v>
      </c>
    </row>
    <row r="11260" spans="1:3">
      <c r="A11260" s="1">
        <v>9912299030</v>
      </c>
      <c r="B11260">
        <v>91</v>
      </c>
      <c r="C11260" t="str">
        <f t="shared" si="175"/>
        <v>919912299030</v>
      </c>
    </row>
    <row r="11261" spans="1:3">
      <c r="A11261" s="1">
        <v>8275013314</v>
      </c>
      <c r="B11261">
        <v>91</v>
      </c>
      <c r="C11261" t="str">
        <f t="shared" si="175"/>
        <v>918275013314</v>
      </c>
    </row>
    <row r="11262" spans="1:3">
      <c r="A11262" s="1">
        <v>7780385443</v>
      </c>
      <c r="B11262">
        <v>91</v>
      </c>
      <c r="C11262" t="str">
        <f t="shared" si="175"/>
        <v>917780385443</v>
      </c>
    </row>
    <row r="11263" spans="1:3">
      <c r="A11263" s="1">
        <v>9712271100</v>
      </c>
      <c r="B11263">
        <v>91</v>
      </c>
      <c r="C11263" t="str">
        <f t="shared" si="175"/>
        <v>919712271100</v>
      </c>
    </row>
    <row r="11264" spans="1:3">
      <c r="A11264" s="1">
        <v>9989010819</v>
      </c>
      <c r="B11264">
        <v>91</v>
      </c>
      <c r="C11264" t="str">
        <f t="shared" si="175"/>
        <v>919989010819</v>
      </c>
    </row>
    <row r="11265" spans="1:3">
      <c r="A11265" s="1">
        <v>9965763861</v>
      </c>
      <c r="B11265">
        <v>91</v>
      </c>
      <c r="C11265" t="str">
        <f t="shared" ref="C11265:C11328" si="176">_xlfn.CONCAT(B11265,A11265)</f>
        <v>919965763861</v>
      </c>
    </row>
    <row r="11266" spans="1:3">
      <c r="A11266" s="1">
        <v>9873450000</v>
      </c>
      <c r="B11266">
        <v>91</v>
      </c>
      <c r="C11266" t="str">
        <f t="shared" si="176"/>
        <v>919873450000</v>
      </c>
    </row>
    <row r="11267" spans="1:3">
      <c r="A11267" s="1">
        <v>9718154989</v>
      </c>
      <c r="B11267">
        <v>91</v>
      </c>
      <c r="C11267" t="str">
        <f t="shared" si="176"/>
        <v>919718154989</v>
      </c>
    </row>
    <row r="11268" spans="1:3">
      <c r="A11268" s="1">
        <v>8308860690</v>
      </c>
      <c r="B11268">
        <v>91</v>
      </c>
      <c r="C11268" t="str">
        <f t="shared" si="176"/>
        <v>918308860690</v>
      </c>
    </row>
    <row r="11269" spans="1:3">
      <c r="A11269" s="1">
        <v>7603891797</v>
      </c>
      <c r="B11269">
        <v>91</v>
      </c>
      <c r="C11269" t="str">
        <f t="shared" si="176"/>
        <v>917603891797</v>
      </c>
    </row>
    <row r="11270" spans="1:3">
      <c r="A11270" s="1">
        <v>8586957146</v>
      </c>
      <c r="B11270">
        <v>91</v>
      </c>
      <c r="C11270" t="str">
        <f t="shared" si="176"/>
        <v>918586957146</v>
      </c>
    </row>
    <row r="11271" spans="1:3">
      <c r="A11271" s="1">
        <v>9169231923</v>
      </c>
      <c r="B11271">
        <v>91</v>
      </c>
      <c r="C11271" t="str">
        <f t="shared" si="176"/>
        <v>919169231923</v>
      </c>
    </row>
    <row r="11272" spans="1:3">
      <c r="A11272" s="1">
        <v>8946020240</v>
      </c>
      <c r="B11272">
        <v>91</v>
      </c>
      <c r="C11272" t="str">
        <f t="shared" si="176"/>
        <v>918946020240</v>
      </c>
    </row>
    <row r="11273" spans="1:3">
      <c r="A11273" s="1">
        <v>9805489595</v>
      </c>
      <c r="B11273">
        <v>91</v>
      </c>
      <c r="C11273" t="str">
        <f t="shared" si="176"/>
        <v>919805489595</v>
      </c>
    </row>
    <row r="11274" spans="1:3">
      <c r="A11274" s="1">
        <v>9448666093</v>
      </c>
      <c r="B11274">
        <v>91</v>
      </c>
      <c r="C11274" t="str">
        <f t="shared" si="176"/>
        <v>919448666093</v>
      </c>
    </row>
    <row r="11275" spans="1:3">
      <c r="A11275" s="1">
        <v>8287382751</v>
      </c>
      <c r="B11275">
        <v>91</v>
      </c>
      <c r="C11275" t="str">
        <f t="shared" si="176"/>
        <v>918287382751</v>
      </c>
    </row>
    <row r="11276" spans="1:3">
      <c r="A11276" s="1">
        <v>7574853109</v>
      </c>
      <c r="B11276">
        <v>91</v>
      </c>
      <c r="C11276" t="str">
        <f t="shared" si="176"/>
        <v>917574853109</v>
      </c>
    </row>
    <row r="11277" spans="1:3">
      <c r="A11277" s="1">
        <v>9501989198</v>
      </c>
      <c r="B11277">
        <v>91</v>
      </c>
      <c r="C11277" t="str">
        <f t="shared" si="176"/>
        <v>919501989198</v>
      </c>
    </row>
    <row r="11278" spans="1:3">
      <c r="A11278" s="1">
        <v>9960652514</v>
      </c>
      <c r="B11278">
        <v>91</v>
      </c>
      <c r="C11278" t="str">
        <f t="shared" si="176"/>
        <v>919960652514</v>
      </c>
    </row>
    <row r="11279" spans="1:3">
      <c r="A11279" s="1">
        <v>9665887777</v>
      </c>
      <c r="B11279">
        <v>91</v>
      </c>
      <c r="C11279" t="str">
        <f t="shared" si="176"/>
        <v>919665887777</v>
      </c>
    </row>
    <row r="11280" spans="1:3">
      <c r="A11280" s="1">
        <v>9090544535</v>
      </c>
      <c r="B11280">
        <v>91</v>
      </c>
      <c r="C11280" t="str">
        <f t="shared" si="176"/>
        <v>919090544535</v>
      </c>
    </row>
    <row r="11281" spans="1:3">
      <c r="A11281" s="1">
        <v>9752504492</v>
      </c>
      <c r="B11281">
        <v>91</v>
      </c>
      <c r="C11281" t="str">
        <f t="shared" si="176"/>
        <v>919752504492</v>
      </c>
    </row>
    <row r="11282" spans="1:3">
      <c r="A11282" s="1">
        <v>9666124493</v>
      </c>
      <c r="B11282">
        <v>91</v>
      </c>
      <c r="C11282" t="str">
        <f t="shared" si="176"/>
        <v>919666124493</v>
      </c>
    </row>
    <row r="11283" spans="1:3">
      <c r="A11283" s="1">
        <v>8298286142</v>
      </c>
      <c r="B11283">
        <v>91</v>
      </c>
      <c r="C11283" t="str">
        <f t="shared" si="176"/>
        <v>918298286142</v>
      </c>
    </row>
    <row r="11284" spans="1:3">
      <c r="A11284" s="1">
        <v>9179156066</v>
      </c>
      <c r="B11284">
        <v>91</v>
      </c>
      <c r="C11284" t="str">
        <f t="shared" si="176"/>
        <v>919179156066</v>
      </c>
    </row>
    <row r="11285" spans="1:3">
      <c r="A11285" s="1">
        <v>9625813144</v>
      </c>
      <c r="B11285">
        <v>91</v>
      </c>
      <c r="C11285" t="str">
        <f t="shared" si="176"/>
        <v>919625813144</v>
      </c>
    </row>
    <row r="11286" spans="1:3">
      <c r="A11286" s="1">
        <v>9919978916</v>
      </c>
      <c r="B11286">
        <v>91</v>
      </c>
      <c r="C11286" t="str">
        <f t="shared" si="176"/>
        <v>919919978916</v>
      </c>
    </row>
    <row r="11287" spans="1:3">
      <c r="A11287" s="1">
        <v>9418226066</v>
      </c>
      <c r="B11287">
        <v>91</v>
      </c>
      <c r="C11287" t="str">
        <f t="shared" si="176"/>
        <v>919418226066</v>
      </c>
    </row>
    <row r="11288" spans="1:3">
      <c r="A11288" s="1">
        <v>7210096771</v>
      </c>
      <c r="B11288">
        <v>91</v>
      </c>
      <c r="C11288" t="str">
        <f t="shared" si="176"/>
        <v>917210096771</v>
      </c>
    </row>
    <row r="11289" spans="1:3">
      <c r="A11289" s="1">
        <v>9951827683</v>
      </c>
      <c r="B11289">
        <v>91</v>
      </c>
      <c r="C11289" t="str">
        <f t="shared" si="176"/>
        <v>919951827683</v>
      </c>
    </row>
    <row r="11290" spans="1:3">
      <c r="A11290" s="1">
        <v>9718610399</v>
      </c>
      <c r="B11290">
        <v>91</v>
      </c>
      <c r="C11290" t="str">
        <f t="shared" si="176"/>
        <v>919718610399</v>
      </c>
    </row>
    <row r="11291" spans="1:3">
      <c r="A11291" s="1">
        <v>9024455544</v>
      </c>
      <c r="B11291">
        <v>91</v>
      </c>
      <c r="C11291" t="str">
        <f t="shared" si="176"/>
        <v>919024455544</v>
      </c>
    </row>
    <row r="11292" spans="1:3">
      <c r="A11292" s="1">
        <v>9912902290</v>
      </c>
      <c r="B11292">
        <v>91</v>
      </c>
      <c r="C11292" t="str">
        <f t="shared" si="176"/>
        <v>919912902290</v>
      </c>
    </row>
    <row r="11293" spans="1:3">
      <c r="A11293" s="1">
        <v>9971703611</v>
      </c>
      <c r="B11293">
        <v>91</v>
      </c>
      <c r="C11293" t="str">
        <f t="shared" si="176"/>
        <v>919971703611</v>
      </c>
    </row>
    <row r="11294" spans="1:3">
      <c r="A11294" s="1">
        <v>8191081762</v>
      </c>
      <c r="B11294">
        <v>91</v>
      </c>
      <c r="C11294" t="str">
        <f t="shared" si="176"/>
        <v>918191081762</v>
      </c>
    </row>
    <row r="11295" spans="1:3">
      <c r="A11295" s="1">
        <v>9839268387</v>
      </c>
      <c r="B11295">
        <v>91</v>
      </c>
      <c r="C11295" t="str">
        <f t="shared" si="176"/>
        <v>919839268387</v>
      </c>
    </row>
    <row r="11296" spans="1:3">
      <c r="A11296" s="1">
        <v>8182807111</v>
      </c>
      <c r="B11296">
        <v>91</v>
      </c>
      <c r="C11296" t="str">
        <f t="shared" si="176"/>
        <v>918182807111</v>
      </c>
    </row>
    <row r="11297" spans="1:3">
      <c r="A11297" s="1">
        <v>8160197566</v>
      </c>
      <c r="B11297">
        <v>91</v>
      </c>
      <c r="C11297" t="str">
        <f t="shared" si="176"/>
        <v>918160197566</v>
      </c>
    </row>
    <row r="11298" spans="1:3">
      <c r="A11298" s="1">
        <v>8247061398</v>
      </c>
      <c r="B11298">
        <v>91</v>
      </c>
      <c r="C11298" t="str">
        <f t="shared" si="176"/>
        <v>918247061398</v>
      </c>
    </row>
    <row r="11299" spans="1:3">
      <c r="A11299" s="1">
        <v>8826663146</v>
      </c>
      <c r="B11299">
        <v>91</v>
      </c>
      <c r="C11299" t="str">
        <f t="shared" si="176"/>
        <v>918826663146</v>
      </c>
    </row>
    <row r="11300" spans="1:3">
      <c r="A11300" s="1">
        <v>9824230779</v>
      </c>
      <c r="B11300">
        <v>91</v>
      </c>
      <c r="C11300" t="str">
        <f t="shared" si="176"/>
        <v>919824230779</v>
      </c>
    </row>
    <row r="11301" spans="1:3">
      <c r="A11301" s="1">
        <v>9685096888</v>
      </c>
      <c r="B11301">
        <v>91</v>
      </c>
      <c r="C11301" t="str">
        <f t="shared" si="176"/>
        <v>919685096888</v>
      </c>
    </row>
    <row r="11302" spans="1:3">
      <c r="A11302" s="1">
        <v>9019518394</v>
      </c>
      <c r="B11302">
        <v>91</v>
      </c>
      <c r="C11302" t="str">
        <f t="shared" si="176"/>
        <v>919019518394</v>
      </c>
    </row>
    <row r="11303" spans="1:3">
      <c r="A11303" s="1">
        <v>9597040564</v>
      </c>
      <c r="B11303">
        <v>91</v>
      </c>
      <c r="C11303" t="str">
        <f t="shared" si="176"/>
        <v>919597040564</v>
      </c>
    </row>
    <row r="11304" spans="1:3">
      <c r="A11304" s="1">
        <v>9819865511</v>
      </c>
      <c r="B11304">
        <v>91</v>
      </c>
      <c r="C11304" t="str">
        <f t="shared" si="176"/>
        <v>919819865511</v>
      </c>
    </row>
    <row r="11305" spans="1:3">
      <c r="A11305" s="1">
        <v>9970317351</v>
      </c>
      <c r="B11305">
        <v>91</v>
      </c>
      <c r="C11305" t="str">
        <f t="shared" si="176"/>
        <v>919970317351</v>
      </c>
    </row>
    <row r="11306" spans="1:3">
      <c r="A11306" s="1">
        <v>8596862489</v>
      </c>
      <c r="B11306">
        <v>91</v>
      </c>
      <c r="C11306" t="str">
        <f t="shared" si="176"/>
        <v>918596862489</v>
      </c>
    </row>
    <row r="11307" spans="1:3">
      <c r="A11307" s="1">
        <v>8826745613</v>
      </c>
      <c r="B11307">
        <v>91</v>
      </c>
      <c r="C11307" t="str">
        <f t="shared" si="176"/>
        <v>918826745613</v>
      </c>
    </row>
    <row r="11308" spans="1:3">
      <c r="A11308" s="1">
        <v>9881879176</v>
      </c>
      <c r="B11308">
        <v>91</v>
      </c>
      <c r="C11308" t="str">
        <f t="shared" si="176"/>
        <v>919881879176</v>
      </c>
    </row>
    <row r="11309" spans="1:3">
      <c r="A11309" s="1">
        <v>8424003139</v>
      </c>
      <c r="B11309">
        <v>91</v>
      </c>
      <c r="C11309" t="str">
        <f t="shared" si="176"/>
        <v>918424003139</v>
      </c>
    </row>
    <row r="11310" spans="1:3">
      <c r="A11310" s="1">
        <v>9825916155</v>
      </c>
      <c r="B11310">
        <v>91</v>
      </c>
      <c r="C11310" t="str">
        <f t="shared" si="176"/>
        <v>919825916155</v>
      </c>
    </row>
    <row r="11311" spans="1:3">
      <c r="A11311" s="1">
        <v>9920421685</v>
      </c>
      <c r="B11311">
        <v>91</v>
      </c>
      <c r="C11311" t="str">
        <f t="shared" si="176"/>
        <v>919920421685</v>
      </c>
    </row>
    <row r="11312" spans="1:3">
      <c r="A11312" s="1">
        <v>9620772077</v>
      </c>
      <c r="B11312">
        <v>91</v>
      </c>
      <c r="C11312" t="str">
        <f t="shared" si="176"/>
        <v>919620772077</v>
      </c>
    </row>
    <row r="11313" spans="1:3">
      <c r="A11313" s="1">
        <v>7309155469</v>
      </c>
      <c r="B11313">
        <v>91</v>
      </c>
      <c r="C11313" t="str">
        <f t="shared" si="176"/>
        <v>917309155469</v>
      </c>
    </row>
    <row r="11314" spans="1:3">
      <c r="A11314" s="1">
        <v>7386682911</v>
      </c>
      <c r="B11314">
        <v>91</v>
      </c>
      <c r="C11314" t="str">
        <f t="shared" si="176"/>
        <v>917386682911</v>
      </c>
    </row>
    <row r="11315" spans="1:3">
      <c r="A11315" s="1">
        <v>8084302110</v>
      </c>
      <c r="B11315">
        <v>91</v>
      </c>
      <c r="C11315" t="str">
        <f t="shared" si="176"/>
        <v>918084302110</v>
      </c>
    </row>
    <row r="11316" spans="1:3">
      <c r="A11316" s="1">
        <v>7879147132</v>
      </c>
      <c r="B11316">
        <v>91</v>
      </c>
      <c r="C11316" t="str">
        <f t="shared" si="176"/>
        <v>917879147132</v>
      </c>
    </row>
    <row r="11317" spans="1:3">
      <c r="A11317" s="1">
        <v>8530928773</v>
      </c>
      <c r="B11317">
        <v>91</v>
      </c>
      <c r="C11317" t="str">
        <f t="shared" si="176"/>
        <v>918530928773</v>
      </c>
    </row>
    <row r="11318" spans="1:3">
      <c r="A11318" s="1">
        <v>9496272955</v>
      </c>
      <c r="B11318">
        <v>91</v>
      </c>
      <c r="C11318" t="str">
        <f t="shared" si="176"/>
        <v>919496272955</v>
      </c>
    </row>
    <row r="11319" spans="1:3">
      <c r="A11319" s="1">
        <v>7039447702</v>
      </c>
      <c r="B11319">
        <v>91</v>
      </c>
      <c r="C11319" t="str">
        <f t="shared" si="176"/>
        <v>917039447702</v>
      </c>
    </row>
    <row r="11320" spans="1:3">
      <c r="A11320" s="1">
        <v>7050615057</v>
      </c>
      <c r="B11320">
        <v>91</v>
      </c>
      <c r="C11320" t="str">
        <f t="shared" si="176"/>
        <v>917050615057</v>
      </c>
    </row>
    <row r="11321" spans="1:3">
      <c r="A11321" s="1">
        <v>8888479028</v>
      </c>
      <c r="B11321">
        <v>91</v>
      </c>
      <c r="C11321" t="str">
        <f t="shared" si="176"/>
        <v>918888479028</v>
      </c>
    </row>
    <row r="11322" spans="1:3">
      <c r="A11322" s="1">
        <v>8097942002</v>
      </c>
      <c r="B11322">
        <v>91</v>
      </c>
      <c r="C11322" t="str">
        <f t="shared" si="176"/>
        <v>918097942002</v>
      </c>
    </row>
    <row r="11323" spans="1:3">
      <c r="A11323" s="1">
        <v>9739073914</v>
      </c>
      <c r="B11323">
        <v>91</v>
      </c>
      <c r="C11323" t="str">
        <f t="shared" si="176"/>
        <v>919739073914</v>
      </c>
    </row>
    <row r="11324" spans="1:3">
      <c r="A11324" s="1">
        <v>9966606234</v>
      </c>
      <c r="B11324">
        <v>91</v>
      </c>
      <c r="C11324" t="str">
        <f t="shared" si="176"/>
        <v>919966606234</v>
      </c>
    </row>
    <row r="11325" spans="1:3">
      <c r="A11325" s="1">
        <v>8465055515</v>
      </c>
      <c r="B11325">
        <v>91</v>
      </c>
      <c r="C11325" t="str">
        <f t="shared" si="176"/>
        <v>918465055515</v>
      </c>
    </row>
    <row r="11326" spans="1:3">
      <c r="A11326" s="1">
        <v>8869920096</v>
      </c>
      <c r="B11326">
        <v>91</v>
      </c>
      <c r="C11326" t="str">
        <f t="shared" si="176"/>
        <v>918869920096</v>
      </c>
    </row>
    <row r="11327" spans="1:3">
      <c r="A11327" s="1">
        <v>8126844294</v>
      </c>
      <c r="B11327">
        <v>91</v>
      </c>
      <c r="C11327" t="str">
        <f t="shared" si="176"/>
        <v>918126844294</v>
      </c>
    </row>
    <row r="11328" spans="1:3">
      <c r="A11328" s="1">
        <v>8985444054</v>
      </c>
      <c r="B11328">
        <v>91</v>
      </c>
      <c r="C11328" t="str">
        <f t="shared" si="176"/>
        <v>918985444054</v>
      </c>
    </row>
    <row r="11329" spans="1:3">
      <c r="A11329" s="1">
        <v>7091386287</v>
      </c>
      <c r="B11329">
        <v>91</v>
      </c>
      <c r="C11329" t="str">
        <f t="shared" ref="C11329:C11392" si="177">_xlfn.CONCAT(B11329,A11329)</f>
        <v>917091386287</v>
      </c>
    </row>
    <row r="11330" spans="1:3">
      <c r="A11330" s="1">
        <v>9872525517</v>
      </c>
      <c r="B11330">
        <v>91</v>
      </c>
      <c r="C11330" t="str">
        <f t="shared" si="177"/>
        <v>919872525517</v>
      </c>
    </row>
    <row r="11331" spans="1:3">
      <c r="A11331" s="1">
        <v>9900215713</v>
      </c>
      <c r="B11331">
        <v>91</v>
      </c>
      <c r="C11331" t="str">
        <f t="shared" si="177"/>
        <v>919900215713</v>
      </c>
    </row>
    <row r="11332" spans="1:3">
      <c r="A11332" s="1">
        <v>9930913459</v>
      </c>
      <c r="B11332">
        <v>91</v>
      </c>
      <c r="C11332" t="str">
        <f t="shared" si="177"/>
        <v>919930913459</v>
      </c>
    </row>
    <row r="11333" spans="1:3">
      <c r="A11333" s="1">
        <v>9728827729</v>
      </c>
      <c r="B11333">
        <v>91</v>
      </c>
      <c r="C11333" t="str">
        <f t="shared" si="177"/>
        <v>919728827729</v>
      </c>
    </row>
    <row r="11334" spans="1:3">
      <c r="A11334" s="1">
        <v>9591868442</v>
      </c>
      <c r="B11334">
        <v>91</v>
      </c>
      <c r="C11334" t="str">
        <f t="shared" si="177"/>
        <v>919591868442</v>
      </c>
    </row>
    <row r="11335" spans="1:3">
      <c r="A11335" s="1">
        <v>7620909362</v>
      </c>
      <c r="B11335">
        <v>91</v>
      </c>
      <c r="C11335" t="str">
        <f t="shared" si="177"/>
        <v>917620909362</v>
      </c>
    </row>
    <row r="11336" spans="1:3">
      <c r="A11336" s="1">
        <v>9915810039</v>
      </c>
      <c r="B11336">
        <v>91</v>
      </c>
      <c r="C11336" t="str">
        <f t="shared" si="177"/>
        <v>919915810039</v>
      </c>
    </row>
    <row r="11337" spans="1:3">
      <c r="A11337" s="1">
        <v>9428672865</v>
      </c>
      <c r="B11337">
        <v>91</v>
      </c>
      <c r="C11337" t="str">
        <f t="shared" si="177"/>
        <v>919428672865</v>
      </c>
    </row>
    <row r="11338" spans="1:3">
      <c r="A11338" s="1">
        <v>7860669284</v>
      </c>
      <c r="B11338">
        <v>91</v>
      </c>
      <c r="C11338" t="str">
        <f t="shared" si="177"/>
        <v>917860669284</v>
      </c>
    </row>
    <row r="11339" spans="1:3">
      <c r="A11339" s="1">
        <v>9644995774</v>
      </c>
      <c r="B11339">
        <v>91</v>
      </c>
      <c r="C11339" t="str">
        <f t="shared" si="177"/>
        <v>919644995774</v>
      </c>
    </row>
    <row r="11340" spans="1:3">
      <c r="A11340" s="1">
        <v>8878496320</v>
      </c>
      <c r="B11340">
        <v>91</v>
      </c>
      <c r="C11340" t="str">
        <f t="shared" si="177"/>
        <v>918878496320</v>
      </c>
    </row>
    <row r="11341" spans="1:3">
      <c r="A11341" s="1">
        <v>9946068507</v>
      </c>
      <c r="B11341">
        <v>91</v>
      </c>
      <c r="C11341" t="str">
        <f t="shared" si="177"/>
        <v>919946068507</v>
      </c>
    </row>
    <row r="11342" spans="1:3">
      <c r="A11342" s="1">
        <v>8017462352</v>
      </c>
      <c r="B11342">
        <v>91</v>
      </c>
      <c r="C11342" t="str">
        <f t="shared" si="177"/>
        <v>918017462352</v>
      </c>
    </row>
    <row r="11343" spans="1:3">
      <c r="A11343" s="1">
        <v>9632297103</v>
      </c>
      <c r="B11343">
        <v>91</v>
      </c>
      <c r="C11343" t="str">
        <f t="shared" si="177"/>
        <v>919632297103</v>
      </c>
    </row>
    <row r="11344" spans="1:3">
      <c r="A11344" s="1">
        <v>9771132923</v>
      </c>
      <c r="B11344">
        <v>91</v>
      </c>
      <c r="C11344" t="str">
        <f t="shared" si="177"/>
        <v>919771132923</v>
      </c>
    </row>
    <row r="11345" spans="1:3">
      <c r="A11345" s="1">
        <v>9919841564</v>
      </c>
      <c r="B11345">
        <v>91</v>
      </c>
      <c r="C11345" t="str">
        <f t="shared" si="177"/>
        <v>919919841564</v>
      </c>
    </row>
    <row r="11346" spans="1:3">
      <c r="A11346" s="1">
        <v>9810924471</v>
      </c>
      <c r="B11346">
        <v>91</v>
      </c>
      <c r="C11346" t="str">
        <f t="shared" si="177"/>
        <v>919810924471</v>
      </c>
    </row>
    <row r="11347" spans="1:3">
      <c r="A11347" s="1">
        <v>9992538377</v>
      </c>
      <c r="B11347">
        <v>91</v>
      </c>
      <c r="C11347" t="str">
        <f t="shared" si="177"/>
        <v>919992538377</v>
      </c>
    </row>
    <row r="11348" spans="1:3">
      <c r="A11348" s="1">
        <v>9825252627</v>
      </c>
      <c r="B11348">
        <v>91</v>
      </c>
      <c r="C11348" t="str">
        <f t="shared" si="177"/>
        <v>919825252627</v>
      </c>
    </row>
    <row r="11349" spans="1:3">
      <c r="A11349" s="1">
        <v>8291573778</v>
      </c>
      <c r="B11349">
        <v>91</v>
      </c>
      <c r="C11349" t="str">
        <f t="shared" si="177"/>
        <v>918291573778</v>
      </c>
    </row>
    <row r="11350" spans="1:3">
      <c r="A11350" s="1">
        <v>8492801976</v>
      </c>
      <c r="B11350">
        <v>91</v>
      </c>
      <c r="C11350" t="str">
        <f t="shared" si="177"/>
        <v>918492801976</v>
      </c>
    </row>
    <row r="11351" spans="1:3">
      <c r="A11351" s="1">
        <v>8424919101</v>
      </c>
      <c r="B11351">
        <v>91</v>
      </c>
      <c r="C11351" t="str">
        <f t="shared" si="177"/>
        <v>918424919101</v>
      </c>
    </row>
    <row r="11352" spans="1:3">
      <c r="A11352" s="1">
        <v>9971382892</v>
      </c>
      <c r="B11352">
        <v>91</v>
      </c>
      <c r="C11352" t="str">
        <f t="shared" si="177"/>
        <v>919971382892</v>
      </c>
    </row>
    <row r="11353" spans="1:3">
      <c r="A11353" s="1">
        <v>9884041717</v>
      </c>
      <c r="B11353">
        <v>91</v>
      </c>
      <c r="C11353" t="str">
        <f t="shared" si="177"/>
        <v>919884041717</v>
      </c>
    </row>
    <row r="11354" spans="1:3">
      <c r="A11354" s="1">
        <v>9766002716</v>
      </c>
      <c r="B11354">
        <v>91</v>
      </c>
      <c r="C11354" t="str">
        <f t="shared" si="177"/>
        <v>919766002716</v>
      </c>
    </row>
    <row r="11355" spans="1:3">
      <c r="A11355" s="1">
        <v>8148627628</v>
      </c>
      <c r="B11355">
        <v>91</v>
      </c>
      <c r="C11355" t="str">
        <f t="shared" si="177"/>
        <v>918148627628</v>
      </c>
    </row>
    <row r="11356" spans="1:3">
      <c r="A11356" s="1">
        <v>8414063575</v>
      </c>
      <c r="B11356">
        <v>91</v>
      </c>
      <c r="C11356" t="str">
        <f t="shared" si="177"/>
        <v>918414063575</v>
      </c>
    </row>
    <row r="11357" spans="1:3">
      <c r="A11357" s="1">
        <v>8904101804</v>
      </c>
      <c r="B11357">
        <v>91</v>
      </c>
      <c r="C11357" t="str">
        <f t="shared" si="177"/>
        <v>918904101804</v>
      </c>
    </row>
    <row r="11358" spans="1:3">
      <c r="A11358" s="1">
        <v>8977868889</v>
      </c>
      <c r="B11358">
        <v>91</v>
      </c>
      <c r="C11358" t="str">
        <f t="shared" si="177"/>
        <v>918977868889</v>
      </c>
    </row>
    <row r="11359" spans="1:3">
      <c r="A11359" s="1">
        <v>9991518727</v>
      </c>
      <c r="B11359">
        <v>91</v>
      </c>
      <c r="C11359" t="str">
        <f t="shared" si="177"/>
        <v>919991518727</v>
      </c>
    </row>
    <row r="11360" spans="1:3">
      <c r="A11360" s="1">
        <v>9942654423</v>
      </c>
      <c r="B11360">
        <v>91</v>
      </c>
      <c r="C11360" t="str">
        <f t="shared" si="177"/>
        <v>919942654423</v>
      </c>
    </row>
    <row r="11361" spans="1:3">
      <c r="A11361" s="1">
        <v>9911187970</v>
      </c>
      <c r="B11361">
        <v>91</v>
      </c>
      <c r="C11361" t="str">
        <f t="shared" si="177"/>
        <v>919911187970</v>
      </c>
    </row>
    <row r="11362" spans="1:3">
      <c r="A11362" s="1">
        <v>9714668014</v>
      </c>
      <c r="B11362">
        <v>91</v>
      </c>
      <c r="C11362" t="str">
        <f t="shared" si="177"/>
        <v>919714668014</v>
      </c>
    </row>
    <row r="11363" spans="1:3">
      <c r="A11363" s="1">
        <v>9492278529</v>
      </c>
      <c r="B11363">
        <v>91</v>
      </c>
      <c r="C11363" t="str">
        <f t="shared" si="177"/>
        <v>919492278529</v>
      </c>
    </row>
    <row r="11364" spans="1:3">
      <c r="A11364" s="1">
        <v>9716750860</v>
      </c>
      <c r="B11364">
        <v>91</v>
      </c>
      <c r="C11364" t="str">
        <f t="shared" si="177"/>
        <v>919716750860</v>
      </c>
    </row>
    <row r="11365" spans="1:3">
      <c r="A11365" s="1">
        <v>9999465968</v>
      </c>
      <c r="B11365">
        <v>91</v>
      </c>
      <c r="C11365" t="str">
        <f t="shared" si="177"/>
        <v>919999465968</v>
      </c>
    </row>
    <row r="11366" spans="1:3">
      <c r="A11366" s="1">
        <v>9608949763</v>
      </c>
      <c r="B11366">
        <v>91</v>
      </c>
      <c r="C11366" t="str">
        <f t="shared" si="177"/>
        <v>919608949763</v>
      </c>
    </row>
    <row r="11367" spans="1:3">
      <c r="A11367" s="1">
        <v>9940613143</v>
      </c>
      <c r="B11367">
        <v>91</v>
      </c>
      <c r="C11367" t="str">
        <f t="shared" si="177"/>
        <v>919940613143</v>
      </c>
    </row>
    <row r="11368" spans="1:3">
      <c r="A11368" s="1">
        <v>9921075941</v>
      </c>
      <c r="B11368">
        <v>91</v>
      </c>
      <c r="C11368" t="str">
        <f t="shared" si="177"/>
        <v>919921075941</v>
      </c>
    </row>
    <row r="11369" spans="1:3">
      <c r="A11369" s="1">
        <v>9315026722</v>
      </c>
      <c r="B11369">
        <v>91</v>
      </c>
      <c r="C11369" t="str">
        <f t="shared" si="177"/>
        <v>919315026722</v>
      </c>
    </row>
    <row r="11370" spans="1:3">
      <c r="A11370" s="1">
        <v>8971167918</v>
      </c>
      <c r="B11370">
        <v>91</v>
      </c>
      <c r="C11370" t="str">
        <f t="shared" si="177"/>
        <v>918971167918</v>
      </c>
    </row>
    <row r="11371" spans="1:3">
      <c r="A11371" s="1">
        <v>9849663321</v>
      </c>
      <c r="B11371">
        <v>91</v>
      </c>
      <c r="C11371" t="str">
        <f t="shared" si="177"/>
        <v>919849663321</v>
      </c>
    </row>
    <row r="11372" spans="1:3">
      <c r="A11372" s="1">
        <v>9825114255</v>
      </c>
      <c r="B11372">
        <v>91</v>
      </c>
      <c r="C11372" t="str">
        <f t="shared" si="177"/>
        <v>919825114255</v>
      </c>
    </row>
    <row r="11373" spans="1:3">
      <c r="A11373" s="1">
        <v>9027597297</v>
      </c>
      <c r="B11373">
        <v>91</v>
      </c>
      <c r="C11373" t="str">
        <f t="shared" si="177"/>
        <v>919027597297</v>
      </c>
    </row>
    <row r="11374" spans="1:3">
      <c r="A11374" s="1">
        <v>8402008688</v>
      </c>
      <c r="B11374">
        <v>91</v>
      </c>
      <c r="C11374" t="str">
        <f t="shared" si="177"/>
        <v>918402008688</v>
      </c>
    </row>
    <row r="11375" spans="1:3">
      <c r="A11375" s="1">
        <v>9561446863</v>
      </c>
      <c r="B11375">
        <v>91</v>
      </c>
      <c r="C11375" t="str">
        <f t="shared" si="177"/>
        <v>919561446863</v>
      </c>
    </row>
    <row r="11376" spans="1:3">
      <c r="A11376" s="1">
        <v>9950197658</v>
      </c>
      <c r="B11376">
        <v>91</v>
      </c>
      <c r="C11376" t="str">
        <f t="shared" si="177"/>
        <v>919950197658</v>
      </c>
    </row>
    <row r="11377" spans="1:3">
      <c r="A11377" s="1">
        <v>9936940208</v>
      </c>
      <c r="B11377">
        <v>91</v>
      </c>
      <c r="C11377" t="str">
        <f t="shared" si="177"/>
        <v>919936940208</v>
      </c>
    </row>
    <row r="11378" spans="1:3">
      <c r="A11378" s="1">
        <v>9814396062</v>
      </c>
      <c r="B11378">
        <v>91</v>
      </c>
      <c r="C11378" t="str">
        <f t="shared" si="177"/>
        <v>919814396062</v>
      </c>
    </row>
    <row r="11379" spans="1:3">
      <c r="A11379" s="1">
        <v>7409919932</v>
      </c>
      <c r="B11379">
        <v>91</v>
      </c>
      <c r="C11379" t="str">
        <f t="shared" si="177"/>
        <v>917409919932</v>
      </c>
    </row>
    <row r="11380" spans="1:3">
      <c r="A11380" s="1">
        <v>9430240759</v>
      </c>
      <c r="B11380">
        <v>91</v>
      </c>
      <c r="C11380" t="str">
        <f t="shared" si="177"/>
        <v>919430240759</v>
      </c>
    </row>
    <row r="11381" spans="1:3">
      <c r="A11381" s="1">
        <v>9924116852</v>
      </c>
      <c r="B11381">
        <v>91</v>
      </c>
      <c r="C11381" t="str">
        <f t="shared" si="177"/>
        <v>919924116852</v>
      </c>
    </row>
    <row r="11382" spans="1:3">
      <c r="A11382" s="1">
        <v>8423685492</v>
      </c>
      <c r="B11382">
        <v>91</v>
      </c>
      <c r="C11382" t="str">
        <f t="shared" si="177"/>
        <v>918423685492</v>
      </c>
    </row>
    <row r="11383" spans="1:3">
      <c r="A11383" s="1">
        <v>9562224488</v>
      </c>
      <c r="B11383">
        <v>91</v>
      </c>
      <c r="C11383" t="str">
        <f t="shared" si="177"/>
        <v>919562224488</v>
      </c>
    </row>
    <row r="11384" spans="1:3">
      <c r="A11384" s="1">
        <v>8154087909</v>
      </c>
      <c r="B11384">
        <v>91</v>
      </c>
      <c r="C11384" t="str">
        <f t="shared" si="177"/>
        <v>918154087909</v>
      </c>
    </row>
    <row r="11385" spans="1:3">
      <c r="A11385" s="1">
        <v>8381035050</v>
      </c>
      <c r="B11385">
        <v>91</v>
      </c>
      <c r="C11385" t="str">
        <f t="shared" si="177"/>
        <v>918381035050</v>
      </c>
    </row>
    <row r="11386" spans="1:3">
      <c r="A11386" s="1">
        <v>9656334444</v>
      </c>
      <c r="B11386">
        <v>91</v>
      </c>
      <c r="C11386" t="str">
        <f t="shared" si="177"/>
        <v>919656334444</v>
      </c>
    </row>
    <row r="11387" spans="1:3">
      <c r="A11387" s="1">
        <v>9505355717</v>
      </c>
      <c r="B11387">
        <v>91</v>
      </c>
      <c r="C11387" t="str">
        <f t="shared" si="177"/>
        <v>919505355717</v>
      </c>
    </row>
    <row r="11388" spans="1:3">
      <c r="A11388" s="1">
        <v>9786524949</v>
      </c>
      <c r="B11388">
        <v>91</v>
      </c>
      <c r="C11388" t="str">
        <f t="shared" si="177"/>
        <v>919786524949</v>
      </c>
    </row>
    <row r="11389" spans="1:3">
      <c r="A11389" s="1">
        <v>9924566840</v>
      </c>
      <c r="B11389">
        <v>91</v>
      </c>
      <c r="C11389" t="str">
        <f t="shared" si="177"/>
        <v>919924566840</v>
      </c>
    </row>
    <row r="11390" spans="1:3">
      <c r="A11390" s="1">
        <v>9833608633</v>
      </c>
      <c r="B11390">
        <v>91</v>
      </c>
      <c r="C11390" t="str">
        <f t="shared" si="177"/>
        <v>919833608633</v>
      </c>
    </row>
    <row r="11391" spans="1:3">
      <c r="A11391" s="1">
        <v>9769362024</v>
      </c>
      <c r="B11391">
        <v>91</v>
      </c>
      <c r="C11391" t="str">
        <f t="shared" si="177"/>
        <v>919769362024</v>
      </c>
    </row>
    <row r="11392" spans="1:3">
      <c r="A11392" s="1">
        <v>9440621002</v>
      </c>
      <c r="B11392">
        <v>91</v>
      </c>
      <c r="C11392" t="str">
        <f t="shared" si="177"/>
        <v>919440621002</v>
      </c>
    </row>
    <row r="11393" spans="1:3">
      <c r="A11393" s="1">
        <v>9251837318</v>
      </c>
      <c r="B11393">
        <v>91</v>
      </c>
      <c r="C11393" t="str">
        <f t="shared" ref="C11393:C11456" si="178">_xlfn.CONCAT(B11393,A11393)</f>
        <v>919251837318</v>
      </c>
    </row>
    <row r="11394" spans="1:3">
      <c r="A11394" s="1">
        <v>8933880813</v>
      </c>
      <c r="B11394">
        <v>91</v>
      </c>
      <c r="C11394" t="str">
        <f t="shared" si="178"/>
        <v>918933880813</v>
      </c>
    </row>
    <row r="11395" spans="1:3">
      <c r="A11395" s="1">
        <v>9663403996</v>
      </c>
      <c r="B11395">
        <v>91</v>
      </c>
      <c r="C11395" t="str">
        <f t="shared" si="178"/>
        <v>919663403996</v>
      </c>
    </row>
    <row r="11396" spans="1:3">
      <c r="A11396" s="1">
        <v>9811242828</v>
      </c>
      <c r="B11396">
        <v>91</v>
      </c>
      <c r="C11396" t="str">
        <f t="shared" si="178"/>
        <v>919811242828</v>
      </c>
    </row>
    <row r="11397" spans="1:3">
      <c r="A11397" s="1">
        <v>7620834073</v>
      </c>
      <c r="B11397">
        <v>91</v>
      </c>
      <c r="C11397" t="str">
        <f t="shared" si="178"/>
        <v>917620834073</v>
      </c>
    </row>
    <row r="11398" spans="1:3">
      <c r="A11398" s="1">
        <v>9948064522</v>
      </c>
      <c r="B11398">
        <v>91</v>
      </c>
      <c r="C11398" t="str">
        <f t="shared" si="178"/>
        <v>919948064522</v>
      </c>
    </row>
    <row r="11399" spans="1:3">
      <c r="A11399" s="1">
        <v>9652998442</v>
      </c>
      <c r="B11399">
        <v>91</v>
      </c>
      <c r="C11399" t="str">
        <f t="shared" si="178"/>
        <v>919652998442</v>
      </c>
    </row>
    <row r="11400" spans="1:3">
      <c r="A11400" s="1">
        <v>9845400042</v>
      </c>
      <c r="B11400">
        <v>91</v>
      </c>
      <c r="C11400" t="str">
        <f t="shared" si="178"/>
        <v>919845400042</v>
      </c>
    </row>
    <row r="11401" spans="1:3">
      <c r="A11401" s="1">
        <v>9111987198</v>
      </c>
      <c r="B11401">
        <v>91</v>
      </c>
      <c r="C11401" t="str">
        <f t="shared" si="178"/>
        <v>919111987198</v>
      </c>
    </row>
    <row r="11402" spans="1:3">
      <c r="A11402" s="1">
        <v>8376981313</v>
      </c>
      <c r="B11402">
        <v>91</v>
      </c>
      <c r="C11402" t="str">
        <f t="shared" si="178"/>
        <v>918376981313</v>
      </c>
    </row>
    <row r="11403" spans="1:3">
      <c r="A11403" s="1">
        <v>8459775293</v>
      </c>
      <c r="B11403">
        <v>91</v>
      </c>
      <c r="C11403" t="str">
        <f t="shared" si="178"/>
        <v>918459775293</v>
      </c>
    </row>
    <row r="11404" spans="1:3">
      <c r="A11404" s="1">
        <v>9441649499</v>
      </c>
      <c r="B11404">
        <v>91</v>
      </c>
      <c r="C11404" t="str">
        <f t="shared" si="178"/>
        <v>919441649499</v>
      </c>
    </row>
    <row r="11405" spans="1:3">
      <c r="A11405" s="1">
        <v>8409754034</v>
      </c>
      <c r="B11405">
        <v>91</v>
      </c>
      <c r="C11405" t="str">
        <f t="shared" si="178"/>
        <v>918409754034</v>
      </c>
    </row>
    <row r="11406" spans="1:3">
      <c r="A11406" s="1">
        <v>8898789494</v>
      </c>
      <c r="B11406">
        <v>91</v>
      </c>
      <c r="C11406" t="str">
        <f t="shared" si="178"/>
        <v>918898789494</v>
      </c>
    </row>
    <row r="11407" spans="1:3">
      <c r="A11407" s="1">
        <v>7984790061</v>
      </c>
      <c r="B11407">
        <v>91</v>
      </c>
      <c r="C11407" t="str">
        <f t="shared" si="178"/>
        <v>917984790061</v>
      </c>
    </row>
    <row r="11408" spans="1:3">
      <c r="A11408" s="1">
        <v>9813385996</v>
      </c>
      <c r="B11408">
        <v>91</v>
      </c>
      <c r="C11408" t="str">
        <f t="shared" si="178"/>
        <v>919813385996</v>
      </c>
    </row>
    <row r="11409" spans="1:3">
      <c r="A11409" s="1">
        <v>8884185368</v>
      </c>
      <c r="B11409">
        <v>91</v>
      </c>
      <c r="C11409" t="str">
        <f t="shared" si="178"/>
        <v>918884185368</v>
      </c>
    </row>
    <row r="11410" spans="1:3">
      <c r="A11410" s="1">
        <v>9991615582</v>
      </c>
      <c r="B11410">
        <v>91</v>
      </c>
      <c r="C11410" t="str">
        <f t="shared" si="178"/>
        <v>919991615582</v>
      </c>
    </row>
    <row r="11411" spans="1:3">
      <c r="A11411" s="1">
        <v>8532066514</v>
      </c>
      <c r="B11411">
        <v>91</v>
      </c>
      <c r="C11411" t="str">
        <f t="shared" si="178"/>
        <v>918532066514</v>
      </c>
    </row>
    <row r="11412" spans="1:3">
      <c r="A11412" s="1">
        <v>8800564091</v>
      </c>
      <c r="B11412">
        <v>91</v>
      </c>
      <c r="C11412" t="str">
        <f t="shared" si="178"/>
        <v>918800564091</v>
      </c>
    </row>
    <row r="11413" spans="1:3">
      <c r="A11413" s="1">
        <v>9617289977</v>
      </c>
      <c r="B11413">
        <v>91</v>
      </c>
      <c r="C11413" t="str">
        <f t="shared" si="178"/>
        <v>919617289977</v>
      </c>
    </row>
    <row r="11414" spans="1:3">
      <c r="A11414" s="1">
        <v>7230970252</v>
      </c>
      <c r="B11414">
        <v>91</v>
      </c>
      <c r="C11414" t="str">
        <f t="shared" si="178"/>
        <v>917230970252</v>
      </c>
    </row>
    <row r="11415" spans="1:3">
      <c r="A11415" s="1">
        <v>8923712154</v>
      </c>
      <c r="B11415">
        <v>91</v>
      </c>
      <c r="C11415" t="str">
        <f t="shared" si="178"/>
        <v>918923712154</v>
      </c>
    </row>
    <row r="11416" spans="1:3">
      <c r="A11416" s="1">
        <v>9700000756</v>
      </c>
      <c r="B11416">
        <v>91</v>
      </c>
      <c r="C11416" t="str">
        <f t="shared" si="178"/>
        <v>919700000756</v>
      </c>
    </row>
    <row r="11417" spans="1:3">
      <c r="A11417" s="1">
        <v>9657488963</v>
      </c>
      <c r="B11417">
        <v>91</v>
      </c>
      <c r="C11417" t="str">
        <f t="shared" si="178"/>
        <v>919657488963</v>
      </c>
    </row>
    <row r="11418" spans="1:3">
      <c r="A11418" s="1">
        <v>7688911555</v>
      </c>
      <c r="B11418">
        <v>91</v>
      </c>
      <c r="C11418" t="str">
        <f t="shared" si="178"/>
        <v>917688911555</v>
      </c>
    </row>
    <row r="11419" spans="1:3">
      <c r="A11419" s="1">
        <v>9663527547</v>
      </c>
      <c r="B11419">
        <v>91</v>
      </c>
      <c r="C11419" t="str">
        <f t="shared" si="178"/>
        <v>919663527547</v>
      </c>
    </row>
    <row r="11420" spans="1:3">
      <c r="A11420" s="1">
        <v>9788991977</v>
      </c>
      <c r="B11420">
        <v>91</v>
      </c>
      <c r="C11420" t="str">
        <f t="shared" si="178"/>
        <v>919788991977</v>
      </c>
    </row>
    <row r="11421" spans="1:3">
      <c r="A11421" s="1">
        <v>8126168220</v>
      </c>
      <c r="B11421">
        <v>91</v>
      </c>
      <c r="C11421" t="str">
        <f t="shared" si="178"/>
        <v>918126168220</v>
      </c>
    </row>
    <row r="11422" spans="1:3">
      <c r="A11422" s="1">
        <v>7395835894</v>
      </c>
      <c r="B11422">
        <v>91</v>
      </c>
      <c r="C11422" t="str">
        <f t="shared" si="178"/>
        <v>917395835894</v>
      </c>
    </row>
    <row r="11423" spans="1:3">
      <c r="A11423" s="1">
        <v>8860741313</v>
      </c>
      <c r="B11423">
        <v>91</v>
      </c>
      <c r="C11423" t="str">
        <f t="shared" si="178"/>
        <v>918860741313</v>
      </c>
    </row>
    <row r="11424" spans="1:3">
      <c r="A11424" s="1">
        <v>9295000618</v>
      </c>
      <c r="B11424">
        <v>91</v>
      </c>
      <c r="C11424" t="str">
        <f t="shared" si="178"/>
        <v>919295000618</v>
      </c>
    </row>
    <row r="11425" spans="1:3">
      <c r="A11425" s="1">
        <v>9900629749</v>
      </c>
      <c r="B11425">
        <v>91</v>
      </c>
      <c r="C11425" t="str">
        <f t="shared" si="178"/>
        <v>919900629749</v>
      </c>
    </row>
    <row r="11426" spans="1:3">
      <c r="A11426" s="1">
        <v>9943387946</v>
      </c>
      <c r="B11426">
        <v>91</v>
      </c>
      <c r="C11426" t="str">
        <f t="shared" si="178"/>
        <v>919943387946</v>
      </c>
    </row>
    <row r="11427" spans="1:3">
      <c r="A11427" s="1">
        <v>9848332274</v>
      </c>
      <c r="B11427">
        <v>91</v>
      </c>
      <c r="C11427" t="str">
        <f t="shared" si="178"/>
        <v>919848332274</v>
      </c>
    </row>
    <row r="11428" spans="1:3">
      <c r="A11428" s="1">
        <v>8435549475</v>
      </c>
      <c r="B11428">
        <v>91</v>
      </c>
      <c r="C11428" t="str">
        <f t="shared" si="178"/>
        <v>918435549475</v>
      </c>
    </row>
    <row r="11429" spans="1:3">
      <c r="A11429" s="1">
        <v>9819094187</v>
      </c>
      <c r="B11429">
        <v>91</v>
      </c>
      <c r="C11429" t="str">
        <f t="shared" si="178"/>
        <v>919819094187</v>
      </c>
    </row>
    <row r="11430" spans="1:3">
      <c r="A11430" s="1">
        <v>9594680897</v>
      </c>
      <c r="B11430">
        <v>91</v>
      </c>
      <c r="C11430" t="str">
        <f t="shared" si="178"/>
        <v>919594680897</v>
      </c>
    </row>
    <row r="11431" spans="1:3">
      <c r="A11431" s="1">
        <v>7350369468</v>
      </c>
      <c r="B11431">
        <v>91</v>
      </c>
      <c r="C11431" t="str">
        <f t="shared" si="178"/>
        <v>917350369468</v>
      </c>
    </row>
    <row r="11432" spans="1:3">
      <c r="A11432" s="1">
        <v>8106782382</v>
      </c>
      <c r="B11432">
        <v>91</v>
      </c>
      <c r="C11432" t="str">
        <f t="shared" si="178"/>
        <v>918106782382</v>
      </c>
    </row>
    <row r="11433" spans="1:3">
      <c r="A11433" s="1">
        <v>9653040400</v>
      </c>
      <c r="B11433">
        <v>91</v>
      </c>
      <c r="C11433" t="str">
        <f t="shared" si="178"/>
        <v>919653040400</v>
      </c>
    </row>
    <row r="11434" spans="1:3">
      <c r="A11434" s="1">
        <v>9560601910</v>
      </c>
      <c r="B11434">
        <v>91</v>
      </c>
      <c r="C11434" t="str">
        <f t="shared" si="178"/>
        <v>919560601910</v>
      </c>
    </row>
    <row r="11435" spans="1:3">
      <c r="A11435" s="1">
        <v>9030076555</v>
      </c>
      <c r="B11435">
        <v>91</v>
      </c>
      <c r="C11435" t="str">
        <f t="shared" si="178"/>
        <v>919030076555</v>
      </c>
    </row>
    <row r="11436" spans="1:3">
      <c r="A11436" s="1">
        <v>6382566523</v>
      </c>
      <c r="B11436">
        <v>91</v>
      </c>
      <c r="C11436" t="str">
        <f t="shared" si="178"/>
        <v>916382566523</v>
      </c>
    </row>
    <row r="11437" spans="1:3">
      <c r="A11437" s="1">
        <v>9667473241</v>
      </c>
      <c r="B11437">
        <v>91</v>
      </c>
      <c r="C11437" t="str">
        <f t="shared" si="178"/>
        <v>919667473241</v>
      </c>
    </row>
    <row r="11438" spans="1:3">
      <c r="A11438" s="1">
        <v>9457187214</v>
      </c>
      <c r="B11438">
        <v>91</v>
      </c>
      <c r="C11438" t="str">
        <f t="shared" si="178"/>
        <v>919457187214</v>
      </c>
    </row>
    <row r="11439" spans="1:3">
      <c r="A11439" s="1">
        <v>9769256959</v>
      </c>
      <c r="B11439">
        <v>91</v>
      </c>
      <c r="C11439" t="str">
        <f t="shared" si="178"/>
        <v>919769256959</v>
      </c>
    </row>
    <row r="11440" spans="1:3">
      <c r="A11440" s="1">
        <v>7440581741</v>
      </c>
      <c r="B11440">
        <v>91</v>
      </c>
      <c r="C11440" t="str">
        <f t="shared" si="178"/>
        <v>917440581741</v>
      </c>
    </row>
    <row r="11441" spans="1:3">
      <c r="A11441" s="1">
        <v>9971696742</v>
      </c>
      <c r="B11441">
        <v>91</v>
      </c>
      <c r="C11441" t="str">
        <f t="shared" si="178"/>
        <v>919971696742</v>
      </c>
    </row>
    <row r="11442" spans="1:3">
      <c r="A11442" s="1">
        <v>8960820479</v>
      </c>
      <c r="B11442">
        <v>91</v>
      </c>
      <c r="C11442" t="str">
        <f t="shared" si="178"/>
        <v>918960820479</v>
      </c>
    </row>
    <row r="11443" spans="1:3">
      <c r="A11443" s="1">
        <v>8795173492</v>
      </c>
      <c r="B11443">
        <v>91</v>
      </c>
      <c r="C11443" t="str">
        <f t="shared" si="178"/>
        <v>918795173492</v>
      </c>
    </row>
    <row r="11444" spans="1:3">
      <c r="A11444" s="1">
        <v>9963000483</v>
      </c>
      <c r="B11444">
        <v>91</v>
      </c>
      <c r="C11444" t="str">
        <f t="shared" si="178"/>
        <v>919963000483</v>
      </c>
    </row>
    <row r="11445" spans="1:3">
      <c r="A11445" s="1">
        <v>9978007935</v>
      </c>
      <c r="B11445">
        <v>91</v>
      </c>
      <c r="C11445" t="str">
        <f t="shared" si="178"/>
        <v>919978007935</v>
      </c>
    </row>
    <row r="11446" spans="1:3">
      <c r="A11446" s="1">
        <v>9616701270</v>
      </c>
      <c r="B11446">
        <v>91</v>
      </c>
      <c r="C11446" t="str">
        <f t="shared" si="178"/>
        <v>919616701270</v>
      </c>
    </row>
    <row r="11447" spans="1:3">
      <c r="A11447" s="1">
        <v>9136361372</v>
      </c>
      <c r="B11447">
        <v>91</v>
      </c>
      <c r="C11447" t="str">
        <f t="shared" si="178"/>
        <v>919136361372</v>
      </c>
    </row>
    <row r="11448" spans="1:3">
      <c r="A11448" s="1">
        <v>8152852422</v>
      </c>
      <c r="B11448">
        <v>91</v>
      </c>
      <c r="C11448" t="str">
        <f t="shared" si="178"/>
        <v>918152852422</v>
      </c>
    </row>
    <row r="11449" spans="1:3">
      <c r="A11449" s="1">
        <v>7574960767</v>
      </c>
      <c r="B11449">
        <v>91</v>
      </c>
      <c r="C11449" t="str">
        <f t="shared" si="178"/>
        <v>917574960767</v>
      </c>
    </row>
    <row r="11450" spans="1:3">
      <c r="A11450" s="1">
        <v>8096778595</v>
      </c>
      <c r="B11450">
        <v>91</v>
      </c>
      <c r="C11450" t="str">
        <f t="shared" si="178"/>
        <v>918096778595</v>
      </c>
    </row>
    <row r="11451" spans="1:3">
      <c r="A11451" s="1">
        <v>7022266228</v>
      </c>
      <c r="B11451">
        <v>91</v>
      </c>
      <c r="C11451" t="str">
        <f t="shared" si="178"/>
        <v>917022266228</v>
      </c>
    </row>
    <row r="11452" spans="1:3">
      <c r="A11452" s="1">
        <v>9718808413</v>
      </c>
      <c r="B11452">
        <v>91</v>
      </c>
      <c r="C11452" t="str">
        <f t="shared" si="178"/>
        <v>919718808413</v>
      </c>
    </row>
    <row r="11453" spans="1:3">
      <c r="A11453" s="1">
        <v>9675996941</v>
      </c>
      <c r="B11453">
        <v>91</v>
      </c>
      <c r="C11453" t="str">
        <f t="shared" si="178"/>
        <v>919675996941</v>
      </c>
    </row>
    <row r="11454" spans="1:3">
      <c r="A11454" s="1">
        <v>9836361673</v>
      </c>
      <c r="B11454">
        <v>91</v>
      </c>
      <c r="C11454" t="str">
        <f t="shared" si="178"/>
        <v>919836361673</v>
      </c>
    </row>
    <row r="11455" spans="1:3">
      <c r="A11455" s="1">
        <v>8530247278</v>
      </c>
      <c r="B11455">
        <v>91</v>
      </c>
      <c r="C11455" t="str">
        <f t="shared" si="178"/>
        <v>918530247278</v>
      </c>
    </row>
    <row r="11456" spans="1:3">
      <c r="A11456" s="1">
        <v>7037629893</v>
      </c>
      <c r="B11456">
        <v>91</v>
      </c>
      <c r="C11456" t="str">
        <f t="shared" si="178"/>
        <v>917037629893</v>
      </c>
    </row>
    <row r="11457" spans="1:3">
      <c r="A11457" s="1">
        <v>9873905054</v>
      </c>
      <c r="B11457">
        <v>91</v>
      </c>
      <c r="C11457" t="str">
        <f t="shared" ref="C11457:C11520" si="179">_xlfn.CONCAT(B11457,A11457)</f>
        <v>919873905054</v>
      </c>
    </row>
    <row r="11458" spans="1:3">
      <c r="A11458" s="1">
        <v>7447697053</v>
      </c>
      <c r="B11458">
        <v>91</v>
      </c>
      <c r="C11458" t="str">
        <f t="shared" si="179"/>
        <v>917447697053</v>
      </c>
    </row>
    <row r="11459" spans="1:3">
      <c r="A11459" s="1">
        <v>9839932941</v>
      </c>
      <c r="B11459">
        <v>91</v>
      </c>
      <c r="C11459" t="str">
        <f t="shared" si="179"/>
        <v>919839932941</v>
      </c>
    </row>
    <row r="11460" spans="1:3">
      <c r="A11460" s="1">
        <v>8923481621</v>
      </c>
      <c r="B11460">
        <v>91</v>
      </c>
      <c r="C11460" t="str">
        <f t="shared" si="179"/>
        <v>918923481621</v>
      </c>
    </row>
    <row r="11461" spans="1:3">
      <c r="A11461" s="1">
        <v>8936896306</v>
      </c>
      <c r="B11461">
        <v>91</v>
      </c>
      <c r="C11461" t="str">
        <f t="shared" si="179"/>
        <v>918936896306</v>
      </c>
    </row>
    <row r="11462" spans="1:3">
      <c r="A11462" s="1">
        <v>8160500160</v>
      </c>
      <c r="B11462">
        <v>91</v>
      </c>
      <c r="C11462" t="str">
        <f t="shared" si="179"/>
        <v>918160500160</v>
      </c>
    </row>
    <row r="11463" spans="1:3">
      <c r="A11463" s="1">
        <v>7355447387</v>
      </c>
      <c r="B11463">
        <v>91</v>
      </c>
      <c r="C11463" t="str">
        <f t="shared" si="179"/>
        <v>917355447387</v>
      </c>
    </row>
    <row r="11464" spans="1:3">
      <c r="A11464" s="1">
        <v>7698386464</v>
      </c>
      <c r="B11464">
        <v>91</v>
      </c>
      <c r="C11464" t="str">
        <f t="shared" si="179"/>
        <v>917698386464</v>
      </c>
    </row>
    <row r="11465" spans="1:3">
      <c r="A11465" s="1">
        <v>9003494773</v>
      </c>
      <c r="B11465">
        <v>91</v>
      </c>
      <c r="C11465" t="str">
        <f t="shared" si="179"/>
        <v>919003494773</v>
      </c>
    </row>
    <row r="11466" spans="1:3">
      <c r="A11466" s="1">
        <v>9895103120</v>
      </c>
      <c r="B11466">
        <v>91</v>
      </c>
      <c r="C11466" t="str">
        <f t="shared" si="179"/>
        <v>919895103120</v>
      </c>
    </row>
    <row r="11467" spans="1:3">
      <c r="A11467" s="1">
        <v>6356930429</v>
      </c>
      <c r="B11467">
        <v>91</v>
      </c>
      <c r="C11467" t="str">
        <f t="shared" si="179"/>
        <v>916356930429</v>
      </c>
    </row>
    <row r="11468" spans="1:3">
      <c r="A11468" s="1">
        <v>9099993337</v>
      </c>
      <c r="B11468">
        <v>91</v>
      </c>
      <c r="C11468" t="str">
        <f t="shared" si="179"/>
        <v>919099993337</v>
      </c>
    </row>
    <row r="11469" spans="1:3">
      <c r="A11469" s="1">
        <v>9016179016</v>
      </c>
      <c r="B11469">
        <v>91</v>
      </c>
      <c r="C11469" t="str">
        <f t="shared" si="179"/>
        <v>919016179016</v>
      </c>
    </row>
    <row r="11470" spans="1:3">
      <c r="A11470" s="1">
        <v>9898479138</v>
      </c>
      <c r="B11470">
        <v>91</v>
      </c>
      <c r="C11470" t="str">
        <f t="shared" si="179"/>
        <v>919898479138</v>
      </c>
    </row>
    <row r="11471" spans="1:3">
      <c r="A11471" s="1">
        <v>9932605955</v>
      </c>
      <c r="B11471">
        <v>91</v>
      </c>
      <c r="C11471" t="str">
        <f t="shared" si="179"/>
        <v>919932605955</v>
      </c>
    </row>
    <row r="11472" spans="1:3">
      <c r="A11472" s="1">
        <v>8697870940</v>
      </c>
      <c r="B11472">
        <v>91</v>
      </c>
      <c r="C11472" t="str">
        <f t="shared" si="179"/>
        <v>918697870940</v>
      </c>
    </row>
    <row r="11473" spans="1:3">
      <c r="A11473" s="1">
        <v>9787036939</v>
      </c>
      <c r="B11473">
        <v>91</v>
      </c>
      <c r="C11473" t="str">
        <f t="shared" si="179"/>
        <v>919787036939</v>
      </c>
    </row>
    <row r="11474" spans="1:3">
      <c r="A11474" s="1">
        <v>9723547124</v>
      </c>
      <c r="B11474">
        <v>91</v>
      </c>
      <c r="C11474" t="str">
        <f t="shared" si="179"/>
        <v>919723547124</v>
      </c>
    </row>
    <row r="11475" spans="1:3">
      <c r="A11475" s="1">
        <v>9999006394</v>
      </c>
      <c r="B11475">
        <v>91</v>
      </c>
      <c r="C11475" t="str">
        <f t="shared" si="179"/>
        <v>919999006394</v>
      </c>
    </row>
    <row r="11476" spans="1:3">
      <c r="A11476" s="1">
        <v>9617296144</v>
      </c>
      <c r="B11476">
        <v>91</v>
      </c>
      <c r="C11476" t="str">
        <f t="shared" si="179"/>
        <v>919617296144</v>
      </c>
    </row>
    <row r="11477" spans="1:3">
      <c r="A11477" s="1">
        <v>9339511398</v>
      </c>
      <c r="B11477">
        <v>91</v>
      </c>
      <c r="C11477" t="str">
        <f t="shared" si="179"/>
        <v>919339511398</v>
      </c>
    </row>
    <row r="11478" spans="1:3">
      <c r="A11478" s="1">
        <v>7058494860</v>
      </c>
      <c r="B11478">
        <v>91</v>
      </c>
      <c r="C11478" t="str">
        <f t="shared" si="179"/>
        <v>917058494860</v>
      </c>
    </row>
    <row r="11479" spans="1:3">
      <c r="A11479" s="1">
        <v>8807897775</v>
      </c>
      <c r="B11479">
        <v>91</v>
      </c>
      <c r="C11479" t="str">
        <f t="shared" si="179"/>
        <v>918807897775</v>
      </c>
    </row>
    <row r="11480" spans="1:3">
      <c r="A11480" s="1">
        <v>9785653254</v>
      </c>
      <c r="B11480">
        <v>91</v>
      </c>
      <c r="C11480" t="str">
        <f t="shared" si="179"/>
        <v>919785653254</v>
      </c>
    </row>
    <row r="11481" spans="1:3">
      <c r="A11481" s="1">
        <v>9967761149</v>
      </c>
      <c r="B11481">
        <v>91</v>
      </c>
      <c r="C11481" t="str">
        <f t="shared" si="179"/>
        <v>919967761149</v>
      </c>
    </row>
    <row r="11482" spans="1:3">
      <c r="A11482" s="1">
        <v>9650076906</v>
      </c>
      <c r="B11482">
        <v>91</v>
      </c>
      <c r="C11482" t="str">
        <f t="shared" si="179"/>
        <v>919650076906</v>
      </c>
    </row>
    <row r="11483" spans="1:3">
      <c r="A11483" s="1">
        <v>9445995500</v>
      </c>
      <c r="B11483">
        <v>91</v>
      </c>
      <c r="C11483" t="str">
        <f t="shared" si="179"/>
        <v>919445995500</v>
      </c>
    </row>
    <row r="11484" spans="1:3">
      <c r="A11484" s="1">
        <v>8791565766</v>
      </c>
      <c r="B11484">
        <v>91</v>
      </c>
      <c r="C11484" t="str">
        <f t="shared" si="179"/>
        <v>918791565766</v>
      </c>
    </row>
    <row r="11485" spans="1:3">
      <c r="A11485" s="1">
        <v>9840870063</v>
      </c>
      <c r="B11485">
        <v>91</v>
      </c>
      <c r="C11485" t="str">
        <f t="shared" si="179"/>
        <v>919840870063</v>
      </c>
    </row>
    <row r="11486" spans="1:3">
      <c r="A11486" s="1">
        <v>7467861998</v>
      </c>
      <c r="B11486">
        <v>91</v>
      </c>
      <c r="C11486" t="str">
        <f t="shared" si="179"/>
        <v>917467861998</v>
      </c>
    </row>
    <row r="11487" spans="1:3">
      <c r="A11487" s="1">
        <v>9558764232</v>
      </c>
      <c r="B11487">
        <v>91</v>
      </c>
      <c r="C11487" t="str">
        <f t="shared" si="179"/>
        <v>919558764232</v>
      </c>
    </row>
    <row r="11488" spans="1:3">
      <c r="A11488" s="1">
        <v>8795049796</v>
      </c>
      <c r="B11488">
        <v>91</v>
      </c>
      <c r="C11488" t="str">
        <f t="shared" si="179"/>
        <v>918795049796</v>
      </c>
    </row>
    <row r="11489" spans="1:3">
      <c r="A11489" s="1">
        <v>9915848430</v>
      </c>
      <c r="B11489">
        <v>91</v>
      </c>
      <c r="C11489" t="str">
        <f t="shared" si="179"/>
        <v>919915848430</v>
      </c>
    </row>
    <row r="11490" spans="1:3">
      <c r="A11490" s="1">
        <v>9967024673</v>
      </c>
      <c r="B11490">
        <v>91</v>
      </c>
      <c r="C11490" t="str">
        <f t="shared" si="179"/>
        <v>919967024673</v>
      </c>
    </row>
    <row r="11491" spans="1:3">
      <c r="A11491" s="1">
        <v>9487678929</v>
      </c>
      <c r="B11491">
        <v>91</v>
      </c>
      <c r="C11491" t="str">
        <f t="shared" si="179"/>
        <v>919487678929</v>
      </c>
    </row>
    <row r="11492" spans="1:3">
      <c r="A11492" s="1">
        <v>9988296181</v>
      </c>
      <c r="B11492">
        <v>91</v>
      </c>
      <c r="C11492" t="str">
        <f t="shared" si="179"/>
        <v>919988296181</v>
      </c>
    </row>
    <row r="11493" spans="1:3">
      <c r="A11493" s="1">
        <v>7416816566</v>
      </c>
      <c r="B11493">
        <v>91</v>
      </c>
      <c r="C11493" t="str">
        <f t="shared" si="179"/>
        <v>917416816566</v>
      </c>
    </row>
    <row r="11494" spans="1:3">
      <c r="A11494" s="1">
        <v>9048261186</v>
      </c>
      <c r="B11494">
        <v>91</v>
      </c>
      <c r="C11494" t="str">
        <f t="shared" si="179"/>
        <v>919048261186</v>
      </c>
    </row>
    <row r="11495" spans="1:3">
      <c r="A11495" s="1">
        <v>8390155181</v>
      </c>
      <c r="B11495">
        <v>91</v>
      </c>
      <c r="C11495" t="str">
        <f t="shared" si="179"/>
        <v>918390155181</v>
      </c>
    </row>
    <row r="11496" spans="1:3">
      <c r="A11496" s="1">
        <v>9510941317</v>
      </c>
      <c r="B11496">
        <v>91</v>
      </c>
      <c r="C11496" t="str">
        <f t="shared" si="179"/>
        <v>919510941317</v>
      </c>
    </row>
    <row r="11497" spans="1:3">
      <c r="A11497" s="1">
        <v>9587005096</v>
      </c>
      <c r="B11497">
        <v>91</v>
      </c>
      <c r="C11497" t="str">
        <f t="shared" si="179"/>
        <v>919587005096</v>
      </c>
    </row>
    <row r="11498" spans="1:3">
      <c r="A11498" s="1">
        <v>9636855366</v>
      </c>
      <c r="B11498">
        <v>91</v>
      </c>
      <c r="C11498" t="str">
        <f t="shared" si="179"/>
        <v>919636855366</v>
      </c>
    </row>
    <row r="11499" spans="1:3">
      <c r="A11499" s="1">
        <v>9422109294</v>
      </c>
      <c r="B11499">
        <v>91</v>
      </c>
      <c r="C11499" t="str">
        <f t="shared" si="179"/>
        <v>919422109294</v>
      </c>
    </row>
    <row r="11500" spans="1:3">
      <c r="A11500" s="1">
        <v>9581173999</v>
      </c>
      <c r="B11500">
        <v>91</v>
      </c>
      <c r="C11500" t="str">
        <f t="shared" si="179"/>
        <v>919581173999</v>
      </c>
    </row>
    <row r="11501" spans="1:3">
      <c r="A11501" s="1">
        <v>9534831323</v>
      </c>
      <c r="B11501">
        <v>91</v>
      </c>
      <c r="C11501" t="str">
        <f t="shared" si="179"/>
        <v>919534831323</v>
      </c>
    </row>
    <row r="11502" spans="1:3">
      <c r="A11502" s="1">
        <v>8875035827</v>
      </c>
      <c r="B11502">
        <v>91</v>
      </c>
      <c r="C11502" t="str">
        <f t="shared" si="179"/>
        <v>918875035827</v>
      </c>
    </row>
    <row r="11503" spans="1:3">
      <c r="A11503" s="1">
        <v>9828282450</v>
      </c>
      <c r="B11503">
        <v>91</v>
      </c>
      <c r="C11503" t="str">
        <f t="shared" si="179"/>
        <v>919828282450</v>
      </c>
    </row>
    <row r="11504" spans="1:3">
      <c r="A11504" s="1">
        <v>7840035144</v>
      </c>
      <c r="B11504">
        <v>91</v>
      </c>
      <c r="C11504" t="str">
        <f t="shared" si="179"/>
        <v>917840035144</v>
      </c>
    </row>
    <row r="11505" spans="1:3">
      <c r="A11505" s="1">
        <v>9977523324</v>
      </c>
      <c r="B11505">
        <v>91</v>
      </c>
      <c r="C11505" t="str">
        <f t="shared" si="179"/>
        <v>919977523324</v>
      </c>
    </row>
    <row r="11506" spans="1:3">
      <c r="A11506" s="1">
        <v>9914815655</v>
      </c>
      <c r="B11506">
        <v>91</v>
      </c>
      <c r="C11506" t="str">
        <f t="shared" si="179"/>
        <v>919914815655</v>
      </c>
    </row>
    <row r="11507" spans="1:3">
      <c r="A11507" s="1">
        <v>8651819438</v>
      </c>
      <c r="B11507">
        <v>91</v>
      </c>
      <c r="C11507" t="str">
        <f t="shared" si="179"/>
        <v>918651819438</v>
      </c>
    </row>
    <row r="11508" spans="1:3">
      <c r="A11508" s="1">
        <v>8295750102</v>
      </c>
      <c r="B11508">
        <v>91</v>
      </c>
      <c r="C11508" t="str">
        <f t="shared" si="179"/>
        <v>918295750102</v>
      </c>
    </row>
    <row r="11509" spans="1:3">
      <c r="A11509" s="1">
        <v>8858146969</v>
      </c>
      <c r="B11509">
        <v>91</v>
      </c>
      <c r="C11509" t="str">
        <f t="shared" si="179"/>
        <v>918858146969</v>
      </c>
    </row>
    <row r="11510" spans="1:3">
      <c r="A11510" s="1">
        <v>9594054847</v>
      </c>
      <c r="B11510">
        <v>91</v>
      </c>
      <c r="C11510" t="str">
        <f t="shared" si="179"/>
        <v>919594054847</v>
      </c>
    </row>
    <row r="11511" spans="1:3">
      <c r="A11511" s="1">
        <v>9133418464</v>
      </c>
      <c r="B11511">
        <v>91</v>
      </c>
      <c r="C11511" t="str">
        <f t="shared" si="179"/>
        <v>919133418464</v>
      </c>
    </row>
    <row r="11512" spans="1:3">
      <c r="A11512" s="1">
        <v>7767921255</v>
      </c>
      <c r="B11512">
        <v>91</v>
      </c>
      <c r="C11512" t="str">
        <f t="shared" si="179"/>
        <v>917767921255</v>
      </c>
    </row>
    <row r="11513" spans="1:3">
      <c r="A11513" s="1">
        <v>9965761751</v>
      </c>
      <c r="B11513">
        <v>91</v>
      </c>
      <c r="C11513" t="str">
        <f t="shared" si="179"/>
        <v>919965761751</v>
      </c>
    </row>
    <row r="11514" spans="1:3">
      <c r="A11514" s="1">
        <v>7414900971</v>
      </c>
      <c r="B11514">
        <v>91</v>
      </c>
      <c r="C11514" t="str">
        <f t="shared" si="179"/>
        <v>917414900971</v>
      </c>
    </row>
    <row r="11515" spans="1:3">
      <c r="A11515" s="1">
        <v>9106544654</v>
      </c>
      <c r="B11515">
        <v>91</v>
      </c>
      <c r="C11515" t="str">
        <f t="shared" si="179"/>
        <v>919106544654</v>
      </c>
    </row>
    <row r="11516" spans="1:3">
      <c r="A11516" s="1">
        <v>7736838674</v>
      </c>
      <c r="B11516">
        <v>91</v>
      </c>
      <c r="C11516" t="str">
        <f t="shared" si="179"/>
        <v>917736838674</v>
      </c>
    </row>
    <row r="11517" spans="1:3">
      <c r="A11517" s="1">
        <v>9304695607</v>
      </c>
      <c r="B11517">
        <v>91</v>
      </c>
      <c r="C11517" t="str">
        <f t="shared" si="179"/>
        <v>919304695607</v>
      </c>
    </row>
    <row r="11518" spans="1:3">
      <c r="A11518" s="1">
        <v>9516805048</v>
      </c>
      <c r="B11518">
        <v>91</v>
      </c>
      <c r="C11518" t="str">
        <f t="shared" si="179"/>
        <v>919516805048</v>
      </c>
    </row>
    <row r="11519" spans="1:3">
      <c r="A11519" s="1">
        <v>8341402117</v>
      </c>
      <c r="B11519">
        <v>91</v>
      </c>
      <c r="C11519" t="str">
        <f t="shared" si="179"/>
        <v>918341402117</v>
      </c>
    </row>
    <row r="11520" spans="1:3">
      <c r="A11520" s="1">
        <v>9253382685</v>
      </c>
      <c r="B11520">
        <v>91</v>
      </c>
      <c r="C11520" t="str">
        <f t="shared" si="179"/>
        <v>919253382685</v>
      </c>
    </row>
    <row r="11521" spans="1:3">
      <c r="A11521" s="1">
        <v>9428868852</v>
      </c>
      <c r="B11521">
        <v>91</v>
      </c>
      <c r="C11521" t="str">
        <f t="shared" ref="C11521:C11584" si="180">_xlfn.CONCAT(B11521,A11521)</f>
        <v>919428868852</v>
      </c>
    </row>
    <row r="11522" spans="1:3">
      <c r="A11522" s="1">
        <v>9953260587</v>
      </c>
      <c r="B11522">
        <v>91</v>
      </c>
      <c r="C11522" t="str">
        <f t="shared" si="180"/>
        <v>919953260587</v>
      </c>
    </row>
    <row r="11523" spans="1:3">
      <c r="A11523" s="1">
        <v>7433843585</v>
      </c>
      <c r="B11523">
        <v>91</v>
      </c>
      <c r="C11523" t="str">
        <f t="shared" si="180"/>
        <v>917433843585</v>
      </c>
    </row>
    <row r="11524" spans="1:3">
      <c r="A11524" s="1">
        <v>7479587665</v>
      </c>
      <c r="B11524">
        <v>91</v>
      </c>
      <c r="C11524" t="str">
        <f t="shared" si="180"/>
        <v>917479587665</v>
      </c>
    </row>
    <row r="11525" spans="1:3">
      <c r="A11525" s="1">
        <v>9652313133</v>
      </c>
      <c r="B11525">
        <v>91</v>
      </c>
      <c r="C11525" t="str">
        <f t="shared" si="180"/>
        <v>919652313133</v>
      </c>
    </row>
    <row r="11526" spans="1:3">
      <c r="A11526" s="1">
        <v>9710791384</v>
      </c>
      <c r="B11526">
        <v>91</v>
      </c>
      <c r="C11526" t="str">
        <f t="shared" si="180"/>
        <v>919710791384</v>
      </c>
    </row>
    <row r="11527" spans="1:3">
      <c r="A11527" s="1">
        <v>9300979337</v>
      </c>
      <c r="B11527">
        <v>91</v>
      </c>
      <c r="C11527" t="str">
        <f t="shared" si="180"/>
        <v>919300979337</v>
      </c>
    </row>
    <row r="11528" spans="1:3">
      <c r="A11528" s="1">
        <v>9925109971</v>
      </c>
      <c r="B11528">
        <v>91</v>
      </c>
      <c r="C11528" t="str">
        <f t="shared" si="180"/>
        <v>919925109971</v>
      </c>
    </row>
    <row r="11529" spans="1:3">
      <c r="A11529" s="1">
        <v>9885067651</v>
      </c>
      <c r="B11529">
        <v>91</v>
      </c>
      <c r="C11529" t="str">
        <f t="shared" si="180"/>
        <v>919885067651</v>
      </c>
    </row>
    <row r="11530" spans="1:3">
      <c r="A11530" s="1">
        <v>9441084041</v>
      </c>
      <c r="B11530">
        <v>91</v>
      </c>
      <c r="C11530" t="str">
        <f t="shared" si="180"/>
        <v>919441084041</v>
      </c>
    </row>
    <row r="11531" spans="1:3">
      <c r="A11531" s="1">
        <v>8675025515</v>
      </c>
      <c r="B11531">
        <v>91</v>
      </c>
      <c r="C11531" t="str">
        <f t="shared" si="180"/>
        <v>918675025515</v>
      </c>
    </row>
    <row r="11532" spans="1:3">
      <c r="A11532" s="1">
        <v>9393041390</v>
      </c>
      <c r="B11532">
        <v>91</v>
      </c>
      <c r="C11532" t="str">
        <f t="shared" si="180"/>
        <v>919393041390</v>
      </c>
    </row>
    <row r="11533" spans="1:3">
      <c r="A11533" s="1">
        <v>9016621067</v>
      </c>
      <c r="B11533">
        <v>91</v>
      </c>
      <c r="C11533" t="str">
        <f t="shared" si="180"/>
        <v>919016621067</v>
      </c>
    </row>
    <row r="11534" spans="1:3">
      <c r="A11534" s="1">
        <v>9943314390</v>
      </c>
      <c r="B11534">
        <v>91</v>
      </c>
      <c r="C11534" t="str">
        <f t="shared" si="180"/>
        <v>919943314390</v>
      </c>
    </row>
    <row r="11535" spans="1:3">
      <c r="A11535" s="1">
        <v>9654553476</v>
      </c>
      <c r="B11535">
        <v>91</v>
      </c>
      <c r="C11535" t="str">
        <f t="shared" si="180"/>
        <v>919654553476</v>
      </c>
    </row>
    <row r="11536" spans="1:3">
      <c r="A11536" s="1">
        <v>7351453237</v>
      </c>
      <c r="B11536">
        <v>91</v>
      </c>
      <c r="C11536" t="str">
        <f t="shared" si="180"/>
        <v>917351453237</v>
      </c>
    </row>
    <row r="11537" spans="1:3">
      <c r="A11537" s="1">
        <v>8888058990</v>
      </c>
      <c r="B11537">
        <v>91</v>
      </c>
      <c r="C11537" t="str">
        <f t="shared" si="180"/>
        <v>918888058990</v>
      </c>
    </row>
    <row r="11538" spans="1:3">
      <c r="A11538" s="1">
        <v>8191907734</v>
      </c>
      <c r="B11538">
        <v>91</v>
      </c>
      <c r="C11538" t="str">
        <f t="shared" si="180"/>
        <v>918191907734</v>
      </c>
    </row>
    <row r="11539" spans="1:3">
      <c r="A11539" s="1">
        <v>8149628403</v>
      </c>
      <c r="B11539">
        <v>91</v>
      </c>
      <c r="C11539" t="str">
        <f t="shared" si="180"/>
        <v>918149628403</v>
      </c>
    </row>
    <row r="11540" spans="1:3">
      <c r="A11540" s="1">
        <v>9001838334</v>
      </c>
      <c r="B11540">
        <v>91</v>
      </c>
      <c r="C11540" t="str">
        <f t="shared" si="180"/>
        <v>919001838334</v>
      </c>
    </row>
    <row r="11541" spans="1:3">
      <c r="A11541" s="1">
        <v>9766014172</v>
      </c>
      <c r="B11541">
        <v>91</v>
      </c>
      <c r="C11541" t="str">
        <f t="shared" si="180"/>
        <v>919766014172</v>
      </c>
    </row>
    <row r="11542" spans="1:3">
      <c r="A11542" s="1">
        <v>7989468174</v>
      </c>
      <c r="B11542">
        <v>91</v>
      </c>
      <c r="C11542" t="str">
        <f t="shared" si="180"/>
        <v>917989468174</v>
      </c>
    </row>
    <row r="11543" spans="1:3">
      <c r="A11543" s="1">
        <v>9958229777</v>
      </c>
      <c r="B11543">
        <v>91</v>
      </c>
      <c r="C11543" t="str">
        <f t="shared" si="180"/>
        <v>919958229777</v>
      </c>
    </row>
    <row r="11544" spans="1:3">
      <c r="A11544" s="1">
        <v>9850159702</v>
      </c>
      <c r="B11544">
        <v>91</v>
      </c>
      <c r="C11544" t="str">
        <f t="shared" si="180"/>
        <v>919850159702</v>
      </c>
    </row>
    <row r="11545" spans="1:3">
      <c r="A11545" s="1">
        <v>9171134466</v>
      </c>
      <c r="B11545">
        <v>91</v>
      </c>
      <c r="C11545" t="str">
        <f t="shared" si="180"/>
        <v>919171134466</v>
      </c>
    </row>
    <row r="11546" spans="1:3">
      <c r="A11546" s="1">
        <v>9991433734</v>
      </c>
      <c r="B11546">
        <v>91</v>
      </c>
      <c r="C11546" t="str">
        <f t="shared" si="180"/>
        <v>919991433734</v>
      </c>
    </row>
    <row r="11547" spans="1:3">
      <c r="A11547" s="1">
        <v>8827721527</v>
      </c>
      <c r="B11547">
        <v>91</v>
      </c>
      <c r="C11547" t="str">
        <f t="shared" si="180"/>
        <v>918827721527</v>
      </c>
    </row>
    <row r="11548" spans="1:3">
      <c r="A11548" s="1">
        <v>9099976295</v>
      </c>
      <c r="B11548">
        <v>91</v>
      </c>
      <c r="C11548" t="str">
        <f t="shared" si="180"/>
        <v>919099976295</v>
      </c>
    </row>
    <row r="11549" spans="1:3">
      <c r="A11549" s="1">
        <v>9708986563</v>
      </c>
      <c r="B11549">
        <v>91</v>
      </c>
      <c r="C11549" t="str">
        <f t="shared" si="180"/>
        <v>919708986563</v>
      </c>
    </row>
    <row r="11550" spans="1:3">
      <c r="A11550" s="1">
        <v>7586039194</v>
      </c>
      <c r="B11550">
        <v>91</v>
      </c>
      <c r="C11550" t="str">
        <f t="shared" si="180"/>
        <v>917586039194</v>
      </c>
    </row>
    <row r="11551" spans="1:3">
      <c r="A11551" s="1">
        <v>9323980117</v>
      </c>
      <c r="B11551">
        <v>91</v>
      </c>
      <c r="C11551" t="str">
        <f t="shared" si="180"/>
        <v>919323980117</v>
      </c>
    </row>
    <row r="11552" spans="1:3">
      <c r="A11552" s="1">
        <v>9935558383</v>
      </c>
      <c r="B11552">
        <v>91</v>
      </c>
      <c r="C11552" t="str">
        <f t="shared" si="180"/>
        <v>919935558383</v>
      </c>
    </row>
    <row r="11553" spans="1:3">
      <c r="A11553" s="1">
        <v>9058368281</v>
      </c>
      <c r="B11553">
        <v>91</v>
      </c>
      <c r="C11553" t="str">
        <f t="shared" si="180"/>
        <v>919058368281</v>
      </c>
    </row>
    <row r="11554" spans="1:3">
      <c r="A11554" s="1">
        <v>9913719719</v>
      </c>
      <c r="B11554">
        <v>91</v>
      </c>
      <c r="C11554" t="str">
        <f t="shared" si="180"/>
        <v>919913719719</v>
      </c>
    </row>
    <row r="11555" spans="1:3">
      <c r="A11555" s="1">
        <v>8884407646</v>
      </c>
      <c r="B11555">
        <v>91</v>
      </c>
      <c r="C11555" t="str">
        <f t="shared" si="180"/>
        <v>918884407646</v>
      </c>
    </row>
    <row r="11556" spans="1:3">
      <c r="A11556" s="1">
        <v>9505046332</v>
      </c>
      <c r="B11556">
        <v>91</v>
      </c>
      <c r="C11556" t="str">
        <f t="shared" si="180"/>
        <v>919505046332</v>
      </c>
    </row>
    <row r="11557" spans="1:3">
      <c r="A11557" s="1">
        <v>9742507343</v>
      </c>
      <c r="B11557">
        <v>91</v>
      </c>
      <c r="C11557" t="str">
        <f t="shared" si="180"/>
        <v>919742507343</v>
      </c>
    </row>
    <row r="11558" spans="1:3">
      <c r="A11558" s="1">
        <v>9033307938</v>
      </c>
      <c r="B11558">
        <v>91</v>
      </c>
      <c r="C11558" t="str">
        <f t="shared" si="180"/>
        <v>919033307938</v>
      </c>
    </row>
    <row r="11559" spans="1:3">
      <c r="A11559" s="1">
        <v>8449774194</v>
      </c>
      <c r="B11559">
        <v>91</v>
      </c>
      <c r="C11559" t="str">
        <f t="shared" si="180"/>
        <v>918449774194</v>
      </c>
    </row>
    <row r="11560" spans="1:3">
      <c r="A11560" s="1">
        <v>8807096637</v>
      </c>
      <c r="B11560">
        <v>91</v>
      </c>
      <c r="C11560" t="str">
        <f t="shared" si="180"/>
        <v>918807096637</v>
      </c>
    </row>
    <row r="11561" spans="1:3">
      <c r="A11561" s="1">
        <v>9492611860</v>
      </c>
      <c r="B11561">
        <v>91</v>
      </c>
      <c r="C11561" t="str">
        <f t="shared" si="180"/>
        <v>919492611860</v>
      </c>
    </row>
    <row r="11562" spans="1:3">
      <c r="A11562" s="1">
        <v>8449794791</v>
      </c>
      <c r="B11562">
        <v>91</v>
      </c>
      <c r="C11562" t="str">
        <f t="shared" si="180"/>
        <v>918449794791</v>
      </c>
    </row>
    <row r="11563" spans="1:3">
      <c r="A11563" s="1">
        <v>7510258527</v>
      </c>
      <c r="B11563">
        <v>91</v>
      </c>
      <c r="C11563" t="str">
        <f t="shared" si="180"/>
        <v>917510258527</v>
      </c>
    </row>
    <row r="11564" spans="1:3">
      <c r="A11564" s="1">
        <v>9495448610</v>
      </c>
      <c r="B11564">
        <v>91</v>
      </c>
      <c r="C11564" t="str">
        <f t="shared" si="180"/>
        <v>919495448610</v>
      </c>
    </row>
    <row r="11565" spans="1:3">
      <c r="A11565" s="1">
        <v>8076835522</v>
      </c>
      <c r="B11565">
        <v>91</v>
      </c>
      <c r="C11565" t="str">
        <f t="shared" si="180"/>
        <v>918076835522</v>
      </c>
    </row>
    <row r="11566" spans="1:3">
      <c r="A11566" s="1">
        <v>7699642811</v>
      </c>
      <c r="B11566">
        <v>91</v>
      </c>
      <c r="C11566" t="str">
        <f t="shared" si="180"/>
        <v>917699642811</v>
      </c>
    </row>
    <row r="11567" spans="1:3">
      <c r="A11567" s="1">
        <v>8593937702</v>
      </c>
      <c r="B11567">
        <v>91</v>
      </c>
      <c r="C11567" t="str">
        <f t="shared" si="180"/>
        <v>918593937702</v>
      </c>
    </row>
    <row r="11568" spans="1:3">
      <c r="A11568" s="1">
        <v>8187877498</v>
      </c>
      <c r="B11568">
        <v>91</v>
      </c>
      <c r="C11568" t="str">
        <f t="shared" si="180"/>
        <v>918187877498</v>
      </c>
    </row>
    <row r="11569" spans="1:3">
      <c r="A11569" s="1">
        <v>9930152123</v>
      </c>
      <c r="B11569">
        <v>91</v>
      </c>
      <c r="C11569" t="str">
        <f t="shared" si="180"/>
        <v>919930152123</v>
      </c>
    </row>
    <row r="11570" spans="1:3">
      <c r="A11570" s="1">
        <v>9660015651</v>
      </c>
      <c r="B11570">
        <v>91</v>
      </c>
      <c r="C11570" t="str">
        <f t="shared" si="180"/>
        <v>919660015651</v>
      </c>
    </row>
    <row r="11571" spans="1:3">
      <c r="A11571" s="1">
        <v>8377997607</v>
      </c>
      <c r="B11571">
        <v>91</v>
      </c>
      <c r="C11571" t="str">
        <f t="shared" si="180"/>
        <v>918377997607</v>
      </c>
    </row>
    <row r="11572" spans="1:3">
      <c r="A11572" s="1">
        <v>9926235490</v>
      </c>
      <c r="B11572">
        <v>91</v>
      </c>
      <c r="C11572" t="str">
        <f t="shared" si="180"/>
        <v>919926235490</v>
      </c>
    </row>
    <row r="11573" spans="1:3">
      <c r="A11573" s="1">
        <v>7891267650</v>
      </c>
      <c r="B11573">
        <v>91</v>
      </c>
      <c r="C11573" t="str">
        <f t="shared" si="180"/>
        <v>917891267650</v>
      </c>
    </row>
    <row r="11574" spans="1:3">
      <c r="A11574" s="1">
        <v>9574228246</v>
      </c>
      <c r="B11574">
        <v>91</v>
      </c>
      <c r="C11574" t="str">
        <f t="shared" si="180"/>
        <v>919574228246</v>
      </c>
    </row>
    <row r="11575" spans="1:3">
      <c r="A11575" s="1">
        <v>9873278046</v>
      </c>
      <c r="B11575">
        <v>91</v>
      </c>
      <c r="C11575" t="str">
        <f t="shared" si="180"/>
        <v>919873278046</v>
      </c>
    </row>
    <row r="11576" spans="1:3">
      <c r="A11576" s="1">
        <v>9855074510</v>
      </c>
      <c r="B11576">
        <v>91</v>
      </c>
      <c r="C11576" t="str">
        <f t="shared" si="180"/>
        <v>919855074510</v>
      </c>
    </row>
    <row r="11577" spans="1:3">
      <c r="A11577" s="1">
        <v>9659757533</v>
      </c>
      <c r="B11577">
        <v>91</v>
      </c>
      <c r="C11577" t="str">
        <f t="shared" si="180"/>
        <v>919659757533</v>
      </c>
    </row>
    <row r="11578" spans="1:3">
      <c r="A11578" s="1">
        <v>7617453839</v>
      </c>
      <c r="B11578">
        <v>91</v>
      </c>
      <c r="C11578" t="str">
        <f t="shared" si="180"/>
        <v>917617453839</v>
      </c>
    </row>
    <row r="11579" spans="1:3">
      <c r="A11579" s="1">
        <v>9730771865</v>
      </c>
      <c r="B11579">
        <v>91</v>
      </c>
      <c r="C11579" t="str">
        <f t="shared" si="180"/>
        <v>919730771865</v>
      </c>
    </row>
    <row r="11580" spans="1:3">
      <c r="A11580" s="1">
        <v>9867035557</v>
      </c>
      <c r="B11580">
        <v>91</v>
      </c>
      <c r="C11580" t="str">
        <f t="shared" si="180"/>
        <v>919867035557</v>
      </c>
    </row>
    <row r="11581" spans="1:3">
      <c r="A11581" s="1">
        <v>8952082215</v>
      </c>
      <c r="B11581">
        <v>91</v>
      </c>
      <c r="C11581" t="str">
        <f t="shared" si="180"/>
        <v>918952082215</v>
      </c>
    </row>
    <row r="11582" spans="1:3">
      <c r="A11582" s="1">
        <v>9461045666</v>
      </c>
      <c r="B11582">
        <v>91</v>
      </c>
      <c r="C11582" t="str">
        <f t="shared" si="180"/>
        <v>919461045666</v>
      </c>
    </row>
    <row r="11583" spans="1:3">
      <c r="A11583" s="1">
        <v>7996641151</v>
      </c>
      <c r="B11583">
        <v>91</v>
      </c>
      <c r="C11583" t="str">
        <f t="shared" si="180"/>
        <v>917996641151</v>
      </c>
    </row>
    <row r="11584" spans="1:3">
      <c r="A11584" s="1">
        <v>9441661937</v>
      </c>
      <c r="B11584">
        <v>91</v>
      </c>
      <c r="C11584" t="str">
        <f t="shared" si="180"/>
        <v>919441661937</v>
      </c>
    </row>
    <row r="11585" spans="1:3">
      <c r="A11585" s="1">
        <v>8123950568</v>
      </c>
      <c r="B11585">
        <v>91</v>
      </c>
      <c r="C11585" t="str">
        <f t="shared" ref="C11585:C11648" si="181">_xlfn.CONCAT(B11585,A11585)</f>
        <v>918123950568</v>
      </c>
    </row>
    <row r="11586" spans="1:3">
      <c r="A11586" s="1">
        <v>9205750131</v>
      </c>
      <c r="B11586">
        <v>91</v>
      </c>
      <c r="C11586" t="str">
        <f t="shared" si="181"/>
        <v>919205750131</v>
      </c>
    </row>
    <row r="11587" spans="1:3">
      <c r="A11587" s="1">
        <v>9960746872</v>
      </c>
      <c r="B11587">
        <v>91</v>
      </c>
      <c r="C11587" t="str">
        <f t="shared" si="181"/>
        <v>919960746872</v>
      </c>
    </row>
    <row r="11588" spans="1:3">
      <c r="A11588" s="1">
        <v>7804842351</v>
      </c>
      <c r="B11588">
        <v>91</v>
      </c>
      <c r="C11588" t="str">
        <f t="shared" si="181"/>
        <v>917804842351</v>
      </c>
    </row>
    <row r="11589" spans="1:3">
      <c r="A11589" s="1">
        <v>9542332773</v>
      </c>
      <c r="B11589">
        <v>91</v>
      </c>
      <c r="C11589" t="str">
        <f t="shared" si="181"/>
        <v>919542332773</v>
      </c>
    </row>
    <row r="11590" spans="1:3">
      <c r="A11590" s="1">
        <v>9644111191</v>
      </c>
      <c r="B11590">
        <v>91</v>
      </c>
      <c r="C11590" t="str">
        <f t="shared" si="181"/>
        <v>919644111191</v>
      </c>
    </row>
    <row r="11591" spans="1:3">
      <c r="A11591" s="1">
        <v>9826783331</v>
      </c>
      <c r="B11591">
        <v>91</v>
      </c>
      <c r="C11591" t="str">
        <f t="shared" si="181"/>
        <v>919826783331</v>
      </c>
    </row>
    <row r="11592" spans="1:3">
      <c r="A11592" s="1">
        <v>9574888851</v>
      </c>
      <c r="B11592">
        <v>91</v>
      </c>
      <c r="C11592" t="str">
        <f t="shared" si="181"/>
        <v>919574888851</v>
      </c>
    </row>
    <row r="11593" spans="1:3">
      <c r="A11593" s="1">
        <v>8197106001</v>
      </c>
      <c r="B11593">
        <v>91</v>
      </c>
      <c r="C11593" t="str">
        <f t="shared" si="181"/>
        <v>918197106001</v>
      </c>
    </row>
    <row r="11594" spans="1:3">
      <c r="A11594" s="1">
        <v>9393334471</v>
      </c>
      <c r="B11594">
        <v>91</v>
      </c>
      <c r="C11594" t="str">
        <f t="shared" si="181"/>
        <v>919393334471</v>
      </c>
    </row>
    <row r="11595" spans="1:3">
      <c r="A11595" s="1">
        <v>9741623232</v>
      </c>
      <c r="B11595">
        <v>91</v>
      </c>
      <c r="C11595" t="str">
        <f t="shared" si="181"/>
        <v>919741623232</v>
      </c>
    </row>
    <row r="11596" spans="1:3">
      <c r="A11596" s="1">
        <v>9545499392</v>
      </c>
      <c r="B11596">
        <v>91</v>
      </c>
      <c r="C11596" t="str">
        <f t="shared" si="181"/>
        <v>919545499392</v>
      </c>
    </row>
    <row r="11597" spans="1:3">
      <c r="A11597" s="1">
        <v>9873839826</v>
      </c>
      <c r="B11597">
        <v>91</v>
      </c>
      <c r="C11597" t="str">
        <f t="shared" si="181"/>
        <v>919873839826</v>
      </c>
    </row>
    <row r="11598" spans="1:3">
      <c r="A11598" s="1">
        <v>9412877631</v>
      </c>
      <c r="B11598">
        <v>91</v>
      </c>
      <c r="C11598" t="str">
        <f t="shared" si="181"/>
        <v>919412877631</v>
      </c>
    </row>
    <row r="11599" spans="1:3">
      <c r="A11599" s="1">
        <v>9784706200</v>
      </c>
      <c r="B11599">
        <v>91</v>
      </c>
      <c r="C11599" t="str">
        <f t="shared" si="181"/>
        <v>919784706200</v>
      </c>
    </row>
    <row r="11600" spans="1:3">
      <c r="A11600" s="1">
        <v>9987004832</v>
      </c>
      <c r="B11600">
        <v>91</v>
      </c>
      <c r="C11600" t="str">
        <f t="shared" si="181"/>
        <v>919987004832</v>
      </c>
    </row>
    <row r="11601" spans="1:3">
      <c r="A11601" s="1">
        <v>9988608499</v>
      </c>
      <c r="B11601">
        <v>91</v>
      </c>
      <c r="C11601" t="str">
        <f t="shared" si="181"/>
        <v>919988608499</v>
      </c>
    </row>
    <row r="11602" spans="1:3">
      <c r="A11602" s="1">
        <v>9441888449</v>
      </c>
      <c r="B11602">
        <v>91</v>
      </c>
      <c r="C11602" t="str">
        <f t="shared" si="181"/>
        <v>919441888449</v>
      </c>
    </row>
    <row r="11603" spans="1:3">
      <c r="A11603" s="1">
        <v>9667168186</v>
      </c>
      <c r="B11603">
        <v>91</v>
      </c>
      <c r="C11603" t="str">
        <f t="shared" si="181"/>
        <v>919667168186</v>
      </c>
    </row>
    <row r="11604" spans="1:3">
      <c r="A11604" s="1">
        <v>9761294005</v>
      </c>
      <c r="B11604">
        <v>91</v>
      </c>
      <c r="C11604" t="str">
        <f t="shared" si="181"/>
        <v>919761294005</v>
      </c>
    </row>
    <row r="11605" spans="1:3">
      <c r="A11605" s="1">
        <v>8858294177</v>
      </c>
      <c r="B11605">
        <v>91</v>
      </c>
      <c r="C11605" t="str">
        <f t="shared" si="181"/>
        <v>918858294177</v>
      </c>
    </row>
    <row r="11606" spans="1:3">
      <c r="A11606" s="1">
        <v>9617147153</v>
      </c>
      <c r="B11606">
        <v>91</v>
      </c>
      <c r="C11606" t="str">
        <f t="shared" si="181"/>
        <v>919617147153</v>
      </c>
    </row>
    <row r="11607" spans="1:3">
      <c r="A11607" s="1">
        <v>8100588400</v>
      </c>
      <c r="B11607">
        <v>91</v>
      </c>
      <c r="C11607" t="str">
        <f t="shared" si="181"/>
        <v>918100588400</v>
      </c>
    </row>
    <row r="11608" spans="1:3">
      <c r="A11608" s="1">
        <v>6309678065</v>
      </c>
      <c r="B11608">
        <v>91</v>
      </c>
      <c r="C11608" t="str">
        <f t="shared" si="181"/>
        <v>916309678065</v>
      </c>
    </row>
    <row r="11609" spans="1:3">
      <c r="A11609" s="1">
        <v>7211197804</v>
      </c>
      <c r="B11609">
        <v>91</v>
      </c>
      <c r="C11609" t="str">
        <f t="shared" si="181"/>
        <v>917211197804</v>
      </c>
    </row>
    <row r="11610" spans="1:3">
      <c r="A11610" s="1">
        <v>8054036607</v>
      </c>
      <c r="B11610">
        <v>91</v>
      </c>
      <c r="C11610" t="str">
        <f t="shared" si="181"/>
        <v>918054036607</v>
      </c>
    </row>
    <row r="11611" spans="1:3">
      <c r="A11611" s="1">
        <v>8053837579</v>
      </c>
      <c r="B11611">
        <v>91</v>
      </c>
      <c r="C11611" t="str">
        <f t="shared" si="181"/>
        <v>918053837579</v>
      </c>
    </row>
    <row r="11612" spans="1:3">
      <c r="A11612" s="1">
        <v>9000008851</v>
      </c>
      <c r="B11612">
        <v>91</v>
      </c>
      <c r="C11612" t="str">
        <f t="shared" si="181"/>
        <v>919000008851</v>
      </c>
    </row>
    <row r="11613" spans="1:3">
      <c r="A11613" s="1">
        <v>9811345709</v>
      </c>
      <c r="B11613">
        <v>91</v>
      </c>
      <c r="C11613" t="str">
        <f t="shared" si="181"/>
        <v>919811345709</v>
      </c>
    </row>
    <row r="11614" spans="1:3">
      <c r="A11614" s="1">
        <v>9207095130</v>
      </c>
      <c r="B11614">
        <v>91</v>
      </c>
      <c r="C11614" t="str">
        <f t="shared" si="181"/>
        <v>919207095130</v>
      </c>
    </row>
    <row r="11615" spans="1:3">
      <c r="A11615" s="1">
        <v>8086824080</v>
      </c>
      <c r="B11615">
        <v>91</v>
      </c>
      <c r="C11615" t="str">
        <f t="shared" si="181"/>
        <v>918086824080</v>
      </c>
    </row>
    <row r="11616" spans="1:3">
      <c r="A11616" s="1">
        <v>7698530565</v>
      </c>
      <c r="B11616">
        <v>91</v>
      </c>
      <c r="C11616" t="str">
        <f t="shared" si="181"/>
        <v>917698530565</v>
      </c>
    </row>
    <row r="11617" spans="1:3">
      <c r="A11617" s="1">
        <v>9746495256</v>
      </c>
      <c r="B11617">
        <v>91</v>
      </c>
      <c r="C11617" t="str">
        <f t="shared" si="181"/>
        <v>919746495256</v>
      </c>
    </row>
    <row r="11618" spans="1:3">
      <c r="A11618" s="1">
        <v>9960699243</v>
      </c>
      <c r="B11618">
        <v>91</v>
      </c>
      <c r="C11618" t="str">
        <f t="shared" si="181"/>
        <v>919960699243</v>
      </c>
    </row>
    <row r="11619" spans="1:3">
      <c r="A11619" s="1">
        <v>9039994061</v>
      </c>
      <c r="B11619">
        <v>91</v>
      </c>
      <c r="C11619" t="str">
        <f t="shared" si="181"/>
        <v>919039994061</v>
      </c>
    </row>
    <row r="11620" spans="1:3">
      <c r="A11620" s="1">
        <v>9900511100</v>
      </c>
      <c r="B11620">
        <v>91</v>
      </c>
      <c r="C11620" t="str">
        <f t="shared" si="181"/>
        <v>919900511100</v>
      </c>
    </row>
    <row r="11621" spans="1:3">
      <c r="A11621" s="1">
        <v>9092299216</v>
      </c>
      <c r="B11621">
        <v>91</v>
      </c>
      <c r="C11621" t="str">
        <f t="shared" si="181"/>
        <v>919092299216</v>
      </c>
    </row>
    <row r="11622" spans="1:3">
      <c r="A11622" s="1">
        <v>8220639791</v>
      </c>
      <c r="B11622">
        <v>91</v>
      </c>
      <c r="C11622" t="str">
        <f t="shared" si="181"/>
        <v>918220639791</v>
      </c>
    </row>
    <row r="11623" spans="1:3">
      <c r="A11623" s="1">
        <v>8011668172</v>
      </c>
      <c r="B11623">
        <v>91</v>
      </c>
      <c r="C11623" t="str">
        <f t="shared" si="181"/>
        <v>918011668172</v>
      </c>
    </row>
    <row r="11624" spans="1:3">
      <c r="A11624" s="1">
        <v>8401938856</v>
      </c>
      <c r="B11624">
        <v>91</v>
      </c>
      <c r="C11624" t="str">
        <f t="shared" si="181"/>
        <v>918401938856</v>
      </c>
    </row>
    <row r="11625" spans="1:3">
      <c r="A11625" s="1">
        <v>9949385186</v>
      </c>
      <c r="B11625">
        <v>91</v>
      </c>
      <c r="C11625" t="str">
        <f t="shared" si="181"/>
        <v>919949385186</v>
      </c>
    </row>
    <row r="11626" spans="1:3">
      <c r="A11626" s="1">
        <v>8759090332</v>
      </c>
      <c r="B11626">
        <v>91</v>
      </c>
      <c r="C11626" t="str">
        <f t="shared" si="181"/>
        <v>918759090332</v>
      </c>
    </row>
    <row r="11627" spans="1:3">
      <c r="A11627" s="1">
        <v>9718520006</v>
      </c>
      <c r="B11627">
        <v>91</v>
      </c>
      <c r="C11627" t="str">
        <f t="shared" si="181"/>
        <v>919718520006</v>
      </c>
    </row>
    <row r="11628" spans="1:3">
      <c r="A11628" s="1">
        <v>9810537862</v>
      </c>
      <c r="B11628">
        <v>91</v>
      </c>
      <c r="C11628" t="str">
        <f t="shared" si="181"/>
        <v>919810537862</v>
      </c>
    </row>
    <row r="11629" spans="1:3">
      <c r="A11629" s="1">
        <v>7089193881</v>
      </c>
      <c r="B11629">
        <v>91</v>
      </c>
      <c r="C11629" t="str">
        <f t="shared" si="181"/>
        <v>917089193881</v>
      </c>
    </row>
    <row r="11630" spans="1:3">
      <c r="A11630" s="1">
        <v>9503005174</v>
      </c>
      <c r="B11630">
        <v>91</v>
      </c>
      <c r="C11630" t="str">
        <f t="shared" si="181"/>
        <v>919503005174</v>
      </c>
    </row>
    <row r="11631" spans="1:3">
      <c r="A11631" s="1">
        <v>9822124213</v>
      </c>
      <c r="B11631">
        <v>91</v>
      </c>
      <c r="C11631" t="str">
        <f t="shared" si="181"/>
        <v>919822124213</v>
      </c>
    </row>
    <row r="11632" spans="1:3">
      <c r="A11632" s="1">
        <v>9962353143</v>
      </c>
      <c r="B11632">
        <v>91</v>
      </c>
      <c r="C11632" t="str">
        <f t="shared" si="181"/>
        <v>919962353143</v>
      </c>
    </row>
    <row r="11633" spans="1:3">
      <c r="A11633" s="1">
        <v>9850776670</v>
      </c>
      <c r="B11633">
        <v>91</v>
      </c>
      <c r="C11633" t="str">
        <f t="shared" si="181"/>
        <v>919850776670</v>
      </c>
    </row>
    <row r="11634" spans="1:3">
      <c r="A11634" s="1">
        <v>8439746854</v>
      </c>
      <c r="B11634">
        <v>91</v>
      </c>
      <c r="C11634" t="str">
        <f t="shared" si="181"/>
        <v>918439746854</v>
      </c>
    </row>
    <row r="11635" spans="1:3">
      <c r="A11635" s="1">
        <v>9822525856</v>
      </c>
      <c r="B11635">
        <v>91</v>
      </c>
      <c r="C11635" t="str">
        <f t="shared" si="181"/>
        <v>919822525856</v>
      </c>
    </row>
    <row r="11636" spans="1:3">
      <c r="A11636" s="1">
        <v>8522892035</v>
      </c>
      <c r="B11636">
        <v>91</v>
      </c>
      <c r="C11636" t="str">
        <f t="shared" si="181"/>
        <v>918522892035</v>
      </c>
    </row>
    <row r="11637" spans="1:3">
      <c r="A11637" s="1">
        <v>9199455362</v>
      </c>
      <c r="B11637">
        <v>91</v>
      </c>
      <c r="C11637" t="str">
        <f t="shared" si="181"/>
        <v>919199455362</v>
      </c>
    </row>
    <row r="11638" spans="1:3">
      <c r="A11638" s="1">
        <v>8147747123</v>
      </c>
      <c r="B11638">
        <v>91</v>
      </c>
      <c r="C11638" t="str">
        <f t="shared" si="181"/>
        <v>918147747123</v>
      </c>
    </row>
    <row r="11639" spans="1:3">
      <c r="A11639" s="1">
        <v>9455066144</v>
      </c>
      <c r="B11639">
        <v>91</v>
      </c>
      <c r="C11639" t="str">
        <f t="shared" si="181"/>
        <v>919455066144</v>
      </c>
    </row>
    <row r="11640" spans="1:3">
      <c r="A11640" s="1">
        <v>9938222259</v>
      </c>
      <c r="B11640">
        <v>91</v>
      </c>
      <c r="C11640" t="str">
        <f t="shared" si="181"/>
        <v>919938222259</v>
      </c>
    </row>
    <row r="11641" spans="1:3">
      <c r="A11641" s="1">
        <v>9029094290</v>
      </c>
      <c r="B11641">
        <v>91</v>
      </c>
      <c r="C11641" t="str">
        <f t="shared" si="181"/>
        <v>919029094290</v>
      </c>
    </row>
    <row r="11642" spans="1:3">
      <c r="A11642" s="1">
        <v>7355724163</v>
      </c>
      <c r="B11642">
        <v>91</v>
      </c>
      <c r="C11642" t="str">
        <f t="shared" si="181"/>
        <v>917355724163</v>
      </c>
    </row>
    <row r="11643" spans="1:3">
      <c r="A11643" s="1">
        <v>9948949740</v>
      </c>
      <c r="B11643">
        <v>91</v>
      </c>
      <c r="C11643" t="str">
        <f t="shared" si="181"/>
        <v>919948949740</v>
      </c>
    </row>
    <row r="11644" spans="1:3">
      <c r="A11644" s="1">
        <v>7354376984</v>
      </c>
      <c r="B11644">
        <v>91</v>
      </c>
      <c r="C11644" t="str">
        <f t="shared" si="181"/>
        <v>917354376984</v>
      </c>
    </row>
    <row r="11645" spans="1:3">
      <c r="A11645" s="1">
        <v>9596255194</v>
      </c>
      <c r="B11645">
        <v>91</v>
      </c>
      <c r="C11645" t="str">
        <f t="shared" si="181"/>
        <v>919596255194</v>
      </c>
    </row>
    <row r="11646" spans="1:3">
      <c r="A11646" s="1">
        <v>9924449881</v>
      </c>
      <c r="B11646">
        <v>91</v>
      </c>
      <c r="C11646" t="str">
        <f t="shared" si="181"/>
        <v>919924449881</v>
      </c>
    </row>
    <row r="11647" spans="1:3">
      <c r="A11647" s="1">
        <v>8881384494</v>
      </c>
      <c r="B11647">
        <v>91</v>
      </c>
      <c r="C11647" t="str">
        <f t="shared" si="181"/>
        <v>918881384494</v>
      </c>
    </row>
    <row r="11648" spans="1:3">
      <c r="A11648" s="1">
        <v>7737700388</v>
      </c>
      <c r="B11648">
        <v>91</v>
      </c>
      <c r="C11648" t="str">
        <f t="shared" si="181"/>
        <v>917737700388</v>
      </c>
    </row>
    <row r="11649" spans="1:3">
      <c r="A11649" s="1">
        <v>9994833198</v>
      </c>
      <c r="B11649">
        <v>91</v>
      </c>
      <c r="C11649" t="str">
        <f t="shared" ref="C11649:C11712" si="182">_xlfn.CONCAT(B11649,A11649)</f>
        <v>919994833198</v>
      </c>
    </row>
    <row r="11650" spans="1:3">
      <c r="A11650" s="1">
        <v>7509005007</v>
      </c>
      <c r="B11650">
        <v>91</v>
      </c>
      <c r="C11650" t="str">
        <f t="shared" si="182"/>
        <v>917509005007</v>
      </c>
    </row>
    <row r="11651" spans="1:3">
      <c r="A11651" s="1">
        <v>9738824604</v>
      </c>
      <c r="B11651">
        <v>91</v>
      </c>
      <c r="C11651" t="str">
        <f t="shared" si="182"/>
        <v>919738824604</v>
      </c>
    </row>
    <row r="11652" spans="1:3">
      <c r="A11652" s="1">
        <v>8754148858</v>
      </c>
      <c r="B11652">
        <v>91</v>
      </c>
      <c r="C11652" t="str">
        <f t="shared" si="182"/>
        <v>918754148858</v>
      </c>
    </row>
    <row r="11653" spans="1:3">
      <c r="A11653" s="1">
        <v>7304021751</v>
      </c>
      <c r="B11653">
        <v>91</v>
      </c>
      <c r="C11653" t="str">
        <f t="shared" si="182"/>
        <v>917304021751</v>
      </c>
    </row>
    <row r="11654" spans="1:3">
      <c r="A11654" s="1">
        <v>8960446830</v>
      </c>
      <c r="B11654">
        <v>91</v>
      </c>
      <c r="C11654" t="str">
        <f t="shared" si="182"/>
        <v>918960446830</v>
      </c>
    </row>
    <row r="11655" spans="1:3">
      <c r="A11655" s="1">
        <v>9365685494</v>
      </c>
      <c r="B11655">
        <v>91</v>
      </c>
      <c r="C11655" t="str">
        <f t="shared" si="182"/>
        <v>919365685494</v>
      </c>
    </row>
    <row r="11656" spans="1:3">
      <c r="A11656" s="1">
        <v>7057081880</v>
      </c>
      <c r="B11656">
        <v>91</v>
      </c>
      <c r="C11656" t="str">
        <f t="shared" si="182"/>
        <v>917057081880</v>
      </c>
    </row>
    <row r="11657" spans="1:3">
      <c r="A11657" s="1">
        <v>9887538383</v>
      </c>
      <c r="B11657">
        <v>91</v>
      </c>
      <c r="C11657" t="str">
        <f t="shared" si="182"/>
        <v>919887538383</v>
      </c>
    </row>
    <row r="11658" spans="1:3">
      <c r="A11658" s="1">
        <v>7467043568</v>
      </c>
      <c r="B11658">
        <v>91</v>
      </c>
      <c r="C11658" t="str">
        <f t="shared" si="182"/>
        <v>917467043568</v>
      </c>
    </row>
    <row r="11659" spans="1:3">
      <c r="A11659" s="1">
        <v>9746136582</v>
      </c>
      <c r="B11659">
        <v>91</v>
      </c>
      <c r="C11659" t="str">
        <f t="shared" si="182"/>
        <v>919746136582</v>
      </c>
    </row>
    <row r="11660" spans="1:3">
      <c r="A11660" s="1">
        <v>9763556722</v>
      </c>
      <c r="B11660">
        <v>91</v>
      </c>
      <c r="C11660" t="str">
        <f t="shared" si="182"/>
        <v>919763556722</v>
      </c>
    </row>
    <row r="11661" spans="1:3">
      <c r="A11661" s="1">
        <v>9955014530</v>
      </c>
      <c r="B11661">
        <v>91</v>
      </c>
      <c r="C11661" t="str">
        <f t="shared" si="182"/>
        <v>919955014530</v>
      </c>
    </row>
    <row r="11662" spans="1:3">
      <c r="A11662" s="1">
        <v>9494575093</v>
      </c>
      <c r="B11662">
        <v>91</v>
      </c>
      <c r="C11662" t="str">
        <f t="shared" si="182"/>
        <v>919494575093</v>
      </c>
    </row>
    <row r="11663" spans="1:3">
      <c r="A11663" s="1">
        <v>9950484168</v>
      </c>
      <c r="B11663">
        <v>91</v>
      </c>
      <c r="C11663" t="str">
        <f t="shared" si="182"/>
        <v>919950484168</v>
      </c>
    </row>
    <row r="11664" spans="1:3">
      <c r="A11664" s="1">
        <v>7015381561</v>
      </c>
      <c r="B11664">
        <v>91</v>
      </c>
      <c r="C11664" t="str">
        <f t="shared" si="182"/>
        <v>917015381561</v>
      </c>
    </row>
    <row r="11665" spans="1:3">
      <c r="A11665" s="1">
        <v>9875451743</v>
      </c>
      <c r="B11665">
        <v>91</v>
      </c>
      <c r="C11665" t="str">
        <f t="shared" si="182"/>
        <v>919875451743</v>
      </c>
    </row>
    <row r="11666" spans="1:3">
      <c r="A11666" s="1">
        <v>9667850460</v>
      </c>
      <c r="B11666">
        <v>91</v>
      </c>
      <c r="C11666" t="str">
        <f t="shared" si="182"/>
        <v>919667850460</v>
      </c>
    </row>
    <row r="11667" spans="1:3">
      <c r="A11667" s="1">
        <v>9850779833</v>
      </c>
      <c r="B11667">
        <v>91</v>
      </c>
      <c r="C11667" t="str">
        <f t="shared" si="182"/>
        <v>919850779833</v>
      </c>
    </row>
    <row r="11668" spans="1:3">
      <c r="A11668" s="1">
        <v>9553555141</v>
      </c>
      <c r="B11668">
        <v>91</v>
      </c>
      <c r="C11668" t="str">
        <f t="shared" si="182"/>
        <v>919553555141</v>
      </c>
    </row>
    <row r="11669" spans="1:3">
      <c r="A11669" s="1">
        <v>9610652879</v>
      </c>
      <c r="B11669">
        <v>91</v>
      </c>
      <c r="C11669" t="str">
        <f t="shared" si="182"/>
        <v>919610652879</v>
      </c>
    </row>
    <row r="11670" spans="1:3">
      <c r="A11670" s="1">
        <v>9412603075</v>
      </c>
      <c r="B11670">
        <v>91</v>
      </c>
      <c r="C11670" t="str">
        <f t="shared" si="182"/>
        <v>919412603075</v>
      </c>
    </row>
    <row r="11671" spans="1:3">
      <c r="A11671" s="1">
        <v>7490003742</v>
      </c>
      <c r="B11671">
        <v>91</v>
      </c>
      <c r="C11671" t="str">
        <f t="shared" si="182"/>
        <v>917490003742</v>
      </c>
    </row>
    <row r="11672" spans="1:3">
      <c r="A11672" s="1">
        <v>9989039690</v>
      </c>
      <c r="B11672">
        <v>91</v>
      </c>
      <c r="C11672" t="str">
        <f t="shared" si="182"/>
        <v>919989039690</v>
      </c>
    </row>
    <row r="11673" spans="1:3">
      <c r="A11673" s="1">
        <v>9096380346</v>
      </c>
      <c r="B11673">
        <v>91</v>
      </c>
      <c r="C11673" t="str">
        <f t="shared" si="182"/>
        <v>919096380346</v>
      </c>
    </row>
    <row r="11674" spans="1:3">
      <c r="A11674" s="1">
        <v>9334211923</v>
      </c>
      <c r="B11674">
        <v>91</v>
      </c>
      <c r="C11674" t="str">
        <f t="shared" si="182"/>
        <v>919334211923</v>
      </c>
    </row>
    <row r="11675" spans="1:3">
      <c r="A11675" s="1">
        <v>9001174287</v>
      </c>
      <c r="B11675">
        <v>91</v>
      </c>
      <c r="C11675" t="str">
        <f t="shared" si="182"/>
        <v>919001174287</v>
      </c>
    </row>
    <row r="11676" spans="1:3">
      <c r="A11676" s="1">
        <v>8864004633</v>
      </c>
      <c r="B11676">
        <v>91</v>
      </c>
      <c r="C11676" t="str">
        <f t="shared" si="182"/>
        <v>918864004633</v>
      </c>
    </row>
    <row r="11677" spans="1:3">
      <c r="A11677" s="1">
        <v>9995074723</v>
      </c>
      <c r="B11677">
        <v>91</v>
      </c>
      <c r="C11677" t="str">
        <f t="shared" si="182"/>
        <v>919995074723</v>
      </c>
    </row>
    <row r="11678" spans="1:3">
      <c r="A11678" s="1">
        <v>8982123502</v>
      </c>
      <c r="B11678">
        <v>91</v>
      </c>
      <c r="C11678" t="str">
        <f t="shared" si="182"/>
        <v>918982123502</v>
      </c>
    </row>
    <row r="11679" spans="1:3">
      <c r="A11679" s="1">
        <v>9785542283</v>
      </c>
      <c r="B11679">
        <v>91</v>
      </c>
      <c r="C11679" t="str">
        <f t="shared" si="182"/>
        <v>919785542283</v>
      </c>
    </row>
    <row r="11680" spans="1:3">
      <c r="A11680" s="1">
        <v>7697200194</v>
      </c>
      <c r="B11680">
        <v>91</v>
      </c>
      <c r="C11680" t="str">
        <f t="shared" si="182"/>
        <v>917697200194</v>
      </c>
    </row>
    <row r="11681" spans="1:3">
      <c r="A11681" s="1">
        <v>9444182457</v>
      </c>
      <c r="B11681">
        <v>91</v>
      </c>
      <c r="C11681" t="str">
        <f t="shared" si="182"/>
        <v>919444182457</v>
      </c>
    </row>
    <row r="11682" spans="1:3">
      <c r="A11682" s="1">
        <v>9474303357</v>
      </c>
      <c r="B11682">
        <v>91</v>
      </c>
      <c r="C11682" t="str">
        <f t="shared" si="182"/>
        <v>919474303357</v>
      </c>
    </row>
    <row r="11683" spans="1:3">
      <c r="A11683" s="1">
        <v>9824301409</v>
      </c>
      <c r="B11683">
        <v>91</v>
      </c>
      <c r="C11683" t="str">
        <f t="shared" si="182"/>
        <v>919824301409</v>
      </c>
    </row>
    <row r="11684" spans="1:3">
      <c r="A11684" s="1">
        <v>9798207180</v>
      </c>
      <c r="B11684">
        <v>91</v>
      </c>
      <c r="C11684" t="str">
        <f t="shared" si="182"/>
        <v>919798207180</v>
      </c>
    </row>
    <row r="11685" spans="1:3">
      <c r="A11685" s="1">
        <v>8012710337</v>
      </c>
      <c r="B11685">
        <v>91</v>
      </c>
      <c r="C11685" t="str">
        <f t="shared" si="182"/>
        <v>918012710337</v>
      </c>
    </row>
    <row r="11686" spans="1:3">
      <c r="A11686" s="1">
        <v>9486066873</v>
      </c>
      <c r="B11686">
        <v>91</v>
      </c>
      <c r="C11686" t="str">
        <f t="shared" si="182"/>
        <v>919486066873</v>
      </c>
    </row>
    <row r="11687" spans="1:3">
      <c r="A11687" s="1">
        <v>9625944589</v>
      </c>
      <c r="B11687">
        <v>91</v>
      </c>
      <c r="C11687" t="str">
        <f t="shared" si="182"/>
        <v>919625944589</v>
      </c>
    </row>
    <row r="11688" spans="1:3">
      <c r="A11688" s="1">
        <v>8719807040</v>
      </c>
      <c r="B11688">
        <v>91</v>
      </c>
      <c r="C11688" t="str">
        <f t="shared" si="182"/>
        <v>918719807040</v>
      </c>
    </row>
    <row r="11689" spans="1:3">
      <c r="A11689" s="1">
        <v>9640887114</v>
      </c>
      <c r="B11689">
        <v>91</v>
      </c>
      <c r="C11689" t="str">
        <f t="shared" si="182"/>
        <v>919640887114</v>
      </c>
    </row>
    <row r="11690" spans="1:3">
      <c r="A11690" s="1">
        <v>9000037879</v>
      </c>
      <c r="B11690">
        <v>91</v>
      </c>
      <c r="C11690" t="str">
        <f t="shared" si="182"/>
        <v>919000037879</v>
      </c>
    </row>
    <row r="11691" spans="1:3">
      <c r="A11691" s="1">
        <v>8005145348</v>
      </c>
      <c r="B11691">
        <v>91</v>
      </c>
      <c r="C11691" t="str">
        <f t="shared" si="182"/>
        <v>918005145348</v>
      </c>
    </row>
    <row r="11692" spans="1:3">
      <c r="A11692" s="1">
        <v>7259559873</v>
      </c>
      <c r="B11692">
        <v>91</v>
      </c>
      <c r="C11692" t="str">
        <f t="shared" si="182"/>
        <v>917259559873</v>
      </c>
    </row>
    <row r="11693" spans="1:3">
      <c r="A11693" s="1">
        <v>7007628612</v>
      </c>
      <c r="B11693">
        <v>91</v>
      </c>
      <c r="C11693" t="str">
        <f t="shared" si="182"/>
        <v>917007628612</v>
      </c>
    </row>
    <row r="11694" spans="1:3">
      <c r="A11694" s="1">
        <v>7012523662</v>
      </c>
      <c r="B11694">
        <v>91</v>
      </c>
      <c r="C11694" t="str">
        <f t="shared" si="182"/>
        <v>917012523662</v>
      </c>
    </row>
    <row r="11695" spans="1:3">
      <c r="A11695" s="1">
        <v>9072405639</v>
      </c>
      <c r="B11695">
        <v>91</v>
      </c>
      <c r="C11695" t="str">
        <f t="shared" si="182"/>
        <v>919072405639</v>
      </c>
    </row>
    <row r="11696" spans="1:3">
      <c r="A11696" s="1">
        <v>9158586800</v>
      </c>
      <c r="B11696">
        <v>91</v>
      </c>
      <c r="C11696" t="str">
        <f t="shared" si="182"/>
        <v>919158586800</v>
      </c>
    </row>
    <row r="11697" spans="1:3">
      <c r="A11697" s="1">
        <v>9158628977</v>
      </c>
      <c r="B11697">
        <v>91</v>
      </c>
      <c r="C11697" t="str">
        <f t="shared" si="182"/>
        <v>919158628977</v>
      </c>
    </row>
    <row r="11698" spans="1:3">
      <c r="A11698" s="1">
        <v>8411985805</v>
      </c>
      <c r="B11698">
        <v>91</v>
      </c>
      <c r="C11698" t="str">
        <f t="shared" si="182"/>
        <v>918411985805</v>
      </c>
    </row>
    <row r="11699" spans="1:3">
      <c r="A11699" s="1">
        <v>9618843466</v>
      </c>
      <c r="B11699">
        <v>91</v>
      </c>
      <c r="C11699" t="str">
        <f t="shared" si="182"/>
        <v>919618843466</v>
      </c>
    </row>
    <row r="11700" spans="1:3">
      <c r="A11700" s="1">
        <v>9310710722</v>
      </c>
      <c r="B11700">
        <v>91</v>
      </c>
      <c r="C11700" t="str">
        <f t="shared" si="182"/>
        <v>919310710722</v>
      </c>
    </row>
    <row r="11701" spans="1:3">
      <c r="A11701" s="1">
        <v>9959391951</v>
      </c>
      <c r="B11701">
        <v>91</v>
      </c>
      <c r="C11701" t="str">
        <f t="shared" si="182"/>
        <v>919959391951</v>
      </c>
    </row>
    <row r="11702" spans="1:3">
      <c r="A11702" s="1">
        <v>7090123136</v>
      </c>
      <c r="B11702">
        <v>91</v>
      </c>
      <c r="C11702" t="str">
        <f t="shared" si="182"/>
        <v>917090123136</v>
      </c>
    </row>
    <row r="11703" spans="1:3">
      <c r="A11703" s="1">
        <v>8448155626</v>
      </c>
      <c r="B11703">
        <v>91</v>
      </c>
      <c r="C11703" t="str">
        <f t="shared" si="182"/>
        <v>918448155626</v>
      </c>
    </row>
    <row r="11704" spans="1:3">
      <c r="A11704" s="1">
        <v>8511098865</v>
      </c>
      <c r="B11704">
        <v>91</v>
      </c>
      <c r="C11704" t="str">
        <f t="shared" si="182"/>
        <v>918511098865</v>
      </c>
    </row>
    <row r="11705" spans="1:3">
      <c r="A11705" s="1">
        <v>9724684368</v>
      </c>
      <c r="B11705">
        <v>91</v>
      </c>
      <c r="C11705" t="str">
        <f t="shared" si="182"/>
        <v>919724684368</v>
      </c>
    </row>
    <row r="11706" spans="1:3">
      <c r="A11706" s="1">
        <v>8084643369</v>
      </c>
      <c r="B11706">
        <v>91</v>
      </c>
      <c r="C11706" t="str">
        <f t="shared" si="182"/>
        <v>918084643369</v>
      </c>
    </row>
    <row r="11707" spans="1:3">
      <c r="A11707" s="1">
        <v>9560543445</v>
      </c>
      <c r="B11707">
        <v>91</v>
      </c>
      <c r="C11707" t="str">
        <f t="shared" si="182"/>
        <v>919560543445</v>
      </c>
    </row>
    <row r="11708" spans="1:3">
      <c r="A11708" s="1">
        <v>9316190166</v>
      </c>
      <c r="B11708">
        <v>91</v>
      </c>
      <c r="C11708" t="str">
        <f t="shared" si="182"/>
        <v>919316190166</v>
      </c>
    </row>
    <row r="11709" spans="1:3">
      <c r="A11709" s="1">
        <v>7792810725</v>
      </c>
      <c r="B11709">
        <v>91</v>
      </c>
      <c r="C11709" t="str">
        <f t="shared" si="182"/>
        <v>917792810725</v>
      </c>
    </row>
    <row r="11710" spans="1:3">
      <c r="A11710" s="1">
        <v>9398409042</v>
      </c>
      <c r="B11710">
        <v>91</v>
      </c>
      <c r="C11710" t="str">
        <f t="shared" si="182"/>
        <v>919398409042</v>
      </c>
    </row>
    <row r="11711" spans="1:3">
      <c r="A11711" s="1">
        <v>9425658548</v>
      </c>
      <c r="B11711">
        <v>91</v>
      </c>
      <c r="C11711" t="str">
        <f t="shared" si="182"/>
        <v>919425658548</v>
      </c>
    </row>
    <row r="11712" spans="1:3">
      <c r="A11712" s="1">
        <v>9830863942</v>
      </c>
      <c r="B11712">
        <v>91</v>
      </c>
      <c r="C11712" t="str">
        <f t="shared" si="182"/>
        <v>919830863942</v>
      </c>
    </row>
    <row r="11713" spans="1:3">
      <c r="A11713" s="1">
        <v>8975819911</v>
      </c>
      <c r="B11713">
        <v>91</v>
      </c>
      <c r="C11713" t="str">
        <f t="shared" ref="C11713:C11776" si="183">_xlfn.CONCAT(B11713,A11713)</f>
        <v>918975819911</v>
      </c>
    </row>
    <row r="11714" spans="1:3">
      <c r="A11714" s="1">
        <v>8926222706</v>
      </c>
      <c r="B11714">
        <v>91</v>
      </c>
      <c r="C11714" t="str">
        <f t="shared" si="183"/>
        <v>918926222706</v>
      </c>
    </row>
    <row r="11715" spans="1:3">
      <c r="A11715" s="1">
        <v>9135559862</v>
      </c>
      <c r="B11715">
        <v>91</v>
      </c>
      <c r="C11715" t="str">
        <f t="shared" si="183"/>
        <v>919135559862</v>
      </c>
    </row>
    <row r="11716" spans="1:3">
      <c r="A11716" s="1">
        <v>7738355110</v>
      </c>
      <c r="B11716">
        <v>91</v>
      </c>
      <c r="C11716" t="str">
        <f t="shared" si="183"/>
        <v>917738355110</v>
      </c>
    </row>
    <row r="11717" spans="1:3">
      <c r="A11717" s="1">
        <v>9829029509</v>
      </c>
      <c r="B11717">
        <v>91</v>
      </c>
      <c r="C11717" t="str">
        <f t="shared" si="183"/>
        <v>919829029509</v>
      </c>
    </row>
    <row r="11718" spans="1:3">
      <c r="A11718" s="1">
        <v>9635479180</v>
      </c>
      <c r="B11718">
        <v>91</v>
      </c>
      <c r="C11718" t="str">
        <f t="shared" si="183"/>
        <v>919635479180</v>
      </c>
    </row>
    <row r="11719" spans="1:3">
      <c r="A11719" s="1">
        <v>9896565040</v>
      </c>
      <c r="B11719">
        <v>91</v>
      </c>
      <c r="C11719" t="str">
        <f t="shared" si="183"/>
        <v>919896565040</v>
      </c>
    </row>
    <row r="11720" spans="1:3">
      <c r="A11720" s="1">
        <v>9925333300</v>
      </c>
      <c r="B11720">
        <v>91</v>
      </c>
      <c r="C11720" t="str">
        <f t="shared" si="183"/>
        <v>919925333300</v>
      </c>
    </row>
    <row r="11721" spans="1:3">
      <c r="A11721" s="1">
        <v>9583188250</v>
      </c>
      <c r="B11721">
        <v>91</v>
      </c>
      <c r="C11721" t="str">
        <f t="shared" si="183"/>
        <v>919583188250</v>
      </c>
    </row>
    <row r="11722" spans="1:3">
      <c r="A11722" s="1">
        <v>9854234404</v>
      </c>
      <c r="B11722">
        <v>91</v>
      </c>
      <c r="C11722" t="str">
        <f t="shared" si="183"/>
        <v>919854234404</v>
      </c>
    </row>
    <row r="11723" spans="1:3">
      <c r="A11723" s="1">
        <v>9567602067</v>
      </c>
      <c r="B11723">
        <v>91</v>
      </c>
      <c r="C11723" t="str">
        <f t="shared" si="183"/>
        <v>919567602067</v>
      </c>
    </row>
    <row r="11724" spans="1:3">
      <c r="A11724" s="1">
        <v>9426510969</v>
      </c>
      <c r="B11724">
        <v>91</v>
      </c>
      <c r="C11724" t="str">
        <f t="shared" si="183"/>
        <v>919426510969</v>
      </c>
    </row>
    <row r="11725" spans="1:3">
      <c r="A11725" s="1">
        <v>9843583444</v>
      </c>
      <c r="B11725">
        <v>91</v>
      </c>
      <c r="C11725" t="str">
        <f t="shared" si="183"/>
        <v>919843583444</v>
      </c>
    </row>
    <row r="11726" spans="1:3">
      <c r="A11726" s="1">
        <v>9725728183</v>
      </c>
      <c r="B11726">
        <v>91</v>
      </c>
      <c r="C11726" t="str">
        <f t="shared" si="183"/>
        <v>919725728183</v>
      </c>
    </row>
    <row r="11727" spans="1:3">
      <c r="A11727" s="1">
        <v>9012233903</v>
      </c>
      <c r="B11727">
        <v>91</v>
      </c>
      <c r="C11727" t="str">
        <f t="shared" si="183"/>
        <v>919012233903</v>
      </c>
    </row>
    <row r="11728" spans="1:3">
      <c r="A11728" s="1">
        <v>8012343075</v>
      </c>
      <c r="B11728">
        <v>91</v>
      </c>
      <c r="C11728" t="str">
        <f t="shared" si="183"/>
        <v>918012343075</v>
      </c>
    </row>
    <row r="11729" spans="1:3">
      <c r="A11729" s="1">
        <v>9688976897</v>
      </c>
      <c r="B11729">
        <v>91</v>
      </c>
      <c r="C11729" t="str">
        <f t="shared" si="183"/>
        <v>919688976897</v>
      </c>
    </row>
    <row r="11730" spans="1:3">
      <c r="A11730" s="1">
        <v>9958556153</v>
      </c>
      <c r="B11730">
        <v>91</v>
      </c>
      <c r="C11730" t="str">
        <f t="shared" si="183"/>
        <v>919958556153</v>
      </c>
    </row>
    <row r="11731" spans="1:3">
      <c r="A11731" s="1">
        <v>9429226347</v>
      </c>
      <c r="B11731">
        <v>91</v>
      </c>
      <c r="C11731" t="str">
        <f t="shared" si="183"/>
        <v>919429226347</v>
      </c>
    </row>
    <row r="11732" spans="1:3">
      <c r="A11732" s="1">
        <v>9762213774</v>
      </c>
      <c r="B11732">
        <v>91</v>
      </c>
      <c r="C11732" t="str">
        <f t="shared" si="183"/>
        <v>919762213774</v>
      </c>
    </row>
    <row r="11733" spans="1:3">
      <c r="A11733" s="1">
        <v>9840986313</v>
      </c>
      <c r="B11733">
        <v>91</v>
      </c>
      <c r="C11733" t="str">
        <f t="shared" si="183"/>
        <v>919840986313</v>
      </c>
    </row>
    <row r="11734" spans="1:3">
      <c r="A11734" s="1">
        <v>9630003555</v>
      </c>
      <c r="B11734">
        <v>91</v>
      </c>
      <c r="C11734" t="str">
        <f t="shared" si="183"/>
        <v>919630003555</v>
      </c>
    </row>
    <row r="11735" spans="1:3">
      <c r="A11735" s="1">
        <v>9037984332</v>
      </c>
      <c r="B11735">
        <v>91</v>
      </c>
      <c r="C11735" t="str">
        <f t="shared" si="183"/>
        <v>919037984332</v>
      </c>
    </row>
    <row r="11736" spans="1:3">
      <c r="A11736" s="1">
        <v>9994270046</v>
      </c>
      <c r="B11736">
        <v>91</v>
      </c>
      <c r="C11736" t="str">
        <f t="shared" si="183"/>
        <v>919994270046</v>
      </c>
    </row>
    <row r="11737" spans="1:3">
      <c r="A11737" s="1">
        <v>9977538441</v>
      </c>
      <c r="B11737">
        <v>91</v>
      </c>
      <c r="C11737" t="str">
        <f t="shared" si="183"/>
        <v>919977538441</v>
      </c>
    </row>
    <row r="11738" spans="1:3">
      <c r="A11738" s="1">
        <v>6205836818</v>
      </c>
      <c r="B11738">
        <v>91</v>
      </c>
      <c r="C11738" t="str">
        <f t="shared" si="183"/>
        <v>916205836818</v>
      </c>
    </row>
    <row r="11739" spans="1:3">
      <c r="A11739" s="1">
        <v>8298676770</v>
      </c>
      <c r="B11739">
        <v>91</v>
      </c>
      <c r="C11739" t="str">
        <f t="shared" si="183"/>
        <v>918298676770</v>
      </c>
    </row>
    <row r="11740" spans="1:3">
      <c r="A11740" s="1">
        <v>9669979023</v>
      </c>
      <c r="B11740">
        <v>91</v>
      </c>
      <c r="C11740" t="str">
        <f t="shared" si="183"/>
        <v>919669979023</v>
      </c>
    </row>
    <row r="11741" spans="1:3">
      <c r="A11741" s="1">
        <v>8421286286</v>
      </c>
      <c r="B11741">
        <v>91</v>
      </c>
      <c r="C11741" t="str">
        <f t="shared" si="183"/>
        <v>918421286286</v>
      </c>
    </row>
    <row r="11742" spans="1:3">
      <c r="A11742" s="1">
        <v>8198920031</v>
      </c>
      <c r="B11742">
        <v>91</v>
      </c>
      <c r="C11742" t="str">
        <f t="shared" si="183"/>
        <v>918198920031</v>
      </c>
    </row>
    <row r="11743" spans="1:3">
      <c r="A11743" s="1">
        <v>9673266564</v>
      </c>
      <c r="B11743">
        <v>91</v>
      </c>
      <c r="C11743" t="str">
        <f t="shared" si="183"/>
        <v>919673266564</v>
      </c>
    </row>
    <row r="11744" spans="1:3">
      <c r="A11744" s="1">
        <v>7353894151</v>
      </c>
      <c r="B11744">
        <v>91</v>
      </c>
      <c r="C11744" t="str">
        <f t="shared" si="183"/>
        <v>917353894151</v>
      </c>
    </row>
    <row r="11745" spans="1:3">
      <c r="A11745" s="1">
        <v>9909232202</v>
      </c>
      <c r="B11745">
        <v>91</v>
      </c>
      <c r="C11745" t="str">
        <f t="shared" si="183"/>
        <v>919909232202</v>
      </c>
    </row>
    <row r="11746" spans="1:3">
      <c r="A11746" s="1">
        <v>9891753489</v>
      </c>
      <c r="B11746">
        <v>91</v>
      </c>
      <c r="C11746" t="str">
        <f t="shared" si="183"/>
        <v>919891753489</v>
      </c>
    </row>
    <row r="11747" spans="1:3">
      <c r="A11747" s="1">
        <v>7709626165</v>
      </c>
      <c r="B11747">
        <v>91</v>
      </c>
      <c r="C11747" t="str">
        <f t="shared" si="183"/>
        <v>917709626165</v>
      </c>
    </row>
    <row r="11748" spans="1:3">
      <c r="A11748" s="1">
        <v>9860706998</v>
      </c>
      <c r="B11748">
        <v>91</v>
      </c>
      <c r="C11748" t="str">
        <f t="shared" si="183"/>
        <v>919860706998</v>
      </c>
    </row>
    <row r="11749" spans="1:3">
      <c r="A11749" s="1">
        <v>9921484675</v>
      </c>
      <c r="B11749">
        <v>91</v>
      </c>
      <c r="C11749" t="str">
        <f t="shared" si="183"/>
        <v>919921484675</v>
      </c>
    </row>
    <row r="11750" spans="1:3">
      <c r="A11750" s="1">
        <v>9480703747</v>
      </c>
      <c r="B11750">
        <v>91</v>
      </c>
      <c r="C11750" t="str">
        <f t="shared" si="183"/>
        <v>919480703747</v>
      </c>
    </row>
    <row r="11751" spans="1:3">
      <c r="A11751" s="1">
        <v>8559063862</v>
      </c>
      <c r="B11751">
        <v>91</v>
      </c>
      <c r="C11751" t="str">
        <f t="shared" si="183"/>
        <v>918559063862</v>
      </c>
    </row>
    <row r="11752" spans="1:3">
      <c r="A11752" s="1">
        <v>7200581689</v>
      </c>
      <c r="B11752">
        <v>91</v>
      </c>
      <c r="C11752" t="str">
        <f t="shared" si="183"/>
        <v>917200581689</v>
      </c>
    </row>
    <row r="11753" spans="1:3">
      <c r="A11753" s="1">
        <v>9799868283</v>
      </c>
      <c r="B11753">
        <v>91</v>
      </c>
      <c r="C11753" t="str">
        <f t="shared" si="183"/>
        <v>919799868283</v>
      </c>
    </row>
    <row r="11754" spans="1:3">
      <c r="A11754" s="1">
        <v>7049213874</v>
      </c>
      <c r="B11754">
        <v>91</v>
      </c>
      <c r="C11754" t="str">
        <f t="shared" si="183"/>
        <v>917049213874</v>
      </c>
    </row>
    <row r="11755" spans="1:3">
      <c r="A11755" s="1">
        <v>9440362722</v>
      </c>
      <c r="B11755">
        <v>91</v>
      </c>
      <c r="C11755" t="str">
        <f t="shared" si="183"/>
        <v>919440362722</v>
      </c>
    </row>
    <row r="11756" spans="1:3">
      <c r="A11756" s="1">
        <v>9701522729</v>
      </c>
      <c r="B11756">
        <v>91</v>
      </c>
      <c r="C11756" t="str">
        <f t="shared" si="183"/>
        <v>919701522729</v>
      </c>
    </row>
    <row r="11757" spans="1:3">
      <c r="A11757" s="1">
        <v>9167903143</v>
      </c>
      <c r="B11757">
        <v>91</v>
      </c>
      <c r="C11757" t="str">
        <f t="shared" si="183"/>
        <v>919167903143</v>
      </c>
    </row>
    <row r="11758" spans="1:3">
      <c r="A11758" s="1">
        <v>9691343006</v>
      </c>
      <c r="B11758">
        <v>91</v>
      </c>
      <c r="C11758" t="str">
        <f t="shared" si="183"/>
        <v>919691343006</v>
      </c>
    </row>
    <row r="11759" spans="1:3">
      <c r="A11759" s="1">
        <v>9081136392</v>
      </c>
      <c r="B11759">
        <v>91</v>
      </c>
      <c r="C11759" t="str">
        <f t="shared" si="183"/>
        <v>919081136392</v>
      </c>
    </row>
    <row r="11760" spans="1:3">
      <c r="A11760" s="1">
        <v>9561001577</v>
      </c>
      <c r="B11760">
        <v>91</v>
      </c>
      <c r="C11760" t="str">
        <f t="shared" si="183"/>
        <v>919561001577</v>
      </c>
    </row>
    <row r="11761" spans="1:3">
      <c r="A11761" s="1">
        <v>9922559110</v>
      </c>
      <c r="B11761">
        <v>91</v>
      </c>
      <c r="C11761" t="str">
        <f t="shared" si="183"/>
        <v>919922559110</v>
      </c>
    </row>
    <row r="11762" spans="1:3">
      <c r="A11762" s="1">
        <v>8986097970</v>
      </c>
      <c r="B11762">
        <v>91</v>
      </c>
      <c r="C11762" t="str">
        <f t="shared" si="183"/>
        <v>918986097970</v>
      </c>
    </row>
    <row r="11763" spans="1:3">
      <c r="A11763" s="1">
        <v>9821070195</v>
      </c>
      <c r="B11763">
        <v>91</v>
      </c>
      <c r="C11763" t="str">
        <f t="shared" si="183"/>
        <v>919821070195</v>
      </c>
    </row>
    <row r="11764" spans="1:3">
      <c r="A11764" s="1">
        <v>9617191959</v>
      </c>
      <c r="B11764">
        <v>91</v>
      </c>
      <c r="C11764" t="str">
        <f t="shared" si="183"/>
        <v>919617191959</v>
      </c>
    </row>
    <row r="11765" spans="1:3">
      <c r="A11765" s="1">
        <v>9654890004</v>
      </c>
      <c r="B11765">
        <v>91</v>
      </c>
      <c r="C11765" t="str">
        <f t="shared" si="183"/>
        <v>919654890004</v>
      </c>
    </row>
    <row r="11766" spans="1:3">
      <c r="A11766" s="1">
        <v>7997679018</v>
      </c>
      <c r="B11766">
        <v>91</v>
      </c>
      <c r="C11766" t="str">
        <f t="shared" si="183"/>
        <v>917997679018</v>
      </c>
    </row>
    <row r="11767" spans="1:3">
      <c r="A11767" s="1">
        <v>9781879554</v>
      </c>
      <c r="B11767">
        <v>91</v>
      </c>
      <c r="C11767" t="str">
        <f t="shared" si="183"/>
        <v>919781879554</v>
      </c>
    </row>
    <row r="11768" spans="1:3">
      <c r="A11768" s="1">
        <v>9893675231</v>
      </c>
      <c r="B11768">
        <v>91</v>
      </c>
      <c r="C11768" t="str">
        <f t="shared" si="183"/>
        <v>919893675231</v>
      </c>
    </row>
    <row r="11769" spans="1:3">
      <c r="A11769" s="1">
        <v>9804618603</v>
      </c>
      <c r="B11769">
        <v>91</v>
      </c>
      <c r="C11769" t="str">
        <f t="shared" si="183"/>
        <v>919804618603</v>
      </c>
    </row>
    <row r="11770" spans="1:3">
      <c r="A11770" s="1">
        <v>8806245613</v>
      </c>
      <c r="B11770">
        <v>91</v>
      </c>
      <c r="C11770" t="str">
        <f t="shared" si="183"/>
        <v>918806245613</v>
      </c>
    </row>
    <row r="11771" spans="1:3">
      <c r="A11771" s="1">
        <v>9115521215</v>
      </c>
      <c r="B11771">
        <v>91</v>
      </c>
      <c r="C11771" t="str">
        <f t="shared" si="183"/>
        <v>919115521215</v>
      </c>
    </row>
    <row r="11772" spans="1:3">
      <c r="A11772" s="1">
        <v>9976545627</v>
      </c>
      <c r="B11772">
        <v>91</v>
      </c>
      <c r="C11772" t="str">
        <f t="shared" si="183"/>
        <v>919976545627</v>
      </c>
    </row>
    <row r="11773" spans="1:3">
      <c r="A11773" s="1">
        <v>8858274145</v>
      </c>
      <c r="B11773">
        <v>91</v>
      </c>
      <c r="C11773" t="str">
        <f t="shared" si="183"/>
        <v>918858274145</v>
      </c>
    </row>
    <row r="11774" spans="1:3">
      <c r="A11774" s="1">
        <v>8094949419</v>
      </c>
      <c r="B11774">
        <v>91</v>
      </c>
      <c r="C11774" t="str">
        <f t="shared" si="183"/>
        <v>918094949419</v>
      </c>
    </row>
    <row r="11775" spans="1:3">
      <c r="A11775" s="1">
        <v>9178081942</v>
      </c>
      <c r="B11775">
        <v>91</v>
      </c>
      <c r="C11775" t="str">
        <f t="shared" si="183"/>
        <v>919178081942</v>
      </c>
    </row>
    <row r="11776" spans="1:3">
      <c r="A11776" s="1">
        <v>9888413298</v>
      </c>
      <c r="B11776">
        <v>91</v>
      </c>
      <c r="C11776" t="str">
        <f t="shared" si="183"/>
        <v>919888413298</v>
      </c>
    </row>
    <row r="11777" spans="1:3">
      <c r="A11777" s="1">
        <v>9717045239</v>
      </c>
      <c r="B11777">
        <v>91</v>
      </c>
      <c r="C11777" t="str">
        <f t="shared" ref="C11777:C11840" si="184">_xlfn.CONCAT(B11777,A11777)</f>
        <v>919717045239</v>
      </c>
    </row>
    <row r="11778" spans="1:3">
      <c r="A11778" s="1">
        <v>9948639228</v>
      </c>
      <c r="B11778">
        <v>91</v>
      </c>
      <c r="C11778" t="str">
        <f t="shared" si="184"/>
        <v>919948639228</v>
      </c>
    </row>
    <row r="11779" spans="1:3">
      <c r="A11779" s="1">
        <v>9977424148</v>
      </c>
      <c r="B11779">
        <v>91</v>
      </c>
      <c r="C11779" t="str">
        <f t="shared" si="184"/>
        <v>919977424148</v>
      </c>
    </row>
    <row r="11780" spans="1:3">
      <c r="A11780" s="1">
        <v>9179496473</v>
      </c>
      <c r="B11780">
        <v>91</v>
      </c>
      <c r="C11780" t="str">
        <f t="shared" si="184"/>
        <v>919179496473</v>
      </c>
    </row>
    <row r="11781" spans="1:3">
      <c r="A11781" s="1">
        <v>9694326710</v>
      </c>
      <c r="B11781">
        <v>91</v>
      </c>
      <c r="C11781" t="str">
        <f t="shared" si="184"/>
        <v>919694326710</v>
      </c>
    </row>
    <row r="11782" spans="1:3">
      <c r="A11782" s="1">
        <v>9525189022</v>
      </c>
      <c r="B11782">
        <v>91</v>
      </c>
      <c r="C11782" t="str">
        <f t="shared" si="184"/>
        <v>919525189022</v>
      </c>
    </row>
    <row r="11783" spans="1:3">
      <c r="A11783" s="1">
        <v>9003263041</v>
      </c>
      <c r="B11783">
        <v>91</v>
      </c>
      <c r="C11783" t="str">
        <f t="shared" si="184"/>
        <v>919003263041</v>
      </c>
    </row>
    <row r="11784" spans="1:3">
      <c r="A11784" s="1">
        <v>9925001606</v>
      </c>
      <c r="B11784">
        <v>91</v>
      </c>
      <c r="C11784" t="str">
        <f t="shared" si="184"/>
        <v>919925001606</v>
      </c>
    </row>
    <row r="11785" spans="1:3">
      <c r="A11785" s="1">
        <v>9873705814</v>
      </c>
      <c r="B11785">
        <v>91</v>
      </c>
      <c r="C11785" t="str">
        <f t="shared" si="184"/>
        <v>919873705814</v>
      </c>
    </row>
    <row r="11786" spans="1:3">
      <c r="A11786" s="1">
        <v>9963163999</v>
      </c>
      <c r="B11786">
        <v>91</v>
      </c>
      <c r="C11786" t="str">
        <f t="shared" si="184"/>
        <v>919963163999</v>
      </c>
    </row>
    <row r="11787" spans="1:3">
      <c r="A11787" s="1">
        <v>7066562742</v>
      </c>
      <c r="B11787">
        <v>91</v>
      </c>
      <c r="C11787" t="str">
        <f t="shared" si="184"/>
        <v>917066562742</v>
      </c>
    </row>
    <row r="11788" spans="1:3">
      <c r="A11788" s="1">
        <v>9198915738</v>
      </c>
      <c r="B11788">
        <v>91</v>
      </c>
      <c r="C11788" t="str">
        <f t="shared" si="184"/>
        <v>919198915738</v>
      </c>
    </row>
    <row r="11789" spans="1:3">
      <c r="A11789" s="1">
        <v>9083351550</v>
      </c>
      <c r="B11789">
        <v>91</v>
      </c>
      <c r="C11789" t="str">
        <f t="shared" si="184"/>
        <v>919083351550</v>
      </c>
    </row>
    <row r="11790" spans="1:3">
      <c r="A11790" s="1">
        <v>8086557366</v>
      </c>
      <c r="B11790">
        <v>91</v>
      </c>
      <c r="C11790" t="str">
        <f t="shared" si="184"/>
        <v>918086557366</v>
      </c>
    </row>
    <row r="11791" spans="1:3">
      <c r="A11791" s="1">
        <v>9505894482</v>
      </c>
      <c r="B11791">
        <v>91</v>
      </c>
      <c r="C11791" t="str">
        <f t="shared" si="184"/>
        <v>919505894482</v>
      </c>
    </row>
    <row r="11792" spans="1:3">
      <c r="A11792" s="1">
        <v>9360545141</v>
      </c>
      <c r="B11792">
        <v>91</v>
      </c>
      <c r="C11792" t="str">
        <f t="shared" si="184"/>
        <v>919360545141</v>
      </c>
    </row>
    <row r="11793" spans="1:3">
      <c r="A11793" s="1">
        <v>6397141073</v>
      </c>
      <c r="B11793">
        <v>91</v>
      </c>
      <c r="C11793" t="str">
        <f t="shared" si="184"/>
        <v>916397141073</v>
      </c>
    </row>
    <row r="11794" spans="1:3">
      <c r="A11794" s="1">
        <v>7739252375</v>
      </c>
      <c r="B11794">
        <v>91</v>
      </c>
      <c r="C11794" t="str">
        <f t="shared" si="184"/>
        <v>917739252375</v>
      </c>
    </row>
    <row r="11795" spans="1:3">
      <c r="A11795" s="1">
        <v>9031711096</v>
      </c>
      <c r="B11795">
        <v>91</v>
      </c>
      <c r="C11795" t="str">
        <f t="shared" si="184"/>
        <v>919031711096</v>
      </c>
    </row>
    <row r="11796" spans="1:3">
      <c r="A11796" s="1">
        <v>8860854819</v>
      </c>
      <c r="B11796">
        <v>91</v>
      </c>
      <c r="C11796" t="str">
        <f t="shared" si="184"/>
        <v>918860854819</v>
      </c>
    </row>
    <row r="11797" spans="1:3">
      <c r="A11797" s="1">
        <v>9075826631</v>
      </c>
      <c r="B11797">
        <v>91</v>
      </c>
      <c r="C11797" t="str">
        <f t="shared" si="184"/>
        <v>919075826631</v>
      </c>
    </row>
    <row r="11798" spans="1:3">
      <c r="A11798" s="1">
        <v>9127069646</v>
      </c>
      <c r="B11798">
        <v>91</v>
      </c>
      <c r="C11798" t="str">
        <f t="shared" si="184"/>
        <v>919127069646</v>
      </c>
    </row>
    <row r="11799" spans="1:3">
      <c r="A11799" s="1">
        <v>9910962006</v>
      </c>
      <c r="B11799">
        <v>91</v>
      </c>
      <c r="C11799" t="str">
        <f t="shared" si="184"/>
        <v>919910962006</v>
      </c>
    </row>
    <row r="11800" spans="1:3">
      <c r="A11800" s="1">
        <v>9748233055</v>
      </c>
      <c r="B11800">
        <v>91</v>
      </c>
      <c r="C11800" t="str">
        <f t="shared" si="184"/>
        <v>919748233055</v>
      </c>
    </row>
    <row r="11801" spans="1:3">
      <c r="A11801" s="1">
        <v>9421718289</v>
      </c>
      <c r="B11801">
        <v>91</v>
      </c>
      <c r="C11801" t="str">
        <f t="shared" si="184"/>
        <v>919421718289</v>
      </c>
    </row>
    <row r="11802" spans="1:3">
      <c r="A11802" s="1">
        <v>9063829116</v>
      </c>
      <c r="B11802">
        <v>91</v>
      </c>
      <c r="C11802" t="str">
        <f t="shared" si="184"/>
        <v>919063829116</v>
      </c>
    </row>
    <row r="11803" spans="1:3">
      <c r="A11803" s="1">
        <v>7871424208</v>
      </c>
      <c r="B11803">
        <v>91</v>
      </c>
      <c r="C11803" t="str">
        <f t="shared" si="184"/>
        <v>917871424208</v>
      </c>
    </row>
    <row r="11804" spans="1:3">
      <c r="A11804" s="1">
        <v>9943065554</v>
      </c>
      <c r="B11804">
        <v>91</v>
      </c>
      <c r="C11804" t="str">
        <f t="shared" si="184"/>
        <v>919943065554</v>
      </c>
    </row>
    <row r="11805" spans="1:3">
      <c r="A11805" s="1">
        <v>8978376284</v>
      </c>
      <c r="B11805">
        <v>91</v>
      </c>
      <c r="C11805" t="str">
        <f t="shared" si="184"/>
        <v>918978376284</v>
      </c>
    </row>
    <row r="11806" spans="1:3">
      <c r="A11806" s="1">
        <v>8956309371</v>
      </c>
      <c r="B11806">
        <v>91</v>
      </c>
      <c r="C11806" t="str">
        <f t="shared" si="184"/>
        <v>918956309371</v>
      </c>
    </row>
    <row r="11807" spans="1:3">
      <c r="A11807" s="1">
        <v>9500863301</v>
      </c>
      <c r="B11807">
        <v>91</v>
      </c>
      <c r="C11807" t="str">
        <f t="shared" si="184"/>
        <v>919500863301</v>
      </c>
    </row>
    <row r="11808" spans="1:3">
      <c r="A11808" s="1">
        <v>6377469252</v>
      </c>
      <c r="B11808">
        <v>91</v>
      </c>
      <c r="C11808" t="str">
        <f t="shared" si="184"/>
        <v>916377469252</v>
      </c>
    </row>
    <row r="11809" spans="1:3">
      <c r="A11809" s="1">
        <v>9199068878</v>
      </c>
      <c r="B11809">
        <v>91</v>
      </c>
      <c r="C11809" t="str">
        <f t="shared" si="184"/>
        <v>919199068878</v>
      </c>
    </row>
    <row r="11810" spans="1:3">
      <c r="A11810" s="1">
        <v>9721555555</v>
      </c>
      <c r="B11810">
        <v>91</v>
      </c>
      <c r="C11810" t="str">
        <f t="shared" si="184"/>
        <v>919721555555</v>
      </c>
    </row>
    <row r="11811" spans="1:3">
      <c r="A11811" s="1">
        <v>8720002418</v>
      </c>
      <c r="B11811">
        <v>91</v>
      </c>
      <c r="C11811" t="str">
        <f t="shared" si="184"/>
        <v>918720002418</v>
      </c>
    </row>
    <row r="11812" spans="1:3">
      <c r="A11812" s="1">
        <v>9870916022</v>
      </c>
      <c r="B11812">
        <v>91</v>
      </c>
      <c r="C11812" t="str">
        <f t="shared" si="184"/>
        <v>919870916022</v>
      </c>
    </row>
    <row r="11813" spans="1:3">
      <c r="A11813" s="1">
        <v>6393525241</v>
      </c>
      <c r="B11813">
        <v>91</v>
      </c>
      <c r="C11813" t="str">
        <f t="shared" si="184"/>
        <v>916393525241</v>
      </c>
    </row>
    <row r="11814" spans="1:3">
      <c r="A11814" s="1">
        <v>9676748384</v>
      </c>
      <c r="B11814">
        <v>91</v>
      </c>
      <c r="C11814" t="str">
        <f t="shared" si="184"/>
        <v>919676748384</v>
      </c>
    </row>
    <row r="11815" spans="1:3">
      <c r="A11815" s="1">
        <v>8652401604</v>
      </c>
      <c r="B11815">
        <v>91</v>
      </c>
      <c r="C11815" t="str">
        <f t="shared" si="184"/>
        <v>918652401604</v>
      </c>
    </row>
    <row r="11816" spans="1:3">
      <c r="A11816" s="1">
        <v>9533130810</v>
      </c>
      <c r="B11816">
        <v>91</v>
      </c>
      <c r="C11816" t="str">
        <f t="shared" si="184"/>
        <v>919533130810</v>
      </c>
    </row>
    <row r="11817" spans="1:3">
      <c r="A11817" s="1">
        <v>9951137073</v>
      </c>
      <c r="B11817">
        <v>91</v>
      </c>
      <c r="C11817" t="str">
        <f t="shared" si="184"/>
        <v>919951137073</v>
      </c>
    </row>
    <row r="11818" spans="1:3">
      <c r="A11818" s="1">
        <v>8285423174</v>
      </c>
      <c r="B11818">
        <v>91</v>
      </c>
      <c r="C11818" t="str">
        <f t="shared" si="184"/>
        <v>918285423174</v>
      </c>
    </row>
    <row r="11819" spans="1:3">
      <c r="A11819" s="1">
        <v>9820326339</v>
      </c>
      <c r="B11819">
        <v>91</v>
      </c>
      <c r="C11819" t="str">
        <f t="shared" si="184"/>
        <v>919820326339</v>
      </c>
    </row>
    <row r="11820" spans="1:3">
      <c r="A11820" s="1">
        <v>8463951951</v>
      </c>
      <c r="B11820">
        <v>91</v>
      </c>
      <c r="C11820" t="str">
        <f t="shared" si="184"/>
        <v>918463951951</v>
      </c>
    </row>
    <row r="11821" spans="1:3">
      <c r="A11821" s="1">
        <v>9751251888</v>
      </c>
      <c r="B11821">
        <v>91</v>
      </c>
      <c r="C11821" t="str">
        <f t="shared" si="184"/>
        <v>919751251888</v>
      </c>
    </row>
    <row r="11822" spans="1:3">
      <c r="A11822" s="1">
        <v>9986316983</v>
      </c>
      <c r="B11822">
        <v>91</v>
      </c>
      <c r="C11822" t="str">
        <f t="shared" si="184"/>
        <v>919986316983</v>
      </c>
    </row>
    <row r="11823" spans="1:3">
      <c r="A11823" s="1">
        <v>8610331234</v>
      </c>
      <c r="B11823">
        <v>91</v>
      </c>
      <c r="C11823" t="str">
        <f t="shared" si="184"/>
        <v>918610331234</v>
      </c>
    </row>
    <row r="11824" spans="1:3">
      <c r="A11824" s="1">
        <v>7875704214</v>
      </c>
      <c r="B11824">
        <v>91</v>
      </c>
      <c r="C11824" t="str">
        <f t="shared" si="184"/>
        <v>917875704214</v>
      </c>
    </row>
    <row r="11825" spans="1:3">
      <c r="A11825" s="1">
        <v>9500319378</v>
      </c>
      <c r="B11825">
        <v>91</v>
      </c>
      <c r="C11825" t="str">
        <f t="shared" si="184"/>
        <v>919500319378</v>
      </c>
    </row>
    <row r="11826" spans="1:3">
      <c r="A11826" s="1">
        <v>9737945489</v>
      </c>
      <c r="B11826">
        <v>91</v>
      </c>
      <c r="C11826" t="str">
        <f t="shared" si="184"/>
        <v>919737945489</v>
      </c>
    </row>
    <row r="11827" spans="1:3">
      <c r="A11827" s="1">
        <v>9028029000</v>
      </c>
      <c r="B11827">
        <v>91</v>
      </c>
      <c r="C11827" t="str">
        <f t="shared" si="184"/>
        <v>919028029000</v>
      </c>
    </row>
    <row r="11828" spans="1:3">
      <c r="A11828" s="1">
        <v>7827797748</v>
      </c>
      <c r="B11828">
        <v>91</v>
      </c>
      <c r="C11828" t="str">
        <f t="shared" si="184"/>
        <v>917827797748</v>
      </c>
    </row>
    <row r="11829" spans="1:3">
      <c r="A11829" s="1">
        <v>9942608747</v>
      </c>
      <c r="B11829">
        <v>91</v>
      </c>
      <c r="C11829" t="str">
        <f t="shared" si="184"/>
        <v>919942608747</v>
      </c>
    </row>
    <row r="11830" spans="1:3">
      <c r="A11830" s="1">
        <v>9610495280</v>
      </c>
      <c r="B11830">
        <v>91</v>
      </c>
      <c r="C11830" t="str">
        <f t="shared" si="184"/>
        <v>919610495280</v>
      </c>
    </row>
    <row r="11831" spans="1:3">
      <c r="A11831" s="1">
        <v>9966364119</v>
      </c>
      <c r="B11831">
        <v>91</v>
      </c>
      <c r="C11831" t="str">
        <f t="shared" si="184"/>
        <v>919966364119</v>
      </c>
    </row>
    <row r="11832" spans="1:3">
      <c r="A11832" s="1">
        <v>9656240679</v>
      </c>
      <c r="B11832">
        <v>91</v>
      </c>
      <c r="C11832" t="str">
        <f t="shared" si="184"/>
        <v>919656240679</v>
      </c>
    </row>
    <row r="11833" spans="1:3">
      <c r="A11833" s="1">
        <v>9907840229</v>
      </c>
      <c r="B11833">
        <v>91</v>
      </c>
      <c r="C11833" t="str">
        <f t="shared" si="184"/>
        <v>919907840229</v>
      </c>
    </row>
    <row r="11834" spans="1:3">
      <c r="A11834" s="1">
        <v>9996357531</v>
      </c>
      <c r="B11834">
        <v>91</v>
      </c>
      <c r="C11834" t="str">
        <f t="shared" si="184"/>
        <v>919996357531</v>
      </c>
    </row>
    <row r="11835" spans="1:3">
      <c r="A11835" s="1">
        <v>9327389779</v>
      </c>
      <c r="B11835">
        <v>91</v>
      </c>
      <c r="C11835" t="str">
        <f t="shared" si="184"/>
        <v>919327389779</v>
      </c>
    </row>
    <row r="11836" spans="1:3">
      <c r="A11836" s="1">
        <v>7062974786</v>
      </c>
      <c r="B11836">
        <v>91</v>
      </c>
      <c r="C11836" t="str">
        <f t="shared" si="184"/>
        <v>917062974786</v>
      </c>
    </row>
    <row r="11837" spans="1:3">
      <c r="A11837" s="1">
        <v>7503031214</v>
      </c>
      <c r="B11837">
        <v>91</v>
      </c>
      <c r="C11837" t="str">
        <f t="shared" si="184"/>
        <v>917503031214</v>
      </c>
    </row>
    <row r="11838" spans="1:3">
      <c r="A11838" s="1">
        <v>9600223030</v>
      </c>
      <c r="B11838">
        <v>91</v>
      </c>
      <c r="C11838" t="str">
        <f t="shared" si="184"/>
        <v>919600223030</v>
      </c>
    </row>
    <row r="11839" spans="1:3">
      <c r="A11839" s="1">
        <v>7800220971</v>
      </c>
      <c r="B11839">
        <v>91</v>
      </c>
      <c r="C11839" t="str">
        <f t="shared" si="184"/>
        <v>917800220971</v>
      </c>
    </row>
    <row r="11840" spans="1:3">
      <c r="A11840" s="1">
        <v>9746122905</v>
      </c>
      <c r="B11840">
        <v>91</v>
      </c>
      <c r="C11840" t="str">
        <f t="shared" si="184"/>
        <v>919746122905</v>
      </c>
    </row>
    <row r="11841" spans="1:3">
      <c r="A11841" s="1">
        <v>9028884423</v>
      </c>
      <c r="B11841">
        <v>91</v>
      </c>
      <c r="C11841" t="str">
        <f t="shared" ref="C11841:C11904" si="185">_xlfn.CONCAT(B11841,A11841)</f>
        <v>919028884423</v>
      </c>
    </row>
    <row r="11842" spans="1:3">
      <c r="A11842" s="1">
        <v>7879088313</v>
      </c>
      <c r="B11842">
        <v>91</v>
      </c>
      <c r="C11842" t="str">
        <f t="shared" si="185"/>
        <v>917879088313</v>
      </c>
    </row>
    <row r="11843" spans="1:3">
      <c r="A11843" s="1">
        <v>9793211299</v>
      </c>
      <c r="B11843">
        <v>91</v>
      </c>
      <c r="C11843" t="str">
        <f t="shared" si="185"/>
        <v>919793211299</v>
      </c>
    </row>
    <row r="11844" spans="1:3">
      <c r="A11844" s="1">
        <v>9511858597</v>
      </c>
      <c r="B11844">
        <v>91</v>
      </c>
      <c r="C11844" t="str">
        <f t="shared" si="185"/>
        <v>919511858597</v>
      </c>
    </row>
    <row r="11845" spans="1:3">
      <c r="A11845" s="1">
        <v>7209396930</v>
      </c>
      <c r="B11845">
        <v>91</v>
      </c>
      <c r="C11845" t="str">
        <f t="shared" si="185"/>
        <v>917209396930</v>
      </c>
    </row>
    <row r="11846" spans="1:3">
      <c r="A11846" s="1">
        <v>7373623495</v>
      </c>
      <c r="B11846">
        <v>91</v>
      </c>
      <c r="C11846" t="str">
        <f t="shared" si="185"/>
        <v>917373623495</v>
      </c>
    </row>
    <row r="11847" spans="1:3">
      <c r="A11847" s="1">
        <v>9009713636</v>
      </c>
      <c r="B11847">
        <v>91</v>
      </c>
      <c r="C11847" t="str">
        <f t="shared" si="185"/>
        <v>919009713636</v>
      </c>
    </row>
    <row r="11848" spans="1:3">
      <c r="A11848" s="1">
        <v>7575021897</v>
      </c>
      <c r="B11848">
        <v>91</v>
      </c>
      <c r="C11848" t="str">
        <f t="shared" si="185"/>
        <v>917575021897</v>
      </c>
    </row>
    <row r="11849" spans="1:3">
      <c r="A11849" s="1">
        <v>8684860998</v>
      </c>
      <c r="B11849">
        <v>91</v>
      </c>
      <c r="C11849" t="str">
        <f t="shared" si="185"/>
        <v>918684860998</v>
      </c>
    </row>
    <row r="11850" spans="1:3">
      <c r="A11850" s="1">
        <v>9900155175</v>
      </c>
      <c r="B11850">
        <v>91</v>
      </c>
      <c r="C11850" t="str">
        <f t="shared" si="185"/>
        <v>919900155175</v>
      </c>
    </row>
    <row r="11851" spans="1:3">
      <c r="A11851" s="1">
        <v>8085394547</v>
      </c>
      <c r="B11851">
        <v>91</v>
      </c>
      <c r="C11851" t="str">
        <f t="shared" si="185"/>
        <v>918085394547</v>
      </c>
    </row>
    <row r="11852" spans="1:3">
      <c r="A11852" s="1">
        <v>8102023638</v>
      </c>
      <c r="B11852">
        <v>91</v>
      </c>
      <c r="C11852" t="str">
        <f t="shared" si="185"/>
        <v>918102023638</v>
      </c>
    </row>
    <row r="11853" spans="1:3">
      <c r="A11853" s="1">
        <v>7568093891</v>
      </c>
      <c r="B11853">
        <v>91</v>
      </c>
      <c r="C11853" t="str">
        <f t="shared" si="185"/>
        <v>917568093891</v>
      </c>
    </row>
    <row r="11854" spans="1:3">
      <c r="A11854" s="1">
        <v>8700474562</v>
      </c>
      <c r="B11854">
        <v>91</v>
      </c>
      <c r="C11854" t="str">
        <f t="shared" si="185"/>
        <v>918700474562</v>
      </c>
    </row>
    <row r="11855" spans="1:3">
      <c r="A11855" s="1">
        <v>9527910574</v>
      </c>
      <c r="B11855">
        <v>91</v>
      </c>
      <c r="C11855" t="str">
        <f t="shared" si="185"/>
        <v>919527910574</v>
      </c>
    </row>
    <row r="11856" spans="1:3">
      <c r="A11856" s="1">
        <v>9823607577</v>
      </c>
      <c r="B11856">
        <v>91</v>
      </c>
      <c r="C11856" t="str">
        <f t="shared" si="185"/>
        <v>919823607577</v>
      </c>
    </row>
    <row r="11857" spans="1:3">
      <c r="A11857" s="1">
        <v>7018969271</v>
      </c>
      <c r="B11857">
        <v>91</v>
      </c>
      <c r="C11857" t="str">
        <f t="shared" si="185"/>
        <v>917018969271</v>
      </c>
    </row>
    <row r="11858" spans="1:3">
      <c r="A11858" s="1">
        <v>9836230163</v>
      </c>
      <c r="B11858">
        <v>91</v>
      </c>
      <c r="C11858" t="str">
        <f t="shared" si="185"/>
        <v>919836230163</v>
      </c>
    </row>
    <row r="11859" spans="1:3">
      <c r="A11859" s="1">
        <v>9822833332</v>
      </c>
      <c r="B11859">
        <v>91</v>
      </c>
      <c r="C11859" t="str">
        <f t="shared" si="185"/>
        <v>919822833332</v>
      </c>
    </row>
    <row r="11860" spans="1:3">
      <c r="A11860" s="1">
        <v>9574532343</v>
      </c>
      <c r="B11860">
        <v>91</v>
      </c>
      <c r="C11860" t="str">
        <f t="shared" si="185"/>
        <v>919574532343</v>
      </c>
    </row>
    <row r="11861" spans="1:3">
      <c r="A11861" s="1">
        <v>9170023026</v>
      </c>
      <c r="B11861">
        <v>91</v>
      </c>
      <c r="C11861" t="str">
        <f t="shared" si="185"/>
        <v>919170023026</v>
      </c>
    </row>
    <row r="11862" spans="1:3">
      <c r="A11862" s="1">
        <v>9751712994</v>
      </c>
      <c r="B11862">
        <v>91</v>
      </c>
      <c r="C11862" t="str">
        <f t="shared" si="185"/>
        <v>919751712994</v>
      </c>
    </row>
    <row r="11863" spans="1:3">
      <c r="A11863" s="1">
        <v>9000532378</v>
      </c>
      <c r="B11863">
        <v>91</v>
      </c>
      <c r="C11863" t="str">
        <f t="shared" si="185"/>
        <v>919000532378</v>
      </c>
    </row>
    <row r="11864" spans="1:3">
      <c r="A11864" s="1">
        <v>9735265866</v>
      </c>
      <c r="B11864">
        <v>91</v>
      </c>
      <c r="C11864" t="str">
        <f t="shared" si="185"/>
        <v>919735265866</v>
      </c>
    </row>
    <row r="11865" spans="1:3">
      <c r="A11865" s="1">
        <v>9198567336</v>
      </c>
      <c r="B11865">
        <v>91</v>
      </c>
      <c r="C11865" t="str">
        <f t="shared" si="185"/>
        <v>919198567336</v>
      </c>
    </row>
    <row r="11866" spans="1:3">
      <c r="A11866" s="1">
        <v>9901594665</v>
      </c>
      <c r="B11866">
        <v>91</v>
      </c>
      <c r="C11866" t="str">
        <f t="shared" si="185"/>
        <v>919901594665</v>
      </c>
    </row>
    <row r="11867" spans="1:3">
      <c r="A11867" s="1">
        <v>9740491344</v>
      </c>
      <c r="B11867">
        <v>91</v>
      </c>
      <c r="C11867" t="str">
        <f t="shared" si="185"/>
        <v>919740491344</v>
      </c>
    </row>
    <row r="11868" spans="1:3">
      <c r="A11868" s="1">
        <v>9504650855</v>
      </c>
      <c r="B11868">
        <v>91</v>
      </c>
      <c r="C11868" t="str">
        <f t="shared" si="185"/>
        <v>919504650855</v>
      </c>
    </row>
    <row r="11869" spans="1:3">
      <c r="A11869" s="1">
        <v>7737339055</v>
      </c>
      <c r="B11869">
        <v>91</v>
      </c>
      <c r="C11869" t="str">
        <f t="shared" si="185"/>
        <v>917737339055</v>
      </c>
    </row>
    <row r="11870" spans="1:3">
      <c r="A11870" s="1">
        <v>9255238693</v>
      </c>
      <c r="B11870">
        <v>91</v>
      </c>
      <c r="C11870" t="str">
        <f t="shared" si="185"/>
        <v>919255238693</v>
      </c>
    </row>
    <row r="11871" spans="1:3">
      <c r="A11871" s="1">
        <v>9884550049</v>
      </c>
      <c r="B11871">
        <v>91</v>
      </c>
      <c r="C11871" t="str">
        <f t="shared" si="185"/>
        <v>919884550049</v>
      </c>
    </row>
    <row r="11872" spans="1:3">
      <c r="A11872" s="1">
        <v>9873636877</v>
      </c>
      <c r="B11872">
        <v>91</v>
      </c>
      <c r="C11872" t="str">
        <f t="shared" si="185"/>
        <v>919873636877</v>
      </c>
    </row>
    <row r="11873" spans="1:3">
      <c r="A11873" s="1">
        <v>8851929761</v>
      </c>
      <c r="B11873">
        <v>91</v>
      </c>
      <c r="C11873" t="str">
        <f t="shared" si="185"/>
        <v>918851929761</v>
      </c>
    </row>
    <row r="11874" spans="1:3">
      <c r="A11874" s="1">
        <v>9007580485</v>
      </c>
      <c r="B11874">
        <v>91</v>
      </c>
      <c r="C11874" t="str">
        <f t="shared" si="185"/>
        <v>919007580485</v>
      </c>
    </row>
    <row r="11875" spans="1:3">
      <c r="A11875" s="1">
        <v>9611711708</v>
      </c>
      <c r="B11875">
        <v>91</v>
      </c>
      <c r="C11875" t="str">
        <f t="shared" si="185"/>
        <v>919611711708</v>
      </c>
    </row>
    <row r="11876" spans="1:3">
      <c r="A11876" s="1">
        <v>9507542709</v>
      </c>
      <c r="B11876">
        <v>91</v>
      </c>
      <c r="C11876" t="str">
        <f t="shared" si="185"/>
        <v>919507542709</v>
      </c>
    </row>
    <row r="11877" spans="1:3">
      <c r="A11877" s="1">
        <v>9622342339</v>
      </c>
      <c r="B11877">
        <v>91</v>
      </c>
      <c r="C11877" t="str">
        <f t="shared" si="185"/>
        <v>919622342339</v>
      </c>
    </row>
    <row r="11878" spans="1:3">
      <c r="A11878" s="1">
        <v>7036497497</v>
      </c>
      <c r="B11878">
        <v>91</v>
      </c>
      <c r="C11878" t="str">
        <f t="shared" si="185"/>
        <v>917036497497</v>
      </c>
    </row>
    <row r="11879" spans="1:3">
      <c r="A11879" s="1">
        <v>7359338177</v>
      </c>
      <c r="B11879">
        <v>91</v>
      </c>
      <c r="C11879" t="str">
        <f t="shared" si="185"/>
        <v>917359338177</v>
      </c>
    </row>
    <row r="11880" spans="1:3">
      <c r="A11880" s="1">
        <v>9749847471</v>
      </c>
      <c r="B11880">
        <v>91</v>
      </c>
      <c r="C11880" t="str">
        <f t="shared" si="185"/>
        <v>919749847471</v>
      </c>
    </row>
    <row r="11881" spans="1:3">
      <c r="A11881" s="1">
        <v>9920434847</v>
      </c>
      <c r="B11881">
        <v>91</v>
      </c>
      <c r="C11881" t="str">
        <f t="shared" si="185"/>
        <v>919920434847</v>
      </c>
    </row>
    <row r="11882" spans="1:3">
      <c r="A11882" s="1">
        <v>9899331962</v>
      </c>
      <c r="B11882">
        <v>91</v>
      </c>
      <c r="C11882" t="str">
        <f t="shared" si="185"/>
        <v>919899331962</v>
      </c>
    </row>
    <row r="11883" spans="1:3">
      <c r="A11883" s="1">
        <v>9770096711</v>
      </c>
      <c r="B11883">
        <v>91</v>
      </c>
      <c r="C11883" t="str">
        <f t="shared" si="185"/>
        <v>919770096711</v>
      </c>
    </row>
    <row r="11884" spans="1:3">
      <c r="A11884" s="1">
        <v>9654791565</v>
      </c>
      <c r="B11884">
        <v>91</v>
      </c>
      <c r="C11884" t="str">
        <f t="shared" si="185"/>
        <v>919654791565</v>
      </c>
    </row>
    <row r="11885" spans="1:3">
      <c r="A11885" s="1">
        <v>9694898816</v>
      </c>
      <c r="B11885">
        <v>91</v>
      </c>
      <c r="C11885" t="str">
        <f t="shared" si="185"/>
        <v>919694898816</v>
      </c>
    </row>
    <row r="11886" spans="1:3">
      <c r="A11886" s="1">
        <v>7033917127</v>
      </c>
      <c r="B11886">
        <v>91</v>
      </c>
      <c r="C11886" t="str">
        <f t="shared" si="185"/>
        <v>917033917127</v>
      </c>
    </row>
    <row r="11887" spans="1:3">
      <c r="A11887" s="1">
        <v>9772454621</v>
      </c>
      <c r="B11887">
        <v>91</v>
      </c>
      <c r="C11887" t="str">
        <f t="shared" si="185"/>
        <v>919772454621</v>
      </c>
    </row>
    <row r="11888" spans="1:3">
      <c r="A11888" s="1">
        <v>8010599849</v>
      </c>
      <c r="B11888">
        <v>91</v>
      </c>
      <c r="C11888" t="str">
        <f t="shared" si="185"/>
        <v>918010599849</v>
      </c>
    </row>
    <row r="11889" spans="1:3">
      <c r="A11889" s="1">
        <v>9941322965</v>
      </c>
      <c r="B11889">
        <v>91</v>
      </c>
      <c r="C11889" t="str">
        <f t="shared" si="185"/>
        <v>919941322965</v>
      </c>
    </row>
    <row r="11890" spans="1:3">
      <c r="A11890" s="1">
        <v>7505172121</v>
      </c>
      <c r="B11890">
        <v>91</v>
      </c>
      <c r="C11890" t="str">
        <f t="shared" si="185"/>
        <v>917505172121</v>
      </c>
    </row>
    <row r="11891" spans="1:3">
      <c r="A11891" s="1">
        <v>8750106073</v>
      </c>
      <c r="B11891">
        <v>91</v>
      </c>
      <c r="C11891" t="str">
        <f t="shared" si="185"/>
        <v>918750106073</v>
      </c>
    </row>
    <row r="11892" spans="1:3">
      <c r="A11892" s="1">
        <v>7018111638</v>
      </c>
      <c r="B11892">
        <v>91</v>
      </c>
      <c r="C11892" t="str">
        <f t="shared" si="185"/>
        <v>917018111638</v>
      </c>
    </row>
    <row r="11893" spans="1:3">
      <c r="A11893" s="1">
        <v>9705126380</v>
      </c>
      <c r="B11893">
        <v>91</v>
      </c>
      <c r="C11893" t="str">
        <f t="shared" si="185"/>
        <v>919705126380</v>
      </c>
    </row>
    <row r="11894" spans="1:3">
      <c r="A11894" s="1">
        <v>9742701415</v>
      </c>
      <c r="B11894">
        <v>91</v>
      </c>
      <c r="C11894" t="str">
        <f t="shared" si="185"/>
        <v>919742701415</v>
      </c>
    </row>
    <row r="11895" spans="1:3">
      <c r="A11895" s="1">
        <v>9070284555</v>
      </c>
      <c r="B11895">
        <v>91</v>
      </c>
      <c r="C11895" t="str">
        <f t="shared" si="185"/>
        <v>919070284555</v>
      </c>
    </row>
    <row r="11896" spans="1:3">
      <c r="A11896" s="1">
        <v>9628423444</v>
      </c>
      <c r="B11896">
        <v>91</v>
      </c>
      <c r="C11896" t="str">
        <f t="shared" si="185"/>
        <v>919628423444</v>
      </c>
    </row>
    <row r="11897" spans="1:3">
      <c r="A11897" s="1">
        <v>8939426300</v>
      </c>
      <c r="B11897">
        <v>91</v>
      </c>
      <c r="C11897" t="str">
        <f t="shared" si="185"/>
        <v>918939426300</v>
      </c>
    </row>
    <row r="11898" spans="1:3">
      <c r="A11898" s="1">
        <v>9814045353</v>
      </c>
      <c r="B11898">
        <v>91</v>
      </c>
      <c r="C11898" t="str">
        <f t="shared" si="185"/>
        <v>919814045353</v>
      </c>
    </row>
    <row r="11899" spans="1:3">
      <c r="A11899" s="1">
        <v>8386802518</v>
      </c>
      <c r="B11899">
        <v>91</v>
      </c>
      <c r="C11899" t="str">
        <f t="shared" si="185"/>
        <v>918386802518</v>
      </c>
    </row>
    <row r="11900" spans="1:3">
      <c r="A11900" s="1">
        <v>9935037544</v>
      </c>
      <c r="B11900">
        <v>91</v>
      </c>
      <c r="C11900" t="str">
        <f t="shared" si="185"/>
        <v>919935037544</v>
      </c>
    </row>
    <row r="11901" spans="1:3">
      <c r="A11901" s="1">
        <v>9848963366</v>
      </c>
      <c r="B11901">
        <v>91</v>
      </c>
      <c r="C11901" t="str">
        <f t="shared" si="185"/>
        <v>919848963366</v>
      </c>
    </row>
    <row r="11902" spans="1:3">
      <c r="A11902" s="1">
        <v>9977406555</v>
      </c>
      <c r="B11902">
        <v>91</v>
      </c>
      <c r="C11902" t="str">
        <f t="shared" si="185"/>
        <v>919977406555</v>
      </c>
    </row>
    <row r="11903" spans="1:3">
      <c r="A11903" s="1">
        <v>9921848821</v>
      </c>
      <c r="B11903">
        <v>91</v>
      </c>
      <c r="C11903" t="str">
        <f t="shared" si="185"/>
        <v>919921848821</v>
      </c>
    </row>
    <row r="11904" spans="1:3">
      <c r="A11904" s="1">
        <v>9620404043</v>
      </c>
      <c r="B11904">
        <v>91</v>
      </c>
      <c r="C11904" t="str">
        <f t="shared" si="185"/>
        <v>919620404043</v>
      </c>
    </row>
    <row r="11905" spans="1:3">
      <c r="A11905" s="1">
        <v>9861266497</v>
      </c>
      <c r="B11905">
        <v>91</v>
      </c>
      <c r="C11905" t="str">
        <f t="shared" ref="C11905:C11968" si="186">_xlfn.CONCAT(B11905,A11905)</f>
        <v>919861266497</v>
      </c>
    </row>
    <row r="11906" spans="1:3">
      <c r="A11906" s="1">
        <v>8349419421</v>
      </c>
      <c r="B11906">
        <v>91</v>
      </c>
      <c r="C11906" t="str">
        <f t="shared" si="186"/>
        <v>918349419421</v>
      </c>
    </row>
    <row r="11907" spans="1:3">
      <c r="A11907" s="1">
        <v>9886075995</v>
      </c>
      <c r="B11907">
        <v>91</v>
      </c>
      <c r="C11907" t="str">
        <f t="shared" si="186"/>
        <v>919886075995</v>
      </c>
    </row>
    <row r="11908" spans="1:3">
      <c r="A11908" s="1">
        <v>9825163659</v>
      </c>
      <c r="B11908">
        <v>91</v>
      </c>
      <c r="C11908" t="str">
        <f t="shared" si="186"/>
        <v>919825163659</v>
      </c>
    </row>
    <row r="11909" spans="1:3">
      <c r="A11909" s="1">
        <v>9001111111</v>
      </c>
      <c r="B11909">
        <v>91</v>
      </c>
      <c r="C11909" t="str">
        <f t="shared" si="186"/>
        <v>919001111111</v>
      </c>
    </row>
    <row r="11910" spans="1:3">
      <c r="A11910" s="1">
        <v>7256977042</v>
      </c>
      <c r="B11910">
        <v>91</v>
      </c>
      <c r="C11910" t="str">
        <f t="shared" si="186"/>
        <v>917256977042</v>
      </c>
    </row>
    <row r="11911" spans="1:3">
      <c r="A11911" s="1">
        <v>8173885557</v>
      </c>
      <c r="B11911">
        <v>91</v>
      </c>
      <c r="C11911" t="str">
        <f t="shared" si="186"/>
        <v>918173885557</v>
      </c>
    </row>
    <row r="11912" spans="1:3">
      <c r="A11912" s="1">
        <v>8310487428</v>
      </c>
      <c r="B11912">
        <v>91</v>
      </c>
      <c r="C11912" t="str">
        <f t="shared" si="186"/>
        <v>918310487428</v>
      </c>
    </row>
    <row r="11913" spans="1:3">
      <c r="A11913" s="1">
        <v>9904992535</v>
      </c>
      <c r="B11913">
        <v>91</v>
      </c>
      <c r="C11913" t="str">
        <f t="shared" si="186"/>
        <v>919904992535</v>
      </c>
    </row>
    <row r="11914" spans="1:3">
      <c r="A11914" s="1">
        <v>9604595968</v>
      </c>
      <c r="B11914">
        <v>91</v>
      </c>
      <c r="C11914" t="str">
        <f t="shared" si="186"/>
        <v>919604595968</v>
      </c>
    </row>
    <row r="11915" spans="1:3">
      <c r="A11915" s="1">
        <v>8003713653</v>
      </c>
      <c r="B11915">
        <v>91</v>
      </c>
      <c r="C11915" t="str">
        <f t="shared" si="186"/>
        <v>918003713653</v>
      </c>
    </row>
    <row r="11916" spans="1:3">
      <c r="A11916" s="1">
        <v>8054816220</v>
      </c>
      <c r="B11916">
        <v>91</v>
      </c>
      <c r="C11916" t="str">
        <f t="shared" si="186"/>
        <v>918054816220</v>
      </c>
    </row>
    <row r="11917" spans="1:3">
      <c r="A11917" s="1">
        <v>9769616145</v>
      </c>
      <c r="B11917">
        <v>91</v>
      </c>
      <c r="C11917" t="str">
        <f t="shared" si="186"/>
        <v>919769616145</v>
      </c>
    </row>
    <row r="11918" spans="1:3">
      <c r="A11918" s="1">
        <v>9829897536</v>
      </c>
      <c r="B11918">
        <v>91</v>
      </c>
      <c r="C11918" t="str">
        <f t="shared" si="186"/>
        <v>919829897536</v>
      </c>
    </row>
    <row r="11919" spans="1:3">
      <c r="A11919" s="1">
        <v>8741030517</v>
      </c>
      <c r="B11919">
        <v>91</v>
      </c>
      <c r="C11919" t="str">
        <f t="shared" si="186"/>
        <v>918741030517</v>
      </c>
    </row>
    <row r="11920" spans="1:3">
      <c r="A11920" s="1">
        <v>9912821161</v>
      </c>
      <c r="B11920">
        <v>91</v>
      </c>
      <c r="C11920" t="str">
        <f t="shared" si="186"/>
        <v>919912821161</v>
      </c>
    </row>
    <row r="11921" spans="1:3">
      <c r="A11921" s="1">
        <v>8009127367</v>
      </c>
      <c r="B11921">
        <v>91</v>
      </c>
      <c r="C11921" t="str">
        <f t="shared" si="186"/>
        <v>918009127367</v>
      </c>
    </row>
    <row r="11922" spans="1:3">
      <c r="A11922" s="1">
        <v>7029651637</v>
      </c>
      <c r="B11922">
        <v>91</v>
      </c>
      <c r="C11922" t="str">
        <f t="shared" si="186"/>
        <v>917029651637</v>
      </c>
    </row>
    <row r="11923" spans="1:3">
      <c r="A11923" s="1">
        <v>9657618617</v>
      </c>
      <c r="B11923">
        <v>91</v>
      </c>
      <c r="C11923" t="str">
        <f t="shared" si="186"/>
        <v>919657618617</v>
      </c>
    </row>
    <row r="11924" spans="1:3">
      <c r="A11924" s="1">
        <v>8888417006</v>
      </c>
      <c r="B11924">
        <v>91</v>
      </c>
      <c r="C11924" t="str">
        <f t="shared" si="186"/>
        <v>918888417006</v>
      </c>
    </row>
    <row r="11925" spans="1:3">
      <c r="A11925" s="1">
        <v>8053673052</v>
      </c>
      <c r="B11925">
        <v>91</v>
      </c>
      <c r="C11925" t="str">
        <f t="shared" si="186"/>
        <v>918053673052</v>
      </c>
    </row>
    <row r="11926" spans="1:3">
      <c r="A11926" s="1">
        <v>9093161749</v>
      </c>
      <c r="B11926">
        <v>91</v>
      </c>
      <c r="C11926" t="str">
        <f t="shared" si="186"/>
        <v>919093161749</v>
      </c>
    </row>
    <row r="11927" spans="1:3">
      <c r="A11927" s="1">
        <v>9862580212</v>
      </c>
      <c r="B11927">
        <v>91</v>
      </c>
      <c r="C11927" t="str">
        <f t="shared" si="186"/>
        <v>919862580212</v>
      </c>
    </row>
    <row r="11928" spans="1:3">
      <c r="A11928" s="1">
        <v>9818529321</v>
      </c>
      <c r="B11928">
        <v>91</v>
      </c>
      <c r="C11928" t="str">
        <f t="shared" si="186"/>
        <v>919818529321</v>
      </c>
    </row>
    <row r="11929" spans="1:3">
      <c r="A11929" s="1">
        <v>7780331333</v>
      </c>
      <c r="B11929">
        <v>91</v>
      </c>
      <c r="C11929" t="str">
        <f t="shared" si="186"/>
        <v>917780331333</v>
      </c>
    </row>
    <row r="11930" spans="1:3">
      <c r="A11930" s="1">
        <v>9822509068</v>
      </c>
      <c r="B11930">
        <v>91</v>
      </c>
      <c r="C11930" t="str">
        <f t="shared" si="186"/>
        <v>919822509068</v>
      </c>
    </row>
    <row r="11931" spans="1:3">
      <c r="A11931" s="1">
        <v>8100275526</v>
      </c>
      <c r="B11931">
        <v>91</v>
      </c>
      <c r="C11931" t="str">
        <f t="shared" si="186"/>
        <v>918100275526</v>
      </c>
    </row>
    <row r="11932" spans="1:3">
      <c r="A11932" s="1">
        <v>7237861760</v>
      </c>
      <c r="B11932">
        <v>91</v>
      </c>
      <c r="C11932" t="str">
        <f t="shared" si="186"/>
        <v>917237861760</v>
      </c>
    </row>
    <row r="11933" spans="1:3">
      <c r="A11933" s="1">
        <v>9824927300</v>
      </c>
      <c r="B11933">
        <v>91</v>
      </c>
      <c r="C11933" t="str">
        <f t="shared" si="186"/>
        <v>919824927300</v>
      </c>
    </row>
    <row r="11934" spans="1:3">
      <c r="A11934" s="1">
        <v>9984020011</v>
      </c>
      <c r="B11934">
        <v>91</v>
      </c>
      <c r="C11934" t="str">
        <f t="shared" si="186"/>
        <v>919984020011</v>
      </c>
    </row>
    <row r="11935" spans="1:3">
      <c r="A11935" s="1">
        <v>7429267322</v>
      </c>
      <c r="B11935">
        <v>91</v>
      </c>
      <c r="C11935" t="str">
        <f t="shared" si="186"/>
        <v>917429267322</v>
      </c>
    </row>
    <row r="11936" spans="1:3">
      <c r="A11936" s="1">
        <v>7680986302</v>
      </c>
      <c r="B11936">
        <v>91</v>
      </c>
      <c r="C11936" t="str">
        <f t="shared" si="186"/>
        <v>917680986302</v>
      </c>
    </row>
    <row r="11937" spans="1:3">
      <c r="A11937" s="1">
        <v>9374727744</v>
      </c>
      <c r="B11937">
        <v>91</v>
      </c>
      <c r="C11937" t="str">
        <f t="shared" si="186"/>
        <v>919374727744</v>
      </c>
    </row>
    <row r="11938" spans="1:3">
      <c r="A11938" s="1">
        <v>9808452021</v>
      </c>
      <c r="B11938">
        <v>91</v>
      </c>
      <c r="C11938" t="str">
        <f t="shared" si="186"/>
        <v>919808452021</v>
      </c>
    </row>
    <row r="11939" spans="1:3">
      <c r="A11939" s="1">
        <v>7013602594</v>
      </c>
      <c r="B11939">
        <v>91</v>
      </c>
      <c r="C11939" t="str">
        <f t="shared" si="186"/>
        <v>917013602594</v>
      </c>
    </row>
    <row r="11940" spans="1:3">
      <c r="A11940" s="1">
        <v>7829568474</v>
      </c>
      <c r="B11940">
        <v>91</v>
      </c>
      <c r="C11940" t="str">
        <f t="shared" si="186"/>
        <v>917829568474</v>
      </c>
    </row>
    <row r="11941" spans="1:3">
      <c r="A11941" s="1">
        <v>9233153780</v>
      </c>
      <c r="B11941">
        <v>91</v>
      </c>
      <c r="C11941" t="str">
        <f t="shared" si="186"/>
        <v>919233153780</v>
      </c>
    </row>
    <row r="11942" spans="1:3">
      <c r="A11942" s="1">
        <v>9837793227</v>
      </c>
      <c r="B11942">
        <v>91</v>
      </c>
      <c r="C11942" t="str">
        <f t="shared" si="186"/>
        <v>919837793227</v>
      </c>
    </row>
    <row r="11943" spans="1:3">
      <c r="A11943" s="1">
        <v>8888864672</v>
      </c>
      <c r="B11943">
        <v>91</v>
      </c>
      <c r="C11943" t="str">
        <f t="shared" si="186"/>
        <v>918888864672</v>
      </c>
    </row>
    <row r="11944" spans="1:3">
      <c r="A11944" s="1">
        <v>8053524393</v>
      </c>
      <c r="B11944">
        <v>91</v>
      </c>
      <c r="C11944" t="str">
        <f t="shared" si="186"/>
        <v>918053524393</v>
      </c>
    </row>
    <row r="11945" spans="1:3">
      <c r="A11945" s="1">
        <v>9797050864</v>
      </c>
      <c r="B11945">
        <v>91</v>
      </c>
      <c r="C11945" t="str">
        <f t="shared" si="186"/>
        <v>919797050864</v>
      </c>
    </row>
    <row r="11946" spans="1:3">
      <c r="A11946" s="1">
        <v>9898127745</v>
      </c>
      <c r="B11946">
        <v>91</v>
      </c>
      <c r="C11946" t="str">
        <f t="shared" si="186"/>
        <v>919898127745</v>
      </c>
    </row>
    <row r="11947" spans="1:3">
      <c r="A11947" s="1">
        <v>9987750991</v>
      </c>
      <c r="B11947">
        <v>91</v>
      </c>
      <c r="C11947" t="str">
        <f t="shared" si="186"/>
        <v>919987750991</v>
      </c>
    </row>
    <row r="11948" spans="1:3">
      <c r="A11948" s="1">
        <v>9548286749</v>
      </c>
      <c r="B11948">
        <v>91</v>
      </c>
      <c r="C11948" t="str">
        <f t="shared" si="186"/>
        <v>919548286749</v>
      </c>
    </row>
    <row r="11949" spans="1:3">
      <c r="A11949" s="1">
        <v>9119612986</v>
      </c>
      <c r="B11949">
        <v>91</v>
      </c>
      <c r="C11949" t="str">
        <f t="shared" si="186"/>
        <v>919119612986</v>
      </c>
    </row>
    <row r="11950" spans="1:3">
      <c r="A11950" s="1">
        <v>9028296316</v>
      </c>
      <c r="B11950">
        <v>91</v>
      </c>
      <c r="C11950" t="str">
        <f t="shared" si="186"/>
        <v>919028296316</v>
      </c>
    </row>
    <row r="11951" spans="1:3">
      <c r="A11951" s="1">
        <v>9940430482</v>
      </c>
      <c r="B11951">
        <v>91</v>
      </c>
      <c r="C11951" t="str">
        <f t="shared" si="186"/>
        <v>919940430482</v>
      </c>
    </row>
    <row r="11952" spans="1:3">
      <c r="A11952" s="1">
        <v>7696477190</v>
      </c>
      <c r="B11952">
        <v>91</v>
      </c>
      <c r="C11952" t="str">
        <f t="shared" si="186"/>
        <v>917696477190</v>
      </c>
    </row>
    <row r="11953" spans="1:3">
      <c r="A11953" s="1">
        <v>7435068279</v>
      </c>
      <c r="B11953">
        <v>91</v>
      </c>
      <c r="C11953" t="str">
        <f t="shared" si="186"/>
        <v>917435068279</v>
      </c>
    </row>
    <row r="11954" spans="1:3">
      <c r="A11954" s="1">
        <v>6351384416</v>
      </c>
      <c r="B11954">
        <v>91</v>
      </c>
      <c r="C11954" t="str">
        <f t="shared" si="186"/>
        <v>916351384416</v>
      </c>
    </row>
    <row r="11955" spans="1:3">
      <c r="A11955" s="1">
        <v>9888985698</v>
      </c>
      <c r="B11955">
        <v>91</v>
      </c>
      <c r="C11955" t="str">
        <f t="shared" si="186"/>
        <v>919888985698</v>
      </c>
    </row>
    <row r="11956" spans="1:3">
      <c r="A11956" s="1">
        <v>9850644830</v>
      </c>
      <c r="B11956">
        <v>91</v>
      </c>
      <c r="C11956" t="str">
        <f t="shared" si="186"/>
        <v>919850644830</v>
      </c>
    </row>
    <row r="11957" spans="1:3">
      <c r="A11957" s="1">
        <v>8320511581</v>
      </c>
      <c r="B11957">
        <v>91</v>
      </c>
      <c r="C11957" t="str">
        <f t="shared" si="186"/>
        <v>918320511581</v>
      </c>
    </row>
    <row r="11958" spans="1:3">
      <c r="A11958" s="1">
        <v>7006474467</v>
      </c>
      <c r="B11958">
        <v>91</v>
      </c>
      <c r="C11958" t="str">
        <f t="shared" si="186"/>
        <v>917006474467</v>
      </c>
    </row>
    <row r="11959" spans="1:3">
      <c r="A11959" s="1">
        <v>8499922102</v>
      </c>
      <c r="B11959">
        <v>91</v>
      </c>
      <c r="C11959" t="str">
        <f t="shared" si="186"/>
        <v>918499922102</v>
      </c>
    </row>
    <row r="11960" spans="1:3">
      <c r="A11960" s="1">
        <v>7351978046</v>
      </c>
      <c r="B11960">
        <v>91</v>
      </c>
      <c r="C11960" t="str">
        <f t="shared" si="186"/>
        <v>917351978046</v>
      </c>
    </row>
    <row r="11961" spans="1:3">
      <c r="A11961" s="1">
        <v>9724380087</v>
      </c>
      <c r="B11961">
        <v>91</v>
      </c>
      <c r="C11961" t="str">
        <f t="shared" si="186"/>
        <v>919724380087</v>
      </c>
    </row>
    <row r="11962" spans="1:3">
      <c r="A11962" s="1">
        <v>9432928177</v>
      </c>
      <c r="B11962">
        <v>91</v>
      </c>
      <c r="C11962" t="str">
        <f t="shared" si="186"/>
        <v>919432928177</v>
      </c>
    </row>
    <row r="11963" spans="1:3">
      <c r="A11963" s="1">
        <v>9320081086</v>
      </c>
      <c r="B11963">
        <v>91</v>
      </c>
      <c r="C11963" t="str">
        <f t="shared" si="186"/>
        <v>919320081086</v>
      </c>
    </row>
    <row r="11964" spans="1:3">
      <c r="A11964" s="1">
        <v>9761617257</v>
      </c>
      <c r="B11964">
        <v>91</v>
      </c>
      <c r="C11964" t="str">
        <f t="shared" si="186"/>
        <v>919761617257</v>
      </c>
    </row>
    <row r="11965" spans="1:3">
      <c r="A11965" s="1">
        <v>9714819232</v>
      </c>
      <c r="B11965">
        <v>91</v>
      </c>
      <c r="C11965" t="str">
        <f t="shared" si="186"/>
        <v>919714819232</v>
      </c>
    </row>
    <row r="11966" spans="1:3">
      <c r="A11966" s="1">
        <v>7058184969</v>
      </c>
      <c r="B11966">
        <v>91</v>
      </c>
      <c r="C11966" t="str">
        <f t="shared" si="186"/>
        <v>917058184969</v>
      </c>
    </row>
    <row r="11967" spans="1:3">
      <c r="A11967" s="1">
        <v>9713884688</v>
      </c>
      <c r="B11967">
        <v>91</v>
      </c>
      <c r="C11967" t="str">
        <f t="shared" si="186"/>
        <v>919713884688</v>
      </c>
    </row>
    <row r="11968" spans="1:3">
      <c r="A11968" s="1">
        <v>9133559964</v>
      </c>
      <c r="B11968">
        <v>91</v>
      </c>
      <c r="C11968" t="str">
        <f t="shared" si="186"/>
        <v>919133559964</v>
      </c>
    </row>
    <row r="11969" spans="1:3">
      <c r="A11969" s="1">
        <v>9691568484</v>
      </c>
      <c r="B11969">
        <v>91</v>
      </c>
      <c r="C11969" t="str">
        <f t="shared" ref="C11969:C12032" si="187">_xlfn.CONCAT(B11969,A11969)</f>
        <v>919691568484</v>
      </c>
    </row>
    <row r="11970" spans="1:3">
      <c r="A11970" s="1">
        <v>6380130723</v>
      </c>
      <c r="B11970">
        <v>91</v>
      </c>
      <c r="C11970" t="str">
        <f t="shared" si="187"/>
        <v>916380130723</v>
      </c>
    </row>
    <row r="11971" spans="1:3">
      <c r="A11971" s="1">
        <v>9597347990</v>
      </c>
      <c r="B11971">
        <v>91</v>
      </c>
      <c r="C11971" t="str">
        <f t="shared" si="187"/>
        <v>919597347990</v>
      </c>
    </row>
    <row r="11972" spans="1:3">
      <c r="A11972" s="1">
        <v>9845021112</v>
      </c>
      <c r="B11972">
        <v>91</v>
      </c>
      <c r="C11972" t="str">
        <f t="shared" si="187"/>
        <v>919845021112</v>
      </c>
    </row>
    <row r="11973" spans="1:3">
      <c r="A11973" s="1">
        <v>9320698296</v>
      </c>
      <c r="B11973">
        <v>91</v>
      </c>
      <c r="C11973" t="str">
        <f t="shared" si="187"/>
        <v>919320698296</v>
      </c>
    </row>
    <row r="11974" spans="1:3">
      <c r="A11974" s="1">
        <v>7760636214</v>
      </c>
      <c r="B11974">
        <v>91</v>
      </c>
      <c r="C11974" t="str">
        <f t="shared" si="187"/>
        <v>917760636214</v>
      </c>
    </row>
    <row r="11975" spans="1:3">
      <c r="A11975" s="1">
        <v>8130926868</v>
      </c>
      <c r="B11975">
        <v>91</v>
      </c>
      <c r="C11975" t="str">
        <f t="shared" si="187"/>
        <v>918130926868</v>
      </c>
    </row>
    <row r="11976" spans="1:3">
      <c r="A11976" s="1">
        <v>7746984052</v>
      </c>
      <c r="B11976">
        <v>91</v>
      </c>
      <c r="C11976" t="str">
        <f t="shared" si="187"/>
        <v>917746984052</v>
      </c>
    </row>
    <row r="11977" spans="1:3">
      <c r="A11977" s="1">
        <v>9873528190</v>
      </c>
      <c r="B11977">
        <v>91</v>
      </c>
      <c r="C11977" t="str">
        <f t="shared" si="187"/>
        <v>919873528190</v>
      </c>
    </row>
    <row r="11978" spans="1:3">
      <c r="A11978" s="1">
        <v>8607549004</v>
      </c>
      <c r="B11978">
        <v>91</v>
      </c>
      <c r="C11978" t="str">
        <f t="shared" si="187"/>
        <v>918607549004</v>
      </c>
    </row>
    <row r="11979" spans="1:3">
      <c r="A11979" s="1">
        <v>7738808510</v>
      </c>
      <c r="B11979">
        <v>91</v>
      </c>
      <c r="C11979" t="str">
        <f t="shared" si="187"/>
        <v>917738808510</v>
      </c>
    </row>
    <row r="11980" spans="1:3">
      <c r="A11980" s="1">
        <v>9999831818</v>
      </c>
      <c r="B11980">
        <v>91</v>
      </c>
      <c r="C11980" t="str">
        <f t="shared" si="187"/>
        <v>919999831818</v>
      </c>
    </row>
    <row r="11981" spans="1:3">
      <c r="A11981" s="1">
        <v>7697605256</v>
      </c>
      <c r="B11981">
        <v>91</v>
      </c>
      <c r="C11981" t="str">
        <f t="shared" si="187"/>
        <v>917697605256</v>
      </c>
    </row>
    <row r="11982" spans="1:3">
      <c r="A11982" s="1">
        <v>9845165965</v>
      </c>
      <c r="B11982">
        <v>91</v>
      </c>
      <c r="C11982" t="str">
        <f t="shared" si="187"/>
        <v>919845165965</v>
      </c>
    </row>
    <row r="11983" spans="1:3">
      <c r="A11983" s="1">
        <v>9992951717</v>
      </c>
      <c r="B11983">
        <v>91</v>
      </c>
      <c r="C11983" t="str">
        <f t="shared" si="187"/>
        <v>919992951717</v>
      </c>
    </row>
    <row r="11984" spans="1:3">
      <c r="A11984" s="1">
        <v>9080154261</v>
      </c>
      <c r="B11984">
        <v>91</v>
      </c>
      <c r="C11984" t="str">
        <f t="shared" si="187"/>
        <v>919080154261</v>
      </c>
    </row>
    <row r="11985" spans="1:3">
      <c r="A11985" s="1">
        <v>9128088023</v>
      </c>
      <c r="B11985">
        <v>91</v>
      </c>
      <c r="C11985" t="str">
        <f t="shared" si="187"/>
        <v>919128088023</v>
      </c>
    </row>
    <row r="11986" spans="1:3">
      <c r="A11986" s="1">
        <v>8805493191</v>
      </c>
      <c r="B11986">
        <v>91</v>
      </c>
      <c r="C11986" t="str">
        <f t="shared" si="187"/>
        <v>918805493191</v>
      </c>
    </row>
    <row r="11987" spans="1:3">
      <c r="A11987" s="1">
        <v>9760747971</v>
      </c>
      <c r="B11987">
        <v>91</v>
      </c>
      <c r="C11987" t="str">
        <f t="shared" si="187"/>
        <v>919760747971</v>
      </c>
    </row>
    <row r="11988" spans="1:3">
      <c r="A11988" s="1">
        <v>9960061868</v>
      </c>
      <c r="B11988">
        <v>91</v>
      </c>
      <c r="C11988" t="str">
        <f t="shared" si="187"/>
        <v>919960061868</v>
      </c>
    </row>
    <row r="11989" spans="1:3">
      <c r="A11989" s="1">
        <v>9510314767</v>
      </c>
      <c r="B11989">
        <v>91</v>
      </c>
      <c r="C11989" t="str">
        <f t="shared" si="187"/>
        <v>919510314767</v>
      </c>
    </row>
    <row r="11990" spans="1:3">
      <c r="A11990" s="1">
        <v>9691063167</v>
      </c>
      <c r="B11990">
        <v>91</v>
      </c>
      <c r="C11990" t="str">
        <f t="shared" si="187"/>
        <v>919691063167</v>
      </c>
    </row>
    <row r="11991" spans="1:3">
      <c r="A11991" s="1">
        <v>8107430017</v>
      </c>
      <c r="B11991">
        <v>91</v>
      </c>
      <c r="C11991" t="str">
        <f t="shared" si="187"/>
        <v>918107430017</v>
      </c>
    </row>
    <row r="11992" spans="1:3">
      <c r="A11992" s="1">
        <v>8826246549</v>
      </c>
      <c r="B11992">
        <v>91</v>
      </c>
      <c r="C11992" t="str">
        <f t="shared" si="187"/>
        <v>918826246549</v>
      </c>
    </row>
    <row r="11993" spans="1:3">
      <c r="A11993" s="1">
        <v>9670256371</v>
      </c>
      <c r="B11993">
        <v>91</v>
      </c>
      <c r="C11993" t="str">
        <f t="shared" si="187"/>
        <v>919670256371</v>
      </c>
    </row>
    <row r="11994" spans="1:3">
      <c r="A11994" s="1">
        <v>9417840254</v>
      </c>
      <c r="B11994">
        <v>91</v>
      </c>
      <c r="C11994" t="str">
        <f t="shared" si="187"/>
        <v>919417840254</v>
      </c>
    </row>
    <row r="11995" spans="1:3">
      <c r="A11995" s="1">
        <v>9860995099</v>
      </c>
      <c r="B11995">
        <v>91</v>
      </c>
      <c r="C11995" t="str">
        <f t="shared" si="187"/>
        <v>919860995099</v>
      </c>
    </row>
    <row r="11996" spans="1:3">
      <c r="A11996" s="1">
        <v>9924385923</v>
      </c>
      <c r="B11996">
        <v>91</v>
      </c>
      <c r="C11996" t="str">
        <f t="shared" si="187"/>
        <v>919924385923</v>
      </c>
    </row>
    <row r="11997" spans="1:3">
      <c r="A11997" s="1">
        <v>9586959725</v>
      </c>
      <c r="B11997">
        <v>91</v>
      </c>
      <c r="C11997" t="str">
        <f t="shared" si="187"/>
        <v>919586959725</v>
      </c>
    </row>
    <row r="11998" spans="1:3">
      <c r="A11998" s="1">
        <v>8801358713</v>
      </c>
      <c r="B11998">
        <v>91</v>
      </c>
      <c r="C11998" t="str">
        <f t="shared" si="187"/>
        <v>918801358713</v>
      </c>
    </row>
    <row r="11999" spans="1:3">
      <c r="A11999" s="1">
        <v>9886393050</v>
      </c>
      <c r="B11999">
        <v>91</v>
      </c>
      <c r="C11999" t="str">
        <f t="shared" si="187"/>
        <v>919886393050</v>
      </c>
    </row>
    <row r="12000" spans="1:3">
      <c r="A12000" s="1">
        <v>9346666494</v>
      </c>
      <c r="B12000">
        <v>91</v>
      </c>
      <c r="C12000" t="str">
        <f t="shared" si="187"/>
        <v>919346666494</v>
      </c>
    </row>
    <row r="12001" spans="1:3">
      <c r="A12001" s="1">
        <v>9779710005</v>
      </c>
      <c r="B12001">
        <v>91</v>
      </c>
      <c r="C12001" t="str">
        <f t="shared" si="187"/>
        <v>919779710005</v>
      </c>
    </row>
    <row r="12002" spans="1:3">
      <c r="A12002" s="1">
        <v>9110541990</v>
      </c>
      <c r="B12002">
        <v>91</v>
      </c>
      <c r="C12002" t="str">
        <f t="shared" si="187"/>
        <v>919110541990</v>
      </c>
    </row>
    <row r="12003" spans="1:3">
      <c r="A12003" s="1">
        <v>8897111384</v>
      </c>
      <c r="B12003">
        <v>91</v>
      </c>
      <c r="C12003" t="str">
        <f t="shared" si="187"/>
        <v>918897111384</v>
      </c>
    </row>
    <row r="12004" spans="1:3">
      <c r="A12004" s="1">
        <v>9024828245</v>
      </c>
      <c r="B12004">
        <v>91</v>
      </c>
      <c r="C12004" t="str">
        <f t="shared" si="187"/>
        <v>919024828245</v>
      </c>
    </row>
    <row r="12005" spans="1:3">
      <c r="A12005" s="1">
        <v>9702720076</v>
      </c>
      <c r="B12005">
        <v>91</v>
      </c>
      <c r="C12005" t="str">
        <f t="shared" si="187"/>
        <v>919702720076</v>
      </c>
    </row>
    <row r="12006" spans="1:3">
      <c r="A12006" s="1">
        <v>9955501195</v>
      </c>
      <c r="B12006">
        <v>91</v>
      </c>
      <c r="C12006" t="str">
        <f t="shared" si="187"/>
        <v>919955501195</v>
      </c>
    </row>
    <row r="12007" spans="1:3">
      <c r="A12007" s="1">
        <v>7500723281</v>
      </c>
      <c r="B12007">
        <v>91</v>
      </c>
      <c r="C12007" t="str">
        <f t="shared" si="187"/>
        <v>917500723281</v>
      </c>
    </row>
    <row r="12008" spans="1:3">
      <c r="A12008" s="1">
        <v>8562919191</v>
      </c>
      <c r="B12008">
        <v>91</v>
      </c>
      <c r="C12008" t="str">
        <f t="shared" si="187"/>
        <v>918562919191</v>
      </c>
    </row>
    <row r="12009" spans="1:3">
      <c r="A12009" s="1">
        <v>7761802761</v>
      </c>
      <c r="B12009">
        <v>91</v>
      </c>
      <c r="C12009" t="str">
        <f t="shared" si="187"/>
        <v>917761802761</v>
      </c>
    </row>
    <row r="12010" spans="1:3">
      <c r="A12010" s="1">
        <v>9073856451</v>
      </c>
      <c r="B12010">
        <v>91</v>
      </c>
      <c r="C12010" t="str">
        <f t="shared" si="187"/>
        <v>919073856451</v>
      </c>
    </row>
    <row r="12011" spans="1:3">
      <c r="A12011" s="1">
        <v>9459964434</v>
      </c>
      <c r="B12011">
        <v>91</v>
      </c>
      <c r="C12011" t="str">
        <f t="shared" si="187"/>
        <v>919459964434</v>
      </c>
    </row>
    <row r="12012" spans="1:3">
      <c r="A12012" s="1">
        <v>7045274541</v>
      </c>
      <c r="B12012">
        <v>91</v>
      </c>
      <c r="C12012" t="str">
        <f t="shared" si="187"/>
        <v>917045274541</v>
      </c>
    </row>
    <row r="12013" spans="1:3">
      <c r="A12013" s="1">
        <v>9836326911</v>
      </c>
      <c r="B12013">
        <v>91</v>
      </c>
      <c r="C12013" t="str">
        <f t="shared" si="187"/>
        <v>919836326911</v>
      </c>
    </row>
    <row r="12014" spans="1:3">
      <c r="A12014" s="1">
        <v>8237760078</v>
      </c>
      <c r="B12014">
        <v>91</v>
      </c>
      <c r="C12014" t="str">
        <f t="shared" si="187"/>
        <v>918237760078</v>
      </c>
    </row>
    <row r="12015" spans="1:3">
      <c r="A12015" s="1">
        <v>9565362603</v>
      </c>
      <c r="B12015">
        <v>91</v>
      </c>
      <c r="C12015" t="str">
        <f t="shared" si="187"/>
        <v>919565362603</v>
      </c>
    </row>
    <row r="12016" spans="1:3">
      <c r="A12016" s="1">
        <v>7801062350</v>
      </c>
      <c r="B12016">
        <v>91</v>
      </c>
      <c r="C12016" t="str">
        <f t="shared" si="187"/>
        <v>917801062350</v>
      </c>
    </row>
    <row r="12017" spans="1:3">
      <c r="A12017" s="1">
        <v>9899706742</v>
      </c>
      <c r="B12017">
        <v>91</v>
      </c>
      <c r="C12017" t="str">
        <f t="shared" si="187"/>
        <v>919899706742</v>
      </c>
    </row>
    <row r="12018" spans="1:3">
      <c r="A12018" s="1">
        <v>9800725206</v>
      </c>
      <c r="B12018">
        <v>91</v>
      </c>
      <c r="C12018" t="str">
        <f t="shared" si="187"/>
        <v>919800725206</v>
      </c>
    </row>
    <row r="12019" spans="1:3">
      <c r="A12019" s="1">
        <v>9971093627</v>
      </c>
      <c r="B12019">
        <v>91</v>
      </c>
      <c r="C12019" t="str">
        <f t="shared" si="187"/>
        <v>919971093627</v>
      </c>
    </row>
    <row r="12020" spans="1:3">
      <c r="A12020" s="1">
        <v>9942234211</v>
      </c>
      <c r="B12020">
        <v>91</v>
      </c>
      <c r="C12020" t="str">
        <f t="shared" si="187"/>
        <v>919942234211</v>
      </c>
    </row>
    <row r="12021" spans="1:3">
      <c r="A12021" s="1">
        <v>7032326836</v>
      </c>
      <c r="B12021">
        <v>91</v>
      </c>
      <c r="C12021" t="str">
        <f t="shared" si="187"/>
        <v>917032326836</v>
      </c>
    </row>
    <row r="12022" spans="1:3">
      <c r="A12022" s="1">
        <v>9673261423</v>
      </c>
      <c r="B12022">
        <v>91</v>
      </c>
      <c r="C12022" t="str">
        <f t="shared" si="187"/>
        <v>919673261423</v>
      </c>
    </row>
    <row r="12023" spans="1:3">
      <c r="A12023" s="1">
        <v>8168116699</v>
      </c>
      <c r="B12023">
        <v>91</v>
      </c>
      <c r="C12023" t="str">
        <f t="shared" si="187"/>
        <v>918168116699</v>
      </c>
    </row>
    <row r="12024" spans="1:3">
      <c r="A12024" s="1">
        <v>7291009677</v>
      </c>
      <c r="B12024">
        <v>91</v>
      </c>
      <c r="C12024" t="str">
        <f t="shared" si="187"/>
        <v>917291009677</v>
      </c>
    </row>
    <row r="12025" spans="1:3">
      <c r="A12025" s="1">
        <v>8252906409</v>
      </c>
      <c r="B12025">
        <v>91</v>
      </c>
      <c r="C12025" t="str">
        <f t="shared" si="187"/>
        <v>918252906409</v>
      </c>
    </row>
    <row r="12026" spans="1:3">
      <c r="A12026" s="1">
        <v>9087611952</v>
      </c>
      <c r="B12026">
        <v>91</v>
      </c>
      <c r="C12026" t="str">
        <f t="shared" si="187"/>
        <v>919087611952</v>
      </c>
    </row>
    <row r="12027" spans="1:3">
      <c r="A12027" s="1">
        <v>8692055123</v>
      </c>
      <c r="B12027">
        <v>91</v>
      </c>
      <c r="C12027" t="str">
        <f t="shared" si="187"/>
        <v>918692055123</v>
      </c>
    </row>
    <row r="12028" spans="1:3">
      <c r="A12028" s="1">
        <v>9868748854</v>
      </c>
      <c r="B12028">
        <v>91</v>
      </c>
      <c r="C12028" t="str">
        <f t="shared" si="187"/>
        <v>919868748854</v>
      </c>
    </row>
    <row r="12029" spans="1:3">
      <c r="A12029" s="1">
        <v>9917698546</v>
      </c>
      <c r="B12029">
        <v>91</v>
      </c>
      <c r="C12029" t="str">
        <f t="shared" si="187"/>
        <v>919917698546</v>
      </c>
    </row>
    <row r="12030" spans="1:3">
      <c r="A12030" s="1">
        <v>9981484897</v>
      </c>
      <c r="B12030">
        <v>91</v>
      </c>
      <c r="C12030" t="str">
        <f t="shared" si="187"/>
        <v>919981484897</v>
      </c>
    </row>
    <row r="12031" spans="1:3">
      <c r="A12031" s="1">
        <v>9456221425</v>
      </c>
      <c r="B12031">
        <v>91</v>
      </c>
      <c r="C12031" t="str">
        <f t="shared" si="187"/>
        <v>919456221425</v>
      </c>
    </row>
    <row r="12032" spans="1:3">
      <c r="A12032" s="1">
        <v>8349841286</v>
      </c>
      <c r="B12032">
        <v>91</v>
      </c>
      <c r="C12032" t="str">
        <f t="shared" si="187"/>
        <v>918349841286</v>
      </c>
    </row>
    <row r="12033" spans="1:3">
      <c r="A12033" s="1">
        <v>9731056108</v>
      </c>
      <c r="B12033">
        <v>91</v>
      </c>
      <c r="C12033" t="str">
        <f t="shared" ref="C12033:C12096" si="188">_xlfn.CONCAT(B12033,A12033)</f>
        <v>919731056108</v>
      </c>
    </row>
    <row r="12034" spans="1:3">
      <c r="A12034" s="1">
        <v>9179088569</v>
      </c>
      <c r="B12034">
        <v>91</v>
      </c>
      <c r="C12034" t="str">
        <f t="shared" si="188"/>
        <v>919179088569</v>
      </c>
    </row>
    <row r="12035" spans="1:3">
      <c r="A12035" s="1">
        <v>8115752082</v>
      </c>
      <c r="B12035">
        <v>91</v>
      </c>
      <c r="C12035" t="str">
        <f t="shared" si="188"/>
        <v>918115752082</v>
      </c>
    </row>
    <row r="12036" spans="1:3">
      <c r="A12036" s="1">
        <v>9673246441</v>
      </c>
      <c r="B12036">
        <v>91</v>
      </c>
      <c r="C12036" t="str">
        <f t="shared" si="188"/>
        <v>919673246441</v>
      </c>
    </row>
    <row r="12037" spans="1:3">
      <c r="A12037" s="1">
        <v>7204353040</v>
      </c>
      <c r="B12037">
        <v>91</v>
      </c>
      <c r="C12037" t="str">
        <f t="shared" si="188"/>
        <v>917204353040</v>
      </c>
    </row>
    <row r="12038" spans="1:3">
      <c r="A12038" s="1">
        <v>9335747512</v>
      </c>
      <c r="B12038">
        <v>91</v>
      </c>
      <c r="C12038" t="str">
        <f t="shared" si="188"/>
        <v>919335747512</v>
      </c>
    </row>
    <row r="12039" spans="1:3">
      <c r="A12039" s="1">
        <v>9653979517</v>
      </c>
      <c r="B12039">
        <v>91</v>
      </c>
      <c r="C12039" t="str">
        <f t="shared" si="188"/>
        <v>919653979517</v>
      </c>
    </row>
    <row r="12040" spans="1:3">
      <c r="A12040" s="1">
        <v>7077757354</v>
      </c>
      <c r="B12040">
        <v>91</v>
      </c>
      <c r="C12040" t="str">
        <f t="shared" si="188"/>
        <v>917077757354</v>
      </c>
    </row>
    <row r="12041" spans="1:3">
      <c r="A12041" s="1">
        <v>8545013368</v>
      </c>
      <c r="B12041">
        <v>91</v>
      </c>
      <c r="C12041" t="str">
        <f t="shared" si="188"/>
        <v>918545013368</v>
      </c>
    </row>
    <row r="12042" spans="1:3">
      <c r="A12042" s="1">
        <v>9998903765</v>
      </c>
      <c r="B12042">
        <v>91</v>
      </c>
      <c r="C12042" t="str">
        <f t="shared" si="188"/>
        <v>919998903765</v>
      </c>
    </row>
    <row r="12043" spans="1:3">
      <c r="A12043" s="1">
        <v>9837555666</v>
      </c>
      <c r="B12043">
        <v>91</v>
      </c>
      <c r="C12043" t="str">
        <f t="shared" si="188"/>
        <v>919837555666</v>
      </c>
    </row>
    <row r="12044" spans="1:3">
      <c r="A12044" s="1">
        <v>9894979910</v>
      </c>
      <c r="B12044">
        <v>91</v>
      </c>
      <c r="C12044" t="str">
        <f t="shared" si="188"/>
        <v>919894979910</v>
      </c>
    </row>
    <row r="12045" spans="1:3">
      <c r="A12045" s="1">
        <v>9722256540</v>
      </c>
      <c r="B12045">
        <v>91</v>
      </c>
      <c r="C12045" t="str">
        <f t="shared" si="188"/>
        <v>919722256540</v>
      </c>
    </row>
    <row r="12046" spans="1:3">
      <c r="A12046" s="1">
        <v>9565174515</v>
      </c>
      <c r="B12046">
        <v>91</v>
      </c>
      <c r="C12046" t="str">
        <f t="shared" si="188"/>
        <v>919565174515</v>
      </c>
    </row>
    <row r="12047" spans="1:3">
      <c r="A12047" s="1">
        <v>9450340179</v>
      </c>
      <c r="B12047">
        <v>91</v>
      </c>
      <c r="C12047" t="str">
        <f t="shared" si="188"/>
        <v>919450340179</v>
      </c>
    </row>
    <row r="12048" spans="1:3">
      <c r="A12048" s="1">
        <v>9873980625</v>
      </c>
      <c r="B12048">
        <v>91</v>
      </c>
      <c r="C12048" t="str">
        <f t="shared" si="188"/>
        <v>919873980625</v>
      </c>
    </row>
    <row r="12049" spans="1:3">
      <c r="A12049" s="1">
        <v>9037340204</v>
      </c>
      <c r="B12049">
        <v>91</v>
      </c>
      <c r="C12049" t="str">
        <f t="shared" si="188"/>
        <v>919037340204</v>
      </c>
    </row>
    <row r="12050" spans="1:3">
      <c r="A12050" s="1">
        <v>9691788022</v>
      </c>
      <c r="B12050">
        <v>91</v>
      </c>
      <c r="C12050" t="str">
        <f t="shared" si="188"/>
        <v>919691788022</v>
      </c>
    </row>
    <row r="12051" spans="1:3">
      <c r="A12051" s="1">
        <v>9094008919</v>
      </c>
      <c r="B12051">
        <v>91</v>
      </c>
      <c r="C12051" t="str">
        <f t="shared" si="188"/>
        <v>919094008919</v>
      </c>
    </row>
    <row r="12052" spans="1:3">
      <c r="A12052" s="1">
        <v>7433092851</v>
      </c>
      <c r="B12052">
        <v>91</v>
      </c>
      <c r="C12052" t="str">
        <f t="shared" si="188"/>
        <v>917433092851</v>
      </c>
    </row>
    <row r="12053" spans="1:3">
      <c r="A12053" s="1">
        <v>8789077015</v>
      </c>
      <c r="B12053">
        <v>91</v>
      </c>
      <c r="C12053" t="str">
        <f t="shared" si="188"/>
        <v>918789077015</v>
      </c>
    </row>
    <row r="12054" spans="1:3">
      <c r="A12054" s="1">
        <v>7027614134</v>
      </c>
      <c r="B12054">
        <v>91</v>
      </c>
      <c r="C12054" t="str">
        <f t="shared" si="188"/>
        <v>917027614134</v>
      </c>
    </row>
    <row r="12055" spans="1:3">
      <c r="A12055" s="1">
        <v>9619651009</v>
      </c>
      <c r="B12055">
        <v>91</v>
      </c>
      <c r="C12055" t="str">
        <f t="shared" si="188"/>
        <v>919619651009</v>
      </c>
    </row>
    <row r="12056" spans="1:3">
      <c r="A12056" s="1">
        <v>7034388106</v>
      </c>
      <c r="B12056">
        <v>91</v>
      </c>
      <c r="C12056" t="str">
        <f t="shared" si="188"/>
        <v>917034388106</v>
      </c>
    </row>
    <row r="12057" spans="1:3">
      <c r="A12057" s="1">
        <v>8088851020</v>
      </c>
      <c r="B12057">
        <v>91</v>
      </c>
      <c r="C12057" t="str">
        <f t="shared" si="188"/>
        <v>918088851020</v>
      </c>
    </row>
    <row r="12058" spans="1:3">
      <c r="A12058" s="1">
        <v>9548545977</v>
      </c>
      <c r="B12058">
        <v>91</v>
      </c>
      <c r="C12058" t="str">
        <f t="shared" si="188"/>
        <v>919548545977</v>
      </c>
    </row>
    <row r="12059" spans="1:3">
      <c r="A12059" s="1">
        <v>9605884305</v>
      </c>
      <c r="B12059">
        <v>91</v>
      </c>
      <c r="C12059" t="str">
        <f t="shared" si="188"/>
        <v>919605884305</v>
      </c>
    </row>
    <row r="12060" spans="1:3">
      <c r="A12060" s="1">
        <v>8178607411</v>
      </c>
      <c r="B12060">
        <v>91</v>
      </c>
      <c r="C12060" t="str">
        <f t="shared" si="188"/>
        <v>918178607411</v>
      </c>
    </row>
    <row r="12061" spans="1:3">
      <c r="A12061" s="1">
        <v>9822209835</v>
      </c>
      <c r="B12061">
        <v>91</v>
      </c>
      <c r="C12061" t="str">
        <f t="shared" si="188"/>
        <v>919822209835</v>
      </c>
    </row>
    <row r="12062" spans="1:3">
      <c r="A12062" s="1">
        <v>9952320511</v>
      </c>
      <c r="B12062">
        <v>91</v>
      </c>
      <c r="C12062" t="str">
        <f t="shared" si="188"/>
        <v>919952320511</v>
      </c>
    </row>
    <row r="12063" spans="1:3">
      <c r="A12063" s="1">
        <v>9998312942</v>
      </c>
      <c r="B12063">
        <v>91</v>
      </c>
      <c r="C12063" t="str">
        <f t="shared" si="188"/>
        <v>919998312942</v>
      </c>
    </row>
    <row r="12064" spans="1:3">
      <c r="A12064" s="1">
        <v>9624272822</v>
      </c>
      <c r="B12064">
        <v>91</v>
      </c>
      <c r="C12064" t="str">
        <f t="shared" si="188"/>
        <v>919624272822</v>
      </c>
    </row>
    <row r="12065" spans="1:3">
      <c r="A12065" s="1">
        <v>9222284787</v>
      </c>
      <c r="B12065">
        <v>91</v>
      </c>
      <c r="C12065" t="str">
        <f t="shared" si="188"/>
        <v>919222284787</v>
      </c>
    </row>
    <row r="12066" spans="1:3">
      <c r="A12066" s="1">
        <v>9497124209</v>
      </c>
      <c r="B12066">
        <v>91</v>
      </c>
      <c r="C12066" t="str">
        <f t="shared" si="188"/>
        <v>919497124209</v>
      </c>
    </row>
    <row r="12067" spans="1:3">
      <c r="A12067" s="1">
        <v>9808136331</v>
      </c>
      <c r="B12067">
        <v>91</v>
      </c>
      <c r="C12067" t="str">
        <f t="shared" si="188"/>
        <v>919808136331</v>
      </c>
    </row>
    <row r="12068" spans="1:3">
      <c r="A12068" s="1">
        <v>9805778888</v>
      </c>
      <c r="B12068">
        <v>91</v>
      </c>
      <c r="C12068" t="str">
        <f t="shared" si="188"/>
        <v>919805778888</v>
      </c>
    </row>
    <row r="12069" spans="1:3">
      <c r="A12069" s="1">
        <v>9990858091</v>
      </c>
      <c r="B12069">
        <v>91</v>
      </c>
      <c r="C12069" t="str">
        <f t="shared" si="188"/>
        <v>919990858091</v>
      </c>
    </row>
    <row r="12070" spans="1:3">
      <c r="A12070" s="1">
        <v>9025283776</v>
      </c>
      <c r="B12070">
        <v>91</v>
      </c>
      <c r="C12070" t="str">
        <f t="shared" si="188"/>
        <v>919025283776</v>
      </c>
    </row>
    <row r="12071" spans="1:3">
      <c r="A12071" s="1">
        <v>9844526335</v>
      </c>
      <c r="B12071">
        <v>91</v>
      </c>
      <c r="C12071" t="str">
        <f t="shared" si="188"/>
        <v>919844526335</v>
      </c>
    </row>
    <row r="12072" spans="1:3">
      <c r="A12072" s="1">
        <v>8727939679</v>
      </c>
      <c r="B12072">
        <v>91</v>
      </c>
      <c r="C12072" t="str">
        <f t="shared" si="188"/>
        <v>918727939679</v>
      </c>
    </row>
    <row r="12073" spans="1:3">
      <c r="A12073" s="1">
        <v>9392843487</v>
      </c>
      <c r="B12073">
        <v>91</v>
      </c>
      <c r="C12073" t="str">
        <f t="shared" si="188"/>
        <v>919392843487</v>
      </c>
    </row>
    <row r="12074" spans="1:3">
      <c r="A12074" s="1">
        <v>7004332028</v>
      </c>
      <c r="B12074">
        <v>91</v>
      </c>
      <c r="C12074" t="str">
        <f t="shared" si="188"/>
        <v>917004332028</v>
      </c>
    </row>
    <row r="12075" spans="1:3">
      <c r="A12075" s="1">
        <v>8142228675</v>
      </c>
      <c r="B12075">
        <v>91</v>
      </c>
      <c r="C12075" t="str">
        <f t="shared" si="188"/>
        <v>918142228675</v>
      </c>
    </row>
    <row r="12076" spans="1:3">
      <c r="A12076" s="1">
        <v>9422315653</v>
      </c>
      <c r="B12076">
        <v>91</v>
      </c>
      <c r="C12076" t="str">
        <f t="shared" si="188"/>
        <v>919422315653</v>
      </c>
    </row>
    <row r="12077" spans="1:3">
      <c r="A12077" s="1">
        <v>9579629333</v>
      </c>
      <c r="B12077">
        <v>91</v>
      </c>
      <c r="C12077" t="str">
        <f t="shared" si="188"/>
        <v>919579629333</v>
      </c>
    </row>
    <row r="12078" spans="1:3">
      <c r="A12078" s="1">
        <v>8252152237</v>
      </c>
      <c r="B12078">
        <v>91</v>
      </c>
      <c r="C12078" t="str">
        <f t="shared" si="188"/>
        <v>918252152237</v>
      </c>
    </row>
    <row r="12079" spans="1:3">
      <c r="A12079" s="1">
        <v>7356954538</v>
      </c>
      <c r="B12079">
        <v>91</v>
      </c>
      <c r="C12079" t="str">
        <f t="shared" si="188"/>
        <v>917356954538</v>
      </c>
    </row>
    <row r="12080" spans="1:3">
      <c r="A12080" s="1">
        <v>9889475439</v>
      </c>
      <c r="B12080">
        <v>91</v>
      </c>
      <c r="C12080" t="str">
        <f t="shared" si="188"/>
        <v>919889475439</v>
      </c>
    </row>
    <row r="12081" spans="1:3">
      <c r="A12081" s="1">
        <v>9502629077</v>
      </c>
      <c r="B12081">
        <v>91</v>
      </c>
      <c r="C12081" t="str">
        <f t="shared" si="188"/>
        <v>919502629077</v>
      </c>
    </row>
    <row r="12082" spans="1:3">
      <c r="A12082" s="1">
        <v>9910702875</v>
      </c>
      <c r="B12082">
        <v>91</v>
      </c>
      <c r="C12082" t="str">
        <f t="shared" si="188"/>
        <v>919910702875</v>
      </c>
    </row>
    <row r="12083" spans="1:3">
      <c r="A12083" s="1">
        <v>9204613500</v>
      </c>
      <c r="B12083">
        <v>91</v>
      </c>
      <c r="C12083" t="str">
        <f t="shared" si="188"/>
        <v>919204613500</v>
      </c>
    </row>
    <row r="12084" spans="1:3">
      <c r="A12084" s="1">
        <v>9742077464</v>
      </c>
      <c r="B12084">
        <v>91</v>
      </c>
      <c r="C12084" t="str">
        <f t="shared" si="188"/>
        <v>919742077464</v>
      </c>
    </row>
    <row r="12085" spans="1:3">
      <c r="A12085" s="1">
        <v>7738592712</v>
      </c>
      <c r="B12085">
        <v>91</v>
      </c>
      <c r="C12085" t="str">
        <f t="shared" si="188"/>
        <v>917738592712</v>
      </c>
    </row>
    <row r="12086" spans="1:3">
      <c r="A12086" s="1">
        <v>8907055434</v>
      </c>
      <c r="B12086">
        <v>91</v>
      </c>
      <c r="C12086" t="str">
        <f t="shared" si="188"/>
        <v>918907055434</v>
      </c>
    </row>
    <row r="12087" spans="1:3">
      <c r="A12087" s="1">
        <v>7774844336</v>
      </c>
      <c r="B12087">
        <v>91</v>
      </c>
      <c r="C12087" t="str">
        <f t="shared" si="188"/>
        <v>917774844336</v>
      </c>
    </row>
    <row r="12088" spans="1:3">
      <c r="A12088" s="1">
        <v>9665212512</v>
      </c>
      <c r="B12088">
        <v>91</v>
      </c>
      <c r="C12088" t="str">
        <f t="shared" si="188"/>
        <v>919665212512</v>
      </c>
    </row>
    <row r="12089" spans="1:3">
      <c r="A12089" s="1">
        <v>8110816610</v>
      </c>
      <c r="B12089">
        <v>91</v>
      </c>
      <c r="C12089" t="str">
        <f t="shared" si="188"/>
        <v>918110816610</v>
      </c>
    </row>
    <row r="12090" spans="1:3">
      <c r="A12090" s="1">
        <v>9226959321</v>
      </c>
      <c r="B12090">
        <v>91</v>
      </c>
      <c r="C12090" t="str">
        <f t="shared" si="188"/>
        <v>919226959321</v>
      </c>
    </row>
    <row r="12091" spans="1:3">
      <c r="A12091" s="1">
        <v>9769252913</v>
      </c>
      <c r="B12091">
        <v>91</v>
      </c>
      <c r="C12091" t="str">
        <f t="shared" si="188"/>
        <v>919769252913</v>
      </c>
    </row>
    <row r="12092" spans="1:3">
      <c r="A12092" s="1">
        <v>9573768347</v>
      </c>
      <c r="B12092">
        <v>91</v>
      </c>
      <c r="C12092" t="str">
        <f t="shared" si="188"/>
        <v>919573768347</v>
      </c>
    </row>
    <row r="12093" spans="1:3">
      <c r="A12093" s="1">
        <v>8638980408</v>
      </c>
      <c r="B12093">
        <v>91</v>
      </c>
      <c r="C12093" t="str">
        <f t="shared" si="188"/>
        <v>918638980408</v>
      </c>
    </row>
    <row r="12094" spans="1:3">
      <c r="A12094" s="1">
        <v>7800986418</v>
      </c>
      <c r="B12094">
        <v>91</v>
      </c>
      <c r="C12094" t="str">
        <f t="shared" si="188"/>
        <v>917800986418</v>
      </c>
    </row>
    <row r="12095" spans="1:3">
      <c r="A12095" s="1">
        <v>9205383088</v>
      </c>
      <c r="B12095">
        <v>91</v>
      </c>
      <c r="C12095" t="str">
        <f t="shared" si="188"/>
        <v>919205383088</v>
      </c>
    </row>
    <row r="12096" spans="1:3">
      <c r="A12096" s="1">
        <v>9849391361</v>
      </c>
      <c r="B12096">
        <v>91</v>
      </c>
      <c r="C12096" t="str">
        <f t="shared" si="188"/>
        <v>919849391361</v>
      </c>
    </row>
    <row r="12097" spans="1:3">
      <c r="A12097" s="1">
        <v>7893570347</v>
      </c>
      <c r="B12097">
        <v>91</v>
      </c>
      <c r="C12097" t="str">
        <f t="shared" ref="C12097:C12160" si="189">_xlfn.CONCAT(B12097,A12097)</f>
        <v>917893570347</v>
      </c>
    </row>
    <row r="12098" spans="1:3">
      <c r="A12098" s="1">
        <v>7995227513</v>
      </c>
      <c r="B12098">
        <v>91</v>
      </c>
      <c r="C12098" t="str">
        <f t="shared" si="189"/>
        <v>917995227513</v>
      </c>
    </row>
    <row r="12099" spans="1:3">
      <c r="A12099" s="1">
        <v>9860234748</v>
      </c>
      <c r="B12099">
        <v>91</v>
      </c>
      <c r="C12099" t="str">
        <f t="shared" si="189"/>
        <v>919860234748</v>
      </c>
    </row>
    <row r="12100" spans="1:3">
      <c r="A12100" s="1">
        <v>8532906317</v>
      </c>
      <c r="B12100">
        <v>91</v>
      </c>
      <c r="C12100" t="str">
        <f t="shared" si="189"/>
        <v>918532906317</v>
      </c>
    </row>
    <row r="12101" spans="1:3">
      <c r="A12101" s="1">
        <v>9688823415</v>
      </c>
      <c r="B12101">
        <v>91</v>
      </c>
      <c r="C12101" t="str">
        <f t="shared" si="189"/>
        <v>919688823415</v>
      </c>
    </row>
    <row r="12102" spans="1:3">
      <c r="A12102" s="1">
        <v>8860474765</v>
      </c>
      <c r="B12102">
        <v>91</v>
      </c>
      <c r="C12102" t="str">
        <f t="shared" si="189"/>
        <v>918860474765</v>
      </c>
    </row>
    <row r="12103" spans="1:3">
      <c r="A12103" s="1">
        <v>9160399009</v>
      </c>
      <c r="B12103">
        <v>91</v>
      </c>
      <c r="C12103" t="str">
        <f t="shared" si="189"/>
        <v>919160399009</v>
      </c>
    </row>
    <row r="12104" spans="1:3">
      <c r="A12104" s="1">
        <v>8658152152</v>
      </c>
      <c r="B12104">
        <v>91</v>
      </c>
      <c r="C12104" t="str">
        <f t="shared" si="189"/>
        <v>918658152152</v>
      </c>
    </row>
    <row r="12105" spans="1:3">
      <c r="A12105" s="1">
        <v>8874960794</v>
      </c>
      <c r="B12105">
        <v>91</v>
      </c>
      <c r="C12105" t="str">
        <f t="shared" si="189"/>
        <v>918874960794</v>
      </c>
    </row>
    <row r="12106" spans="1:3">
      <c r="A12106" s="1">
        <v>7310816445</v>
      </c>
      <c r="B12106">
        <v>91</v>
      </c>
      <c r="C12106" t="str">
        <f t="shared" si="189"/>
        <v>917310816445</v>
      </c>
    </row>
    <row r="12107" spans="1:3">
      <c r="A12107" s="1">
        <v>7710732020</v>
      </c>
      <c r="B12107">
        <v>91</v>
      </c>
      <c r="C12107" t="str">
        <f t="shared" si="189"/>
        <v>917710732020</v>
      </c>
    </row>
    <row r="12108" spans="1:3">
      <c r="A12108" s="1">
        <v>9989278293</v>
      </c>
      <c r="B12108">
        <v>91</v>
      </c>
      <c r="C12108" t="str">
        <f t="shared" si="189"/>
        <v>919989278293</v>
      </c>
    </row>
    <row r="12109" spans="1:3">
      <c r="A12109" s="1">
        <v>7506814383</v>
      </c>
      <c r="B12109">
        <v>91</v>
      </c>
      <c r="C12109" t="str">
        <f t="shared" si="189"/>
        <v>917506814383</v>
      </c>
    </row>
    <row r="12110" spans="1:3">
      <c r="A12110" s="1">
        <v>7309083949</v>
      </c>
      <c r="B12110">
        <v>91</v>
      </c>
      <c r="C12110" t="str">
        <f t="shared" si="189"/>
        <v>917309083949</v>
      </c>
    </row>
    <row r="12111" spans="1:3">
      <c r="A12111" s="1">
        <v>9591468893</v>
      </c>
      <c r="B12111">
        <v>91</v>
      </c>
      <c r="C12111" t="str">
        <f t="shared" si="189"/>
        <v>919591468893</v>
      </c>
    </row>
    <row r="12112" spans="1:3">
      <c r="A12112" s="1">
        <v>8099898851</v>
      </c>
      <c r="B12112">
        <v>91</v>
      </c>
      <c r="C12112" t="str">
        <f t="shared" si="189"/>
        <v>918099898851</v>
      </c>
    </row>
    <row r="12113" spans="1:3">
      <c r="A12113" s="1">
        <v>9665038184</v>
      </c>
      <c r="B12113">
        <v>91</v>
      </c>
      <c r="C12113" t="str">
        <f t="shared" si="189"/>
        <v>919665038184</v>
      </c>
    </row>
    <row r="12114" spans="1:3">
      <c r="A12114" s="1">
        <v>6281270502</v>
      </c>
      <c r="B12114">
        <v>91</v>
      </c>
      <c r="C12114" t="str">
        <f t="shared" si="189"/>
        <v>916281270502</v>
      </c>
    </row>
    <row r="12115" spans="1:3">
      <c r="A12115" s="1">
        <v>9356976000</v>
      </c>
      <c r="B12115">
        <v>91</v>
      </c>
      <c r="C12115" t="str">
        <f t="shared" si="189"/>
        <v>919356976000</v>
      </c>
    </row>
    <row r="12116" spans="1:3">
      <c r="A12116" s="1">
        <v>9390982640</v>
      </c>
      <c r="B12116">
        <v>91</v>
      </c>
      <c r="C12116" t="str">
        <f t="shared" si="189"/>
        <v>919390982640</v>
      </c>
    </row>
    <row r="12117" spans="1:3">
      <c r="A12117" s="1">
        <v>6372631655</v>
      </c>
      <c r="B12117">
        <v>91</v>
      </c>
      <c r="C12117" t="str">
        <f t="shared" si="189"/>
        <v>916372631655</v>
      </c>
    </row>
    <row r="12118" spans="1:3">
      <c r="A12118" s="1">
        <v>9825962555</v>
      </c>
      <c r="B12118">
        <v>91</v>
      </c>
      <c r="C12118" t="str">
        <f t="shared" si="189"/>
        <v>919825962555</v>
      </c>
    </row>
    <row r="12119" spans="1:3">
      <c r="A12119" s="1">
        <v>9899596832</v>
      </c>
      <c r="B12119">
        <v>91</v>
      </c>
      <c r="C12119" t="str">
        <f t="shared" si="189"/>
        <v>919899596832</v>
      </c>
    </row>
    <row r="12120" spans="1:3">
      <c r="A12120" s="1">
        <v>9650623208</v>
      </c>
      <c r="B12120">
        <v>91</v>
      </c>
      <c r="C12120" t="str">
        <f t="shared" si="189"/>
        <v>919650623208</v>
      </c>
    </row>
    <row r="12121" spans="1:3">
      <c r="A12121" s="1">
        <v>9738300998</v>
      </c>
      <c r="B12121">
        <v>91</v>
      </c>
      <c r="C12121" t="str">
        <f t="shared" si="189"/>
        <v>919738300998</v>
      </c>
    </row>
    <row r="12122" spans="1:3">
      <c r="A12122" s="1">
        <v>9846145671</v>
      </c>
      <c r="B12122">
        <v>91</v>
      </c>
      <c r="C12122" t="str">
        <f t="shared" si="189"/>
        <v>919846145671</v>
      </c>
    </row>
    <row r="12123" spans="1:3">
      <c r="A12123" s="1">
        <v>9760012214</v>
      </c>
      <c r="B12123">
        <v>91</v>
      </c>
      <c r="C12123" t="str">
        <f t="shared" si="189"/>
        <v>919760012214</v>
      </c>
    </row>
    <row r="12124" spans="1:3">
      <c r="A12124" s="1">
        <v>8805420056</v>
      </c>
      <c r="B12124">
        <v>91</v>
      </c>
      <c r="C12124" t="str">
        <f t="shared" si="189"/>
        <v>918805420056</v>
      </c>
    </row>
    <row r="12125" spans="1:3">
      <c r="A12125" s="1">
        <v>8921078459</v>
      </c>
      <c r="B12125">
        <v>91</v>
      </c>
      <c r="C12125" t="str">
        <f t="shared" si="189"/>
        <v>918921078459</v>
      </c>
    </row>
    <row r="12126" spans="1:3">
      <c r="A12126" s="1">
        <v>7531963130</v>
      </c>
      <c r="B12126">
        <v>91</v>
      </c>
      <c r="C12126" t="str">
        <f t="shared" si="189"/>
        <v>917531963130</v>
      </c>
    </row>
    <row r="12127" spans="1:3">
      <c r="A12127" s="1">
        <v>8892092276</v>
      </c>
      <c r="B12127">
        <v>91</v>
      </c>
      <c r="C12127" t="str">
        <f t="shared" si="189"/>
        <v>918892092276</v>
      </c>
    </row>
    <row r="12128" spans="1:3">
      <c r="A12128" s="1">
        <v>7093703458</v>
      </c>
      <c r="B12128">
        <v>91</v>
      </c>
      <c r="C12128" t="str">
        <f t="shared" si="189"/>
        <v>917093703458</v>
      </c>
    </row>
    <row r="12129" spans="1:3">
      <c r="A12129" s="1">
        <v>8115287219</v>
      </c>
      <c r="B12129">
        <v>91</v>
      </c>
      <c r="C12129" t="str">
        <f t="shared" si="189"/>
        <v>918115287219</v>
      </c>
    </row>
    <row r="12130" spans="1:3">
      <c r="A12130" s="1">
        <v>6371273200</v>
      </c>
      <c r="B12130">
        <v>91</v>
      </c>
      <c r="C12130" t="str">
        <f t="shared" si="189"/>
        <v>916371273200</v>
      </c>
    </row>
    <row r="12131" spans="1:3">
      <c r="A12131" s="1">
        <v>7291982795</v>
      </c>
      <c r="B12131">
        <v>91</v>
      </c>
      <c r="C12131" t="str">
        <f t="shared" si="189"/>
        <v>917291982795</v>
      </c>
    </row>
    <row r="12132" spans="1:3">
      <c r="A12132" s="1">
        <v>9890007824</v>
      </c>
      <c r="B12132">
        <v>91</v>
      </c>
      <c r="C12132" t="str">
        <f t="shared" si="189"/>
        <v>919890007824</v>
      </c>
    </row>
    <row r="12133" spans="1:3">
      <c r="A12133" s="1">
        <v>8140864294</v>
      </c>
      <c r="B12133">
        <v>91</v>
      </c>
      <c r="C12133" t="str">
        <f t="shared" si="189"/>
        <v>918140864294</v>
      </c>
    </row>
    <row r="12134" spans="1:3">
      <c r="A12134" s="1">
        <v>9843514390</v>
      </c>
      <c r="B12134">
        <v>91</v>
      </c>
      <c r="C12134" t="str">
        <f t="shared" si="189"/>
        <v>919843514390</v>
      </c>
    </row>
    <row r="12135" spans="1:3">
      <c r="A12135" s="1">
        <v>9999703633</v>
      </c>
      <c r="B12135">
        <v>91</v>
      </c>
      <c r="C12135" t="str">
        <f t="shared" si="189"/>
        <v>919999703633</v>
      </c>
    </row>
    <row r="12136" spans="1:3">
      <c r="A12136" s="1">
        <v>9654023030</v>
      </c>
      <c r="B12136">
        <v>91</v>
      </c>
      <c r="C12136" t="str">
        <f t="shared" si="189"/>
        <v>919654023030</v>
      </c>
    </row>
    <row r="12137" spans="1:3">
      <c r="A12137" s="1">
        <v>9986032732</v>
      </c>
      <c r="B12137">
        <v>91</v>
      </c>
      <c r="C12137" t="str">
        <f t="shared" si="189"/>
        <v>919986032732</v>
      </c>
    </row>
    <row r="12138" spans="1:3">
      <c r="A12138" s="1">
        <v>9646657997</v>
      </c>
      <c r="B12138">
        <v>91</v>
      </c>
      <c r="C12138" t="str">
        <f t="shared" si="189"/>
        <v>919646657997</v>
      </c>
    </row>
    <row r="12139" spans="1:3">
      <c r="A12139" s="1">
        <v>8221837831</v>
      </c>
      <c r="B12139">
        <v>91</v>
      </c>
      <c r="C12139" t="str">
        <f t="shared" si="189"/>
        <v>918221837831</v>
      </c>
    </row>
    <row r="12140" spans="1:3">
      <c r="A12140" s="1">
        <v>8930090017</v>
      </c>
      <c r="B12140">
        <v>91</v>
      </c>
      <c r="C12140" t="str">
        <f t="shared" si="189"/>
        <v>918930090017</v>
      </c>
    </row>
    <row r="12141" spans="1:3">
      <c r="A12141" s="1">
        <v>7867817936</v>
      </c>
      <c r="B12141">
        <v>91</v>
      </c>
      <c r="C12141" t="str">
        <f t="shared" si="189"/>
        <v>917867817936</v>
      </c>
    </row>
    <row r="12142" spans="1:3">
      <c r="A12142" s="1">
        <v>8872905206</v>
      </c>
      <c r="B12142">
        <v>91</v>
      </c>
      <c r="C12142" t="str">
        <f t="shared" si="189"/>
        <v>918872905206</v>
      </c>
    </row>
    <row r="12143" spans="1:3">
      <c r="A12143" s="1">
        <v>6209289973</v>
      </c>
      <c r="B12143">
        <v>91</v>
      </c>
      <c r="C12143" t="str">
        <f t="shared" si="189"/>
        <v>916209289973</v>
      </c>
    </row>
    <row r="12144" spans="1:3">
      <c r="A12144" s="1">
        <v>8607876146</v>
      </c>
      <c r="B12144">
        <v>91</v>
      </c>
      <c r="C12144" t="str">
        <f t="shared" si="189"/>
        <v>918607876146</v>
      </c>
    </row>
    <row r="12145" spans="1:3">
      <c r="A12145" s="1">
        <v>9871776803</v>
      </c>
      <c r="B12145">
        <v>91</v>
      </c>
      <c r="C12145" t="str">
        <f t="shared" si="189"/>
        <v>919871776803</v>
      </c>
    </row>
    <row r="12146" spans="1:3">
      <c r="A12146" s="1">
        <v>8398007146</v>
      </c>
      <c r="B12146">
        <v>91</v>
      </c>
      <c r="C12146" t="str">
        <f t="shared" si="189"/>
        <v>918398007146</v>
      </c>
    </row>
    <row r="12147" spans="1:3">
      <c r="A12147" s="1">
        <v>9826622124</v>
      </c>
      <c r="B12147">
        <v>91</v>
      </c>
      <c r="C12147" t="str">
        <f t="shared" si="189"/>
        <v>919826622124</v>
      </c>
    </row>
    <row r="12148" spans="1:3">
      <c r="A12148" s="1">
        <v>9870604433</v>
      </c>
      <c r="B12148">
        <v>91</v>
      </c>
      <c r="C12148" t="str">
        <f t="shared" si="189"/>
        <v>919870604433</v>
      </c>
    </row>
    <row r="12149" spans="1:3">
      <c r="A12149" s="1">
        <v>9713370094</v>
      </c>
      <c r="B12149">
        <v>91</v>
      </c>
      <c r="C12149" t="str">
        <f t="shared" si="189"/>
        <v>919713370094</v>
      </c>
    </row>
    <row r="12150" spans="1:3">
      <c r="A12150" s="1">
        <v>9989944122</v>
      </c>
      <c r="B12150">
        <v>91</v>
      </c>
      <c r="C12150" t="str">
        <f t="shared" si="189"/>
        <v>919989944122</v>
      </c>
    </row>
    <row r="12151" spans="1:3">
      <c r="A12151" s="1">
        <v>9870265298</v>
      </c>
      <c r="B12151">
        <v>91</v>
      </c>
      <c r="C12151" t="str">
        <f t="shared" si="189"/>
        <v>919870265298</v>
      </c>
    </row>
    <row r="12152" spans="1:3">
      <c r="A12152" s="1">
        <v>9931783092</v>
      </c>
      <c r="B12152">
        <v>91</v>
      </c>
      <c r="C12152" t="str">
        <f t="shared" si="189"/>
        <v>919931783092</v>
      </c>
    </row>
    <row r="12153" spans="1:3">
      <c r="A12153" s="1">
        <v>8605577885</v>
      </c>
      <c r="B12153">
        <v>91</v>
      </c>
      <c r="C12153" t="str">
        <f t="shared" si="189"/>
        <v>918605577885</v>
      </c>
    </row>
    <row r="12154" spans="1:3">
      <c r="A12154" s="1">
        <v>9609180460</v>
      </c>
      <c r="B12154">
        <v>91</v>
      </c>
      <c r="C12154" t="str">
        <f t="shared" si="189"/>
        <v>919609180460</v>
      </c>
    </row>
    <row r="12155" spans="1:3">
      <c r="A12155" s="1">
        <v>9050607068</v>
      </c>
      <c r="B12155">
        <v>91</v>
      </c>
      <c r="C12155" t="str">
        <f t="shared" si="189"/>
        <v>919050607068</v>
      </c>
    </row>
    <row r="12156" spans="1:3">
      <c r="A12156" s="1">
        <v>9731653363</v>
      </c>
      <c r="B12156">
        <v>91</v>
      </c>
      <c r="C12156" t="str">
        <f t="shared" si="189"/>
        <v>919731653363</v>
      </c>
    </row>
    <row r="12157" spans="1:3">
      <c r="A12157" s="1">
        <v>9643716719</v>
      </c>
      <c r="B12157">
        <v>91</v>
      </c>
      <c r="C12157" t="str">
        <f t="shared" si="189"/>
        <v>919643716719</v>
      </c>
    </row>
    <row r="12158" spans="1:3">
      <c r="A12158" s="1">
        <v>9481127090</v>
      </c>
      <c r="B12158">
        <v>91</v>
      </c>
      <c r="C12158" t="str">
        <f t="shared" si="189"/>
        <v>919481127090</v>
      </c>
    </row>
    <row r="12159" spans="1:3">
      <c r="A12159" s="1">
        <v>8795070000</v>
      </c>
      <c r="B12159">
        <v>91</v>
      </c>
      <c r="C12159" t="str">
        <f t="shared" si="189"/>
        <v>918795070000</v>
      </c>
    </row>
    <row r="12160" spans="1:3">
      <c r="A12160" s="1">
        <v>8884422281</v>
      </c>
      <c r="B12160">
        <v>91</v>
      </c>
      <c r="C12160" t="str">
        <f t="shared" si="189"/>
        <v>918884422281</v>
      </c>
    </row>
    <row r="12161" spans="1:3">
      <c r="A12161" s="1">
        <v>8898891376</v>
      </c>
      <c r="B12161">
        <v>91</v>
      </c>
      <c r="C12161" t="str">
        <f t="shared" ref="C12161:C12224" si="190">_xlfn.CONCAT(B12161,A12161)</f>
        <v>918898891376</v>
      </c>
    </row>
    <row r="12162" spans="1:3">
      <c r="A12162" s="1">
        <v>8888359045</v>
      </c>
      <c r="B12162">
        <v>91</v>
      </c>
      <c r="C12162" t="str">
        <f t="shared" si="190"/>
        <v>918888359045</v>
      </c>
    </row>
    <row r="12163" spans="1:3">
      <c r="A12163" s="1">
        <v>8288006799</v>
      </c>
      <c r="B12163">
        <v>91</v>
      </c>
      <c r="C12163" t="str">
        <f t="shared" si="190"/>
        <v>918288006799</v>
      </c>
    </row>
    <row r="12164" spans="1:3">
      <c r="A12164" s="1">
        <v>9053735003</v>
      </c>
      <c r="B12164">
        <v>91</v>
      </c>
      <c r="C12164" t="str">
        <f t="shared" si="190"/>
        <v>919053735003</v>
      </c>
    </row>
    <row r="12165" spans="1:3">
      <c r="A12165" s="1">
        <v>9953441634</v>
      </c>
      <c r="B12165">
        <v>91</v>
      </c>
      <c r="C12165" t="str">
        <f t="shared" si="190"/>
        <v>919953441634</v>
      </c>
    </row>
    <row r="12166" spans="1:3">
      <c r="A12166" s="1">
        <v>9952191019</v>
      </c>
      <c r="B12166">
        <v>91</v>
      </c>
      <c r="C12166" t="str">
        <f t="shared" si="190"/>
        <v>919952191019</v>
      </c>
    </row>
    <row r="12167" spans="1:3">
      <c r="A12167" s="1">
        <v>9159662299</v>
      </c>
      <c r="B12167">
        <v>91</v>
      </c>
      <c r="C12167" t="str">
        <f t="shared" si="190"/>
        <v>919159662299</v>
      </c>
    </row>
    <row r="12168" spans="1:3">
      <c r="A12168" s="1">
        <v>7806877477</v>
      </c>
      <c r="B12168">
        <v>91</v>
      </c>
      <c r="C12168" t="str">
        <f t="shared" si="190"/>
        <v>917806877477</v>
      </c>
    </row>
    <row r="12169" spans="1:3">
      <c r="A12169" s="1">
        <v>9974181890</v>
      </c>
      <c r="B12169">
        <v>91</v>
      </c>
      <c r="C12169" t="str">
        <f t="shared" si="190"/>
        <v>919974181890</v>
      </c>
    </row>
    <row r="12170" spans="1:3">
      <c r="A12170" s="1">
        <v>9986123888</v>
      </c>
      <c r="B12170">
        <v>91</v>
      </c>
      <c r="C12170" t="str">
        <f t="shared" si="190"/>
        <v>919986123888</v>
      </c>
    </row>
    <row r="12171" spans="1:3">
      <c r="A12171" s="1">
        <v>8141656706</v>
      </c>
      <c r="B12171">
        <v>91</v>
      </c>
      <c r="C12171" t="str">
        <f t="shared" si="190"/>
        <v>918141656706</v>
      </c>
    </row>
    <row r="12172" spans="1:3">
      <c r="A12172" s="1">
        <v>9891197601</v>
      </c>
      <c r="B12172">
        <v>91</v>
      </c>
      <c r="C12172" t="str">
        <f t="shared" si="190"/>
        <v>919891197601</v>
      </c>
    </row>
    <row r="12173" spans="1:3">
      <c r="A12173" s="1">
        <v>7206491286</v>
      </c>
      <c r="B12173">
        <v>91</v>
      </c>
      <c r="C12173" t="str">
        <f t="shared" si="190"/>
        <v>917206491286</v>
      </c>
    </row>
    <row r="12174" spans="1:3">
      <c r="A12174" s="1">
        <v>9566900330</v>
      </c>
      <c r="B12174">
        <v>91</v>
      </c>
      <c r="C12174" t="str">
        <f t="shared" si="190"/>
        <v>919566900330</v>
      </c>
    </row>
    <row r="12175" spans="1:3">
      <c r="A12175" s="1">
        <v>9848396057</v>
      </c>
      <c r="B12175">
        <v>91</v>
      </c>
      <c r="C12175" t="str">
        <f t="shared" si="190"/>
        <v>919848396057</v>
      </c>
    </row>
    <row r="12176" spans="1:3">
      <c r="A12176" s="1">
        <v>9712613982</v>
      </c>
      <c r="B12176">
        <v>91</v>
      </c>
      <c r="C12176" t="str">
        <f t="shared" si="190"/>
        <v>919712613982</v>
      </c>
    </row>
    <row r="12177" spans="1:3">
      <c r="A12177" s="1">
        <v>9850274574</v>
      </c>
      <c r="B12177">
        <v>91</v>
      </c>
      <c r="C12177" t="str">
        <f t="shared" si="190"/>
        <v>919850274574</v>
      </c>
    </row>
    <row r="12178" spans="1:3">
      <c r="A12178" s="1">
        <v>9848747497</v>
      </c>
      <c r="B12178">
        <v>91</v>
      </c>
      <c r="C12178" t="str">
        <f t="shared" si="190"/>
        <v>919848747497</v>
      </c>
    </row>
    <row r="12179" spans="1:3">
      <c r="A12179" s="1">
        <v>9173300762</v>
      </c>
      <c r="B12179">
        <v>91</v>
      </c>
      <c r="C12179" t="str">
        <f t="shared" si="190"/>
        <v>919173300762</v>
      </c>
    </row>
    <row r="12180" spans="1:3">
      <c r="A12180" s="1">
        <v>9715581719</v>
      </c>
      <c r="B12180">
        <v>91</v>
      </c>
      <c r="C12180" t="str">
        <f t="shared" si="190"/>
        <v>919715581719</v>
      </c>
    </row>
    <row r="12181" spans="1:3">
      <c r="A12181" s="1">
        <v>8888971843</v>
      </c>
      <c r="B12181">
        <v>91</v>
      </c>
      <c r="C12181" t="str">
        <f t="shared" si="190"/>
        <v>918888971843</v>
      </c>
    </row>
    <row r="12182" spans="1:3">
      <c r="A12182" s="1">
        <v>8264673549</v>
      </c>
      <c r="B12182">
        <v>91</v>
      </c>
      <c r="C12182" t="str">
        <f t="shared" si="190"/>
        <v>918264673549</v>
      </c>
    </row>
    <row r="12183" spans="1:3">
      <c r="A12183" s="1">
        <v>9825230211</v>
      </c>
      <c r="B12183">
        <v>91</v>
      </c>
      <c r="C12183" t="str">
        <f t="shared" si="190"/>
        <v>919825230211</v>
      </c>
    </row>
    <row r="12184" spans="1:3">
      <c r="A12184" s="1">
        <v>7568713341</v>
      </c>
      <c r="B12184">
        <v>91</v>
      </c>
      <c r="C12184" t="str">
        <f t="shared" si="190"/>
        <v>917568713341</v>
      </c>
    </row>
    <row r="12185" spans="1:3">
      <c r="A12185" s="1">
        <v>8098713246</v>
      </c>
      <c r="B12185">
        <v>91</v>
      </c>
      <c r="C12185" t="str">
        <f t="shared" si="190"/>
        <v>918098713246</v>
      </c>
    </row>
    <row r="12186" spans="1:3">
      <c r="A12186" s="1">
        <v>9878260070</v>
      </c>
      <c r="B12186">
        <v>91</v>
      </c>
      <c r="C12186" t="str">
        <f t="shared" si="190"/>
        <v>919878260070</v>
      </c>
    </row>
    <row r="12187" spans="1:3">
      <c r="A12187" s="1">
        <v>9942838363</v>
      </c>
      <c r="B12187">
        <v>91</v>
      </c>
      <c r="C12187" t="str">
        <f t="shared" si="190"/>
        <v>919942838363</v>
      </c>
    </row>
    <row r="12188" spans="1:3">
      <c r="A12188" s="1">
        <v>6398475578</v>
      </c>
      <c r="B12188">
        <v>91</v>
      </c>
      <c r="C12188" t="str">
        <f t="shared" si="190"/>
        <v>916398475578</v>
      </c>
    </row>
    <row r="12189" spans="1:3">
      <c r="A12189" s="1">
        <v>9700012886</v>
      </c>
      <c r="B12189">
        <v>91</v>
      </c>
      <c r="C12189" t="str">
        <f t="shared" si="190"/>
        <v>919700012886</v>
      </c>
    </row>
    <row r="12190" spans="1:3">
      <c r="A12190" s="1">
        <v>9898300965</v>
      </c>
      <c r="B12190">
        <v>91</v>
      </c>
      <c r="C12190" t="str">
        <f t="shared" si="190"/>
        <v>919898300965</v>
      </c>
    </row>
    <row r="12191" spans="1:3">
      <c r="A12191" s="1">
        <v>7050219220</v>
      </c>
      <c r="B12191">
        <v>91</v>
      </c>
      <c r="C12191" t="str">
        <f t="shared" si="190"/>
        <v>917050219220</v>
      </c>
    </row>
    <row r="12192" spans="1:3">
      <c r="A12192" s="1">
        <v>7576888989</v>
      </c>
      <c r="B12192">
        <v>91</v>
      </c>
      <c r="C12192" t="str">
        <f t="shared" si="190"/>
        <v>917576888989</v>
      </c>
    </row>
    <row r="12193" spans="1:3">
      <c r="A12193" s="1">
        <v>9111222173</v>
      </c>
      <c r="B12193">
        <v>91</v>
      </c>
      <c r="C12193" t="str">
        <f t="shared" si="190"/>
        <v>919111222173</v>
      </c>
    </row>
    <row r="12194" spans="1:3">
      <c r="A12194" s="1">
        <v>7780460456</v>
      </c>
      <c r="B12194">
        <v>91</v>
      </c>
      <c r="C12194" t="str">
        <f t="shared" si="190"/>
        <v>917780460456</v>
      </c>
    </row>
    <row r="12195" spans="1:3">
      <c r="A12195" s="1">
        <v>9807921318</v>
      </c>
      <c r="B12195">
        <v>91</v>
      </c>
      <c r="C12195" t="str">
        <f t="shared" si="190"/>
        <v>919807921318</v>
      </c>
    </row>
    <row r="12196" spans="1:3">
      <c r="A12196" s="1">
        <v>9582288707</v>
      </c>
      <c r="B12196">
        <v>91</v>
      </c>
      <c r="C12196" t="str">
        <f t="shared" si="190"/>
        <v>919582288707</v>
      </c>
    </row>
    <row r="12197" spans="1:3">
      <c r="A12197" s="1">
        <v>7043139238</v>
      </c>
      <c r="B12197">
        <v>91</v>
      </c>
      <c r="C12197" t="str">
        <f t="shared" si="190"/>
        <v>917043139238</v>
      </c>
    </row>
    <row r="12198" spans="1:3">
      <c r="A12198" s="1">
        <v>7352105010</v>
      </c>
      <c r="B12198">
        <v>91</v>
      </c>
      <c r="C12198" t="str">
        <f t="shared" si="190"/>
        <v>917352105010</v>
      </c>
    </row>
    <row r="12199" spans="1:3">
      <c r="A12199" s="1">
        <v>8905489983</v>
      </c>
      <c r="B12199">
        <v>91</v>
      </c>
      <c r="C12199" t="str">
        <f t="shared" si="190"/>
        <v>918905489983</v>
      </c>
    </row>
    <row r="12200" spans="1:3">
      <c r="A12200" s="1">
        <v>9765031083</v>
      </c>
      <c r="B12200">
        <v>91</v>
      </c>
      <c r="C12200" t="str">
        <f t="shared" si="190"/>
        <v>919765031083</v>
      </c>
    </row>
    <row r="12201" spans="1:3">
      <c r="A12201" s="1">
        <v>9845213698</v>
      </c>
      <c r="B12201">
        <v>91</v>
      </c>
      <c r="C12201" t="str">
        <f t="shared" si="190"/>
        <v>919845213698</v>
      </c>
    </row>
    <row r="12202" spans="1:3">
      <c r="A12202" s="1">
        <v>9825796267</v>
      </c>
      <c r="B12202">
        <v>91</v>
      </c>
      <c r="C12202" t="str">
        <f t="shared" si="190"/>
        <v>919825796267</v>
      </c>
    </row>
    <row r="12203" spans="1:3">
      <c r="A12203" s="1">
        <v>9989891717</v>
      </c>
      <c r="B12203">
        <v>91</v>
      </c>
      <c r="C12203" t="str">
        <f t="shared" si="190"/>
        <v>919989891717</v>
      </c>
    </row>
    <row r="12204" spans="1:3">
      <c r="A12204" s="1">
        <v>9943178976</v>
      </c>
      <c r="B12204">
        <v>91</v>
      </c>
      <c r="C12204" t="str">
        <f t="shared" si="190"/>
        <v>919943178976</v>
      </c>
    </row>
    <row r="12205" spans="1:3">
      <c r="A12205" s="1">
        <v>8081362013</v>
      </c>
      <c r="B12205">
        <v>91</v>
      </c>
      <c r="C12205" t="str">
        <f t="shared" si="190"/>
        <v>918081362013</v>
      </c>
    </row>
    <row r="12206" spans="1:3">
      <c r="A12206" s="1">
        <v>8250753697</v>
      </c>
      <c r="B12206">
        <v>91</v>
      </c>
      <c r="C12206" t="str">
        <f t="shared" si="190"/>
        <v>918250753697</v>
      </c>
    </row>
    <row r="12207" spans="1:3">
      <c r="A12207" s="1">
        <v>9657474621</v>
      </c>
      <c r="B12207">
        <v>91</v>
      </c>
      <c r="C12207" t="str">
        <f t="shared" si="190"/>
        <v>919657474621</v>
      </c>
    </row>
    <row r="12208" spans="1:3">
      <c r="A12208" s="1">
        <v>9706159734</v>
      </c>
      <c r="B12208">
        <v>91</v>
      </c>
      <c r="C12208" t="str">
        <f t="shared" si="190"/>
        <v>919706159734</v>
      </c>
    </row>
    <row r="12209" spans="1:3">
      <c r="A12209" s="1">
        <v>9619286761</v>
      </c>
      <c r="B12209">
        <v>91</v>
      </c>
      <c r="C12209" t="str">
        <f t="shared" si="190"/>
        <v>919619286761</v>
      </c>
    </row>
    <row r="12210" spans="1:3">
      <c r="A12210" s="1">
        <v>9810556007</v>
      </c>
      <c r="B12210">
        <v>91</v>
      </c>
      <c r="C12210" t="str">
        <f t="shared" si="190"/>
        <v>919810556007</v>
      </c>
    </row>
    <row r="12211" spans="1:3">
      <c r="A12211" s="1">
        <v>7805826996</v>
      </c>
      <c r="B12211">
        <v>91</v>
      </c>
      <c r="C12211" t="str">
        <f t="shared" si="190"/>
        <v>917805826996</v>
      </c>
    </row>
    <row r="12212" spans="1:3">
      <c r="A12212" s="1">
        <v>9650452457</v>
      </c>
      <c r="B12212">
        <v>91</v>
      </c>
      <c r="C12212" t="str">
        <f t="shared" si="190"/>
        <v>919650452457</v>
      </c>
    </row>
    <row r="12213" spans="1:3">
      <c r="A12213" s="1">
        <v>7898573384</v>
      </c>
      <c r="B12213">
        <v>91</v>
      </c>
      <c r="C12213" t="str">
        <f t="shared" si="190"/>
        <v>917898573384</v>
      </c>
    </row>
    <row r="12214" spans="1:3">
      <c r="A12214" s="1">
        <v>8275377875</v>
      </c>
      <c r="B12214">
        <v>91</v>
      </c>
      <c r="C12214" t="str">
        <f t="shared" si="190"/>
        <v>918275377875</v>
      </c>
    </row>
    <row r="12215" spans="1:3">
      <c r="A12215" s="1">
        <v>9881716208</v>
      </c>
      <c r="B12215">
        <v>91</v>
      </c>
      <c r="C12215" t="str">
        <f t="shared" si="190"/>
        <v>919881716208</v>
      </c>
    </row>
    <row r="12216" spans="1:3">
      <c r="A12216" s="1">
        <v>9970971004</v>
      </c>
      <c r="B12216">
        <v>91</v>
      </c>
      <c r="C12216" t="str">
        <f t="shared" si="190"/>
        <v>919970971004</v>
      </c>
    </row>
    <row r="12217" spans="1:3">
      <c r="A12217" s="1">
        <v>9929048308</v>
      </c>
      <c r="B12217">
        <v>91</v>
      </c>
      <c r="C12217" t="str">
        <f t="shared" si="190"/>
        <v>919929048308</v>
      </c>
    </row>
    <row r="12218" spans="1:3">
      <c r="A12218" s="1">
        <v>9710043138</v>
      </c>
      <c r="B12218">
        <v>91</v>
      </c>
      <c r="C12218" t="str">
        <f t="shared" si="190"/>
        <v>919710043138</v>
      </c>
    </row>
    <row r="12219" spans="1:3">
      <c r="A12219" s="1">
        <v>9605439840</v>
      </c>
      <c r="B12219">
        <v>91</v>
      </c>
      <c r="C12219" t="str">
        <f t="shared" si="190"/>
        <v>919605439840</v>
      </c>
    </row>
    <row r="12220" spans="1:3">
      <c r="A12220" s="1">
        <v>9741104585</v>
      </c>
      <c r="B12220">
        <v>91</v>
      </c>
      <c r="C12220" t="str">
        <f t="shared" si="190"/>
        <v>919741104585</v>
      </c>
    </row>
    <row r="12221" spans="1:3">
      <c r="A12221" s="1">
        <v>8806302178</v>
      </c>
      <c r="B12221">
        <v>91</v>
      </c>
      <c r="C12221" t="str">
        <f t="shared" si="190"/>
        <v>918806302178</v>
      </c>
    </row>
    <row r="12222" spans="1:3">
      <c r="A12222" s="1">
        <v>9893564008</v>
      </c>
      <c r="B12222">
        <v>91</v>
      </c>
      <c r="C12222" t="str">
        <f t="shared" si="190"/>
        <v>919893564008</v>
      </c>
    </row>
    <row r="12223" spans="1:3">
      <c r="A12223" s="1">
        <v>9741773186</v>
      </c>
      <c r="B12223">
        <v>91</v>
      </c>
      <c r="C12223" t="str">
        <f t="shared" si="190"/>
        <v>919741773186</v>
      </c>
    </row>
    <row r="12224" spans="1:3">
      <c r="A12224" s="1">
        <v>7049089314</v>
      </c>
      <c r="B12224">
        <v>91</v>
      </c>
      <c r="C12224" t="str">
        <f t="shared" si="190"/>
        <v>917049089314</v>
      </c>
    </row>
    <row r="12225" spans="1:3">
      <c r="A12225" s="1">
        <v>9787508124</v>
      </c>
      <c r="B12225">
        <v>91</v>
      </c>
      <c r="C12225" t="str">
        <f t="shared" ref="C12225:C12288" si="191">_xlfn.CONCAT(B12225,A12225)</f>
        <v>919787508124</v>
      </c>
    </row>
    <row r="12226" spans="1:3">
      <c r="A12226" s="1">
        <v>8124909880</v>
      </c>
      <c r="B12226">
        <v>91</v>
      </c>
      <c r="C12226" t="str">
        <f t="shared" si="191"/>
        <v>918124909880</v>
      </c>
    </row>
    <row r="12227" spans="1:3">
      <c r="A12227" s="1">
        <v>9893344088</v>
      </c>
      <c r="B12227">
        <v>91</v>
      </c>
      <c r="C12227" t="str">
        <f t="shared" si="191"/>
        <v>919893344088</v>
      </c>
    </row>
    <row r="12228" spans="1:3">
      <c r="A12228" s="1">
        <v>9586820288</v>
      </c>
      <c r="B12228">
        <v>91</v>
      </c>
      <c r="C12228" t="str">
        <f t="shared" si="191"/>
        <v>919586820288</v>
      </c>
    </row>
    <row r="12229" spans="1:3">
      <c r="A12229" s="1">
        <v>8013308918</v>
      </c>
      <c r="B12229">
        <v>91</v>
      </c>
      <c r="C12229" t="str">
        <f t="shared" si="191"/>
        <v>918013308918</v>
      </c>
    </row>
    <row r="12230" spans="1:3">
      <c r="A12230" s="1">
        <v>9718005052</v>
      </c>
      <c r="B12230">
        <v>91</v>
      </c>
      <c r="C12230" t="str">
        <f t="shared" si="191"/>
        <v>919718005052</v>
      </c>
    </row>
    <row r="12231" spans="1:3">
      <c r="A12231" s="1">
        <v>7519115696</v>
      </c>
      <c r="B12231">
        <v>91</v>
      </c>
      <c r="C12231" t="str">
        <f t="shared" si="191"/>
        <v>917519115696</v>
      </c>
    </row>
    <row r="12232" spans="1:3">
      <c r="A12232" s="1">
        <v>9381254770</v>
      </c>
      <c r="B12232">
        <v>91</v>
      </c>
      <c r="C12232" t="str">
        <f t="shared" si="191"/>
        <v>919381254770</v>
      </c>
    </row>
    <row r="12233" spans="1:3">
      <c r="A12233" s="1">
        <v>9711015874</v>
      </c>
      <c r="B12233">
        <v>91</v>
      </c>
      <c r="C12233" t="str">
        <f t="shared" si="191"/>
        <v>919711015874</v>
      </c>
    </row>
    <row r="12234" spans="1:3">
      <c r="A12234" s="1">
        <v>9825025698</v>
      </c>
      <c r="B12234">
        <v>91</v>
      </c>
      <c r="C12234" t="str">
        <f t="shared" si="191"/>
        <v>919825025698</v>
      </c>
    </row>
    <row r="12235" spans="1:3">
      <c r="A12235" s="1">
        <v>7349065779</v>
      </c>
      <c r="B12235">
        <v>91</v>
      </c>
      <c r="C12235" t="str">
        <f t="shared" si="191"/>
        <v>917349065779</v>
      </c>
    </row>
    <row r="12236" spans="1:3">
      <c r="A12236" s="1">
        <v>9918809561</v>
      </c>
      <c r="B12236">
        <v>91</v>
      </c>
      <c r="C12236" t="str">
        <f t="shared" si="191"/>
        <v>919918809561</v>
      </c>
    </row>
    <row r="12237" spans="1:3">
      <c r="A12237" s="1">
        <v>9664138486</v>
      </c>
      <c r="B12237">
        <v>91</v>
      </c>
      <c r="C12237" t="str">
        <f t="shared" si="191"/>
        <v>919664138486</v>
      </c>
    </row>
    <row r="12238" spans="1:3">
      <c r="A12238" s="1">
        <v>9560245375</v>
      </c>
      <c r="B12238">
        <v>91</v>
      </c>
      <c r="C12238" t="str">
        <f t="shared" si="191"/>
        <v>919560245375</v>
      </c>
    </row>
    <row r="12239" spans="1:3">
      <c r="A12239" s="1">
        <v>9723152273</v>
      </c>
      <c r="B12239">
        <v>91</v>
      </c>
      <c r="C12239" t="str">
        <f t="shared" si="191"/>
        <v>919723152273</v>
      </c>
    </row>
    <row r="12240" spans="1:3">
      <c r="A12240" s="1">
        <v>9907084985</v>
      </c>
      <c r="B12240">
        <v>91</v>
      </c>
      <c r="C12240" t="str">
        <f t="shared" si="191"/>
        <v>919907084985</v>
      </c>
    </row>
    <row r="12241" spans="1:3">
      <c r="A12241" s="1">
        <v>9441556670</v>
      </c>
      <c r="B12241">
        <v>91</v>
      </c>
      <c r="C12241" t="str">
        <f t="shared" si="191"/>
        <v>919441556670</v>
      </c>
    </row>
    <row r="12242" spans="1:3">
      <c r="A12242" s="1">
        <v>7895609009</v>
      </c>
      <c r="B12242">
        <v>91</v>
      </c>
      <c r="C12242" t="str">
        <f t="shared" si="191"/>
        <v>917895609009</v>
      </c>
    </row>
    <row r="12243" spans="1:3">
      <c r="A12243" s="1">
        <v>8499916360</v>
      </c>
      <c r="B12243">
        <v>91</v>
      </c>
      <c r="C12243" t="str">
        <f t="shared" si="191"/>
        <v>918499916360</v>
      </c>
    </row>
    <row r="12244" spans="1:3">
      <c r="A12244" s="1">
        <v>9825865066</v>
      </c>
      <c r="B12244">
        <v>91</v>
      </c>
      <c r="C12244" t="str">
        <f t="shared" si="191"/>
        <v>919825865066</v>
      </c>
    </row>
    <row r="12245" spans="1:3">
      <c r="A12245" s="1">
        <v>6383037943</v>
      </c>
      <c r="B12245">
        <v>91</v>
      </c>
      <c r="C12245" t="str">
        <f t="shared" si="191"/>
        <v>916383037943</v>
      </c>
    </row>
    <row r="12246" spans="1:3">
      <c r="A12246" s="1">
        <v>7728999458</v>
      </c>
      <c r="B12246">
        <v>91</v>
      </c>
      <c r="C12246" t="str">
        <f t="shared" si="191"/>
        <v>917728999458</v>
      </c>
    </row>
    <row r="12247" spans="1:3">
      <c r="A12247" s="1">
        <v>9745775284</v>
      </c>
      <c r="B12247">
        <v>91</v>
      </c>
      <c r="C12247" t="str">
        <f t="shared" si="191"/>
        <v>919745775284</v>
      </c>
    </row>
    <row r="12248" spans="1:3">
      <c r="A12248" s="1">
        <v>9871346350</v>
      </c>
      <c r="B12248">
        <v>91</v>
      </c>
      <c r="C12248" t="str">
        <f t="shared" si="191"/>
        <v>919871346350</v>
      </c>
    </row>
    <row r="12249" spans="1:3">
      <c r="A12249" s="1">
        <v>9569140139</v>
      </c>
      <c r="B12249">
        <v>91</v>
      </c>
      <c r="C12249" t="str">
        <f t="shared" si="191"/>
        <v>919569140139</v>
      </c>
    </row>
    <row r="12250" spans="1:3">
      <c r="A12250" s="1">
        <v>9316681011</v>
      </c>
      <c r="B12250">
        <v>91</v>
      </c>
      <c r="C12250" t="str">
        <f t="shared" si="191"/>
        <v>919316681011</v>
      </c>
    </row>
    <row r="12251" spans="1:3">
      <c r="A12251" s="1">
        <v>8606063982</v>
      </c>
      <c r="B12251">
        <v>91</v>
      </c>
      <c r="C12251" t="str">
        <f t="shared" si="191"/>
        <v>918606063982</v>
      </c>
    </row>
    <row r="12252" spans="1:3">
      <c r="A12252" s="1">
        <v>9812172246</v>
      </c>
      <c r="B12252">
        <v>91</v>
      </c>
      <c r="C12252" t="str">
        <f t="shared" si="191"/>
        <v>919812172246</v>
      </c>
    </row>
    <row r="12253" spans="1:3">
      <c r="A12253" s="1">
        <v>9380013736</v>
      </c>
      <c r="B12253">
        <v>91</v>
      </c>
      <c r="C12253" t="str">
        <f t="shared" si="191"/>
        <v>919380013736</v>
      </c>
    </row>
    <row r="12254" spans="1:3">
      <c r="A12254" s="1">
        <v>7688858880</v>
      </c>
      <c r="B12254">
        <v>91</v>
      </c>
      <c r="C12254" t="str">
        <f t="shared" si="191"/>
        <v>917688858880</v>
      </c>
    </row>
    <row r="12255" spans="1:3">
      <c r="A12255" s="1">
        <v>9870786196</v>
      </c>
      <c r="B12255">
        <v>91</v>
      </c>
      <c r="C12255" t="str">
        <f t="shared" si="191"/>
        <v>919870786196</v>
      </c>
    </row>
    <row r="12256" spans="1:3">
      <c r="A12256" s="1">
        <v>9923052628</v>
      </c>
      <c r="B12256">
        <v>91</v>
      </c>
      <c r="C12256" t="str">
        <f t="shared" si="191"/>
        <v>919923052628</v>
      </c>
    </row>
    <row r="12257" spans="1:3">
      <c r="A12257" s="1">
        <v>9365615911</v>
      </c>
      <c r="B12257">
        <v>91</v>
      </c>
      <c r="C12257" t="str">
        <f t="shared" si="191"/>
        <v>919365615911</v>
      </c>
    </row>
    <row r="12258" spans="1:3">
      <c r="A12258" s="1">
        <v>7084119012</v>
      </c>
      <c r="B12258">
        <v>91</v>
      </c>
      <c r="C12258" t="str">
        <f t="shared" si="191"/>
        <v>917084119012</v>
      </c>
    </row>
    <row r="12259" spans="1:3">
      <c r="A12259" s="1">
        <v>9616065699</v>
      </c>
      <c r="B12259">
        <v>91</v>
      </c>
      <c r="C12259" t="str">
        <f t="shared" si="191"/>
        <v>919616065699</v>
      </c>
    </row>
    <row r="12260" spans="1:3">
      <c r="A12260" s="1">
        <v>8898804786</v>
      </c>
      <c r="B12260">
        <v>91</v>
      </c>
      <c r="C12260" t="str">
        <f t="shared" si="191"/>
        <v>918898804786</v>
      </c>
    </row>
    <row r="12261" spans="1:3">
      <c r="A12261" s="1">
        <v>9652244568</v>
      </c>
      <c r="B12261">
        <v>91</v>
      </c>
      <c r="C12261" t="str">
        <f t="shared" si="191"/>
        <v>919652244568</v>
      </c>
    </row>
    <row r="12262" spans="1:3">
      <c r="A12262" s="1">
        <v>9966132699</v>
      </c>
      <c r="B12262">
        <v>91</v>
      </c>
      <c r="C12262" t="str">
        <f t="shared" si="191"/>
        <v>919966132699</v>
      </c>
    </row>
    <row r="12263" spans="1:3">
      <c r="A12263" s="1">
        <v>9672063980</v>
      </c>
      <c r="B12263">
        <v>91</v>
      </c>
      <c r="C12263" t="str">
        <f t="shared" si="191"/>
        <v>919672063980</v>
      </c>
    </row>
    <row r="12264" spans="1:3">
      <c r="A12264" s="1">
        <v>7509699693</v>
      </c>
      <c r="B12264">
        <v>91</v>
      </c>
      <c r="C12264" t="str">
        <f t="shared" si="191"/>
        <v>917509699693</v>
      </c>
    </row>
    <row r="12265" spans="1:3">
      <c r="A12265" s="1">
        <v>9820607550</v>
      </c>
      <c r="B12265">
        <v>91</v>
      </c>
      <c r="C12265" t="str">
        <f t="shared" si="191"/>
        <v>919820607550</v>
      </c>
    </row>
    <row r="12266" spans="1:3">
      <c r="A12266" s="1">
        <v>9956552328</v>
      </c>
      <c r="B12266">
        <v>91</v>
      </c>
      <c r="C12266" t="str">
        <f t="shared" si="191"/>
        <v>919956552328</v>
      </c>
    </row>
    <row r="12267" spans="1:3">
      <c r="A12267" s="1">
        <v>7349408780</v>
      </c>
      <c r="B12267">
        <v>91</v>
      </c>
      <c r="C12267" t="str">
        <f t="shared" si="191"/>
        <v>917349408780</v>
      </c>
    </row>
    <row r="12268" spans="1:3">
      <c r="A12268" s="1">
        <v>9825558125</v>
      </c>
      <c r="B12268">
        <v>91</v>
      </c>
      <c r="C12268" t="str">
        <f t="shared" si="191"/>
        <v>919825558125</v>
      </c>
    </row>
    <row r="12269" spans="1:3">
      <c r="A12269" s="1">
        <v>7676057554</v>
      </c>
      <c r="B12269">
        <v>91</v>
      </c>
      <c r="C12269" t="str">
        <f t="shared" si="191"/>
        <v>917676057554</v>
      </c>
    </row>
    <row r="12270" spans="1:3">
      <c r="A12270" s="1">
        <v>9911114457</v>
      </c>
      <c r="B12270">
        <v>91</v>
      </c>
      <c r="C12270" t="str">
        <f t="shared" si="191"/>
        <v>919911114457</v>
      </c>
    </row>
    <row r="12271" spans="1:3">
      <c r="A12271" s="1">
        <v>7006310687</v>
      </c>
      <c r="B12271">
        <v>91</v>
      </c>
      <c r="C12271" t="str">
        <f t="shared" si="191"/>
        <v>917006310687</v>
      </c>
    </row>
    <row r="12272" spans="1:3">
      <c r="A12272" s="1">
        <v>8638160170</v>
      </c>
      <c r="B12272">
        <v>91</v>
      </c>
      <c r="C12272" t="str">
        <f t="shared" si="191"/>
        <v>918638160170</v>
      </c>
    </row>
    <row r="12273" spans="1:3">
      <c r="A12273" s="1">
        <v>9436122001</v>
      </c>
      <c r="B12273">
        <v>91</v>
      </c>
      <c r="C12273" t="str">
        <f t="shared" si="191"/>
        <v>919436122001</v>
      </c>
    </row>
    <row r="12274" spans="1:3">
      <c r="A12274" s="1">
        <v>8497979788</v>
      </c>
      <c r="B12274">
        <v>91</v>
      </c>
      <c r="C12274" t="str">
        <f t="shared" si="191"/>
        <v>918497979788</v>
      </c>
    </row>
    <row r="12275" spans="1:3">
      <c r="A12275" s="1">
        <v>9994828157</v>
      </c>
      <c r="B12275">
        <v>91</v>
      </c>
      <c r="C12275" t="str">
        <f t="shared" si="191"/>
        <v>919994828157</v>
      </c>
    </row>
    <row r="12276" spans="1:3">
      <c r="A12276" s="1">
        <v>9082813497</v>
      </c>
      <c r="B12276">
        <v>91</v>
      </c>
      <c r="C12276" t="str">
        <f t="shared" si="191"/>
        <v>919082813497</v>
      </c>
    </row>
    <row r="12277" spans="1:3">
      <c r="A12277" s="1">
        <v>9871181674</v>
      </c>
      <c r="B12277">
        <v>91</v>
      </c>
      <c r="C12277" t="str">
        <f t="shared" si="191"/>
        <v>919871181674</v>
      </c>
    </row>
    <row r="12278" spans="1:3">
      <c r="A12278" s="1">
        <v>9406132213</v>
      </c>
      <c r="B12278">
        <v>91</v>
      </c>
      <c r="C12278" t="str">
        <f t="shared" si="191"/>
        <v>919406132213</v>
      </c>
    </row>
    <row r="12279" spans="1:3">
      <c r="A12279" s="1">
        <v>8087969722</v>
      </c>
      <c r="B12279">
        <v>91</v>
      </c>
      <c r="C12279" t="str">
        <f t="shared" si="191"/>
        <v>918087969722</v>
      </c>
    </row>
    <row r="12280" spans="1:3">
      <c r="A12280" s="1">
        <v>8809869632</v>
      </c>
      <c r="B12280">
        <v>91</v>
      </c>
      <c r="C12280" t="str">
        <f t="shared" si="191"/>
        <v>918809869632</v>
      </c>
    </row>
    <row r="12281" spans="1:3">
      <c r="A12281" s="1">
        <v>9700112213</v>
      </c>
      <c r="B12281">
        <v>91</v>
      </c>
      <c r="C12281" t="str">
        <f t="shared" si="191"/>
        <v>919700112213</v>
      </c>
    </row>
    <row r="12282" spans="1:3">
      <c r="A12282" s="1">
        <v>9840921039</v>
      </c>
      <c r="B12282">
        <v>91</v>
      </c>
      <c r="C12282" t="str">
        <f t="shared" si="191"/>
        <v>919840921039</v>
      </c>
    </row>
    <row r="12283" spans="1:3">
      <c r="A12283" s="1">
        <v>8191867392</v>
      </c>
      <c r="B12283">
        <v>91</v>
      </c>
      <c r="C12283" t="str">
        <f t="shared" si="191"/>
        <v>918191867392</v>
      </c>
    </row>
    <row r="12284" spans="1:3">
      <c r="A12284" s="1">
        <v>6361699808</v>
      </c>
      <c r="B12284">
        <v>91</v>
      </c>
      <c r="C12284" t="str">
        <f t="shared" si="191"/>
        <v>916361699808</v>
      </c>
    </row>
    <row r="12285" spans="1:3">
      <c r="A12285" s="1">
        <v>9415282460</v>
      </c>
      <c r="B12285">
        <v>91</v>
      </c>
      <c r="C12285" t="str">
        <f t="shared" si="191"/>
        <v>919415282460</v>
      </c>
    </row>
    <row r="12286" spans="1:3">
      <c r="A12286" s="1">
        <v>9448762847</v>
      </c>
      <c r="B12286">
        <v>91</v>
      </c>
      <c r="C12286" t="str">
        <f t="shared" si="191"/>
        <v>919448762847</v>
      </c>
    </row>
    <row r="12287" spans="1:3">
      <c r="A12287" s="1">
        <v>9155901379</v>
      </c>
      <c r="B12287">
        <v>91</v>
      </c>
      <c r="C12287" t="str">
        <f t="shared" si="191"/>
        <v>919155901379</v>
      </c>
    </row>
    <row r="12288" spans="1:3">
      <c r="A12288" s="1">
        <v>7219634106</v>
      </c>
      <c r="B12288">
        <v>91</v>
      </c>
      <c r="C12288" t="str">
        <f t="shared" si="191"/>
        <v>917219634106</v>
      </c>
    </row>
    <row r="12289" spans="1:3">
      <c r="A12289" s="1">
        <v>9460008200</v>
      </c>
      <c r="B12289">
        <v>91</v>
      </c>
      <c r="C12289" t="str">
        <f t="shared" ref="C12289:C12352" si="192">_xlfn.CONCAT(B12289,A12289)</f>
        <v>919460008200</v>
      </c>
    </row>
    <row r="12290" spans="1:3">
      <c r="A12290" s="1">
        <v>9600366335</v>
      </c>
      <c r="B12290">
        <v>91</v>
      </c>
      <c r="C12290" t="str">
        <f t="shared" si="192"/>
        <v>919600366335</v>
      </c>
    </row>
    <row r="12291" spans="1:3">
      <c r="A12291" s="1">
        <v>9048468390</v>
      </c>
      <c r="B12291">
        <v>91</v>
      </c>
      <c r="C12291" t="str">
        <f t="shared" si="192"/>
        <v>919048468390</v>
      </c>
    </row>
    <row r="12292" spans="1:3">
      <c r="A12292" s="1">
        <v>7405768404</v>
      </c>
      <c r="B12292">
        <v>91</v>
      </c>
      <c r="C12292" t="str">
        <f t="shared" si="192"/>
        <v>917405768404</v>
      </c>
    </row>
    <row r="12293" spans="1:3">
      <c r="A12293" s="1">
        <v>9900978699</v>
      </c>
      <c r="B12293">
        <v>91</v>
      </c>
      <c r="C12293" t="str">
        <f t="shared" si="192"/>
        <v>919900978699</v>
      </c>
    </row>
    <row r="12294" spans="1:3">
      <c r="A12294" s="1">
        <v>9999851318</v>
      </c>
      <c r="B12294">
        <v>91</v>
      </c>
      <c r="C12294" t="str">
        <f t="shared" si="192"/>
        <v>919999851318</v>
      </c>
    </row>
    <row r="12295" spans="1:3">
      <c r="A12295" s="1">
        <v>9799317640</v>
      </c>
      <c r="B12295">
        <v>91</v>
      </c>
      <c r="C12295" t="str">
        <f t="shared" si="192"/>
        <v>919799317640</v>
      </c>
    </row>
    <row r="12296" spans="1:3">
      <c r="A12296" s="1">
        <v>9652034178</v>
      </c>
      <c r="B12296">
        <v>91</v>
      </c>
      <c r="C12296" t="str">
        <f t="shared" si="192"/>
        <v>919652034178</v>
      </c>
    </row>
    <row r="12297" spans="1:3">
      <c r="A12297" s="1">
        <v>9621224712</v>
      </c>
      <c r="B12297">
        <v>91</v>
      </c>
      <c r="C12297" t="str">
        <f t="shared" si="192"/>
        <v>919621224712</v>
      </c>
    </row>
    <row r="12298" spans="1:3">
      <c r="A12298" s="1">
        <v>9841425915</v>
      </c>
      <c r="B12298">
        <v>91</v>
      </c>
      <c r="C12298" t="str">
        <f t="shared" si="192"/>
        <v>919841425915</v>
      </c>
    </row>
    <row r="12299" spans="1:3">
      <c r="A12299" s="1">
        <v>9725252172</v>
      </c>
      <c r="B12299">
        <v>91</v>
      </c>
      <c r="C12299" t="str">
        <f t="shared" si="192"/>
        <v>919725252172</v>
      </c>
    </row>
    <row r="12300" spans="1:3">
      <c r="A12300" s="1">
        <v>7398515898</v>
      </c>
      <c r="B12300">
        <v>91</v>
      </c>
      <c r="C12300" t="str">
        <f t="shared" si="192"/>
        <v>917398515898</v>
      </c>
    </row>
    <row r="12301" spans="1:3">
      <c r="A12301" s="1">
        <v>9322421195</v>
      </c>
      <c r="B12301">
        <v>91</v>
      </c>
      <c r="C12301" t="str">
        <f t="shared" si="192"/>
        <v>919322421195</v>
      </c>
    </row>
    <row r="12302" spans="1:3">
      <c r="A12302" s="1">
        <v>8148314787</v>
      </c>
      <c r="B12302">
        <v>91</v>
      </c>
      <c r="C12302" t="str">
        <f t="shared" si="192"/>
        <v>918148314787</v>
      </c>
    </row>
    <row r="12303" spans="1:3">
      <c r="A12303" s="1">
        <v>8532898760</v>
      </c>
      <c r="B12303">
        <v>91</v>
      </c>
      <c r="C12303" t="str">
        <f t="shared" si="192"/>
        <v>918532898760</v>
      </c>
    </row>
    <row r="12304" spans="1:3">
      <c r="A12304" s="1">
        <v>9920802214</v>
      </c>
      <c r="B12304">
        <v>91</v>
      </c>
      <c r="C12304" t="str">
        <f t="shared" si="192"/>
        <v>919920802214</v>
      </c>
    </row>
    <row r="12305" spans="1:3">
      <c r="A12305" s="1">
        <v>9817187144</v>
      </c>
      <c r="B12305">
        <v>91</v>
      </c>
      <c r="C12305" t="str">
        <f t="shared" si="192"/>
        <v>919817187144</v>
      </c>
    </row>
    <row r="12306" spans="1:3">
      <c r="A12306" s="1">
        <v>9897302001</v>
      </c>
      <c r="B12306">
        <v>91</v>
      </c>
      <c r="C12306" t="str">
        <f t="shared" si="192"/>
        <v>919897302001</v>
      </c>
    </row>
    <row r="12307" spans="1:3">
      <c r="A12307" s="1">
        <v>9849762188</v>
      </c>
      <c r="B12307">
        <v>91</v>
      </c>
      <c r="C12307" t="str">
        <f t="shared" si="192"/>
        <v>919849762188</v>
      </c>
    </row>
    <row r="12308" spans="1:3">
      <c r="A12308" s="1">
        <v>9818874604</v>
      </c>
      <c r="B12308">
        <v>91</v>
      </c>
      <c r="C12308" t="str">
        <f t="shared" si="192"/>
        <v>919818874604</v>
      </c>
    </row>
    <row r="12309" spans="1:3">
      <c r="A12309" s="1">
        <v>7264851982</v>
      </c>
      <c r="B12309">
        <v>91</v>
      </c>
      <c r="C12309" t="str">
        <f t="shared" si="192"/>
        <v>917264851982</v>
      </c>
    </row>
    <row r="12310" spans="1:3">
      <c r="A12310" s="1">
        <v>9987528460</v>
      </c>
      <c r="B12310">
        <v>91</v>
      </c>
      <c r="C12310" t="str">
        <f t="shared" si="192"/>
        <v>919987528460</v>
      </c>
    </row>
    <row r="12311" spans="1:3">
      <c r="A12311" s="1">
        <v>7735166394</v>
      </c>
      <c r="B12311">
        <v>91</v>
      </c>
      <c r="C12311" t="str">
        <f t="shared" si="192"/>
        <v>917735166394</v>
      </c>
    </row>
    <row r="12312" spans="1:3">
      <c r="A12312" s="1">
        <v>9751595440</v>
      </c>
      <c r="B12312">
        <v>91</v>
      </c>
      <c r="C12312" t="str">
        <f t="shared" si="192"/>
        <v>919751595440</v>
      </c>
    </row>
    <row r="12313" spans="1:3">
      <c r="A12313" s="1">
        <v>9623937117</v>
      </c>
      <c r="B12313">
        <v>91</v>
      </c>
      <c r="C12313" t="str">
        <f t="shared" si="192"/>
        <v>919623937117</v>
      </c>
    </row>
    <row r="12314" spans="1:3">
      <c r="A12314" s="1">
        <v>7981495294</v>
      </c>
      <c r="B12314">
        <v>91</v>
      </c>
      <c r="C12314" t="str">
        <f t="shared" si="192"/>
        <v>917981495294</v>
      </c>
    </row>
    <row r="12315" spans="1:3">
      <c r="A12315" s="1">
        <v>8868861662</v>
      </c>
      <c r="B12315">
        <v>91</v>
      </c>
      <c r="C12315" t="str">
        <f t="shared" si="192"/>
        <v>918868861662</v>
      </c>
    </row>
    <row r="12316" spans="1:3">
      <c r="A12316" s="1">
        <v>6260710422</v>
      </c>
      <c r="B12316">
        <v>91</v>
      </c>
      <c r="C12316" t="str">
        <f t="shared" si="192"/>
        <v>916260710422</v>
      </c>
    </row>
    <row r="12317" spans="1:3">
      <c r="A12317" s="1">
        <v>9304976080</v>
      </c>
      <c r="B12317">
        <v>91</v>
      </c>
      <c r="C12317" t="str">
        <f t="shared" si="192"/>
        <v>919304976080</v>
      </c>
    </row>
    <row r="12318" spans="1:3">
      <c r="A12318" s="1">
        <v>7842059999</v>
      </c>
      <c r="B12318">
        <v>91</v>
      </c>
      <c r="C12318" t="str">
        <f t="shared" si="192"/>
        <v>917842059999</v>
      </c>
    </row>
    <row r="12319" spans="1:3">
      <c r="A12319" s="1">
        <v>7876816966</v>
      </c>
      <c r="B12319">
        <v>91</v>
      </c>
      <c r="C12319" t="str">
        <f t="shared" si="192"/>
        <v>917876816966</v>
      </c>
    </row>
    <row r="12320" spans="1:3">
      <c r="A12320" s="1">
        <v>8682934567</v>
      </c>
      <c r="B12320">
        <v>91</v>
      </c>
      <c r="C12320" t="str">
        <f t="shared" si="192"/>
        <v>918682934567</v>
      </c>
    </row>
    <row r="12321" spans="1:3">
      <c r="A12321" s="1">
        <v>7506956578</v>
      </c>
      <c r="B12321">
        <v>91</v>
      </c>
      <c r="C12321" t="str">
        <f t="shared" si="192"/>
        <v>917506956578</v>
      </c>
    </row>
    <row r="12322" spans="1:3">
      <c r="A12322" s="1">
        <v>9880039442</v>
      </c>
      <c r="B12322">
        <v>91</v>
      </c>
      <c r="C12322" t="str">
        <f t="shared" si="192"/>
        <v>919880039442</v>
      </c>
    </row>
    <row r="12323" spans="1:3">
      <c r="A12323" s="1">
        <v>8059891152</v>
      </c>
      <c r="B12323">
        <v>91</v>
      </c>
      <c r="C12323" t="str">
        <f t="shared" si="192"/>
        <v>918059891152</v>
      </c>
    </row>
    <row r="12324" spans="1:3">
      <c r="A12324" s="1">
        <v>9042677347</v>
      </c>
      <c r="B12324">
        <v>91</v>
      </c>
      <c r="C12324" t="str">
        <f t="shared" si="192"/>
        <v>919042677347</v>
      </c>
    </row>
    <row r="12325" spans="1:3">
      <c r="A12325" s="1">
        <v>9610061999</v>
      </c>
      <c r="B12325">
        <v>91</v>
      </c>
      <c r="C12325" t="str">
        <f t="shared" si="192"/>
        <v>919610061999</v>
      </c>
    </row>
    <row r="12326" spans="1:3">
      <c r="A12326" s="1">
        <v>9835694395</v>
      </c>
      <c r="B12326">
        <v>91</v>
      </c>
      <c r="C12326" t="str">
        <f t="shared" si="192"/>
        <v>919835694395</v>
      </c>
    </row>
    <row r="12327" spans="1:3">
      <c r="A12327" s="1">
        <v>9921725050</v>
      </c>
      <c r="B12327">
        <v>91</v>
      </c>
      <c r="C12327" t="str">
        <f t="shared" si="192"/>
        <v>919921725050</v>
      </c>
    </row>
    <row r="12328" spans="1:3">
      <c r="A12328" s="1">
        <v>9557415100</v>
      </c>
      <c r="B12328">
        <v>91</v>
      </c>
      <c r="C12328" t="str">
        <f t="shared" si="192"/>
        <v>919557415100</v>
      </c>
    </row>
    <row r="12329" spans="1:3">
      <c r="A12329" s="1">
        <v>7702162283</v>
      </c>
      <c r="B12329">
        <v>91</v>
      </c>
      <c r="C12329" t="str">
        <f t="shared" si="192"/>
        <v>917702162283</v>
      </c>
    </row>
    <row r="12330" spans="1:3">
      <c r="A12330" s="1">
        <v>7010655893</v>
      </c>
      <c r="B12330">
        <v>91</v>
      </c>
      <c r="C12330" t="str">
        <f t="shared" si="192"/>
        <v>917010655893</v>
      </c>
    </row>
    <row r="12331" spans="1:3">
      <c r="A12331" s="1">
        <v>8558995442</v>
      </c>
      <c r="B12331">
        <v>91</v>
      </c>
      <c r="C12331" t="str">
        <f t="shared" si="192"/>
        <v>918558995442</v>
      </c>
    </row>
    <row r="12332" spans="1:3">
      <c r="A12332" s="1">
        <v>7351090775</v>
      </c>
      <c r="B12332">
        <v>91</v>
      </c>
      <c r="C12332" t="str">
        <f t="shared" si="192"/>
        <v>917351090775</v>
      </c>
    </row>
    <row r="12333" spans="1:3">
      <c r="A12333" s="1">
        <v>8107938607</v>
      </c>
      <c r="B12333">
        <v>91</v>
      </c>
      <c r="C12333" t="str">
        <f t="shared" si="192"/>
        <v>918107938607</v>
      </c>
    </row>
    <row r="12334" spans="1:3">
      <c r="A12334" s="1">
        <v>9841090567</v>
      </c>
      <c r="B12334">
        <v>91</v>
      </c>
      <c r="C12334" t="str">
        <f t="shared" si="192"/>
        <v>919841090567</v>
      </c>
    </row>
    <row r="12335" spans="1:3">
      <c r="A12335" s="1">
        <v>8344574033</v>
      </c>
      <c r="B12335">
        <v>91</v>
      </c>
      <c r="C12335" t="str">
        <f t="shared" si="192"/>
        <v>918344574033</v>
      </c>
    </row>
    <row r="12336" spans="1:3">
      <c r="A12336" s="1">
        <v>7407441836</v>
      </c>
      <c r="B12336">
        <v>91</v>
      </c>
      <c r="C12336" t="str">
        <f t="shared" si="192"/>
        <v>917407441836</v>
      </c>
    </row>
    <row r="12337" spans="1:3">
      <c r="A12337" s="1">
        <v>9098727797</v>
      </c>
      <c r="B12337">
        <v>91</v>
      </c>
      <c r="C12337" t="str">
        <f t="shared" si="192"/>
        <v>919098727797</v>
      </c>
    </row>
    <row r="12338" spans="1:3">
      <c r="A12338" s="1">
        <v>7020252871</v>
      </c>
      <c r="B12338">
        <v>91</v>
      </c>
      <c r="C12338" t="str">
        <f t="shared" si="192"/>
        <v>917020252871</v>
      </c>
    </row>
    <row r="12339" spans="1:3">
      <c r="A12339" s="1">
        <v>8013244527</v>
      </c>
      <c r="B12339">
        <v>91</v>
      </c>
      <c r="C12339" t="str">
        <f t="shared" si="192"/>
        <v>918013244527</v>
      </c>
    </row>
    <row r="12340" spans="1:3">
      <c r="A12340" s="1">
        <v>6309318799</v>
      </c>
      <c r="B12340">
        <v>91</v>
      </c>
      <c r="C12340" t="str">
        <f t="shared" si="192"/>
        <v>916309318799</v>
      </c>
    </row>
    <row r="12341" spans="1:3">
      <c r="A12341" s="1">
        <v>9855686802</v>
      </c>
      <c r="B12341">
        <v>91</v>
      </c>
      <c r="C12341" t="str">
        <f t="shared" si="192"/>
        <v>919855686802</v>
      </c>
    </row>
    <row r="12342" spans="1:3">
      <c r="A12342" s="1">
        <v>9910517386</v>
      </c>
      <c r="B12342">
        <v>91</v>
      </c>
      <c r="C12342" t="str">
        <f t="shared" si="192"/>
        <v>919910517386</v>
      </c>
    </row>
    <row r="12343" spans="1:3">
      <c r="A12343" s="1">
        <v>8090304396</v>
      </c>
      <c r="B12343">
        <v>91</v>
      </c>
      <c r="C12343" t="str">
        <f t="shared" si="192"/>
        <v>918090304396</v>
      </c>
    </row>
    <row r="12344" spans="1:3">
      <c r="A12344" s="1">
        <v>7037768758</v>
      </c>
      <c r="B12344">
        <v>91</v>
      </c>
      <c r="C12344" t="str">
        <f t="shared" si="192"/>
        <v>917037768758</v>
      </c>
    </row>
    <row r="12345" spans="1:3">
      <c r="A12345" s="1">
        <v>9835574148</v>
      </c>
      <c r="B12345">
        <v>91</v>
      </c>
      <c r="C12345" t="str">
        <f t="shared" si="192"/>
        <v>919835574148</v>
      </c>
    </row>
    <row r="12346" spans="1:3">
      <c r="A12346" s="1">
        <v>9966691194</v>
      </c>
      <c r="B12346">
        <v>91</v>
      </c>
      <c r="C12346" t="str">
        <f t="shared" si="192"/>
        <v>919966691194</v>
      </c>
    </row>
    <row r="12347" spans="1:3">
      <c r="A12347" s="1">
        <v>9003243515</v>
      </c>
      <c r="B12347">
        <v>91</v>
      </c>
      <c r="C12347" t="str">
        <f t="shared" si="192"/>
        <v>919003243515</v>
      </c>
    </row>
    <row r="12348" spans="1:3">
      <c r="A12348" s="1">
        <v>9502312005</v>
      </c>
      <c r="B12348">
        <v>91</v>
      </c>
      <c r="C12348" t="str">
        <f t="shared" si="192"/>
        <v>919502312005</v>
      </c>
    </row>
    <row r="12349" spans="1:3">
      <c r="A12349" s="1">
        <v>9508443325</v>
      </c>
      <c r="B12349">
        <v>91</v>
      </c>
      <c r="C12349" t="str">
        <f t="shared" si="192"/>
        <v>919508443325</v>
      </c>
    </row>
    <row r="12350" spans="1:3">
      <c r="A12350" s="1">
        <v>9712567111</v>
      </c>
      <c r="B12350">
        <v>91</v>
      </c>
      <c r="C12350" t="str">
        <f t="shared" si="192"/>
        <v>919712567111</v>
      </c>
    </row>
    <row r="12351" spans="1:3">
      <c r="A12351" s="1">
        <v>7222962788</v>
      </c>
      <c r="B12351">
        <v>91</v>
      </c>
      <c r="C12351" t="str">
        <f t="shared" si="192"/>
        <v>917222962788</v>
      </c>
    </row>
    <row r="12352" spans="1:3">
      <c r="A12352" s="1">
        <v>9586813612</v>
      </c>
      <c r="B12352">
        <v>91</v>
      </c>
      <c r="C12352" t="str">
        <f t="shared" si="192"/>
        <v>919586813612</v>
      </c>
    </row>
    <row r="12353" spans="1:3">
      <c r="A12353" s="1">
        <v>9443870976</v>
      </c>
      <c r="B12353">
        <v>91</v>
      </c>
      <c r="C12353" t="str">
        <f t="shared" ref="C12353:C12416" si="193">_xlfn.CONCAT(B12353,A12353)</f>
        <v>919443870976</v>
      </c>
    </row>
    <row r="12354" spans="1:3">
      <c r="A12354" s="1">
        <v>9888967912</v>
      </c>
      <c r="B12354">
        <v>91</v>
      </c>
      <c r="C12354" t="str">
        <f t="shared" si="193"/>
        <v>919888967912</v>
      </c>
    </row>
    <row r="12355" spans="1:3">
      <c r="A12355" s="1">
        <v>9431377842</v>
      </c>
      <c r="B12355">
        <v>91</v>
      </c>
      <c r="C12355" t="str">
        <f t="shared" si="193"/>
        <v>919431377842</v>
      </c>
    </row>
    <row r="12356" spans="1:3">
      <c r="A12356" s="1">
        <v>8696744154</v>
      </c>
      <c r="B12356">
        <v>91</v>
      </c>
      <c r="C12356" t="str">
        <f t="shared" si="193"/>
        <v>918696744154</v>
      </c>
    </row>
    <row r="12357" spans="1:3">
      <c r="A12357" s="1">
        <v>9884207920</v>
      </c>
      <c r="B12357">
        <v>91</v>
      </c>
      <c r="C12357" t="str">
        <f t="shared" si="193"/>
        <v>919884207920</v>
      </c>
    </row>
    <row r="12358" spans="1:3">
      <c r="A12358" s="1">
        <v>8959121214</v>
      </c>
      <c r="B12358">
        <v>91</v>
      </c>
      <c r="C12358" t="str">
        <f t="shared" si="193"/>
        <v>918959121214</v>
      </c>
    </row>
    <row r="12359" spans="1:3">
      <c r="A12359" s="1">
        <v>8805278871</v>
      </c>
      <c r="B12359">
        <v>91</v>
      </c>
      <c r="C12359" t="str">
        <f t="shared" si="193"/>
        <v>918805278871</v>
      </c>
    </row>
    <row r="12360" spans="1:3">
      <c r="A12360" s="1">
        <v>9146343596</v>
      </c>
      <c r="B12360">
        <v>91</v>
      </c>
      <c r="C12360" t="str">
        <f t="shared" si="193"/>
        <v>919146343596</v>
      </c>
    </row>
    <row r="12361" spans="1:3">
      <c r="A12361" s="1">
        <v>8220659033</v>
      </c>
      <c r="B12361">
        <v>91</v>
      </c>
      <c r="C12361" t="str">
        <f t="shared" si="193"/>
        <v>918220659033</v>
      </c>
    </row>
    <row r="12362" spans="1:3">
      <c r="A12362" s="1">
        <v>8142750014</v>
      </c>
      <c r="B12362">
        <v>91</v>
      </c>
      <c r="C12362" t="str">
        <f t="shared" si="193"/>
        <v>918142750014</v>
      </c>
    </row>
    <row r="12363" spans="1:3">
      <c r="A12363" s="1">
        <v>8838788826</v>
      </c>
      <c r="B12363">
        <v>91</v>
      </c>
      <c r="C12363" t="str">
        <f t="shared" si="193"/>
        <v>918838788826</v>
      </c>
    </row>
    <row r="12364" spans="1:3">
      <c r="A12364" s="1">
        <v>8484004548</v>
      </c>
      <c r="B12364">
        <v>91</v>
      </c>
      <c r="C12364" t="str">
        <f t="shared" si="193"/>
        <v>918484004548</v>
      </c>
    </row>
    <row r="12365" spans="1:3">
      <c r="A12365" s="1">
        <v>9432672290</v>
      </c>
      <c r="B12365">
        <v>91</v>
      </c>
      <c r="C12365" t="str">
        <f t="shared" si="193"/>
        <v>919432672290</v>
      </c>
    </row>
    <row r="12366" spans="1:3">
      <c r="A12366" s="1">
        <v>9925936456</v>
      </c>
      <c r="B12366">
        <v>91</v>
      </c>
      <c r="C12366" t="str">
        <f t="shared" si="193"/>
        <v>919925936456</v>
      </c>
    </row>
    <row r="12367" spans="1:3">
      <c r="A12367" s="1">
        <v>8349066713</v>
      </c>
      <c r="B12367">
        <v>91</v>
      </c>
      <c r="C12367" t="str">
        <f t="shared" si="193"/>
        <v>918349066713</v>
      </c>
    </row>
    <row r="12368" spans="1:3">
      <c r="A12368" s="1">
        <v>9587199940</v>
      </c>
      <c r="B12368">
        <v>91</v>
      </c>
      <c r="C12368" t="str">
        <f t="shared" si="193"/>
        <v>919587199940</v>
      </c>
    </row>
    <row r="12369" spans="1:3">
      <c r="A12369" s="1">
        <v>9818453099</v>
      </c>
      <c r="B12369">
        <v>91</v>
      </c>
      <c r="C12369" t="str">
        <f t="shared" si="193"/>
        <v>919818453099</v>
      </c>
    </row>
    <row r="12370" spans="1:3">
      <c r="A12370" s="1">
        <v>7797434362</v>
      </c>
      <c r="B12370">
        <v>91</v>
      </c>
      <c r="C12370" t="str">
        <f t="shared" si="193"/>
        <v>917797434362</v>
      </c>
    </row>
    <row r="12371" spans="1:3">
      <c r="A12371" s="1">
        <v>8624041867</v>
      </c>
      <c r="B12371">
        <v>91</v>
      </c>
      <c r="C12371" t="str">
        <f t="shared" si="193"/>
        <v>918624041867</v>
      </c>
    </row>
    <row r="12372" spans="1:3">
      <c r="A12372" s="1">
        <v>9811958477</v>
      </c>
      <c r="B12372">
        <v>91</v>
      </c>
      <c r="C12372" t="str">
        <f t="shared" si="193"/>
        <v>919811958477</v>
      </c>
    </row>
    <row r="12373" spans="1:3">
      <c r="A12373" s="1">
        <v>9976804000</v>
      </c>
      <c r="B12373">
        <v>91</v>
      </c>
      <c r="C12373" t="str">
        <f t="shared" si="193"/>
        <v>919976804000</v>
      </c>
    </row>
    <row r="12374" spans="1:3">
      <c r="A12374" s="1">
        <v>9022227039</v>
      </c>
      <c r="B12374">
        <v>91</v>
      </c>
      <c r="C12374" t="str">
        <f t="shared" si="193"/>
        <v>919022227039</v>
      </c>
    </row>
    <row r="12375" spans="1:3">
      <c r="A12375" s="1">
        <v>9059304679</v>
      </c>
      <c r="B12375">
        <v>91</v>
      </c>
      <c r="C12375" t="str">
        <f t="shared" si="193"/>
        <v>919059304679</v>
      </c>
    </row>
    <row r="12376" spans="1:3">
      <c r="A12376" s="1">
        <v>9759204596</v>
      </c>
      <c r="B12376">
        <v>91</v>
      </c>
      <c r="C12376" t="str">
        <f t="shared" si="193"/>
        <v>919759204596</v>
      </c>
    </row>
    <row r="12377" spans="1:3">
      <c r="A12377" s="1">
        <v>9492300677</v>
      </c>
      <c r="B12377">
        <v>91</v>
      </c>
      <c r="C12377" t="str">
        <f t="shared" si="193"/>
        <v>919492300677</v>
      </c>
    </row>
    <row r="12378" spans="1:3">
      <c r="A12378" s="1">
        <v>9947120456</v>
      </c>
      <c r="B12378">
        <v>91</v>
      </c>
      <c r="C12378" t="str">
        <f t="shared" si="193"/>
        <v>919947120456</v>
      </c>
    </row>
    <row r="12379" spans="1:3">
      <c r="A12379" s="1">
        <v>9576491075</v>
      </c>
      <c r="B12379">
        <v>91</v>
      </c>
      <c r="C12379" t="str">
        <f t="shared" si="193"/>
        <v>919576491075</v>
      </c>
    </row>
    <row r="12380" spans="1:3">
      <c r="A12380" s="1">
        <v>9676511054</v>
      </c>
      <c r="B12380">
        <v>91</v>
      </c>
      <c r="C12380" t="str">
        <f t="shared" si="193"/>
        <v>919676511054</v>
      </c>
    </row>
    <row r="12381" spans="1:3">
      <c r="A12381" s="1">
        <v>9664066641</v>
      </c>
      <c r="B12381">
        <v>91</v>
      </c>
      <c r="C12381" t="str">
        <f t="shared" si="193"/>
        <v>919664066641</v>
      </c>
    </row>
    <row r="12382" spans="1:3">
      <c r="A12382" s="1">
        <v>8140111223</v>
      </c>
      <c r="B12382">
        <v>91</v>
      </c>
      <c r="C12382" t="str">
        <f t="shared" si="193"/>
        <v>918140111223</v>
      </c>
    </row>
    <row r="12383" spans="1:3">
      <c r="A12383" s="1">
        <v>9884035718</v>
      </c>
      <c r="B12383">
        <v>91</v>
      </c>
      <c r="C12383" t="str">
        <f t="shared" si="193"/>
        <v>919884035718</v>
      </c>
    </row>
    <row r="12384" spans="1:3">
      <c r="A12384" s="1">
        <v>8385984413</v>
      </c>
      <c r="B12384">
        <v>91</v>
      </c>
      <c r="C12384" t="str">
        <f t="shared" si="193"/>
        <v>918385984413</v>
      </c>
    </row>
    <row r="12385" spans="1:3">
      <c r="A12385" s="1">
        <v>9747951912</v>
      </c>
      <c r="B12385">
        <v>91</v>
      </c>
      <c r="C12385" t="str">
        <f t="shared" si="193"/>
        <v>919747951912</v>
      </c>
    </row>
    <row r="12386" spans="1:3">
      <c r="A12386" s="1">
        <v>7276221222</v>
      </c>
      <c r="B12386">
        <v>91</v>
      </c>
      <c r="C12386" t="str">
        <f t="shared" si="193"/>
        <v>917276221222</v>
      </c>
    </row>
    <row r="12387" spans="1:3">
      <c r="A12387" s="1">
        <v>9760832452</v>
      </c>
      <c r="B12387">
        <v>91</v>
      </c>
      <c r="C12387" t="str">
        <f t="shared" si="193"/>
        <v>919760832452</v>
      </c>
    </row>
    <row r="12388" spans="1:3">
      <c r="A12388" s="1">
        <v>7034438566</v>
      </c>
      <c r="B12388">
        <v>91</v>
      </c>
      <c r="C12388" t="str">
        <f t="shared" si="193"/>
        <v>917034438566</v>
      </c>
    </row>
    <row r="12389" spans="1:3">
      <c r="A12389" s="1">
        <v>9878068690</v>
      </c>
      <c r="B12389">
        <v>91</v>
      </c>
      <c r="C12389" t="str">
        <f t="shared" si="193"/>
        <v>919878068690</v>
      </c>
    </row>
    <row r="12390" spans="1:3">
      <c r="A12390" s="1">
        <v>9617893568</v>
      </c>
      <c r="B12390">
        <v>91</v>
      </c>
      <c r="C12390" t="str">
        <f t="shared" si="193"/>
        <v>919617893568</v>
      </c>
    </row>
    <row r="12391" spans="1:3">
      <c r="A12391" s="1">
        <v>9999695210</v>
      </c>
      <c r="B12391">
        <v>91</v>
      </c>
      <c r="C12391" t="str">
        <f t="shared" si="193"/>
        <v>919999695210</v>
      </c>
    </row>
    <row r="12392" spans="1:3">
      <c r="A12392" s="1">
        <v>9879292034</v>
      </c>
      <c r="B12392">
        <v>91</v>
      </c>
      <c r="C12392" t="str">
        <f t="shared" si="193"/>
        <v>919879292034</v>
      </c>
    </row>
    <row r="12393" spans="1:3">
      <c r="A12393" s="1">
        <v>9093928134</v>
      </c>
      <c r="B12393">
        <v>91</v>
      </c>
      <c r="C12393" t="str">
        <f t="shared" si="193"/>
        <v>919093928134</v>
      </c>
    </row>
    <row r="12394" spans="1:3">
      <c r="A12394" s="1">
        <v>9392034277</v>
      </c>
      <c r="B12394">
        <v>91</v>
      </c>
      <c r="C12394" t="str">
        <f t="shared" si="193"/>
        <v>919392034277</v>
      </c>
    </row>
    <row r="12395" spans="1:3">
      <c r="A12395" s="1">
        <v>9913037045</v>
      </c>
      <c r="B12395">
        <v>91</v>
      </c>
      <c r="C12395" t="str">
        <f t="shared" si="193"/>
        <v>919913037045</v>
      </c>
    </row>
    <row r="12396" spans="1:3">
      <c r="A12396" s="1">
        <v>9765352821</v>
      </c>
      <c r="B12396">
        <v>91</v>
      </c>
      <c r="C12396" t="str">
        <f t="shared" si="193"/>
        <v>919765352821</v>
      </c>
    </row>
    <row r="12397" spans="1:3">
      <c r="A12397" s="1">
        <v>8919051260</v>
      </c>
      <c r="B12397">
        <v>91</v>
      </c>
      <c r="C12397" t="str">
        <f t="shared" si="193"/>
        <v>918919051260</v>
      </c>
    </row>
    <row r="12398" spans="1:3">
      <c r="A12398" s="1">
        <v>9969808465</v>
      </c>
      <c r="B12398">
        <v>91</v>
      </c>
      <c r="C12398" t="str">
        <f t="shared" si="193"/>
        <v>919969808465</v>
      </c>
    </row>
    <row r="12399" spans="1:3">
      <c r="A12399" s="1">
        <v>7006315336</v>
      </c>
      <c r="B12399">
        <v>91</v>
      </c>
      <c r="C12399" t="str">
        <f t="shared" si="193"/>
        <v>917006315336</v>
      </c>
    </row>
    <row r="12400" spans="1:3">
      <c r="A12400" s="1">
        <v>8236070604</v>
      </c>
      <c r="B12400">
        <v>91</v>
      </c>
      <c r="C12400" t="str">
        <f t="shared" si="193"/>
        <v>918236070604</v>
      </c>
    </row>
    <row r="12401" spans="1:3">
      <c r="A12401" s="1">
        <v>9098751287</v>
      </c>
      <c r="B12401">
        <v>91</v>
      </c>
      <c r="C12401" t="str">
        <f t="shared" si="193"/>
        <v>919098751287</v>
      </c>
    </row>
    <row r="12402" spans="1:3">
      <c r="A12402" s="1">
        <v>9375456451</v>
      </c>
      <c r="B12402">
        <v>91</v>
      </c>
      <c r="C12402" t="str">
        <f t="shared" si="193"/>
        <v>919375456451</v>
      </c>
    </row>
    <row r="12403" spans="1:3">
      <c r="A12403" s="1">
        <v>9714705758</v>
      </c>
      <c r="B12403">
        <v>91</v>
      </c>
      <c r="C12403" t="str">
        <f t="shared" si="193"/>
        <v>919714705758</v>
      </c>
    </row>
    <row r="12404" spans="1:3">
      <c r="A12404" s="1">
        <v>8420120100</v>
      </c>
      <c r="B12404">
        <v>91</v>
      </c>
      <c r="C12404" t="str">
        <f t="shared" si="193"/>
        <v>918420120100</v>
      </c>
    </row>
    <row r="12405" spans="1:3">
      <c r="A12405" s="1">
        <v>7891009613</v>
      </c>
      <c r="B12405">
        <v>91</v>
      </c>
      <c r="C12405" t="str">
        <f t="shared" si="193"/>
        <v>917891009613</v>
      </c>
    </row>
    <row r="12406" spans="1:3">
      <c r="A12406" s="1">
        <v>8686540555</v>
      </c>
      <c r="B12406">
        <v>91</v>
      </c>
      <c r="C12406" t="str">
        <f t="shared" si="193"/>
        <v>918686540555</v>
      </c>
    </row>
    <row r="12407" spans="1:3">
      <c r="A12407" s="1">
        <v>9890357552</v>
      </c>
      <c r="B12407">
        <v>91</v>
      </c>
      <c r="C12407" t="str">
        <f t="shared" si="193"/>
        <v>919890357552</v>
      </c>
    </row>
    <row r="12408" spans="1:3">
      <c r="A12408" s="1">
        <v>9827519572</v>
      </c>
      <c r="B12408">
        <v>91</v>
      </c>
      <c r="C12408" t="str">
        <f t="shared" si="193"/>
        <v>919827519572</v>
      </c>
    </row>
    <row r="12409" spans="1:3">
      <c r="A12409" s="1">
        <v>9780878735</v>
      </c>
      <c r="B12409">
        <v>91</v>
      </c>
      <c r="C12409" t="str">
        <f t="shared" si="193"/>
        <v>919780878735</v>
      </c>
    </row>
    <row r="12410" spans="1:3">
      <c r="A12410" s="1">
        <v>9883556931</v>
      </c>
      <c r="B12410">
        <v>91</v>
      </c>
      <c r="C12410" t="str">
        <f t="shared" si="193"/>
        <v>919883556931</v>
      </c>
    </row>
    <row r="12411" spans="1:3">
      <c r="A12411" s="1">
        <v>9653299615</v>
      </c>
      <c r="B12411">
        <v>91</v>
      </c>
      <c r="C12411" t="str">
        <f t="shared" si="193"/>
        <v>919653299615</v>
      </c>
    </row>
    <row r="12412" spans="1:3">
      <c r="A12412" s="1">
        <v>9897135133</v>
      </c>
      <c r="B12412">
        <v>91</v>
      </c>
      <c r="C12412" t="str">
        <f t="shared" si="193"/>
        <v>919897135133</v>
      </c>
    </row>
    <row r="12413" spans="1:3">
      <c r="A12413" s="1">
        <v>7349727818</v>
      </c>
      <c r="B12413">
        <v>91</v>
      </c>
      <c r="C12413" t="str">
        <f t="shared" si="193"/>
        <v>917349727818</v>
      </c>
    </row>
    <row r="12414" spans="1:3">
      <c r="A12414" s="1">
        <v>9050833143</v>
      </c>
      <c r="B12414">
        <v>91</v>
      </c>
      <c r="C12414" t="str">
        <f t="shared" si="193"/>
        <v>919050833143</v>
      </c>
    </row>
    <row r="12415" spans="1:3">
      <c r="A12415" s="1">
        <v>7987154892</v>
      </c>
      <c r="B12415">
        <v>91</v>
      </c>
      <c r="C12415" t="str">
        <f t="shared" si="193"/>
        <v>917987154892</v>
      </c>
    </row>
    <row r="12416" spans="1:3">
      <c r="A12416" s="1">
        <v>7739046301</v>
      </c>
      <c r="B12416">
        <v>91</v>
      </c>
      <c r="C12416" t="str">
        <f t="shared" si="193"/>
        <v>917739046301</v>
      </c>
    </row>
    <row r="12417" spans="1:3">
      <c r="A12417" s="1">
        <v>9735539734</v>
      </c>
      <c r="B12417">
        <v>91</v>
      </c>
      <c r="C12417" t="str">
        <f t="shared" ref="C12417:C12480" si="194">_xlfn.CONCAT(B12417,A12417)</f>
        <v>919735539734</v>
      </c>
    </row>
    <row r="12418" spans="1:3">
      <c r="A12418" s="1">
        <v>9662365616</v>
      </c>
      <c r="B12418">
        <v>91</v>
      </c>
      <c r="C12418" t="str">
        <f t="shared" si="194"/>
        <v>919662365616</v>
      </c>
    </row>
    <row r="12419" spans="1:3">
      <c r="A12419" s="1">
        <v>8939023298</v>
      </c>
      <c r="B12419">
        <v>91</v>
      </c>
      <c r="C12419" t="str">
        <f t="shared" si="194"/>
        <v>918939023298</v>
      </c>
    </row>
    <row r="12420" spans="1:3">
      <c r="A12420" s="1">
        <v>7500922058</v>
      </c>
      <c r="B12420">
        <v>91</v>
      </c>
      <c r="C12420" t="str">
        <f t="shared" si="194"/>
        <v>917500922058</v>
      </c>
    </row>
    <row r="12421" spans="1:3">
      <c r="A12421" s="1">
        <v>9146685100</v>
      </c>
      <c r="B12421">
        <v>91</v>
      </c>
      <c r="C12421" t="str">
        <f t="shared" si="194"/>
        <v>919146685100</v>
      </c>
    </row>
    <row r="12422" spans="1:3">
      <c r="A12422" s="1">
        <v>8149516450</v>
      </c>
      <c r="B12422">
        <v>91</v>
      </c>
      <c r="C12422" t="str">
        <f t="shared" si="194"/>
        <v>918149516450</v>
      </c>
    </row>
    <row r="12423" spans="1:3">
      <c r="A12423" s="1">
        <v>9030651238</v>
      </c>
      <c r="B12423">
        <v>91</v>
      </c>
      <c r="C12423" t="str">
        <f t="shared" si="194"/>
        <v>919030651238</v>
      </c>
    </row>
    <row r="12424" spans="1:3">
      <c r="A12424" s="1">
        <v>9529993040</v>
      </c>
      <c r="B12424">
        <v>91</v>
      </c>
      <c r="C12424" t="str">
        <f t="shared" si="194"/>
        <v>919529993040</v>
      </c>
    </row>
    <row r="12425" spans="1:3">
      <c r="A12425" s="1">
        <v>8434787909</v>
      </c>
      <c r="B12425">
        <v>91</v>
      </c>
      <c r="C12425" t="str">
        <f t="shared" si="194"/>
        <v>918434787909</v>
      </c>
    </row>
    <row r="12426" spans="1:3">
      <c r="A12426" s="1">
        <v>8800466273</v>
      </c>
      <c r="B12426">
        <v>91</v>
      </c>
      <c r="C12426" t="str">
        <f t="shared" si="194"/>
        <v>918800466273</v>
      </c>
    </row>
    <row r="12427" spans="1:3">
      <c r="A12427" s="1">
        <v>9554376592</v>
      </c>
      <c r="B12427">
        <v>91</v>
      </c>
      <c r="C12427" t="str">
        <f t="shared" si="194"/>
        <v>919554376592</v>
      </c>
    </row>
    <row r="12428" spans="1:3">
      <c r="A12428" s="1">
        <v>9679031849</v>
      </c>
      <c r="B12428">
        <v>91</v>
      </c>
      <c r="C12428" t="str">
        <f t="shared" si="194"/>
        <v>919679031849</v>
      </c>
    </row>
    <row r="12429" spans="1:3">
      <c r="A12429" s="1">
        <v>9755697988</v>
      </c>
      <c r="B12429">
        <v>91</v>
      </c>
      <c r="C12429" t="str">
        <f t="shared" si="194"/>
        <v>919755697988</v>
      </c>
    </row>
    <row r="12430" spans="1:3">
      <c r="A12430" s="1">
        <v>9966597599</v>
      </c>
      <c r="B12430">
        <v>91</v>
      </c>
      <c r="C12430" t="str">
        <f t="shared" si="194"/>
        <v>919966597599</v>
      </c>
    </row>
    <row r="12431" spans="1:3">
      <c r="A12431" s="1">
        <v>9532672503</v>
      </c>
      <c r="B12431">
        <v>91</v>
      </c>
      <c r="C12431" t="str">
        <f t="shared" si="194"/>
        <v>919532672503</v>
      </c>
    </row>
    <row r="12432" spans="1:3">
      <c r="A12432" s="1">
        <v>7067941723</v>
      </c>
      <c r="B12432">
        <v>91</v>
      </c>
      <c r="C12432" t="str">
        <f t="shared" si="194"/>
        <v>917067941723</v>
      </c>
    </row>
    <row r="12433" spans="1:3">
      <c r="A12433" s="1">
        <v>9769766917</v>
      </c>
      <c r="B12433">
        <v>91</v>
      </c>
      <c r="C12433" t="str">
        <f t="shared" si="194"/>
        <v>919769766917</v>
      </c>
    </row>
    <row r="12434" spans="1:3">
      <c r="A12434" s="1">
        <v>9621176143</v>
      </c>
      <c r="B12434">
        <v>91</v>
      </c>
      <c r="C12434" t="str">
        <f t="shared" si="194"/>
        <v>919621176143</v>
      </c>
    </row>
    <row r="12435" spans="1:3">
      <c r="A12435" s="1">
        <v>8576865135</v>
      </c>
      <c r="B12435">
        <v>91</v>
      </c>
      <c r="C12435" t="str">
        <f t="shared" si="194"/>
        <v>918576865135</v>
      </c>
    </row>
    <row r="12436" spans="1:3">
      <c r="A12436" s="1">
        <v>8080886918</v>
      </c>
      <c r="B12436">
        <v>91</v>
      </c>
      <c r="C12436" t="str">
        <f t="shared" si="194"/>
        <v>918080886918</v>
      </c>
    </row>
    <row r="12437" spans="1:3">
      <c r="A12437" s="1">
        <v>6239715238</v>
      </c>
      <c r="B12437">
        <v>91</v>
      </c>
      <c r="C12437" t="str">
        <f t="shared" si="194"/>
        <v>916239715238</v>
      </c>
    </row>
    <row r="12438" spans="1:3">
      <c r="A12438" s="1">
        <v>7598250025</v>
      </c>
      <c r="B12438">
        <v>91</v>
      </c>
      <c r="C12438" t="str">
        <f t="shared" si="194"/>
        <v>917598250025</v>
      </c>
    </row>
    <row r="12439" spans="1:3">
      <c r="A12439" s="1">
        <v>7248126225</v>
      </c>
      <c r="B12439">
        <v>91</v>
      </c>
      <c r="C12439" t="str">
        <f t="shared" si="194"/>
        <v>917248126225</v>
      </c>
    </row>
    <row r="12440" spans="1:3">
      <c r="A12440" s="1">
        <v>9923288740</v>
      </c>
      <c r="B12440">
        <v>91</v>
      </c>
      <c r="C12440" t="str">
        <f t="shared" si="194"/>
        <v>919923288740</v>
      </c>
    </row>
    <row r="12441" spans="1:3">
      <c r="A12441" s="1">
        <v>9886661438</v>
      </c>
      <c r="B12441">
        <v>91</v>
      </c>
      <c r="C12441" t="str">
        <f t="shared" si="194"/>
        <v>919886661438</v>
      </c>
    </row>
    <row r="12442" spans="1:3">
      <c r="A12442" s="1">
        <v>8805264145</v>
      </c>
      <c r="B12442">
        <v>91</v>
      </c>
      <c r="C12442" t="str">
        <f t="shared" si="194"/>
        <v>918805264145</v>
      </c>
    </row>
    <row r="12443" spans="1:3">
      <c r="A12443" s="1">
        <v>9919039139</v>
      </c>
      <c r="B12443">
        <v>91</v>
      </c>
      <c r="C12443" t="str">
        <f t="shared" si="194"/>
        <v>919919039139</v>
      </c>
    </row>
    <row r="12444" spans="1:3">
      <c r="A12444" s="1">
        <v>9910277716</v>
      </c>
      <c r="B12444">
        <v>91</v>
      </c>
      <c r="C12444" t="str">
        <f t="shared" si="194"/>
        <v>919910277716</v>
      </c>
    </row>
    <row r="12445" spans="1:3">
      <c r="A12445" s="1">
        <v>9528142294</v>
      </c>
      <c r="B12445">
        <v>91</v>
      </c>
      <c r="C12445" t="str">
        <f t="shared" si="194"/>
        <v>919528142294</v>
      </c>
    </row>
    <row r="12446" spans="1:3">
      <c r="A12446" s="1">
        <v>9966344985</v>
      </c>
      <c r="B12446">
        <v>91</v>
      </c>
      <c r="C12446" t="str">
        <f t="shared" si="194"/>
        <v>919966344985</v>
      </c>
    </row>
    <row r="12447" spans="1:3">
      <c r="A12447" s="1">
        <v>9810396799</v>
      </c>
      <c r="B12447">
        <v>91</v>
      </c>
      <c r="C12447" t="str">
        <f t="shared" si="194"/>
        <v>919810396799</v>
      </c>
    </row>
    <row r="12448" spans="1:3">
      <c r="A12448" s="1">
        <v>7007945356</v>
      </c>
      <c r="B12448">
        <v>91</v>
      </c>
      <c r="C12448" t="str">
        <f t="shared" si="194"/>
        <v>917007945356</v>
      </c>
    </row>
    <row r="12449" spans="1:3">
      <c r="A12449" s="1">
        <v>8602340520</v>
      </c>
      <c r="B12449">
        <v>91</v>
      </c>
      <c r="C12449" t="str">
        <f t="shared" si="194"/>
        <v>918602340520</v>
      </c>
    </row>
    <row r="12450" spans="1:3">
      <c r="A12450" s="1">
        <v>6209805524</v>
      </c>
      <c r="B12450">
        <v>91</v>
      </c>
      <c r="C12450" t="str">
        <f t="shared" si="194"/>
        <v>916209805524</v>
      </c>
    </row>
    <row r="12451" spans="1:3">
      <c r="A12451" s="1">
        <v>8898715848</v>
      </c>
      <c r="B12451">
        <v>91</v>
      </c>
      <c r="C12451" t="str">
        <f t="shared" si="194"/>
        <v>918898715848</v>
      </c>
    </row>
    <row r="12452" spans="1:3">
      <c r="A12452" s="1">
        <v>7348001700</v>
      </c>
      <c r="B12452">
        <v>91</v>
      </c>
      <c r="C12452" t="str">
        <f t="shared" si="194"/>
        <v>917348001700</v>
      </c>
    </row>
    <row r="12453" spans="1:3">
      <c r="A12453" s="1">
        <v>8866513511</v>
      </c>
      <c r="B12453">
        <v>91</v>
      </c>
      <c r="C12453" t="str">
        <f t="shared" si="194"/>
        <v>918866513511</v>
      </c>
    </row>
    <row r="12454" spans="1:3">
      <c r="A12454" s="1">
        <v>9667825415</v>
      </c>
      <c r="B12454">
        <v>91</v>
      </c>
      <c r="C12454" t="str">
        <f t="shared" si="194"/>
        <v>919667825415</v>
      </c>
    </row>
    <row r="12455" spans="1:3">
      <c r="A12455" s="1">
        <v>9427597403</v>
      </c>
      <c r="B12455">
        <v>91</v>
      </c>
      <c r="C12455" t="str">
        <f t="shared" si="194"/>
        <v>919427597403</v>
      </c>
    </row>
    <row r="12456" spans="1:3">
      <c r="A12456" s="1">
        <v>9990240648</v>
      </c>
      <c r="B12456">
        <v>91</v>
      </c>
      <c r="C12456" t="str">
        <f t="shared" si="194"/>
        <v>919990240648</v>
      </c>
    </row>
    <row r="12457" spans="1:3">
      <c r="A12457" s="1">
        <v>9025455127</v>
      </c>
      <c r="B12457">
        <v>91</v>
      </c>
      <c r="C12457" t="str">
        <f t="shared" si="194"/>
        <v>919025455127</v>
      </c>
    </row>
    <row r="12458" spans="1:3">
      <c r="A12458" s="1">
        <v>9334521366</v>
      </c>
      <c r="B12458">
        <v>91</v>
      </c>
      <c r="C12458" t="str">
        <f t="shared" si="194"/>
        <v>919334521366</v>
      </c>
    </row>
    <row r="12459" spans="1:3">
      <c r="A12459" s="1">
        <v>8347475913</v>
      </c>
      <c r="B12459">
        <v>91</v>
      </c>
      <c r="C12459" t="str">
        <f t="shared" si="194"/>
        <v>918347475913</v>
      </c>
    </row>
    <row r="12460" spans="1:3">
      <c r="A12460" s="1">
        <v>7208235891</v>
      </c>
      <c r="B12460">
        <v>91</v>
      </c>
      <c r="C12460" t="str">
        <f t="shared" si="194"/>
        <v>917208235891</v>
      </c>
    </row>
    <row r="12461" spans="1:3">
      <c r="A12461" s="1">
        <v>7904949997</v>
      </c>
      <c r="B12461">
        <v>91</v>
      </c>
      <c r="C12461" t="str">
        <f t="shared" si="194"/>
        <v>917904949997</v>
      </c>
    </row>
    <row r="12462" spans="1:3">
      <c r="A12462" s="1">
        <v>9433815056</v>
      </c>
      <c r="B12462">
        <v>91</v>
      </c>
      <c r="C12462" t="str">
        <f t="shared" si="194"/>
        <v>919433815056</v>
      </c>
    </row>
    <row r="12463" spans="1:3">
      <c r="A12463" s="1">
        <v>9210370465</v>
      </c>
      <c r="B12463">
        <v>91</v>
      </c>
      <c r="C12463" t="str">
        <f t="shared" si="194"/>
        <v>919210370465</v>
      </c>
    </row>
    <row r="12464" spans="1:3">
      <c r="A12464" s="1">
        <v>7720044479</v>
      </c>
      <c r="B12464">
        <v>91</v>
      </c>
      <c r="C12464" t="str">
        <f t="shared" si="194"/>
        <v>917720044479</v>
      </c>
    </row>
    <row r="12465" spans="1:3">
      <c r="A12465" s="1">
        <v>7972081817</v>
      </c>
      <c r="B12465">
        <v>91</v>
      </c>
      <c r="C12465" t="str">
        <f t="shared" si="194"/>
        <v>917972081817</v>
      </c>
    </row>
    <row r="12466" spans="1:3">
      <c r="A12466" s="1">
        <v>9300752337</v>
      </c>
      <c r="B12466">
        <v>91</v>
      </c>
      <c r="C12466" t="str">
        <f t="shared" si="194"/>
        <v>919300752337</v>
      </c>
    </row>
    <row r="12467" spans="1:3">
      <c r="A12467" s="1">
        <v>9917421471</v>
      </c>
      <c r="B12467">
        <v>91</v>
      </c>
      <c r="C12467" t="str">
        <f t="shared" si="194"/>
        <v>919917421471</v>
      </c>
    </row>
    <row r="12468" spans="1:3">
      <c r="A12468" s="1">
        <v>8968628367</v>
      </c>
      <c r="B12468">
        <v>91</v>
      </c>
      <c r="C12468" t="str">
        <f t="shared" si="194"/>
        <v>918968628367</v>
      </c>
    </row>
    <row r="12469" spans="1:3">
      <c r="A12469" s="1">
        <v>8608737763</v>
      </c>
      <c r="B12469">
        <v>91</v>
      </c>
      <c r="C12469" t="str">
        <f t="shared" si="194"/>
        <v>918608737763</v>
      </c>
    </row>
    <row r="12470" spans="1:3">
      <c r="A12470" s="1">
        <v>9789322566</v>
      </c>
      <c r="B12470">
        <v>91</v>
      </c>
      <c r="C12470" t="str">
        <f t="shared" si="194"/>
        <v>919789322566</v>
      </c>
    </row>
    <row r="12471" spans="1:3">
      <c r="A12471" s="1">
        <v>9845429909</v>
      </c>
      <c r="B12471">
        <v>91</v>
      </c>
      <c r="C12471" t="str">
        <f t="shared" si="194"/>
        <v>919845429909</v>
      </c>
    </row>
    <row r="12472" spans="1:3">
      <c r="A12472" s="1">
        <v>8501944331</v>
      </c>
      <c r="B12472">
        <v>91</v>
      </c>
      <c r="C12472" t="str">
        <f t="shared" si="194"/>
        <v>918501944331</v>
      </c>
    </row>
    <row r="12473" spans="1:3">
      <c r="A12473" s="1">
        <v>9978651198</v>
      </c>
      <c r="B12473">
        <v>91</v>
      </c>
      <c r="C12473" t="str">
        <f t="shared" si="194"/>
        <v>919978651198</v>
      </c>
    </row>
    <row r="12474" spans="1:3">
      <c r="A12474" s="1">
        <v>9702189668</v>
      </c>
      <c r="B12474">
        <v>91</v>
      </c>
      <c r="C12474" t="str">
        <f t="shared" si="194"/>
        <v>919702189668</v>
      </c>
    </row>
    <row r="12475" spans="1:3">
      <c r="A12475" s="1">
        <v>9689744997</v>
      </c>
      <c r="B12475">
        <v>91</v>
      </c>
      <c r="C12475" t="str">
        <f t="shared" si="194"/>
        <v>919689744997</v>
      </c>
    </row>
    <row r="12476" spans="1:3">
      <c r="A12476" s="1">
        <v>9887082619</v>
      </c>
      <c r="B12476">
        <v>91</v>
      </c>
      <c r="C12476" t="str">
        <f t="shared" si="194"/>
        <v>919887082619</v>
      </c>
    </row>
    <row r="12477" spans="1:3">
      <c r="A12477" s="1">
        <v>9899971778</v>
      </c>
      <c r="B12477">
        <v>91</v>
      </c>
      <c r="C12477" t="str">
        <f t="shared" si="194"/>
        <v>919899971778</v>
      </c>
    </row>
    <row r="12478" spans="1:3">
      <c r="A12478" s="1">
        <v>9824696377</v>
      </c>
      <c r="B12478">
        <v>91</v>
      </c>
      <c r="C12478" t="str">
        <f t="shared" si="194"/>
        <v>919824696377</v>
      </c>
    </row>
    <row r="12479" spans="1:3">
      <c r="A12479" s="1">
        <v>9764390198</v>
      </c>
      <c r="B12479">
        <v>91</v>
      </c>
      <c r="C12479" t="str">
        <f t="shared" si="194"/>
        <v>919764390198</v>
      </c>
    </row>
    <row r="12480" spans="1:3">
      <c r="A12480" s="1">
        <v>9881288281</v>
      </c>
      <c r="B12480">
        <v>91</v>
      </c>
      <c r="C12480" t="str">
        <f t="shared" si="194"/>
        <v>919881288281</v>
      </c>
    </row>
    <row r="12481" spans="1:3">
      <c r="A12481" s="1">
        <v>8178370043</v>
      </c>
      <c r="B12481">
        <v>91</v>
      </c>
      <c r="C12481" t="str">
        <f t="shared" ref="C12481:C12544" si="195">_xlfn.CONCAT(B12481,A12481)</f>
        <v>918178370043</v>
      </c>
    </row>
    <row r="12482" spans="1:3">
      <c r="A12482" s="1">
        <v>9855409555</v>
      </c>
      <c r="B12482">
        <v>91</v>
      </c>
      <c r="C12482" t="str">
        <f t="shared" si="195"/>
        <v>919855409555</v>
      </c>
    </row>
    <row r="12483" spans="1:3">
      <c r="A12483" s="1">
        <v>7424998889</v>
      </c>
      <c r="B12483">
        <v>91</v>
      </c>
      <c r="C12483" t="str">
        <f t="shared" si="195"/>
        <v>917424998889</v>
      </c>
    </row>
    <row r="12484" spans="1:3">
      <c r="A12484" s="1">
        <v>9403320002</v>
      </c>
      <c r="B12484">
        <v>91</v>
      </c>
      <c r="C12484" t="str">
        <f t="shared" si="195"/>
        <v>919403320002</v>
      </c>
    </row>
    <row r="12485" spans="1:3">
      <c r="A12485" s="1">
        <v>9686154453</v>
      </c>
      <c r="B12485">
        <v>91</v>
      </c>
      <c r="C12485" t="str">
        <f t="shared" si="195"/>
        <v>919686154453</v>
      </c>
    </row>
    <row r="12486" spans="1:3">
      <c r="A12486" s="1">
        <v>9060730317</v>
      </c>
      <c r="B12486">
        <v>91</v>
      </c>
      <c r="C12486" t="str">
        <f t="shared" si="195"/>
        <v>919060730317</v>
      </c>
    </row>
    <row r="12487" spans="1:3">
      <c r="A12487" s="1">
        <v>8452082765</v>
      </c>
      <c r="B12487">
        <v>91</v>
      </c>
      <c r="C12487" t="str">
        <f t="shared" si="195"/>
        <v>918452082765</v>
      </c>
    </row>
    <row r="12488" spans="1:3">
      <c r="A12488" s="1">
        <v>9652067879</v>
      </c>
      <c r="B12488">
        <v>91</v>
      </c>
      <c r="C12488" t="str">
        <f t="shared" si="195"/>
        <v>919652067879</v>
      </c>
    </row>
    <row r="12489" spans="1:3">
      <c r="A12489" s="1">
        <v>9855430448</v>
      </c>
      <c r="B12489">
        <v>91</v>
      </c>
      <c r="C12489" t="str">
        <f t="shared" si="195"/>
        <v>919855430448</v>
      </c>
    </row>
    <row r="12490" spans="1:3">
      <c r="A12490" s="1">
        <v>9369219668</v>
      </c>
      <c r="B12490">
        <v>91</v>
      </c>
      <c r="C12490" t="str">
        <f t="shared" si="195"/>
        <v>919369219668</v>
      </c>
    </row>
    <row r="12491" spans="1:3">
      <c r="A12491" s="1">
        <v>9734373416</v>
      </c>
      <c r="B12491">
        <v>91</v>
      </c>
      <c r="C12491" t="str">
        <f t="shared" si="195"/>
        <v>919734373416</v>
      </c>
    </row>
    <row r="12492" spans="1:3">
      <c r="A12492" s="1">
        <v>9611806676</v>
      </c>
      <c r="B12492">
        <v>91</v>
      </c>
      <c r="C12492" t="str">
        <f t="shared" si="195"/>
        <v>919611806676</v>
      </c>
    </row>
    <row r="12493" spans="1:3">
      <c r="A12493" s="1">
        <v>9604407513</v>
      </c>
      <c r="B12493">
        <v>91</v>
      </c>
      <c r="C12493" t="str">
        <f t="shared" si="195"/>
        <v>919604407513</v>
      </c>
    </row>
    <row r="12494" spans="1:3">
      <c r="A12494" s="1">
        <v>7841818322</v>
      </c>
      <c r="B12494">
        <v>91</v>
      </c>
      <c r="C12494" t="str">
        <f t="shared" si="195"/>
        <v>917841818322</v>
      </c>
    </row>
    <row r="12495" spans="1:3">
      <c r="A12495" s="1">
        <v>9714207053</v>
      </c>
      <c r="B12495">
        <v>91</v>
      </c>
      <c r="C12495" t="str">
        <f t="shared" si="195"/>
        <v>919714207053</v>
      </c>
    </row>
    <row r="12496" spans="1:3">
      <c r="A12496" s="1">
        <v>9999873594</v>
      </c>
      <c r="B12496">
        <v>91</v>
      </c>
      <c r="C12496" t="str">
        <f t="shared" si="195"/>
        <v>919999873594</v>
      </c>
    </row>
    <row r="12497" spans="1:3">
      <c r="A12497" s="1">
        <v>7549041101</v>
      </c>
      <c r="B12497">
        <v>91</v>
      </c>
      <c r="C12497" t="str">
        <f t="shared" si="195"/>
        <v>917549041101</v>
      </c>
    </row>
    <row r="12498" spans="1:3">
      <c r="A12498" s="1">
        <v>7550190063</v>
      </c>
      <c r="B12498">
        <v>91</v>
      </c>
      <c r="C12498" t="str">
        <f t="shared" si="195"/>
        <v>917550190063</v>
      </c>
    </row>
    <row r="12499" spans="1:3">
      <c r="A12499" s="1">
        <v>9082388385</v>
      </c>
      <c r="B12499">
        <v>91</v>
      </c>
      <c r="C12499" t="str">
        <f t="shared" si="195"/>
        <v>919082388385</v>
      </c>
    </row>
    <row r="12500" spans="1:3">
      <c r="A12500" s="1">
        <v>7758850735</v>
      </c>
      <c r="B12500">
        <v>91</v>
      </c>
      <c r="C12500" t="str">
        <f t="shared" si="195"/>
        <v>917758850735</v>
      </c>
    </row>
    <row r="12501" spans="1:3">
      <c r="A12501" s="1">
        <v>9804235018</v>
      </c>
      <c r="B12501">
        <v>91</v>
      </c>
      <c r="C12501" t="str">
        <f t="shared" si="195"/>
        <v>919804235018</v>
      </c>
    </row>
    <row r="12502" spans="1:3">
      <c r="A12502" s="1">
        <v>7382394164</v>
      </c>
      <c r="B12502">
        <v>91</v>
      </c>
      <c r="C12502" t="str">
        <f t="shared" si="195"/>
        <v>917382394164</v>
      </c>
    </row>
    <row r="12503" spans="1:3">
      <c r="A12503" s="1">
        <v>9891846331</v>
      </c>
      <c r="B12503">
        <v>91</v>
      </c>
      <c r="C12503" t="str">
        <f t="shared" si="195"/>
        <v>919891846331</v>
      </c>
    </row>
    <row r="12504" spans="1:3">
      <c r="A12504" s="1">
        <v>7700045171</v>
      </c>
      <c r="B12504">
        <v>91</v>
      </c>
      <c r="C12504" t="str">
        <f t="shared" si="195"/>
        <v>917700045171</v>
      </c>
    </row>
    <row r="12505" spans="1:3">
      <c r="A12505" s="1">
        <v>9099708522</v>
      </c>
      <c r="B12505">
        <v>91</v>
      </c>
      <c r="C12505" t="str">
        <f t="shared" si="195"/>
        <v>919099708522</v>
      </c>
    </row>
    <row r="12506" spans="1:3">
      <c r="A12506" s="1">
        <v>8099522200</v>
      </c>
      <c r="B12506">
        <v>91</v>
      </c>
      <c r="C12506" t="str">
        <f t="shared" si="195"/>
        <v>918099522200</v>
      </c>
    </row>
    <row r="12507" spans="1:3">
      <c r="A12507" s="1">
        <v>9794846290</v>
      </c>
      <c r="B12507">
        <v>91</v>
      </c>
      <c r="C12507" t="str">
        <f t="shared" si="195"/>
        <v>919794846290</v>
      </c>
    </row>
    <row r="12508" spans="1:3">
      <c r="A12508" s="1">
        <v>7507106603</v>
      </c>
      <c r="B12508">
        <v>91</v>
      </c>
      <c r="C12508" t="str">
        <f t="shared" si="195"/>
        <v>917507106603</v>
      </c>
    </row>
    <row r="12509" spans="1:3">
      <c r="A12509" s="1">
        <v>9560711073</v>
      </c>
      <c r="B12509">
        <v>91</v>
      </c>
      <c r="C12509" t="str">
        <f t="shared" si="195"/>
        <v>919560711073</v>
      </c>
    </row>
    <row r="12510" spans="1:3">
      <c r="A12510" s="1">
        <v>9620730785</v>
      </c>
      <c r="B12510">
        <v>91</v>
      </c>
      <c r="C12510" t="str">
        <f t="shared" si="195"/>
        <v>919620730785</v>
      </c>
    </row>
    <row r="12511" spans="1:3">
      <c r="A12511" s="1">
        <v>9847171234</v>
      </c>
      <c r="B12511">
        <v>91</v>
      </c>
      <c r="C12511" t="str">
        <f t="shared" si="195"/>
        <v>919847171234</v>
      </c>
    </row>
    <row r="12512" spans="1:3">
      <c r="A12512" s="1">
        <v>9033637900</v>
      </c>
      <c r="B12512">
        <v>91</v>
      </c>
      <c r="C12512" t="str">
        <f t="shared" si="195"/>
        <v>919033637900</v>
      </c>
    </row>
    <row r="12513" spans="1:3">
      <c r="A12513" s="1">
        <v>7373810056</v>
      </c>
      <c r="B12513">
        <v>91</v>
      </c>
      <c r="C12513" t="str">
        <f t="shared" si="195"/>
        <v>917373810056</v>
      </c>
    </row>
    <row r="12514" spans="1:3">
      <c r="A12514" s="1">
        <v>9839091166</v>
      </c>
      <c r="B12514">
        <v>91</v>
      </c>
      <c r="C12514" t="str">
        <f t="shared" si="195"/>
        <v>919839091166</v>
      </c>
    </row>
    <row r="12515" spans="1:3">
      <c r="A12515" s="1">
        <v>7498098283</v>
      </c>
      <c r="B12515">
        <v>91</v>
      </c>
      <c r="C12515" t="str">
        <f t="shared" si="195"/>
        <v>917498098283</v>
      </c>
    </row>
    <row r="12516" spans="1:3">
      <c r="A12516" s="1">
        <v>9821195185</v>
      </c>
      <c r="B12516">
        <v>91</v>
      </c>
      <c r="C12516" t="str">
        <f t="shared" si="195"/>
        <v>919821195185</v>
      </c>
    </row>
    <row r="12517" spans="1:3">
      <c r="A12517" s="1">
        <v>7985384248</v>
      </c>
      <c r="B12517">
        <v>91</v>
      </c>
      <c r="C12517" t="str">
        <f t="shared" si="195"/>
        <v>917985384248</v>
      </c>
    </row>
    <row r="12518" spans="1:3">
      <c r="A12518" s="1">
        <v>8939440281</v>
      </c>
      <c r="B12518">
        <v>91</v>
      </c>
      <c r="C12518" t="str">
        <f t="shared" si="195"/>
        <v>918939440281</v>
      </c>
    </row>
    <row r="12519" spans="1:3">
      <c r="A12519" s="1">
        <v>7095384063</v>
      </c>
      <c r="B12519">
        <v>91</v>
      </c>
      <c r="C12519" t="str">
        <f t="shared" si="195"/>
        <v>917095384063</v>
      </c>
    </row>
    <row r="12520" spans="1:3">
      <c r="A12520" s="1">
        <v>9755665628</v>
      </c>
      <c r="B12520">
        <v>91</v>
      </c>
      <c r="C12520" t="str">
        <f t="shared" si="195"/>
        <v>919755665628</v>
      </c>
    </row>
    <row r="12521" spans="1:3">
      <c r="A12521" s="1">
        <v>8692022972</v>
      </c>
      <c r="B12521">
        <v>91</v>
      </c>
      <c r="C12521" t="str">
        <f t="shared" si="195"/>
        <v>918692022972</v>
      </c>
    </row>
    <row r="12522" spans="1:3">
      <c r="A12522" s="1">
        <v>9442807474</v>
      </c>
      <c r="B12522">
        <v>91</v>
      </c>
      <c r="C12522" t="str">
        <f t="shared" si="195"/>
        <v>919442807474</v>
      </c>
    </row>
    <row r="12523" spans="1:3">
      <c r="A12523" s="1">
        <v>9821342611</v>
      </c>
      <c r="B12523">
        <v>91</v>
      </c>
      <c r="C12523" t="str">
        <f t="shared" si="195"/>
        <v>919821342611</v>
      </c>
    </row>
    <row r="12524" spans="1:3">
      <c r="A12524" s="1">
        <v>7899390416</v>
      </c>
      <c r="B12524">
        <v>91</v>
      </c>
      <c r="C12524" t="str">
        <f t="shared" si="195"/>
        <v>917899390416</v>
      </c>
    </row>
    <row r="12525" spans="1:3">
      <c r="A12525" s="1">
        <v>8306950600</v>
      </c>
      <c r="B12525">
        <v>91</v>
      </c>
      <c r="C12525" t="str">
        <f t="shared" si="195"/>
        <v>918306950600</v>
      </c>
    </row>
    <row r="12526" spans="1:3">
      <c r="A12526" s="1">
        <v>8169850484</v>
      </c>
      <c r="B12526">
        <v>91</v>
      </c>
      <c r="C12526" t="str">
        <f t="shared" si="195"/>
        <v>918169850484</v>
      </c>
    </row>
    <row r="12527" spans="1:3">
      <c r="A12527" s="1">
        <v>9911748787</v>
      </c>
      <c r="B12527">
        <v>91</v>
      </c>
      <c r="C12527" t="str">
        <f t="shared" si="195"/>
        <v>919911748787</v>
      </c>
    </row>
    <row r="12528" spans="1:3">
      <c r="A12528" s="1">
        <v>7001818009</v>
      </c>
      <c r="B12528">
        <v>91</v>
      </c>
      <c r="C12528" t="str">
        <f t="shared" si="195"/>
        <v>917001818009</v>
      </c>
    </row>
    <row r="12529" spans="1:3">
      <c r="A12529" s="1">
        <v>9050653276</v>
      </c>
      <c r="B12529">
        <v>91</v>
      </c>
      <c r="C12529" t="str">
        <f t="shared" si="195"/>
        <v>919050653276</v>
      </c>
    </row>
    <row r="12530" spans="1:3">
      <c r="A12530" s="1">
        <v>9908650251</v>
      </c>
      <c r="B12530">
        <v>91</v>
      </c>
      <c r="C12530" t="str">
        <f t="shared" si="195"/>
        <v>919908650251</v>
      </c>
    </row>
    <row r="12531" spans="1:3">
      <c r="A12531" s="1">
        <v>8003611114</v>
      </c>
      <c r="B12531">
        <v>91</v>
      </c>
      <c r="C12531" t="str">
        <f t="shared" si="195"/>
        <v>918003611114</v>
      </c>
    </row>
    <row r="12532" spans="1:3">
      <c r="A12532" s="1">
        <v>9406560079</v>
      </c>
      <c r="B12532">
        <v>91</v>
      </c>
      <c r="C12532" t="str">
        <f t="shared" si="195"/>
        <v>919406560079</v>
      </c>
    </row>
    <row r="12533" spans="1:3">
      <c r="A12533" s="1">
        <v>9917588285</v>
      </c>
      <c r="B12533">
        <v>91</v>
      </c>
      <c r="C12533" t="str">
        <f t="shared" si="195"/>
        <v>919917588285</v>
      </c>
    </row>
    <row r="12534" spans="1:3">
      <c r="A12534" s="1">
        <v>8423575872</v>
      </c>
      <c r="B12534">
        <v>91</v>
      </c>
      <c r="C12534" t="str">
        <f t="shared" si="195"/>
        <v>918423575872</v>
      </c>
    </row>
    <row r="12535" spans="1:3">
      <c r="A12535" s="1">
        <v>9991114499</v>
      </c>
      <c r="B12535">
        <v>91</v>
      </c>
      <c r="C12535" t="str">
        <f t="shared" si="195"/>
        <v>919991114499</v>
      </c>
    </row>
    <row r="12536" spans="1:3">
      <c r="A12536" s="1">
        <v>9889558823</v>
      </c>
      <c r="B12536">
        <v>91</v>
      </c>
      <c r="C12536" t="str">
        <f t="shared" si="195"/>
        <v>919889558823</v>
      </c>
    </row>
    <row r="12537" spans="1:3">
      <c r="A12537" s="1">
        <v>7055113429</v>
      </c>
      <c r="B12537">
        <v>91</v>
      </c>
      <c r="C12537" t="str">
        <f t="shared" si="195"/>
        <v>917055113429</v>
      </c>
    </row>
    <row r="12538" spans="1:3">
      <c r="A12538" s="1">
        <v>9920993953</v>
      </c>
      <c r="B12538">
        <v>91</v>
      </c>
      <c r="C12538" t="str">
        <f t="shared" si="195"/>
        <v>919920993953</v>
      </c>
    </row>
    <row r="12539" spans="1:3">
      <c r="A12539" s="1">
        <v>8930005845</v>
      </c>
      <c r="B12539">
        <v>91</v>
      </c>
      <c r="C12539" t="str">
        <f t="shared" si="195"/>
        <v>918930005845</v>
      </c>
    </row>
    <row r="12540" spans="1:3">
      <c r="A12540" s="1">
        <v>9714311510</v>
      </c>
      <c r="B12540">
        <v>91</v>
      </c>
      <c r="C12540" t="str">
        <f t="shared" si="195"/>
        <v>919714311510</v>
      </c>
    </row>
    <row r="12541" spans="1:3">
      <c r="A12541" s="1">
        <v>8051356016</v>
      </c>
      <c r="B12541">
        <v>91</v>
      </c>
      <c r="C12541" t="str">
        <f t="shared" si="195"/>
        <v>918051356016</v>
      </c>
    </row>
    <row r="12542" spans="1:3">
      <c r="A12542" s="1">
        <v>9860515715</v>
      </c>
      <c r="B12542">
        <v>91</v>
      </c>
      <c r="C12542" t="str">
        <f t="shared" si="195"/>
        <v>919860515715</v>
      </c>
    </row>
    <row r="12543" spans="1:3">
      <c r="A12543" s="1">
        <v>9566197585</v>
      </c>
      <c r="B12543">
        <v>91</v>
      </c>
      <c r="C12543" t="str">
        <f t="shared" si="195"/>
        <v>919566197585</v>
      </c>
    </row>
    <row r="12544" spans="1:3">
      <c r="A12544" s="1">
        <v>9092818181</v>
      </c>
      <c r="B12544">
        <v>91</v>
      </c>
      <c r="C12544" t="str">
        <f t="shared" si="195"/>
        <v>919092818181</v>
      </c>
    </row>
    <row r="12545" spans="1:3">
      <c r="A12545" s="1">
        <v>9552549189</v>
      </c>
      <c r="B12545">
        <v>91</v>
      </c>
      <c r="C12545" t="str">
        <f t="shared" ref="C12545:C12608" si="196">_xlfn.CONCAT(B12545,A12545)</f>
        <v>919552549189</v>
      </c>
    </row>
    <row r="12546" spans="1:3">
      <c r="A12546" s="1">
        <v>7350677431</v>
      </c>
      <c r="B12546">
        <v>91</v>
      </c>
      <c r="C12546" t="str">
        <f t="shared" si="196"/>
        <v>917350677431</v>
      </c>
    </row>
    <row r="12547" spans="1:3">
      <c r="A12547" s="1">
        <v>9625689151</v>
      </c>
      <c r="B12547">
        <v>91</v>
      </c>
      <c r="C12547" t="str">
        <f t="shared" si="196"/>
        <v>919625689151</v>
      </c>
    </row>
    <row r="12548" spans="1:3">
      <c r="A12548" s="1">
        <v>8287373199</v>
      </c>
      <c r="B12548">
        <v>91</v>
      </c>
      <c r="C12548" t="str">
        <f t="shared" si="196"/>
        <v>918287373199</v>
      </c>
    </row>
    <row r="12549" spans="1:3">
      <c r="A12549" s="1">
        <v>9999240987</v>
      </c>
      <c r="B12549">
        <v>91</v>
      </c>
      <c r="C12549" t="str">
        <f t="shared" si="196"/>
        <v>919999240987</v>
      </c>
    </row>
    <row r="12550" spans="1:3">
      <c r="A12550" s="1">
        <v>9987757733</v>
      </c>
      <c r="B12550">
        <v>91</v>
      </c>
      <c r="C12550" t="str">
        <f t="shared" si="196"/>
        <v>919987757733</v>
      </c>
    </row>
    <row r="12551" spans="1:3">
      <c r="A12551" s="1">
        <v>8340886151</v>
      </c>
      <c r="B12551">
        <v>91</v>
      </c>
      <c r="C12551" t="str">
        <f t="shared" si="196"/>
        <v>918340886151</v>
      </c>
    </row>
    <row r="12552" spans="1:3">
      <c r="A12552" s="1">
        <v>8130413293</v>
      </c>
      <c r="B12552">
        <v>91</v>
      </c>
      <c r="C12552" t="str">
        <f t="shared" si="196"/>
        <v>918130413293</v>
      </c>
    </row>
    <row r="12553" spans="1:3">
      <c r="A12553" s="1">
        <v>9122812623</v>
      </c>
      <c r="B12553">
        <v>91</v>
      </c>
      <c r="C12553" t="str">
        <f t="shared" si="196"/>
        <v>919122812623</v>
      </c>
    </row>
    <row r="12554" spans="1:3">
      <c r="A12554" s="1">
        <v>9930653759</v>
      </c>
      <c r="B12554">
        <v>91</v>
      </c>
      <c r="C12554" t="str">
        <f t="shared" si="196"/>
        <v>919930653759</v>
      </c>
    </row>
    <row r="12555" spans="1:3">
      <c r="A12555" s="1">
        <v>8094762534</v>
      </c>
      <c r="B12555">
        <v>91</v>
      </c>
      <c r="C12555" t="str">
        <f t="shared" si="196"/>
        <v>918094762534</v>
      </c>
    </row>
    <row r="12556" spans="1:3">
      <c r="A12556" s="1">
        <v>9977970614</v>
      </c>
      <c r="B12556">
        <v>91</v>
      </c>
      <c r="C12556" t="str">
        <f t="shared" si="196"/>
        <v>919977970614</v>
      </c>
    </row>
    <row r="12557" spans="1:3">
      <c r="A12557" s="1">
        <v>9919605987</v>
      </c>
      <c r="B12557">
        <v>91</v>
      </c>
      <c r="C12557" t="str">
        <f t="shared" si="196"/>
        <v>919919605987</v>
      </c>
    </row>
    <row r="12558" spans="1:3">
      <c r="A12558" s="1">
        <v>9977990910</v>
      </c>
      <c r="B12558">
        <v>91</v>
      </c>
      <c r="C12558" t="str">
        <f t="shared" si="196"/>
        <v>919977990910</v>
      </c>
    </row>
    <row r="12559" spans="1:3">
      <c r="A12559" s="1">
        <v>9884246242</v>
      </c>
      <c r="B12559">
        <v>91</v>
      </c>
      <c r="C12559" t="str">
        <f t="shared" si="196"/>
        <v>919884246242</v>
      </c>
    </row>
    <row r="12560" spans="1:3">
      <c r="A12560" s="1">
        <v>9840160039</v>
      </c>
      <c r="B12560">
        <v>91</v>
      </c>
      <c r="C12560" t="str">
        <f t="shared" si="196"/>
        <v>919840160039</v>
      </c>
    </row>
    <row r="12561" spans="1:3">
      <c r="A12561" s="1">
        <v>9944887224</v>
      </c>
      <c r="B12561">
        <v>91</v>
      </c>
      <c r="C12561" t="str">
        <f t="shared" si="196"/>
        <v>919944887224</v>
      </c>
    </row>
    <row r="12562" spans="1:3">
      <c r="A12562" s="1">
        <v>8814037102</v>
      </c>
      <c r="B12562">
        <v>91</v>
      </c>
      <c r="C12562" t="str">
        <f t="shared" si="196"/>
        <v>918814037102</v>
      </c>
    </row>
    <row r="12563" spans="1:3">
      <c r="A12563" s="1">
        <v>9210661057</v>
      </c>
      <c r="B12563">
        <v>91</v>
      </c>
      <c r="C12563" t="str">
        <f t="shared" si="196"/>
        <v>919210661057</v>
      </c>
    </row>
    <row r="12564" spans="1:3">
      <c r="A12564" s="1">
        <v>9691805816</v>
      </c>
      <c r="B12564">
        <v>91</v>
      </c>
      <c r="C12564" t="str">
        <f t="shared" si="196"/>
        <v>919691805816</v>
      </c>
    </row>
    <row r="12565" spans="1:3">
      <c r="A12565" s="1">
        <v>9934610675</v>
      </c>
      <c r="B12565">
        <v>91</v>
      </c>
      <c r="C12565" t="str">
        <f t="shared" si="196"/>
        <v>919934610675</v>
      </c>
    </row>
    <row r="12566" spans="1:3">
      <c r="A12566" s="1">
        <v>8754949462</v>
      </c>
      <c r="B12566">
        <v>91</v>
      </c>
      <c r="C12566" t="str">
        <f t="shared" si="196"/>
        <v>918754949462</v>
      </c>
    </row>
    <row r="12567" spans="1:3">
      <c r="A12567" s="1">
        <v>9050906200</v>
      </c>
      <c r="B12567">
        <v>91</v>
      </c>
      <c r="C12567" t="str">
        <f t="shared" si="196"/>
        <v>919050906200</v>
      </c>
    </row>
    <row r="12568" spans="1:3">
      <c r="A12568" s="1">
        <v>8374347050</v>
      </c>
      <c r="B12568">
        <v>91</v>
      </c>
      <c r="C12568" t="str">
        <f t="shared" si="196"/>
        <v>918374347050</v>
      </c>
    </row>
    <row r="12569" spans="1:3">
      <c r="A12569" s="1">
        <v>7631122795</v>
      </c>
      <c r="B12569">
        <v>91</v>
      </c>
      <c r="C12569" t="str">
        <f t="shared" si="196"/>
        <v>917631122795</v>
      </c>
    </row>
    <row r="12570" spans="1:3">
      <c r="A12570" s="1">
        <v>9674223422</v>
      </c>
      <c r="B12570">
        <v>91</v>
      </c>
      <c r="C12570" t="str">
        <f t="shared" si="196"/>
        <v>919674223422</v>
      </c>
    </row>
    <row r="12571" spans="1:3">
      <c r="A12571" s="1">
        <v>9437492029</v>
      </c>
      <c r="B12571">
        <v>91</v>
      </c>
      <c r="C12571" t="str">
        <f t="shared" si="196"/>
        <v>919437492029</v>
      </c>
    </row>
    <row r="12572" spans="1:3">
      <c r="A12572" s="1">
        <v>7580972412</v>
      </c>
      <c r="B12572">
        <v>91</v>
      </c>
      <c r="C12572" t="str">
        <f t="shared" si="196"/>
        <v>917580972412</v>
      </c>
    </row>
    <row r="12573" spans="1:3">
      <c r="A12573" s="1">
        <v>8983908278</v>
      </c>
      <c r="B12573">
        <v>91</v>
      </c>
      <c r="C12573" t="str">
        <f t="shared" si="196"/>
        <v>918983908278</v>
      </c>
    </row>
    <row r="12574" spans="1:3">
      <c r="A12574" s="1">
        <v>9123536763</v>
      </c>
      <c r="B12574">
        <v>91</v>
      </c>
      <c r="C12574" t="str">
        <f t="shared" si="196"/>
        <v>919123536763</v>
      </c>
    </row>
    <row r="12575" spans="1:3">
      <c r="A12575" s="1">
        <v>9890006443</v>
      </c>
      <c r="B12575">
        <v>91</v>
      </c>
      <c r="C12575" t="str">
        <f t="shared" si="196"/>
        <v>919890006443</v>
      </c>
    </row>
    <row r="12576" spans="1:3">
      <c r="A12576" s="1">
        <v>8271191360</v>
      </c>
      <c r="B12576">
        <v>91</v>
      </c>
      <c r="C12576" t="str">
        <f t="shared" si="196"/>
        <v>918271191360</v>
      </c>
    </row>
    <row r="12577" spans="1:3">
      <c r="A12577" s="1">
        <v>9900765621</v>
      </c>
      <c r="B12577">
        <v>91</v>
      </c>
      <c r="C12577" t="str">
        <f t="shared" si="196"/>
        <v>919900765621</v>
      </c>
    </row>
    <row r="12578" spans="1:3">
      <c r="A12578" s="1">
        <v>7235829635</v>
      </c>
      <c r="B12578">
        <v>91</v>
      </c>
      <c r="C12578" t="str">
        <f t="shared" si="196"/>
        <v>917235829635</v>
      </c>
    </row>
    <row r="12579" spans="1:3">
      <c r="A12579" s="1">
        <v>7829739197</v>
      </c>
      <c r="B12579">
        <v>91</v>
      </c>
      <c r="C12579" t="str">
        <f t="shared" si="196"/>
        <v>917829739197</v>
      </c>
    </row>
    <row r="12580" spans="1:3">
      <c r="A12580" s="1">
        <v>9009019843</v>
      </c>
      <c r="B12580">
        <v>91</v>
      </c>
      <c r="C12580" t="str">
        <f t="shared" si="196"/>
        <v>919009019843</v>
      </c>
    </row>
    <row r="12581" spans="1:3">
      <c r="A12581" s="1">
        <v>9880190600</v>
      </c>
      <c r="B12581">
        <v>91</v>
      </c>
      <c r="C12581" t="str">
        <f t="shared" si="196"/>
        <v>919880190600</v>
      </c>
    </row>
    <row r="12582" spans="1:3">
      <c r="A12582" s="1">
        <v>8621805092</v>
      </c>
      <c r="B12582">
        <v>91</v>
      </c>
      <c r="C12582" t="str">
        <f t="shared" si="196"/>
        <v>918621805092</v>
      </c>
    </row>
    <row r="12583" spans="1:3">
      <c r="A12583" s="1">
        <v>9176447351</v>
      </c>
      <c r="B12583">
        <v>91</v>
      </c>
      <c r="C12583" t="str">
        <f t="shared" si="196"/>
        <v>919176447351</v>
      </c>
    </row>
    <row r="12584" spans="1:3">
      <c r="A12584" s="1">
        <v>9664175665</v>
      </c>
      <c r="B12584">
        <v>91</v>
      </c>
      <c r="C12584" t="str">
        <f t="shared" si="196"/>
        <v>919664175665</v>
      </c>
    </row>
    <row r="12585" spans="1:3">
      <c r="A12585" s="1">
        <v>8558989885</v>
      </c>
      <c r="B12585">
        <v>91</v>
      </c>
      <c r="C12585" t="str">
        <f t="shared" si="196"/>
        <v>918558989885</v>
      </c>
    </row>
    <row r="12586" spans="1:3">
      <c r="A12586" s="1">
        <v>8294444480</v>
      </c>
      <c r="B12586">
        <v>91</v>
      </c>
      <c r="C12586" t="str">
        <f t="shared" si="196"/>
        <v>918294444480</v>
      </c>
    </row>
    <row r="12587" spans="1:3">
      <c r="A12587" s="1">
        <v>9172343938</v>
      </c>
      <c r="B12587">
        <v>91</v>
      </c>
      <c r="C12587" t="str">
        <f t="shared" si="196"/>
        <v>919172343938</v>
      </c>
    </row>
    <row r="12588" spans="1:3">
      <c r="A12588" s="1">
        <v>8882957413</v>
      </c>
      <c r="B12588">
        <v>91</v>
      </c>
      <c r="C12588" t="str">
        <f t="shared" si="196"/>
        <v>918882957413</v>
      </c>
    </row>
    <row r="12589" spans="1:3">
      <c r="A12589" s="1">
        <v>9799991353</v>
      </c>
      <c r="B12589">
        <v>91</v>
      </c>
      <c r="C12589" t="str">
        <f t="shared" si="196"/>
        <v>919799991353</v>
      </c>
    </row>
    <row r="12590" spans="1:3">
      <c r="A12590" s="1">
        <v>9040666516</v>
      </c>
      <c r="B12590">
        <v>91</v>
      </c>
      <c r="C12590" t="str">
        <f t="shared" si="196"/>
        <v>919040666516</v>
      </c>
    </row>
    <row r="12591" spans="1:3">
      <c r="A12591" s="1">
        <v>8958958006</v>
      </c>
      <c r="B12591">
        <v>91</v>
      </c>
      <c r="C12591" t="str">
        <f t="shared" si="196"/>
        <v>918958958006</v>
      </c>
    </row>
    <row r="12592" spans="1:3">
      <c r="A12592" s="1">
        <v>9899295870</v>
      </c>
      <c r="B12592">
        <v>91</v>
      </c>
      <c r="C12592" t="str">
        <f t="shared" si="196"/>
        <v>919899295870</v>
      </c>
    </row>
    <row r="12593" spans="1:3">
      <c r="A12593" s="1">
        <v>8542931573</v>
      </c>
      <c r="B12593">
        <v>91</v>
      </c>
      <c r="C12593" t="str">
        <f t="shared" si="196"/>
        <v>918542931573</v>
      </c>
    </row>
    <row r="12594" spans="1:3">
      <c r="A12594" s="1">
        <v>9654612977</v>
      </c>
      <c r="B12594">
        <v>91</v>
      </c>
      <c r="C12594" t="str">
        <f t="shared" si="196"/>
        <v>919654612977</v>
      </c>
    </row>
    <row r="12595" spans="1:3">
      <c r="A12595" s="1">
        <v>8286121472</v>
      </c>
      <c r="B12595">
        <v>91</v>
      </c>
      <c r="C12595" t="str">
        <f t="shared" si="196"/>
        <v>918286121472</v>
      </c>
    </row>
    <row r="12596" spans="1:3">
      <c r="A12596" s="1">
        <v>7250056577</v>
      </c>
      <c r="B12596">
        <v>91</v>
      </c>
      <c r="C12596" t="str">
        <f t="shared" si="196"/>
        <v>917250056577</v>
      </c>
    </row>
    <row r="12597" spans="1:3">
      <c r="A12597" s="1">
        <v>7406670055</v>
      </c>
      <c r="B12597">
        <v>91</v>
      </c>
      <c r="C12597" t="str">
        <f t="shared" si="196"/>
        <v>917406670055</v>
      </c>
    </row>
    <row r="12598" spans="1:3">
      <c r="A12598" s="1">
        <v>9157306566</v>
      </c>
      <c r="B12598">
        <v>91</v>
      </c>
      <c r="C12598" t="str">
        <f t="shared" si="196"/>
        <v>919157306566</v>
      </c>
    </row>
    <row r="12599" spans="1:3">
      <c r="A12599" s="1">
        <v>9597062812</v>
      </c>
      <c r="B12599">
        <v>91</v>
      </c>
      <c r="C12599" t="str">
        <f t="shared" si="196"/>
        <v>919597062812</v>
      </c>
    </row>
    <row r="12600" spans="1:3">
      <c r="A12600" s="1">
        <v>8141320413</v>
      </c>
      <c r="B12600">
        <v>91</v>
      </c>
      <c r="C12600" t="str">
        <f t="shared" si="196"/>
        <v>918141320413</v>
      </c>
    </row>
    <row r="12601" spans="1:3">
      <c r="A12601" s="1">
        <v>9700640938</v>
      </c>
      <c r="B12601">
        <v>91</v>
      </c>
      <c r="C12601" t="str">
        <f t="shared" si="196"/>
        <v>919700640938</v>
      </c>
    </row>
    <row r="12602" spans="1:3">
      <c r="A12602" s="1">
        <v>9449649205</v>
      </c>
      <c r="B12602">
        <v>91</v>
      </c>
      <c r="C12602" t="str">
        <f t="shared" si="196"/>
        <v>919449649205</v>
      </c>
    </row>
    <row r="12603" spans="1:3">
      <c r="A12603" s="1">
        <v>9916906155</v>
      </c>
      <c r="B12603">
        <v>91</v>
      </c>
      <c r="C12603" t="str">
        <f t="shared" si="196"/>
        <v>919916906155</v>
      </c>
    </row>
    <row r="12604" spans="1:3">
      <c r="A12604" s="1">
        <v>9027445594</v>
      </c>
      <c r="B12604">
        <v>91</v>
      </c>
      <c r="C12604" t="str">
        <f t="shared" si="196"/>
        <v>919027445594</v>
      </c>
    </row>
    <row r="12605" spans="1:3">
      <c r="A12605" s="1">
        <v>9734209316</v>
      </c>
      <c r="B12605">
        <v>91</v>
      </c>
      <c r="C12605" t="str">
        <f t="shared" si="196"/>
        <v>919734209316</v>
      </c>
    </row>
    <row r="12606" spans="1:3">
      <c r="A12606" s="1">
        <v>8087838313</v>
      </c>
      <c r="B12606">
        <v>91</v>
      </c>
      <c r="C12606" t="str">
        <f t="shared" si="196"/>
        <v>918087838313</v>
      </c>
    </row>
    <row r="12607" spans="1:3">
      <c r="A12607" s="1">
        <v>8445555224</v>
      </c>
      <c r="B12607">
        <v>91</v>
      </c>
      <c r="C12607" t="str">
        <f t="shared" si="196"/>
        <v>918445555224</v>
      </c>
    </row>
    <row r="12608" spans="1:3">
      <c r="A12608" s="1">
        <v>7398233996</v>
      </c>
      <c r="B12608">
        <v>91</v>
      </c>
      <c r="C12608" t="str">
        <f t="shared" si="196"/>
        <v>917398233996</v>
      </c>
    </row>
    <row r="12609" spans="1:3">
      <c r="A12609" s="1">
        <v>9818353663</v>
      </c>
      <c r="B12609">
        <v>91</v>
      </c>
      <c r="C12609" t="str">
        <f t="shared" ref="C12609:C12672" si="197">_xlfn.CONCAT(B12609,A12609)</f>
        <v>919818353663</v>
      </c>
    </row>
    <row r="12610" spans="1:3">
      <c r="A12610" s="1">
        <v>9890447540</v>
      </c>
      <c r="B12610">
        <v>91</v>
      </c>
      <c r="C12610" t="str">
        <f t="shared" si="197"/>
        <v>919890447540</v>
      </c>
    </row>
    <row r="12611" spans="1:3">
      <c r="A12611" s="1">
        <v>9753353562</v>
      </c>
      <c r="B12611">
        <v>91</v>
      </c>
      <c r="C12611" t="str">
        <f t="shared" si="197"/>
        <v>919753353562</v>
      </c>
    </row>
    <row r="12612" spans="1:3">
      <c r="A12612" s="1">
        <v>9841503795</v>
      </c>
      <c r="B12612">
        <v>91</v>
      </c>
      <c r="C12612" t="str">
        <f t="shared" si="197"/>
        <v>919841503795</v>
      </c>
    </row>
    <row r="12613" spans="1:3">
      <c r="A12613" s="1">
        <v>9810417919</v>
      </c>
      <c r="B12613">
        <v>91</v>
      </c>
      <c r="C12613" t="str">
        <f t="shared" si="197"/>
        <v>919810417919</v>
      </c>
    </row>
    <row r="12614" spans="1:3">
      <c r="A12614" s="1">
        <v>9890907291</v>
      </c>
      <c r="B12614">
        <v>91</v>
      </c>
      <c r="C12614" t="str">
        <f t="shared" si="197"/>
        <v>919890907291</v>
      </c>
    </row>
    <row r="12615" spans="1:3">
      <c r="A12615" s="1">
        <v>7798144223</v>
      </c>
      <c r="B12615">
        <v>91</v>
      </c>
      <c r="C12615" t="str">
        <f t="shared" si="197"/>
        <v>917798144223</v>
      </c>
    </row>
    <row r="12616" spans="1:3">
      <c r="A12616" s="1">
        <v>8128550540</v>
      </c>
      <c r="B12616">
        <v>91</v>
      </c>
      <c r="C12616" t="str">
        <f t="shared" si="197"/>
        <v>918128550540</v>
      </c>
    </row>
    <row r="12617" spans="1:3">
      <c r="A12617" s="1">
        <v>9544114590</v>
      </c>
      <c r="B12617">
        <v>91</v>
      </c>
      <c r="C12617" t="str">
        <f t="shared" si="197"/>
        <v>919544114590</v>
      </c>
    </row>
    <row r="12618" spans="1:3">
      <c r="A12618" s="1">
        <v>7020317089</v>
      </c>
      <c r="B12618">
        <v>91</v>
      </c>
      <c r="C12618" t="str">
        <f t="shared" si="197"/>
        <v>917020317089</v>
      </c>
    </row>
    <row r="12619" spans="1:3">
      <c r="A12619" s="1">
        <v>9842776546</v>
      </c>
      <c r="B12619">
        <v>91</v>
      </c>
      <c r="C12619" t="str">
        <f t="shared" si="197"/>
        <v>919842776546</v>
      </c>
    </row>
    <row r="12620" spans="1:3">
      <c r="A12620" s="1">
        <v>7618274722</v>
      </c>
      <c r="B12620">
        <v>91</v>
      </c>
      <c r="C12620" t="str">
        <f t="shared" si="197"/>
        <v>917618274722</v>
      </c>
    </row>
    <row r="12621" spans="1:3">
      <c r="A12621" s="1">
        <v>9500349706</v>
      </c>
      <c r="B12621">
        <v>91</v>
      </c>
      <c r="C12621" t="str">
        <f t="shared" si="197"/>
        <v>919500349706</v>
      </c>
    </row>
    <row r="12622" spans="1:3">
      <c r="A12622" s="1">
        <v>9538590594</v>
      </c>
      <c r="B12622">
        <v>91</v>
      </c>
      <c r="C12622" t="str">
        <f t="shared" si="197"/>
        <v>919538590594</v>
      </c>
    </row>
    <row r="12623" spans="1:3">
      <c r="A12623" s="1">
        <v>8433006405</v>
      </c>
      <c r="B12623">
        <v>91</v>
      </c>
      <c r="C12623" t="str">
        <f t="shared" si="197"/>
        <v>918433006405</v>
      </c>
    </row>
    <row r="12624" spans="1:3">
      <c r="A12624" s="1">
        <v>8432491769</v>
      </c>
      <c r="B12624">
        <v>91</v>
      </c>
      <c r="C12624" t="str">
        <f t="shared" si="197"/>
        <v>918432491769</v>
      </c>
    </row>
    <row r="12625" spans="1:3">
      <c r="A12625" s="1">
        <v>9535044521</v>
      </c>
      <c r="B12625">
        <v>91</v>
      </c>
      <c r="C12625" t="str">
        <f t="shared" si="197"/>
        <v>919535044521</v>
      </c>
    </row>
    <row r="12626" spans="1:3">
      <c r="A12626" s="1">
        <v>9660794480</v>
      </c>
      <c r="B12626">
        <v>91</v>
      </c>
      <c r="C12626" t="str">
        <f t="shared" si="197"/>
        <v>919660794480</v>
      </c>
    </row>
    <row r="12627" spans="1:3">
      <c r="A12627" s="1">
        <v>9951185345</v>
      </c>
      <c r="B12627">
        <v>91</v>
      </c>
      <c r="C12627" t="str">
        <f t="shared" si="197"/>
        <v>919951185345</v>
      </c>
    </row>
    <row r="12628" spans="1:3">
      <c r="A12628" s="1">
        <v>9987827013</v>
      </c>
      <c r="B12628">
        <v>91</v>
      </c>
      <c r="C12628" t="str">
        <f t="shared" si="197"/>
        <v>919987827013</v>
      </c>
    </row>
    <row r="12629" spans="1:3">
      <c r="A12629" s="1">
        <v>8796755067</v>
      </c>
      <c r="B12629">
        <v>91</v>
      </c>
      <c r="C12629" t="str">
        <f t="shared" si="197"/>
        <v>918796755067</v>
      </c>
    </row>
    <row r="12630" spans="1:3">
      <c r="A12630" s="1">
        <v>7386907570</v>
      </c>
      <c r="B12630">
        <v>91</v>
      </c>
      <c r="C12630" t="str">
        <f t="shared" si="197"/>
        <v>917386907570</v>
      </c>
    </row>
    <row r="12631" spans="1:3">
      <c r="A12631" s="1">
        <v>9946966868</v>
      </c>
      <c r="B12631">
        <v>91</v>
      </c>
      <c r="C12631" t="str">
        <f t="shared" si="197"/>
        <v>919946966868</v>
      </c>
    </row>
    <row r="12632" spans="1:3">
      <c r="A12632" s="1">
        <v>9914930064</v>
      </c>
      <c r="B12632">
        <v>91</v>
      </c>
      <c r="C12632" t="str">
        <f t="shared" si="197"/>
        <v>919914930064</v>
      </c>
    </row>
    <row r="12633" spans="1:3">
      <c r="A12633" s="1">
        <v>8754045884</v>
      </c>
      <c r="B12633">
        <v>91</v>
      </c>
      <c r="C12633" t="str">
        <f t="shared" si="197"/>
        <v>918754045884</v>
      </c>
    </row>
    <row r="12634" spans="1:3">
      <c r="A12634" s="1">
        <v>7689882682</v>
      </c>
      <c r="B12634">
        <v>91</v>
      </c>
      <c r="C12634" t="str">
        <f t="shared" si="197"/>
        <v>917689882682</v>
      </c>
    </row>
    <row r="12635" spans="1:3">
      <c r="A12635" s="1">
        <v>9978880773</v>
      </c>
      <c r="B12635">
        <v>91</v>
      </c>
      <c r="C12635" t="str">
        <f t="shared" si="197"/>
        <v>919978880773</v>
      </c>
    </row>
    <row r="12636" spans="1:3">
      <c r="A12636" s="1">
        <v>9882020007</v>
      </c>
      <c r="B12636">
        <v>91</v>
      </c>
      <c r="C12636" t="str">
        <f t="shared" si="197"/>
        <v>919882020007</v>
      </c>
    </row>
    <row r="12637" spans="1:3">
      <c r="A12637" s="1">
        <v>8383028301</v>
      </c>
      <c r="B12637">
        <v>91</v>
      </c>
      <c r="C12637" t="str">
        <f t="shared" si="197"/>
        <v>918383028301</v>
      </c>
    </row>
    <row r="12638" spans="1:3">
      <c r="A12638" s="1">
        <v>7502044367</v>
      </c>
      <c r="B12638">
        <v>91</v>
      </c>
      <c r="C12638" t="str">
        <f t="shared" si="197"/>
        <v>917502044367</v>
      </c>
    </row>
    <row r="12639" spans="1:3">
      <c r="A12639" s="1">
        <v>9779277487</v>
      </c>
      <c r="B12639">
        <v>91</v>
      </c>
      <c r="C12639" t="str">
        <f t="shared" si="197"/>
        <v>919779277487</v>
      </c>
    </row>
    <row r="12640" spans="1:3">
      <c r="A12640" s="1">
        <v>8139018260</v>
      </c>
      <c r="B12640">
        <v>91</v>
      </c>
      <c r="C12640" t="str">
        <f t="shared" si="197"/>
        <v>918139018260</v>
      </c>
    </row>
    <row r="12641" spans="1:3">
      <c r="A12641" s="1">
        <v>9320354034</v>
      </c>
      <c r="B12641">
        <v>91</v>
      </c>
      <c r="C12641" t="str">
        <f t="shared" si="197"/>
        <v>919320354034</v>
      </c>
    </row>
    <row r="12642" spans="1:3">
      <c r="A12642" s="1">
        <v>9446205035</v>
      </c>
      <c r="B12642">
        <v>91</v>
      </c>
      <c r="C12642" t="str">
        <f t="shared" si="197"/>
        <v>919446205035</v>
      </c>
    </row>
    <row r="12643" spans="1:3">
      <c r="A12643" s="1">
        <v>8939479935</v>
      </c>
      <c r="B12643">
        <v>91</v>
      </c>
      <c r="C12643" t="str">
        <f t="shared" si="197"/>
        <v>918939479935</v>
      </c>
    </row>
    <row r="12644" spans="1:3">
      <c r="A12644" s="1">
        <v>7010202264</v>
      </c>
      <c r="B12644">
        <v>91</v>
      </c>
      <c r="C12644" t="str">
        <f t="shared" si="197"/>
        <v>917010202264</v>
      </c>
    </row>
    <row r="12645" spans="1:3">
      <c r="A12645" s="1">
        <v>7678658452</v>
      </c>
      <c r="B12645">
        <v>91</v>
      </c>
      <c r="C12645" t="str">
        <f t="shared" si="197"/>
        <v>917678658452</v>
      </c>
    </row>
    <row r="12646" spans="1:3">
      <c r="A12646" s="1">
        <v>7386350771</v>
      </c>
      <c r="B12646">
        <v>91</v>
      </c>
      <c r="C12646" t="str">
        <f t="shared" si="197"/>
        <v>917386350771</v>
      </c>
    </row>
    <row r="12647" spans="1:3">
      <c r="A12647" s="1">
        <v>7359148108</v>
      </c>
      <c r="B12647">
        <v>91</v>
      </c>
      <c r="C12647" t="str">
        <f t="shared" si="197"/>
        <v>917359148108</v>
      </c>
    </row>
    <row r="12648" spans="1:3">
      <c r="A12648" s="1">
        <v>8059522220</v>
      </c>
      <c r="B12648">
        <v>91</v>
      </c>
      <c r="C12648" t="str">
        <f t="shared" si="197"/>
        <v>918059522220</v>
      </c>
    </row>
    <row r="12649" spans="1:3">
      <c r="A12649" s="1">
        <v>9941038466</v>
      </c>
      <c r="B12649">
        <v>91</v>
      </c>
      <c r="C12649" t="str">
        <f t="shared" si="197"/>
        <v>919941038466</v>
      </c>
    </row>
    <row r="12650" spans="1:3">
      <c r="A12650" s="1">
        <v>7058004879</v>
      </c>
      <c r="B12650">
        <v>91</v>
      </c>
      <c r="C12650" t="str">
        <f t="shared" si="197"/>
        <v>917058004879</v>
      </c>
    </row>
    <row r="12651" spans="1:3">
      <c r="A12651" s="1">
        <v>9972532683</v>
      </c>
      <c r="B12651">
        <v>91</v>
      </c>
      <c r="C12651" t="str">
        <f t="shared" si="197"/>
        <v>919972532683</v>
      </c>
    </row>
    <row r="12652" spans="1:3">
      <c r="A12652" s="1">
        <v>9822879600</v>
      </c>
      <c r="B12652">
        <v>91</v>
      </c>
      <c r="C12652" t="str">
        <f t="shared" si="197"/>
        <v>919822879600</v>
      </c>
    </row>
    <row r="12653" spans="1:3">
      <c r="A12653" s="1">
        <v>8938894272</v>
      </c>
      <c r="B12653">
        <v>91</v>
      </c>
      <c r="C12653" t="str">
        <f t="shared" si="197"/>
        <v>918938894272</v>
      </c>
    </row>
    <row r="12654" spans="1:3">
      <c r="A12654" s="1">
        <v>9452888426</v>
      </c>
      <c r="B12654">
        <v>91</v>
      </c>
      <c r="C12654" t="str">
        <f t="shared" si="197"/>
        <v>919452888426</v>
      </c>
    </row>
    <row r="12655" spans="1:3">
      <c r="A12655" s="1">
        <v>9407649861</v>
      </c>
      <c r="B12655">
        <v>91</v>
      </c>
      <c r="C12655" t="str">
        <f t="shared" si="197"/>
        <v>919407649861</v>
      </c>
    </row>
    <row r="12656" spans="1:3">
      <c r="A12656" s="1">
        <v>9246413622</v>
      </c>
      <c r="B12656">
        <v>91</v>
      </c>
      <c r="C12656" t="str">
        <f t="shared" si="197"/>
        <v>919246413622</v>
      </c>
    </row>
    <row r="12657" spans="1:3">
      <c r="A12657" s="1">
        <v>9650408223</v>
      </c>
      <c r="B12657">
        <v>91</v>
      </c>
      <c r="C12657" t="str">
        <f t="shared" si="197"/>
        <v>919650408223</v>
      </c>
    </row>
    <row r="12658" spans="1:3">
      <c r="A12658" s="1">
        <v>9595428131</v>
      </c>
      <c r="B12658">
        <v>91</v>
      </c>
      <c r="C12658" t="str">
        <f t="shared" si="197"/>
        <v>919595428131</v>
      </c>
    </row>
    <row r="12659" spans="1:3">
      <c r="A12659" s="1">
        <v>9817318235</v>
      </c>
      <c r="B12659">
        <v>91</v>
      </c>
      <c r="C12659" t="str">
        <f t="shared" si="197"/>
        <v>919817318235</v>
      </c>
    </row>
    <row r="12660" spans="1:3">
      <c r="A12660" s="1">
        <v>9848886392</v>
      </c>
      <c r="B12660">
        <v>91</v>
      </c>
      <c r="C12660" t="str">
        <f t="shared" si="197"/>
        <v>919848886392</v>
      </c>
    </row>
    <row r="12661" spans="1:3">
      <c r="A12661" s="1">
        <v>9011260223</v>
      </c>
      <c r="B12661">
        <v>91</v>
      </c>
      <c r="C12661" t="str">
        <f t="shared" si="197"/>
        <v>919011260223</v>
      </c>
    </row>
    <row r="12662" spans="1:3">
      <c r="A12662" s="1">
        <v>9867362643</v>
      </c>
      <c r="B12662">
        <v>91</v>
      </c>
      <c r="C12662" t="str">
        <f t="shared" si="197"/>
        <v>919867362643</v>
      </c>
    </row>
    <row r="12663" spans="1:3">
      <c r="A12663" s="1">
        <v>9989023278</v>
      </c>
      <c r="B12663">
        <v>91</v>
      </c>
      <c r="C12663" t="str">
        <f t="shared" si="197"/>
        <v>919989023278</v>
      </c>
    </row>
    <row r="12664" spans="1:3">
      <c r="A12664" s="1">
        <v>8115862097</v>
      </c>
      <c r="B12664">
        <v>91</v>
      </c>
      <c r="C12664" t="str">
        <f t="shared" si="197"/>
        <v>918115862097</v>
      </c>
    </row>
    <row r="12665" spans="1:3">
      <c r="A12665" s="1">
        <v>8265858540</v>
      </c>
      <c r="B12665">
        <v>91</v>
      </c>
      <c r="C12665" t="str">
        <f t="shared" si="197"/>
        <v>918265858540</v>
      </c>
    </row>
    <row r="12666" spans="1:3">
      <c r="A12666" s="1">
        <v>9767605211</v>
      </c>
      <c r="B12666">
        <v>91</v>
      </c>
      <c r="C12666" t="str">
        <f t="shared" si="197"/>
        <v>919767605211</v>
      </c>
    </row>
    <row r="12667" spans="1:3">
      <c r="A12667" s="1">
        <v>7075611128</v>
      </c>
      <c r="B12667">
        <v>91</v>
      </c>
      <c r="C12667" t="str">
        <f t="shared" si="197"/>
        <v>917075611128</v>
      </c>
    </row>
    <row r="12668" spans="1:3">
      <c r="A12668" s="1">
        <v>9990331500</v>
      </c>
      <c r="B12668">
        <v>91</v>
      </c>
      <c r="C12668" t="str">
        <f t="shared" si="197"/>
        <v>919990331500</v>
      </c>
    </row>
    <row r="12669" spans="1:3">
      <c r="A12669" s="1">
        <v>9585412214</v>
      </c>
      <c r="B12669">
        <v>91</v>
      </c>
      <c r="C12669" t="str">
        <f t="shared" si="197"/>
        <v>919585412214</v>
      </c>
    </row>
    <row r="12670" spans="1:3">
      <c r="A12670" s="1">
        <v>8511160707</v>
      </c>
      <c r="B12670">
        <v>91</v>
      </c>
      <c r="C12670" t="str">
        <f t="shared" si="197"/>
        <v>918511160707</v>
      </c>
    </row>
    <row r="12671" spans="1:3">
      <c r="A12671" s="1">
        <v>9723145736</v>
      </c>
      <c r="B12671">
        <v>91</v>
      </c>
      <c r="C12671" t="str">
        <f t="shared" si="197"/>
        <v>919723145736</v>
      </c>
    </row>
    <row r="12672" spans="1:3">
      <c r="A12672" s="1">
        <v>8955164305</v>
      </c>
      <c r="B12672">
        <v>91</v>
      </c>
      <c r="C12672" t="str">
        <f t="shared" si="197"/>
        <v>918955164305</v>
      </c>
    </row>
    <row r="12673" spans="1:3">
      <c r="A12673" s="1">
        <v>8692869265</v>
      </c>
      <c r="B12673">
        <v>91</v>
      </c>
      <c r="C12673" t="str">
        <f t="shared" ref="C12673:C12736" si="198">_xlfn.CONCAT(B12673,A12673)</f>
        <v>918692869265</v>
      </c>
    </row>
    <row r="12674" spans="1:3">
      <c r="A12674" s="1">
        <v>9714646800</v>
      </c>
      <c r="B12674">
        <v>91</v>
      </c>
      <c r="C12674" t="str">
        <f t="shared" si="198"/>
        <v>919714646800</v>
      </c>
    </row>
    <row r="12675" spans="1:3">
      <c r="A12675" s="1">
        <v>6206982365</v>
      </c>
      <c r="B12675">
        <v>91</v>
      </c>
      <c r="C12675" t="str">
        <f t="shared" si="198"/>
        <v>916206982365</v>
      </c>
    </row>
    <row r="12676" spans="1:3">
      <c r="A12676" s="1">
        <v>9669535276</v>
      </c>
      <c r="B12676">
        <v>91</v>
      </c>
      <c r="C12676" t="str">
        <f t="shared" si="198"/>
        <v>919669535276</v>
      </c>
    </row>
    <row r="12677" spans="1:3">
      <c r="A12677" s="1">
        <v>7389832028</v>
      </c>
      <c r="B12677">
        <v>91</v>
      </c>
      <c r="C12677" t="str">
        <f t="shared" si="198"/>
        <v>917389832028</v>
      </c>
    </row>
    <row r="12678" spans="1:3">
      <c r="A12678" s="1">
        <v>9860883434</v>
      </c>
      <c r="B12678">
        <v>91</v>
      </c>
      <c r="C12678" t="str">
        <f t="shared" si="198"/>
        <v>919860883434</v>
      </c>
    </row>
    <row r="12679" spans="1:3">
      <c r="A12679" s="1">
        <v>9772936400</v>
      </c>
      <c r="B12679">
        <v>91</v>
      </c>
      <c r="C12679" t="str">
        <f t="shared" si="198"/>
        <v>919772936400</v>
      </c>
    </row>
    <row r="12680" spans="1:3">
      <c r="A12680" s="1">
        <v>8209902410</v>
      </c>
      <c r="B12680">
        <v>91</v>
      </c>
      <c r="C12680" t="str">
        <f t="shared" si="198"/>
        <v>918209902410</v>
      </c>
    </row>
    <row r="12681" spans="1:3">
      <c r="A12681" s="1">
        <v>7055333322</v>
      </c>
      <c r="B12681">
        <v>91</v>
      </c>
      <c r="C12681" t="str">
        <f t="shared" si="198"/>
        <v>917055333322</v>
      </c>
    </row>
    <row r="12682" spans="1:3">
      <c r="A12682" s="1">
        <v>9391141162</v>
      </c>
      <c r="B12682">
        <v>91</v>
      </c>
      <c r="C12682" t="str">
        <f t="shared" si="198"/>
        <v>919391141162</v>
      </c>
    </row>
    <row r="12683" spans="1:3">
      <c r="A12683" s="1">
        <v>8600440484</v>
      </c>
      <c r="B12683">
        <v>91</v>
      </c>
      <c r="C12683" t="str">
        <f t="shared" si="198"/>
        <v>918600440484</v>
      </c>
    </row>
    <row r="12684" spans="1:3">
      <c r="A12684" s="1">
        <v>8057993286</v>
      </c>
      <c r="B12684">
        <v>91</v>
      </c>
      <c r="C12684" t="str">
        <f t="shared" si="198"/>
        <v>918057993286</v>
      </c>
    </row>
    <row r="12685" spans="1:3">
      <c r="A12685" s="1">
        <v>9973983156</v>
      </c>
      <c r="B12685">
        <v>91</v>
      </c>
      <c r="C12685" t="str">
        <f t="shared" si="198"/>
        <v>919973983156</v>
      </c>
    </row>
    <row r="12686" spans="1:3">
      <c r="A12686" s="1">
        <v>9811890055</v>
      </c>
      <c r="B12686">
        <v>91</v>
      </c>
      <c r="C12686" t="str">
        <f t="shared" si="198"/>
        <v>919811890055</v>
      </c>
    </row>
    <row r="12687" spans="1:3">
      <c r="A12687" s="1">
        <v>9817047005</v>
      </c>
      <c r="B12687">
        <v>91</v>
      </c>
      <c r="C12687" t="str">
        <f t="shared" si="198"/>
        <v>919817047005</v>
      </c>
    </row>
    <row r="12688" spans="1:3">
      <c r="A12688" s="1">
        <v>9515795587</v>
      </c>
      <c r="B12688">
        <v>91</v>
      </c>
      <c r="C12688" t="str">
        <f t="shared" si="198"/>
        <v>919515795587</v>
      </c>
    </row>
    <row r="12689" spans="1:3">
      <c r="A12689" s="1">
        <v>9539000989</v>
      </c>
      <c r="B12689">
        <v>91</v>
      </c>
      <c r="C12689" t="str">
        <f t="shared" si="198"/>
        <v>919539000989</v>
      </c>
    </row>
    <row r="12690" spans="1:3">
      <c r="A12690" s="1">
        <v>9868619806</v>
      </c>
      <c r="B12690">
        <v>91</v>
      </c>
      <c r="C12690" t="str">
        <f t="shared" si="198"/>
        <v>919868619806</v>
      </c>
    </row>
    <row r="12691" spans="1:3">
      <c r="A12691" s="1">
        <v>7080746818</v>
      </c>
      <c r="B12691">
        <v>91</v>
      </c>
      <c r="C12691" t="str">
        <f t="shared" si="198"/>
        <v>917080746818</v>
      </c>
    </row>
    <row r="12692" spans="1:3">
      <c r="A12692" s="1">
        <v>7600161461</v>
      </c>
      <c r="B12692">
        <v>91</v>
      </c>
      <c r="C12692" t="str">
        <f t="shared" si="198"/>
        <v>917600161461</v>
      </c>
    </row>
    <row r="12693" spans="1:3">
      <c r="A12693" s="1">
        <v>9812868905</v>
      </c>
      <c r="B12693">
        <v>91</v>
      </c>
      <c r="C12693" t="str">
        <f t="shared" si="198"/>
        <v>919812868905</v>
      </c>
    </row>
    <row r="12694" spans="1:3">
      <c r="A12694" s="1">
        <v>9179067482</v>
      </c>
      <c r="B12694">
        <v>91</v>
      </c>
      <c r="C12694" t="str">
        <f t="shared" si="198"/>
        <v>919179067482</v>
      </c>
    </row>
    <row r="12695" spans="1:3">
      <c r="A12695" s="1">
        <v>8820484876</v>
      </c>
      <c r="B12695">
        <v>91</v>
      </c>
      <c r="C12695" t="str">
        <f t="shared" si="198"/>
        <v>918820484876</v>
      </c>
    </row>
    <row r="12696" spans="1:3">
      <c r="A12696" s="1">
        <v>9000997780</v>
      </c>
      <c r="B12696">
        <v>91</v>
      </c>
      <c r="C12696" t="str">
        <f t="shared" si="198"/>
        <v>919000997780</v>
      </c>
    </row>
    <row r="12697" spans="1:3">
      <c r="A12697" s="1">
        <v>9434660619</v>
      </c>
      <c r="B12697">
        <v>91</v>
      </c>
      <c r="C12697" t="str">
        <f t="shared" si="198"/>
        <v>919434660619</v>
      </c>
    </row>
    <row r="12698" spans="1:3">
      <c r="A12698" s="1">
        <v>9812527882</v>
      </c>
      <c r="B12698">
        <v>91</v>
      </c>
      <c r="C12698" t="str">
        <f t="shared" si="198"/>
        <v>919812527882</v>
      </c>
    </row>
    <row r="12699" spans="1:3">
      <c r="A12699" s="1">
        <v>9826364122</v>
      </c>
      <c r="B12699">
        <v>91</v>
      </c>
      <c r="C12699" t="str">
        <f t="shared" si="198"/>
        <v>919826364122</v>
      </c>
    </row>
    <row r="12700" spans="1:3">
      <c r="A12700" s="1">
        <v>8108349149</v>
      </c>
      <c r="B12700">
        <v>91</v>
      </c>
      <c r="C12700" t="str">
        <f t="shared" si="198"/>
        <v>918108349149</v>
      </c>
    </row>
    <row r="12701" spans="1:3">
      <c r="A12701" s="1">
        <v>9639197041</v>
      </c>
      <c r="B12701">
        <v>91</v>
      </c>
      <c r="C12701" t="str">
        <f t="shared" si="198"/>
        <v>919639197041</v>
      </c>
    </row>
    <row r="12702" spans="1:3">
      <c r="A12702" s="1">
        <v>9782611796</v>
      </c>
      <c r="B12702">
        <v>91</v>
      </c>
      <c r="C12702" t="str">
        <f t="shared" si="198"/>
        <v>919782611796</v>
      </c>
    </row>
    <row r="12703" spans="1:3">
      <c r="A12703" s="1">
        <v>9006695319</v>
      </c>
      <c r="B12703">
        <v>91</v>
      </c>
      <c r="C12703" t="str">
        <f t="shared" si="198"/>
        <v>919006695319</v>
      </c>
    </row>
    <row r="12704" spans="1:3">
      <c r="A12704" s="1">
        <v>9885069924</v>
      </c>
      <c r="B12704">
        <v>91</v>
      </c>
      <c r="C12704" t="str">
        <f t="shared" si="198"/>
        <v>919885069924</v>
      </c>
    </row>
    <row r="12705" spans="1:3">
      <c r="A12705" s="1">
        <v>8607009491</v>
      </c>
      <c r="B12705">
        <v>91</v>
      </c>
      <c r="C12705" t="str">
        <f t="shared" si="198"/>
        <v>918607009491</v>
      </c>
    </row>
    <row r="12706" spans="1:3">
      <c r="A12706" s="1">
        <v>9845458908</v>
      </c>
      <c r="B12706">
        <v>91</v>
      </c>
      <c r="C12706" t="str">
        <f t="shared" si="198"/>
        <v>919845458908</v>
      </c>
    </row>
    <row r="12707" spans="1:3">
      <c r="A12707" s="1">
        <v>9951537105</v>
      </c>
      <c r="B12707">
        <v>91</v>
      </c>
      <c r="C12707" t="str">
        <f t="shared" si="198"/>
        <v>919951537105</v>
      </c>
    </row>
    <row r="12708" spans="1:3">
      <c r="A12708" s="1">
        <v>8826941902</v>
      </c>
      <c r="B12708">
        <v>91</v>
      </c>
      <c r="C12708" t="str">
        <f t="shared" si="198"/>
        <v>918826941902</v>
      </c>
    </row>
    <row r="12709" spans="1:3">
      <c r="A12709" s="1">
        <v>8445432370</v>
      </c>
      <c r="B12709">
        <v>91</v>
      </c>
      <c r="C12709" t="str">
        <f t="shared" si="198"/>
        <v>918445432370</v>
      </c>
    </row>
    <row r="12710" spans="1:3">
      <c r="A12710" s="1">
        <v>8686909193</v>
      </c>
      <c r="B12710">
        <v>91</v>
      </c>
      <c r="C12710" t="str">
        <f t="shared" si="198"/>
        <v>918686909193</v>
      </c>
    </row>
    <row r="12711" spans="1:3">
      <c r="A12711" s="1">
        <v>9824817026</v>
      </c>
      <c r="B12711">
        <v>91</v>
      </c>
      <c r="C12711" t="str">
        <f t="shared" si="198"/>
        <v>919824817026</v>
      </c>
    </row>
    <row r="12712" spans="1:3">
      <c r="A12712" s="1">
        <v>9819018267</v>
      </c>
      <c r="B12712">
        <v>91</v>
      </c>
      <c r="C12712" t="str">
        <f t="shared" si="198"/>
        <v>919819018267</v>
      </c>
    </row>
    <row r="12713" spans="1:3">
      <c r="A12713" s="1">
        <v>8878915909</v>
      </c>
      <c r="B12713">
        <v>91</v>
      </c>
      <c r="C12713" t="str">
        <f t="shared" si="198"/>
        <v>918878915909</v>
      </c>
    </row>
    <row r="12714" spans="1:3">
      <c r="A12714" s="1">
        <v>9799234212</v>
      </c>
      <c r="B12714">
        <v>91</v>
      </c>
      <c r="C12714" t="str">
        <f t="shared" si="198"/>
        <v>919799234212</v>
      </c>
    </row>
    <row r="12715" spans="1:3">
      <c r="A12715" s="1">
        <v>8286806191</v>
      </c>
      <c r="B12715">
        <v>91</v>
      </c>
      <c r="C12715" t="str">
        <f t="shared" si="198"/>
        <v>918286806191</v>
      </c>
    </row>
    <row r="12716" spans="1:3">
      <c r="A12716" s="1">
        <v>7288801851</v>
      </c>
      <c r="B12716">
        <v>91</v>
      </c>
      <c r="C12716" t="str">
        <f t="shared" si="198"/>
        <v>917288801851</v>
      </c>
    </row>
    <row r="12717" spans="1:3">
      <c r="A12717" s="1">
        <v>8290499704</v>
      </c>
      <c r="B12717">
        <v>91</v>
      </c>
      <c r="C12717" t="str">
        <f t="shared" si="198"/>
        <v>918290499704</v>
      </c>
    </row>
    <row r="12718" spans="1:3">
      <c r="A12718" s="1">
        <v>9820223008</v>
      </c>
      <c r="B12718">
        <v>91</v>
      </c>
      <c r="C12718" t="str">
        <f t="shared" si="198"/>
        <v>919820223008</v>
      </c>
    </row>
    <row r="12719" spans="1:3">
      <c r="A12719" s="1">
        <v>9437257660</v>
      </c>
      <c r="B12719">
        <v>91</v>
      </c>
      <c r="C12719" t="str">
        <f t="shared" si="198"/>
        <v>919437257660</v>
      </c>
    </row>
    <row r="12720" spans="1:3">
      <c r="A12720" s="1">
        <v>7080816160</v>
      </c>
      <c r="B12720">
        <v>91</v>
      </c>
      <c r="C12720" t="str">
        <f t="shared" si="198"/>
        <v>917080816160</v>
      </c>
    </row>
    <row r="12721" spans="1:3">
      <c r="A12721" s="1">
        <v>7015158304</v>
      </c>
      <c r="B12721">
        <v>91</v>
      </c>
      <c r="C12721" t="str">
        <f t="shared" si="198"/>
        <v>917015158304</v>
      </c>
    </row>
    <row r="12722" spans="1:3">
      <c r="A12722" s="1">
        <v>9923884402</v>
      </c>
      <c r="B12722">
        <v>91</v>
      </c>
      <c r="C12722" t="str">
        <f t="shared" si="198"/>
        <v>919923884402</v>
      </c>
    </row>
    <row r="12723" spans="1:3">
      <c r="A12723" s="1">
        <v>9758992638</v>
      </c>
      <c r="B12723">
        <v>91</v>
      </c>
      <c r="C12723" t="str">
        <f t="shared" si="198"/>
        <v>919758992638</v>
      </c>
    </row>
    <row r="12724" spans="1:3">
      <c r="A12724" s="1">
        <v>9003854682</v>
      </c>
      <c r="B12724">
        <v>91</v>
      </c>
      <c r="C12724" t="str">
        <f t="shared" si="198"/>
        <v>919003854682</v>
      </c>
    </row>
    <row r="12725" spans="1:3">
      <c r="A12725" s="1">
        <v>8729985486</v>
      </c>
      <c r="B12725">
        <v>91</v>
      </c>
      <c r="C12725" t="str">
        <f t="shared" si="198"/>
        <v>918729985486</v>
      </c>
    </row>
    <row r="12726" spans="1:3">
      <c r="A12726" s="1">
        <v>7277111177</v>
      </c>
      <c r="B12726">
        <v>91</v>
      </c>
      <c r="C12726" t="str">
        <f t="shared" si="198"/>
        <v>917277111177</v>
      </c>
    </row>
    <row r="12727" spans="1:3">
      <c r="A12727" s="1">
        <v>8498893334</v>
      </c>
      <c r="B12727">
        <v>91</v>
      </c>
      <c r="C12727" t="str">
        <f t="shared" si="198"/>
        <v>918498893334</v>
      </c>
    </row>
    <row r="12728" spans="1:3">
      <c r="A12728" s="1">
        <v>7997925462</v>
      </c>
      <c r="B12728">
        <v>91</v>
      </c>
      <c r="C12728" t="str">
        <f t="shared" si="198"/>
        <v>917997925462</v>
      </c>
    </row>
    <row r="12729" spans="1:3">
      <c r="A12729" s="1">
        <v>9353051746</v>
      </c>
      <c r="B12729">
        <v>91</v>
      </c>
      <c r="C12729" t="str">
        <f t="shared" si="198"/>
        <v>919353051746</v>
      </c>
    </row>
    <row r="12730" spans="1:3">
      <c r="A12730" s="1">
        <v>9971838156</v>
      </c>
      <c r="B12730">
        <v>91</v>
      </c>
      <c r="C12730" t="str">
        <f t="shared" si="198"/>
        <v>919971838156</v>
      </c>
    </row>
    <row r="12731" spans="1:3">
      <c r="A12731" s="1">
        <v>9974131441</v>
      </c>
      <c r="B12731">
        <v>91</v>
      </c>
      <c r="C12731" t="str">
        <f t="shared" si="198"/>
        <v>919974131441</v>
      </c>
    </row>
    <row r="12732" spans="1:3">
      <c r="A12732" s="1">
        <v>9918088577</v>
      </c>
      <c r="B12732">
        <v>91</v>
      </c>
      <c r="C12732" t="str">
        <f t="shared" si="198"/>
        <v>919918088577</v>
      </c>
    </row>
    <row r="12733" spans="1:3">
      <c r="A12733" s="1">
        <v>8285385426</v>
      </c>
      <c r="B12733">
        <v>91</v>
      </c>
      <c r="C12733" t="str">
        <f t="shared" si="198"/>
        <v>918285385426</v>
      </c>
    </row>
    <row r="12734" spans="1:3">
      <c r="A12734" s="1">
        <v>9871553623</v>
      </c>
      <c r="B12734">
        <v>91</v>
      </c>
      <c r="C12734" t="str">
        <f t="shared" si="198"/>
        <v>919871553623</v>
      </c>
    </row>
    <row r="12735" spans="1:3">
      <c r="A12735" s="1">
        <v>9801142652</v>
      </c>
      <c r="B12735">
        <v>91</v>
      </c>
      <c r="C12735" t="str">
        <f t="shared" si="198"/>
        <v>919801142652</v>
      </c>
    </row>
    <row r="12736" spans="1:3">
      <c r="A12736" s="1">
        <v>9820115060</v>
      </c>
      <c r="B12736">
        <v>91</v>
      </c>
      <c r="C12736" t="str">
        <f t="shared" si="198"/>
        <v>919820115060</v>
      </c>
    </row>
    <row r="12737" spans="1:3">
      <c r="A12737" s="1">
        <v>8445719131</v>
      </c>
      <c r="B12737">
        <v>91</v>
      </c>
      <c r="C12737" t="str">
        <f t="shared" ref="C12737:C12800" si="199">_xlfn.CONCAT(B12737,A12737)</f>
        <v>918445719131</v>
      </c>
    </row>
    <row r="12738" spans="1:3">
      <c r="A12738" s="1">
        <v>7559966771</v>
      </c>
      <c r="B12738">
        <v>91</v>
      </c>
      <c r="C12738" t="str">
        <f t="shared" si="199"/>
        <v>917559966771</v>
      </c>
    </row>
    <row r="12739" spans="1:3">
      <c r="A12739" s="1">
        <v>8940622781</v>
      </c>
      <c r="B12739">
        <v>91</v>
      </c>
      <c r="C12739" t="str">
        <f t="shared" si="199"/>
        <v>918940622781</v>
      </c>
    </row>
    <row r="12740" spans="1:3">
      <c r="A12740" s="1">
        <v>9779100126</v>
      </c>
      <c r="B12740">
        <v>91</v>
      </c>
      <c r="C12740" t="str">
        <f t="shared" si="199"/>
        <v>919779100126</v>
      </c>
    </row>
    <row r="12741" spans="1:3">
      <c r="A12741" s="1">
        <v>9910797013</v>
      </c>
      <c r="B12741">
        <v>91</v>
      </c>
      <c r="C12741" t="str">
        <f t="shared" si="199"/>
        <v>919910797013</v>
      </c>
    </row>
    <row r="12742" spans="1:3">
      <c r="A12742" s="1">
        <v>9980065557</v>
      </c>
      <c r="B12742">
        <v>91</v>
      </c>
      <c r="C12742" t="str">
        <f t="shared" si="199"/>
        <v>919980065557</v>
      </c>
    </row>
    <row r="12743" spans="1:3">
      <c r="A12743" s="1">
        <v>8889551004</v>
      </c>
      <c r="B12743">
        <v>91</v>
      </c>
      <c r="C12743" t="str">
        <f t="shared" si="199"/>
        <v>918889551004</v>
      </c>
    </row>
    <row r="12744" spans="1:3">
      <c r="A12744" s="1">
        <v>9999479405</v>
      </c>
      <c r="B12744">
        <v>91</v>
      </c>
      <c r="C12744" t="str">
        <f t="shared" si="199"/>
        <v>919999479405</v>
      </c>
    </row>
    <row r="12745" spans="1:3">
      <c r="A12745" s="1">
        <v>7230904002</v>
      </c>
      <c r="B12745">
        <v>91</v>
      </c>
      <c r="C12745" t="str">
        <f t="shared" si="199"/>
        <v>917230904002</v>
      </c>
    </row>
    <row r="12746" spans="1:3">
      <c r="A12746" s="1">
        <v>9889518021</v>
      </c>
      <c r="B12746">
        <v>91</v>
      </c>
      <c r="C12746" t="str">
        <f t="shared" si="199"/>
        <v>919889518021</v>
      </c>
    </row>
    <row r="12747" spans="1:3">
      <c r="A12747" s="1">
        <v>9152298988</v>
      </c>
      <c r="B12747">
        <v>91</v>
      </c>
      <c r="C12747" t="str">
        <f t="shared" si="199"/>
        <v>919152298988</v>
      </c>
    </row>
    <row r="12748" spans="1:3">
      <c r="A12748" s="1">
        <v>9849877233</v>
      </c>
      <c r="B12748">
        <v>91</v>
      </c>
      <c r="C12748" t="str">
        <f t="shared" si="199"/>
        <v>919849877233</v>
      </c>
    </row>
    <row r="12749" spans="1:3">
      <c r="A12749" s="1">
        <v>9690404893</v>
      </c>
      <c r="B12749">
        <v>91</v>
      </c>
      <c r="C12749" t="str">
        <f t="shared" si="199"/>
        <v>919690404893</v>
      </c>
    </row>
    <row r="12750" spans="1:3">
      <c r="A12750" s="1">
        <v>7588209004</v>
      </c>
      <c r="B12750">
        <v>91</v>
      </c>
      <c r="C12750" t="str">
        <f t="shared" si="199"/>
        <v>917588209004</v>
      </c>
    </row>
    <row r="12751" spans="1:3">
      <c r="A12751" s="1">
        <v>9715088282</v>
      </c>
      <c r="B12751">
        <v>91</v>
      </c>
      <c r="C12751" t="str">
        <f t="shared" si="199"/>
        <v>919715088282</v>
      </c>
    </row>
    <row r="12752" spans="1:3">
      <c r="A12752" s="1">
        <v>7305535363</v>
      </c>
      <c r="B12752">
        <v>91</v>
      </c>
      <c r="C12752" t="str">
        <f t="shared" si="199"/>
        <v>917305535363</v>
      </c>
    </row>
    <row r="12753" spans="1:3">
      <c r="A12753" s="1">
        <v>7737903896</v>
      </c>
      <c r="B12753">
        <v>91</v>
      </c>
      <c r="C12753" t="str">
        <f t="shared" si="199"/>
        <v>917737903896</v>
      </c>
    </row>
    <row r="12754" spans="1:3">
      <c r="A12754" s="1">
        <v>9638196808</v>
      </c>
      <c r="B12754">
        <v>91</v>
      </c>
      <c r="C12754" t="str">
        <f t="shared" si="199"/>
        <v>919638196808</v>
      </c>
    </row>
    <row r="12755" spans="1:3">
      <c r="A12755" s="1">
        <v>9321295924</v>
      </c>
      <c r="B12755">
        <v>91</v>
      </c>
      <c r="C12755" t="str">
        <f t="shared" si="199"/>
        <v>919321295924</v>
      </c>
    </row>
    <row r="12756" spans="1:3">
      <c r="A12756" s="1">
        <v>9909323476</v>
      </c>
      <c r="B12756">
        <v>91</v>
      </c>
      <c r="C12756" t="str">
        <f t="shared" si="199"/>
        <v>919909323476</v>
      </c>
    </row>
    <row r="12757" spans="1:3">
      <c r="A12757" s="1">
        <v>9595193932</v>
      </c>
      <c r="B12757">
        <v>91</v>
      </c>
      <c r="C12757" t="str">
        <f t="shared" si="199"/>
        <v>919595193932</v>
      </c>
    </row>
    <row r="12758" spans="1:3">
      <c r="A12758" s="1">
        <v>9913940728</v>
      </c>
      <c r="B12758">
        <v>91</v>
      </c>
      <c r="C12758" t="str">
        <f t="shared" si="199"/>
        <v>919913940728</v>
      </c>
    </row>
    <row r="12759" spans="1:3">
      <c r="A12759" s="1">
        <v>9858244592</v>
      </c>
      <c r="B12759">
        <v>91</v>
      </c>
      <c r="C12759" t="str">
        <f t="shared" si="199"/>
        <v>919858244592</v>
      </c>
    </row>
    <row r="12760" spans="1:3">
      <c r="A12760" s="1">
        <v>8800994869</v>
      </c>
      <c r="B12760">
        <v>91</v>
      </c>
      <c r="C12760" t="str">
        <f t="shared" si="199"/>
        <v>918800994869</v>
      </c>
    </row>
    <row r="12761" spans="1:3">
      <c r="A12761" s="1">
        <v>6001440281</v>
      </c>
      <c r="B12761">
        <v>91</v>
      </c>
      <c r="C12761" t="str">
        <f t="shared" si="199"/>
        <v>916001440281</v>
      </c>
    </row>
    <row r="12762" spans="1:3">
      <c r="A12762" s="1">
        <v>7351783326</v>
      </c>
      <c r="B12762">
        <v>91</v>
      </c>
      <c r="C12762" t="str">
        <f t="shared" si="199"/>
        <v>917351783326</v>
      </c>
    </row>
    <row r="12763" spans="1:3">
      <c r="A12763" s="1">
        <v>9050037200</v>
      </c>
      <c r="B12763">
        <v>91</v>
      </c>
      <c r="C12763" t="str">
        <f t="shared" si="199"/>
        <v>919050037200</v>
      </c>
    </row>
    <row r="12764" spans="1:3">
      <c r="A12764" s="1">
        <v>9013890302</v>
      </c>
      <c r="B12764">
        <v>91</v>
      </c>
      <c r="C12764" t="str">
        <f t="shared" si="199"/>
        <v>919013890302</v>
      </c>
    </row>
    <row r="12765" spans="1:3">
      <c r="A12765" s="1">
        <v>7545920391</v>
      </c>
      <c r="B12765">
        <v>91</v>
      </c>
      <c r="C12765" t="str">
        <f t="shared" si="199"/>
        <v>917545920391</v>
      </c>
    </row>
    <row r="12766" spans="1:3">
      <c r="A12766" s="1">
        <v>9031221266</v>
      </c>
      <c r="B12766">
        <v>91</v>
      </c>
      <c r="C12766" t="str">
        <f t="shared" si="199"/>
        <v>919031221266</v>
      </c>
    </row>
    <row r="12767" spans="1:3">
      <c r="A12767" s="1">
        <v>9821242956</v>
      </c>
      <c r="B12767">
        <v>91</v>
      </c>
      <c r="C12767" t="str">
        <f t="shared" si="199"/>
        <v>919821242956</v>
      </c>
    </row>
    <row r="12768" spans="1:3">
      <c r="A12768" s="1">
        <v>9906220925</v>
      </c>
      <c r="B12768">
        <v>91</v>
      </c>
      <c r="C12768" t="str">
        <f t="shared" si="199"/>
        <v>919906220925</v>
      </c>
    </row>
    <row r="12769" spans="1:3">
      <c r="A12769" s="1">
        <v>9467984179</v>
      </c>
      <c r="B12769">
        <v>91</v>
      </c>
      <c r="C12769" t="str">
        <f t="shared" si="199"/>
        <v>919467984179</v>
      </c>
    </row>
    <row r="12770" spans="1:3">
      <c r="A12770" s="1">
        <v>9464386482</v>
      </c>
      <c r="B12770">
        <v>91</v>
      </c>
      <c r="C12770" t="str">
        <f t="shared" si="199"/>
        <v>919464386482</v>
      </c>
    </row>
    <row r="12771" spans="1:3">
      <c r="A12771" s="1">
        <v>8552837274</v>
      </c>
      <c r="B12771">
        <v>91</v>
      </c>
      <c r="C12771" t="str">
        <f t="shared" si="199"/>
        <v>918552837274</v>
      </c>
    </row>
    <row r="12772" spans="1:3">
      <c r="A12772" s="1">
        <v>9438722411</v>
      </c>
      <c r="B12772">
        <v>91</v>
      </c>
      <c r="C12772" t="str">
        <f t="shared" si="199"/>
        <v>919438722411</v>
      </c>
    </row>
    <row r="12773" spans="1:3">
      <c r="A12773" s="1">
        <v>7046776994</v>
      </c>
      <c r="B12773">
        <v>91</v>
      </c>
      <c r="C12773" t="str">
        <f t="shared" si="199"/>
        <v>917046776994</v>
      </c>
    </row>
    <row r="12774" spans="1:3">
      <c r="A12774" s="1">
        <v>9900700190</v>
      </c>
      <c r="B12774">
        <v>91</v>
      </c>
      <c r="C12774" t="str">
        <f t="shared" si="199"/>
        <v>919900700190</v>
      </c>
    </row>
    <row r="12775" spans="1:3">
      <c r="A12775" s="1">
        <v>9652104786</v>
      </c>
      <c r="B12775">
        <v>91</v>
      </c>
      <c r="C12775" t="str">
        <f t="shared" si="199"/>
        <v>919652104786</v>
      </c>
    </row>
    <row r="12776" spans="1:3">
      <c r="A12776" s="1">
        <v>9179611147</v>
      </c>
      <c r="B12776">
        <v>91</v>
      </c>
      <c r="C12776" t="str">
        <f t="shared" si="199"/>
        <v>919179611147</v>
      </c>
    </row>
    <row r="12777" spans="1:3">
      <c r="A12777" s="1">
        <v>9646024593</v>
      </c>
      <c r="B12777">
        <v>91</v>
      </c>
      <c r="C12777" t="str">
        <f t="shared" si="199"/>
        <v>919646024593</v>
      </c>
    </row>
    <row r="12778" spans="1:3">
      <c r="A12778" s="1">
        <v>7268857027</v>
      </c>
      <c r="B12778">
        <v>91</v>
      </c>
      <c r="C12778" t="str">
        <f t="shared" si="199"/>
        <v>917268857027</v>
      </c>
    </row>
    <row r="12779" spans="1:3">
      <c r="A12779" s="1">
        <v>9166265500</v>
      </c>
      <c r="B12779">
        <v>91</v>
      </c>
      <c r="C12779" t="str">
        <f t="shared" si="199"/>
        <v>919166265500</v>
      </c>
    </row>
    <row r="12780" spans="1:3">
      <c r="A12780" s="1">
        <v>6290782360</v>
      </c>
      <c r="B12780">
        <v>91</v>
      </c>
      <c r="C12780" t="str">
        <f t="shared" si="199"/>
        <v>916290782360</v>
      </c>
    </row>
    <row r="12781" spans="1:3">
      <c r="A12781" s="1">
        <v>8606106878</v>
      </c>
      <c r="B12781">
        <v>91</v>
      </c>
      <c r="C12781" t="str">
        <f t="shared" si="199"/>
        <v>918606106878</v>
      </c>
    </row>
    <row r="12782" spans="1:3">
      <c r="A12782" s="1">
        <v>6383654134</v>
      </c>
      <c r="B12782">
        <v>91</v>
      </c>
      <c r="C12782" t="str">
        <f t="shared" si="199"/>
        <v>916383654134</v>
      </c>
    </row>
    <row r="12783" spans="1:3">
      <c r="A12783" s="1">
        <v>9909649756</v>
      </c>
      <c r="B12783">
        <v>91</v>
      </c>
      <c r="C12783" t="str">
        <f t="shared" si="199"/>
        <v>919909649756</v>
      </c>
    </row>
    <row r="12784" spans="1:3">
      <c r="A12784" s="1">
        <v>8109137986</v>
      </c>
      <c r="B12784">
        <v>91</v>
      </c>
      <c r="C12784" t="str">
        <f t="shared" si="199"/>
        <v>918109137986</v>
      </c>
    </row>
    <row r="12785" spans="1:3">
      <c r="A12785" s="1">
        <v>9644039444</v>
      </c>
      <c r="B12785">
        <v>91</v>
      </c>
      <c r="C12785" t="str">
        <f t="shared" si="199"/>
        <v>919644039444</v>
      </c>
    </row>
    <row r="12786" spans="1:3">
      <c r="A12786" s="1">
        <v>9624054462</v>
      </c>
      <c r="B12786">
        <v>91</v>
      </c>
      <c r="C12786" t="str">
        <f t="shared" si="199"/>
        <v>919624054462</v>
      </c>
    </row>
    <row r="12787" spans="1:3">
      <c r="A12787" s="1">
        <v>9122886334</v>
      </c>
      <c r="B12787">
        <v>91</v>
      </c>
      <c r="C12787" t="str">
        <f t="shared" si="199"/>
        <v>919122886334</v>
      </c>
    </row>
    <row r="12788" spans="1:3">
      <c r="A12788" s="1">
        <v>9076927048</v>
      </c>
      <c r="B12788">
        <v>91</v>
      </c>
      <c r="C12788" t="str">
        <f t="shared" si="199"/>
        <v>919076927048</v>
      </c>
    </row>
    <row r="12789" spans="1:3">
      <c r="A12789" s="1">
        <v>7699860336</v>
      </c>
      <c r="B12789">
        <v>91</v>
      </c>
      <c r="C12789" t="str">
        <f t="shared" si="199"/>
        <v>917699860336</v>
      </c>
    </row>
    <row r="12790" spans="1:3">
      <c r="A12790" s="1">
        <v>7708253202</v>
      </c>
      <c r="B12790">
        <v>91</v>
      </c>
      <c r="C12790" t="str">
        <f t="shared" si="199"/>
        <v>917708253202</v>
      </c>
    </row>
    <row r="12791" spans="1:3">
      <c r="A12791" s="1">
        <v>9975150581</v>
      </c>
      <c r="B12791">
        <v>91</v>
      </c>
      <c r="C12791" t="str">
        <f t="shared" si="199"/>
        <v>919975150581</v>
      </c>
    </row>
    <row r="12792" spans="1:3">
      <c r="A12792" s="1">
        <v>9792273695</v>
      </c>
      <c r="B12792">
        <v>91</v>
      </c>
      <c r="C12792" t="str">
        <f t="shared" si="199"/>
        <v>919792273695</v>
      </c>
    </row>
    <row r="12793" spans="1:3">
      <c r="A12793" s="1">
        <v>9880636679</v>
      </c>
      <c r="B12793">
        <v>91</v>
      </c>
      <c r="C12793" t="str">
        <f t="shared" si="199"/>
        <v>919880636679</v>
      </c>
    </row>
    <row r="12794" spans="1:3">
      <c r="A12794" s="1">
        <v>9495241583</v>
      </c>
      <c r="B12794">
        <v>91</v>
      </c>
      <c r="C12794" t="str">
        <f t="shared" si="199"/>
        <v>919495241583</v>
      </c>
    </row>
    <row r="12795" spans="1:3">
      <c r="A12795" s="1">
        <v>8008067478</v>
      </c>
      <c r="B12795">
        <v>91</v>
      </c>
      <c r="C12795" t="str">
        <f t="shared" si="199"/>
        <v>918008067478</v>
      </c>
    </row>
    <row r="12796" spans="1:3">
      <c r="A12796" s="1">
        <v>8721922425</v>
      </c>
      <c r="B12796">
        <v>91</v>
      </c>
      <c r="C12796" t="str">
        <f t="shared" si="199"/>
        <v>918721922425</v>
      </c>
    </row>
    <row r="12797" spans="1:3">
      <c r="A12797" s="1">
        <v>9974830021</v>
      </c>
      <c r="B12797">
        <v>91</v>
      </c>
      <c r="C12797" t="str">
        <f t="shared" si="199"/>
        <v>919974830021</v>
      </c>
    </row>
    <row r="12798" spans="1:3">
      <c r="A12798" s="1">
        <v>7049841993</v>
      </c>
      <c r="B12798">
        <v>91</v>
      </c>
      <c r="C12798" t="str">
        <f t="shared" si="199"/>
        <v>917049841993</v>
      </c>
    </row>
    <row r="12799" spans="1:3">
      <c r="A12799" s="1">
        <v>9673343002</v>
      </c>
      <c r="B12799">
        <v>91</v>
      </c>
      <c r="C12799" t="str">
        <f t="shared" si="199"/>
        <v>919673343002</v>
      </c>
    </row>
    <row r="12800" spans="1:3">
      <c r="A12800" s="1">
        <v>8249674871</v>
      </c>
      <c r="B12800">
        <v>91</v>
      </c>
      <c r="C12800" t="str">
        <f t="shared" si="199"/>
        <v>918249674871</v>
      </c>
    </row>
    <row r="12801" spans="1:3">
      <c r="A12801" s="1">
        <v>8737855307</v>
      </c>
      <c r="B12801">
        <v>91</v>
      </c>
      <c r="C12801" t="str">
        <f t="shared" ref="C12801:C12864" si="200">_xlfn.CONCAT(B12801,A12801)</f>
        <v>918737855307</v>
      </c>
    </row>
    <row r="12802" spans="1:3">
      <c r="A12802" s="1">
        <v>9676836378</v>
      </c>
      <c r="B12802">
        <v>91</v>
      </c>
      <c r="C12802" t="str">
        <f t="shared" si="200"/>
        <v>919676836378</v>
      </c>
    </row>
    <row r="12803" spans="1:3">
      <c r="A12803" s="1">
        <v>9872316775</v>
      </c>
      <c r="B12803">
        <v>91</v>
      </c>
      <c r="C12803" t="str">
        <f t="shared" si="200"/>
        <v>919872316775</v>
      </c>
    </row>
    <row r="12804" spans="1:3">
      <c r="A12804" s="1">
        <v>8605912137</v>
      </c>
      <c r="B12804">
        <v>91</v>
      </c>
      <c r="C12804" t="str">
        <f t="shared" si="200"/>
        <v>918605912137</v>
      </c>
    </row>
    <row r="12805" spans="1:3">
      <c r="A12805" s="1">
        <v>9941047618</v>
      </c>
      <c r="B12805">
        <v>91</v>
      </c>
      <c r="C12805" t="str">
        <f t="shared" si="200"/>
        <v>919941047618</v>
      </c>
    </row>
    <row r="12806" spans="1:3">
      <c r="A12806" s="1">
        <v>8731845407</v>
      </c>
      <c r="B12806">
        <v>91</v>
      </c>
      <c r="C12806" t="str">
        <f t="shared" si="200"/>
        <v>918731845407</v>
      </c>
    </row>
    <row r="12807" spans="1:3">
      <c r="A12807" s="1">
        <v>9374017829</v>
      </c>
      <c r="B12807">
        <v>91</v>
      </c>
      <c r="C12807" t="str">
        <f t="shared" si="200"/>
        <v>919374017829</v>
      </c>
    </row>
    <row r="12808" spans="1:3">
      <c r="A12808" s="1">
        <v>9301862106</v>
      </c>
      <c r="B12808">
        <v>91</v>
      </c>
      <c r="C12808" t="str">
        <f t="shared" si="200"/>
        <v>919301862106</v>
      </c>
    </row>
    <row r="12809" spans="1:3">
      <c r="A12809" s="1">
        <v>8002268380</v>
      </c>
      <c r="B12809">
        <v>91</v>
      </c>
      <c r="C12809" t="str">
        <f t="shared" si="200"/>
        <v>918002268380</v>
      </c>
    </row>
    <row r="12810" spans="1:3">
      <c r="A12810" s="1">
        <v>8108549275</v>
      </c>
      <c r="B12810">
        <v>91</v>
      </c>
      <c r="C12810" t="str">
        <f t="shared" si="200"/>
        <v>918108549275</v>
      </c>
    </row>
    <row r="12811" spans="1:3">
      <c r="A12811" s="1">
        <v>7013564724</v>
      </c>
      <c r="B12811">
        <v>91</v>
      </c>
      <c r="C12811" t="str">
        <f t="shared" si="200"/>
        <v>917013564724</v>
      </c>
    </row>
    <row r="12812" spans="1:3">
      <c r="A12812" s="1">
        <v>7697089318</v>
      </c>
      <c r="B12812">
        <v>91</v>
      </c>
      <c r="C12812" t="str">
        <f t="shared" si="200"/>
        <v>917697089318</v>
      </c>
    </row>
    <row r="12813" spans="1:3">
      <c r="A12813" s="1">
        <v>9931786100</v>
      </c>
      <c r="B12813">
        <v>91</v>
      </c>
      <c r="C12813" t="str">
        <f t="shared" si="200"/>
        <v>919931786100</v>
      </c>
    </row>
    <row r="12814" spans="1:3">
      <c r="A12814" s="1">
        <v>9768171586</v>
      </c>
      <c r="B12814">
        <v>91</v>
      </c>
      <c r="C12814" t="str">
        <f t="shared" si="200"/>
        <v>919768171586</v>
      </c>
    </row>
    <row r="12815" spans="1:3">
      <c r="A12815" s="1">
        <v>7566168668</v>
      </c>
      <c r="B12815">
        <v>91</v>
      </c>
      <c r="C12815" t="str">
        <f t="shared" si="200"/>
        <v>917566168668</v>
      </c>
    </row>
    <row r="12816" spans="1:3">
      <c r="A12816" s="1">
        <v>9965806960</v>
      </c>
      <c r="B12816">
        <v>91</v>
      </c>
      <c r="C12816" t="str">
        <f t="shared" si="200"/>
        <v>919965806960</v>
      </c>
    </row>
    <row r="12817" spans="1:3">
      <c r="A12817" s="1">
        <v>8590895649</v>
      </c>
      <c r="B12817">
        <v>91</v>
      </c>
      <c r="C12817" t="str">
        <f t="shared" si="200"/>
        <v>918590895649</v>
      </c>
    </row>
    <row r="12818" spans="1:3">
      <c r="A12818" s="1">
        <v>9671983060</v>
      </c>
      <c r="B12818">
        <v>91</v>
      </c>
      <c r="C12818" t="str">
        <f t="shared" si="200"/>
        <v>919671983060</v>
      </c>
    </row>
    <row r="12819" spans="1:3">
      <c r="A12819" s="1">
        <v>7096560135</v>
      </c>
      <c r="B12819">
        <v>91</v>
      </c>
      <c r="C12819" t="str">
        <f t="shared" si="200"/>
        <v>917096560135</v>
      </c>
    </row>
    <row r="12820" spans="1:3">
      <c r="A12820" s="1">
        <v>8592035663</v>
      </c>
      <c r="B12820">
        <v>91</v>
      </c>
      <c r="C12820" t="str">
        <f t="shared" si="200"/>
        <v>918592035663</v>
      </c>
    </row>
    <row r="12821" spans="1:3">
      <c r="A12821" s="1">
        <v>9534672594</v>
      </c>
      <c r="B12821">
        <v>91</v>
      </c>
      <c r="C12821" t="str">
        <f t="shared" si="200"/>
        <v>919534672594</v>
      </c>
    </row>
    <row r="12822" spans="1:3">
      <c r="A12822" s="1">
        <v>9879288887</v>
      </c>
      <c r="B12822">
        <v>91</v>
      </c>
      <c r="C12822" t="str">
        <f t="shared" si="200"/>
        <v>919879288887</v>
      </c>
    </row>
    <row r="12823" spans="1:3">
      <c r="A12823" s="1">
        <v>7356474652</v>
      </c>
      <c r="B12823">
        <v>91</v>
      </c>
      <c r="C12823" t="str">
        <f t="shared" si="200"/>
        <v>917356474652</v>
      </c>
    </row>
    <row r="12824" spans="1:3">
      <c r="A12824" s="1">
        <v>8758031207</v>
      </c>
      <c r="B12824">
        <v>91</v>
      </c>
      <c r="C12824" t="str">
        <f t="shared" si="200"/>
        <v>918758031207</v>
      </c>
    </row>
    <row r="12825" spans="1:3">
      <c r="A12825" s="1">
        <v>7293161901</v>
      </c>
      <c r="B12825">
        <v>91</v>
      </c>
      <c r="C12825" t="str">
        <f t="shared" si="200"/>
        <v>917293161901</v>
      </c>
    </row>
    <row r="12826" spans="1:3">
      <c r="A12826" s="1">
        <v>9582968440</v>
      </c>
      <c r="B12826">
        <v>91</v>
      </c>
      <c r="C12826" t="str">
        <f t="shared" si="200"/>
        <v>919582968440</v>
      </c>
    </row>
    <row r="12827" spans="1:3">
      <c r="A12827" s="1">
        <v>8120596201</v>
      </c>
      <c r="B12827">
        <v>91</v>
      </c>
      <c r="C12827" t="str">
        <f t="shared" si="200"/>
        <v>918120596201</v>
      </c>
    </row>
    <row r="12828" spans="1:3">
      <c r="A12828" s="1">
        <v>8827777754</v>
      </c>
      <c r="B12828">
        <v>91</v>
      </c>
      <c r="C12828" t="str">
        <f t="shared" si="200"/>
        <v>918827777754</v>
      </c>
    </row>
    <row r="12829" spans="1:3">
      <c r="A12829" s="1">
        <v>7778091091</v>
      </c>
      <c r="B12829">
        <v>91</v>
      </c>
      <c r="C12829" t="str">
        <f t="shared" si="200"/>
        <v>917778091091</v>
      </c>
    </row>
    <row r="12830" spans="1:3">
      <c r="A12830" s="1">
        <v>9558078672</v>
      </c>
      <c r="B12830">
        <v>91</v>
      </c>
      <c r="C12830" t="str">
        <f t="shared" si="200"/>
        <v>919558078672</v>
      </c>
    </row>
    <row r="12831" spans="1:3">
      <c r="A12831" s="1">
        <v>7023294184</v>
      </c>
      <c r="B12831">
        <v>91</v>
      </c>
      <c r="C12831" t="str">
        <f t="shared" si="200"/>
        <v>917023294184</v>
      </c>
    </row>
    <row r="12832" spans="1:3">
      <c r="A12832" s="1">
        <v>8143272629</v>
      </c>
      <c r="B12832">
        <v>91</v>
      </c>
      <c r="C12832" t="str">
        <f t="shared" si="200"/>
        <v>918143272629</v>
      </c>
    </row>
    <row r="12833" spans="1:3">
      <c r="A12833" s="1">
        <v>7209688760</v>
      </c>
      <c r="B12833">
        <v>91</v>
      </c>
      <c r="C12833" t="str">
        <f t="shared" si="200"/>
        <v>917209688760</v>
      </c>
    </row>
    <row r="12834" spans="1:3">
      <c r="A12834" s="1">
        <v>9731372648</v>
      </c>
      <c r="B12834">
        <v>91</v>
      </c>
      <c r="C12834" t="str">
        <f t="shared" si="200"/>
        <v>919731372648</v>
      </c>
    </row>
    <row r="12835" spans="1:3">
      <c r="A12835" s="1">
        <v>9999002535</v>
      </c>
      <c r="B12835">
        <v>91</v>
      </c>
      <c r="C12835" t="str">
        <f t="shared" si="200"/>
        <v>919999002535</v>
      </c>
    </row>
    <row r="12836" spans="1:3">
      <c r="A12836" s="1">
        <v>8189860387</v>
      </c>
      <c r="B12836">
        <v>91</v>
      </c>
      <c r="C12836" t="str">
        <f t="shared" si="200"/>
        <v>918189860387</v>
      </c>
    </row>
    <row r="12837" spans="1:3">
      <c r="A12837" s="1">
        <v>9687775044</v>
      </c>
      <c r="B12837">
        <v>91</v>
      </c>
      <c r="C12837" t="str">
        <f t="shared" si="200"/>
        <v>919687775044</v>
      </c>
    </row>
    <row r="12838" spans="1:3">
      <c r="A12838" s="1">
        <v>8307104590</v>
      </c>
      <c r="B12838">
        <v>91</v>
      </c>
      <c r="C12838" t="str">
        <f t="shared" si="200"/>
        <v>918307104590</v>
      </c>
    </row>
    <row r="12839" spans="1:3">
      <c r="A12839" s="1">
        <v>7088603189</v>
      </c>
      <c r="B12839">
        <v>91</v>
      </c>
      <c r="C12839" t="str">
        <f t="shared" si="200"/>
        <v>917088603189</v>
      </c>
    </row>
    <row r="12840" spans="1:3">
      <c r="A12840" s="1">
        <v>9928403457</v>
      </c>
      <c r="B12840">
        <v>91</v>
      </c>
      <c r="C12840" t="str">
        <f t="shared" si="200"/>
        <v>919928403457</v>
      </c>
    </row>
    <row r="12841" spans="1:3">
      <c r="A12841" s="1">
        <v>7666588117</v>
      </c>
      <c r="B12841">
        <v>91</v>
      </c>
      <c r="C12841" t="str">
        <f t="shared" si="200"/>
        <v>917666588117</v>
      </c>
    </row>
    <row r="12842" spans="1:3">
      <c r="A12842" s="1">
        <v>8906340358</v>
      </c>
      <c r="B12842">
        <v>91</v>
      </c>
      <c r="C12842" t="str">
        <f t="shared" si="200"/>
        <v>918906340358</v>
      </c>
    </row>
    <row r="12843" spans="1:3">
      <c r="A12843" s="1">
        <v>7002258578</v>
      </c>
      <c r="B12843">
        <v>91</v>
      </c>
      <c r="C12843" t="str">
        <f t="shared" si="200"/>
        <v>917002258578</v>
      </c>
    </row>
    <row r="12844" spans="1:3">
      <c r="A12844" s="1">
        <v>9545056576</v>
      </c>
      <c r="B12844">
        <v>91</v>
      </c>
      <c r="C12844" t="str">
        <f t="shared" si="200"/>
        <v>919545056576</v>
      </c>
    </row>
    <row r="12845" spans="1:3">
      <c r="A12845" s="1">
        <v>7348349356</v>
      </c>
      <c r="B12845">
        <v>91</v>
      </c>
      <c r="C12845" t="str">
        <f t="shared" si="200"/>
        <v>917348349356</v>
      </c>
    </row>
    <row r="12846" spans="1:3">
      <c r="A12846" s="1">
        <v>9685157770</v>
      </c>
      <c r="B12846">
        <v>91</v>
      </c>
      <c r="C12846" t="str">
        <f t="shared" si="200"/>
        <v>919685157770</v>
      </c>
    </row>
    <row r="12847" spans="1:3">
      <c r="A12847" s="1">
        <v>9584484104</v>
      </c>
      <c r="B12847">
        <v>91</v>
      </c>
      <c r="C12847" t="str">
        <f t="shared" si="200"/>
        <v>919584484104</v>
      </c>
    </row>
    <row r="12848" spans="1:3">
      <c r="A12848" s="1">
        <v>9605776941</v>
      </c>
      <c r="B12848">
        <v>91</v>
      </c>
      <c r="C12848" t="str">
        <f t="shared" si="200"/>
        <v>919605776941</v>
      </c>
    </row>
    <row r="12849" spans="1:3">
      <c r="A12849" s="1">
        <v>9745737666</v>
      </c>
      <c r="B12849">
        <v>91</v>
      </c>
      <c r="C12849" t="str">
        <f t="shared" si="200"/>
        <v>919745737666</v>
      </c>
    </row>
    <row r="12850" spans="1:3">
      <c r="A12850" s="1">
        <v>9845684147</v>
      </c>
      <c r="B12850">
        <v>91</v>
      </c>
      <c r="C12850" t="str">
        <f t="shared" si="200"/>
        <v>919845684147</v>
      </c>
    </row>
    <row r="12851" spans="1:3">
      <c r="A12851" s="1">
        <v>9175717925</v>
      </c>
      <c r="B12851">
        <v>91</v>
      </c>
      <c r="C12851" t="str">
        <f t="shared" si="200"/>
        <v>919175717925</v>
      </c>
    </row>
    <row r="12852" spans="1:3">
      <c r="A12852" s="1">
        <v>7483032622</v>
      </c>
      <c r="B12852">
        <v>91</v>
      </c>
      <c r="C12852" t="str">
        <f t="shared" si="200"/>
        <v>917483032622</v>
      </c>
    </row>
    <row r="12853" spans="1:3">
      <c r="A12853" s="1">
        <v>9914643913</v>
      </c>
      <c r="B12853">
        <v>91</v>
      </c>
      <c r="C12853" t="str">
        <f t="shared" si="200"/>
        <v>919914643913</v>
      </c>
    </row>
    <row r="12854" spans="1:3">
      <c r="A12854" s="1">
        <v>8129421515</v>
      </c>
      <c r="B12854">
        <v>91</v>
      </c>
      <c r="C12854" t="str">
        <f t="shared" si="200"/>
        <v>918129421515</v>
      </c>
    </row>
    <row r="12855" spans="1:3">
      <c r="A12855" s="1">
        <v>8157851781</v>
      </c>
      <c r="B12855">
        <v>91</v>
      </c>
      <c r="C12855" t="str">
        <f t="shared" si="200"/>
        <v>918157851781</v>
      </c>
    </row>
    <row r="12856" spans="1:3">
      <c r="A12856" s="1">
        <v>9110327485</v>
      </c>
      <c r="B12856">
        <v>91</v>
      </c>
      <c r="C12856" t="str">
        <f t="shared" si="200"/>
        <v>919110327485</v>
      </c>
    </row>
    <row r="12857" spans="1:3">
      <c r="A12857" s="1">
        <v>9350082895</v>
      </c>
      <c r="B12857">
        <v>91</v>
      </c>
      <c r="C12857" t="str">
        <f t="shared" si="200"/>
        <v>919350082895</v>
      </c>
    </row>
    <row r="12858" spans="1:3">
      <c r="A12858" s="1">
        <v>7767999887</v>
      </c>
      <c r="B12858">
        <v>91</v>
      </c>
      <c r="C12858" t="str">
        <f t="shared" si="200"/>
        <v>917767999887</v>
      </c>
    </row>
    <row r="12859" spans="1:3">
      <c r="A12859" s="1">
        <v>9945477709</v>
      </c>
      <c r="B12859">
        <v>91</v>
      </c>
      <c r="C12859" t="str">
        <f t="shared" si="200"/>
        <v>919945477709</v>
      </c>
    </row>
    <row r="12860" spans="1:3">
      <c r="A12860" s="1">
        <v>7283835652</v>
      </c>
      <c r="B12860">
        <v>91</v>
      </c>
      <c r="C12860" t="str">
        <f t="shared" si="200"/>
        <v>917283835652</v>
      </c>
    </row>
    <row r="12861" spans="1:3">
      <c r="A12861" s="1">
        <v>9176686060</v>
      </c>
      <c r="B12861">
        <v>91</v>
      </c>
      <c r="C12861" t="str">
        <f t="shared" si="200"/>
        <v>919176686060</v>
      </c>
    </row>
    <row r="12862" spans="1:3">
      <c r="A12862" s="1">
        <v>9769751829</v>
      </c>
      <c r="B12862">
        <v>91</v>
      </c>
      <c r="C12862" t="str">
        <f t="shared" si="200"/>
        <v>919769751829</v>
      </c>
    </row>
    <row r="12863" spans="1:3">
      <c r="A12863" s="1">
        <v>9979559158</v>
      </c>
      <c r="B12863">
        <v>91</v>
      </c>
      <c r="C12863" t="str">
        <f t="shared" si="200"/>
        <v>919979559158</v>
      </c>
    </row>
    <row r="12864" spans="1:3">
      <c r="A12864" s="1">
        <v>9960660044</v>
      </c>
      <c r="B12864">
        <v>91</v>
      </c>
      <c r="C12864" t="str">
        <f t="shared" si="200"/>
        <v>919960660044</v>
      </c>
    </row>
    <row r="12865" spans="1:3">
      <c r="A12865" s="1">
        <v>9665506394</v>
      </c>
      <c r="B12865">
        <v>91</v>
      </c>
      <c r="C12865" t="str">
        <f t="shared" ref="C12865:C12928" si="201">_xlfn.CONCAT(B12865,A12865)</f>
        <v>919665506394</v>
      </c>
    </row>
    <row r="12866" spans="1:3">
      <c r="A12866" s="1">
        <v>9415772122</v>
      </c>
      <c r="B12866">
        <v>91</v>
      </c>
      <c r="C12866" t="str">
        <f t="shared" si="201"/>
        <v>919415772122</v>
      </c>
    </row>
    <row r="12867" spans="1:3">
      <c r="A12867" s="1">
        <v>9789919555</v>
      </c>
      <c r="B12867">
        <v>91</v>
      </c>
      <c r="C12867" t="str">
        <f t="shared" si="201"/>
        <v>919789919555</v>
      </c>
    </row>
    <row r="12868" spans="1:3">
      <c r="A12868" s="1">
        <v>9622234041</v>
      </c>
      <c r="B12868">
        <v>91</v>
      </c>
      <c r="C12868" t="str">
        <f t="shared" si="201"/>
        <v>919622234041</v>
      </c>
    </row>
    <row r="12869" spans="1:3">
      <c r="A12869" s="1">
        <v>9613133670</v>
      </c>
      <c r="B12869">
        <v>91</v>
      </c>
      <c r="C12869" t="str">
        <f t="shared" si="201"/>
        <v>919613133670</v>
      </c>
    </row>
    <row r="12870" spans="1:3">
      <c r="A12870" s="1">
        <v>9726876833</v>
      </c>
      <c r="B12870">
        <v>91</v>
      </c>
      <c r="C12870" t="str">
        <f t="shared" si="201"/>
        <v>919726876833</v>
      </c>
    </row>
    <row r="12871" spans="1:3">
      <c r="A12871" s="1">
        <v>7989913406</v>
      </c>
      <c r="B12871">
        <v>91</v>
      </c>
      <c r="C12871" t="str">
        <f t="shared" si="201"/>
        <v>917989913406</v>
      </c>
    </row>
    <row r="12872" spans="1:3">
      <c r="A12872" s="1">
        <v>7210569338</v>
      </c>
      <c r="B12872">
        <v>91</v>
      </c>
      <c r="C12872" t="str">
        <f t="shared" si="201"/>
        <v>917210569338</v>
      </c>
    </row>
    <row r="12873" spans="1:3">
      <c r="A12873" s="1">
        <v>9159185825</v>
      </c>
      <c r="B12873">
        <v>91</v>
      </c>
      <c r="C12873" t="str">
        <f t="shared" si="201"/>
        <v>919159185825</v>
      </c>
    </row>
    <row r="12874" spans="1:3">
      <c r="A12874" s="1">
        <v>9918506023</v>
      </c>
      <c r="B12874">
        <v>91</v>
      </c>
      <c r="C12874" t="str">
        <f t="shared" si="201"/>
        <v>919918506023</v>
      </c>
    </row>
    <row r="12875" spans="1:3">
      <c r="A12875" s="1">
        <v>9773094033</v>
      </c>
      <c r="B12875">
        <v>91</v>
      </c>
      <c r="C12875" t="str">
        <f t="shared" si="201"/>
        <v>919773094033</v>
      </c>
    </row>
    <row r="12876" spans="1:3">
      <c r="A12876" s="1">
        <v>9801591142</v>
      </c>
      <c r="B12876">
        <v>91</v>
      </c>
      <c r="C12876" t="str">
        <f t="shared" si="201"/>
        <v>919801591142</v>
      </c>
    </row>
    <row r="12877" spans="1:3">
      <c r="A12877" s="1">
        <v>9010909933</v>
      </c>
      <c r="B12877">
        <v>91</v>
      </c>
      <c r="C12877" t="str">
        <f t="shared" si="201"/>
        <v>919010909933</v>
      </c>
    </row>
    <row r="12878" spans="1:3">
      <c r="A12878" s="1">
        <v>9506815141</v>
      </c>
      <c r="B12878">
        <v>91</v>
      </c>
      <c r="C12878" t="str">
        <f t="shared" si="201"/>
        <v>919506815141</v>
      </c>
    </row>
    <row r="12879" spans="1:3">
      <c r="A12879" s="1">
        <v>9637754530</v>
      </c>
      <c r="B12879">
        <v>91</v>
      </c>
      <c r="C12879" t="str">
        <f t="shared" si="201"/>
        <v>919637754530</v>
      </c>
    </row>
    <row r="12880" spans="1:3">
      <c r="A12880" s="1">
        <v>9825507293</v>
      </c>
      <c r="B12880">
        <v>91</v>
      </c>
      <c r="C12880" t="str">
        <f t="shared" si="201"/>
        <v>919825507293</v>
      </c>
    </row>
    <row r="12881" spans="1:3">
      <c r="A12881" s="1">
        <v>9566820181</v>
      </c>
      <c r="B12881">
        <v>91</v>
      </c>
      <c r="C12881" t="str">
        <f t="shared" si="201"/>
        <v>919566820181</v>
      </c>
    </row>
    <row r="12882" spans="1:3">
      <c r="A12882" s="1">
        <v>9702055411</v>
      </c>
      <c r="B12882">
        <v>91</v>
      </c>
      <c r="C12882" t="str">
        <f t="shared" si="201"/>
        <v>919702055411</v>
      </c>
    </row>
    <row r="12883" spans="1:3">
      <c r="A12883" s="1">
        <v>9014215185</v>
      </c>
      <c r="B12883">
        <v>91</v>
      </c>
      <c r="C12883" t="str">
        <f t="shared" si="201"/>
        <v>919014215185</v>
      </c>
    </row>
    <row r="12884" spans="1:3">
      <c r="A12884" s="1">
        <v>7013425381</v>
      </c>
      <c r="B12884">
        <v>91</v>
      </c>
      <c r="C12884" t="str">
        <f t="shared" si="201"/>
        <v>917013425381</v>
      </c>
    </row>
    <row r="12885" spans="1:3">
      <c r="A12885" s="1">
        <v>8141214536</v>
      </c>
      <c r="B12885">
        <v>91</v>
      </c>
      <c r="C12885" t="str">
        <f t="shared" si="201"/>
        <v>918141214536</v>
      </c>
    </row>
    <row r="12886" spans="1:3">
      <c r="A12886" s="1">
        <v>9910687176</v>
      </c>
      <c r="B12886">
        <v>91</v>
      </c>
      <c r="C12886" t="str">
        <f t="shared" si="201"/>
        <v>919910687176</v>
      </c>
    </row>
    <row r="12887" spans="1:3">
      <c r="A12887" s="1">
        <v>8377950213</v>
      </c>
      <c r="B12887">
        <v>91</v>
      </c>
      <c r="C12887" t="str">
        <f t="shared" si="201"/>
        <v>918377950213</v>
      </c>
    </row>
    <row r="12888" spans="1:3">
      <c r="A12888" s="1">
        <v>9084880077</v>
      </c>
      <c r="B12888">
        <v>91</v>
      </c>
      <c r="C12888" t="str">
        <f t="shared" si="201"/>
        <v>919084880077</v>
      </c>
    </row>
    <row r="12889" spans="1:3">
      <c r="A12889" s="1">
        <v>9490314768</v>
      </c>
      <c r="B12889">
        <v>91</v>
      </c>
      <c r="C12889" t="str">
        <f t="shared" si="201"/>
        <v>919490314768</v>
      </c>
    </row>
    <row r="12890" spans="1:3">
      <c r="A12890" s="1">
        <v>9788318432</v>
      </c>
      <c r="B12890">
        <v>91</v>
      </c>
      <c r="C12890" t="str">
        <f t="shared" si="201"/>
        <v>919788318432</v>
      </c>
    </row>
    <row r="12891" spans="1:3">
      <c r="A12891" s="1">
        <v>9028163991</v>
      </c>
      <c r="B12891">
        <v>91</v>
      </c>
      <c r="C12891" t="str">
        <f t="shared" si="201"/>
        <v>919028163991</v>
      </c>
    </row>
    <row r="12892" spans="1:3">
      <c r="A12892" s="1">
        <v>9960014422</v>
      </c>
      <c r="B12892">
        <v>91</v>
      </c>
      <c r="C12892" t="str">
        <f t="shared" si="201"/>
        <v>919960014422</v>
      </c>
    </row>
    <row r="12893" spans="1:3">
      <c r="A12893" s="1">
        <v>9926099845</v>
      </c>
      <c r="B12893">
        <v>91</v>
      </c>
      <c r="C12893" t="str">
        <f t="shared" si="201"/>
        <v>919926099845</v>
      </c>
    </row>
    <row r="12894" spans="1:3">
      <c r="A12894" s="1">
        <v>9713509903</v>
      </c>
      <c r="B12894">
        <v>91</v>
      </c>
      <c r="C12894" t="str">
        <f t="shared" si="201"/>
        <v>919713509903</v>
      </c>
    </row>
    <row r="12895" spans="1:3">
      <c r="A12895" s="1">
        <v>9829592592</v>
      </c>
      <c r="B12895">
        <v>91</v>
      </c>
      <c r="C12895" t="str">
        <f t="shared" si="201"/>
        <v>919829592592</v>
      </c>
    </row>
    <row r="12896" spans="1:3">
      <c r="A12896" s="1">
        <v>7738897965</v>
      </c>
      <c r="B12896">
        <v>91</v>
      </c>
      <c r="C12896" t="str">
        <f t="shared" si="201"/>
        <v>917738897965</v>
      </c>
    </row>
    <row r="12897" spans="1:3">
      <c r="A12897" s="1">
        <v>8494972835</v>
      </c>
      <c r="B12897">
        <v>91</v>
      </c>
      <c r="C12897" t="str">
        <f t="shared" si="201"/>
        <v>918494972835</v>
      </c>
    </row>
    <row r="12898" spans="1:3">
      <c r="A12898" s="1">
        <v>9896338841</v>
      </c>
      <c r="B12898">
        <v>91</v>
      </c>
      <c r="C12898" t="str">
        <f t="shared" si="201"/>
        <v>919896338841</v>
      </c>
    </row>
    <row r="12899" spans="1:3">
      <c r="A12899" s="1">
        <v>9664251372</v>
      </c>
      <c r="B12899">
        <v>91</v>
      </c>
      <c r="C12899" t="str">
        <f t="shared" si="201"/>
        <v>919664251372</v>
      </c>
    </row>
    <row r="12900" spans="1:3">
      <c r="A12900" s="1">
        <v>8368984087</v>
      </c>
      <c r="B12900">
        <v>91</v>
      </c>
      <c r="C12900" t="str">
        <f t="shared" si="201"/>
        <v>918368984087</v>
      </c>
    </row>
    <row r="12901" spans="1:3">
      <c r="A12901" s="1">
        <v>9850056312</v>
      </c>
      <c r="B12901">
        <v>91</v>
      </c>
      <c r="C12901" t="str">
        <f t="shared" si="201"/>
        <v>919850056312</v>
      </c>
    </row>
    <row r="12902" spans="1:3">
      <c r="A12902" s="1">
        <v>9650475895</v>
      </c>
      <c r="B12902">
        <v>91</v>
      </c>
      <c r="C12902" t="str">
        <f t="shared" si="201"/>
        <v>919650475895</v>
      </c>
    </row>
    <row r="12903" spans="1:3">
      <c r="A12903" s="1">
        <v>9927271248</v>
      </c>
      <c r="B12903">
        <v>91</v>
      </c>
      <c r="C12903" t="str">
        <f t="shared" si="201"/>
        <v>919927271248</v>
      </c>
    </row>
    <row r="12904" spans="1:3">
      <c r="A12904" s="1">
        <v>9711311743</v>
      </c>
      <c r="B12904">
        <v>91</v>
      </c>
      <c r="C12904" t="str">
        <f t="shared" si="201"/>
        <v>919711311743</v>
      </c>
    </row>
    <row r="12905" spans="1:3">
      <c r="A12905" s="1">
        <v>9669098785</v>
      </c>
      <c r="B12905">
        <v>91</v>
      </c>
      <c r="C12905" t="str">
        <f t="shared" si="201"/>
        <v>919669098785</v>
      </c>
    </row>
    <row r="12906" spans="1:3">
      <c r="A12906" s="1">
        <v>9008817856</v>
      </c>
      <c r="B12906">
        <v>91</v>
      </c>
      <c r="C12906" t="str">
        <f t="shared" si="201"/>
        <v>919008817856</v>
      </c>
    </row>
    <row r="12907" spans="1:3">
      <c r="A12907" s="1">
        <v>9836555995</v>
      </c>
      <c r="B12907">
        <v>91</v>
      </c>
      <c r="C12907" t="str">
        <f t="shared" si="201"/>
        <v>919836555995</v>
      </c>
    </row>
    <row r="12908" spans="1:3">
      <c r="A12908" s="1">
        <v>7069704544</v>
      </c>
      <c r="B12908">
        <v>91</v>
      </c>
      <c r="C12908" t="str">
        <f t="shared" si="201"/>
        <v>917069704544</v>
      </c>
    </row>
    <row r="12909" spans="1:3">
      <c r="A12909" s="1">
        <v>9601590988</v>
      </c>
      <c r="B12909">
        <v>91</v>
      </c>
      <c r="C12909" t="str">
        <f t="shared" si="201"/>
        <v>919601590988</v>
      </c>
    </row>
    <row r="12910" spans="1:3">
      <c r="A12910" s="1">
        <v>9925253114</v>
      </c>
      <c r="B12910">
        <v>91</v>
      </c>
      <c r="C12910" t="str">
        <f t="shared" si="201"/>
        <v>919925253114</v>
      </c>
    </row>
    <row r="12911" spans="1:3">
      <c r="A12911" s="1">
        <v>9527902730</v>
      </c>
      <c r="B12911">
        <v>91</v>
      </c>
      <c r="C12911" t="str">
        <f t="shared" si="201"/>
        <v>919527902730</v>
      </c>
    </row>
    <row r="12912" spans="1:3">
      <c r="A12912" s="1">
        <v>9422318662</v>
      </c>
      <c r="B12912">
        <v>91</v>
      </c>
      <c r="C12912" t="str">
        <f t="shared" si="201"/>
        <v>919422318662</v>
      </c>
    </row>
    <row r="12913" spans="1:3">
      <c r="A12913" s="1">
        <v>7659059107</v>
      </c>
      <c r="B12913">
        <v>91</v>
      </c>
      <c r="C12913" t="str">
        <f t="shared" si="201"/>
        <v>917659059107</v>
      </c>
    </row>
    <row r="12914" spans="1:3">
      <c r="A12914" s="1">
        <v>7897394260</v>
      </c>
      <c r="B12914">
        <v>91</v>
      </c>
      <c r="C12914" t="str">
        <f t="shared" si="201"/>
        <v>917897394260</v>
      </c>
    </row>
    <row r="12915" spans="1:3">
      <c r="A12915" s="1">
        <v>8838650290</v>
      </c>
      <c r="B12915">
        <v>91</v>
      </c>
      <c r="C12915" t="str">
        <f t="shared" si="201"/>
        <v>918838650290</v>
      </c>
    </row>
    <row r="12916" spans="1:3">
      <c r="A12916" s="1">
        <v>6002765623</v>
      </c>
      <c r="B12916">
        <v>91</v>
      </c>
      <c r="C12916" t="str">
        <f t="shared" si="201"/>
        <v>916002765623</v>
      </c>
    </row>
    <row r="12917" spans="1:3">
      <c r="A12917" s="1">
        <v>9672559086</v>
      </c>
      <c r="B12917">
        <v>91</v>
      </c>
      <c r="C12917" t="str">
        <f t="shared" si="201"/>
        <v>919672559086</v>
      </c>
    </row>
    <row r="12918" spans="1:3">
      <c r="A12918" s="1">
        <v>9818355916</v>
      </c>
      <c r="B12918">
        <v>91</v>
      </c>
      <c r="C12918" t="str">
        <f t="shared" si="201"/>
        <v>919818355916</v>
      </c>
    </row>
    <row r="12919" spans="1:3">
      <c r="A12919" s="1">
        <v>9824032792</v>
      </c>
      <c r="B12919">
        <v>91</v>
      </c>
      <c r="C12919" t="str">
        <f t="shared" si="201"/>
        <v>919824032792</v>
      </c>
    </row>
    <row r="12920" spans="1:3">
      <c r="A12920" s="1">
        <v>9677054686</v>
      </c>
      <c r="B12920">
        <v>91</v>
      </c>
      <c r="C12920" t="str">
        <f t="shared" si="201"/>
        <v>919677054686</v>
      </c>
    </row>
    <row r="12921" spans="1:3">
      <c r="A12921" s="1">
        <v>8281364624</v>
      </c>
      <c r="B12921">
        <v>91</v>
      </c>
      <c r="C12921" t="str">
        <f t="shared" si="201"/>
        <v>918281364624</v>
      </c>
    </row>
    <row r="12922" spans="1:3">
      <c r="A12922" s="1">
        <v>9788556872</v>
      </c>
      <c r="B12922">
        <v>91</v>
      </c>
      <c r="C12922" t="str">
        <f t="shared" si="201"/>
        <v>919788556872</v>
      </c>
    </row>
    <row r="12923" spans="1:3">
      <c r="A12923" s="1">
        <v>9122886786</v>
      </c>
      <c r="B12923">
        <v>91</v>
      </c>
      <c r="C12923" t="str">
        <f t="shared" si="201"/>
        <v>919122886786</v>
      </c>
    </row>
    <row r="12924" spans="1:3">
      <c r="A12924" s="1">
        <v>9920212098</v>
      </c>
      <c r="B12924">
        <v>91</v>
      </c>
      <c r="C12924" t="str">
        <f t="shared" si="201"/>
        <v>919920212098</v>
      </c>
    </row>
    <row r="12925" spans="1:3">
      <c r="A12925" s="1">
        <v>9886829488</v>
      </c>
      <c r="B12925">
        <v>91</v>
      </c>
      <c r="C12925" t="str">
        <f t="shared" si="201"/>
        <v>919886829488</v>
      </c>
    </row>
    <row r="12926" spans="1:3">
      <c r="A12926" s="1">
        <v>7351776313</v>
      </c>
      <c r="B12926">
        <v>91</v>
      </c>
      <c r="C12926" t="str">
        <f t="shared" si="201"/>
        <v>917351776313</v>
      </c>
    </row>
    <row r="12927" spans="1:3">
      <c r="A12927" s="1">
        <v>7698981009</v>
      </c>
      <c r="B12927">
        <v>91</v>
      </c>
      <c r="C12927" t="str">
        <f t="shared" si="201"/>
        <v>917698981009</v>
      </c>
    </row>
    <row r="12928" spans="1:3">
      <c r="A12928" s="1">
        <v>8979424402</v>
      </c>
      <c r="B12928">
        <v>91</v>
      </c>
      <c r="C12928" t="str">
        <f t="shared" si="201"/>
        <v>918979424402</v>
      </c>
    </row>
    <row r="12929" spans="1:3">
      <c r="A12929" s="1">
        <v>9594456281</v>
      </c>
      <c r="B12929">
        <v>91</v>
      </c>
      <c r="C12929" t="str">
        <f t="shared" ref="C12929:C12992" si="202">_xlfn.CONCAT(B12929,A12929)</f>
        <v>919594456281</v>
      </c>
    </row>
    <row r="12930" spans="1:3">
      <c r="A12930" s="1">
        <v>8885363796</v>
      </c>
      <c r="B12930">
        <v>91</v>
      </c>
      <c r="C12930" t="str">
        <f t="shared" si="202"/>
        <v>918885363796</v>
      </c>
    </row>
    <row r="12931" spans="1:3">
      <c r="A12931" s="1">
        <v>8390640045</v>
      </c>
      <c r="B12931">
        <v>91</v>
      </c>
      <c r="C12931" t="str">
        <f t="shared" si="202"/>
        <v>918390640045</v>
      </c>
    </row>
    <row r="12932" spans="1:3">
      <c r="A12932" s="1">
        <v>9562610944</v>
      </c>
      <c r="B12932">
        <v>91</v>
      </c>
      <c r="C12932" t="str">
        <f t="shared" si="202"/>
        <v>919562610944</v>
      </c>
    </row>
    <row r="12933" spans="1:3">
      <c r="A12933" s="1">
        <v>9896074314</v>
      </c>
      <c r="B12933">
        <v>91</v>
      </c>
      <c r="C12933" t="str">
        <f t="shared" si="202"/>
        <v>919896074314</v>
      </c>
    </row>
    <row r="12934" spans="1:3">
      <c r="A12934" s="1">
        <v>9435211531</v>
      </c>
      <c r="B12934">
        <v>91</v>
      </c>
      <c r="C12934" t="str">
        <f t="shared" si="202"/>
        <v>919435211531</v>
      </c>
    </row>
    <row r="12935" spans="1:3">
      <c r="A12935" s="1">
        <v>9973484141</v>
      </c>
      <c r="B12935">
        <v>91</v>
      </c>
      <c r="C12935" t="str">
        <f t="shared" si="202"/>
        <v>919973484141</v>
      </c>
    </row>
    <row r="12936" spans="1:3">
      <c r="A12936" s="1">
        <v>9929942092</v>
      </c>
      <c r="B12936">
        <v>91</v>
      </c>
      <c r="C12936" t="str">
        <f t="shared" si="202"/>
        <v>919929942092</v>
      </c>
    </row>
    <row r="12937" spans="1:3">
      <c r="A12937" s="1">
        <v>8882846733</v>
      </c>
      <c r="B12937">
        <v>91</v>
      </c>
      <c r="C12937" t="str">
        <f t="shared" si="202"/>
        <v>918882846733</v>
      </c>
    </row>
    <row r="12938" spans="1:3">
      <c r="A12938" s="1">
        <v>8877606100</v>
      </c>
      <c r="B12938">
        <v>91</v>
      </c>
      <c r="C12938" t="str">
        <f t="shared" si="202"/>
        <v>918877606100</v>
      </c>
    </row>
    <row r="12939" spans="1:3">
      <c r="A12939" s="1">
        <v>8339933333</v>
      </c>
      <c r="B12939">
        <v>91</v>
      </c>
      <c r="C12939" t="str">
        <f t="shared" si="202"/>
        <v>918339933333</v>
      </c>
    </row>
    <row r="12940" spans="1:3">
      <c r="A12940" s="1">
        <v>9956165565</v>
      </c>
      <c r="B12940">
        <v>91</v>
      </c>
      <c r="C12940" t="str">
        <f t="shared" si="202"/>
        <v>919956165565</v>
      </c>
    </row>
    <row r="12941" spans="1:3">
      <c r="A12941" s="1">
        <v>8550030446</v>
      </c>
      <c r="B12941">
        <v>91</v>
      </c>
      <c r="C12941" t="str">
        <f t="shared" si="202"/>
        <v>918550030446</v>
      </c>
    </row>
    <row r="12942" spans="1:3">
      <c r="A12942" s="1">
        <v>8756497021</v>
      </c>
      <c r="B12942">
        <v>91</v>
      </c>
      <c r="C12942" t="str">
        <f t="shared" si="202"/>
        <v>918756497021</v>
      </c>
    </row>
    <row r="12943" spans="1:3">
      <c r="A12943" s="1">
        <v>9820523568</v>
      </c>
      <c r="B12943">
        <v>91</v>
      </c>
      <c r="C12943" t="str">
        <f t="shared" si="202"/>
        <v>919820523568</v>
      </c>
    </row>
    <row r="12944" spans="1:3">
      <c r="A12944" s="1">
        <v>7351375200</v>
      </c>
      <c r="B12944">
        <v>91</v>
      </c>
      <c r="C12944" t="str">
        <f t="shared" si="202"/>
        <v>917351375200</v>
      </c>
    </row>
    <row r="12945" spans="1:3">
      <c r="A12945" s="1">
        <v>9811317068</v>
      </c>
      <c r="B12945">
        <v>91</v>
      </c>
      <c r="C12945" t="str">
        <f t="shared" si="202"/>
        <v>919811317068</v>
      </c>
    </row>
    <row r="12946" spans="1:3">
      <c r="A12946" s="1">
        <v>9826909648</v>
      </c>
      <c r="B12946">
        <v>91</v>
      </c>
      <c r="C12946" t="str">
        <f t="shared" si="202"/>
        <v>919826909648</v>
      </c>
    </row>
    <row r="12947" spans="1:3">
      <c r="A12947" s="1">
        <v>9820625488</v>
      </c>
      <c r="B12947">
        <v>91</v>
      </c>
      <c r="C12947" t="str">
        <f t="shared" si="202"/>
        <v>919820625488</v>
      </c>
    </row>
    <row r="12948" spans="1:3">
      <c r="A12948" s="1">
        <v>9725330251</v>
      </c>
      <c r="B12948">
        <v>91</v>
      </c>
      <c r="C12948" t="str">
        <f t="shared" si="202"/>
        <v>919725330251</v>
      </c>
    </row>
    <row r="12949" spans="1:3">
      <c r="A12949" s="1">
        <v>8382878924</v>
      </c>
      <c r="B12949">
        <v>91</v>
      </c>
      <c r="C12949" t="str">
        <f t="shared" si="202"/>
        <v>918382878924</v>
      </c>
    </row>
    <row r="12950" spans="1:3">
      <c r="A12950" s="1">
        <v>9538040785</v>
      </c>
      <c r="B12950">
        <v>91</v>
      </c>
      <c r="C12950" t="str">
        <f t="shared" si="202"/>
        <v>919538040785</v>
      </c>
    </row>
    <row r="12951" spans="1:3">
      <c r="A12951" s="1">
        <v>8958492715</v>
      </c>
      <c r="B12951">
        <v>91</v>
      </c>
      <c r="C12951" t="str">
        <f t="shared" si="202"/>
        <v>918958492715</v>
      </c>
    </row>
    <row r="12952" spans="1:3">
      <c r="A12952" s="1">
        <v>8288082441</v>
      </c>
      <c r="B12952">
        <v>91</v>
      </c>
      <c r="C12952" t="str">
        <f t="shared" si="202"/>
        <v>918288082441</v>
      </c>
    </row>
    <row r="12953" spans="1:3">
      <c r="A12953" s="1">
        <v>7009276284</v>
      </c>
      <c r="B12953">
        <v>91</v>
      </c>
      <c r="C12953" t="str">
        <f t="shared" si="202"/>
        <v>917009276284</v>
      </c>
    </row>
    <row r="12954" spans="1:3">
      <c r="A12954" s="1">
        <v>9986783776</v>
      </c>
      <c r="B12954">
        <v>91</v>
      </c>
      <c r="C12954" t="str">
        <f t="shared" si="202"/>
        <v>919986783776</v>
      </c>
    </row>
    <row r="12955" spans="1:3">
      <c r="A12955" s="1">
        <v>9463326002</v>
      </c>
      <c r="B12955">
        <v>91</v>
      </c>
      <c r="C12955" t="str">
        <f t="shared" si="202"/>
        <v>919463326002</v>
      </c>
    </row>
    <row r="12956" spans="1:3">
      <c r="A12956" s="1">
        <v>7353924817</v>
      </c>
      <c r="B12956">
        <v>91</v>
      </c>
      <c r="C12956" t="str">
        <f t="shared" si="202"/>
        <v>917353924817</v>
      </c>
    </row>
    <row r="12957" spans="1:3">
      <c r="A12957" s="1">
        <v>8474804417</v>
      </c>
      <c r="B12957">
        <v>91</v>
      </c>
      <c r="C12957" t="str">
        <f t="shared" si="202"/>
        <v>918474804417</v>
      </c>
    </row>
    <row r="12958" spans="1:3">
      <c r="A12958" s="1">
        <v>7021466370</v>
      </c>
      <c r="B12958">
        <v>91</v>
      </c>
      <c r="C12958" t="str">
        <f t="shared" si="202"/>
        <v>917021466370</v>
      </c>
    </row>
    <row r="12959" spans="1:3">
      <c r="A12959" s="1">
        <v>9830147603</v>
      </c>
      <c r="B12959">
        <v>91</v>
      </c>
      <c r="C12959" t="str">
        <f t="shared" si="202"/>
        <v>919830147603</v>
      </c>
    </row>
    <row r="12960" spans="1:3">
      <c r="A12960" s="1">
        <v>9845523782</v>
      </c>
      <c r="B12960">
        <v>91</v>
      </c>
      <c r="C12960" t="str">
        <f t="shared" si="202"/>
        <v>919845523782</v>
      </c>
    </row>
    <row r="12961" spans="1:3">
      <c r="A12961" s="1">
        <v>9193216920</v>
      </c>
      <c r="B12961">
        <v>91</v>
      </c>
      <c r="C12961" t="str">
        <f t="shared" si="202"/>
        <v>919193216920</v>
      </c>
    </row>
    <row r="12962" spans="1:3">
      <c r="A12962" s="1">
        <v>8318496982</v>
      </c>
      <c r="B12962">
        <v>91</v>
      </c>
      <c r="C12962" t="str">
        <f t="shared" si="202"/>
        <v>918318496982</v>
      </c>
    </row>
    <row r="12963" spans="1:3">
      <c r="A12963" s="1">
        <v>9810589535</v>
      </c>
      <c r="B12963">
        <v>91</v>
      </c>
      <c r="C12963" t="str">
        <f t="shared" si="202"/>
        <v>919810589535</v>
      </c>
    </row>
    <row r="12964" spans="1:3">
      <c r="A12964" s="1">
        <v>8007546953</v>
      </c>
      <c r="B12964">
        <v>91</v>
      </c>
      <c r="C12964" t="str">
        <f t="shared" si="202"/>
        <v>918007546953</v>
      </c>
    </row>
    <row r="12965" spans="1:3">
      <c r="A12965" s="1">
        <v>9341176474</v>
      </c>
      <c r="B12965">
        <v>91</v>
      </c>
      <c r="C12965" t="str">
        <f t="shared" si="202"/>
        <v>919341176474</v>
      </c>
    </row>
    <row r="12966" spans="1:3">
      <c r="A12966" s="1">
        <v>9950070175</v>
      </c>
      <c r="B12966">
        <v>91</v>
      </c>
      <c r="C12966" t="str">
        <f t="shared" si="202"/>
        <v>919950070175</v>
      </c>
    </row>
    <row r="12967" spans="1:3">
      <c r="A12967" s="1">
        <v>9821635407</v>
      </c>
      <c r="B12967">
        <v>91</v>
      </c>
      <c r="C12967" t="str">
        <f t="shared" si="202"/>
        <v>919821635407</v>
      </c>
    </row>
    <row r="12968" spans="1:3">
      <c r="A12968" s="1">
        <v>9867684654</v>
      </c>
      <c r="B12968">
        <v>91</v>
      </c>
      <c r="C12968" t="str">
        <f t="shared" si="202"/>
        <v>919867684654</v>
      </c>
    </row>
    <row r="12969" spans="1:3">
      <c r="A12969" s="1">
        <v>9909948484</v>
      </c>
      <c r="B12969">
        <v>91</v>
      </c>
      <c r="C12969" t="str">
        <f t="shared" si="202"/>
        <v>919909948484</v>
      </c>
    </row>
    <row r="12970" spans="1:3">
      <c r="A12970" s="1">
        <v>9723313000</v>
      </c>
      <c r="B12970">
        <v>91</v>
      </c>
      <c r="C12970" t="str">
        <f t="shared" si="202"/>
        <v>919723313000</v>
      </c>
    </row>
    <row r="12971" spans="1:3">
      <c r="A12971" s="1">
        <v>9825097466</v>
      </c>
      <c r="B12971">
        <v>91</v>
      </c>
      <c r="C12971" t="str">
        <f t="shared" si="202"/>
        <v>919825097466</v>
      </c>
    </row>
    <row r="12972" spans="1:3">
      <c r="A12972" s="1">
        <v>9952233328</v>
      </c>
      <c r="B12972">
        <v>91</v>
      </c>
      <c r="C12972" t="str">
        <f t="shared" si="202"/>
        <v>919952233328</v>
      </c>
    </row>
    <row r="12973" spans="1:3">
      <c r="A12973" s="1">
        <v>7259715201</v>
      </c>
      <c r="B12973">
        <v>91</v>
      </c>
      <c r="C12973" t="str">
        <f t="shared" si="202"/>
        <v>917259715201</v>
      </c>
    </row>
    <row r="12974" spans="1:3">
      <c r="A12974" s="1">
        <v>9643279271</v>
      </c>
      <c r="B12974">
        <v>91</v>
      </c>
      <c r="C12974" t="str">
        <f t="shared" si="202"/>
        <v>919643279271</v>
      </c>
    </row>
    <row r="12975" spans="1:3">
      <c r="A12975" s="1">
        <v>7278356446</v>
      </c>
      <c r="B12975">
        <v>91</v>
      </c>
      <c r="C12975" t="str">
        <f t="shared" si="202"/>
        <v>917278356446</v>
      </c>
    </row>
    <row r="12976" spans="1:3">
      <c r="A12976" s="1">
        <v>8884816544</v>
      </c>
      <c r="B12976">
        <v>91</v>
      </c>
      <c r="C12976" t="str">
        <f t="shared" si="202"/>
        <v>918884816544</v>
      </c>
    </row>
    <row r="12977" spans="1:3">
      <c r="A12977" s="1">
        <v>9562082290</v>
      </c>
      <c r="B12977">
        <v>91</v>
      </c>
      <c r="C12977" t="str">
        <f t="shared" si="202"/>
        <v>919562082290</v>
      </c>
    </row>
    <row r="12978" spans="1:3">
      <c r="A12978" s="1">
        <v>9982650522</v>
      </c>
      <c r="B12978">
        <v>91</v>
      </c>
      <c r="C12978" t="str">
        <f t="shared" si="202"/>
        <v>919982650522</v>
      </c>
    </row>
    <row r="12979" spans="1:3">
      <c r="A12979" s="1">
        <v>9813012673</v>
      </c>
      <c r="B12979">
        <v>91</v>
      </c>
      <c r="C12979" t="str">
        <f t="shared" si="202"/>
        <v>919813012673</v>
      </c>
    </row>
    <row r="12980" spans="1:3">
      <c r="A12980" s="1">
        <v>9451446969</v>
      </c>
      <c r="B12980">
        <v>91</v>
      </c>
      <c r="C12980" t="str">
        <f t="shared" si="202"/>
        <v>919451446969</v>
      </c>
    </row>
    <row r="12981" spans="1:3">
      <c r="A12981" s="1">
        <v>9965567626</v>
      </c>
      <c r="B12981">
        <v>91</v>
      </c>
      <c r="C12981" t="str">
        <f t="shared" si="202"/>
        <v>919965567626</v>
      </c>
    </row>
    <row r="12982" spans="1:3">
      <c r="A12982" s="1">
        <v>8541808394</v>
      </c>
      <c r="B12982">
        <v>91</v>
      </c>
      <c r="C12982" t="str">
        <f t="shared" si="202"/>
        <v>918541808394</v>
      </c>
    </row>
    <row r="12983" spans="1:3">
      <c r="A12983" s="1">
        <v>9816625506</v>
      </c>
      <c r="B12983">
        <v>91</v>
      </c>
      <c r="C12983" t="str">
        <f t="shared" si="202"/>
        <v>919816625506</v>
      </c>
    </row>
    <row r="12984" spans="1:3">
      <c r="A12984" s="1">
        <v>6381973954</v>
      </c>
      <c r="B12984">
        <v>91</v>
      </c>
      <c r="C12984" t="str">
        <f t="shared" si="202"/>
        <v>916381973954</v>
      </c>
    </row>
    <row r="12985" spans="1:3">
      <c r="A12985" s="1">
        <v>9897268026</v>
      </c>
      <c r="B12985">
        <v>91</v>
      </c>
      <c r="C12985" t="str">
        <f t="shared" si="202"/>
        <v>919897268026</v>
      </c>
    </row>
    <row r="12986" spans="1:3">
      <c r="A12986" s="1">
        <v>9304096506</v>
      </c>
      <c r="B12986">
        <v>91</v>
      </c>
      <c r="C12986" t="str">
        <f t="shared" si="202"/>
        <v>919304096506</v>
      </c>
    </row>
    <row r="12987" spans="1:3">
      <c r="A12987" s="1">
        <v>9389609950</v>
      </c>
      <c r="B12987">
        <v>91</v>
      </c>
      <c r="C12987" t="str">
        <f t="shared" si="202"/>
        <v>919389609950</v>
      </c>
    </row>
    <row r="12988" spans="1:3">
      <c r="A12988" s="1">
        <v>7999965555</v>
      </c>
      <c r="B12988">
        <v>91</v>
      </c>
      <c r="C12988" t="str">
        <f t="shared" si="202"/>
        <v>917999965555</v>
      </c>
    </row>
    <row r="12989" spans="1:3">
      <c r="A12989" s="1">
        <v>9910690929</v>
      </c>
      <c r="B12989">
        <v>91</v>
      </c>
      <c r="C12989" t="str">
        <f t="shared" si="202"/>
        <v>919910690929</v>
      </c>
    </row>
    <row r="12990" spans="1:3">
      <c r="A12990" s="1">
        <v>8904441504</v>
      </c>
      <c r="B12990">
        <v>91</v>
      </c>
      <c r="C12990" t="str">
        <f t="shared" si="202"/>
        <v>918904441504</v>
      </c>
    </row>
    <row r="12991" spans="1:3">
      <c r="A12991" s="1">
        <v>9486291345</v>
      </c>
      <c r="B12991">
        <v>91</v>
      </c>
      <c r="C12991" t="str">
        <f t="shared" si="202"/>
        <v>919486291345</v>
      </c>
    </row>
    <row r="12992" spans="1:3">
      <c r="A12992" s="1">
        <v>8347871797</v>
      </c>
      <c r="B12992">
        <v>91</v>
      </c>
      <c r="C12992" t="str">
        <f t="shared" si="202"/>
        <v>918347871797</v>
      </c>
    </row>
    <row r="12993" spans="1:3">
      <c r="A12993" s="1">
        <v>9921630308</v>
      </c>
      <c r="B12993">
        <v>91</v>
      </c>
      <c r="C12993" t="str">
        <f t="shared" ref="C12993:C13056" si="203">_xlfn.CONCAT(B12993,A12993)</f>
        <v>919921630308</v>
      </c>
    </row>
    <row r="12994" spans="1:3">
      <c r="A12994" s="1">
        <v>9373720920</v>
      </c>
      <c r="B12994">
        <v>91</v>
      </c>
      <c r="C12994" t="str">
        <f t="shared" si="203"/>
        <v>919373720920</v>
      </c>
    </row>
    <row r="12995" spans="1:3">
      <c r="A12995" s="1">
        <v>9112816989</v>
      </c>
      <c r="B12995">
        <v>91</v>
      </c>
      <c r="C12995" t="str">
        <f t="shared" si="203"/>
        <v>919112816989</v>
      </c>
    </row>
    <row r="12996" spans="1:3">
      <c r="A12996" s="1">
        <v>8195859868</v>
      </c>
      <c r="B12996">
        <v>91</v>
      </c>
      <c r="C12996" t="str">
        <f t="shared" si="203"/>
        <v>918195859868</v>
      </c>
    </row>
    <row r="12997" spans="1:3">
      <c r="A12997" s="1">
        <v>9001343020</v>
      </c>
      <c r="B12997">
        <v>91</v>
      </c>
      <c r="C12997" t="str">
        <f t="shared" si="203"/>
        <v>919001343020</v>
      </c>
    </row>
    <row r="12998" spans="1:3">
      <c r="A12998" s="1">
        <v>8505838538</v>
      </c>
      <c r="B12998">
        <v>91</v>
      </c>
      <c r="C12998" t="str">
        <f t="shared" si="203"/>
        <v>918505838538</v>
      </c>
    </row>
    <row r="12999" spans="1:3">
      <c r="A12999" s="1">
        <v>7025088838</v>
      </c>
      <c r="B12999">
        <v>91</v>
      </c>
      <c r="C12999" t="str">
        <f t="shared" si="203"/>
        <v>917025088838</v>
      </c>
    </row>
    <row r="13000" spans="1:3">
      <c r="A13000" s="1">
        <v>9150858454</v>
      </c>
      <c r="B13000">
        <v>91</v>
      </c>
      <c r="C13000" t="str">
        <f t="shared" si="203"/>
        <v>919150858454</v>
      </c>
    </row>
    <row r="13001" spans="1:3">
      <c r="A13001" s="1">
        <v>9741937440</v>
      </c>
      <c r="B13001">
        <v>91</v>
      </c>
      <c r="C13001" t="str">
        <f t="shared" si="203"/>
        <v>919741937440</v>
      </c>
    </row>
    <row r="13002" spans="1:3">
      <c r="A13002" s="1">
        <v>8053010016</v>
      </c>
      <c r="B13002">
        <v>91</v>
      </c>
      <c r="C13002" t="str">
        <f t="shared" si="203"/>
        <v>918053010016</v>
      </c>
    </row>
    <row r="13003" spans="1:3">
      <c r="A13003" s="1">
        <v>9512918715</v>
      </c>
      <c r="B13003">
        <v>91</v>
      </c>
      <c r="C13003" t="str">
        <f t="shared" si="203"/>
        <v>919512918715</v>
      </c>
    </row>
    <row r="13004" spans="1:3">
      <c r="A13004" s="1">
        <v>9686443435</v>
      </c>
      <c r="B13004">
        <v>91</v>
      </c>
      <c r="C13004" t="str">
        <f t="shared" si="203"/>
        <v>919686443435</v>
      </c>
    </row>
    <row r="13005" spans="1:3">
      <c r="A13005" s="1">
        <v>9717635647</v>
      </c>
      <c r="B13005">
        <v>91</v>
      </c>
      <c r="C13005" t="str">
        <f t="shared" si="203"/>
        <v>919717635647</v>
      </c>
    </row>
    <row r="13006" spans="1:3">
      <c r="A13006" s="1">
        <v>8484843970</v>
      </c>
      <c r="B13006">
        <v>91</v>
      </c>
      <c r="C13006" t="str">
        <f t="shared" si="203"/>
        <v>918484843970</v>
      </c>
    </row>
    <row r="13007" spans="1:3">
      <c r="A13007" s="1">
        <v>9447791974</v>
      </c>
      <c r="B13007">
        <v>91</v>
      </c>
      <c r="C13007" t="str">
        <f t="shared" si="203"/>
        <v>919447791974</v>
      </c>
    </row>
    <row r="13008" spans="1:3">
      <c r="A13008" s="1">
        <v>9774669651</v>
      </c>
      <c r="B13008">
        <v>91</v>
      </c>
      <c r="C13008" t="str">
        <f t="shared" si="203"/>
        <v>919774669651</v>
      </c>
    </row>
    <row r="13009" spans="1:3">
      <c r="A13009" s="1">
        <v>9544214658</v>
      </c>
      <c r="B13009">
        <v>91</v>
      </c>
      <c r="C13009" t="str">
        <f t="shared" si="203"/>
        <v>919544214658</v>
      </c>
    </row>
    <row r="13010" spans="1:3">
      <c r="A13010" s="1">
        <v>9980622333</v>
      </c>
      <c r="B13010">
        <v>91</v>
      </c>
      <c r="C13010" t="str">
        <f t="shared" si="203"/>
        <v>919980622333</v>
      </c>
    </row>
    <row r="13011" spans="1:3">
      <c r="A13011" s="1">
        <v>8308705039</v>
      </c>
      <c r="B13011">
        <v>91</v>
      </c>
      <c r="C13011" t="str">
        <f t="shared" si="203"/>
        <v>918308705039</v>
      </c>
    </row>
    <row r="13012" spans="1:3">
      <c r="A13012" s="1">
        <v>9982792557</v>
      </c>
      <c r="B13012">
        <v>91</v>
      </c>
      <c r="C13012" t="str">
        <f t="shared" si="203"/>
        <v>919982792557</v>
      </c>
    </row>
    <row r="13013" spans="1:3">
      <c r="A13013" s="1">
        <v>9622742394</v>
      </c>
      <c r="B13013">
        <v>91</v>
      </c>
      <c r="C13013" t="str">
        <f t="shared" si="203"/>
        <v>919622742394</v>
      </c>
    </row>
    <row r="13014" spans="1:3">
      <c r="A13014" s="1">
        <v>7975984352</v>
      </c>
      <c r="B13014">
        <v>91</v>
      </c>
      <c r="C13014" t="str">
        <f t="shared" si="203"/>
        <v>917975984352</v>
      </c>
    </row>
    <row r="13015" spans="1:3">
      <c r="A13015" s="1">
        <v>9948918925</v>
      </c>
      <c r="B13015">
        <v>91</v>
      </c>
      <c r="C13015" t="str">
        <f t="shared" si="203"/>
        <v>919948918925</v>
      </c>
    </row>
    <row r="13016" spans="1:3">
      <c r="A13016" s="1">
        <v>7050078763</v>
      </c>
      <c r="B13016">
        <v>91</v>
      </c>
      <c r="C13016" t="str">
        <f t="shared" si="203"/>
        <v>917050078763</v>
      </c>
    </row>
    <row r="13017" spans="1:3">
      <c r="A13017" s="1">
        <v>9876380251</v>
      </c>
      <c r="B13017">
        <v>91</v>
      </c>
      <c r="C13017" t="str">
        <f t="shared" si="203"/>
        <v>919876380251</v>
      </c>
    </row>
    <row r="13018" spans="1:3">
      <c r="A13018" s="1">
        <v>7007445205</v>
      </c>
      <c r="B13018">
        <v>91</v>
      </c>
      <c r="C13018" t="str">
        <f t="shared" si="203"/>
        <v>917007445205</v>
      </c>
    </row>
    <row r="13019" spans="1:3">
      <c r="A13019" s="1">
        <v>9654547043</v>
      </c>
      <c r="B13019">
        <v>91</v>
      </c>
      <c r="C13019" t="str">
        <f t="shared" si="203"/>
        <v>919654547043</v>
      </c>
    </row>
    <row r="13020" spans="1:3">
      <c r="A13020" s="1">
        <v>9582197437</v>
      </c>
      <c r="B13020">
        <v>91</v>
      </c>
      <c r="C13020" t="str">
        <f t="shared" si="203"/>
        <v>919582197437</v>
      </c>
    </row>
    <row r="13021" spans="1:3">
      <c r="A13021" s="1">
        <v>7973040622</v>
      </c>
      <c r="B13021">
        <v>91</v>
      </c>
      <c r="C13021" t="str">
        <f t="shared" si="203"/>
        <v>917973040622</v>
      </c>
    </row>
    <row r="13022" spans="1:3">
      <c r="A13022" s="1">
        <v>7841910073</v>
      </c>
      <c r="B13022">
        <v>91</v>
      </c>
      <c r="C13022" t="str">
        <f t="shared" si="203"/>
        <v>917841910073</v>
      </c>
    </row>
    <row r="13023" spans="1:3">
      <c r="A13023" s="1">
        <v>9005278297</v>
      </c>
      <c r="B13023">
        <v>91</v>
      </c>
      <c r="C13023" t="str">
        <f t="shared" si="203"/>
        <v>919005278297</v>
      </c>
    </row>
    <row r="13024" spans="1:3">
      <c r="A13024" s="1">
        <v>9586546256</v>
      </c>
      <c r="B13024">
        <v>91</v>
      </c>
      <c r="C13024" t="str">
        <f t="shared" si="203"/>
        <v>919586546256</v>
      </c>
    </row>
    <row r="13025" spans="1:3">
      <c r="A13025" s="1">
        <v>9918572936</v>
      </c>
      <c r="B13025">
        <v>91</v>
      </c>
      <c r="C13025" t="str">
        <f t="shared" si="203"/>
        <v>919918572936</v>
      </c>
    </row>
    <row r="13026" spans="1:3">
      <c r="A13026" s="1">
        <v>8157824523</v>
      </c>
      <c r="B13026">
        <v>91</v>
      </c>
      <c r="C13026" t="str">
        <f t="shared" si="203"/>
        <v>918157824523</v>
      </c>
    </row>
    <row r="13027" spans="1:3">
      <c r="A13027" s="1">
        <v>9810336520</v>
      </c>
      <c r="B13027">
        <v>91</v>
      </c>
      <c r="C13027" t="str">
        <f t="shared" si="203"/>
        <v>919810336520</v>
      </c>
    </row>
    <row r="13028" spans="1:3">
      <c r="A13028" s="1">
        <v>8072446179</v>
      </c>
      <c r="B13028">
        <v>91</v>
      </c>
      <c r="C13028" t="str">
        <f t="shared" si="203"/>
        <v>918072446179</v>
      </c>
    </row>
    <row r="13029" spans="1:3">
      <c r="A13029" s="1">
        <v>7767862869</v>
      </c>
      <c r="B13029">
        <v>91</v>
      </c>
      <c r="C13029" t="str">
        <f t="shared" si="203"/>
        <v>917767862869</v>
      </c>
    </row>
    <row r="13030" spans="1:3">
      <c r="A13030" s="1">
        <v>7008837021</v>
      </c>
      <c r="B13030">
        <v>91</v>
      </c>
      <c r="C13030" t="str">
        <f t="shared" si="203"/>
        <v>917008837021</v>
      </c>
    </row>
    <row r="13031" spans="1:3">
      <c r="A13031" s="1">
        <v>7789888762</v>
      </c>
      <c r="B13031">
        <v>91</v>
      </c>
      <c r="C13031" t="str">
        <f t="shared" si="203"/>
        <v>917789888762</v>
      </c>
    </row>
    <row r="13032" spans="1:3">
      <c r="A13032" s="1">
        <v>8888494560</v>
      </c>
      <c r="B13032">
        <v>91</v>
      </c>
      <c r="C13032" t="str">
        <f t="shared" si="203"/>
        <v>918888494560</v>
      </c>
    </row>
    <row r="13033" spans="1:3">
      <c r="A13033" s="1">
        <v>9898647149</v>
      </c>
      <c r="B13033">
        <v>91</v>
      </c>
      <c r="C13033" t="str">
        <f t="shared" si="203"/>
        <v>919898647149</v>
      </c>
    </row>
    <row r="13034" spans="1:3">
      <c r="A13034" s="1">
        <v>9698625685</v>
      </c>
      <c r="B13034">
        <v>91</v>
      </c>
      <c r="C13034" t="str">
        <f t="shared" si="203"/>
        <v>919698625685</v>
      </c>
    </row>
    <row r="13035" spans="1:3">
      <c r="A13035" s="1">
        <v>8500001444</v>
      </c>
      <c r="B13035">
        <v>91</v>
      </c>
      <c r="C13035" t="str">
        <f t="shared" si="203"/>
        <v>918500001444</v>
      </c>
    </row>
    <row r="13036" spans="1:3">
      <c r="A13036" s="1">
        <v>6377133982</v>
      </c>
      <c r="B13036">
        <v>91</v>
      </c>
      <c r="C13036" t="str">
        <f t="shared" si="203"/>
        <v>916377133982</v>
      </c>
    </row>
    <row r="13037" spans="1:3">
      <c r="A13037" s="1">
        <v>8381876265</v>
      </c>
      <c r="B13037">
        <v>91</v>
      </c>
      <c r="C13037" t="str">
        <f t="shared" si="203"/>
        <v>918381876265</v>
      </c>
    </row>
    <row r="13038" spans="1:3">
      <c r="A13038" s="1">
        <v>7007768206</v>
      </c>
      <c r="B13038">
        <v>91</v>
      </c>
      <c r="C13038" t="str">
        <f t="shared" si="203"/>
        <v>917007768206</v>
      </c>
    </row>
    <row r="13039" spans="1:3">
      <c r="A13039" s="1">
        <v>9480602124</v>
      </c>
      <c r="B13039">
        <v>91</v>
      </c>
      <c r="C13039" t="str">
        <f t="shared" si="203"/>
        <v>919480602124</v>
      </c>
    </row>
    <row r="13040" spans="1:3">
      <c r="A13040" s="1">
        <v>9486646982</v>
      </c>
      <c r="B13040">
        <v>91</v>
      </c>
      <c r="C13040" t="str">
        <f t="shared" si="203"/>
        <v>919486646982</v>
      </c>
    </row>
    <row r="13041" spans="1:3">
      <c r="A13041" s="1">
        <v>9669220815</v>
      </c>
      <c r="B13041">
        <v>91</v>
      </c>
      <c r="C13041" t="str">
        <f t="shared" si="203"/>
        <v>919669220815</v>
      </c>
    </row>
    <row r="13042" spans="1:3">
      <c r="A13042" s="1">
        <v>9711771516</v>
      </c>
      <c r="B13042">
        <v>91</v>
      </c>
      <c r="C13042" t="str">
        <f t="shared" si="203"/>
        <v>919711771516</v>
      </c>
    </row>
    <row r="13043" spans="1:3">
      <c r="A13043" s="1">
        <v>9713012424</v>
      </c>
      <c r="B13043">
        <v>91</v>
      </c>
      <c r="C13043" t="str">
        <f t="shared" si="203"/>
        <v>919713012424</v>
      </c>
    </row>
    <row r="13044" spans="1:3">
      <c r="A13044" s="1">
        <v>9326104025</v>
      </c>
      <c r="B13044">
        <v>91</v>
      </c>
      <c r="C13044" t="str">
        <f t="shared" si="203"/>
        <v>919326104025</v>
      </c>
    </row>
    <row r="13045" spans="1:3">
      <c r="A13045" s="1">
        <v>8400403603</v>
      </c>
      <c r="B13045">
        <v>91</v>
      </c>
      <c r="C13045" t="str">
        <f t="shared" si="203"/>
        <v>918400403603</v>
      </c>
    </row>
    <row r="13046" spans="1:3">
      <c r="A13046" s="1">
        <v>8859992221</v>
      </c>
      <c r="B13046">
        <v>91</v>
      </c>
      <c r="C13046" t="str">
        <f t="shared" si="203"/>
        <v>918859992221</v>
      </c>
    </row>
    <row r="13047" spans="1:3">
      <c r="A13047" s="1">
        <v>9538612114</v>
      </c>
      <c r="B13047">
        <v>91</v>
      </c>
      <c r="C13047" t="str">
        <f t="shared" si="203"/>
        <v>919538612114</v>
      </c>
    </row>
    <row r="13048" spans="1:3">
      <c r="A13048" s="1">
        <v>7355491873</v>
      </c>
      <c r="B13048">
        <v>91</v>
      </c>
      <c r="C13048" t="str">
        <f t="shared" si="203"/>
        <v>917355491873</v>
      </c>
    </row>
    <row r="13049" spans="1:3">
      <c r="A13049" s="1">
        <v>9910847662</v>
      </c>
      <c r="B13049">
        <v>91</v>
      </c>
      <c r="C13049" t="str">
        <f t="shared" si="203"/>
        <v>919910847662</v>
      </c>
    </row>
    <row r="13050" spans="1:3">
      <c r="A13050" s="1">
        <v>8883583454</v>
      </c>
      <c r="B13050">
        <v>91</v>
      </c>
      <c r="C13050" t="str">
        <f t="shared" si="203"/>
        <v>918883583454</v>
      </c>
    </row>
    <row r="13051" spans="1:3">
      <c r="A13051" s="1">
        <v>9326091259</v>
      </c>
      <c r="B13051">
        <v>91</v>
      </c>
      <c r="C13051" t="str">
        <f t="shared" si="203"/>
        <v>919326091259</v>
      </c>
    </row>
    <row r="13052" spans="1:3">
      <c r="A13052" s="1">
        <v>9747071095</v>
      </c>
      <c r="B13052">
        <v>91</v>
      </c>
      <c r="C13052" t="str">
        <f t="shared" si="203"/>
        <v>919747071095</v>
      </c>
    </row>
    <row r="13053" spans="1:3">
      <c r="A13053" s="1">
        <v>8617309274</v>
      </c>
      <c r="B13053">
        <v>91</v>
      </c>
      <c r="C13053" t="str">
        <f t="shared" si="203"/>
        <v>918617309274</v>
      </c>
    </row>
    <row r="13054" spans="1:3">
      <c r="A13054" s="1">
        <v>9929044400</v>
      </c>
      <c r="B13054">
        <v>91</v>
      </c>
      <c r="C13054" t="str">
        <f t="shared" si="203"/>
        <v>919929044400</v>
      </c>
    </row>
    <row r="13055" spans="1:3">
      <c r="A13055" s="1">
        <v>8173890001</v>
      </c>
      <c r="B13055">
        <v>91</v>
      </c>
      <c r="C13055" t="str">
        <f t="shared" si="203"/>
        <v>918173890001</v>
      </c>
    </row>
    <row r="13056" spans="1:3">
      <c r="A13056" s="1">
        <v>8989211257</v>
      </c>
      <c r="B13056">
        <v>91</v>
      </c>
      <c r="C13056" t="str">
        <f t="shared" si="203"/>
        <v>918989211257</v>
      </c>
    </row>
    <row r="13057" spans="1:3">
      <c r="A13057" s="1">
        <v>7764996332</v>
      </c>
      <c r="B13057">
        <v>91</v>
      </c>
      <c r="C13057" t="str">
        <f t="shared" ref="C13057:C13120" si="204">_xlfn.CONCAT(B13057,A13057)</f>
        <v>917764996332</v>
      </c>
    </row>
    <row r="13058" spans="1:3">
      <c r="A13058" s="1">
        <v>9811327077</v>
      </c>
      <c r="B13058">
        <v>91</v>
      </c>
      <c r="C13058" t="str">
        <f t="shared" si="204"/>
        <v>919811327077</v>
      </c>
    </row>
    <row r="13059" spans="1:3">
      <c r="A13059" s="1">
        <v>7299600208</v>
      </c>
      <c r="B13059">
        <v>91</v>
      </c>
      <c r="C13059" t="str">
        <f t="shared" si="204"/>
        <v>917299600208</v>
      </c>
    </row>
    <row r="13060" spans="1:3">
      <c r="A13060" s="1">
        <v>9059294185</v>
      </c>
      <c r="B13060">
        <v>91</v>
      </c>
      <c r="C13060" t="str">
        <f t="shared" si="204"/>
        <v>919059294185</v>
      </c>
    </row>
    <row r="13061" spans="1:3">
      <c r="A13061" s="1">
        <v>7696077742</v>
      </c>
      <c r="B13061">
        <v>91</v>
      </c>
      <c r="C13061" t="str">
        <f t="shared" si="204"/>
        <v>917696077742</v>
      </c>
    </row>
    <row r="13062" spans="1:3">
      <c r="A13062" s="1">
        <v>9727443804</v>
      </c>
      <c r="B13062">
        <v>91</v>
      </c>
      <c r="C13062" t="str">
        <f t="shared" si="204"/>
        <v>919727443804</v>
      </c>
    </row>
    <row r="13063" spans="1:3">
      <c r="A13063" s="1">
        <v>9924200640</v>
      </c>
      <c r="B13063">
        <v>91</v>
      </c>
      <c r="C13063" t="str">
        <f t="shared" si="204"/>
        <v>919924200640</v>
      </c>
    </row>
    <row r="13064" spans="1:3">
      <c r="A13064" s="1">
        <v>8000785007</v>
      </c>
      <c r="B13064">
        <v>91</v>
      </c>
      <c r="C13064" t="str">
        <f t="shared" si="204"/>
        <v>918000785007</v>
      </c>
    </row>
    <row r="13065" spans="1:3">
      <c r="A13065" s="1">
        <v>8888857835</v>
      </c>
      <c r="B13065">
        <v>91</v>
      </c>
      <c r="C13065" t="str">
        <f t="shared" si="204"/>
        <v>918888857835</v>
      </c>
    </row>
    <row r="13066" spans="1:3">
      <c r="A13066" s="1">
        <v>9788688811</v>
      </c>
      <c r="B13066">
        <v>91</v>
      </c>
      <c r="C13066" t="str">
        <f t="shared" si="204"/>
        <v>919788688811</v>
      </c>
    </row>
    <row r="13067" spans="1:3">
      <c r="A13067" s="1">
        <v>9790230532</v>
      </c>
      <c r="B13067">
        <v>91</v>
      </c>
      <c r="C13067" t="str">
        <f t="shared" si="204"/>
        <v>919790230532</v>
      </c>
    </row>
    <row r="13068" spans="1:3">
      <c r="A13068" s="1">
        <v>8885042308</v>
      </c>
      <c r="B13068">
        <v>91</v>
      </c>
      <c r="C13068" t="str">
        <f t="shared" si="204"/>
        <v>918885042308</v>
      </c>
    </row>
    <row r="13069" spans="1:3">
      <c r="A13069" s="1">
        <v>9737132323</v>
      </c>
      <c r="B13069">
        <v>91</v>
      </c>
      <c r="C13069" t="str">
        <f t="shared" si="204"/>
        <v>919737132323</v>
      </c>
    </row>
    <row r="13070" spans="1:3">
      <c r="A13070" s="1">
        <v>7267954806</v>
      </c>
      <c r="B13070">
        <v>91</v>
      </c>
      <c r="C13070" t="str">
        <f t="shared" si="204"/>
        <v>917267954806</v>
      </c>
    </row>
    <row r="13071" spans="1:3">
      <c r="A13071" s="1">
        <v>7078474776</v>
      </c>
      <c r="B13071">
        <v>91</v>
      </c>
      <c r="C13071" t="str">
        <f t="shared" si="204"/>
        <v>917078474776</v>
      </c>
    </row>
    <row r="13072" spans="1:3">
      <c r="A13072" s="1">
        <v>9015877576</v>
      </c>
      <c r="B13072">
        <v>91</v>
      </c>
      <c r="C13072" t="str">
        <f t="shared" si="204"/>
        <v>919015877576</v>
      </c>
    </row>
    <row r="13073" spans="1:3">
      <c r="A13073" s="1">
        <v>8013309802</v>
      </c>
      <c r="B13073">
        <v>91</v>
      </c>
      <c r="C13073" t="str">
        <f t="shared" si="204"/>
        <v>918013309802</v>
      </c>
    </row>
    <row r="13074" spans="1:3">
      <c r="A13074" s="1">
        <v>9967296890</v>
      </c>
      <c r="B13074">
        <v>91</v>
      </c>
      <c r="C13074" t="str">
        <f t="shared" si="204"/>
        <v>919967296890</v>
      </c>
    </row>
    <row r="13075" spans="1:3">
      <c r="A13075" s="1">
        <v>7385798509</v>
      </c>
      <c r="B13075">
        <v>91</v>
      </c>
      <c r="C13075" t="str">
        <f t="shared" si="204"/>
        <v>917385798509</v>
      </c>
    </row>
    <row r="13076" spans="1:3">
      <c r="A13076" s="1">
        <v>8450869770</v>
      </c>
      <c r="B13076">
        <v>91</v>
      </c>
      <c r="C13076" t="str">
        <f t="shared" si="204"/>
        <v>918450869770</v>
      </c>
    </row>
    <row r="13077" spans="1:3">
      <c r="A13077" s="1">
        <v>7528891900</v>
      </c>
      <c r="B13077">
        <v>91</v>
      </c>
      <c r="C13077" t="str">
        <f t="shared" si="204"/>
        <v>917528891900</v>
      </c>
    </row>
    <row r="13078" spans="1:3">
      <c r="A13078" s="1">
        <v>9695390094</v>
      </c>
      <c r="B13078">
        <v>91</v>
      </c>
      <c r="C13078" t="str">
        <f t="shared" si="204"/>
        <v>919695390094</v>
      </c>
    </row>
    <row r="13079" spans="1:3">
      <c r="A13079" s="1">
        <v>9750740079</v>
      </c>
      <c r="B13079">
        <v>91</v>
      </c>
      <c r="C13079" t="str">
        <f t="shared" si="204"/>
        <v>919750740079</v>
      </c>
    </row>
    <row r="13080" spans="1:3">
      <c r="A13080" s="1">
        <v>9759230232</v>
      </c>
      <c r="B13080">
        <v>91</v>
      </c>
      <c r="C13080" t="str">
        <f t="shared" si="204"/>
        <v>919759230232</v>
      </c>
    </row>
    <row r="13081" spans="1:3">
      <c r="A13081" s="1">
        <v>8943439777</v>
      </c>
      <c r="B13081">
        <v>91</v>
      </c>
      <c r="C13081" t="str">
        <f t="shared" si="204"/>
        <v>918943439777</v>
      </c>
    </row>
    <row r="13082" spans="1:3">
      <c r="A13082" s="1">
        <v>8124983934</v>
      </c>
      <c r="B13082">
        <v>91</v>
      </c>
      <c r="C13082" t="str">
        <f t="shared" si="204"/>
        <v>918124983934</v>
      </c>
    </row>
    <row r="13083" spans="1:3">
      <c r="A13083" s="1">
        <v>7507546641</v>
      </c>
      <c r="B13083">
        <v>91</v>
      </c>
      <c r="C13083" t="str">
        <f t="shared" si="204"/>
        <v>917507546641</v>
      </c>
    </row>
    <row r="13084" spans="1:3">
      <c r="A13084" s="1">
        <v>8095951234</v>
      </c>
      <c r="B13084">
        <v>91</v>
      </c>
      <c r="C13084" t="str">
        <f t="shared" si="204"/>
        <v>918095951234</v>
      </c>
    </row>
    <row r="13085" spans="1:3">
      <c r="A13085" s="1">
        <v>8156859714</v>
      </c>
      <c r="B13085">
        <v>91</v>
      </c>
      <c r="C13085" t="str">
        <f t="shared" si="204"/>
        <v>918156859714</v>
      </c>
    </row>
    <row r="13086" spans="1:3">
      <c r="A13086" s="1">
        <v>7878561847</v>
      </c>
      <c r="B13086">
        <v>91</v>
      </c>
      <c r="C13086" t="str">
        <f t="shared" si="204"/>
        <v>917878561847</v>
      </c>
    </row>
    <row r="13087" spans="1:3">
      <c r="A13087" s="1">
        <v>7398239435</v>
      </c>
      <c r="B13087">
        <v>91</v>
      </c>
      <c r="C13087" t="str">
        <f t="shared" si="204"/>
        <v>917398239435</v>
      </c>
    </row>
    <row r="13088" spans="1:3">
      <c r="A13088" s="1">
        <v>9535514966</v>
      </c>
      <c r="B13088">
        <v>91</v>
      </c>
      <c r="C13088" t="str">
        <f t="shared" si="204"/>
        <v>919535514966</v>
      </c>
    </row>
    <row r="13089" spans="1:3">
      <c r="A13089" s="1">
        <v>8606139895</v>
      </c>
      <c r="B13089">
        <v>91</v>
      </c>
      <c r="C13089" t="str">
        <f t="shared" si="204"/>
        <v>918606139895</v>
      </c>
    </row>
    <row r="13090" spans="1:3">
      <c r="A13090" s="1">
        <v>9886756685</v>
      </c>
      <c r="B13090">
        <v>91</v>
      </c>
      <c r="C13090" t="str">
        <f t="shared" si="204"/>
        <v>919886756685</v>
      </c>
    </row>
    <row r="13091" spans="1:3">
      <c r="A13091" s="1">
        <v>7082004242</v>
      </c>
      <c r="B13091">
        <v>91</v>
      </c>
      <c r="C13091" t="str">
        <f t="shared" si="204"/>
        <v>917082004242</v>
      </c>
    </row>
    <row r="13092" spans="1:3">
      <c r="A13092" s="1">
        <v>9867994584</v>
      </c>
      <c r="B13092">
        <v>91</v>
      </c>
      <c r="C13092" t="str">
        <f t="shared" si="204"/>
        <v>919867994584</v>
      </c>
    </row>
    <row r="13093" spans="1:3">
      <c r="A13093" s="1">
        <v>7988375209</v>
      </c>
      <c r="B13093">
        <v>91</v>
      </c>
      <c r="C13093" t="str">
        <f t="shared" si="204"/>
        <v>917988375209</v>
      </c>
    </row>
    <row r="13094" spans="1:3">
      <c r="A13094" s="1">
        <v>9734641361</v>
      </c>
      <c r="B13094">
        <v>91</v>
      </c>
      <c r="C13094" t="str">
        <f t="shared" si="204"/>
        <v>919734641361</v>
      </c>
    </row>
    <row r="13095" spans="1:3">
      <c r="A13095" s="1">
        <v>9812166006</v>
      </c>
      <c r="B13095">
        <v>91</v>
      </c>
      <c r="C13095" t="str">
        <f t="shared" si="204"/>
        <v>919812166006</v>
      </c>
    </row>
    <row r="13096" spans="1:3">
      <c r="A13096" s="1">
        <v>8726362171</v>
      </c>
      <c r="B13096">
        <v>91</v>
      </c>
      <c r="C13096" t="str">
        <f t="shared" si="204"/>
        <v>918726362171</v>
      </c>
    </row>
    <row r="13097" spans="1:3">
      <c r="A13097" s="1">
        <v>9660080208</v>
      </c>
      <c r="B13097">
        <v>91</v>
      </c>
      <c r="C13097" t="str">
        <f t="shared" si="204"/>
        <v>919660080208</v>
      </c>
    </row>
    <row r="13098" spans="1:3">
      <c r="A13098" s="1">
        <v>9165706953</v>
      </c>
      <c r="B13098">
        <v>91</v>
      </c>
      <c r="C13098" t="str">
        <f t="shared" si="204"/>
        <v>919165706953</v>
      </c>
    </row>
    <row r="13099" spans="1:3">
      <c r="A13099" s="1">
        <v>9535245790</v>
      </c>
      <c r="B13099">
        <v>91</v>
      </c>
      <c r="C13099" t="str">
        <f t="shared" si="204"/>
        <v>919535245790</v>
      </c>
    </row>
    <row r="13100" spans="1:3">
      <c r="A13100" s="1">
        <v>9948934084</v>
      </c>
      <c r="B13100">
        <v>91</v>
      </c>
      <c r="C13100" t="str">
        <f t="shared" si="204"/>
        <v>919948934084</v>
      </c>
    </row>
    <row r="13101" spans="1:3">
      <c r="A13101" s="1">
        <v>9946677121</v>
      </c>
      <c r="B13101">
        <v>91</v>
      </c>
      <c r="C13101" t="str">
        <f t="shared" si="204"/>
        <v>919946677121</v>
      </c>
    </row>
    <row r="13102" spans="1:3">
      <c r="A13102" s="1">
        <v>7017552590</v>
      </c>
      <c r="B13102">
        <v>91</v>
      </c>
      <c r="C13102" t="str">
        <f t="shared" si="204"/>
        <v>917017552590</v>
      </c>
    </row>
    <row r="13103" spans="1:3">
      <c r="A13103" s="1">
        <v>9566335508</v>
      </c>
      <c r="B13103">
        <v>91</v>
      </c>
      <c r="C13103" t="str">
        <f t="shared" si="204"/>
        <v>919566335508</v>
      </c>
    </row>
    <row r="13104" spans="1:3">
      <c r="A13104" s="1">
        <v>9538889060</v>
      </c>
      <c r="B13104">
        <v>91</v>
      </c>
      <c r="C13104" t="str">
        <f t="shared" si="204"/>
        <v>919538889060</v>
      </c>
    </row>
    <row r="13105" spans="1:3">
      <c r="A13105" s="1">
        <v>9953449914</v>
      </c>
      <c r="B13105">
        <v>91</v>
      </c>
      <c r="C13105" t="str">
        <f t="shared" si="204"/>
        <v>919953449914</v>
      </c>
    </row>
    <row r="13106" spans="1:3">
      <c r="A13106" s="1">
        <v>9323250832</v>
      </c>
      <c r="B13106">
        <v>91</v>
      </c>
      <c r="C13106" t="str">
        <f t="shared" si="204"/>
        <v>919323250832</v>
      </c>
    </row>
    <row r="13107" spans="1:3">
      <c r="A13107" s="1">
        <v>9810046856</v>
      </c>
      <c r="B13107">
        <v>91</v>
      </c>
      <c r="C13107" t="str">
        <f t="shared" si="204"/>
        <v>919810046856</v>
      </c>
    </row>
    <row r="13108" spans="1:3">
      <c r="A13108" s="1">
        <v>9707689703</v>
      </c>
      <c r="B13108">
        <v>91</v>
      </c>
      <c r="C13108" t="str">
        <f t="shared" si="204"/>
        <v>919707689703</v>
      </c>
    </row>
    <row r="13109" spans="1:3">
      <c r="A13109" s="1">
        <v>8507469786</v>
      </c>
      <c r="B13109">
        <v>91</v>
      </c>
      <c r="C13109" t="str">
        <f t="shared" si="204"/>
        <v>918507469786</v>
      </c>
    </row>
    <row r="13110" spans="1:3">
      <c r="A13110" s="1">
        <v>9952361618</v>
      </c>
      <c r="B13110">
        <v>91</v>
      </c>
      <c r="C13110" t="str">
        <f t="shared" si="204"/>
        <v>919952361618</v>
      </c>
    </row>
    <row r="13111" spans="1:3">
      <c r="A13111" s="1">
        <v>9737307006</v>
      </c>
      <c r="B13111">
        <v>91</v>
      </c>
      <c r="C13111" t="str">
        <f t="shared" si="204"/>
        <v>919737307006</v>
      </c>
    </row>
    <row r="13112" spans="1:3">
      <c r="A13112" s="1">
        <v>8308076604</v>
      </c>
      <c r="B13112">
        <v>91</v>
      </c>
      <c r="C13112" t="str">
        <f t="shared" si="204"/>
        <v>918308076604</v>
      </c>
    </row>
    <row r="13113" spans="1:3">
      <c r="A13113" s="1">
        <v>9697425899</v>
      </c>
      <c r="B13113">
        <v>91</v>
      </c>
      <c r="C13113" t="str">
        <f t="shared" si="204"/>
        <v>919697425899</v>
      </c>
    </row>
    <row r="13114" spans="1:3">
      <c r="A13114" s="1">
        <v>9893661097</v>
      </c>
      <c r="B13114">
        <v>91</v>
      </c>
      <c r="C13114" t="str">
        <f t="shared" si="204"/>
        <v>919893661097</v>
      </c>
    </row>
    <row r="13115" spans="1:3">
      <c r="A13115" s="1">
        <v>9691255097</v>
      </c>
      <c r="B13115">
        <v>91</v>
      </c>
      <c r="C13115" t="str">
        <f t="shared" si="204"/>
        <v>919691255097</v>
      </c>
    </row>
    <row r="13116" spans="1:3">
      <c r="A13116" s="1">
        <v>9019077846</v>
      </c>
      <c r="B13116">
        <v>91</v>
      </c>
      <c r="C13116" t="str">
        <f t="shared" si="204"/>
        <v>919019077846</v>
      </c>
    </row>
    <row r="13117" spans="1:3">
      <c r="A13117" s="1">
        <v>7888926636</v>
      </c>
      <c r="B13117">
        <v>91</v>
      </c>
      <c r="C13117" t="str">
        <f t="shared" si="204"/>
        <v>917888926636</v>
      </c>
    </row>
    <row r="13118" spans="1:3">
      <c r="A13118" s="1">
        <v>9635453451</v>
      </c>
      <c r="B13118">
        <v>91</v>
      </c>
      <c r="C13118" t="str">
        <f t="shared" si="204"/>
        <v>919635453451</v>
      </c>
    </row>
    <row r="13119" spans="1:3">
      <c r="A13119" s="1">
        <v>9951075413</v>
      </c>
      <c r="B13119">
        <v>91</v>
      </c>
      <c r="C13119" t="str">
        <f t="shared" si="204"/>
        <v>919951075413</v>
      </c>
    </row>
    <row r="13120" spans="1:3">
      <c r="A13120" s="1">
        <v>9027488096</v>
      </c>
      <c r="B13120">
        <v>91</v>
      </c>
      <c r="C13120" t="str">
        <f t="shared" si="204"/>
        <v>919027488096</v>
      </c>
    </row>
    <row r="13121" spans="1:3">
      <c r="A13121" s="1">
        <v>9272145831</v>
      </c>
      <c r="B13121">
        <v>91</v>
      </c>
      <c r="C13121" t="str">
        <f t="shared" ref="C13121:C13184" si="205">_xlfn.CONCAT(B13121,A13121)</f>
        <v>919272145831</v>
      </c>
    </row>
    <row r="13122" spans="1:3">
      <c r="A13122" s="1">
        <v>9944112595</v>
      </c>
      <c r="B13122">
        <v>91</v>
      </c>
      <c r="C13122" t="str">
        <f t="shared" si="205"/>
        <v>919944112595</v>
      </c>
    </row>
    <row r="13123" spans="1:3">
      <c r="A13123" s="1">
        <v>9666646827</v>
      </c>
      <c r="B13123">
        <v>91</v>
      </c>
      <c r="C13123" t="str">
        <f t="shared" si="205"/>
        <v>919666646827</v>
      </c>
    </row>
    <row r="13124" spans="1:3">
      <c r="A13124" s="1">
        <v>6200936016</v>
      </c>
      <c r="B13124">
        <v>91</v>
      </c>
      <c r="C13124" t="str">
        <f t="shared" si="205"/>
        <v>916200936016</v>
      </c>
    </row>
    <row r="13125" spans="1:3">
      <c r="A13125" s="1">
        <v>8727846181</v>
      </c>
      <c r="B13125">
        <v>91</v>
      </c>
      <c r="C13125" t="str">
        <f t="shared" si="205"/>
        <v>918727846181</v>
      </c>
    </row>
    <row r="13126" spans="1:3">
      <c r="A13126" s="1">
        <v>9912480675</v>
      </c>
      <c r="B13126">
        <v>91</v>
      </c>
      <c r="C13126" t="str">
        <f t="shared" si="205"/>
        <v>919912480675</v>
      </c>
    </row>
    <row r="13127" spans="1:3">
      <c r="A13127" s="1">
        <v>9831701234</v>
      </c>
      <c r="B13127">
        <v>91</v>
      </c>
      <c r="C13127" t="str">
        <f t="shared" si="205"/>
        <v>919831701234</v>
      </c>
    </row>
    <row r="13128" spans="1:3">
      <c r="A13128" s="1">
        <v>7738217510</v>
      </c>
      <c r="B13128">
        <v>91</v>
      </c>
      <c r="C13128" t="str">
        <f t="shared" si="205"/>
        <v>917738217510</v>
      </c>
    </row>
    <row r="13129" spans="1:3">
      <c r="A13129" s="1">
        <v>9039451926</v>
      </c>
      <c r="B13129">
        <v>91</v>
      </c>
      <c r="C13129" t="str">
        <f t="shared" si="205"/>
        <v>919039451926</v>
      </c>
    </row>
    <row r="13130" spans="1:3">
      <c r="A13130" s="1">
        <v>7042074252</v>
      </c>
      <c r="B13130">
        <v>91</v>
      </c>
      <c r="C13130" t="str">
        <f t="shared" si="205"/>
        <v>917042074252</v>
      </c>
    </row>
    <row r="13131" spans="1:3">
      <c r="A13131" s="1">
        <v>9753018862</v>
      </c>
      <c r="B13131">
        <v>91</v>
      </c>
      <c r="C13131" t="str">
        <f t="shared" si="205"/>
        <v>919753018862</v>
      </c>
    </row>
    <row r="13132" spans="1:3">
      <c r="A13132" s="1">
        <v>9790271412</v>
      </c>
      <c r="B13132">
        <v>91</v>
      </c>
      <c r="C13132" t="str">
        <f t="shared" si="205"/>
        <v>919790271412</v>
      </c>
    </row>
    <row r="13133" spans="1:3">
      <c r="A13133" s="1">
        <v>9820490815</v>
      </c>
      <c r="B13133">
        <v>91</v>
      </c>
      <c r="C13133" t="str">
        <f t="shared" si="205"/>
        <v>919820490815</v>
      </c>
    </row>
    <row r="13134" spans="1:3">
      <c r="A13134" s="1">
        <v>8107213594</v>
      </c>
      <c r="B13134">
        <v>91</v>
      </c>
      <c r="C13134" t="str">
        <f t="shared" si="205"/>
        <v>918107213594</v>
      </c>
    </row>
    <row r="13135" spans="1:3">
      <c r="A13135" s="1">
        <v>8886742385</v>
      </c>
      <c r="B13135">
        <v>91</v>
      </c>
      <c r="C13135" t="str">
        <f t="shared" si="205"/>
        <v>918886742385</v>
      </c>
    </row>
    <row r="13136" spans="1:3">
      <c r="A13136" s="1">
        <v>9652483974</v>
      </c>
      <c r="B13136">
        <v>91</v>
      </c>
      <c r="C13136" t="str">
        <f t="shared" si="205"/>
        <v>919652483974</v>
      </c>
    </row>
    <row r="13137" spans="1:3">
      <c r="A13137" s="1">
        <v>9800597802</v>
      </c>
      <c r="B13137">
        <v>91</v>
      </c>
      <c r="C13137" t="str">
        <f t="shared" si="205"/>
        <v>919800597802</v>
      </c>
    </row>
    <row r="13138" spans="1:3">
      <c r="A13138" s="1">
        <v>8800580872</v>
      </c>
      <c r="B13138">
        <v>91</v>
      </c>
      <c r="C13138" t="str">
        <f t="shared" si="205"/>
        <v>918800580872</v>
      </c>
    </row>
    <row r="13139" spans="1:3">
      <c r="A13139" s="1">
        <v>9111636362</v>
      </c>
      <c r="B13139">
        <v>91</v>
      </c>
      <c r="C13139" t="str">
        <f t="shared" si="205"/>
        <v>919111636362</v>
      </c>
    </row>
    <row r="13140" spans="1:3">
      <c r="A13140" s="1">
        <v>9948280688</v>
      </c>
      <c r="B13140">
        <v>91</v>
      </c>
      <c r="C13140" t="str">
        <f t="shared" si="205"/>
        <v>919948280688</v>
      </c>
    </row>
    <row r="13141" spans="1:3">
      <c r="A13141" s="1">
        <v>8880026754</v>
      </c>
      <c r="B13141">
        <v>91</v>
      </c>
      <c r="C13141" t="str">
        <f t="shared" si="205"/>
        <v>918880026754</v>
      </c>
    </row>
    <row r="13142" spans="1:3">
      <c r="A13142" s="1">
        <v>7995843669</v>
      </c>
      <c r="B13142">
        <v>91</v>
      </c>
      <c r="C13142" t="str">
        <f t="shared" si="205"/>
        <v>917995843669</v>
      </c>
    </row>
    <row r="13143" spans="1:3">
      <c r="A13143" s="1">
        <v>8956695878</v>
      </c>
      <c r="B13143">
        <v>91</v>
      </c>
      <c r="C13143" t="str">
        <f t="shared" si="205"/>
        <v>918956695878</v>
      </c>
    </row>
    <row r="13144" spans="1:3">
      <c r="A13144" s="1">
        <v>7525946136</v>
      </c>
      <c r="B13144">
        <v>91</v>
      </c>
      <c r="C13144" t="str">
        <f t="shared" si="205"/>
        <v>917525946136</v>
      </c>
    </row>
    <row r="13145" spans="1:3">
      <c r="A13145" s="1">
        <v>9434253430</v>
      </c>
      <c r="B13145">
        <v>91</v>
      </c>
      <c r="C13145" t="str">
        <f t="shared" si="205"/>
        <v>919434253430</v>
      </c>
    </row>
    <row r="13146" spans="1:3">
      <c r="A13146" s="1">
        <v>9166612226</v>
      </c>
      <c r="B13146">
        <v>91</v>
      </c>
      <c r="C13146" t="str">
        <f t="shared" si="205"/>
        <v>919166612226</v>
      </c>
    </row>
    <row r="13147" spans="1:3">
      <c r="A13147" s="1">
        <v>9534209801</v>
      </c>
      <c r="B13147">
        <v>91</v>
      </c>
      <c r="C13147" t="str">
        <f t="shared" si="205"/>
        <v>919534209801</v>
      </c>
    </row>
    <row r="13148" spans="1:3">
      <c r="A13148" s="1">
        <v>9978265665</v>
      </c>
      <c r="B13148">
        <v>91</v>
      </c>
      <c r="C13148" t="str">
        <f t="shared" si="205"/>
        <v>919978265665</v>
      </c>
    </row>
    <row r="13149" spans="1:3">
      <c r="A13149" s="1">
        <v>9538933051</v>
      </c>
      <c r="B13149">
        <v>91</v>
      </c>
      <c r="C13149" t="str">
        <f t="shared" si="205"/>
        <v>919538933051</v>
      </c>
    </row>
    <row r="13150" spans="1:3">
      <c r="A13150" s="1">
        <v>9908653828</v>
      </c>
      <c r="B13150">
        <v>91</v>
      </c>
      <c r="C13150" t="str">
        <f t="shared" si="205"/>
        <v>919908653828</v>
      </c>
    </row>
    <row r="13151" spans="1:3">
      <c r="A13151" s="1">
        <v>9050965439</v>
      </c>
      <c r="B13151">
        <v>91</v>
      </c>
      <c r="C13151" t="str">
        <f t="shared" si="205"/>
        <v>919050965439</v>
      </c>
    </row>
    <row r="13152" spans="1:3">
      <c r="A13152" s="1">
        <v>9039190067</v>
      </c>
      <c r="B13152">
        <v>91</v>
      </c>
      <c r="C13152" t="str">
        <f t="shared" si="205"/>
        <v>919039190067</v>
      </c>
    </row>
    <row r="13153" spans="1:3">
      <c r="A13153" s="1">
        <v>7357199501</v>
      </c>
      <c r="B13153">
        <v>91</v>
      </c>
      <c r="C13153" t="str">
        <f t="shared" si="205"/>
        <v>917357199501</v>
      </c>
    </row>
    <row r="13154" spans="1:3">
      <c r="A13154" s="1">
        <v>7351281794</v>
      </c>
      <c r="B13154">
        <v>91</v>
      </c>
      <c r="C13154" t="str">
        <f t="shared" si="205"/>
        <v>917351281794</v>
      </c>
    </row>
    <row r="13155" spans="1:3">
      <c r="A13155" s="1">
        <v>9914600575</v>
      </c>
      <c r="B13155">
        <v>91</v>
      </c>
      <c r="C13155" t="str">
        <f t="shared" si="205"/>
        <v>919914600575</v>
      </c>
    </row>
    <row r="13156" spans="1:3">
      <c r="A13156" s="1">
        <v>9993375842</v>
      </c>
      <c r="B13156">
        <v>91</v>
      </c>
      <c r="C13156" t="str">
        <f t="shared" si="205"/>
        <v>919993375842</v>
      </c>
    </row>
    <row r="13157" spans="1:3">
      <c r="A13157" s="1">
        <v>9360154700</v>
      </c>
      <c r="B13157">
        <v>91</v>
      </c>
      <c r="C13157" t="str">
        <f t="shared" si="205"/>
        <v>919360154700</v>
      </c>
    </row>
    <row r="13158" spans="1:3">
      <c r="A13158" s="1">
        <v>9871912671</v>
      </c>
      <c r="B13158">
        <v>91</v>
      </c>
      <c r="C13158" t="str">
        <f t="shared" si="205"/>
        <v>919871912671</v>
      </c>
    </row>
    <row r="13159" spans="1:3">
      <c r="A13159" s="1">
        <v>9888032560</v>
      </c>
      <c r="B13159">
        <v>91</v>
      </c>
      <c r="C13159" t="str">
        <f t="shared" si="205"/>
        <v>919888032560</v>
      </c>
    </row>
    <row r="13160" spans="1:3">
      <c r="A13160" s="1">
        <v>8405949770</v>
      </c>
      <c r="B13160">
        <v>91</v>
      </c>
      <c r="C13160" t="str">
        <f t="shared" si="205"/>
        <v>918405949770</v>
      </c>
    </row>
    <row r="13161" spans="1:3">
      <c r="A13161" s="1">
        <v>9718794671</v>
      </c>
      <c r="B13161">
        <v>91</v>
      </c>
      <c r="C13161" t="str">
        <f t="shared" si="205"/>
        <v>919718794671</v>
      </c>
    </row>
    <row r="13162" spans="1:3">
      <c r="A13162" s="1">
        <v>9724365643</v>
      </c>
      <c r="B13162">
        <v>91</v>
      </c>
      <c r="C13162" t="str">
        <f t="shared" si="205"/>
        <v>919724365643</v>
      </c>
    </row>
    <row r="13163" spans="1:3">
      <c r="A13163" s="1">
        <v>9443968565</v>
      </c>
      <c r="B13163">
        <v>91</v>
      </c>
      <c r="C13163" t="str">
        <f t="shared" si="205"/>
        <v>919443968565</v>
      </c>
    </row>
    <row r="13164" spans="1:3">
      <c r="A13164" s="1">
        <v>7223919515</v>
      </c>
      <c r="B13164">
        <v>91</v>
      </c>
      <c r="C13164" t="str">
        <f t="shared" si="205"/>
        <v>917223919515</v>
      </c>
    </row>
    <row r="13165" spans="1:3">
      <c r="A13165" s="1">
        <v>9977417332</v>
      </c>
      <c r="B13165">
        <v>91</v>
      </c>
      <c r="C13165" t="str">
        <f t="shared" si="205"/>
        <v>919977417332</v>
      </c>
    </row>
    <row r="13166" spans="1:3">
      <c r="A13166" s="1">
        <v>8793860076</v>
      </c>
      <c r="B13166">
        <v>91</v>
      </c>
      <c r="C13166" t="str">
        <f t="shared" si="205"/>
        <v>918793860076</v>
      </c>
    </row>
    <row r="13167" spans="1:3">
      <c r="A13167" s="1">
        <v>9437076051</v>
      </c>
      <c r="B13167">
        <v>91</v>
      </c>
      <c r="C13167" t="str">
        <f t="shared" si="205"/>
        <v>919437076051</v>
      </c>
    </row>
    <row r="13168" spans="1:3">
      <c r="A13168" s="1">
        <v>8805000310</v>
      </c>
      <c r="B13168">
        <v>91</v>
      </c>
      <c r="C13168" t="str">
        <f t="shared" si="205"/>
        <v>918805000310</v>
      </c>
    </row>
    <row r="13169" spans="1:3">
      <c r="A13169" s="1">
        <v>7050557807</v>
      </c>
      <c r="B13169">
        <v>91</v>
      </c>
      <c r="C13169" t="str">
        <f t="shared" si="205"/>
        <v>917050557807</v>
      </c>
    </row>
    <row r="13170" spans="1:3">
      <c r="A13170" s="1">
        <v>9948891569</v>
      </c>
      <c r="B13170">
        <v>91</v>
      </c>
      <c r="C13170" t="str">
        <f t="shared" si="205"/>
        <v>919948891569</v>
      </c>
    </row>
    <row r="13171" spans="1:3">
      <c r="A13171" s="1">
        <v>7875013636</v>
      </c>
      <c r="B13171">
        <v>91</v>
      </c>
      <c r="C13171" t="str">
        <f t="shared" si="205"/>
        <v>917875013636</v>
      </c>
    </row>
    <row r="13172" spans="1:3">
      <c r="A13172" s="1">
        <v>8237443244</v>
      </c>
      <c r="B13172">
        <v>91</v>
      </c>
      <c r="C13172" t="str">
        <f t="shared" si="205"/>
        <v>918237443244</v>
      </c>
    </row>
    <row r="13173" spans="1:3">
      <c r="A13173" s="1">
        <v>9538601270</v>
      </c>
      <c r="B13173">
        <v>91</v>
      </c>
      <c r="C13173" t="str">
        <f t="shared" si="205"/>
        <v>919538601270</v>
      </c>
    </row>
    <row r="13174" spans="1:3">
      <c r="A13174" s="1">
        <v>9879968517</v>
      </c>
      <c r="B13174">
        <v>91</v>
      </c>
      <c r="C13174" t="str">
        <f t="shared" si="205"/>
        <v>919879968517</v>
      </c>
    </row>
    <row r="13175" spans="1:3">
      <c r="A13175" s="1">
        <v>9941858607</v>
      </c>
      <c r="B13175">
        <v>91</v>
      </c>
      <c r="C13175" t="str">
        <f t="shared" si="205"/>
        <v>919941858607</v>
      </c>
    </row>
    <row r="13176" spans="1:3">
      <c r="A13176" s="1">
        <v>9903040499</v>
      </c>
      <c r="B13176">
        <v>91</v>
      </c>
      <c r="C13176" t="str">
        <f t="shared" si="205"/>
        <v>919903040499</v>
      </c>
    </row>
    <row r="13177" spans="1:3">
      <c r="A13177" s="1">
        <v>9041360123</v>
      </c>
      <c r="B13177">
        <v>91</v>
      </c>
      <c r="C13177" t="str">
        <f t="shared" si="205"/>
        <v>919041360123</v>
      </c>
    </row>
    <row r="13178" spans="1:3">
      <c r="A13178" s="1">
        <v>9827250602</v>
      </c>
      <c r="B13178">
        <v>91</v>
      </c>
      <c r="C13178" t="str">
        <f t="shared" si="205"/>
        <v>919827250602</v>
      </c>
    </row>
    <row r="13179" spans="1:3">
      <c r="A13179" s="1">
        <v>9719680222</v>
      </c>
      <c r="B13179">
        <v>91</v>
      </c>
      <c r="C13179" t="str">
        <f t="shared" si="205"/>
        <v>919719680222</v>
      </c>
    </row>
    <row r="13180" spans="1:3">
      <c r="A13180" s="1">
        <v>8268339711</v>
      </c>
      <c r="B13180">
        <v>91</v>
      </c>
      <c r="C13180" t="str">
        <f t="shared" si="205"/>
        <v>918268339711</v>
      </c>
    </row>
    <row r="13181" spans="1:3">
      <c r="A13181" s="1">
        <v>9948364627</v>
      </c>
      <c r="B13181">
        <v>91</v>
      </c>
      <c r="C13181" t="str">
        <f t="shared" si="205"/>
        <v>919948364627</v>
      </c>
    </row>
    <row r="13182" spans="1:3">
      <c r="A13182" s="1">
        <v>9996619007</v>
      </c>
      <c r="B13182">
        <v>91</v>
      </c>
      <c r="C13182" t="str">
        <f t="shared" si="205"/>
        <v>919996619007</v>
      </c>
    </row>
    <row r="13183" spans="1:3">
      <c r="A13183" s="1">
        <v>8638460356</v>
      </c>
      <c r="B13183">
        <v>91</v>
      </c>
      <c r="C13183" t="str">
        <f t="shared" si="205"/>
        <v>918638460356</v>
      </c>
    </row>
    <row r="13184" spans="1:3">
      <c r="A13184" s="1">
        <v>9766060126</v>
      </c>
      <c r="B13184">
        <v>91</v>
      </c>
      <c r="C13184" t="str">
        <f t="shared" si="205"/>
        <v>919766060126</v>
      </c>
    </row>
    <row r="13185" spans="1:3">
      <c r="A13185" s="1">
        <v>6369195889</v>
      </c>
      <c r="B13185">
        <v>91</v>
      </c>
      <c r="C13185" t="str">
        <f t="shared" ref="C13185:C13248" si="206">_xlfn.CONCAT(B13185,A13185)</f>
        <v>916369195889</v>
      </c>
    </row>
    <row r="13186" spans="1:3">
      <c r="A13186" s="1">
        <v>8271005631</v>
      </c>
      <c r="B13186">
        <v>91</v>
      </c>
      <c r="C13186" t="str">
        <f t="shared" si="206"/>
        <v>918271005631</v>
      </c>
    </row>
    <row r="13187" spans="1:3">
      <c r="A13187" s="1">
        <v>6377481557</v>
      </c>
      <c r="B13187">
        <v>91</v>
      </c>
      <c r="C13187" t="str">
        <f t="shared" si="206"/>
        <v>916377481557</v>
      </c>
    </row>
    <row r="13188" spans="1:3">
      <c r="A13188" s="1">
        <v>9503701797</v>
      </c>
      <c r="B13188">
        <v>91</v>
      </c>
      <c r="C13188" t="str">
        <f t="shared" si="206"/>
        <v>919503701797</v>
      </c>
    </row>
    <row r="13189" spans="1:3">
      <c r="A13189" s="1">
        <v>9877287355</v>
      </c>
      <c r="B13189">
        <v>91</v>
      </c>
      <c r="C13189" t="str">
        <f t="shared" si="206"/>
        <v>919877287355</v>
      </c>
    </row>
    <row r="13190" spans="1:3">
      <c r="A13190" s="1">
        <v>9598046004</v>
      </c>
      <c r="B13190">
        <v>91</v>
      </c>
      <c r="C13190" t="str">
        <f t="shared" si="206"/>
        <v>919598046004</v>
      </c>
    </row>
    <row r="13191" spans="1:3">
      <c r="A13191" s="1">
        <v>8057751577</v>
      </c>
      <c r="B13191">
        <v>91</v>
      </c>
      <c r="C13191" t="str">
        <f t="shared" si="206"/>
        <v>918057751577</v>
      </c>
    </row>
    <row r="13192" spans="1:3">
      <c r="A13192" s="1">
        <v>9413751256</v>
      </c>
      <c r="B13192">
        <v>91</v>
      </c>
      <c r="C13192" t="str">
        <f t="shared" si="206"/>
        <v>919413751256</v>
      </c>
    </row>
    <row r="13193" spans="1:3">
      <c r="A13193" s="1">
        <v>8296968376</v>
      </c>
      <c r="B13193">
        <v>91</v>
      </c>
      <c r="C13193" t="str">
        <f t="shared" si="206"/>
        <v>918296968376</v>
      </c>
    </row>
    <row r="13194" spans="1:3">
      <c r="A13194" s="1">
        <v>7875139700</v>
      </c>
      <c r="B13194">
        <v>91</v>
      </c>
      <c r="C13194" t="str">
        <f t="shared" si="206"/>
        <v>917875139700</v>
      </c>
    </row>
    <row r="13195" spans="1:3">
      <c r="A13195" s="1">
        <v>9922950715</v>
      </c>
      <c r="B13195">
        <v>91</v>
      </c>
      <c r="C13195" t="str">
        <f t="shared" si="206"/>
        <v>919922950715</v>
      </c>
    </row>
    <row r="13196" spans="1:3">
      <c r="A13196" s="1">
        <v>8419909261</v>
      </c>
      <c r="B13196">
        <v>91</v>
      </c>
      <c r="C13196" t="str">
        <f t="shared" si="206"/>
        <v>918419909261</v>
      </c>
    </row>
    <row r="13197" spans="1:3">
      <c r="A13197" s="1">
        <v>7800100042</v>
      </c>
      <c r="B13197">
        <v>91</v>
      </c>
      <c r="C13197" t="str">
        <f t="shared" si="206"/>
        <v>917800100042</v>
      </c>
    </row>
    <row r="13198" spans="1:3">
      <c r="A13198" s="1">
        <v>9754944990</v>
      </c>
      <c r="B13198">
        <v>91</v>
      </c>
      <c r="C13198" t="str">
        <f t="shared" si="206"/>
        <v>919754944990</v>
      </c>
    </row>
    <row r="13199" spans="1:3">
      <c r="A13199" s="1">
        <v>9595210707</v>
      </c>
      <c r="B13199">
        <v>91</v>
      </c>
      <c r="C13199" t="str">
        <f t="shared" si="206"/>
        <v>919595210707</v>
      </c>
    </row>
    <row r="13200" spans="1:3">
      <c r="A13200" s="1">
        <v>9564867232</v>
      </c>
      <c r="B13200">
        <v>91</v>
      </c>
      <c r="C13200" t="str">
        <f t="shared" si="206"/>
        <v>919564867232</v>
      </c>
    </row>
    <row r="13201" spans="1:3">
      <c r="A13201" s="1">
        <v>7775868038</v>
      </c>
      <c r="B13201">
        <v>91</v>
      </c>
      <c r="C13201" t="str">
        <f t="shared" si="206"/>
        <v>917775868038</v>
      </c>
    </row>
    <row r="13202" spans="1:3">
      <c r="A13202" s="1">
        <v>9695558275</v>
      </c>
      <c r="B13202">
        <v>91</v>
      </c>
      <c r="C13202" t="str">
        <f t="shared" si="206"/>
        <v>919695558275</v>
      </c>
    </row>
    <row r="13203" spans="1:3">
      <c r="A13203" s="1">
        <v>8186844778</v>
      </c>
      <c r="B13203">
        <v>91</v>
      </c>
      <c r="C13203" t="str">
        <f t="shared" si="206"/>
        <v>918186844778</v>
      </c>
    </row>
    <row r="13204" spans="1:3">
      <c r="A13204" s="1">
        <v>9897252730</v>
      </c>
      <c r="B13204">
        <v>91</v>
      </c>
      <c r="C13204" t="str">
        <f t="shared" si="206"/>
        <v>919897252730</v>
      </c>
    </row>
    <row r="13205" spans="1:3">
      <c r="A13205" s="1">
        <v>9871352068</v>
      </c>
      <c r="B13205">
        <v>91</v>
      </c>
      <c r="C13205" t="str">
        <f t="shared" si="206"/>
        <v>919871352068</v>
      </c>
    </row>
    <row r="13206" spans="1:3">
      <c r="A13206" s="1">
        <v>9873635380</v>
      </c>
      <c r="B13206">
        <v>91</v>
      </c>
      <c r="C13206" t="str">
        <f t="shared" si="206"/>
        <v>919873635380</v>
      </c>
    </row>
    <row r="13207" spans="1:3">
      <c r="A13207" s="1">
        <v>8115473905</v>
      </c>
      <c r="B13207">
        <v>91</v>
      </c>
      <c r="C13207" t="str">
        <f t="shared" si="206"/>
        <v>918115473905</v>
      </c>
    </row>
    <row r="13208" spans="1:3">
      <c r="A13208" s="1">
        <v>9828017762</v>
      </c>
      <c r="B13208">
        <v>91</v>
      </c>
      <c r="C13208" t="str">
        <f t="shared" si="206"/>
        <v>919828017762</v>
      </c>
    </row>
    <row r="13209" spans="1:3">
      <c r="A13209" s="1">
        <v>8348523392</v>
      </c>
      <c r="B13209">
        <v>91</v>
      </c>
      <c r="C13209" t="str">
        <f t="shared" si="206"/>
        <v>918348523392</v>
      </c>
    </row>
    <row r="13210" spans="1:3">
      <c r="A13210" s="1">
        <v>8686164114</v>
      </c>
      <c r="B13210">
        <v>91</v>
      </c>
      <c r="C13210" t="str">
        <f t="shared" si="206"/>
        <v>918686164114</v>
      </c>
    </row>
    <row r="13211" spans="1:3">
      <c r="A13211" s="1">
        <v>8080606629</v>
      </c>
      <c r="B13211">
        <v>91</v>
      </c>
      <c r="C13211" t="str">
        <f t="shared" si="206"/>
        <v>918080606629</v>
      </c>
    </row>
    <row r="13212" spans="1:3">
      <c r="A13212" s="1">
        <v>8448556535</v>
      </c>
      <c r="B13212">
        <v>91</v>
      </c>
      <c r="C13212" t="str">
        <f t="shared" si="206"/>
        <v>918448556535</v>
      </c>
    </row>
    <row r="13213" spans="1:3">
      <c r="A13213" s="1">
        <v>9026135871</v>
      </c>
      <c r="B13213">
        <v>91</v>
      </c>
      <c r="C13213" t="str">
        <f t="shared" si="206"/>
        <v>919026135871</v>
      </c>
    </row>
    <row r="13214" spans="1:3">
      <c r="A13214" s="1">
        <v>8765218881</v>
      </c>
      <c r="B13214">
        <v>91</v>
      </c>
      <c r="C13214" t="str">
        <f t="shared" si="206"/>
        <v>918765218881</v>
      </c>
    </row>
    <row r="13215" spans="1:3">
      <c r="A13215" s="1">
        <v>9619204340</v>
      </c>
      <c r="B13215">
        <v>91</v>
      </c>
      <c r="C13215" t="str">
        <f t="shared" si="206"/>
        <v>919619204340</v>
      </c>
    </row>
    <row r="13216" spans="1:3">
      <c r="A13216" s="1">
        <v>9562009845</v>
      </c>
      <c r="B13216">
        <v>91</v>
      </c>
      <c r="C13216" t="str">
        <f t="shared" si="206"/>
        <v>919562009845</v>
      </c>
    </row>
    <row r="13217" spans="1:3">
      <c r="A13217" s="1">
        <v>7875844253</v>
      </c>
      <c r="B13217">
        <v>91</v>
      </c>
      <c r="C13217" t="str">
        <f t="shared" si="206"/>
        <v>917875844253</v>
      </c>
    </row>
    <row r="13218" spans="1:3">
      <c r="A13218" s="1">
        <v>9731823597</v>
      </c>
      <c r="B13218">
        <v>91</v>
      </c>
      <c r="C13218" t="str">
        <f t="shared" si="206"/>
        <v>919731823597</v>
      </c>
    </row>
    <row r="13219" spans="1:3">
      <c r="A13219" s="1">
        <v>9654249658</v>
      </c>
      <c r="B13219">
        <v>91</v>
      </c>
      <c r="C13219" t="str">
        <f t="shared" si="206"/>
        <v>919654249658</v>
      </c>
    </row>
    <row r="13220" spans="1:3">
      <c r="A13220" s="1">
        <v>7076076919</v>
      </c>
      <c r="B13220">
        <v>91</v>
      </c>
      <c r="C13220" t="str">
        <f t="shared" si="206"/>
        <v>917076076919</v>
      </c>
    </row>
    <row r="13221" spans="1:3">
      <c r="A13221" s="1">
        <v>9839218760</v>
      </c>
      <c r="B13221">
        <v>91</v>
      </c>
      <c r="C13221" t="str">
        <f t="shared" si="206"/>
        <v>919839218760</v>
      </c>
    </row>
    <row r="13222" spans="1:3">
      <c r="A13222" s="1">
        <v>9898189444</v>
      </c>
      <c r="B13222">
        <v>91</v>
      </c>
      <c r="C13222" t="str">
        <f t="shared" si="206"/>
        <v>919898189444</v>
      </c>
    </row>
    <row r="13223" spans="1:3">
      <c r="A13223" s="1">
        <v>7378600214</v>
      </c>
      <c r="B13223">
        <v>91</v>
      </c>
      <c r="C13223" t="str">
        <f t="shared" si="206"/>
        <v>917378600214</v>
      </c>
    </row>
    <row r="13224" spans="1:3">
      <c r="A13224" s="1">
        <v>9708014116</v>
      </c>
      <c r="B13224">
        <v>91</v>
      </c>
      <c r="C13224" t="str">
        <f t="shared" si="206"/>
        <v>919708014116</v>
      </c>
    </row>
    <row r="13225" spans="1:3">
      <c r="A13225" s="1">
        <v>9911431097</v>
      </c>
      <c r="B13225">
        <v>91</v>
      </c>
      <c r="C13225" t="str">
        <f t="shared" si="206"/>
        <v>919911431097</v>
      </c>
    </row>
    <row r="13226" spans="1:3">
      <c r="A13226" s="1">
        <v>9818454633</v>
      </c>
      <c r="B13226">
        <v>91</v>
      </c>
      <c r="C13226" t="str">
        <f t="shared" si="206"/>
        <v>919818454633</v>
      </c>
    </row>
    <row r="13227" spans="1:3">
      <c r="A13227" s="1">
        <v>9892450930</v>
      </c>
      <c r="B13227">
        <v>91</v>
      </c>
      <c r="C13227" t="str">
        <f t="shared" si="206"/>
        <v>919892450930</v>
      </c>
    </row>
    <row r="13228" spans="1:3">
      <c r="A13228" s="1">
        <v>7740807790</v>
      </c>
      <c r="B13228">
        <v>91</v>
      </c>
      <c r="C13228" t="str">
        <f t="shared" si="206"/>
        <v>917740807790</v>
      </c>
    </row>
    <row r="13229" spans="1:3">
      <c r="A13229" s="1">
        <v>7574021453</v>
      </c>
      <c r="B13229">
        <v>91</v>
      </c>
      <c r="C13229" t="str">
        <f t="shared" si="206"/>
        <v>917574021453</v>
      </c>
    </row>
    <row r="13230" spans="1:3">
      <c r="A13230" s="1">
        <v>9319291738</v>
      </c>
      <c r="B13230">
        <v>91</v>
      </c>
      <c r="C13230" t="str">
        <f t="shared" si="206"/>
        <v>919319291738</v>
      </c>
    </row>
    <row r="13231" spans="1:3">
      <c r="A13231" s="1">
        <v>7496809695</v>
      </c>
      <c r="B13231">
        <v>91</v>
      </c>
      <c r="C13231" t="str">
        <f t="shared" si="206"/>
        <v>917496809695</v>
      </c>
    </row>
    <row r="13232" spans="1:3">
      <c r="A13232" s="1">
        <v>9967342711</v>
      </c>
      <c r="B13232">
        <v>91</v>
      </c>
      <c r="C13232" t="str">
        <f t="shared" si="206"/>
        <v>919967342711</v>
      </c>
    </row>
    <row r="13233" spans="1:3">
      <c r="A13233" s="1">
        <v>9048798313</v>
      </c>
      <c r="B13233">
        <v>91</v>
      </c>
      <c r="C13233" t="str">
        <f t="shared" si="206"/>
        <v>919048798313</v>
      </c>
    </row>
    <row r="13234" spans="1:3">
      <c r="A13234" s="1">
        <v>8052053287</v>
      </c>
      <c r="B13234">
        <v>91</v>
      </c>
      <c r="C13234" t="str">
        <f t="shared" si="206"/>
        <v>918052053287</v>
      </c>
    </row>
    <row r="13235" spans="1:3">
      <c r="A13235" s="1">
        <v>8077920718</v>
      </c>
      <c r="B13235">
        <v>91</v>
      </c>
      <c r="C13235" t="str">
        <f t="shared" si="206"/>
        <v>918077920718</v>
      </c>
    </row>
    <row r="13236" spans="1:3">
      <c r="A13236" s="1">
        <v>8978078302</v>
      </c>
      <c r="B13236">
        <v>91</v>
      </c>
      <c r="C13236" t="str">
        <f t="shared" si="206"/>
        <v>918978078302</v>
      </c>
    </row>
    <row r="13237" spans="1:3">
      <c r="A13237" s="1">
        <v>6265094042</v>
      </c>
      <c r="B13237">
        <v>91</v>
      </c>
      <c r="C13237" t="str">
        <f t="shared" si="206"/>
        <v>916265094042</v>
      </c>
    </row>
    <row r="13238" spans="1:3">
      <c r="A13238" s="1">
        <v>9879645091</v>
      </c>
      <c r="B13238">
        <v>91</v>
      </c>
      <c r="C13238" t="str">
        <f t="shared" si="206"/>
        <v>919879645091</v>
      </c>
    </row>
    <row r="13239" spans="1:3">
      <c r="A13239" s="1">
        <v>9830382339</v>
      </c>
      <c r="B13239">
        <v>91</v>
      </c>
      <c r="C13239" t="str">
        <f t="shared" si="206"/>
        <v>919830382339</v>
      </c>
    </row>
    <row r="13240" spans="1:3">
      <c r="A13240" s="1">
        <v>9923097670</v>
      </c>
      <c r="B13240">
        <v>91</v>
      </c>
      <c r="C13240" t="str">
        <f t="shared" si="206"/>
        <v>919923097670</v>
      </c>
    </row>
    <row r="13241" spans="1:3">
      <c r="A13241" s="1">
        <v>9980158446</v>
      </c>
      <c r="B13241">
        <v>91</v>
      </c>
      <c r="C13241" t="str">
        <f t="shared" si="206"/>
        <v>919980158446</v>
      </c>
    </row>
    <row r="13242" spans="1:3">
      <c r="A13242" s="1">
        <v>9474999524</v>
      </c>
      <c r="B13242">
        <v>91</v>
      </c>
      <c r="C13242" t="str">
        <f t="shared" si="206"/>
        <v>919474999524</v>
      </c>
    </row>
    <row r="13243" spans="1:3">
      <c r="A13243" s="1">
        <v>8983756471</v>
      </c>
      <c r="B13243">
        <v>91</v>
      </c>
      <c r="C13243" t="str">
        <f t="shared" si="206"/>
        <v>918983756471</v>
      </c>
    </row>
    <row r="13244" spans="1:3">
      <c r="A13244" s="1">
        <v>8075651572</v>
      </c>
      <c r="B13244">
        <v>91</v>
      </c>
      <c r="C13244" t="str">
        <f t="shared" si="206"/>
        <v>918075651572</v>
      </c>
    </row>
    <row r="13245" spans="1:3">
      <c r="A13245" s="1">
        <v>9818544191</v>
      </c>
      <c r="B13245">
        <v>91</v>
      </c>
      <c r="C13245" t="str">
        <f t="shared" si="206"/>
        <v>919818544191</v>
      </c>
    </row>
    <row r="13246" spans="1:3">
      <c r="A13246" s="1">
        <v>9436131455</v>
      </c>
      <c r="B13246">
        <v>91</v>
      </c>
      <c r="C13246" t="str">
        <f t="shared" si="206"/>
        <v>919436131455</v>
      </c>
    </row>
    <row r="13247" spans="1:3">
      <c r="A13247" s="1">
        <v>9695279480</v>
      </c>
      <c r="B13247">
        <v>91</v>
      </c>
      <c r="C13247" t="str">
        <f t="shared" si="206"/>
        <v>919695279480</v>
      </c>
    </row>
    <row r="13248" spans="1:3">
      <c r="A13248" s="1">
        <v>7878538412</v>
      </c>
      <c r="B13248">
        <v>91</v>
      </c>
      <c r="C13248" t="str">
        <f t="shared" si="206"/>
        <v>917878538412</v>
      </c>
    </row>
    <row r="13249" spans="1:3">
      <c r="A13249" s="1">
        <v>9010143974</v>
      </c>
      <c r="B13249">
        <v>91</v>
      </c>
      <c r="C13249" t="str">
        <f t="shared" ref="C13249:C13312" si="207">_xlfn.CONCAT(B13249,A13249)</f>
        <v>919010143974</v>
      </c>
    </row>
    <row r="13250" spans="1:3">
      <c r="A13250" s="1">
        <v>9687517545</v>
      </c>
      <c r="B13250">
        <v>91</v>
      </c>
      <c r="C13250" t="str">
        <f t="shared" si="207"/>
        <v>919687517545</v>
      </c>
    </row>
    <row r="13251" spans="1:3">
      <c r="A13251" s="1">
        <v>7448425338</v>
      </c>
      <c r="B13251">
        <v>91</v>
      </c>
      <c r="C13251" t="str">
        <f t="shared" si="207"/>
        <v>917448425338</v>
      </c>
    </row>
    <row r="13252" spans="1:3">
      <c r="A13252" s="1">
        <v>7007929308</v>
      </c>
      <c r="B13252">
        <v>91</v>
      </c>
      <c r="C13252" t="str">
        <f t="shared" si="207"/>
        <v>917007929308</v>
      </c>
    </row>
    <row r="13253" spans="1:3">
      <c r="A13253" s="1">
        <v>7984453021</v>
      </c>
      <c r="B13253">
        <v>91</v>
      </c>
      <c r="C13253" t="str">
        <f t="shared" si="207"/>
        <v>917984453021</v>
      </c>
    </row>
    <row r="13254" spans="1:3">
      <c r="A13254" s="1">
        <v>7772930630</v>
      </c>
      <c r="B13254">
        <v>91</v>
      </c>
      <c r="C13254" t="str">
        <f t="shared" si="207"/>
        <v>917772930630</v>
      </c>
    </row>
    <row r="13255" spans="1:3">
      <c r="A13255" s="1">
        <v>8956155177</v>
      </c>
      <c r="B13255">
        <v>91</v>
      </c>
      <c r="C13255" t="str">
        <f t="shared" si="207"/>
        <v>918956155177</v>
      </c>
    </row>
    <row r="13256" spans="1:3">
      <c r="A13256" s="1">
        <v>9471716548</v>
      </c>
      <c r="B13256">
        <v>91</v>
      </c>
      <c r="C13256" t="str">
        <f t="shared" si="207"/>
        <v>919471716548</v>
      </c>
    </row>
    <row r="13257" spans="1:3">
      <c r="A13257" s="1">
        <v>9562517324</v>
      </c>
      <c r="B13257">
        <v>91</v>
      </c>
      <c r="C13257" t="str">
        <f t="shared" si="207"/>
        <v>919562517324</v>
      </c>
    </row>
    <row r="13258" spans="1:3">
      <c r="A13258" s="1">
        <v>9915545145</v>
      </c>
      <c r="B13258">
        <v>91</v>
      </c>
      <c r="C13258" t="str">
        <f t="shared" si="207"/>
        <v>919915545145</v>
      </c>
    </row>
    <row r="13259" spans="1:3">
      <c r="A13259" s="1">
        <v>9540926138</v>
      </c>
      <c r="B13259">
        <v>91</v>
      </c>
      <c r="C13259" t="str">
        <f t="shared" si="207"/>
        <v>919540926138</v>
      </c>
    </row>
    <row r="13260" spans="1:3">
      <c r="A13260" s="1">
        <v>9951000634</v>
      </c>
      <c r="B13260">
        <v>91</v>
      </c>
      <c r="C13260" t="str">
        <f t="shared" si="207"/>
        <v>919951000634</v>
      </c>
    </row>
    <row r="13261" spans="1:3">
      <c r="A13261" s="1">
        <v>8853132552</v>
      </c>
      <c r="B13261">
        <v>91</v>
      </c>
      <c r="C13261" t="str">
        <f t="shared" si="207"/>
        <v>918853132552</v>
      </c>
    </row>
    <row r="13262" spans="1:3">
      <c r="A13262" s="1">
        <v>9871033001</v>
      </c>
      <c r="B13262">
        <v>91</v>
      </c>
      <c r="C13262" t="str">
        <f t="shared" si="207"/>
        <v>919871033001</v>
      </c>
    </row>
    <row r="13263" spans="1:3">
      <c r="A13263" s="1">
        <v>9601738838</v>
      </c>
      <c r="B13263">
        <v>91</v>
      </c>
      <c r="C13263" t="str">
        <f t="shared" si="207"/>
        <v>919601738838</v>
      </c>
    </row>
    <row r="13264" spans="1:3">
      <c r="A13264" s="1">
        <v>7428017079</v>
      </c>
      <c r="B13264">
        <v>91</v>
      </c>
      <c r="C13264" t="str">
        <f t="shared" si="207"/>
        <v>917428017079</v>
      </c>
    </row>
    <row r="13265" spans="1:3">
      <c r="A13265" s="1">
        <v>7027384856</v>
      </c>
      <c r="B13265">
        <v>91</v>
      </c>
      <c r="C13265" t="str">
        <f t="shared" si="207"/>
        <v>917027384856</v>
      </c>
    </row>
    <row r="13266" spans="1:3">
      <c r="A13266" s="1">
        <v>9829849718</v>
      </c>
      <c r="B13266">
        <v>91</v>
      </c>
      <c r="C13266" t="str">
        <f t="shared" si="207"/>
        <v>919829849718</v>
      </c>
    </row>
    <row r="13267" spans="1:3">
      <c r="A13267" s="1">
        <v>9629909801</v>
      </c>
      <c r="B13267">
        <v>91</v>
      </c>
      <c r="C13267" t="str">
        <f t="shared" si="207"/>
        <v>919629909801</v>
      </c>
    </row>
    <row r="13268" spans="1:3">
      <c r="A13268" s="1">
        <v>8097576278</v>
      </c>
      <c r="B13268">
        <v>91</v>
      </c>
      <c r="C13268" t="str">
        <f t="shared" si="207"/>
        <v>918097576278</v>
      </c>
    </row>
    <row r="13269" spans="1:3">
      <c r="A13269" s="1">
        <v>8608217224</v>
      </c>
      <c r="B13269">
        <v>91</v>
      </c>
      <c r="C13269" t="str">
        <f t="shared" si="207"/>
        <v>918608217224</v>
      </c>
    </row>
    <row r="13270" spans="1:3">
      <c r="A13270" s="1">
        <v>9899970672</v>
      </c>
      <c r="B13270">
        <v>91</v>
      </c>
      <c r="C13270" t="str">
        <f t="shared" si="207"/>
        <v>919899970672</v>
      </c>
    </row>
    <row r="13271" spans="1:3">
      <c r="A13271" s="1">
        <v>8344784098</v>
      </c>
      <c r="B13271">
        <v>91</v>
      </c>
      <c r="C13271" t="str">
        <f t="shared" si="207"/>
        <v>918344784098</v>
      </c>
    </row>
    <row r="13272" spans="1:3">
      <c r="A13272" s="1">
        <v>9047394488</v>
      </c>
      <c r="B13272">
        <v>91</v>
      </c>
      <c r="C13272" t="str">
        <f t="shared" si="207"/>
        <v>919047394488</v>
      </c>
    </row>
    <row r="13273" spans="1:3">
      <c r="A13273" s="1">
        <v>8378830452</v>
      </c>
      <c r="B13273">
        <v>91</v>
      </c>
      <c r="C13273" t="str">
        <f t="shared" si="207"/>
        <v>918378830452</v>
      </c>
    </row>
    <row r="13274" spans="1:3">
      <c r="A13274" s="1">
        <v>8683833312</v>
      </c>
      <c r="B13274">
        <v>91</v>
      </c>
      <c r="C13274" t="str">
        <f t="shared" si="207"/>
        <v>918683833312</v>
      </c>
    </row>
    <row r="13275" spans="1:3">
      <c r="A13275" s="1">
        <v>9006883356</v>
      </c>
      <c r="B13275">
        <v>91</v>
      </c>
      <c r="C13275" t="str">
        <f t="shared" si="207"/>
        <v>919006883356</v>
      </c>
    </row>
    <row r="13276" spans="1:3">
      <c r="A13276" s="1">
        <v>9754398509</v>
      </c>
      <c r="B13276">
        <v>91</v>
      </c>
      <c r="C13276" t="str">
        <f t="shared" si="207"/>
        <v>919754398509</v>
      </c>
    </row>
    <row r="13277" spans="1:3">
      <c r="A13277" s="1">
        <v>9911301547</v>
      </c>
      <c r="B13277">
        <v>91</v>
      </c>
      <c r="C13277" t="str">
        <f t="shared" si="207"/>
        <v>919911301547</v>
      </c>
    </row>
    <row r="13278" spans="1:3">
      <c r="A13278" s="1">
        <v>9920874949</v>
      </c>
      <c r="B13278">
        <v>91</v>
      </c>
      <c r="C13278" t="str">
        <f t="shared" si="207"/>
        <v>919920874949</v>
      </c>
    </row>
    <row r="13279" spans="1:3">
      <c r="A13279" s="1">
        <v>9165258113</v>
      </c>
      <c r="B13279">
        <v>91</v>
      </c>
      <c r="C13279" t="str">
        <f t="shared" si="207"/>
        <v>919165258113</v>
      </c>
    </row>
    <row r="13280" spans="1:3">
      <c r="A13280" s="1">
        <v>9893708297</v>
      </c>
      <c r="B13280">
        <v>91</v>
      </c>
      <c r="C13280" t="str">
        <f t="shared" si="207"/>
        <v>919893708297</v>
      </c>
    </row>
    <row r="13281" spans="1:3">
      <c r="A13281" s="1">
        <v>9412201085</v>
      </c>
      <c r="B13281">
        <v>91</v>
      </c>
      <c r="C13281" t="str">
        <f t="shared" si="207"/>
        <v>919412201085</v>
      </c>
    </row>
    <row r="13282" spans="1:3">
      <c r="A13282" s="1">
        <v>9765808028</v>
      </c>
      <c r="B13282">
        <v>91</v>
      </c>
      <c r="C13282" t="str">
        <f t="shared" si="207"/>
        <v>919765808028</v>
      </c>
    </row>
    <row r="13283" spans="1:3">
      <c r="A13283" s="1">
        <v>8208433263</v>
      </c>
      <c r="B13283">
        <v>91</v>
      </c>
      <c r="C13283" t="str">
        <f t="shared" si="207"/>
        <v>918208433263</v>
      </c>
    </row>
    <row r="13284" spans="1:3">
      <c r="A13284" s="1">
        <v>7739003449</v>
      </c>
      <c r="B13284">
        <v>91</v>
      </c>
      <c r="C13284" t="str">
        <f t="shared" si="207"/>
        <v>917739003449</v>
      </c>
    </row>
    <row r="13285" spans="1:3">
      <c r="A13285" s="1">
        <v>9674216968</v>
      </c>
      <c r="B13285">
        <v>91</v>
      </c>
      <c r="C13285" t="str">
        <f t="shared" si="207"/>
        <v>919674216968</v>
      </c>
    </row>
    <row r="13286" spans="1:3">
      <c r="A13286" s="1">
        <v>9915924433</v>
      </c>
      <c r="B13286">
        <v>91</v>
      </c>
      <c r="C13286" t="str">
        <f t="shared" si="207"/>
        <v>919915924433</v>
      </c>
    </row>
    <row r="13287" spans="1:3">
      <c r="A13287" s="1">
        <v>8074913653</v>
      </c>
      <c r="B13287">
        <v>91</v>
      </c>
      <c r="C13287" t="str">
        <f t="shared" si="207"/>
        <v>918074913653</v>
      </c>
    </row>
    <row r="13288" spans="1:3">
      <c r="A13288" s="1">
        <v>9910834836</v>
      </c>
      <c r="B13288">
        <v>91</v>
      </c>
      <c r="C13288" t="str">
        <f t="shared" si="207"/>
        <v>919910834836</v>
      </c>
    </row>
    <row r="13289" spans="1:3">
      <c r="A13289" s="1">
        <v>9871821834</v>
      </c>
      <c r="B13289">
        <v>91</v>
      </c>
      <c r="C13289" t="str">
        <f t="shared" si="207"/>
        <v>919871821834</v>
      </c>
    </row>
    <row r="13290" spans="1:3">
      <c r="A13290" s="1">
        <v>8679894280</v>
      </c>
      <c r="B13290">
        <v>91</v>
      </c>
      <c r="C13290" t="str">
        <f t="shared" si="207"/>
        <v>918679894280</v>
      </c>
    </row>
    <row r="13291" spans="1:3">
      <c r="A13291" s="1">
        <v>9989360789</v>
      </c>
      <c r="B13291">
        <v>91</v>
      </c>
      <c r="C13291" t="str">
        <f t="shared" si="207"/>
        <v>919989360789</v>
      </c>
    </row>
    <row r="13292" spans="1:3">
      <c r="A13292" s="1">
        <v>9947490815</v>
      </c>
      <c r="B13292">
        <v>91</v>
      </c>
      <c r="C13292" t="str">
        <f t="shared" si="207"/>
        <v>919947490815</v>
      </c>
    </row>
    <row r="13293" spans="1:3">
      <c r="A13293" s="1">
        <v>9899407701</v>
      </c>
      <c r="B13293">
        <v>91</v>
      </c>
      <c r="C13293" t="str">
        <f t="shared" si="207"/>
        <v>919899407701</v>
      </c>
    </row>
    <row r="13294" spans="1:3">
      <c r="A13294" s="1">
        <v>8123808540</v>
      </c>
      <c r="B13294">
        <v>91</v>
      </c>
      <c r="C13294" t="str">
        <f t="shared" si="207"/>
        <v>918123808540</v>
      </c>
    </row>
    <row r="13295" spans="1:3">
      <c r="A13295" s="1">
        <v>9616146702</v>
      </c>
      <c r="B13295">
        <v>91</v>
      </c>
      <c r="C13295" t="str">
        <f t="shared" si="207"/>
        <v>919616146702</v>
      </c>
    </row>
    <row r="13296" spans="1:3">
      <c r="A13296" s="1">
        <v>9431314959</v>
      </c>
      <c r="B13296">
        <v>91</v>
      </c>
      <c r="C13296" t="str">
        <f t="shared" si="207"/>
        <v>919431314959</v>
      </c>
    </row>
    <row r="13297" spans="1:3">
      <c r="A13297" s="1">
        <v>7063669674</v>
      </c>
      <c r="B13297">
        <v>91</v>
      </c>
      <c r="C13297" t="str">
        <f t="shared" si="207"/>
        <v>917063669674</v>
      </c>
    </row>
    <row r="13298" spans="1:3">
      <c r="A13298" s="1">
        <v>7026630280</v>
      </c>
      <c r="B13298">
        <v>91</v>
      </c>
      <c r="C13298" t="str">
        <f t="shared" si="207"/>
        <v>917026630280</v>
      </c>
    </row>
    <row r="13299" spans="1:3">
      <c r="A13299" s="1">
        <v>9599335600</v>
      </c>
      <c r="B13299">
        <v>91</v>
      </c>
      <c r="C13299" t="str">
        <f t="shared" si="207"/>
        <v>919599335600</v>
      </c>
    </row>
    <row r="13300" spans="1:3">
      <c r="A13300" s="1">
        <v>7689994999</v>
      </c>
      <c r="B13300">
        <v>91</v>
      </c>
      <c r="C13300" t="str">
        <f t="shared" si="207"/>
        <v>917689994999</v>
      </c>
    </row>
    <row r="13301" spans="1:3">
      <c r="A13301" s="1">
        <v>9666274735</v>
      </c>
      <c r="B13301">
        <v>91</v>
      </c>
      <c r="C13301" t="str">
        <f t="shared" si="207"/>
        <v>919666274735</v>
      </c>
    </row>
    <row r="13302" spans="1:3">
      <c r="A13302" s="1">
        <v>7869024716</v>
      </c>
      <c r="B13302">
        <v>91</v>
      </c>
      <c r="C13302" t="str">
        <f t="shared" si="207"/>
        <v>917869024716</v>
      </c>
    </row>
    <row r="13303" spans="1:3">
      <c r="A13303" s="1">
        <v>9053336993</v>
      </c>
      <c r="B13303">
        <v>91</v>
      </c>
      <c r="C13303" t="str">
        <f t="shared" si="207"/>
        <v>919053336993</v>
      </c>
    </row>
    <row r="13304" spans="1:3">
      <c r="A13304" s="1">
        <v>9951350570</v>
      </c>
      <c r="B13304">
        <v>91</v>
      </c>
      <c r="C13304" t="str">
        <f t="shared" si="207"/>
        <v>919951350570</v>
      </c>
    </row>
    <row r="13305" spans="1:3">
      <c r="A13305" s="1">
        <v>9221564683</v>
      </c>
      <c r="B13305">
        <v>91</v>
      </c>
      <c r="C13305" t="str">
        <f t="shared" si="207"/>
        <v>919221564683</v>
      </c>
    </row>
    <row r="13306" spans="1:3">
      <c r="A13306" s="1">
        <v>8691910527</v>
      </c>
      <c r="B13306">
        <v>91</v>
      </c>
      <c r="C13306" t="str">
        <f t="shared" si="207"/>
        <v>918691910527</v>
      </c>
    </row>
    <row r="13307" spans="1:3">
      <c r="A13307" s="1">
        <v>9449363262</v>
      </c>
      <c r="B13307">
        <v>91</v>
      </c>
      <c r="C13307" t="str">
        <f t="shared" si="207"/>
        <v>919449363262</v>
      </c>
    </row>
    <row r="13308" spans="1:3">
      <c r="A13308" s="1">
        <v>8527257571</v>
      </c>
      <c r="B13308">
        <v>91</v>
      </c>
      <c r="C13308" t="str">
        <f t="shared" si="207"/>
        <v>918527257571</v>
      </c>
    </row>
    <row r="13309" spans="1:3">
      <c r="A13309" s="1">
        <v>8128561581</v>
      </c>
      <c r="B13309">
        <v>91</v>
      </c>
      <c r="C13309" t="str">
        <f t="shared" si="207"/>
        <v>918128561581</v>
      </c>
    </row>
    <row r="13310" spans="1:3">
      <c r="A13310" s="1">
        <v>9000787040</v>
      </c>
      <c r="B13310">
        <v>91</v>
      </c>
      <c r="C13310" t="str">
        <f t="shared" si="207"/>
        <v>919000787040</v>
      </c>
    </row>
    <row r="13311" spans="1:3">
      <c r="A13311" s="1">
        <v>9438393862</v>
      </c>
      <c r="B13311">
        <v>91</v>
      </c>
      <c r="C13311" t="str">
        <f t="shared" si="207"/>
        <v>919438393862</v>
      </c>
    </row>
    <row r="13312" spans="1:3">
      <c r="A13312" s="1">
        <v>9742345311</v>
      </c>
      <c r="B13312">
        <v>91</v>
      </c>
      <c r="C13312" t="str">
        <f t="shared" si="207"/>
        <v>919742345311</v>
      </c>
    </row>
    <row r="13313" spans="1:3">
      <c r="A13313" s="1">
        <v>7088287820</v>
      </c>
      <c r="B13313">
        <v>91</v>
      </c>
      <c r="C13313" t="str">
        <f t="shared" ref="C13313:C13376" si="208">_xlfn.CONCAT(B13313,A13313)</f>
        <v>917088287820</v>
      </c>
    </row>
    <row r="13314" spans="1:3">
      <c r="A13314" s="1">
        <v>8890037162</v>
      </c>
      <c r="B13314">
        <v>91</v>
      </c>
      <c r="C13314" t="str">
        <f t="shared" si="208"/>
        <v>918890037162</v>
      </c>
    </row>
    <row r="13315" spans="1:3">
      <c r="A13315" s="1">
        <v>9668880873</v>
      </c>
      <c r="B13315">
        <v>91</v>
      </c>
      <c r="C13315" t="str">
        <f t="shared" si="208"/>
        <v>919668880873</v>
      </c>
    </row>
    <row r="13316" spans="1:3">
      <c r="A13316" s="1">
        <v>8908935880</v>
      </c>
      <c r="B13316">
        <v>91</v>
      </c>
      <c r="C13316" t="str">
        <f t="shared" si="208"/>
        <v>918908935880</v>
      </c>
    </row>
    <row r="13317" spans="1:3">
      <c r="A13317" s="1">
        <v>9930107511</v>
      </c>
      <c r="B13317">
        <v>91</v>
      </c>
      <c r="C13317" t="str">
        <f t="shared" si="208"/>
        <v>919930107511</v>
      </c>
    </row>
    <row r="13318" spans="1:3">
      <c r="A13318" s="1">
        <v>9775018213</v>
      </c>
      <c r="B13318">
        <v>91</v>
      </c>
      <c r="C13318" t="str">
        <f t="shared" si="208"/>
        <v>919775018213</v>
      </c>
    </row>
    <row r="13319" spans="1:3">
      <c r="A13319" s="1">
        <v>9783650001</v>
      </c>
      <c r="B13319">
        <v>91</v>
      </c>
      <c r="C13319" t="str">
        <f t="shared" si="208"/>
        <v>919783650001</v>
      </c>
    </row>
    <row r="13320" spans="1:3">
      <c r="A13320" s="1">
        <v>9747007538</v>
      </c>
      <c r="B13320">
        <v>91</v>
      </c>
      <c r="C13320" t="str">
        <f t="shared" si="208"/>
        <v>919747007538</v>
      </c>
    </row>
    <row r="13321" spans="1:3">
      <c r="A13321" s="1">
        <v>8448206552</v>
      </c>
      <c r="B13321">
        <v>91</v>
      </c>
      <c r="C13321" t="str">
        <f t="shared" si="208"/>
        <v>918448206552</v>
      </c>
    </row>
    <row r="13322" spans="1:3">
      <c r="A13322" s="1">
        <v>9713086120</v>
      </c>
      <c r="B13322">
        <v>91</v>
      </c>
      <c r="C13322" t="str">
        <f t="shared" si="208"/>
        <v>919713086120</v>
      </c>
    </row>
    <row r="13323" spans="1:3">
      <c r="A13323" s="1">
        <v>9001486882</v>
      </c>
      <c r="B13323">
        <v>91</v>
      </c>
      <c r="C13323" t="str">
        <f t="shared" si="208"/>
        <v>919001486882</v>
      </c>
    </row>
    <row r="13324" spans="1:3">
      <c r="A13324" s="1">
        <v>8840277781</v>
      </c>
      <c r="B13324">
        <v>91</v>
      </c>
      <c r="C13324" t="str">
        <f t="shared" si="208"/>
        <v>918840277781</v>
      </c>
    </row>
    <row r="13325" spans="1:3">
      <c r="A13325" s="1">
        <v>9749959400</v>
      </c>
      <c r="B13325">
        <v>91</v>
      </c>
      <c r="C13325" t="str">
        <f t="shared" si="208"/>
        <v>919749959400</v>
      </c>
    </row>
    <row r="13326" spans="1:3">
      <c r="A13326" s="1">
        <v>9933093488</v>
      </c>
      <c r="B13326">
        <v>91</v>
      </c>
      <c r="C13326" t="str">
        <f t="shared" si="208"/>
        <v>919933093488</v>
      </c>
    </row>
    <row r="13327" spans="1:3">
      <c r="A13327" s="1">
        <v>9043657857</v>
      </c>
      <c r="B13327">
        <v>91</v>
      </c>
      <c r="C13327" t="str">
        <f t="shared" si="208"/>
        <v>919043657857</v>
      </c>
    </row>
    <row r="13328" spans="1:3">
      <c r="A13328" s="1">
        <v>9148818341</v>
      </c>
      <c r="B13328">
        <v>91</v>
      </c>
      <c r="C13328" t="str">
        <f t="shared" si="208"/>
        <v>919148818341</v>
      </c>
    </row>
    <row r="13329" spans="1:3">
      <c r="A13329" s="1">
        <v>9765562844</v>
      </c>
      <c r="B13329">
        <v>91</v>
      </c>
      <c r="C13329" t="str">
        <f t="shared" si="208"/>
        <v>919765562844</v>
      </c>
    </row>
    <row r="13330" spans="1:3">
      <c r="A13330" s="1">
        <v>9771721227</v>
      </c>
      <c r="B13330">
        <v>91</v>
      </c>
      <c r="C13330" t="str">
        <f t="shared" si="208"/>
        <v>919771721227</v>
      </c>
    </row>
    <row r="13331" spans="1:3">
      <c r="A13331" s="1">
        <v>9991280864</v>
      </c>
      <c r="B13331">
        <v>91</v>
      </c>
      <c r="C13331" t="str">
        <f t="shared" si="208"/>
        <v>919991280864</v>
      </c>
    </row>
    <row r="13332" spans="1:3">
      <c r="A13332" s="1">
        <v>8758687923</v>
      </c>
      <c r="B13332">
        <v>91</v>
      </c>
      <c r="C13332" t="str">
        <f t="shared" si="208"/>
        <v>918758687923</v>
      </c>
    </row>
    <row r="13333" spans="1:3">
      <c r="A13333" s="1">
        <v>9712430432</v>
      </c>
      <c r="B13333">
        <v>91</v>
      </c>
      <c r="C13333" t="str">
        <f t="shared" si="208"/>
        <v>919712430432</v>
      </c>
    </row>
    <row r="13334" spans="1:3">
      <c r="A13334" s="1">
        <v>9971336321</v>
      </c>
      <c r="B13334">
        <v>91</v>
      </c>
      <c r="C13334" t="str">
        <f t="shared" si="208"/>
        <v>919971336321</v>
      </c>
    </row>
    <row r="13335" spans="1:3">
      <c r="A13335" s="1">
        <v>9838830682</v>
      </c>
      <c r="B13335">
        <v>91</v>
      </c>
      <c r="C13335" t="str">
        <f t="shared" si="208"/>
        <v>919838830682</v>
      </c>
    </row>
    <row r="13336" spans="1:3">
      <c r="A13336" s="1">
        <v>9334217269</v>
      </c>
      <c r="B13336">
        <v>91</v>
      </c>
      <c r="C13336" t="str">
        <f t="shared" si="208"/>
        <v>919334217269</v>
      </c>
    </row>
    <row r="13337" spans="1:3">
      <c r="A13337" s="1">
        <v>9774510677</v>
      </c>
      <c r="B13337">
        <v>91</v>
      </c>
      <c r="C13337" t="str">
        <f t="shared" si="208"/>
        <v>919774510677</v>
      </c>
    </row>
    <row r="13338" spans="1:3">
      <c r="A13338" s="1">
        <v>9003149171</v>
      </c>
      <c r="B13338">
        <v>91</v>
      </c>
      <c r="C13338" t="str">
        <f t="shared" si="208"/>
        <v>919003149171</v>
      </c>
    </row>
    <row r="13339" spans="1:3">
      <c r="A13339" s="1">
        <v>9805331230</v>
      </c>
      <c r="B13339">
        <v>91</v>
      </c>
      <c r="C13339" t="str">
        <f t="shared" si="208"/>
        <v>919805331230</v>
      </c>
    </row>
    <row r="13340" spans="1:3">
      <c r="A13340" s="1">
        <v>9053407037</v>
      </c>
      <c r="B13340">
        <v>91</v>
      </c>
      <c r="C13340" t="str">
        <f t="shared" si="208"/>
        <v>919053407037</v>
      </c>
    </row>
    <row r="13341" spans="1:3">
      <c r="A13341" s="1">
        <v>9680036936</v>
      </c>
      <c r="B13341">
        <v>91</v>
      </c>
      <c r="C13341" t="str">
        <f t="shared" si="208"/>
        <v>919680036936</v>
      </c>
    </row>
    <row r="13342" spans="1:3">
      <c r="A13342" s="1">
        <v>8792117395</v>
      </c>
      <c r="B13342">
        <v>91</v>
      </c>
      <c r="C13342" t="str">
        <f t="shared" si="208"/>
        <v>918792117395</v>
      </c>
    </row>
    <row r="13343" spans="1:3">
      <c r="A13343" s="1">
        <v>7036089494</v>
      </c>
      <c r="B13343">
        <v>91</v>
      </c>
      <c r="C13343" t="str">
        <f t="shared" si="208"/>
        <v>917036089494</v>
      </c>
    </row>
    <row r="13344" spans="1:3">
      <c r="A13344" s="1">
        <v>9915833710</v>
      </c>
      <c r="B13344">
        <v>91</v>
      </c>
      <c r="C13344" t="str">
        <f t="shared" si="208"/>
        <v>919915833710</v>
      </c>
    </row>
    <row r="13345" spans="1:3">
      <c r="A13345" s="1">
        <v>9163910390</v>
      </c>
      <c r="B13345">
        <v>91</v>
      </c>
      <c r="C13345" t="str">
        <f t="shared" si="208"/>
        <v>919163910390</v>
      </c>
    </row>
    <row r="13346" spans="1:3">
      <c r="A13346" s="1">
        <v>8738096969</v>
      </c>
      <c r="B13346">
        <v>91</v>
      </c>
      <c r="C13346" t="str">
        <f t="shared" si="208"/>
        <v>918738096969</v>
      </c>
    </row>
    <row r="13347" spans="1:3">
      <c r="A13347" s="1">
        <v>9866538985</v>
      </c>
      <c r="B13347">
        <v>91</v>
      </c>
      <c r="C13347" t="str">
        <f t="shared" si="208"/>
        <v>919866538985</v>
      </c>
    </row>
    <row r="13348" spans="1:3">
      <c r="A13348" s="1">
        <v>7047997755</v>
      </c>
      <c r="B13348">
        <v>91</v>
      </c>
      <c r="C13348" t="str">
        <f t="shared" si="208"/>
        <v>917047997755</v>
      </c>
    </row>
    <row r="13349" spans="1:3">
      <c r="A13349" s="1">
        <v>9158919922</v>
      </c>
      <c r="B13349">
        <v>91</v>
      </c>
      <c r="C13349" t="str">
        <f t="shared" si="208"/>
        <v>919158919922</v>
      </c>
    </row>
    <row r="13350" spans="1:3">
      <c r="A13350" s="1">
        <v>8983586624</v>
      </c>
      <c r="B13350">
        <v>91</v>
      </c>
      <c r="C13350" t="str">
        <f t="shared" si="208"/>
        <v>918983586624</v>
      </c>
    </row>
    <row r="13351" spans="1:3">
      <c r="A13351" s="1">
        <v>9582101218</v>
      </c>
      <c r="B13351">
        <v>91</v>
      </c>
      <c r="C13351" t="str">
        <f t="shared" si="208"/>
        <v>919582101218</v>
      </c>
    </row>
    <row r="13352" spans="1:3">
      <c r="A13352" s="1">
        <v>8946835664</v>
      </c>
      <c r="B13352">
        <v>91</v>
      </c>
      <c r="C13352" t="str">
        <f t="shared" si="208"/>
        <v>918946835664</v>
      </c>
    </row>
    <row r="13353" spans="1:3">
      <c r="A13353" s="1">
        <v>9430533100</v>
      </c>
      <c r="B13353">
        <v>91</v>
      </c>
      <c r="C13353" t="str">
        <f t="shared" si="208"/>
        <v>919430533100</v>
      </c>
    </row>
    <row r="13354" spans="1:3">
      <c r="A13354" s="1">
        <v>8428868614</v>
      </c>
      <c r="B13354">
        <v>91</v>
      </c>
      <c r="C13354" t="str">
        <f t="shared" si="208"/>
        <v>918428868614</v>
      </c>
    </row>
    <row r="13355" spans="1:3">
      <c r="A13355" s="1">
        <v>9848289799</v>
      </c>
      <c r="B13355">
        <v>91</v>
      </c>
      <c r="C13355" t="str">
        <f t="shared" si="208"/>
        <v>919848289799</v>
      </c>
    </row>
    <row r="13356" spans="1:3">
      <c r="A13356" s="1">
        <v>9442598488</v>
      </c>
      <c r="B13356">
        <v>91</v>
      </c>
      <c r="C13356" t="str">
        <f t="shared" si="208"/>
        <v>919442598488</v>
      </c>
    </row>
    <row r="13357" spans="1:3">
      <c r="A13357" s="1">
        <v>9368414112</v>
      </c>
      <c r="B13357">
        <v>91</v>
      </c>
      <c r="C13357" t="str">
        <f t="shared" si="208"/>
        <v>919368414112</v>
      </c>
    </row>
    <row r="13358" spans="1:3">
      <c r="A13358" s="1">
        <v>7284863180</v>
      </c>
      <c r="B13358">
        <v>91</v>
      </c>
      <c r="C13358" t="str">
        <f t="shared" si="208"/>
        <v>917284863180</v>
      </c>
    </row>
    <row r="13359" spans="1:3">
      <c r="A13359" s="1">
        <v>9884288319</v>
      </c>
      <c r="B13359">
        <v>91</v>
      </c>
      <c r="C13359" t="str">
        <f t="shared" si="208"/>
        <v>919884288319</v>
      </c>
    </row>
    <row r="13360" spans="1:3">
      <c r="A13360" s="1">
        <v>8578883297</v>
      </c>
      <c r="B13360">
        <v>91</v>
      </c>
      <c r="C13360" t="str">
        <f t="shared" si="208"/>
        <v>918578883297</v>
      </c>
    </row>
    <row r="13361" spans="1:3">
      <c r="A13361" s="1">
        <v>9789635246</v>
      </c>
      <c r="B13361">
        <v>91</v>
      </c>
      <c r="C13361" t="str">
        <f t="shared" si="208"/>
        <v>919789635246</v>
      </c>
    </row>
    <row r="13362" spans="1:3">
      <c r="A13362" s="1">
        <v>9845332201</v>
      </c>
      <c r="B13362">
        <v>91</v>
      </c>
      <c r="C13362" t="str">
        <f t="shared" si="208"/>
        <v>919845332201</v>
      </c>
    </row>
    <row r="13363" spans="1:3">
      <c r="A13363" s="1">
        <v>9460931921</v>
      </c>
      <c r="B13363">
        <v>91</v>
      </c>
      <c r="C13363" t="str">
        <f t="shared" si="208"/>
        <v>919460931921</v>
      </c>
    </row>
    <row r="13364" spans="1:3">
      <c r="A13364" s="1">
        <v>8055315004</v>
      </c>
      <c r="B13364">
        <v>91</v>
      </c>
      <c r="C13364" t="str">
        <f t="shared" si="208"/>
        <v>918055315004</v>
      </c>
    </row>
    <row r="13365" spans="1:3">
      <c r="A13365" s="1">
        <v>8090783898</v>
      </c>
      <c r="B13365">
        <v>91</v>
      </c>
      <c r="C13365" t="str">
        <f t="shared" si="208"/>
        <v>918090783898</v>
      </c>
    </row>
    <row r="13366" spans="1:3">
      <c r="A13366" s="1">
        <v>8101635974</v>
      </c>
      <c r="B13366">
        <v>91</v>
      </c>
      <c r="C13366" t="str">
        <f t="shared" si="208"/>
        <v>918101635974</v>
      </c>
    </row>
    <row r="13367" spans="1:3">
      <c r="A13367" s="1">
        <v>9100037169</v>
      </c>
      <c r="B13367">
        <v>91</v>
      </c>
      <c r="C13367" t="str">
        <f t="shared" si="208"/>
        <v>919100037169</v>
      </c>
    </row>
    <row r="13368" spans="1:3">
      <c r="A13368" s="1">
        <v>9012403620</v>
      </c>
      <c r="B13368">
        <v>91</v>
      </c>
      <c r="C13368" t="str">
        <f t="shared" si="208"/>
        <v>919012403620</v>
      </c>
    </row>
    <row r="13369" spans="1:3">
      <c r="A13369" s="1">
        <v>9909999119</v>
      </c>
      <c r="B13369">
        <v>91</v>
      </c>
      <c r="C13369" t="str">
        <f t="shared" si="208"/>
        <v>919909999119</v>
      </c>
    </row>
    <row r="13370" spans="1:3">
      <c r="A13370" s="1">
        <v>9560480773</v>
      </c>
      <c r="B13370">
        <v>91</v>
      </c>
      <c r="C13370" t="str">
        <f t="shared" si="208"/>
        <v>919560480773</v>
      </c>
    </row>
    <row r="13371" spans="1:3">
      <c r="A13371" s="1">
        <v>8789864327</v>
      </c>
      <c r="B13371">
        <v>91</v>
      </c>
      <c r="C13371" t="str">
        <f t="shared" si="208"/>
        <v>918789864327</v>
      </c>
    </row>
    <row r="13372" spans="1:3">
      <c r="A13372" s="1">
        <v>8208335636</v>
      </c>
      <c r="B13372">
        <v>91</v>
      </c>
      <c r="C13372" t="str">
        <f t="shared" si="208"/>
        <v>918208335636</v>
      </c>
    </row>
    <row r="13373" spans="1:3">
      <c r="A13373" s="1">
        <v>8390836025</v>
      </c>
      <c r="B13373">
        <v>91</v>
      </c>
      <c r="C13373" t="str">
        <f t="shared" si="208"/>
        <v>918390836025</v>
      </c>
    </row>
    <row r="13374" spans="1:3">
      <c r="A13374" s="1">
        <v>9775101078</v>
      </c>
      <c r="B13374">
        <v>91</v>
      </c>
      <c r="C13374" t="str">
        <f t="shared" si="208"/>
        <v>919775101078</v>
      </c>
    </row>
    <row r="13375" spans="1:3">
      <c r="A13375" s="1">
        <v>9000456831</v>
      </c>
      <c r="B13375">
        <v>91</v>
      </c>
      <c r="C13375" t="str">
        <f t="shared" si="208"/>
        <v>919000456831</v>
      </c>
    </row>
    <row r="13376" spans="1:3">
      <c r="A13376" s="1">
        <v>8013433518</v>
      </c>
      <c r="B13376">
        <v>91</v>
      </c>
      <c r="C13376" t="str">
        <f t="shared" si="208"/>
        <v>918013433518</v>
      </c>
    </row>
    <row r="13377" spans="1:3">
      <c r="A13377" s="1">
        <v>9560097129</v>
      </c>
      <c r="B13377">
        <v>91</v>
      </c>
      <c r="C13377" t="str">
        <f t="shared" ref="C13377:C13440" si="209">_xlfn.CONCAT(B13377,A13377)</f>
        <v>919560097129</v>
      </c>
    </row>
    <row r="13378" spans="1:3">
      <c r="A13378" s="1">
        <v>9796469777</v>
      </c>
      <c r="B13378">
        <v>91</v>
      </c>
      <c r="C13378" t="str">
        <f t="shared" si="209"/>
        <v>919796469777</v>
      </c>
    </row>
    <row r="13379" spans="1:3">
      <c r="A13379" s="1">
        <v>9533442544</v>
      </c>
      <c r="B13379">
        <v>91</v>
      </c>
      <c r="C13379" t="str">
        <f t="shared" si="209"/>
        <v>919533442544</v>
      </c>
    </row>
    <row r="13380" spans="1:3">
      <c r="A13380" s="1">
        <v>9704452325</v>
      </c>
      <c r="B13380">
        <v>91</v>
      </c>
      <c r="C13380" t="str">
        <f t="shared" si="209"/>
        <v>919704452325</v>
      </c>
    </row>
    <row r="13381" spans="1:3">
      <c r="A13381" s="1">
        <v>6300512051</v>
      </c>
      <c r="B13381">
        <v>91</v>
      </c>
      <c r="C13381" t="str">
        <f t="shared" si="209"/>
        <v>916300512051</v>
      </c>
    </row>
    <row r="13382" spans="1:3">
      <c r="A13382" s="1">
        <v>8539830058</v>
      </c>
      <c r="B13382">
        <v>91</v>
      </c>
      <c r="C13382" t="str">
        <f t="shared" si="209"/>
        <v>918539830058</v>
      </c>
    </row>
    <row r="13383" spans="1:3">
      <c r="A13383" s="1">
        <v>7351898458</v>
      </c>
      <c r="B13383">
        <v>91</v>
      </c>
      <c r="C13383" t="str">
        <f t="shared" si="209"/>
        <v>917351898458</v>
      </c>
    </row>
    <row r="13384" spans="1:3">
      <c r="A13384" s="1">
        <v>9860130803</v>
      </c>
      <c r="B13384">
        <v>91</v>
      </c>
      <c r="C13384" t="str">
        <f t="shared" si="209"/>
        <v>919860130803</v>
      </c>
    </row>
    <row r="13385" spans="1:3">
      <c r="A13385" s="1">
        <v>9413432865</v>
      </c>
      <c r="B13385">
        <v>91</v>
      </c>
      <c r="C13385" t="str">
        <f t="shared" si="209"/>
        <v>919413432865</v>
      </c>
    </row>
    <row r="13386" spans="1:3">
      <c r="A13386" s="1">
        <v>9688443270</v>
      </c>
      <c r="B13386">
        <v>91</v>
      </c>
      <c r="C13386" t="str">
        <f t="shared" si="209"/>
        <v>919688443270</v>
      </c>
    </row>
    <row r="13387" spans="1:3">
      <c r="A13387" s="1">
        <v>7908994293</v>
      </c>
      <c r="B13387">
        <v>91</v>
      </c>
      <c r="C13387" t="str">
        <f t="shared" si="209"/>
        <v>917908994293</v>
      </c>
    </row>
    <row r="13388" spans="1:3">
      <c r="A13388" s="1">
        <v>9927771060</v>
      </c>
      <c r="B13388">
        <v>91</v>
      </c>
      <c r="C13388" t="str">
        <f t="shared" si="209"/>
        <v>919927771060</v>
      </c>
    </row>
    <row r="13389" spans="1:3">
      <c r="A13389" s="1">
        <v>6385444342</v>
      </c>
      <c r="B13389">
        <v>91</v>
      </c>
      <c r="C13389" t="str">
        <f t="shared" si="209"/>
        <v>916385444342</v>
      </c>
    </row>
    <row r="13390" spans="1:3">
      <c r="A13390" s="1">
        <v>8308737070</v>
      </c>
      <c r="B13390">
        <v>91</v>
      </c>
      <c r="C13390" t="str">
        <f t="shared" si="209"/>
        <v>918308737070</v>
      </c>
    </row>
    <row r="13391" spans="1:3">
      <c r="A13391" s="1">
        <v>9972337579</v>
      </c>
      <c r="B13391">
        <v>91</v>
      </c>
      <c r="C13391" t="str">
        <f t="shared" si="209"/>
        <v>919972337579</v>
      </c>
    </row>
    <row r="13392" spans="1:3">
      <c r="A13392" s="1">
        <v>9962497108</v>
      </c>
      <c r="B13392">
        <v>91</v>
      </c>
      <c r="C13392" t="str">
        <f t="shared" si="209"/>
        <v>919962497108</v>
      </c>
    </row>
    <row r="13393" spans="1:3">
      <c r="A13393" s="1">
        <v>9851587364</v>
      </c>
      <c r="B13393">
        <v>91</v>
      </c>
      <c r="C13393" t="str">
        <f t="shared" si="209"/>
        <v>919851587364</v>
      </c>
    </row>
    <row r="13394" spans="1:3">
      <c r="A13394" s="1">
        <v>9898955773</v>
      </c>
      <c r="B13394">
        <v>91</v>
      </c>
      <c r="C13394" t="str">
        <f t="shared" si="209"/>
        <v>919898955773</v>
      </c>
    </row>
    <row r="13395" spans="1:3">
      <c r="A13395" s="1">
        <v>8769378674</v>
      </c>
      <c r="B13395">
        <v>91</v>
      </c>
      <c r="C13395" t="str">
        <f t="shared" si="209"/>
        <v>918769378674</v>
      </c>
    </row>
    <row r="13396" spans="1:3">
      <c r="A13396" s="1">
        <v>9437507075</v>
      </c>
      <c r="B13396">
        <v>91</v>
      </c>
      <c r="C13396" t="str">
        <f t="shared" si="209"/>
        <v>919437507075</v>
      </c>
    </row>
    <row r="13397" spans="1:3">
      <c r="A13397" s="1">
        <v>9990001931</v>
      </c>
      <c r="B13397">
        <v>91</v>
      </c>
      <c r="C13397" t="str">
        <f t="shared" si="209"/>
        <v>919990001931</v>
      </c>
    </row>
    <row r="13398" spans="1:3">
      <c r="A13398" s="1">
        <v>7976242814</v>
      </c>
      <c r="B13398">
        <v>91</v>
      </c>
      <c r="C13398" t="str">
        <f t="shared" si="209"/>
        <v>917976242814</v>
      </c>
    </row>
    <row r="13399" spans="1:3">
      <c r="A13399" s="1">
        <v>7310565331</v>
      </c>
      <c r="B13399">
        <v>91</v>
      </c>
      <c r="C13399" t="str">
        <f t="shared" si="209"/>
        <v>917310565331</v>
      </c>
    </row>
    <row r="13400" spans="1:3">
      <c r="A13400" s="1">
        <v>9865773773</v>
      </c>
      <c r="B13400">
        <v>91</v>
      </c>
      <c r="C13400" t="str">
        <f t="shared" si="209"/>
        <v>919865773773</v>
      </c>
    </row>
    <row r="13401" spans="1:3">
      <c r="A13401" s="1">
        <v>9789678987</v>
      </c>
      <c r="B13401">
        <v>91</v>
      </c>
      <c r="C13401" t="str">
        <f t="shared" si="209"/>
        <v>919789678987</v>
      </c>
    </row>
    <row r="13402" spans="1:3">
      <c r="A13402" s="1">
        <v>9737678372</v>
      </c>
      <c r="B13402">
        <v>91</v>
      </c>
      <c r="C13402" t="str">
        <f t="shared" si="209"/>
        <v>919737678372</v>
      </c>
    </row>
    <row r="13403" spans="1:3">
      <c r="A13403" s="1">
        <v>9903366234</v>
      </c>
      <c r="B13403">
        <v>91</v>
      </c>
      <c r="C13403" t="str">
        <f t="shared" si="209"/>
        <v>919903366234</v>
      </c>
    </row>
    <row r="13404" spans="1:3">
      <c r="A13404" s="1">
        <v>9526969615</v>
      </c>
      <c r="B13404">
        <v>91</v>
      </c>
      <c r="C13404" t="str">
        <f t="shared" si="209"/>
        <v>919526969615</v>
      </c>
    </row>
    <row r="13405" spans="1:3">
      <c r="A13405" s="1">
        <v>9393007846</v>
      </c>
      <c r="B13405">
        <v>91</v>
      </c>
      <c r="C13405" t="str">
        <f t="shared" si="209"/>
        <v>919393007846</v>
      </c>
    </row>
    <row r="13406" spans="1:3">
      <c r="A13406" s="1">
        <v>9468043909</v>
      </c>
      <c r="B13406">
        <v>91</v>
      </c>
      <c r="C13406" t="str">
        <f t="shared" si="209"/>
        <v>919468043909</v>
      </c>
    </row>
    <row r="13407" spans="1:3">
      <c r="A13407" s="1">
        <v>9677075054</v>
      </c>
      <c r="B13407">
        <v>91</v>
      </c>
      <c r="C13407" t="str">
        <f t="shared" si="209"/>
        <v>919677075054</v>
      </c>
    </row>
    <row r="13408" spans="1:3">
      <c r="A13408" s="1">
        <v>8446522401</v>
      </c>
      <c r="B13408">
        <v>91</v>
      </c>
      <c r="C13408" t="str">
        <f t="shared" si="209"/>
        <v>918446522401</v>
      </c>
    </row>
    <row r="13409" spans="1:3">
      <c r="A13409" s="1">
        <v>9933774470</v>
      </c>
      <c r="B13409">
        <v>91</v>
      </c>
      <c r="C13409" t="str">
        <f t="shared" si="209"/>
        <v>919933774470</v>
      </c>
    </row>
    <row r="13410" spans="1:3">
      <c r="A13410" s="1">
        <v>9551101159</v>
      </c>
      <c r="B13410">
        <v>91</v>
      </c>
      <c r="C13410" t="str">
        <f t="shared" si="209"/>
        <v>919551101159</v>
      </c>
    </row>
    <row r="13411" spans="1:3">
      <c r="A13411" s="1">
        <v>9823612186</v>
      </c>
      <c r="B13411">
        <v>91</v>
      </c>
      <c r="C13411" t="str">
        <f t="shared" si="209"/>
        <v>919823612186</v>
      </c>
    </row>
    <row r="13412" spans="1:3">
      <c r="A13412" s="1">
        <v>9656288254</v>
      </c>
      <c r="B13412">
        <v>91</v>
      </c>
      <c r="C13412" t="str">
        <f t="shared" si="209"/>
        <v>919656288254</v>
      </c>
    </row>
    <row r="13413" spans="1:3">
      <c r="A13413" s="1">
        <v>9057090548</v>
      </c>
      <c r="B13413">
        <v>91</v>
      </c>
      <c r="C13413" t="str">
        <f t="shared" si="209"/>
        <v>919057090548</v>
      </c>
    </row>
    <row r="13414" spans="1:3">
      <c r="A13414" s="1">
        <v>9855122182</v>
      </c>
      <c r="B13414">
        <v>91</v>
      </c>
      <c r="C13414" t="str">
        <f t="shared" si="209"/>
        <v>919855122182</v>
      </c>
    </row>
    <row r="13415" spans="1:3">
      <c r="A13415" s="1">
        <v>9785559986</v>
      </c>
      <c r="B13415">
        <v>91</v>
      </c>
      <c r="C13415" t="str">
        <f t="shared" si="209"/>
        <v>919785559986</v>
      </c>
    </row>
    <row r="13416" spans="1:3">
      <c r="A13416" s="1">
        <v>9670897771</v>
      </c>
      <c r="B13416">
        <v>91</v>
      </c>
      <c r="C13416" t="str">
        <f t="shared" si="209"/>
        <v>919670897771</v>
      </c>
    </row>
    <row r="13417" spans="1:3">
      <c r="A13417" s="1">
        <v>6350185616</v>
      </c>
      <c r="B13417">
        <v>91</v>
      </c>
      <c r="C13417" t="str">
        <f t="shared" si="209"/>
        <v>916350185616</v>
      </c>
    </row>
    <row r="13418" spans="1:3">
      <c r="A13418" s="1">
        <v>9720856912</v>
      </c>
      <c r="B13418">
        <v>91</v>
      </c>
      <c r="C13418" t="str">
        <f t="shared" si="209"/>
        <v>919720856912</v>
      </c>
    </row>
    <row r="13419" spans="1:3">
      <c r="A13419" s="1">
        <v>7736747675</v>
      </c>
      <c r="B13419">
        <v>91</v>
      </c>
      <c r="C13419" t="str">
        <f t="shared" si="209"/>
        <v>917736747675</v>
      </c>
    </row>
    <row r="13420" spans="1:3">
      <c r="A13420" s="1">
        <v>9828190403</v>
      </c>
      <c r="B13420">
        <v>91</v>
      </c>
      <c r="C13420" t="str">
        <f t="shared" si="209"/>
        <v>919828190403</v>
      </c>
    </row>
    <row r="13421" spans="1:3">
      <c r="A13421" s="1">
        <v>7500055592</v>
      </c>
      <c r="B13421">
        <v>91</v>
      </c>
      <c r="C13421" t="str">
        <f t="shared" si="209"/>
        <v>917500055592</v>
      </c>
    </row>
    <row r="13422" spans="1:3">
      <c r="A13422" s="1">
        <v>7027091835</v>
      </c>
      <c r="B13422">
        <v>91</v>
      </c>
      <c r="C13422" t="str">
        <f t="shared" si="209"/>
        <v>917027091835</v>
      </c>
    </row>
    <row r="13423" spans="1:3">
      <c r="A13423" s="1">
        <v>9527131133</v>
      </c>
      <c r="B13423">
        <v>91</v>
      </c>
      <c r="C13423" t="str">
        <f t="shared" si="209"/>
        <v>919527131133</v>
      </c>
    </row>
    <row r="13424" spans="1:3">
      <c r="A13424" s="1">
        <v>7871225028</v>
      </c>
      <c r="B13424">
        <v>91</v>
      </c>
      <c r="C13424" t="str">
        <f t="shared" si="209"/>
        <v>917871225028</v>
      </c>
    </row>
    <row r="13425" spans="1:3">
      <c r="A13425" s="1">
        <v>8607275460</v>
      </c>
      <c r="B13425">
        <v>91</v>
      </c>
      <c r="C13425" t="str">
        <f t="shared" si="209"/>
        <v>918607275460</v>
      </c>
    </row>
    <row r="13426" spans="1:3">
      <c r="A13426" s="1">
        <v>9891103421</v>
      </c>
      <c r="B13426">
        <v>91</v>
      </c>
      <c r="C13426" t="str">
        <f t="shared" si="209"/>
        <v>919891103421</v>
      </c>
    </row>
    <row r="13427" spans="1:3">
      <c r="A13427" s="1">
        <v>9759899812</v>
      </c>
      <c r="B13427">
        <v>91</v>
      </c>
      <c r="C13427" t="str">
        <f t="shared" si="209"/>
        <v>919759899812</v>
      </c>
    </row>
    <row r="13428" spans="1:3">
      <c r="A13428" s="1">
        <v>9986371565</v>
      </c>
      <c r="B13428">
        <v>91</v>
      </c>
      <c r="C13428" t="str">
        <f t="shared" si="209"/>
        <v>919986371565</v>
      </c>
    </row>
    <row r="13429" spans="1:3">
      <c r="A13429" s="1">
        <v>7388934500</v>
      </c>
      <c r="B13429">
        <v>91</v>
      </c>
      <c r="C13429" t="str">
        <f t="shared" si="209"/>
        <v>917388934500</v>
      </c>
    </row>
    <row r="13430" spans="1:3">
      <c r="A13430" s="1">
        <v>7689044291</v>
      </c>
      <c r="B13430">
        <v>91</v>
      </c>
      <c r="C13430" t="str">
        <f t="shared" si="209"/>
        <v>917689044291</v>
      </c>
    </row>
    <row r="13431" spans="1:3">
      <c r="A13431" s="1">
        <v>9060847122</v>
      </c>
      <c r="B13431">
        <v>91</v>
      </c>
      <c r="C13431" t="str">
        <f t="shared" si="209"/>
        <v>919060847122</v>
      </c>
    </row>
    <row r="13432" spans="1:3">
      <c r="A13432" s="1">
        <v>9847449597</v>
      </c>
      <c r="B13432">
        <v>91</v>
      </c>
      <c r="C13432" t="str">
        <f t="shared" si="209"/>
        <v>919847449597</v>
      </c>
    </row>
    <row r="13433" spans="1:3">
      <c r="A13433" s="1">
        <v>9575475633</v>
      </c>
      <c r="B13433">
        <v>91</v>
      </c>
      <c r="C13433" t="str">
        <f t="shared" si="209"/>
        <v>919575475633</v>
      </c>
    </row>
    <row r="13434" spans="1:3">
      <c r="A13434" s="1">
        <v>9923284636</v>
      </c>
      <c r="B13434">
        <v>91</v>
      </c>
      <c r="C13434" t="str">
        <f t="shared" si="209"/>
        <v>919923284636</v>
      </c>
    </row>
    <row r="13435" spans="1:3">
      <c r="A13435" s="1">
        <v>7095626823</v>
      </c>
      <c r="B13435">
        <v>91</v>
      </c>
      <c r="C13435" t="str">
        <f t="shared" si="209"/>
        <v>917095626823</v>
      </c>
    </row>
    <row r="13436" spans="1:3">
      <c r="A13436" s="1">
        <v>8350913718</v>
      </c>
      <c r="B13436">
        <v>91</v>
      </c>
      <c r="C13436" t="str">
        <f t="shared" si="209"/>
        <v>918350913718</v>
      </c>
    </row>
    <row r="13437" spans="1:3">
      <c r="A13437" s="1">
        <v>9832881302</v>
      </c>
      <c r="B13437">
        <v>91</v>
      </c>
      <c r="C13437" t="str">
        <f t="shared" si="209"/>
        <v>919832881302</v>
      </c>
    </row>
    <row r="13438" spans="1:3">
      <c r="A13438" s="1">
        <v>8528930089</v>
      </c>
      <c r="B13438">
        <v>91</v>
      </c>
      <c r="C13438" t="str">
        <f t="shared" si="209"/>
        <v>918528930089</v>
      </c>
    </row>
    <row r="13439" spans="1:3">
      <c r="A13439" s="1">
        <v>7780339630</v>
      </c>
      <c r="B13439">
        <v>91</v>
      </c>
      <c r="C13439" t="str">
        <f t="shared" si="209"/>
        <v>917780339630</v>
      </c>
    </row>
    <row r="13440" spans="1:3">
      <c r="A13440" s="1">
        <v>9035751584</v>
      </c>
      <c r="B13440">
        <v>91</v>
      </c>
      <c r="C13440" t="str">
        <f t="shared" si="209"/>
        <v>919035751584</v>
      </c>
    </row>
    <row r="13441" spans="1:3">
      <c r="A13441" s="1">
        <v>9712738419</v>
      </c>
      <c r="B13441">
        <v>91</v>
      </c>
      <c r="C13441" t="str">
        <f t="shared" ref="C13441:C13504" si="210">_xlfn.CONCAT(B13441,A13441)</f>
        <v>919712738419</v>
      </c>
    </row>
    <row r="13442" spans="1:3">
      <c r="A13442" s="1">
        <v>9050239738</v>
      </c>
      <c r="B13442">
        <v>91</v>
      </c>
      <c r="C13442" t="str">
        <f t="shared" si="210"/>
        <v>919050239738</v>
      </c>
    </row>
    <row r="13443" spans="1:3">
      <c r="A13443" s="1">
        <v>9468490100</v>
      </c>
      <c r="B13443">
        <v>91</v>
      </c>
      <c r="C13443" t="str">
        <f t="shared" si="210"/>
        <v>919468490100</v>
      </c>
    </row>
    <row r="13444" spans="1:3">
      <c r="A13444" s="1">
        <v>9376917448</v>
      </c>
      <c r="B13444">
        <v>91</v>
      </c>
      <c r="C13444" t="str">
        <f t="shared" si="210"/>
        <v>919376917448</v>
      </c>
    </row>
    <row r="13445" spans="1:3">
      <c r="A13445" s="1">
        <v>9325394744</v>
      </c>
      <c r="B13445">
        <v>91</v>
      </c>
      <c r="C13445" t="str">
        <f t="shared" si="210"/>
        <v>919325394744</v>
      </c>
    </row>
    <row r="13446" spans="1:3">
      <c r="A13446" s="1">
        <v>9574665853</v>
      </c>
      <c r="B13446">
        <v>91</v>
      </c>
      <c r="C13446" t="str">
        <f t="shared" si="210"/>
        <v>919574665853</v>
      </c>
    </row>
    <row r="13447" spans="1:3">
      <c r="A13447" s="1">
        <v>8970510771</v>
      </c>
      <c r="B13447">
        <v>91</v>
      </c>
      <c r="C13447" t="str">
        <f t="shared" si="210"/>
        <v>918970510771</v>
      </c>
    </row>
    <row r="13448" spans="1:3">
      <c r="A13448" s="1">
        <v>8010623994</v>
      </c>
      <c r="B13448">
        <v>91</v>
      </c>
      <c r="C13448" t="str">
        <f t="shared" si="210"/>
        <v>918010623994</v>
      </c>
    </row>
    <row r="13449" spans="1:3">
      <c r="A13449" s="1">
        <v>7027278634</v>
      </c>
      <c r="B13449">
        <v>91</v>
      </c>
      <c r="C13449" t="str">
        <f t="shared" si="210"/>
        <v>917027278634</v>
      </c>
    </row>
    <row r="13450" spans="1:3">
      <c r="A13450" s="1">
        <v>9551514328</v>
      </c>
      <c r="B13450">
        <v>91</v>
      </c>
      <c r="C13450" t="str">
        <f t="shared" si="210"/>
        <v>919551514328</v>
      </c>
    </row>
    <row r="13451" spans="1:3">
      <c r="A13451" s="1">
        <v>9748955717</v>
      </c>
      <c r="B13451">
        <v>91</v>
      </c>
      <c r="C13451" t="str">
        <f t="shared" si="210"/>
        <v>919748955717</v>
      </c>
    </row>
    <row r="13452" spans="1:3">
      <c r="A13452" s="1">
        <v>9012756457</v>
      </c>
      <c r="B13452">
        <v>91</v>
      </c>
      <c r="C13452" t="str">
        <f t="shared" si="210"/>
        <v>919012756457</v>
      </c>
    </row>
    <row r="13453" spans="1:3">
      <c r="A13453" s="1">
        <v>9872311785</v>
      </c>
      <c r="B13453">
        <v>91</v>
      </c>
      <c r="C13453" t="str">
        <f t="shared" si="210"/>
        <v>919872311785</v>
      </c>
    </row>
    <row r="13454" spans="1:3">
      <c r="A13454" s="1">
        <v>9941099100</v>
      </c>
      <c r="B13454">
        <v>91</v>
      </c>
      <c r="C13454" t="str">
        <f t="shared" si="210"/>
        <v>919941099100</v>
      </c>
    </row>
    <row r="13455" spans="1:3">
      <c r="A13455" s="1">
        <v>9348607527</v>
      </c>
      <c r="B13455">
        <v>91</v>
      </c>
      <c r="C13455" t="str">
        <f t="shared" si="210"/>
        <v>919348607527</v>
      </c>
    </row>
    <row r="13456" spans="1:3">
      <c r="A13456" s="1">
        <v>9963178848</v>
      </c>
      <c r="B13456">
        <v>91</v>
      </c>
      <c r="C13456" t="str">
        <f t="shared" si="210"/>
        <v>919963178848</v>
      </c>
    </row>
    <row r="13457" spans="1:3">
      <c r="A13457" s="1">
        <v>9892249591</v>
      </c>
      <c r="B13457">
        <v>91</v>
      </c>
      <c r="C13457" t="str">
        <f t="shared" si="210"/>
        <v>919892249591</v>
      </c>
    </row>
    <row r="13458" spans="1:3">
      <c r="A13458" s="1">
        <v>8941856322</v>
      </c>
      <c r="B13458">
        <v>91</v>
      </c>
      <c r="C13458" t="str">
        <f t="shared" si="210"/>
        <v>918941856322</v>
      </c>
    </row>
    <row r="13459" spans="1:3">
      <c r="A13459" s="1">
        <v>9924580063</v>
      </c>
      <c r="B13459">
        <v>91</v>
      </c>
      <c r="C13459" t="str">
        <f t="shared" si="210"/>
        <v>919924580063</v>
      </c>
    </row>
    <row r="13460" spans="1:3">
      <c r="A13460" s="1">
        <v>9565735955</v>
      </c>
      <c r="B13460">
        <v>91</v>
      </c>
      <c r="C13460" t="str">
        <f t="shared" si="210"/>
        <v>919565735955</v>
      </c>
    </row>
    <row r="13461" spans="1:3">
      <c r="A13461" s="1">
        <v>8800934911</v>
      </c>
      <c r="B13461">
        <v>91</v>
      </c>
      <c r="C13461" t="str">
        <f t="shared" si="210"/>
        <v>918800934911</v>
      </c>
    </row>
    <row r="13462" spans="1:3">
      <c r="A13462" s="1">
        <v>7299122334</v>
      </c>
      <c r="B13462">
        <v>91</v>
      </c>
      <c r="C13462" t="str">
        <f t="shared" si="210"/>
        <v>917299122334</v>
      </c>
    </row>
    <row r="13463" spans="1:3">
      <c r="A13463" s="1">
        <v>9999305499</v>
      </c>
      <c r="B13463">
        <v>91</v>
      </c>
      <c r="C13463" t="str">
        <f t="shared" si="210"/>
        <v>919999305499</v>
      </c>
    </row>
    <row r="13464" spans="1:3">
      <c r="A13464" s="1">
        <v>9562992366</v>
      </c>
      <c r="B13464">
        <v>91</v>
      </c>
      <c r="C13464" t="str">
        <f t="shared" si="210"/>
        <v>919562992366</v>
      </c>
    </row>
    <row r="13465" spans="1:3">
      <c r="A13465" s="1">
        <v>7793927130</v>
      </c>
      <c r="B13465">
        <v>91</v>
      </c>
      <c r="C13465" t="str">
        <f t="shared" si="210"/>
        <v>917793927130</v>
      </c>
    </row>
    <row r="13466" spans="1:3">
      <c r="A13466" s="1">
        <v>9416654221</v>
      </c>
      <c r="B13466">
        <v>91</v>
      </c>
      <c r="C13466" t="str">
        <f t="shared" si="210"/>
        <v>919416654221</v>
      </c>
    </row>
    <row r="13467" spans="1:3">
      <c r="A13467" s="1">
        <v>9663355435</v>
      </c>
      <c r="B13467">
        <v>91</v>
      </c>
      <c r="C13467" t="str">
        <f t="shared" si="210"/>
        <v>919663355435</v>
      </c>
    </row>
    <row r="13468" spans="1:3">
      <c r="A13468" s="1">
        <v>9658740716</v>
      </c>
      <c r="B13468">
        <v>91</v>
      </c>
      <c r="C13468" t="str">
        <f t="shared" si="210"/>
        <v>919658740716</v>
      </c>
    </row>
    <row r="13469" spans="1:3">
      <c r="A13469" s="1">
        <v>8058564620</v>
      </c>
      <c r="B13469">
        <v>91</v>
      </c>
      <c r="C13469" t="str">
        <f t="shared" si="210"/>
        <v>918058564620</v>
      </c>
    </row>
    <row r="13470" spans="1:3">
      <c r="A13470" s="1">
        <v>9928541705</v>
      </c>
      <c r="B13470">
        <v>91</v>
      </c>
      <c r="C13470" t="str">
        <f t="shared" si="210"/>
        <v>919928541705</v>
      </c>
    </row>
    <row r="13471" spans="1:3">
      <c r="A13471" s="1">
        <v>8685910083</v>
      </c>
      <c r="B13471">
        <v>91</v>
      </c>
      <c r="C13471" t="str">
        <f t="shared" si="210"/>
        <v>918685910083</v>
      </c>
    </row>
    <row r="13472" spans="1:3">
      <c r="A13472" s="1">
        <v>9751748060</v>
      </c>
      <c r="B13472">
        <v>91</v>
      </c>
      <c r="C13472" t="str">
        <f t="shared" si="210"/>
        <v>919751748060</v>
      </c>
    </row>
    <row r="13473" spans="1:3">
      <c r="A13473" s="1">
        <v>9974211456</v>
      </c>
      <c r="B13473">
        <v>91</v>
      </c>
      <c r="C13473" t="str">
        <f t="shared" si="210"/>
        <v>919974211456</v>
      </c>
    </row>
    <row r="13474" spans="1:3">
      <c r="A13474" s="1">
        <v>9964498683</v>
      </c>
      <c r="B13474">
        <v>91</v>
      </c>
      <c r="C13474" t="str">
        <f t="shared" si="210"/>
        <v>919964498683</v>
      </c>
    </row>
    <row r="13475" spans="1:3">
      <c r="A13475" s="1">
        <v>8502858337</v>
      </c>
      <c r="B13475">
        <v>91</v>
      </c>
      <c r="C13475" t="str">
        <f t="shared" si="210"/>
        <v>918502858337</v>
      </c>
    </row>
    <row r="13476" spans="1:3">
      <c r="A13476" s="1">
        <v>7338883121</v>
      </c>
      <c r="B13476">
        <v>91</v>
      </c>
      <c r="C13476" t="str">
        <f t="shared" si="210"/>
        <v>917338883121</v>
      </c>
    </row>
    <row r="13477" spans="1:3">
      <c r="A13477" s="1">
        <v>7217639067</v>
      </c>
      <c r="B13477">
        <v>91</v>
      </c>
      <c r="C13477" t="str">
        <f t="shared" si="210"/>
        <v>917217639067</v>
      </c>
    </row>
    <row r="13478" spans="1:3">
      <c r="A13478" s="1">
        <v>9051964847</v>
      </c>
      <c r="B13478">
        <v>91</v>
      </c>
      <c r="C13478" t="str">
        <f t="shared" si="210"/>
        <v>919051964847</v>
      </c>
    </row>
    <row r="13479" spans="1:3">
      <c r="A13479" s="1">
        <v>8712344546</v>
      </c>
      <c r="B13479">
        <v>91</v>
      </c>
      <c r="C13479" t="str">
        <f t="shared" si="210"/>
        <v>918712344546</v>
      </c>
    </row>
    <row r="13480" spans="1:3">
      <c r="A13480" s="1">
        <v>9884440551</v>
      </c>
      <c r="B13480">
        <v>91</v>
      </c>
      <c r="C13480" t="str">
        <f t="shared" si="210"/>
        <v>919884440551</v>
      </c>
    </row>
    <row r="13481" spans="1:3">
      <c r="A13481" s="1">
        <v>9425208625</v>
      </c>
      <c r="B13481">
        <v>91</v>
      </c>
      <c r="C13481" t="str">
        <f t="shared" si="210"/>
        <v>919425208625</v>
      </c>
    </row>
    <row r="13482" spans="1:3">
      <c r="A13482" s="1">
        <v>9915535045</v>
      </c>
      <c r="B13482">
        <v>91</v>
      </c>
      <c r="C13482" t="str">
        <f t="shared" si="210"/>
        <v>919915535045</v>
      </c>
    </row>
    <row r="13483" spans="1:3">
      <c r="A13483" s="1">
        <v>9743230302</v>
      </c>
      <c r="B13483">
        <v>91</v>
      </c>
      <c r="C13483" t="str">
        <f t="shared" si="210"/>
        <v>919743230302</v>
      </c>
    </row>
    <row r="13484" spans="1:3">
      <c r="A13484" s="1">
        <v>9990706447</v>
      </c>
      <c r="B13484">
        <v>91</v>
      </c>
      <c r="C13484" t="str">
        <f t="shared" si="210"/>
        <v>919990706447</v>
      </c>
    </row>
    <row r="13485" spans="1:3">
      <c r="A13485" s="1">
        <v>9687495674</v>
      </c>
      <c r="B13485">
        <v>91</v>
      </c>
      <c r="C13485" t="str">
        <f t="shared" si="210"/>
        <v>919687495674</v>
      </c>
    </row>
    <row r="13486" spans="1:3">
      <c r="A13486" s="1">
        <v>8827902646</v>
      </c>
      <c r="B13486">
        <v>91</v>
      </c>
      <c r="C13486" t="str">
        <f t="shared" si="210"/>
        <v>918827902646</v>
      </c>
    </row>
    <row r="13487" spans="1:3">
      <c r="A13487" s="1">
        <v>9717998052</v>
      </c>
      <c r="B13487">
        <v>91</v>
      </c>
      <c r="C13487" t="str">
        <f t="shared" si="210"/>
        <v>919717998052</v>
      </c>
    </row>
    <row r="13488" spans="1:3">
      <c r="A13488" s="1">
        <v>9397150151</v>
      </c>
      <c r="B13488">
        <v>91</v>
      </c>
      <c r="C13488" t="str">
        <f t="shared" si="210"/>
        <v>919397150151</v>
      </c>
    </row>
    <row r="13489" spans="1:3">
      <c r="A13489" s="1">
        <v>9666151471</v>
      </c>
      <c r="B13489">
        <v>91</v>
      </c>
      <c r="C13489" t="str">
        <f t="shared" si="210"/>
        <v>919666151471</v>
      </c>
    </row>
    <row r="13490" spans="1:3">
      <c r="A13490" s="1">
        <v>8608817262</v>
      </c>
      <c r="B13490">
        <v>91</v>
      </c>
      <c r="C13490" t="str">
        <f t="shared" si="210"/>
        <v>918608817262</v>
      </c>
    </row>
    <row r="13491" spans="1:3">
      <c r="A13491" s="1">
        <v>7536068995</v>
      </c>
      <c r="B13491">
        <v>91</v>
      </c>
      <c r="C13491" t="str">
        <f t="shared" si="210"/>
        <v>917536068995</v>
      </c>
    </row>
    <row r="13492" spans="1:3">
      <c r="A13492" s="1">
        <v>9948474102</v>
      </c>
      <c r="B13492">
        <v>91</v>
      </c>
      <c r="C13492" t="str">
        <f t="shared" si="210"/>
        <v>919948474102</v>
      </c>
    </row>
    <row r="13493" spans="1:3">
      <c r="A13493" s="1">
        <v>8619471347</v>
      </c>
      <c r="B13493">
        <v>91</v>
      </c>
      <c r="C13493" t="str">
        <f t="shared" si="210"/>
        <v>918619471347</v>
      </c>
    </row>
    <row r="13494" spans="1:3">
      <c r="A13494" s="1">
        <v>9562596689</v>
      </c>
      <c r="B13494">
        <v>91</v>
      </c>
      <c r="C13494" t="str">
        <f t="shared" si="210"/>
        <v>919562596689</v>
      </c>
    </row>
    <row r="13495" spans="1:3">
      <c r="A13495" s="1">
        <v>9955270641</v>
      </c>
      <c r="B13495">
        <v>91</v>
      </c>
      <c r="C13495" t="str">
        <f t="shared" si="210"/>
        <v>919955270641</v>
      </c>
    </row>
    <row r="13496" spans="1:3">
      <c r="A13496" s="1">
        <v>9996449102</v>
      </c>
      <c r="B13496">
        <v>91</v>
      </c>
      <c r="C13496" t="str">
        <f t="shared" si="210"/>
        <v>919996449102</v>
      </c>
    </row>
    <row r="13497" spans="1:3">
      <c r="A13497" s="1">
        <v>9818102907</v>
      </c>
      <c r="B13497">
        <v>91</v>
      </c>
      <c r="C13497" t="str">
        <f t="shared" si="210"/>
        <v>919818102907</v>
      </c>
    </row>
    <row r="13498" spans="1:3">
      <c r="A13498" s="1">
        <v>9591654436</v>
      </c>
      <c r="B13498">
        <v>91</v>
      </c>
      <c r="C13498" t="str">
        <f t="shared" si="210"/>
        <v>919591654436</v>
      </c>
    </row>
    <row r="13499" spans="1:3">
      <c r="A13499" s="1">
        <v>8754437037</v>
      </c>
      <c r="B13499">
        <v>91</v>
      </c>
      <c r="C13499" t="str">
        <f t="shared" si="210"/>
        <v>918754437037</v>
      </c>
    </row>
    <row r="13500" spans="1:3">
      <c r="A13500" s="1">
        <v>9426959010</v>
      </c>
      <c r="B13500">
        <v>91</v>
      </c>
      <c r="C13500" t="str">
        <f t="shared" si="210"/>
        <v>919426959010</v>
      </c>
    </row>
    <row r="13501" spans="1:3">
      <c r="A13501" s="1">
        <v>9910309313</v>
      </c>
      <c r="B13501">
        <v>91</v>
      </c>
      <c r="C13501" t="str">
        <f t="shared" si="210"/>
        <v>919910309313</v>
      </c>
    </row>
    <row r="13502" spans="1:3">
      <c r="A13502" s="1">
        <v>9359210034</v>
      </c>
      <c r="B13502">
        <v>91</v>
      </c>
      <c r="C13502" t="str">
        <f t="shared" si="210"/>
        <v>919359210034</v>
      </c>
    </row>
    <row r="13503" spans="1:3">
      <c r="A13503" s="1">
        <v>9045519145</v>
      </c>
      <c r="B13503">
        <v>91</v>
      </c>
      <c r="C13503" t="str">
        <f t="shared" si="210"/>
        <v>919045519145</v>
      </c>
    </row>
    <row r="13504" spans="1:3">
      <c r="A13504" s="1">
        <v>6302258418</v>
      </c>
      <c r="B13504">
        <v>91</v>
      </c>
      <c r="C13504" t="str">
        <f t="shared" si="210"/>
        <v>916302258418</v>
      </c>
    </row>
    <row r="13505" spans="1:3">
      <c r="A13505" s="1">
        <v>9789771366</v>
      </c>
      <c r="B13505">
        <v>91</v>
      </c>
      <c r="C13505" t="str">
        <f t="shared" ref="C13505:C13568" si="211">_xlfn.CONCAT(B13505,A13505)</f>
        <v>919789771366</v>
      </c>
    </row>
    <row r="13506" spans="1:3">
      <c r="A13506" s="1">
        <v>9000436898</v>
      </c>
      <c r="B13506">
        <v>91</v>
      </c>
      <c r="C13506" t="str">
        <f t="shared" si="211"/>
        <v>919000436898</v>
      </c>
    </row>
    <row r="13507" spans="1:3">
      <c r="A13507" s="1">
        <v>9972932737</v>
      </c>
      <c r="B13507">
        <v>91</v>
      </c>
      <c r="C13507" t="str">
        <f t="shared" si="211"/>
        <v>919972932737</v>
      </c>
    </row>
    <row r="13508" spans="1:3">
      <c r="A13508" s="1">
        <v>8655336699</v>
      </c>
      <c r="B13508">
        <v>91</v>
      </c>
      <c r="C13508" t="str">
        <f t="shared" si="211"/>
        <v>918655336699</v>
      </c>
    </row>
    <row r="13509" spans="1:3">
      <c r="A13509" s="1">
        <v>9876000023</v>
      </c>
      <c r="B13509">
        <v>91</v>
      </c>
      <c r="C13509" t="str">
        <f t="shared" si="211"/>
        <v>919876000023</v>
      </c>
    </row>
    <row r="13510" spans="1:3">
      <c r="A13510" s="1">
        <v>9568680870</v>
      </c>
      <c r="B13510">
        <v>91</v>
      </c>
      <c r="C13510" t="str">
        <f t="shared" si="211"/>
        <v>919568680870</v>
      </c>
    </row>
    <row r="13511" spans="1:3">
      <c r="A13511" s="1">
        <v>8380005935</v>
      </c>
      <c r="B13511">
        <v>91</v>
      </c>
      <c r="C13511" t="str">
        <f t="shared" si="211"/>
        <v>918380005935</v>
      </c>
    </row>
    <row r="13512" spans="1:3">
      <c r="A13512" s="1">
        <v>9988624718</v>
      </c>
      <c r="B13512">
        <v>91</v>
      </c>
      <c r="C13512" t="str">
        <f t="shared" si="211"/>
        <v>919988624718</v>
      </c>
    </row>
    <row r="13513" spans="1:3">
      <c r="A13513" s="1">
        <v>9900252125</v>
      </c>
      <c r="B13513">
        <v>91</v>
      </c>
      <c r="C13513" t="str">
        <f t="shared" si="211"/>
        <v>919900252125</v>
      </c>
    </row>
    <row r="13514" spans="1:3">
      <c r="A13514" s="1">
        <v>9004894349</v>
      </c>
      <c r="B13514">
        <v>91</v>
      </c>
      <c r="C13514" t="str">
        <f t="shared" si="211"/>
        <v>919004894349</v>
      </c>
    </row>
    <row r="13515" spans="1:3">
      <c r="A13515" s="1">
        <v>9812709708</v>
      </c>
      <c r="B13515">
        <v>91</v>
      </c>
      <c r="C13515" t="str">
        <f t="shared" si="211"/>
        <v>919812709708</v>
      </c>
    </row>
    <row r="13516" spans="1:3">
      <c r="A13516" s="1">
        <v>9633188818</v>
      </c>
      <c r="B13516">
        <v>91</v>
      </c>
      <c r="C13516" t="str">
        <f t="shared" si="211"/>
        <v>919633188818</v>
      </c>
    </row>
    <row r="13517" spans="1:3">
      <c r="A13517" s="1">
        <v>9644484818</v>
      </c>
      <c r="B13517">
        <v>91</v>
      </c>
      <c r="C13517" t="str">
        <f t="shared" si="211"/>
        <v>919644484818</v>
      </c>
    </row>
    <row r="13518" spans="1:3">
      <c r="A13518" s="1">
        <v>7870515855</v>
      </c>
      <c r="B13518">
        <v>91</v>
      </c>
      <c r="C13518" t="str">
        <f t="shared" si="211"/>
        <v>917870515855</v>
      </c>
    </row>
    <row r="13519" spans="1:3">
      <c r="A13519" s="1">
        <v>7373565450</v>
      </c>
      <c r="B13519">
        <v>91</v>
      </c>
      <c r="C13519" t="str">
        <f t="shared" si="211"/>
        <v>917373565450</v>
      </c>
    </row>
    <row r="13520" spans="1:3">
      <c r="A13520" s="1">
        <v>9994319482</v>
      </c>
      <c r="B13520">
        <v>91</v>
      </c>
      <c r="C13520" t="str">
        <f t="shared" si="211"/>
        <v>919994319482</v>
      </c>
    </row>
    <row r="13521" spans="1:3">
      <c r="A13521" s="1">
        <v>9899354600</v>
      </c>
      <c r="B13521">
        <v>91</v>
      </c>
      <c r="C13521" t="str">
        <f t="shared" si="211"/>
        <v>919899354600</v>
      </c>
    </row>
    <row r="13522" spans="1:3">
      <c r="A13522" s="1">
        <v>9041852905</v>
      </c>
      <c r="B13522">
        <v>91</v>
      </c>
      <c r="C13522" t="str">
        <f t="shared" si="211"/>
        <v>919041852905</v>
      </c>
    </row>
    <row r="13523" spans="1:3">
      <c r="A13523" s="1">
        <v>9845888308</v>
      </c>
      <c r="B13523">
        <v>91</v>
      </c>
      <c r="C13523" t="str">
        <f t="shared" si="211"/>
        <v>919845888308</v>
      </c>
    </row>
    <row r="13524" spans="1:3">
      <c r="A13524" s="1">
        <v>9677660153</v>
      </c>
      <c r="B13524">
        <v>91</v>
      </c>
      <c r="C13524" t="str">
        <f t="shared" si="211"/>
        <v>919677660153</v>
      </c>
    </row>
    <row r="13525" spans="1:3">
      <c r="A13525" s="1">
        <v>9761655258</v>
      </c>
      <c r="B13525">
        <v>91</v>
      </c>
      <c r="C13525" t="str">
        <f t="shared" si="211"/>
        <v>919761655258</v>
      </c>
    </row>
    <row r="13526" spans="1:3">
      <c r="A13526" s="1">
        <v>8861433387</v>
      </c>
      <c r="B13526">
        <v>91</v>
      </c>
      <c r="C13526" t="str">
        <f t="shared" si="211"/>
        <v>918861433387</v>
      </c>
    </row>
    <row r="13527" spans="1:3">
      <c r="A13527" s="1">
        <v>9537768773</v>
      </c>
      <c r="B13527">
        <v>91</v>
      </c>
      <c r="C13527" t="str">
        <f t="shared" si="211"/>
        <v>919537768773</v>
      </c>
    </row>
    <row r="13528" spans="1:3">
      <c r="A13528" s="1">
        <v>9975740868</v>
      </c>
      <c r="B13528">
        <v>91</v>
      </c>
      <c r="C13528" t="str">
        <f t="shared" si="211"/>
        <v>919975740868</v>
      </c>
    </row>
    <row r="13529" spans="1:3">
      <c r="A13529" s="1">
        <v>7381348294</v>
      </c>
      <c r="B13529">
        <v>91</v>
      </c>
      <c r="C13529" t="str">
        <f t="shared" si="211"/>
        <v>917381348294</v>
      </c>
    </row>
    <row r="13530" spans="1:3">
      <c r="A13530" s="1">
        <v>8607830025</v>
      </c>
      <c r="B13530">
        <v>91</v>
      </c>
      <c r="C13530" t="str">
        <f t="shared" si="211"/>
        <v>918607830025</v>
      </c>
    </row>
    <row r="13531" spans="1:3">
      <c r="A13531" s="1">
        <v>9904967175</v>
      </c>
      <c r="B13531">
        <v>91</v>
      </c>
      <c r="C13531" t="str">
        <f t="shared" si="211"/>
        <v>919904967175</v>
      </c>
    </row>
    <row r="13532" spans="1:3">
      <c r="A13532" s="1">
        <v>9555237751</v>
      </c>
      <c r="B13532">
        <v>91</v>
      </c>
      <c r="C13532" t="str">
        <f t="shared" si="211"/>
        <v>919555237751</v>
      </c>
    </row>
    <row r="13533" spans="1:3">
      <c r="A13533" s="1">
        <v>9092528501</v>
      </c>
      <c r="B13533">
        <v>91</v>
      </c>
      <c r="C13533" t="str">
        <f t="shared" si="211"/>
        <v>919092528501</v>
      </c>
    </row>
    <row r="13534" spans="1:3">
      <c r="A13534" s="1">
        <v>9156365033</v>
      </c>
      <c r="B13534">
        <v>91</v>
      </c>
      <c r="C13534" t="str">
        <f t="shared" si="211"/>
        <v>919156365033</v>
      </c>
    </row>
    <row r="13535" spans="1:3">
      <c r="A13535" s="1">
        <v>9004026612</v>
      </c>
      <c r="B13535">
        <v>91</v>
      </c>
      <c r="C13535" t="str">
        <f t="shared" si="211"/>
        <v>919004026612</v>
      </c>
    </row>
    <row r="13536" spans="1:3">
      <c r="A13536" s="1">
        <v>9972600195</v>
      </c>
      <c r="B13536">
        <v>91</v>
      </c>
      <c r="C13536" t="str">
        <f t="shared" si="211"/>
        <v>919972600195</v>
      </c>
    </row>
    <row r="13537" spans="1:3">
      <c r="A13537" s="1">
        <v>8358894814</v>
      </c>
      <c r="B13537">
        <v>91</v>
      </c>
      <c r="C13537" t="str">
        <f t="shared" si="211"/>
        <v>918358894814</v>
      </c>
    </row>
    <row r="13538" spans="1:3">
      <c r="A13538" s="1">
        <v>9467090317</v>
      </c>
      <c r="B13538">
        <v>91</v>
      </c>
      <c r="C13538" t="str">
        <f t="shared" si="211"/>
        <v>919467090317</v>
      </c>
    </row>
    <row r="13539" spans="1:3">
      <c r="A13539" s="1">
        <v>7049608620</v>
      </c>
      <c r="B13539">
        <v>91</v>
      </c>
      <c r="C13539" t="str">
        <f t="shared" si="211"/>
        <v>917049608620</v>
      </c>
    </row>
    <row r="13540" spans="1:3">
      <c r="A13540" s="1">
        <v>9978082881</v>
      </c>
      <c r="B13540">
        <v>91</v>
      </c>
      <c r="C13540" t="str">
        <f t="shared" si="211"/>
        <v>919978082881</v>
      </c>
    </row>
    <row r="13541" spans="1:3">
      <c r="A13541" s="1">
        <v>9866648819</v>
      </c>
      <c r="B13541">
        <v>91</v>
      </c>
      <c r="C13541" t="str">
        <f t="shared" si="211"/>
        <v>919866648819</v>
      </c>
    </row>
    <row r="13542" spans="1:3">
      <c r="A13542" s="1">
        <v>9560057438</v>
      </c>
      <c r="B13542">
        <v>91</v>
      </c>
      <c r="C13542" t="str">
        <f t="shared" si="211"/>
        <v>919560057438</v>
      </c>
    </row>
    <row r="13543" spans="1:3">
      <c r="A13543" s="1">
        <v>9457481848</v>
      </c>
      <c r="B13543">
        <v>91</v>
      </c>
      <c r="C13543" t="str">
        <f t="shared" si="211"/>
        <v>919457481848</v>
      </c>
    </row>
    <row r="13544" spans="1:3">
      <c r="A13544" s="1">
        <v>9830585475</v>
      </c>
      <c r="B13544">
        <v>91</v>
      </c>
      <c r="C13544" t="str">
        <f t="shared" si="211"/>
        <v>919830585475</v>
      </c>
    </row>
    <row r="13545" spans="1:3">
      <c r="A13545" s="1">
        <v>9826276726</v>
      </c>
      <c r="B13545">
        <v>91</v>
      </c>
      <c r="C13545" t="str">
        <f t="shared" si="211"/>
        <v>919826276726</v>
      </c>
    </row>
    <row r="13546" spans="1:3">
      <c r="A13546" s="1">
        <v>6264245635</v>
      </c>
      <c r="B13546">
        <v>91</v>
      </c>
      <c r="C13546" t="str">
        <f t="shared" si="211"/>
        <v>916264245635</v>
      </c>
    </row>
    <row r="13547" spans="1:3">
      <c r="A13547" s="1">
        <v>6290996165</v>
      </c>
      <c r="B13547">
        <v>91</v>
      </c>
      <c r="C13547" t="str">
        <f t="shared" si="211"/>
        <v>916290996165</v>
      </c>
    </row>
    <row r="13548" spans="1:3">
      <c r="A13548" s="1">
        <v>9632915898</v>
      </c>
      <c r="B13548">
        <v>91</v>
      </c>
      <c r="C13548" t="str">
        <f t="shared" si="211"/>
        <v>919632915898</v>
      </c>
    </row>
    <row r="13549" spans="1:3">
      <c r="A13549" s="1">
        <v>8617298993</v>
      </c>
      <c r="B13549">
        <v>91</v>
      </c>
      <c r="C13549" t="str">
        <f t="shared" si="211"/>
        <v>918617298993</v>
      </c>
    </row>
    <row r="13550" spans="1:3">
      <c r="A13550" s="1">
        <v>6203374681</v>
      </c>
      <c r="B13550">
        <v>91</v>
      </c>
      <c r="C13550" t="str">
        <f t="shared" si="211"/>
        <v>916203374681</v>
      </c>
    </row>
    <row r="13551" spans="1:3">
      <c r="A13551" s="1">
        <v>9422880499</v>
      </c>
      <c r="B13551">
        <v>91</v>
      </c>
      <c r="C13551" t="str">
        <f t="shared" si="211"/>
        <v>919422880499</v>
      </c>
    </row>
    <row r="13552" spans="1:3">
      <c r="A13552" s="1">
        <v>8686852150</v>
      </c>
      <c r="B13552">
        <v>91</v>
      </c>
      <c r="C13552" t="str">
        <f t="shared" si="211"/>
        <v>918686852150</v>
      </c>
    </row>
    <row r="13553" spans="1:3">
      <c r="A13553" s="1">
        <v>8838636393</v>
      </c>
      <c r="B13553">
        <v>91</v>
      </c>
      <c r="C13553" t="str">
        <f t="shared" si="211"/>
        <v>918838636393</v>
      </c>
    </row>
    <row r="13554" spans="1:3">
      <c r="A13554" s="1">
        <v>9004356180</v>
      </c>
      <c r="B13554">
        <v>91</v>
      </c>
      <c r="C13554" t="str">
        <f t="shared" si="211"/>
        <v>919004356180</v>
      </c>
    </row>
    <row r="13555" spans="1:3">
      <c r="A13555" s="1">
        <v>9623860872</v>
      </c>
      <c r="B13555">
        <v>91</v>
      </c>
      <c r="C13555" t="str">
        <f t="shared" si="211"/>
        <v>919623860872</v>
      </c>
    </row>
    <row r="13556" spans="1:3">
      <c r="A13556" s="1">
        <v>8174968445</v>
      </c>
      <c r="B13556">
        <v>91</v>
      </c>
      <c r="C13556" t="str">
        <f t="shared" si="211"/>
        <v>918174968445</v>
      </c>
    </row>
    <row r="13557" spans="1:3">
      <c r="A13557" s="1">
        <v>9525444681</v>
      </c>
      <c r="B13557">
        <v>91</v>
      </c>
      <c r="C13557" t="str">
        <f t="shared" si="211"/>
        <v>919525444681</v>
      </c>
    </row>
    <row r="13558" spans="1:3">
      <c r="A13558" s="1">
        <v>7876152867</v>
      </c>
      <c r="B13558">
        <v>91</v>
      </c>
      <c r="C13558" t="str">
        <f t="shared" si="211"/>
        <v>917876152867</v>
      </c>
    </row>
    <row r="13559" spans="1:3">
      <c r="A13559" s="1">
        <v>8076212268</v>
      </c>
      <c r="B13559">
        <v>91</v>
      </c>
      <c r="C13559" t="str">
        <f t="shared" si="211"/>
        <v>918076212268</v>
      </c>
    </row>
    <row r="13560" spans="1:3">
      <c r="A13560" s="1">
        <v>7385482478</v>
      </c>
      <c r="B13560">
        <v>91</v>
      </c>
      <c r="C13560" t="str">
        <f t="shared" si="211"/>
        <v>917385482478</v>
      </c>
    </row>
    <row r="13561" spans="1:3">
      <c r="A13561" s="1">
        <v>8331956172</v>
      </c>
      <c r="B13561">
        <v>91</v>
      </c>
      <c r="C13561" t="str">
        <f t="shared" si="211"/>
        <v>918331956172</v>
      </c>
    </row>
    <row r="13562" spans="1:3">
      <c r="A13562" s="1">
        <v>9099204172</v>
      </c>
      <c r="B13562">
        <v>91</v>
      </c>
      <c r="C13562" t="str">
        <f t="shared" si="211"/>
        <v>919099204172</v>
      </c>
    </row>
    <row r="13563" spans="1:3">
      <c r="A13563" s="1">
        <v>9712633236</v>
      </c>
      <c r="B13563">
        <v>91</v>
      </c>
      <c r="C13563" t="str">
        <f t="shared" si="211"/>
        <v>919712633236</v>
      </c>
    </row>
    <row r="13564" spans="1:3">
      <c r="A13564" s="1">
        <v>8692864655</v>
      </c>
      <c r="B13564">
        <v>91</v>
      </c>
      <c r="C13564" t="str">
        <f t="shared" si="211"/>
        <v>918692864655</v>
      </c>
    </row>
    <row r="13565" spans="1:3">
      <c r="A13565" s="1">
        <v>7893632969</v>
      </c>
      <c r="B13565">
        <v>91</v>
      </c>
      <c r="C13565" t="str">
        <f t="shared" si="211"/>
        <v>917893632969</v>
      </c>
    </row>
    <row r="13566" spans="1:3">
      <c r="A13566" s="1">
        <v>9035191084</v>
      </c>
      <c r="B13566">
        <v>91</v>
      </c>
      <c r="C13566" t="str">
        <f t="shared" si="211"/>
        <v>919035191084</v>
      </c>
    </row>
    <row r="13567" spans="1:3">
      <c r="A13567" s="1">
        <v>9600338279</v>
      </c>
      <c r="B13567">
        <v>91</v>
      </c>
      <c r="C13567" t="str">
        <f t="shared" si="211"/>
        <v>919600338279</v>
      </c>
    </row>
    <row r="13568" spans="1:3">
      <c r="A13568" s="1">
        <v>9781177178</v>
      </c>
      <c r="B13568">
        <v>91</v>
      </c>
      <c r="C13568" t="str">
        <f t="shared" si="211"/>
        <v>919781177178</v>
      </c>
    </row>
    <row r="13569" spans="1:3">
      <c r="A13569" s="1">
        <v>9166434475</v>
      </c>
      <c r="B13569">
        <v>91</v>
      </c>
      <c r="C13569" t="str">
        <f t="shared" ref="C13569:C13632" si="212">_xlfn.CONCAT(B13569,A13569)</f>
        <v>919166434475</v>
      </c>
    </row>
    <row r="13570" spans="1:3">
      <c r="A13570" s="1">
        <v>9728490520</v>
      </c>
      <c r="B13570">
        <v>91</v>
      </c>
      <c r="C13570" t="str">
        <f t="shared" si="212"/>
        <v>919728490520</v>
      </c>
    </row>
    <row r="13571" spans="1:3">
      <c r="A13571" s="1">
        <v>7550279003</v>
      </c>
      <c r="B13571">
        <v>91</v>
      </c>
      <c r="C13571" t="str">
        <f t="shared" si="212"/>
        <v>917550279003</v>
      </c>
    </row>
    <row r="13572" spans="1:3">
      <c r="A13572" s="1">
        <v>9414572342</v>
      </c>
      <c r="B13572">
        <v>91</v>
      </c>
      <c r="C13572" t="str">
        <f t="shared" si="212"/>
        <v>919414572342</v>
      </c>
    </row>
    <row r="13573" spans="1:3">
      <c r="A13573" s="1">
        <v>8952889843</v>
      </c>
      <c r="B13573">
        <v>91</v>
      </c>
      <c r="C13573" t="str">
        <f t="shared" si="212"/>
        <v>918952889843</v>
      </c>
    </row>
    <row r="13574" spans="1:3">
      <c r="A13574" s="1">
        <v>9769234874</v>
      </c>
      <c r="B13574">
        <v>91</v>
      </c>
      <c r="C13574" t="str">
        <f t="shared" si="212"/>
        <v>919769234874</v>
      </c>
    </row>
    <row r="13575" spans="1:3">
      <c r="A13575" s="1">
        <v>9898159084</v>
      </c>
      <c r="B13575">
        <v>91</v>
      </c>
      <c r="C13575" t="str">
        <f t="shared" si="212"/>
        <v>919898159084</v>
      </c>
    </row>
    <row r="13576" spans="1:3">
      <c r="A13576" s="1">
        <v>9524772886</v>
      </c>
      <c r="B13576">
        <v>91</v>
      </c>
      <c r="C13576" t="str">
        <f t="shared" si="212"/>
        <v>919524772886</v>
      </c>
    </row>
    <row r="13577" spans="1:3">
      <c r="A13577" s="1">
        <v>8006557025</v>
      </c>
      <c r="B13577">
        <v>91</v>
      </c>
      <c r="C13577" t="str">
        <f t="shared" si="212"/>
        <v>918006557025</v>
      </c>
    </row>
    <row r="13578" spans="1:3">
      <c r="A13578" s="1">
        <v>9122501516</v>
      </c>
      <c r="B13578">
        <v>91</v>
      </c>
      <c r="C13578" t="str">
        <f t="shared" si="212"/>
        <v>919122501516</v>
      </c>
    </row>
    <row r="13579" spans="1:3">
      <c r="A13579" s="1">
        <v>8688804537</v>
      </c>
      <c r="B13579">
        <v>91</v>
      </c>
      <c r="C13579" t="str">
        <f t="shared" si="212"/>
        <v>918688804537</v>
      </c>
    </row>
    <row r="13580" spans="1:3">
      <c r="A13580" s="1">
        <v>8890157099</v>
      </c>
      <c r="B13580">
        <v>91</v>
      </c>
      <c r="C13580" t="str">
        <f t="shared" si="212"/>
        <v>918890157099</v>
      </c>
    </row>
    <row r="13581" spans="1:3">
      <c r="A13581" s="1">
        <v>7775919122</v>
      </c>
      <c r="B13581">
        <v>91</v>
      </c>
      <c r="C13581" t="str">
        <f t="shared" si="212"/>
        <v>917775919122</v>
      </c>
    </row>
    <row r="13582" spans="1:3">
      <c r="A13582" s="1">
        <v>9448709800</v>
      </c>
      <c r="B13582">
        <v>91</v>
      </c>
      <c r="C13582" t="str">
        <f t="shared" si="212"/>
        <v>919448709800</v>
      </c>
    </row>
    <row r="13583" spans="1:3">
      <c r="A13583" s="1">
        <v>7698572109</v>
      </c>
      <c r="B13583">
        <v>91</v>
      </c>
      <c r="C13583" t="str">
        <f t="shared" si="212"/>
        <v>917698572109</v>
      </c>
    </row>
    <row r="13584" spans="1:3">
      <c r="A13584" s="1">
        <v>9600159683</v>
      </c>
      <c r="B13584">
        <v>91</v>
      </c>
      <c r="C13584" t="str">
        <f t="shared" si="212"/>
        <v>919600159683</v>
      </c>
    </row>
    <row r="13585" spans="1:3">
      <c r="A13585" s="1">
        <v>9959513526</v>
      </c>
      <c r="B13585">
        <v>91</v>
      </c>
      <c r="C13585" t="str">
        <f t="shared" si="212"/>
        <v>919959513526</v>
      </c>
    </row>
    <row r="13586" spans="1:3">
      <c r="A13586" s="1">
        <v>9440718208</v>
      </c>
      <c r="B13586">
        <v>91</v>
      </c>
      <c r="C13586" t="str">
        <f t="shared" si="212"/>
        <v>919440718208</v>
      </c>
    </row>
    <row r="13587" spans="1:3">
      <c r="A13587" s="1">
        <v>9198444076</v>
      </c>
      <c r="B13587">
        <v>91</v>
      </c>
      <c r="C13587" t="str">
        <f t="shared" si="212"/>
        <v>919198444076</v>
      </c>
    </row>
    <row r="13588" spans="1:3">
      <c r="A13588" s="1">
        <v>9836119101</v>
      </c>
      <c r="B13588">
        <v>91</v>
      </c>
      <c r="C13588" t="str">
        <f t="shared" si="212"/>
        <v>919836119101</v>
      </c>
    </row>
    <row r="13589" spans="1:3">
      <c r="A13589" s="1">
        <v>9415632212</v>
      </c>
      <c r="B13589">
        <v>91</v>
      </c>
      <c r="C13589" t="str">
        <f t="shared" si="212"/>
        <v>919415632212</v>
      </c>
    </row>
    <row r="13590" spans="1:3">
      <c r="A13590" s="1">
        <v>9494949994</v>
      </c>
      <c r="B13590">
        <v>91</v>
      </c>
      <c r="C13590" t="str">
        <f t="shared" si="212"/>
        <v>919494949994</v>
      </c>
    </row>
    <row r="13591" spans="1:3">
      <c r="A13591" s="1">
        <v>9976109826</v>
      </c>
      <c r="B13591">
        <v>91</v>
      </c>
      <c r="C13591" t="str">
        <f t="shared" si="212"/>
        <v>919976109826</v>
      </c>
    </row>
    <row r="13592" spans="1:3">
      <c r="A13592" s="1">
        <v>7020815766</v>
      </c>
      <c r="B13592">
        <v>91</v>
      </c>
      <c r="C13592" t="str">
        <f t="shared" si="212"/>
        <v>917020815766</v>
      </c>
    </row>
    <row r="13593" spans="1:3">
      <c r="A13593" s="1">
        <v>9555917141</v>
      </c>
      <c r="B13593">
        <v>91</v>
      </c>
      <c r="C13593" t="str">
        <f t="shared" si="212"/>
        <v>919555917141</v>
      </c>
    </row>
    <row r="13594" spans="1:3">
      <c r="A13594" s="1">
        <v>7874743666</v>
      </c>
      <c r="B13594">
        <v>91</v>
      </c>
      <c r="C13594" t="str">
        <f t="shared" si="212"/>
        <v>917874743666</v>
      </c>
    </row>
    <row r="13595" spans="1:3">
      <c r="A13595" s="1">
        <v>7698333786</v>
      </c>
      <c r="B13595">
        <v>91</v>
      </c>
      <c r="C13595" t="str">
        <f t="shared" si="212"/>
        <v>917698333786</v>
      </c>
    </row>
    <row r="13596" spans="1:3">
      <c r="A13596" s="1">
        <v>9792076420</v>
      </c>
      <c r="B13596">
        <v>91</v>
      </c>
      <c r="C13596" t="str">
        <f t="shared" si="212"/>
        <v>919792076420</v>
      </c>
    </row>
    <row r="13597" spans="1:3">
      <c r="A13597" s="1">
        <v>9892853692</v>
      </c>
      <c r="B13597">
        <v>91</v>
      </c>
      <c r="C13597" t="str">
        <f t="shared" si="212"/>
        <v>919892853692</v>
      </c>
    </row>
    <row r="13598" spans="1:3">
      <c r="A13598" s="1">
        <v>9715751614</v>
      </c>
      <c r="B13598">
        <v>91</v>
      </c>
      <c r="C13598" t="str">
        <f t="shared" si="212"/>
        <v>919715751614</v>
      </c>
    </row>
    <row r="13599" spans="1:3">
      <c r="A13599" s="1">
        <v>7378637911</v>
      </c>
      <c r="B13599">
        <v>91</v>
      </c>
      <c r="C13599" t="str">
        <f t="shared" si="212"/>
        <v>917378637911</v>
      </c>
    </row>
    <row r="13600" spans="1:3">
      <c r="A13600" s="1">
        <v>9901552573</v>
      </c>
      <c r="B13600">
        <v>91</v>
      </c>
      <c r="C13600" t="str">
        <f t="shared" si="212"/>
        <v>919901552573</v>
      </c>
    </row>
    <row r="13601" spans="1:3">
      <c r="A13601" s="1">
        <v>9930203808</v>
      </c>
      <c r="B13601">
        <v>91</v>
      </c>
      <c r="C13601" t="str">
        <f t="shared" si="212"/>
        <v>919930203808</v>
      </c>
    </row>
    <row r="13602" spans="1:3">
      <c r="A13602" s="1">
        <v>8605082385</v>
      </c>
      <c r="B13602">
        <v>91</v>
      </c>
      <c r="C13602" t="str">
        <f t="shared" si="212"/>
        <v>918605082385</v>
      </c>
    </row>
    <row r="13603" spans="1:3">
      <c r="A13603" s="1">
        <v>8252928675</v>
      </c>
      <c r="B13603">
        <v>91</v>
      </c>
      <c r="C13603" t="str">
        <f t="shared" si="212"/>
        <v>918252928675</v>
      </c>
    </row>
    <row r="13604" spans="1:3">
      <c r="A13604" s="1">
        <v>9741428387</v>
      </c>
      <c r="B13604">
        <v>91</v>
      </c>
      <c r="C13604" t="str">
        <f t="shared" si="212"/>
        <v>919741428387</v>
      </c>
    </row>
    <row r="13605" spans="1:3">
      <c r="A13605" s="1">
        <v>7022699366</v>
      </c>
      <c r="B13605">
        <v>91</v>
      </c>
      <c r="C13605" t="str">
        <f t="shared" si="212"/>
        <v>917022699366</v>
      </c>
    </row>
    <row r="13606" spans="1:3">
      <c r="A13606" s="1">
        <v>9096452353</v>
      </c>
      <c r="B13606">
        <v>91</v>
      </c>
      <c r="C13606" t="str">
        <f t="shared" si="212"/>
        <v>919096452353</v>
      </c>
    </row>
    <row r="13607" spans="1:3">
      <c r="A13607" s="1">
        <v>9674468053</v>
      </c>
      <c r="B13607">
        <v>91</v>
      </c>
      <c r="C13607" t="str">
        <f t="shared" si="212"/>
        <v>919674468053</v>
      </c>
    </row>
    <row r="13608" spans="1:3">
      <c r="A13608" s="1">
        <v>9775410815</v>
      </c>
      <c r="B13608">
        <v>91</v>
      </c>
      <c r="C13608" t="str">
        <f t="shared" si="212"/>
        <v>919775410815</v>
      </c>
    </row>
    <row r="13609" spans="1:3">
      <c r="A13609" s="1">
        <v>8904333190</v>
      </c>
      <c r="B13609">
        <v>91</v>
      </c>
      <c r="C13609" t="str">
        <f t="shared" si="212"/>
        <v>918904333190</v>
      </c>
    </row>
    <row r="13610" spans="1:3">
      <c r="A13610" s="1">
        <v>9819903343</v>
      </c>
      <c r="B13610">
        <v>91</v>
      </c>
      <c r="C13610" t="str">
        <f t="shared" si="212"/>
        <v>919819903343</v>
      </c>
    </row>
    <row r="13611" spans="1:3">
      <c r="A13611" s="1">
        <v>9677161223</v>
      </c>
      <c r="B13611">
        <v>91</v>
      </c>
      <c r="C13611" t="str">
        <f t="shared" si="212"/>
        <v>919677161223</v>
      </c>
    </row>
    <row r="13612" spans="1:3">
      <c r="A13612" s="1">
        <v>6297124631</v>
      </c>
      <c r="B13612">
        <v>91</v>
      </c>
      <c r="C13612" t="str">
        <f t="shared" si="212"/>
        <v>916297124631</v>
      </c>
    </row>
    <row r="13613" spans="1:3">
      <c r="A13613" s="1">
        <v>9871645654</v>
      </c>
      <c r="B13613">
        <v>91</v>
      </c>
      <c r="C13613" t="str">
        <f t="shared" si="212"/>
        <v>919871645654</v>
      </c>
    </row>
    <row r="13614" spans="1:3">
      <c r="A13614" s="1">
        <v>7840880192</v>
      </c>
      <c r="B13614">
        <v>91</v>
      </c>
      <c r="C13614" t="str">
        <f t="shared" si="212"/>
        <v>917840880192</v>
      </c>
    </row>
    <row r="13615" spans="1:3">
      <c r="A13615" s="1">
        <v>9879636612</v>
      </c>
      <c r="B13615">
        <v>91</v>
      </c>
      <c r="C13615" t="str">
        <f t="shared" si="212"/>
        <v>919879636612</v>
      </c>
    </row>
    <row r="13616" spans="1:3">
      <c r="A13616" s="1">
        <v>7359342309</v>
      </c>
      <c r="B13616">
        <v>91</v>
      </c>
      <c r="C13616" t="str">
        <f t="shared" si="212"/>
        <v>917359342309</v>
      </c>
    </row>
    <row r="13617" spans="1:3">
      <c r="A13617" s="1">
        <v>9518859570</v>
      </c>
      <c r="B13617">
        <v>91</v>
      </c>
      <c r="C13617" t="str">
        <f t="shared" si="212"/>
        <v>919518859570</v>
      </c>
    </row>
    <row r="13618" spans="1:3">
      <c r="A13618" s="1">
        <v>8802960444</v>
      </c>
      <c r="B13618">
        <v>91</v>
      </c>
      <c r="C13618" t="str">
        <f t="shared" si="212"/>
        <v>918802960444</v>
      </c>
    </row>
    <row r="13619" spans="1:3">
      <c r="A13619" s="1">
        <v>9028013477</v>
      </c>
      <c r="B13619">
        <v>91</v>
      </c>
      <c r="C13619" t="str">
        <f t="shared" si="212"/>
        <v>919028013477</v>
      </c>
    </row>
    <row r="13620" spans="1:3">
      <c r="A13620" s="1">
        <v>9884228686</v>
      </c>
      <c r="B13620">
        <v>91</v>
      </c>
      <c r="C13620" t="str">
        <f t="shared" si="212"/>
        <v>919884228686</v>
      </c>
    </row>
    <row r="13621" spans="1:3">
      <c r="A13621" s="1">
        <v>7078580474</v>
      </c>
      <c r="B13621">
        <v>91</v>
      </c>
      <c r="C13621" t="str">
        <f t="shared" si="212"/>
        <v>917078580474</v>
      </c>
    </row>
    <row r="13622" spans="1:3">
      <c r="A13622" s="1">
        <v>9483447219</v>
      </c>
      <c r="B13622">
        <v>91</v>
      </c>
      <c r="C13622" t="str">
        <f t="shared" si="212"/>
        <v>919483447219</v>
      </c>
    </row>
    <row r="13623" spans="1:3">
      <c r="A13623" s="1">
        <v>9766098535</v>
      </c>
      <c r="B13623">
        <v>91</v>
      </c>
      <c r="C13623" t="str">
        <f t="shared" si="212"/>
        <v>919766098535</v>
      </c>
    </row>
    <row r="13624" spans="1:3">
      <c r="A13624" s="1">
        <v>8830296119</v>
      </c>
      <c r="B13624">
        <v>91</v>
      </c>
      <c r="C13624" t="str">
        <f t="shared" si="212"/>
        <v>918830296119</v>
      </c>
    </row>
    <row r="13625" spans="1:3">
      <c r="A13625" s="1">
        <v>9354550052</v>
      </c>
      <c r="B13625">
        <v>91</v>
      </c>
      <c r="C13625" t="str">
        <f t="shared" si="212"/>
        <v>919354550052</v>
      </c>
    </row>
    <row r="13626" spans="1:3">
      <c r="A13626" s="1">
        <v>7838800887</v>
      </c>
      <c r="B13626">
        <v>91</v>
      </c>
      <c r="C13626" t="str">
        <f t="shared" si="212"/>
        <v>917838800887</v>
      </c>
    </row>
    <row r="13627" spans="1:3">
      <c r="A13627" s="1">
        <v>9988226922</v>
      </c>
      <c r="B13627">
        <v>91</v>
      </c>
      <c r="C13627" t="str">
        <f t="shared" si="212"/>
        <v>919988226922</v>
      </c>
    </row>
    <row r="13628" spans="1:3">
      <c r="A13628" s="1">
        <v>9165551324</v>
      </c>
      <c r="B13628">
        <v>91</v>
      </c>
      <c r="C13628" t="str">
        <f t="shared" si="212"/>
        <v>919165551324</v>
      </c>
    </row>
    <row r="13629" spans="1:3">
      <c r="A13629" s="1">
        <v>9759804810</v>
      </c>
      <c r="B13629">
        <v>91</v>
      </c>
      <c r="C13629" t="str">
        <f t="shared" si="212"/>
        <v>919759804810</v>
      </c>
    </row>
    <row r="13630" spans="1:3">
      <c r="A13630" s="1">
        <v>7507441698</v>
      </c>
      <c r="B13630">
        <v>91</v>
      </c>
      <c r="C13630" t="str">
        <f t="shared" si="212"/>
        <v>917507441698</v>
      </c>
    </row>
    <row r="13631" spans="1:3">
      <c r="A13631" s="1">
        <v>9740175613</v>
      </c>
      <c r="B13631">
        <v>91</v>
      </c>
      <c r="C13631" t="str">
        <f t="shared" si="212"/>
        <v>919740175613</v>
      </c>
    </row>
    <row r="13632" spans="1:3">
      <c r="A13632" s="1">
        <v>9527287631</v>
      </c>
      <c r="B13632">
        <v>91</v>
      </c>
      <c r="C13632" t="str">
        <f t="shared" si="212"/>
        <v>919527287631</v>
      </c>
    </row>
    <row r="13633" spans="1:3">
      <c r="A13633" s="1">
        <v>7304115691</v>
      </c>
      <c r="B13633">
        <v>91</v>
      </c>
      <c r="C13633" t="str">
        <f t="shared" ref="C13633:C13696" si="213">_xlfn.CONCAT(B13633,A13633)</f>
        <v>917304115691</v>
      </c>
    </row>
    <row r="13634" spans="1:3">
      <c r="A13634" s="1">
        <v>9830420688</v>
      </c>
      <c r="B13634">
        <v>91</v>
      </c>
      <c r="C13634" t="str">
        <f t="shared" si="213"/>
        <v>919830420688</v>
      </c>
    </row>
    <row r="13635" spans="1:3">
      <c r="A13635" s="1">
        <v>9502605030</v>
      </c>
      <c r="B13635">
        <v>91</v>
      </c>
      <c r="C13635" t="str">
        <f t="shared" si="213"/>
        <v>919502605030</v>
      </c>
    </row>
    <row r="13636" spans="1:3">
      <c r="A13636" s="1">
        <v>7827474484</v>
      </c>
      <c r="B13636">
        <v>91</v>
      </c>
      <c r="C13636" t="str">
        <f t="shared" si="213"/>
        <v>917827474484</v>
      </c>
    </row>
    <row r="13637" spans="1:3">
      <c r="A13637" s="1">
        <v>9989073762</v>
      </c>
      <c r="B13637">
        <v>91</v>
      </c>
      <c r="C13637" t="str">
        <f t="shared" si="213"/>
        <v>919989073762</v>
      </c>
    </row>
    <row r="13638" spans="1:3">
      <c r="A13638" s="1">
        <v>9665903282</v>
      </c>
      <c r="B13638">
        <v>91</v>
      </c>
      <c r="C13638" t="str">
        <f t="shared" si="213"/>
        <v>919665903282</v>
      </c>
    </row>
    <row r="13639" spans="1:3">
      <c r="A13639" s="1">
        <v>9048112777</v>
      </c>
      <c r="B13639">
        <v>91</v>
      </c>
      <c r="C13639" t="str">
        <f t="shared" si="213"/>
        <v>919048112777</v>
      </c>
    </row>
    <row r="13640" spans="1:3">
      <c r="A13640" s="1">
        <v>9133406401</v>
      </c>
      <c r="B13640">
        <v>91</v>
      </c>
      <c r="C13640" t="str">
        <f t="shared" si="213"/>
        <v>919133406401</v>
      </c>
    </row>
    <row r="13641" spans="1:3">
      <c r="A13641" s="1">
        <v>7358517067</v>
      </c>
      <c r="B13641">
        <v>91</v>
      </c>
      <c r="C13641" t="str">
        <f t="shared" si="213"/>
        <v>917358517067</v>
      </c>
    </row>
    <row r="13642" spans="1:3">
      <c r="A13642" s="1">
        <v>9737296007</v>
      </c>
      <c r="B13642">
        <v>91</v>
      </c>
      <c r="C13642" t="str">
        <f t="shared" si="213"/>
        <v>919737296007</v>
      </c>
    </row>
    <row r="13643" spans="1:3">
      <c r="A13643" s="1">
        <v>9566478332</v>
      </c>
      <c r="B13643">
        <v>91</v>
      </c>
      <c r="C13643" t="str">
        <f t="shared" si="213"/>
        <v>919566478332</v>
      </c>
    </row>
    <row r="13644" spans="1:3">
      <c r="A13644" s="1">
        <v>9643635008</v>
      </c>
      <c r="B13644">
        <v>91</v>
      </c>
      <c r="C13644" t="str">
        <f t="shared" si="213"/>
        <v>919643635008</v>
      </c>
    </row>
    <row r="13645" spans="1:3">
      <c r="A13645" s="1">
        <v>9896683871</v>
      </c>
      <c r="B13645">
        <v>91</v>
      </c>
      <c r="C13645" t="str">
        <f t="shared" si="213"/>
        <v>919896683871</v>
      </c>
    </row>
    <row r="13646" spans="1:3">
      <c r="A13646" s="1">
        <v>7999547553</v>
      </c>
      <c r="B13646">
        <v>91</v>
      </c>
      <c r="C13646" t="str">
        <f t="shared" si="213"/>
        <v>917999547553</v>
      </c>
    </row>
    <row r="13647" spans="1:3">
      <c r="A13647" s="1">
        <v>8930013684</v>
      </c>
      <c r="B13647">
        <v>91</v>
      </c>
      <c r="C13647" t="str">
        <f t="shared" si="213"/>
        <v>918930013684</v>
      </c>
    </row>
    <row r="13648" spans="1:3">
      <c r="A13648" s="1">
        <v>9914613103</v>
      </c>
      <c r="B13648">
        <v>91</v>
      </c>
      <c r="C13648" t="str">
        <f t="shared" si="213"/>
        <v>919914613103</v>
      </c>
    </row>
    <row r="13649" spans="1:3">
      <c r="A13649" s="1">
        <v>9986324357</v>
      </c>
      <c r="B13649">
        <v>91</v>
      </c>
      <c r="C13649" t="str">
        <f t="shared" si="213"/>
        <v>919986324357</v>
      </c>
    </row>
    <row r="13650" spans="1:3">
      <c r="A13650" s="1">
        <v>9978684565</v>
      </c>
      <c r="B13650">
        <v>91</v>
      </c>
      <c r="C13650" t="str">
        <f t="shared" si="213"/>
        <v>919978684565</v>
      </c>
    </row>
    <row r="13651" spans="1:3">
      <c r="A13651" s="1">
        <v>7567171256</v>
      </c>
      <c r="B13651">
        <v>91</v>
      </c>
      <c r="C13651" t="str">
        <f t="shared" si="213"/>
        <v>917567171256</v>
      </c>
    </row>
    <row r="13652" spans="1:3">
      <c r="A13652" s="1">
        <v>8424863492</v>
      </c>
      <c r="B13652">
        <v>91</v>
      </c>
      <c r="C13652" t="str">
        <f t="shared" si="213"/>
        <v>918424863492</v>
      </c>
    </row>
    <row r="13653" spans="1:3">
      <c r="A13653" s="1">
        <v>7034677674</v>
      </c>
      <c r="B13653">
        <v>91</v>
      </c>
      <c r="C13653" t="str">
        <f t="shared" si="213"/>
        <v>917034677674</v>
      </c>
    </row>
    <row r="13654" spans="1:3">
      <c r="A13654" s="1">
        <v>9633265931</v>
      </c>
      <c r="B13654">
        <v>91</v>
      </c>
      <c r="C13654" t="str">
        <f t="shared" si="213"/>
        <v>919633265931</v>
      </c>
    </row>
    <row r="13655" spans="1:3">
      <c r="A13655" s="1">
        <v>8318429317</v>
      </c>
      <c r="B13655">
        <v>91</v>
      </c>
      <c r="C13655" t="str">
        <f t="shared" si="213"/>
        <v>918318429317</v>
      </c>
    </row>
    <row r="13656" spans="1:3">
      <c r="A13656" s="1">
        <v>7452896311</v>
      </c>
      <c r="B13656">
        <v>91</v>
      </c>
      <c r="C13656" t="str">
        <f t="shared" si="213"/>
        <v>917452896311</v>
      </c>
    </row>
    <row r="13657" spans="1:3">
      <c r="A13657" s="1">
        <v>8660154893</v>
      </c>
      <c r="B13657">
        <v>91</v>
      </c>
      <c r="C13657" t="str">
        <f t="shared" si="213"/>
        <v>918660154893</v>
      </c>
    </row>
    <row r="13658" spans="1:3">
      <c r="A13658" s="1">
        <v>9884638800</v>
      </c>
      <c r="B13658">
        <v>91</v>
      </c>
      <c r="C13658" t="str">
        <f t="shared" si="213"/>
        <v>919884638800</v>
      </c>
    </row>
    <row r="13659" spans="1:3">
      <c r="A13659" s="1">
        <v>9977669109</v>
      </c>
      <c r="B13659">
        <v>91</v>
      </c>
      <c r="C13659" t="str">
        <f t="shared" si="213"/>
        <v>919977669109</v>
      </c>
    </row>
    <row r="13660" spans="1:3">
      <c r="A13660" s="1">
        <v>6263265076</v>
      </c>
      <c r="B13660">
        <v>91</v>
      </c>
      <c r="C13660" t="str">
        <f t="shared" si="213"/>
        <v>916263265076</v>
      </c>
    </row>
    <row r="13661" spans="1:3">
      <c r="A13661" s="1">
        <v>9676187145</v>
      </c>
      <c r="B13661">
        <v>91</v>
      </c>
      <c r="C13661" t="str">
        <f t="shared" si="213"/>
        <v>919676187145</v>
      </c>
    </row>
    <row r="13662" spans="1:3">
      <c r="A13662" s="1">
        <v>9503647999</v>
      </c>
      <c r="B13662">
        <v>91</v>
      </c>
      <c r="C13662" t="str">
        <f t="shared" si="213"/>
        <v>919503647999</v>
      </c>
    </row>
    <row r="13663" spans="1:3">
      <c r="A13663" s="1">
        <v>7709389454</v>
      </c>
      <c r="B13663">
        <v>91</v>
      </c>
      <c r="C13663" t="str">
        <f t="shared" si="213"/>
        <v>917709389454</v>
      </c>
    </row>
    <row r="13664" spans="1:3">
      <c r="A13664" s="1">
        <v>6381026885</v>
      </c>
      <c r="B13664">
        <v>91</v>
      </c>
      <c r="C13664" t="str">
        <f t="shared" si="213"/>
        <v>916381026885</v>
      </c>
    </row>
    <row r="13665" spans="1:3">
      <c r="A13665" s="1">
        <v>9821153930</v>
      </c>
      <c r="B13665">
        <v>91</v>
      </c>
      <c r="C13665" t="str">
        <f t="shared" si="213"/>
        <v>919821153930</v>
      </c>
    </row>
    <row r="13666" spans="1:3">
      <c r="A13666" s="1">
        <v>8003247362</v>
      </c>
      <c r="B13666">
        <v>91</v>
      </c>
      <c r="C13666" t="str">
        <f t="shared" si="213"/>
        <v>918003247362</v>
      </c>
    </row>
    <row r="13667" spans="1:3">
      <c r="A13667" s="1">
        <v>9001588875</v>
      </c>
      <c r="B13667">
        <v>91</v>
      </c>
      <c r="C13667" t="str">
        <f t="shared" si="213"/>
        <v>919001588875</v>
      </c>
    </row>
    <row r="13668" spans="1:3">
      <c r="A13668" s="1">
        <v>9731226401</v>
      </c>
      <c r="B13668">
        <v>91</v>
      </c>
      <c r="C13668" t="str">
        <f t="shared" si="213"/>
        <v>919731226401</v>
      </c>
    </row>
    <row r="13669" spans="1:3">
      <c r="A13669" s="1">
        <v>9687457697</v>
      </c>
      <c r="B13669">
        <v>91</v>
      </c>
      <c r="C13669" t="str">
        <f t="shared" si="213"/>
        <v>919687457697</v>
      </c>
    </row>
    <row r="13670" spans="1:3">
      <c r="A13670" s="1">
        <v>9646006059</v>
      </c>
      <c r="B13670">
        <v>91</v>
      </c>
      <c r="C13670" t="str">
        <f t="shared" si="213"/>
        <v>919646006059</v>
      </c>
    </row>
    <row r="13671" spans="1:3">
      <c r="A13671" s="1">
        <v>9841901351</v>
      </c>
      <c r="B13671">
        <v>91</v>
      </c>
      <c r="C13671" t="str">
        <f t="shared" si="213"/>
        <v>919841901351</v>
      </c>
    </row>
    <row r="13672" spans="1:3">
      <c r="A13672" s="1">
        <v>9867128566</v>
      </c>
      <c r="B13672">
        <v>91</v>
      </c>
      <c r="C13672" t="str">
        <f t="shared" si="213"/>
        <v>919867128566</v>
      </c>
    </row>
    <row r="13673" spans="1:3">
      <c r="A13673" s="1">
        <v>9972616504</v>
      </c>
      <c r="B13673">
        <v>91</v>
      </c>
      <c r="C13673" t="str">
        <f t="shared" si="213"/>
        <v>919972616504</v>
      </c>
    </row>
    <row r="13674" spans="1:3">
      <c r="A13674" s="1">
        <v>9610981111</v>
      </c>
      <c r="B13674">
        <v>91</v>
      </c>
      <c r="C13674" t="str">
        <f t="shared" si="213"/>
        <v>919610981111</v>
      </c>
    </row>
    <row r="13675" spans="1:3">
      <c r="A13675" s="1">
        <v>9025062372</v>
      </c>
      <c r="B13675">
        <v>91</v>
      </c>
      <c r="C13675" t="str">
        <f t="shared" si="213"/>
        <v>919025062372</v>
      </c>
    </row>
    <row r="13676" spans="1:3">
      <c r="A13676" s="1">
        <v>9797642539</v>
      </c>
      <c r="B13676">
        <v>91</v>
      </c>
      <c r="C13676" t="str">
        <f t="shared" si="213"/>
        <v>919797642539</v>
      </c>
    </row>
    <row r="13677" spans="1:3">
      <c r="A13677" s="1">
        <v>9172865586</v>
      </c>
      <c r="B13677">
        <v>91</v>
      </c>
      <c r="C13677" t="str">
        <f t="shared" si="213"/>
        <v>919172865586</v>
      </c>
    </row>
    <row r="13678" spans="1:3">
      <c r="A13678" s="1">
        <v>7063260605</v>
      </c>
      <c r="B13678">
        <v>91</v>
      </c>
      <c r="C13678" t="str">
        <f t="shared" si="213"/>
        <v>917063260605</v>
      </c>
    </row>
    <row r="13679" spans="1:3">
      <c r="A13679" s="1">
        <v>9913350180</v>
      </c>
      <c r="B13679">
        <v>91</v>
      </c>
      <c r="C13679" t="str">
        <f t="shared" si="213"/>
        <v>919913350180</v>
      </c>
    </row>
    <row r="13680" spans="1:3">
      <c r="A13680" s="1">
        <v>8692986451</v>
      </c>
      <c r="B13680">
        <v>91</v>
      </c>
      <c r="C13680" t="str">
        <f t="shared" si="213"/>
        <v>918692986451</v>
      </c>
    </row>
    <row r="13681" spans="1:3">
      <c r="A13681" s="1">
        <v>8940673501</v>
      </c>
      <c r="B13681">
        <v>91</v>
      </c>
      <c r="C13681" t="str">
        <f t="shared" si="213"/>
        <v>918940673501</v>
      </c>
    </row>
    <row r="13682" spans="1:3">
      <c r="A13682" s="1">
        <v>7745845454</v>
      </c>
      <c r="B13682">
        <v>91</v>
      </c>
      <c r="C13682" t="str">
        <f t="shared" si="213"/>
        <v>917745845454</v>
      </c>
    </row>
    <row r="13683" spans="1:3">
      <c r="A13683" s="1">
        <v>8095095171</v>
      </c>
      <c r="B13683">
        <v>91</v>
      </c>
      <c r="C13683" t="str">
        <f t="shared" si="213"/>
        <v>918095095171</v>
      </c>
    </row>
    <row r="13684" spans="1:3">
      <c r="A13684" s="1">
        <v>9756239989</v>
      </c>
      <c r="B13684">
        <v>91</v>
      </c>
      <c r="C13684" t="str">
        <f t="shared" si="213"/>
        <v>919756239989</v>
      </c>
    </row>
    <row r="13685" spans="1:3">
      <c r="A13685" s="1">
        <v>6202087698</v>
      </c>
      <c r="B13685">
        <v>91</v>
      </c>
      <c r="C13685" t="str">
        <f t="shared" si="213"/>
        <v>916202087698</v>
      </c>
    </row>
    <row r="13686" spans="1:3">
      <c r="A13686" s="1">
        <v>9811383700</v>
      </c>
      <c r="B13686">
        <v>91</v>
      </c>
      <c r="C13686" t="str">
        <f t="shared" si="213"/>
        <v>919811383700</v>
      </c>
    </row>
    <row r="13687" spans="1:3">
      <c r="A13687" s="1">
        <v>8520880396</v>
      </c>
      <c r="B13687">
        <v>91</v>
      </c>
      <c r="C13687" t="str">
        <f t="shared" si="213"/>
        <v>918520880396</v>
      </c>
    </row>
    <row r="13688" spans="1:3">
      <c r="A13688" s="1">
        <v>9970293000</v>
      </c>
      <c r="B13688">
        <v>91</v>
      </c>
      <c r="C13688" t="str">
        <f t="shared" si="213"/>
        <v>919970293000</v>
      </c>
    </row>
    <row r="13689" spans="1:3">
      <c r="A13689" s="1">
        <v>8817511823</v>
      </c>
      <c r="B13689">
        <v>91</v>
      </c>
      <c r="C13689" t="str">
        <f t="shared" si="213"/>
        <v>918817511823</v>
      </c>
    </row>
    <row r="13690" spans="1:3">
      <c r="A13690" s="1">
        <v>9346969625</v>
      </c>
      <c r="B13690">
        <v>91</v>
      </c>
      <c r="C13690" t="str">
        <f t="shared" si="213"/>
        <v>919346969625</v>
      </c>
    </row>
    <row r="13691" spans="1:3">
      <c r="A13691" s="1">
        <v>9947128713</v>
      </c>
      <c r="B13691">
        <v>91</v>
      </c>
      <c r="C13691" t="str">
        <f t="shared" si="213"/>
        <v>919947128713</v>
      </c>
    </row>
    <row r="13692" spans="1:3">
      <c r="A13692" s="1">
        <v>7067035621</v>
      </c>
      <c r="B13692">
        <v>91</v>
      </c>
      <c r="C13692" t="str">
        <f t="shared" si="213"/>
        <v>917067035621</v>
      </c>
    </row>
    <row r="13693" spans="1:3">
      <c r="A13693" s="1">
        <v>9066179138</v>
      </c>
      <c r="B13693">
        <v>91</v>
      </c>
      <c r="C13693" t="str">
        <f t="shared" si="213"/>
        <v>919066179138</v>
      </c>
    </row>
    <row r="13694" spans="1:3">
      <c r="A13694" s="1">
        <v>7721877773</v>
      </c>
      <c r="B13694">
        <v>91</v>
      </c>
      <c r="C13694" t="str">
        <f t="shared" si="213"/>
        <v>917721877773</v>
      </c>
    </row>
    <row r="13695" spans="1:3">
      <c r="A13695" s="1">
        <v>8401697282</v>
      </c>
      <c r="B13695">
        <v>91</v>
      </c>
      <c r="C13695" t="str">
        <f t="shared" si="213"/>
        <v>918401697282</v>
      </c>
    </row>
    <row r="13696" spans="1:3">
      <c r="A13696" s="1">
        <v>9826428974</v>
      </c>
      <c r="B13696">
        <v>91</v>
      </c>
      <c r="C13696" t="str">
        <f t="shared" si="213"/>
        <v>919826428974</v>
      </c>
    </row>
    <row r="13697" spans="1:3">
      <c r="A13697" s="1">
        <v>9702517990</v>
      </c>
      <c r="B13697">
        <v>91</v>
      </c>
      <c r="C13697" t="str">
        <f t="shared" ref="C13697:C13760" si="214">_xlfn.CONCAT(B13697,A13697)</f>
        <v>919702517990</v>
      </c>
    </row>
    <row r="13698" spans="1:3">
      <c r="A13698" s="1">
        <v>9010590904</v>
      </c>
      <c r="B13698">
        <v>91</v>
      </c>
      <c r="C13698" t="str">
        <f t="shared" si="214"/>
        <v>919010590904</v>
      </c>
    </row>
    <row r="13699" spans="1:3">
      <c r="A13699" s="1">
        <v>9910479189</v>
      </c>
      <c r="B13699">
        <v>91</v>
      </c>
      <c r="C13699" t="str">
        <f t="shared" si="214"/>
        <v>919910479189</v>
      </c>
    </row>
    <row r="13700" spans="1:3">
      <c r="A13700" s="1">
        <v>7299925768</v>
      </c>
      <c r="B13700">
        <v>91</v>
      </c>
      <c r="C13700" t="str">
        <f t="shared" si="214"/>
        <v>917299925768</v>
      </c>
    </row>
    <row r="13701" spans="1:3">
      <c r="A13701" s="1">
        <v>9821151268</v>
      </c>
      <c r="B13701">
        <v>91</v>
      </c>
      <c r="C13701" t="str">
        <f t="shared" si="214"/>
        <v>919821151268</v>
      </c>
    </row>
    <row r="13702" spans="1:3">
      <c r="A13702" s="1">
        <v>9840781478</v>
      </c>
      <c r="B13702">
        <v>91</v>
      </c>
      <c r="C13702" t="str">
        <f t="shared" si="214"/>
        <v>919840781478</v>
      </c>
    </row>
    <row r="13703" spans="1:3">
      <c r="A13703" s="1">
        <v>9824048612</v>
      </c>
      <c r="B13703">
        <v>91</v>
      </c>
      <c r="C13703" t="str">
        <f t="shared" si="214"/>
        <v>919824048612</v>
      </c>
    </row>
    <row r="13704" spans="1:3">
      <c r="A13704" s="1">
        <v>7078606784</v>
      </c>
      <c r="B13704">
        <v>91</v>
      </c>
      <c r="C13704" t="str">
        <f t="shared" si="214"/>
        <v>917078606784</v>
      </c>
    </row>
    <row r="13705" spans="1:3">
      <c r="A13705" s="1">
        <v>8851208194</v>
      </c>
      <c r="B13705">
        <v>91</v>
      </c>
      <c r="C13705" t="str">
        <f t="shared" si="214"/>
        <v>918851208194</v>
      </c>
    </row>
    <row r="13706" spans="1:3">
      <c r="A13706" s="1">
        <v>8308743189</v>
      </c>
      <c r="B13706">
        <v>91</v>
      </c>
      <c r="C13706" t="str">
        <f t="shared" si="214"/>
        <v>918308743189</v>
      </c>
    </row>
    <row r="13707" spans="1:3">
      <c r="A13707" s="1">
        <v>9964538372</v>
      </c>
      <c r="B13707">
        <v>91</v>
      </c>
      <c r="C13707" t="str">
        <f t="shared" si="214"/>
        <v>919964538372</v>
      </c>
    </row>
    <row r="13708" spans="1:3">
      <c r="A13708" s="1">
        <v>7995059906</v>
      </c>
      <c r="B13708">
        <v>91</v>
      </c>
      <c r="C13708" t="str">
        <f t="shared" si="214"/>
        <v>917995059906</v>
      </c>
    </row>
    <row r="13709" spans="1:3">
      <c r="A13709" s="1">
        <v>9227220400</v>
      </c>
      <c r="B13709">
        <v>91</v>
      </c>
      <c r="C13709" t="str">
        <f t="shared" si="214"/>
        <v>919227220400</v>
      </c>
    </row>
    <row r="13710" spans="1:3">
      <c r="A13710" s="1">
        <v>8585943431</v>
      </c>
      <c r="B13710">
        <v>91</v>
      </c>
      <c r="C13710" t="str">
        <f t="shared" si="214"/>
        <v>918585943431</v>
      </c>
    </row>
    <row r="13711" spans="1:3">
      <c r="A13711" s="1">
        <v>7874205616</v>
      </c>
      <c r="B13711">
        <v>91</v>
      </c>
      <c r="C13711" t="str">
        <f t="shared" si="214"/>
        <v>917874205616</v>
      </c>
    </row>
    <row r="13712" spans="1:3">
      <c r="A13712" s="1">
        <v>9526940500</v>
      </c>
      <c r="B13712">
        <v>91</v>
      </c>
      <c r="C13712" t="str">
        <f t="shared" si="214"/>
        <v>919526940500</v>
      </c>
    </row>
    <row r="13713" spans="1:3">
      <c r="A13713" s="1">
        <v>9691357211</v>
      </c>
      <c r="B13713">
        <v>91</v>
      </c>
      <c r="C13713" t="str">
        <f t="shared" si="214"/>
        <v>919691357211</v>
      </c>
    </row>
    <row r="13714" spans="1:3">
      <c r="A13714" s="1">
        <v>9453843350</v>
      </c>
      <c r="B13714">
        <v>91</v>
      </c>
      <c r="C13714" t="str">
        <f t="shared" si="214"/>
        <v>919453843350</v>
      </c>
    </row>
    <row r="13715" spans="1:3">
      <c r="A13715" s="1">
        <v>9904949428</v>
      </c>
      <c r="B13715">
        <v>91</v>
      </c>
      <c r="C13715" t="str">
        <f t="shared" si="214"/>
        <v>919904949428</v>
      </c>
    </row>
    <row r="13716" spans="1:3">
      <c r="A13716" s="1">
        <v>8415930836</v>
      </c>
      <c r="B13716">
        <v>91</v>
      </c>
      <c r="C13716" t="str">
        <f t="shared" si="214"/>
        <v>918415930836</v>
      </c>
    </row>
    <row r="13717" spans="1:3">
      <c r="A13717" s="1">
        <v>9178281489</v>
      </c>
      <c r="B13717">
        <v>91</v>
      </c>
      <c r="C13717" t="str">
        <f t="shared" si="214"/>
        <v>919178281489</v>
      </c>
    </row>
    <row r="13718" spans="1:3">
      <c r="A13718" s="1">
        <v>9020531303</v>
      </c>
      <c r="B13718">
        <v>91</v>
      </c>
      <c r="C13718" t="str">
        <f t="shared" si="214"/>
        <v>919020531303</v>
      </c>
    </row>
    <row r="13719" spans="1:3">
      <c r="A13719" s="1">
        <v>7828948805</v>
      </c>
      <c r="B13719">
        <v>91</v>
      </c>
      <c r="C13719" t="str">
        <f t="shared" si="214"/>
        <v>917828948805</v>
      </c>
    </row>
    <row r="13720" spans="1:3">
      <c r="A13720" s="1">
        <v>9898568769</v>
      </c>
      <c r="B13720">
        <v>91</v>
      </c>
      <c r="C13720" t="str">
        <f t="shared" si="214"/>
        <v>919898568769</v>
      </c>
    </row>
    <row r="13721" spans="1:3">
      <c r="A13721" s="1">
        <v>9724882770</v>
      </c>
      <c r="B13721">
        <v>91</v>
      </c>
      <c r="C13721" t="str">
        <f t="shared" si="214"/>
        <v>919724882770</v>
      </c>
    </row>
    <row r="13722" spans="1:3">
      <c r="A13722" s="1">
        <v>8475849960</v>
      </c>
      <c r="B13722">
        <v>91</v>
      </c>
      <c r="C13722" t="str">
        <f t="shared" si="214"/>
        <v>918475849960</v>
      </c>
    </row>
    <row r="13723" spans="1:3">
      <c r="A13723" s="1">
        <v>9361536489</v>
      </c>
      <c r="B13723">
        <v>91</v>
      </c>
      <c r="C13723" t="str">
        <f t="shared" si="214"/>
        <v>919361536489</v>
      </c>
    </row>
    <row r="13724" spans="1:3">
      <c r="A13724" s="1">
        <v>9555075817</v>
      </c>
      <c r="B13724">
        <v>91</v>
      </c>
      <c r="C13724" t="str">
        <f t="shared" si="214"/>
        <v>919555075817</v>
      </c>
    </row>
    <row r="13725" spans="1:3">
      <c r="A13725" s="1">
        <v>8019489945</v>
      </c>
      <c r="B13725">
        <v>91</v>
      </c>
      <c r="C13725" t="str">
        <f t="shared" si="214"/>
        <v>918019489945</v>
      </c>
    </row>
    <row r="13726" spans="1:3">
      <c r="A13726" s="1">
        <v>9923990366</v>
      </c>
      <c r="B13726">
        <v>91</v>
      </c>
      <c r="C13726" t="str">
        <f t="shared" si="214"/>
        <v>919923990366</v>
      </c>
    </row>
    <row r="13727" spans="1:3">
      <c r="A13727" s="1">
        <v>8847682518</v>
      </c>
      <c r="B13727">
        <v>91</v>
      </c>
      <c r="C13727" t="str">
        <f t="shared" si="214"/>
        <v>918847682518</v>
      </c>
    </row>
    <row r="13728" spans="1:3">
      <c r="A13728" s="1">
        <v>9620862194</v>
      </c>
      <c r="B13728">
        <v>91</v>
      </c>
      <c r="C13728" t="str">
        <f t="shared" si="214"/>
        <v>919620862194</v>
      </c>
    </row>
    <row r="13729" spans="1:3">
      <c r="A13729" s="1">
        <v>7861979241</v>
      </c>
      <c r="B13729">
        <v>91</v>
      </c>
      <c r="C13729" t="str">
        <f t="shared" si="214"/>
        <v>917861979241</v>
      </c>
    </row>
    <row r="13730" spans="1:3">
      <c r="A13730" s="1">
        <v>7702431411</v>
      </c>
      <c r="B13730">
        <v>91</v>
      </c>
      <c r="C13730" t="str">
        <f t="shared" si="214"/>
        <v>917702431411</v>
      </c>
    </row>
    <row r="13731" spans="1:3">
      <c r="A13731" s="1">
        <v>9873493348</v>
      </c>
      <c r="B13731">
        <v>91</v>
      </c>
      <c r="C13731" t="str">
        <f t="shared" si="214"/>
        <v>919873493348</v>
      </c>
    </row>
    <row r="13732" spans="1:3">
      <c r="A13732" s="1">
        <v>7054651354</v>
      </c>
      <c r="B13732">
        <v>91</v>
      </c>
      <c r="C13732" t="str">
        <f t="shared" si="214"/>
        <v>917054651354</v>
      </c>
    </row>
    <row r="13733" spans="1:3">
      <c r="A13733" s="1">
        <v>9985644975</v>
      </c>
      <c r="B13733">
        <v>91</v>
      </c>
      <c r="C13733" t="str">
        <f t="shared" si="214"/>
        <v>919985644975</v>
      </c>
    </row>
    <row r="13734" spans="1:3">
      <c r="A13734" s="1">
        <v>7828212985</v>
      </c>
      <c r="B13734">
        <v>91</v>
      </c>
      <c r="C13734" t="str">
        <f t="shared" si="214"/>
        <v>917828212985</v>
      </c>
    </row>
    <row r="13735" spans="1:3">
      <c r="A13735" s="1">
        <v>9177288435</v>
      </c>
      <c r="B13735">
        <v>91</v>
      </c>
      <c r="C13735" t="str">
        <f t="shared" si="214"/>
        <v>919177288435</v>
      </c>
    </row>
    <row r="13736" spans="1:3">
      <c r="A13736" s="1">
        <v>7974806973</v>
      </c>
      <c r="B13736">
        <v>91</v>
      </c>
      <c r="C13736" t="str">
        <f t="shared" si="214"/>
        <v>917974806973</v>
      </c>
    </row>
    <row r="13737" spans="1:3">
      <c r="A13737" s="1">
        <v>8447717427</v>
      </c>
      <c r="B13737">
        <v>91</v>
      </c>
      <c r="C13737" t="str">
        <f t="shared" si="214"/>
        <v>918447717427</v>
      </c>
    </row>
    <row r="13738" spans="1:3">
      <c r="A13738" s="1">
        <v>8464830560</v>
      </c>
      <c r="B13738">
        <v>91</v>
      </c>
      <c r="C13738" t="str">
        <f t="shared" si="214"/>
        <v>918464830560</v>
      </c>
    </row>
    <row r="13739" spans="1:3">
      <c r="A13739" s="1">
        <v>9040104525</v>
      </c>
      <c r="B13739">
        <v>91</v>
      </c>
      <c r="C13739" t="str">
        <f t="shared" si="214"/>
        <v>919040104525</v>
      </c>
    </row>
    <row r="13740" spans="1:3">
      <c r="A13740" s="1">
        <v>9391080600</v>
      </c>
      <c r="B13740">
        <v>91</v>
      </c>
      <c r="C13740" t="str">
        <f t="shared" si="214"/>
        <v>919391080600</v>
      </c>
    </row>
    <row r="13741" spans="1:3">
      <c r="A13741" s="1">
        <v>9041962022</v>
      </c>
      <c r="B13741">
        <v>91</v>
      </c>
      <c r="C13741" t="str">
        <f t="shared" si="214"/>
        <v>919041962022</v>
      </c>
    </row>
    <row r="13742" spans="1:3">
      <c r="A13742" s="1">
        <v>9773092930</v>
      </c>
      <c r="B13742">
        <v>91</v>
      </c>
      <c r="C13742" t="str">
        <f t="shared" si="214"/>
        <v>919773092930</v>
      </c>
    </row>
    <row r="13743" spans="1:3">
      <c r="A13743" s="1">
        <v>8557803550</v>
      </c>
      <c r="B13743">
        <v>91</v>
      </c>
      <c r="C13743" t="str">
        <f t="shared" si="214"/>
        <v>918557803550</v>
      </c>
    </row>
    <row r="13744" spans="1:3">
      <c r="A13744" s="1">
        <v>7502206676</v>
      </c>
      <c r="B13744">
        <v>91</v>
      </c>
      <c r="C13744" t="str">
        <f t="shared" si="214"/>
        <v>917502206676</v>
      </c>
    </row>
    <row r="13745" spans="1:3">
      <c r="A13745" s="1">
        <v>9867811865</v>
      </c>
      <c r="B13745">
        <v>91</v>
      </c>
      <c r="C13745" t="str">
        <f t="shared" si="214"/>
        <v>919867811865</v>
      </c>
    </row>
    <row r="13746" spans="1:3">
      <c r="A13746" s="1">
        <v>9050177709</v>
      </c>
      <c r="B13746">
        <v>91</v>
      </c>
      <c r="C13746" t="str">
        <f t="shared" si="214"/>
        <v>919050177709</v>
      </c>
    </row>
    <row r="13747" spans="1:3">
      <c r="A13747" s="1">
        <v>9902004434</v>
      </c>
      <c r="B13747">
        <v>91</v>
      </c>
      <c r="C13747" t="str">
        <f t="shared" si="214"/>
        <v>919902004434</v>
      </c>
    </row>
    <row r="13748" spans="1:3">
      <c r="A13748" s="1">
        <v>8050061710</v>
      </c>
      <c r="B13748">
        <v>91</v>
      </c>
      <c r="C13748" t="str">
        <f t="shared" si="214"/>
        <v>918050061710</v>
      </c>
    </row>
    <row r="13749" spans="1:3">
      <c r="A13749" s="1">
        <v>9837949202</v>
      </c>
      <c r="B13749">
        <v>91</v>
      </c>
      <c r="C13749" t="str">
        <f t="shared" si="214"/>
        <v>919837949202</v>
      </c>
    </row>
    <row r="13750" spans="1:3">
      <c r="A13750" s="1">
        <v>9568409900</v>
      </c>
      <c r="B13750">
        <v>91</v>
      </c>
      <c r="C13750" t="str">
        <f t="shared" si="214"/>
        <v>919568409900</v>
      </c>
    </row>
    <row r="13751" spans="1:3">
      <c r="A13751" s="1">
        <v>9773272702</v>
      </c>
      <c r="B13751">
        <v>91</v>
      </c>
      <c r="C13751" t="str">
        <f t="shared" si="214"/>
        <v>919773272702</v>
      </c>
    </row>
    <row r="13752" spans="1:3">
      <c r="A13752" s="1">
        <v>9650405596</v>
      </c>
      <c r="B13752">
        <v>91</v>
      </c>
      <c r="C13752" t="str">
        <f t="shared" si="214"/>
        <v>919650405596</v>
      </c>
    </row>
    <row r="13753" spans="1:3">
      <c r="A13753" s="1">
        <v>9926473841</v>
      </c>
      <c r="B13753">
        <v>91</v>
      </c>
      <c r="C13753" t="str">
        <f t="shared" si="214"/>
        <v>919926473841</v>
      </c>
    </row>
    <row r="13754" spans="1:3">
      <c r="A13754" s="1">
        <v>9782898288</v>
      </c>
      <c r="B13754">
        <v>91</v>
      </c>
      <c r="C13754" t="str">
        <f t="shared" si="214"/>
        <v>919782898288</v>
      </c>
    </row>
    <row r="13755" spans="1:3">
      <c r="A13755" s="1">
        <v>9972234757</v>
      </c>
      <c r="B13755">
        <v>91</v>
      </c>
      <c r="C13755" t="str">
        <f t="shared" si="214"/>
        <v>919972234757</v>
      </c>
    </row>
    <row r="13756" spans="1:3">
      <c r="A13756" s="1">
        <v>9966722007</v>
      </c>
      <c r="B13756">
        <v>91</v>
      </c>
      <c r="C13756" t="str">
        <f t="shared" si="214"/>
        <v>919966722007</v>
      </c>
    </row>
    <row r="13757" spans="1:3">
      <c r="A13757" s="1">
        <v>9898602181</v>
      </c>
      <c r="B13757">
        <v>91</v>
      </c>
      <c r="C13757" t="str">
        <f t="shared" si="214"/>
        <v>919898602181</v>
      </c>
    </row>
    <row r="13758" spans="1:3">
      <c r="A13758" s="1">
        <v>9888033900</v>
      </c>
      <c r="B13758">
        <v>91</v>
      </c>
      <c r="C13758" t="str">
        <f t="shared" si="214"/>
        <v>919888033900</v>
      </c>
    </row>
    <row r="13759" spans="1:3">
      <c r="A13759" s="1">
        <v>9902768879</v>
      </c>
      <c r="B13759">
        <v>91</v>
      </c>
      <c r="C13759" t="str">
        <f t="shared" si="214"/>
        <v>919902768879</v>
      </c>
    </row>
    <row r="13760" spans="1:3">
      <c r="A13760" s="1">
        <v>7736442723</v>
      </c>
      <c r="B13760">
        <v>91</v>
      </c>
      <c r="C13760" t="str">
        <f t="shared" si="214"/>
        <v>917736442723</v>
      </c>
    </row>
    <row r="13761" spans="1:3">
      <c r="A13761" s="1">
        <v>8191809115</v>
      </c>
      <c r="B13761">
        <v>91</v>
      </c>
      <c r="C13761" t="str">
        <f t="shared" ref="C13761:C13824" si="215">_xlfn.CONCAT(B13761,A13761)</f>
        <v>918191809115</v>
      </c>
    </row>
    <row r="13762" spans="1:3">
      <c r="A13762" s="1">
        <v>8086189878</v>
      </c>
      <c r="B13762">
        <v>91</v>
      </c>
      <c r="C13762" t="str">
        <f t="shared" si="215"/>
        <v>918086189878</v>
      </c>
    </row>
    <row r="13763" spans="1:3">
      <c r="A13763" s="1">
        <v>9810997058</v>
      </c>
      <c r="B13763">
        <v>91</v>
      </c>
      <c r="C13763" t="str">
        <f t="shared" si="215"/>
        <v>919810997058</v>
      </c>
    </row>
    <row r="13764" spans="1:3">
      <c r="A13764" s="1">
        <v>9810248033</v>
      </c>
      <c r="B13764">
        <v>91</v>
      </c>
      <c r="C13764" t="str">
        <f t="shared" si="215"/>
        <v>919810248033</v>
      </c>
    </row>
    <row r="13765" spans="1:3">
      <c r="A13765" s="1">
        <v>9834474118</v>
      </c>
      <c r="B13765">
        <v>91</v>
      </c>
      <c r="C13765" t="str">
        <f t="shared" si="215"/>
        <v>919834474118</v>
      </c>
    </row>
    <row r="13766" spans="1:3">
      <c r="A13766" s="1">
        <v>9892376643</v>
      </c>
      <c r="B13766">
        <v>91</v>
      </c>
      <c r="C13766" t="str">
        <f t="shared" si="215"/>
        <v>919892376643</v>
      </c>
    </row>
    <row r="13767" spans="1:3">
      <c r="A13767" s="1">
        <v>9739355904</v>
      </c>
      <c r="B13767">
        <v>91</v>
      </c>
      <c r="C13767" t="str">
        <f t="shared" si="215"/>
        <v>919739355904</v>
      </c>
    </row>
    <row r="13768" spans="1:3">
      <c r="A13768" s="1">
        <v>9582867521</v>
      </c>
      <c r="B13768">
        <v>91</v>
      </c>
      <c r="C13768" t="str">
        <f t="shared" si="215"/>
        <v>919582867521</v>
      </c>
    </row>
    <row r="13769" spans="1:3">
      <c r="A13769" s="1">
        <v>9909886239</v>
      </c>
      <c r="B13769">
        <v>91</v>
      </c>
      <c r="C13769" t="str">
        <f t="shared" si="215"/>
        <v>919909886239</v>
      </c>
    </row>
    <row r="13770" spans="1:3">
      <c r="A13770" s="1">
        <v>9983197139</v>
      </c>
      <c r="B13770">
        <v>91</v>
      </c>
      <c r="C13770" t="str">
        <f t="shared" si="215"/>
        <v>919983197139</v>
      </c>
    </row>
    <row r="13771" spans="1:3">
      <c r="A13771" s="1">
        <v>8011803751</v>
      </c>
      <c r="B13771">
        <v>91</v>
      </c>
      <c r="C13771" t="str">
        <f t="shared" si="215"/>
        <v>918011803751</v>
      </c>
    </row>
    <row r="13772" spans="1:3">
      <c r="A13772" s="1">
        <v>8978593836</v>
      </c>
      <c r="B13772">
        <v>91</v>
      </c>
      <c r="C13772" t="str">
        <f t="shared" si="215"/>
        <v>918978593836</v>
      </c>
    </row>
    <row r="13773" spans="1:3">
      <c r="A13773" s="1">
        <v>9740399339</v>
      </c>
      <c r="B13773">
        <v>91</v>
      </c>
      <c r="C13773" t="str">
        <f t="shared" si="215"/>
        <v>919740399339</v>
      </c>
    </row>
    <row r="13774" spans="1:3">
      <c r="A13774" s="1">
        <v>9592471621</v>
      </c>
      <c r="B13774">
        <v>91</v>
      </c>
      <c r="C13774" t="str">
        <f t="shared" si="215"/>
        <v>919592471621</v>
      </c>
    </row>
    <row r="13775" spans="1:3">
      <c r="A13775" s="1">
        <v>8888552963</v>
      </c>
      <c r="B13775">
        <v>91</v>
      </c>
      <c r="C13775" t="str">
        <f t="shared" si="215"/>
        <v>918888552963</v>
      </c>
    </row>
    <row r="13776" spans="1:3">
      <c r="A13776" s="1">
        <v>9267521052</v>
      </c>
      <c r="B13776">
        <v>91</v>
      </c>
      <c r="C13776" t="str">
        <f t="shared" si="215"/>
        <v>919267521052</v>
      </c>
    </row>
    <row r="13777" spans="1:3">
      <c r="A13777" s="1">
        <v>8668324633</v>
      </c>
      <c r="B13777">
        <v>91</v>
      </c>
      <c r="C13777" t="str">
        <f t="shared" si="215"/>
        <v>918668324633</v>
      </c>
    </row>
    <row r="13778" spans="1:3">
      <c r="A13778" s="1">
        <v>9711471400</v>
      </c>
      <c r="B13778">
        <v>91</v>
      </c>
      <c r="C13778" t="str">
        <f t="shared" si="215"/>
        <v>919711471400</v>
      </c>
    </row>
    <row r="13779" spans="1:3">
      <c r="A13779" s="1">
        <v>9689891246</v>
      </c>
      <c r="B13779">
        <v>91</v>
      </c>
      <c r="C13779" t="str">
        <f t="shared" si="215"/>
        <v>919689891246</v>
      </c>
    </row>
    <row r="13780" spans="1:3">
      <c r="A13780" s="1">
        <v>9867183777</v>
      </c>
      <c r="B13780">
        <v>91</v>
      </c>
      <c r="C13780" t="str">
        <f t="shared" si="215"/>
        <v>919867183777</v>
      </c>
    </row>
    <row r="13781" spans="1:3">
      <c r="A13781" s="1">
        <v>8110905512</v>
      </c>
      <c r="B13781">
        <v>91</v>
      </c>
      <c r="C13781" t="str">
        <f t="shared" si="215"/>
        <v>918110905512</v>
      </c>
    </row>
    <row r="13782" spans="1:3">
      <c r="A13782" s="1">
        <v>7045918127</v>
      </c>
      <c r="B13782">
        <v>91</v>
      </c>
      <c r="C13782" t="str">
        <f t="shared" si="215"/>
        <v>917045918127</v>
      </c>
    </row>
    <row r="13783" spans="1:3">
      <c r="A13783" s="1">
        <v>9304701162</v>
      </c>
      <c r="B13783">
        <v>91</v>
      </c>
      <c r="C13783" t="str">
        <f t="shared" si="215"/>
        <v>919304701162</v>
      </c>
    </row>
    <row r="13784" spans="1:3">
      <c r="A13784" s="1">
        <v>9975161025</v>
      </c>
      <c r="B13784">
        <v>91</v>
      </c>
      <c r="C13784" t="str">
        <f t="shared" si="215"/>
        <v>919975161025</v>
      </c>
    </row>
    <row r="13785" spans="1:3">
      <c r="A13785" s="1">
        <v>8130567178</v>
      </c>
      <c r="B13785">
        <v>91</v>
      </c>
      <c r="C13785" t="str">
        <f t="shared" si="215"/>
        <v>918130567178</v>
      </c>
    </row>
    <row r="13786" spans="1:3">
      <c r="A13786" s="1">
        <v>7892987940</v>
      </c>
      <c r="B13786">
        <v>91</v>
      </c>
      <c r="C13786" t="str">
        <f t="shared" si="215"/>
        <v>917892987940</v>
      </c>
    </row>
    <row r="13787" spans="1:3">
      <c r="A13787" s="1">
        <v>7549682537</v>
      </c>
      <c r="B13787">
        <v>91</v>
      </c>
      <c r="C13787" t="str">
        <f t="shared" si="215"/>
        <v>917549682537</v>
      </c>
    </row>
    <row r="13788" spans="1:3">
      <c r="A13788" s="1">
        <v>9629477165</v>
      </c>
      <c r="B13788">
        <v>91</v>
      </c>
      <c r="C13788" t="str">
        <f t="shared" si="215"/>
        <v>919629477165</v>
      </c>
    </row>
    <row r="13789" spans="1:3">
      <c r="A13789" s="1">
        <v>9799465556</v>
      </c>
      <c r="B13789">
        <v>91</v>
      </c>
      <c r="C13789" t="str">
        <f t="shared" si="215"/>
        <v>919799465556</v>
      </c>
    </row>
    <row r="13790" spans="1:3">
      <c r="A13790" s="1">
        <v>9443030301</v>
      </c>
      <c r="B13790">
        <v>91</v>
      </c>
      <c r="C13790" t="str">
        <f t="shared" si="215"/>
        <v>919443030301</v>
      </c>
    </row>
    <row r="13791" spans="1:3">
      <c r="A13791" s="1">
        <v>9574141550</v>
      </c>
      <c r="B13791">
        <v>91</v>
      </c>
      <c r="C13791" t="str">
        <f t="shared" si="215"/>
        <v>919574141550</v>
      </c>
    </row>
    <row r="13792" spans="1:3">
      <c r="A13792" s="1">
        <v>7350878121</v>
      </c>
      <c r="B13792">
        <v>91</v>
      </c>
      <c r="C13792" t="str">
        <f t="shared" si="215"/>
        <v>917350878121</v>
      </c>
    </row>
    <row r="13793" spans="1:3">
      <c r="A13793" s="1">
        <v>7796381929</v>
      </c>
      <c r="B13793">
        <v>91</v>
      </c>
      <c r="C13793" t="str">
        <f t="shared" si="215"/>
        <v>917796381929</v>
      </c>
    </row>
    <row r="13794" spans="1:3">
      <c r="A13794" s="1">
        <v>9902776945</v>
      </c>
      <c r="B13794">
        <v>91</v>
      </c>
      <c r="C13794" t="str">
        <f t="shared" si="215"/>
        <v>919902776945</v>
      </c>
    </row>
    <row r="13795" spans="1:3">
      <c r="A13795" s="1">
        <v>8894101251</v>
      </c>
      <c r="B13795">
        <v>91</v>
      </c>
      <c r="C13795" t="str">
        <f t="shared" si="215"/>
        <v>918894101251</v>
      </c>
    </row>
    <row r="13796" spans="1:3">
      <c r="A13796" s="1">
        <v>8879988071</v>
      </c>
      <c r="B13796">
        <v>91</v>
      </c>
      <c r="C13796" t="str">
        <f t="shared" si="215"/>
        <v>918879988071</v>
      </c>
    </row>
    <row r="13797" spans="1:3">
      <c r="A13797" s="1">
        <v>9928279772</v>
      </c>
      <c r="B13797">
        <v>91</v>
      </c>
      <c r="C13797" t="str">
        <f t="shared" si="215"/>
        <v>919928279772</v>
      </c>
    </row>
    <row r="13798" spans="1:3">
      <c r="A13798" s="1">
        <v>9093199089</v>
      </c>
      <c r="B13798">
        <v>91</v>
      </c>
      <c r="C13798" t="str">
        <f t="shared" si="215"/>
        <v>919093199089</v>
      </c>
    </row>
    <row r="13799" spans="1:3">
      <c r="A13799" s="1">
        <v>8812929298</v>
      </c>
      <c r="B13799">
        <v>91</v>
      </c>
      <c r="C13799" t="str">
        <f t="shared" si="215"/>
        <v>918812929298</v>
      </c>
    </row>
    <row r="13800" spans="1:3">
      <c r="A13800" s="1">
        <v>9950969944</v>
      </c>
      <c r="B13800">
        <v>91</v>
      </c>
      <c r="C13800" t="str">
        <f t="shared" si="215"/>
        <v>919950969944</v>
      </c>
    </row>
    <row r="13801" spans="1:3">
      <c r="A13801" s="1">
        <v>9830992144</v>
      </c>
      <c r="B13801">
        <v>91</v>
      </c>
      <c r="C13801" t="str">
        <f t="shared" si="215"/>
        <v>919830992144</v>
      </c>
    </row>
    <row r="13802" spans="1:3">
      <c r="A13802" s="1">
        <v>9691990366</v>
      </c>
      <c r="B13802">
        <v>91</v>
      </c>
      <c r="C13802" t="str">
        <f t="shared" si="215"/>
        <v>919691990366</v>
      </c>
    </row>
    <row r="13803" spans="1:3">
      <c r="A13803" s="1">
        <v>9847900718</v>
      </c>
      <c r="B13803">
        <v>91</v>
      </c>
      <c r="C13803" t="str">
        <f t="shared" si="215"/>
        <v>919847900718</v>
      </c>
    </row>
    <row r="13804" spans="1:3">
      <c r="A13804" s="1">
        <v>8559856456</v>
      </c>
      <c r="B13804">
        <v>91</v>
      </c>
      <c r="C13804" t="str">
        <f t="shared" si="215"/>
        <v>918559856456</v>
      </c>
    </row>
    <row r="13805" spans="1:3">
      <c r="A13805" s="1">
        <v>9891403939</v>
      </c>
      <c r="B13805">
        <v>91</v>
      </c>
      <c r="C13805" t="str">
        <f t="shared" si="215"/>
        <v>919891403939</v>
      </c>
    </row>
    <row r="13806" spans="1:3">
      <c r="A13806" s="1">
        <v>9998143630</v>
      </c>
      <c r="B13806">
        <v>91</v>
      </c>
      <c r="C13806" t="str">
        <f t="shared" si="215"/>
        <v>919998143630</v>
      </c>
    </row>
    <row r="13807" spans="1:3">
      <c r="A13807" s="1">
        <v>8669740850</v>
      </c>
      <c r="B13807">
        <v>91</v>
      </c>
      <c r="C13807" t="str">
        <f t="shared" si="215"/>
        <v>918669740850</v>
      </c>
    </row>
    <row r="13808" spans="1:3">
      <c r="A13808" s="1">
        <v>9670314439</v>
      </c>
      <c r="B13808">
        <v>91</v>
      </c>
      <c r="C13808" t="str">
        <f t="shared" si="215"/>
        <v>919670314439</v>
      </c>
    </row>
    <row r="13809" spans="1:3">
      <c r="A13809" s="1">
        <v>9786411852</v>
      </c>
      <c r="B13809">
        <v>91</v>
      </c>
      <c r="C13809" t="str">
        <f t="shared" si="215"/>
        <v>919786411852</v>
      </c>
    </row>
    <row r="13810" spans="1:3">
      <c r="A13810" s="1">
        <v>8879760294</v>
      </c>
      <c r="B13810">
        <v>91</v>
      </c>
      <c r="C13810" t="str">
        <f t="shared" si="215"/>
        <v>918879760294</v>
      </c>
    </row>
    <row r="13811" spans="1:3">
      <c r="A13811" s="1">
        <v>9392483308</v>
      </c>
      <c r="B13811">
        <v>91</v>
      </c>
      <c r="C13811" t="str">
        <f t="shared" si="215"/>
        <v>919392483308</v>
      </c>
    </row>
    <row r="13812" spans="1:3">
      <c r="A13812" s="1">
        <v>9552579265</v>
      </c>
      <c r="B13812">
        <v>91</v>
      </c>
      <c r="C13812" t="str">
        <f t="shared" si="215"/>
        <v>919552579265</v>
      </c>
    </row>
    <row r="13813" spans="1:3">
      <c r="A13813" s="1">
        <v>7493989665</v>
      </c>
      <c r="B13813">
        <v>91</v>
      </c>
      <c r="C13813" t="str">
        <f t="shared" si="215"/>
        <v>917493989665</v>
      </c>
    </row>
    <row r="13814" spans="1:3">
      <c r="A13814" s="1">
        <v>8084776887</v>
      </c>
      <c r="B13814">
        <v>91</v>
      </c>
      <c r="C13814" t="str">
        <f t="shared" si="215"/>
        <v>918084776887</v>
      </c>
    </row>
    <row r="13815" spans="1:3">
      <c r="A13815" s="1">
        <v>9133522323</v>
      </c>
      <c r="B13815">
        <v>91</v>
      </c>
      <c r="C13815" t="str">
        <f t="shared" si="215"/>
        <v>919133522323</v>
      </c>
    </row>
    <row r="13816" spans="1:3">
      <c r="A13816" s="1">
        <v>7679902513</v>
      </c>
      <c r="B13816">
        <v>91</v>
      </c>
      <c r="C13816" t="str">
        <f t="shared" si="215"/>
        <v>917679902513</v>
      </c>
    </row>
    <row r="13817" spans="1:3">
      <c r="A13817" s="1">
        <v>9770195619</v>
      </c>
      <c r="B13817">
        <v>91</v>
      </c>
      <c r="C13817" t="str">
        <f t="shared" si="215"/>
        <v>919770195619</v>
      </c>
    </row>
    <row r="13818" spans="1:3">
      <c r="A13818" s="1">
        <v>9785412888</v>
      </c>
      <c r="B13818">
        <v>91</v>
      </c>
      <c r="C13818" t="str">
        <f t="shared" si="215"/>
        <v>919785412888</v>
      </c>
    </row>
    <row r="13819" spans="1:3">
      <c r="A13819" s="1">
        <v>9861072324</v>
      </c>
      <c r="B13819">
        <v>91</v>
      </c>
      <c r="C13819" t="str">
        <f t="shared" si="215"/>
        <v>919861072324</v>
      </c>
    </row>
    <row r="13820" spans="1:3">
      <c r="A13820" s="1">
        <v>9820820824</v>
      </c>
      <c r="B13820">
        <v>91</v>
      </c>
      <c r="C13820" t="str">
        <f t="shared" si="215"/>
        <v>919820820824</v>
      </c>
    </row>
    <row r="13821" spans="1:3">
      <c r="A13821" s="1">
        <v>9766754704</v>
      </c>
      <c r="B13821">
        <v>91</v>
      </c>
      <c r="C13821" t="str">
        <f t="shared" si="215"/>
        <v>919766754704</v>
      </c>
    </row>
    <row r="13822" spans="1:3">
      <c r="A13822" s="1">
        <v>9491316999</v>
      </c>
      <c r="B13822">
        <v>91</v>
      </c>
      <c r="C13822" t="str">
        <f t="shared" si="215"/>
        <v>919491316999</v>
      </c>
    </row>
    <row r="13823" spans="1:3">
      <c r="A13823" s="1">
        <v>9477496496</v>
      </c>
      <c r="B13823">
        <v>91</v>
      </c>
      <c r="C13823" t="str">
        <f t="shared" si="215"/>
        <v>919477496496</v>
      </c>
    </row>
    <row r="13824" spans="1:3">
      <c r="A13824" s="1">
        <v>9995035327</v>
      </c>
      <c r="B13824">
        <v>91</v>
      </c>
      <c r="C13824" t="str">
        <f t="shared" si="215"/>
        <v>919995035327</v>
      </c>
    </row>
    <row r="13825" spans="1:3">
      <c r="A13825" s="1">
        <v>8431102014</v>
      </c>
      <c r="B13825">
        <v>91</v>
      </c>
      <c r="C13825" t="str">
        <f t="shared" ref="C13825:C13888" si="216">_xlfn.CONCAT(B13825,A13825)</f>
        <v>918431102014</v>
      </c>
    </row>
    <row r="13826" spans="1:3">
      <c r="A13826" s="1">
        <v>9786688801</v>
      </c>
      <c r="B13826">
        <v>91</v>
      </c>
      <c r="C13826" t="str">
        <f t="shared" si="216"/>
        <v>919786688801</v>
      </c>
    </row>
    <row r="13827" spans="1:3">
      <c r="A13827" s="1">
        <v>8019926432</v>
      </c>
      <c r="B13827">
        <v>91</v>
      </c>
      <c r="C13827" t="str">
        <f t="shared" si="216"/>
        <v>918019926432</v>
      </c>
    </row>
    <row r="13828" spans="1:3">
      <c r="A13828" s="1">
        <v>7250924075</v>
      </c>
      <c r="B13828">
        <v>91</v>
      </c>
      <c r="C13828" t="str">
        <f t="shared" si="216"/>
        <v>917250924075</v>
      </c>
    </row>
    <row r="13829" spans="1:3">
      <c r="A13829" s="1">
        <v>9059581467</v>
      </c>
      <c r="B13829">
        <v>91</v>
      </c>
      <c r="C13829" t="str">
        <f t="shared" si="216"/>
        <v>919059581467</v>
      </c>
    </row>
    <row r="13830" spans="1:3">
      <c r="A13830" s="1">
        <v>8864825500</v>
      </c>
      <c r="B13830">
        <v>91</v>
      </c>
      <c r="C13830" t="str">
        <f t="shared" si="216"/>
        <v>918864825500</v>
      </c>
    </row>
    <row r="13831" spans="1:3">
      <c r="A13831" s="1">
        <v>9786401783</v>
      </c>
      <c r="B13831">
        <v>91</v>
      </c>
      <c r="C13831" t="str">
        <f t="shared" si="216"/>
        <v>919786401783</v>
      </c>
    </row>
    <row r="13832" spans="1:3">
      <c r="A13832" s="1">
        <v>9866186454</v>
      </c>
      <c r="B13832">
        <v>91</v>
      </c>
      <c r="C13832" t="str">
        <f t="shared" si="216"/>
        <v>919866186454</v>
      </c>
    </row>
    <row r="13833" spans="1:3">
      <c r="A13833" s="1">
        <v>9616383863</v>
      </c>
      <c r="B13833">
        <v>91</v>
      </c>
      <c r="C13833" t="str">
        <f t="shared" si="216"/>
        <v>919616383863</v>
      </c>
    </row>
    <row r="13834" spans="1:3">
      <c r="A13834" s="1">
        <v>9676708068</v>
      </c>
      <c r="B13834">
        <v>91</v>
      </c>
      <c r="C13834" t="str">
        <f t="shared" si="216"/>
        <v>919676708068</v>
      </c>
    </row>
    <row r="13835" spans="1:3">
      <c r="A13835" s="1">
        <v>8222096477</v>
      </c>
      <c r="B13835">
        <v>91</v>
      </c>
      <c r="C13835" t="str">
        <f t="shared" si="216"/>
        <v>918222096477</v>
      </c>
    </row>
    <row r="13836" spans="1:3">
      <c r="A13836" s="1">
        <v>9052377790</v>
      </c>
      <c r="B13836">
        <v>91</v>
      </c>
      <c r="C13836" t="str">
        <f t="shared" si="216"/>
        <v>919052377790</v>
      </c>
    </row>
    <row r="13837" spans="1:3">
      <c r="A13837" s="1">
        <v>7303223431</v>
      </c>
      <c r="B13837">
        <v>91</v>
      </c>
      <c r="C13837" t="str">
        <f t="shared" si="216"/>
        <v>917303223431</v>
      </c>
    </row>
    <row r="13838" spans="1:3">
      <c r="A13838" s="1">
        <v>9831365964</v>
      </c>
      <c r="B13838">
        <v>91</v>
      </c>
      <c r="C13838" t="str">
        <f t="shared" si="216"/>
        <v>919831365964</v>
      </c>
    </row>
    <row r="13839" spans="1:3">
      <c r="A13839" s="1">
        <v>9169743305</v>
      </c>
      <c r="B13839">
        <v>91</v>
      </c>
      <c r="C13839" t="str">
        <f t="shared" si="216"/>
        <v>919169743305</v>
      </c>
    </row>
    <row r="13840" spans="1:3">
      <c r="A13840" s="1">
        <v>8110891805</v>
      </c>
      <c r="B13840">
        <v>91</v>
      </c>
      <c r="C13840" t="str">
        <f t="shared" si="216"/>
        <v>918110891805</v>
      </c>
    </row>
    <row r="13841" spans="1:3">
      <c r="A13841" s="1">
        <v>8019601279</v>
      </c>
      <c r="B13841">
        <v>91</v>
      </c>
      <c r="C13841" t="str">
        <f t="shared" si="216"/>
        <v>918019601279</v>
      </c>
    </row>
    <row r="13842" spans="1:3">
      <c r="A13842" s="1">
        <v>9900289361</v>
      </c>
      <c r="B13842">
        <v>91</v>
      </c>
      <c r="C13842" t="str">
        <f t="shared" si="216"/>
        <v>919900289361</v>
      </c>
    </row>
    <row r="13843" spans="1:3">
      <c r="A13843" s="1">
        <v>9175700823</v>
      </c>
      <c r="B13843">
        <v>91</v>
      </c>
      <c r="C13843" t="str">
        <f t="shared" si="216"/>
        <v>919175700823</v>
      </c>
    </row>
    <row r="13844" spans="1:3">
      <c r="A13844" s="1">
        <v>8602121095</v>
      </c>
      <c r="B13844">
        <v>91</v>
      </c>
      <c r="C13844" t="str">
        <f t="shared" si="216"/>
        <v>918602121095</v>
      </c>
    </row>
    <row r="13845" spans="1:3">
      <c r="A13845" s="1">
        <v>7566591435</v>
      </c>
      <c r="B13845">
        <v>91</v>
      </c>
      <c r="C13845" t="str">
        <f t="shared" si="216"/>
        <v>917566591435</v>
      </c>
    </row>
    <row r="13846" spans="1:3">
      <c r="A13846" s="1">
        <v>9989636575</v>
      </c>
      <c r="B13846">
        <v>91</v>
      </c>
      <c r="C13846" t="str">
        <f t="shared" si="216"/>
        <v>919989636575</v>
      </c>
    </row>
    <row r="13847" spans="1:3">
      <c r="A13847" s="1">
        <v>9231077214</v>
      </c>
      <c r="B13847">
        <v>91</v>
      </c>
      <c r="C13847" t="str">
        <f t="shared" si="216"/>
        <v>919231077214</v>
      </c>
    </row>
    <row r="13848" spans="1:3">
      <c r="A13848" s="1">
        <v>9821867557</v>
      </c>
      <c r="B13848">
        <v>91</v>
      </c>
      <c r="C13848" t="str">
        <f t="shared" si="216"/>
        <v>919821867557</v>
      </c>
    </row>
    <row r="13849" spans="1:3">
      <c r="A13849" s="1">
        <v>9949060654</v>
      </c>
      <c r="B13849">
        <v>91</v>
      </c>
      <c r="C13849" t="str">
        <f t="shared" si="216"/>
        <v>919949060654</v>
      </c>
    </row>
    <row r="13850" spans="1:3">
      <c r="A13850" s="1">
        <v>8527949432</v>
      </c>
      <c r="B13850">
        <v>91</v>
      </c>
      <c r="C13850" t="str">
        <f t="shared" si="216"/>
        <v>918527949432</v>
      </c>
    </row>
    <row r="13851" spans="1:3">
      <c r="A13851" s="1">
        <v>9748103480</v>
      </c>
      <c r="B13851">
        <v>91</v>
      </c>
      <c r="C13851" t="str">
        <f t="shared" si="216"/>
        <v>919748103480</v>
      </c>
    </row>
    <row r="13852" spans="1:3">
      <c r="A13852" s="1">
        <v>9804054745</v>
      </c>
      <c r="B13852">
        <v>91</v>
      </c>
      <c r="C13852" t="str">
        <f t="shared" si="216"/>
        <v>919804054745</v>
      </c>
    </row>
    <row r="13853" spans="1:3">
      <c r="A13853" s="1">
        <v>9761405503</v>
      </c>
      <c r="B13853">
        <v>91</v>
      </c>
      <c r="C13853" t="str">
        <f t="shared" si="216"/>
        <v>919761405503</v>
      </c>
    </row>
    <row r="13854" spans="1:3">
      <c r="A13854" s="1">
        <v>7027282908</v>
      </c>
      <c r="B13854">
        <v>91</v>
      </c>
      <c r="C13854" t="str">
        <f t="shared" si="216"/>
        <v>917027282908</v>
      </c>
    </row>
    <row r="13855" spans="1:3">
      <c r="A13855" s="1">
        <v>9501005607</v>
      </c>
      <c r="B13855">
        <v>91</v>
      </c>
      <c r="C13855" t="str">
        <f t="shared" si="216"/>
        <v>919501005607</v>
      </c>
    </row>
    <row r="13856" spans="1:3">
      <c r="A13856" s="1">
        <v>8722773423</v>
      </c>
      <c r="B13856">
        <v>91</v>
      </c>
      <c r="C13856" t="str">
        <f t="shared" si="216"/>
        <v>918722773423</v>
      </c>
    </row>
    <row r="13857" spans="1:3">
      <c r="A13857" s="1">
        <v>9881309918</v>
      </c>
      <c r="B13857">
        <v>91</v>
      </c>
      <c r="C13857" t="str">
        <f t="shared" si="216"/>
        <v>919881309918</v>
      </c>
    </row>
    <row r="13858" spans="1:3">
      <c r="A13858" s="1">
        <v>9370314029</v>
      </c>
      <c r="B13858">
        <v>91</v>
      </c>
      <c r="C13858" t="str">
        <f t="shared" si="216"/>
        <v>919370314029</v>
      </c>
    </row>
    <row r="13859" spans="1:3">
      <c r="A13859" s="1">
        <v>7710029176</v>
      </c>
      <c r="B13859">
        <v>91</v>
      </c>
      <c r="C13859" t="str">
        <f t="shared" si="216"/>
        <v>917710029176</v>
      </c>
    </row>
    <row r="13860" spans="1:3">
      <c r="A13860" s="1">
        <v>9845689034</v>
      </c>
      <c r="B13860">
        <v>91</v>
      </c>
      <c r="C13860" t="str">
        <f t="shared" si="216"/>
        <v>919845689034</v>
      </c>
    </row>
    <row r="13861" spans="1:3">
      <c r="A13861" s="1">
        <v>9223533619</v>
      </c>
      <c r="B13861">
        <v>91</v>
      </c>
      <c r="C13861" t="str">
        <f t="shared" si="216"/>
        <v>919223533619</v>
      </c>
    </row>
    <row r="13862" spans="1:3">
      <c r="A13862" s="1">
        <v>9167945154</v>
      </c>
      <c r="B13862">
        <v>91</v>
      </c>
      <c r="C13862" t="str">
        <f t="shared" si="216"/>
        <v>919167945154</v>
      </c>
    </row>
    <row r="13863" spans="1:3">
      <c r="A13863" s="1">
        <v>7434023963</v>
      </c>
      <c r="B13863">
        <v>91</v>
      </c>
      <c r="C13863" t="str">
        <f t="shared" si="216"/>
        <v>917434023963</v>
      </c>
    </row>
    <row r="13864" spans="1:3">
      <c r="A13864" s="1">
        <v>9932997627</v>
      </c>
      <c r="B13864">
        <v>91</v>
      </c>
      <c r="C13864" t="str">
        <f t="shared" si="216"/>
        <v>919932997627</v>
      </c>
    </row>
    <row r="13865" spans="1:3">
      <c r="A13865" s="1">
        <v>8490952640</v>
      </c>
      <c r="B13865">
        <v>91</v>
      </c>
      <c r="C13865" t="str">
        <f t="shared" si="216"/>
        <v>918490952640</v>
      </c>
    </row>
    <row r="13866" spans="1:3">
      <c r="A13866" s="1">
        <v>7567680225</v>
      </c>
      <c r="B13866">
        <v>91</v>
      </c>
      <c r="C13866" t="str">
        <f t="shared" si="216"/>
        <v>917567680225</v>
      </c>
    </row>
    <row r="13867" spans="1:3">
      <c r="A13867" s="1">
        <v>9440041631</v>
      </c>
      <c r="B13867">
        <v>91</v>
      </c>
      <c r="C13867" t="str">
        <f t="shared" si="216"/>
        <v>919440041631</v>
      </c>
    </row>
    <row r="13868" spans="1:3">
      <c r="A13868" s="1">
        <v>7603807100</v>
      </c>
      <c r="B13868">
        <v>91</v>
      </c>
      <c r="C13868" t="str">
        <f t="shared" si="216"/>
        <v>917603807100</v>
      </c>
    </row>
    <row r="13869" spans="1:3">
      <c r="A13869" s="1">
        <v>9457625071</v>
      </c>
      <c r="B13869">
        <v>91</v>
      </c>
      <c r="C13869" t="str">
        <f t="shared" si="216"/>
        <v>919457625071</v>
      </c>
    </row>
    <row r="13870" spans="1:3">
      <c r="A13870" s="1">
        <v>9592427165</v>
      </c>
      <c r="B13870">
        <v>91</v>
      </c>
      <c r="C13870" t="str">
        <f t="shared" si="216"/>
        <v>919592427165</v>
      </c>
    </row>
    <row r="13871" spans="1:3">
      <c r="A13871" s="1">
        <v>9146171491</v>
      </c>
      <c r="B13871">
        <v>91</v>
      </c>
      <c r="C13871" t="str">
        <f t="shared" si="216"/>
        <v>919146171491</v>
      </c>
    </row>
    <row r="13872" spans="1:3">
      <c r="A13872" s="1">
        <v>7819910751</v>
      </c>
      <c r="B13872">
        <v>91</v>
      </c>
      <c r="C13872" t="str">
        <f t="shared" si="216"/>
        <v>917819910751</v>
      </c>
    </row>
    <row r="13873" spans="1:3">
      <c r="A13873" s="1">
        <v>8800721481</v>
      </c>
      <c r="B13873">
        <v>91</v>
      </c>
      <c r="C13873" t="str">
        <f t="shared" si="216"/>
        <v>918800721481</v>
      </c>
    </row>
    <row r="13874" spans="1:3">
      <c r="A13874" s="1">
        <v>9906352800</v>
      </c>
      <c r="B13874">
        <v>91</v>
      </c>
      <c r="C13874" t="str">
        <f t="shared" si="216"/>
        <v>919906352800</v>
      </c>
    </row>
    <row r="13875" spans="1:3">
      <c r="A13875" s="1">
        <v>7339194932</v>
      </c>
      <c r="B13875">
        <v>91</v>
      </c>
      <c r="C13875" t="str">
        <f t="shared" si="216"/>
        <v>917339194932</v>
      </c>
    </row>
    <row r="13876" spans="1:3">
      <c r="A13876" s="1">
        <v>9920732420</v>
      </c>
      <c r="B13876">
        <v>91</v>
      </c>
      <c r="C13876" t="str">
        <f t="shared" si="216"/>
        <v>919920732420</v>
      </c>
    </row>
    <row r="13877" spans="1:3">
      <c r="A13877" s="1">
        <v>9550498100</v>
      </c>
      <c r="B13877">
        <v>91</v>
      </c>
      <c r="C13877" t="str">
        <f t="shared" si="216"/>
        <v>919550498100</v>
      </c>
    </row>
    <row r="13878" spans="1:3">
      <c r="A13878" s="1">
        <v>7510506852</v>
      </c>
      <c r="B13878">
        <v>91</v>
      </c>
      <c r="C13878" t="str">
        <f t="shared" si="216"/>
        <v>917510506852</v>
      </c>
    </row>
    <row r="13879" spans="1:3">
      <c r="A13879" s="1">
        <v>9897012301</v>
      </c>
      <c r="B13879">
        <v>91</v>
      </c>
      <c r="C13879" t="str">
        <f t="shared" si="216"/>
        <v>919897012301</v>
      </c>
    </row>
    <row r="13880" spans="1:3">
      <c r="A13880" s="1">
        <v>9980223312</v>
      </c>
      <c r="B13880">
        <v>91</v>
      </c>
      <c r="C13880" t="str">
        <f t="shared" si="216"/>
        <v>919980223312</v>
      </c>
    </row>
    <row r="13881" spans="1:3">
      <c r="A13881" s="1">
        <v>9157234121</v>
      </c>
      <c r="B13881">
        <v>91</v>
      </c>
      <c r="C13881" t="str">
        <f t="shared" si="216"/>
        <v>919157234121</v>
      </c>
    </row>
    <row r="13882" spans="1:3">
      <c r="A13882" s="1">
        <v>9965161122</v>
      </c>
      <c r="B13882">
        <v>91</v>
      </c>
      <c r="C13882" t="str">
        <f t="shared" si="216"/>
        <v>919965161122</v>
      </c>
    </row>
    <row r="13883" spans="1:3">
      <c r="A13883" s="1">
        <v>9925210253</v>
      </c>
      <c r="B13883">
        <v>91</v>
      </c>
      <c r="C13883" t="str">
        <f t="shared" si="216"/>
        <v>919925210253</v>
      </c>
    </row>
    <row r="13884" spans="1:3">
      <c r="A13884" s="1">
        <v>9544411964</v>
      </c>
      <c r="B13884">
        <v>91</v>
      </c>
      <c r="C13884" t="str">
        <f t="shared" si="216"/>
        <v>919544411964</v>
      </c>
    </row>
    <row r="13885" spans="1:3">
      <c r="A13885" s="1">
        <v>9873091291</v>
      </c>
      <c r="B13885">
        <v>91</v>
      </c>
      <c r="C13885" t="str">
        <f t="shared" si="216"/>
        <v>919873091291</v>
      </c>
    </row>
    <row r="13886" spans="1:3">
      <c r="A13886" s="1">
        <v>8980004565</v>
      </c>
      <c r="B13886">
        <v>91</v>
      </c>
      <c r="C13886" t="str">
        <f t="shared" si="216"/>
        <v>918980004565</v>
      </c>
    </row>
    <row r="13887" spans="1:3">
      <c r="A13887" s="1">
        <v>7560822707</v>
      </c>
      <c r="B13887">
        <v>91</v>
      </c>
      <c r="C13887" t="str">
        <f t="shared" si="216"/>
        <v>917560822707</v>
      </c>
    </row>
    <row r="13888" spans="1:3">
      <c r="A13888" s="1">
        <v>7373334281</v>
      </c>
      <c r="B13888">
        <v>91</v>
      </c>
      <c r="C13888" t="str">
        <f t="shared" si="216"/>
        <v>917373334281</v>
      </c>
    </row>
    <row r="13889" spans="1:3">
      <c r="A13889" s="1">
        <v>9646704845</v>
      </c>
      <c r="B13889">
        <v>91</v>
      </c>
      <c r="C13889" t="str">
        <f t="shared" ref="C13889:C13952" si="217">_xlfn.CONCAT(B13889,A13889)</f>
        <v>919646704845</v>
      </c>
    </row>
    <row r="13890" spans="1:3">
      <c r="A13890" s="1">
        <v>7043432950</v>
      </c>
      <c r="B13890">
        <v>91</v>
      </c>
      <c r="C13890" t="str">
        <f t="shared" si="217"/>
        <v>917043432950</v>
      </c>
    </row>
    <row r="13891" spans="1:3">
      <c r="A13891" s="1">
        <v>9732395059</v>
      </c>
      <c r="B13891">
        <v>91</v>
      </c>
      <c r="C13891" t="str">
        <f t="shared" si="217"/>
        <v>919732395059</v>
      </c>
    </row>
    <row r="13892" spans="1:3">
      <c r="A13892" s="1">
        <v>8587991978</v>
      </c>
      <c r="B13892">
        <v>91</v>
      </c>
      <c r="C13892" t="str">
        <f t="shared" si="217"/>
        <v>918587991978</v>
      </c>
    </row>
    <row r="13893" spans="1:3">
      <c r="A13893" s="1">
        <v>9925315866</v>
      </c>
      <c r="B13893">
        <v>91</v>
      </c>
      <c r="C13893" t="str">
        <f t="shared" si="217"/>
        <v>919925315866</v>
      </c>
    </row>
    <row r="13894" spans="1:3">
      <c r="A13894" s="1">
        <v>8684914246</v>
      </c>
      <c r="B13894">
        <v>91</v>
      </c>
      <c r="C13894" t="str">
        <f t="shared" si="217"/>
        <v>918684914246</v>
      </c>
    </row>
    <row r="13895" spans="1:3">
      <c r="A13895" s="1">
        <v>9740015022</v>
      </c>
      <c r="B13895">
        <v>91</v>
      </c>
      <c r="C13895" t="str">
        <f t="shared" si="217"/>
        <v>919740015022</v>
      </c>
    </row>
    <row r="13896" spans="1:3">
      <c r="A13896" s="1">
        <v>8052027936</v>
      </c>
      <c r="B13896">
        <v>91</v>
      </c>
      <c r="C13896" t="str">
        <f t="shared" si="217"/>
        <v>918052027936</v>
      </c>
    </row>
    <row r="13897" spans="1:3">
      <c r="A13897" s="1">
        <v>7740950455</v>
      </c>
      <c r="B13897">
        <v>91</v>
      </c>
      <c r="C13897" t="str">
        <f t="shared" si="217"/>
        <v>917740950455</v>
      </c>
    </row>
    <row r="13898" spans="1:3">
      <c r="A13898" s="1">
        <v>9835227362</v>
      </c>
      <c r="B13898">
        <v>91</v>
      </c>
      <c r="C13898" t="str">
        <f t="shared" si="217"/>
        <v>919835227362</v>
      </c>
    </row>
    <row r="13899" spans="1:3">
      <c r="A13899" s="1">
        <v>9555997074</v>
      </c>
      <c r="B13899">
        <v>91</v>
      </c>
      <c r="C13899" t="str">
        <f t="shared" si="217"/>
        <v>919555997074</v>
      </c>
    </row>
    <row r="13900" spans="1:3">
      <c r="A13900" s="1">
        <v>9999762620</v>
      </c>
      <c r="B13900">
        <v>91</v>
      </c>
      <c r="C13900" t="str">
        <f t="shared" si="217"/>
        <v>919999762620</v>
      </c>
    </row>
    <row r="13901" spans="1:3">
      <c r="A13901" s="1">
        <v>9674162874</v>
      </c>
      <c r="B13901">
        <v>91</v>
      </c>
      <c r="C13901" t="str">
        <f t="shared" si="217"/>
        <v>919674162874</v>
      </c>
    </row>
    <row r="13902" spans="1:3">
      <c r="A13902" s="1">
        <v>9428597530</v>
      </c>
      <c r="B13902">
        <v>91</v>
      </c>
      <c r="C13902" t="str">
        <f t="shared" si="217"/>
        <v>919428597530</v>
      </c>
    </row>
    <row r="13903" spans="1:3">
      <c r="A13903" s="1">
        <v>7697708224</v>
      </c>
      <c r="B13903">
        <v>91</v>
      </c>
      <c r="C13903" t="str">
        <f t="shared" si="217"/>
        <v>917697708224</v>
      </c>
    </row>
    <row r="13904" spans="1:3">
      <c r="A13904" s="1">
        <v>9865336771</v>
      </c>
      <c r="B13904">
        <v>91</v>
      </c>
      <c r="C13904" t="str">
        <f t="shared" si="217"/>
        <v>919865336771</v>
      </c>
    </row>
    <row r="13905" spans="1:3">
      <c r="A13905" s="1">
        <v>9756285894</v>
      </c>
      <c r="B13905">
        <v>91</v>
      </c>
      <c r="C13905" t="str">
        <f t="shared" si="217"/>
        <v>919756285894</v>
      </c>
    </row>
    <row r="13906" spans="1:3">
      <c r="A13906" s="1">
        <v>9886237653</v>
      </c>
      <c r="B13906">
        <v>91</v>
      </c>
      <c r="C13906" t="str">
        <f t="shared" si="217"/>
        <v>919886237653</v>
      </c>
    </row>
    <row r="13907" spans="1:3">
      <c r="A13907" s="1">
        <v>9658142232</v>
      </c>
      <c r="B13907">
        <v>91</v>
      </c>
      <c r="C13907" t="str">
        <f t="shared" si="217"/>
        <v>919658142232</v>
      </c>
    </row>
    <row r="13908" spans="1:3">
      <c r="A13908" s="1">
        <v>9568411131</v>
      </c>
      <c r="B13908">
        <v>91</v>
      </c>
      <c r="C13908" t="str">
        <f t="shared" si="217"/>
        <v>919568411131</v>
      </c>
    </row>
    <row r="13909" spans="1:3">
      <c r="A13909" s="1">
        <v>7025147580</v>
      </c>
      <c r="B13909">
        <v>91</v>
      </c>
      <c r="C13909" t="str">
        <f t="shared" si="217"/>
        <v>917025147580</v>
      </c>
    </row>
    <row r="13910" spans="1:3">
      <c r="A13910" s="1">
        <v>9959491092</v>
      </c>
      <c r="B13910">
        <v>91</v>
      </c>
      <c r="C13910" t="str">
        <f t="shared" si="217"/>
        <v>919959491092</v>
      </c>
    </row>
    <row r="13911" spans="1:3">
      <c r="A13911" s="1">
        <v>9948943650</v>
      </c>
      <c r="B13911">
        <v>91</v>
      </c>
      <c r="C13911" t="str">
        <f t="shared" si="217"/>
        <v>919948943650</v>
      </c>
    </row>
    <row r="13912" spans="1:3">
      <c r="A13912" s="1">
        <v>9990747788</v>
      </c>
      <c r="B13912">
        <v>91</v>
      </c>
      <c r="C13912" t="str">
        <f t="shared" si="217"/>
        <v>919990747788</v>
      </c>
    </row>
    <row r="13913" spans="1:3">
      <c r="A13913" s="1">
        <v>8707313713</v>
      </c>
      <c r="B13913">
        <v>91</v>
      </c>
      <c r="C13913" t="str">
        <f t="shared" si="217"/>
        <v>918707313713</v>
      </c>
    </row>
    <row r="13914" spans="1:3">
      <c r="A13914" s="1">
        <v>7795478560</v>
      </c>
      <c r="B13914">
        <v>91</v>
      </c>
      <c r="C13914" t="str">
        <f t="shared" si="217"/>
        <v>917795478560</v>
      </c>
    </row>
    <row r="13915" spans="1:3">
      <c r="A13915" s="1">
        <v>9095154792</v>
      </c>
      <c r="B13915">
        <v>91</v>
      </c>
      <c r="C13915" t="str">
        <f t="shared" si="217"/>
        <v>919095154792</v>
      </c>
    </row>
    <row r="13916" spans="1:3">
      <c r="A13916" s="1">
        <v>9899808100</v>
      </c>
      <c r="B13916">
        <v>91</v>
      </c>
      <c r="C13916" t="str">
        <f t="shared" si="217"/>
        <v>919899808100</v>
      </c>
    </row>
    <row r="13917" spans="1:3">
      <c r="A13917" s="1">
        <v>9135962336</v>
      </c>
      <c r="B13917">
        <v>91</v>
      </c>
      <c r="C13917" t="str">
        <f t="shared" si="217"/>
        <v>919135962336</v>
      </c>
    </row>
    <row r="13918" spans="1:3">
      <c r="A13918" s="1">
        <v>7639105190</v>
      </c>
      <c r="B13918">
        <v>91</v>
      </c>
      <c r="C13918" t="str">
        <f t="shared" si="217"/>
        <v>917639105190</v>
      </c>
    </row>
    <row r="13919" spans="1:3">
      <c r="A13919" s="1">
        <v>8197445512</v>
      </c>
      <c r="B13919">
        <v>91</v>
      </c>
      <c r="C13919" t="str">
        <f t="shared" si="217"/>
        <v>918197445512</v>
      </c>
    </row>
    <row r="13920" spans="1:3">
      <c r="A13920" s="1">
        <v>9822639645</v>
      </c>
      <c r="B13920">
        <v>91</v>
      </c>
      <c r="C13920" t="str">
        <f t="shared" si="217"/>
        <v>919822639645</v>
      </c>
    </row>
    <row r="13921" spans="1:3">
      <c r="A13921" s="1">
        <v>9951568588</v>
      </c>
      <c r="B13921">
        <v>91</v>
      </c>
      <c r="C13921" t="str">
        <f t="shared" si="217"/>
        <v>919951568588</v>
      </c>
    </row>
    <row r="13922" spans="1:3">
      <c r="A13922" s="1">
        <v>9846984532</v>
      </c>
      <c r="B13922">
        <v>91</v>
      </c>
      <c r="C13922" t="str">
        <f t="shared" si="217"/>
        <v>919846984532</v>
      </c>
    </row>
    <row r="13923" spans="1:3">
      <c r="A13923" s="1">
        <v>9343835826</v>
      </c>
      <c r="B13923">
        <v>91</v>
      </c>
      <c r="C13923" t="str">
        <f t="shared" si="217"/>
        <v>919343835826</v>
      </c>
    </row>
    <row r="13924" spans="1:3">
      <c r="A13924" s="1">
        <v>9819198382</v>
      </c>
      <c r="B13924">
        <v>91</v>
      </c>
      <c r="C13924" t="str">
        <f t="shared" si="217"/>
        <v>919819198382</v>
      </c>
    </row>
    <row r="13925" spans="1:3">
      <c r="A13925" s="1">
        <v>7802014380</v>
      </c>
      <c r="B13925">
        <v>91</v>
      </c>
      <c r="C13925" t="str">
        <f t="shared" si="217"/>
        <v>917802014380</v>
      </c>
    </row>
    <row r="13926" spans="1:3">
      <c r="A13926" s="1">
        <v>6399804651</v>
      </c>
      <c r="B13926">
        <v>91</v>
      </c>
      <c r="C13926" t="str">
        <f t="shared" si="217"/>
        <v>916399804651</v>
      </c>
    </row>
    <row r="13927" spans="1:3">
      <c r="A13927" s="1">
        <v>9438508500</v>
      </c>
      <c r="B13927">
        <v>91</v>
      </c>
      <c r="C13927" t="str">
        <f t="shared" si="217"/>
        <v>919438508500</v>
      </c>
    </row>
    <row r="13928" spans="1:3">
      <c r="A13928" s="1">
        <v>9743350430</v>
      </c>
      <c r="B13928">
        <v>91</v>
      </c>
      <c r="C13928" t="str">
        <f t="shared" si="217"/>
        <v>919743350430</v>
      </c>
    </row>
    <row r="13929" spans="1:3">
      <c r="A13929" s="1">
        <v>9810688201</v>
      </c>
      <c r="B13929">
        <v>91</v>
      </c>
      <c r="C13929" t="str">
        <f t="shared" si="217"/>
        <v>919810688201</v>
      </c>
    </row>
    <row r="13930" spans="1:3">
      <c r="A13930" s="1">
        <v>8828245725</v>
      </c>
      <c r="B13930">
        <v>91</v>
      </c>
      <c r="C13930" t="str">
        <f t="shared" si="217"/>
        <v>918828245725</v>
      </c>
    </row>
    <row r="13931" spans="1:3">
      <c r="A13931" s="1">
        <v>9690072425</v>
      </c>
      <c r="B13931">
        <v>91</v>
      </c>
      <c r="C13931" t="str">
        <f t="shared" si="217"/>
        <v>919690072425</v>
      </c>
    </row>
    <row r="13932" spans="1:3">
      <c r="A13932" s="1">
        <v>7013888470</v>
      </c>
      <c r="B13932">
        <v>91</v>
      </c>
      <c r="C13932" t="str">
        <f t="shared" si="217"/>
        <v>917013888470</v>
      </c>
    </row>
    <row r="13933" spans="1:3">
      <c r="A13933" s="1">
        <v>9466239901</v>
      </c>
      <c r="B13933">
        <v>91</v>
      </c>
      <c r="C13933" t="str">
        <f t="shared" si="217"/>
        <v>919466239901</v>
      </c>
    </row>
    <row r="13934" spans="1:3">
      <c r="A13934" s="1">
        <v>7498796479</v>
      </c>
      <c r="B13934">
        <v>91</v>
      </c>
      <c r="C13934" t="str">
        <f t="shared" si="217"/>
        <v>917498796479</v>
      </c>
    </row>
    <row r="13935" spans="1:3">
      <c r="A13935" s="1">
        <v>8463067623</v>
      </c>
      <c r="B13935">
        <v>91</v>
      </c>
      <c r="C13935" t="str">
        <f t="shared" si="217"/>
        <v>918463067623</v>
      </c>
    </row>
    <row r="13936" spans="1:3">
      <c r="A13936" s="1">
        <v>9624195693</v>
      </c>
      <c r="B13936">
        <v>91</v>
      </c>
      <c r="C13936" t="str">
        <f t="shared" si="217"/>
        <v>919624195693</v>
      </c>
    </row>
    <row r="13937" spans="1:3">
      <c r="A13937" s="1">
        <v>8980203135</v>
      </c>
      <c r="B13937">
        <v>91</v>
      </c>
      <c r="C13937" t="str">
        <f t="shared" si="217"/>
        <v>918980203135</v>
      </c>
    </row>
    <row r="13938" spans="1:3">
      <c r="A13938" s="1">
        <v>9440417250</v>
      </c>
      <c r="B13938">
        <v>91</v>
      </c>
      <c r="C13938" t="str">
        <f t="shared" si="217"/>
        <v>919440417250</v>
      </c>
    </row>
    <row r="13939" spans="1:3">
      <c r="A13939" s="1">
        <v>8308800532</v>
      </c>
      <c r="B13939">
        <v>91</v>
      </c>
      <c r="C13939" t="str">
        <f t="shared" si="217"/>
        <v>918308800532</v>
      </c>
    </row>
    <row r="13940" spans="1:3">
      <c r="A13940" s="1">
        <v>9831632329</v>
      </c>
      <c r="B13940">
        <v>91</v>
      </c>
      <c r="C13940" t="str">
        <f t="shared" si="217"/>
        <v>919831632329</v>
      </c>
    </row>
    <row r="13941" spans="1:3">
      <c r="A13941" s="1">
        <v>8115777760</v>
      </c>
      <c r="B13941">
        <v>91</v>
      </c>
      <c r="C13941" t="str">
        <f t="shared" si="217"/>
        <v>918115777760</v>
      </c>
    </row>
    <row r="13942" spans="1:3">
      <c r="A13942" s="1">
        <v>7013170235</v>
      </c>
      <c r="B13942">
        <v>91</v>
      </c>
      <c r="C13942" t="str">
        <f t="shared" si="217"/>
        <v>917013170235</v>
      </c>
    </row>
    <row r="13943" spans="1:3">
      <c r="A13943" s="1">
        <v>8808535813</v>
      </c>
      <c r="B13943">
        <v>91</v>
      </c>
      <c r="C13943" t="str">
        <f t="shared" si="217"/>
        <v>918808535813</v>
      </c>
    </row>
    <row r="13944" spans="1:3">
      <c r="A13944" s="1">
        <v>9585983447</v>
      </c>
      <c r="B13944">
        <v>91</v>
      </c>
      <c r="C13944" t="str">
        <f t="shared" si="217"/>
        <v>919585983447</v>
      </c>
    </row>
    <row r="13945" spans="1:3">
      <c r="A13945" s="1">
        <v>8529442414</v>
      </c>
      <c r="B13945">
        <v>91</v>
      </c>
      <c r="C13945" t="str">
        <f t="shared" si="217"/>
        <v>918529442414</v>
      </c>
    </row>
    <row r="13946" spans="1:3">
      <c r="A13946" s="1">
        <v>9961312399</v>
      </c>
      <c r="B13946">
        <v>91</v>
      </c>
      <c r="C13946" t="str">
        <f t="shared" si="217"/>
        <v>919961312399</v>
      </c>
    </row>
    <row r="13947" spans="1:3">
      <c r="A13947" s="1">
        <v>8511475090</v>
      </c>
      <c r="B13947">
        <v>91</v>
      </c>
      <c r="C13947" t="str">
        <f t="shared" si="217"/>
        <v>918511475090</v>
      </c>
    </row>
    <row r="13948" spans="1:3">
      <c r="A13948" s="1">
        <v>9603119786</v>
      </c>
      <c r="B13948">
        <v>91</v>
      </c>
      <c r="C13948" t="str">
        <f t="shared" si="217"/>
        <v>919603119786</v>
      </c>
    </row>
    <row r="13949" spans="1:3">
      <c r="A13949" s="1">
        <v>7042560174</v>
      </c>
      <c r="B13949">
        <v>91</v>
      </c>
      <c r="C13949" t="str">
        <f t="shared" si="217"/>
        <v>917042560174</v>
      </c>
    </row>
    <row r="13950" spans="1:3">
      <c r="A13950" s="1">
        <v>9555589308</v>
      </c>
      <c r="B13950">
        <v>91</v>
      </c>
      <c r="C13950" t="str">
        <f t="shared" si="217"/>
        <v>919555589308</v>
      </c>
    </row>
    <row r="13951" spans="1:3">
      <c r="A13951" s="1">
        <v>8298549783</v>
      </c>
      <c r="B13951">
        <v>91</v>
      </c>
      <c r="C13951" t="str">
        <f t="shared" si="217"/>
        <v>918298549783</v>
      </c>
    </row>
    <row r="13952" spans="1:3">
      <c r="A13952" s="1">
        <v>8286584334</v>
      </c>
      <c r="B13952">
        <v>91</v>
      </c>
      <c r="C13952" t="str">
        <f t="shared" si="217"/>
        <v>918286584334</v>
      </c>
    </row>
    <row r="13953" spans="1:3">
      <c r="A13953" s="1">
        <v>9199439173</v>
      </c>
      <c r="B13953">
        <v>91</v>
      </c>
      <c r="C13953" t="str">
        <f t="shared" ref="C13953:C14016" si="218">_xlfn.CONCAT(B13953,A13953)</f>
        <v>919199439173</v>
      </c>
    </row>
    <row r="13954" spans="1:3">
      <c r="A13954" s="1">
        <v>9830017655</v>
      </c>
      <c r="B13954">
        <v>91</v>
      </c>
      <c r="C13954" t="str">
        <f t="shared" si="218"/>
        <v>919830017655</v>
      </c>
    </row>
    <row r="13955" spans="1:3">
      <c r="A13955" s="1">
        <v>9892252278</v>
      </c>
      <c r="B13955">
        <v>91</v>
      </c>
      <c r="C13955" t="str">
        <f t="shared" si="218"/>
        <v>919892252278</v>
      </c>
    </row>
    <row r="13956" spans="1:3">
      <c r="A13956" s="1">
        <v>9827066169</v>
      </c>
      <c r="B13956">
        <v>91</v>
      </c>
      <c r="C13956" t="str">
        <f t="shared" si="218"/>
        <v>919827066169</v>
      </c>
    </row>
    <row r="13957" spans="1:3">
      <c r="A13957" s="1">
        <v>9601121406</v>
      </c>
      <c r="B13957">
        <v>91</v>
      </c>
      <c r="C13957" t="str">
        <f t="shared" si="218"/>
        <v>919601121406</v>
      </c>
    </row>
    <row r="13958" spans="1:3">
      <c r="A13958" s="1">
        <v>9010803086</v>
      </c>
      <c r="B13958">
        <v>91</v>
      </c>
      <c r="C13958" t="str">
        <f t="shared" si="218"/>
        <v>919010803086</v>
      </c>
    </row>
    <row r="13959" spans="1:3">
      <c r="A13959" s="1">
        <v>7453801973</v>
      </c>
      <c r="B13959">
        <v>91</v>
      </c>
      <c r="C13959" t="str">
        <f t="shared" si="218"/>
        <v>917453801973</v>
      </c>
    </row>
    <row r="13960" spans="1:3">
      <c r="A13960" s="1">
        <v>9805498584</v>
      </c>
      <c r="B13960">
        <v>91</v>
      </c>
      <c r="C13960" t="str">
        <f t="shared" si="218"/>
        <v>919805498584</v>
      </c>
    </row>
    <row r="13961" spans="1:3">
      <c r="A13961" s="1">
        <v>9552552274</v>
      </c>
      <c r="B13961">
        <v>91</v>
      </c>
      <c r="C13961" t="str">
        <f t="shared" si="218"/>
        <v>919552552274</v>
      </c>
    </row>
    <row r="13962" spans="1:3">
      <c r="A13962" s="1">
        <v>9707677109</v>
      </c>
      <c r="B13962">
        <v>91</v>
      </c>
      <c r="C13962" t="str">
        <f t="shared" si="218"/>
        <v>919707677109</v>
      </c>
    </row>
    <row r="13963" spans="1:3">
      <c r="A13963" s="1">
        <v>9671681559</v>
      </c>
      <c r="B13963">
        <v>91</v>
      </c>
      <c r="C13963" t="str">
        <f t="shared" si="218"/>
        <v>919671681559</v>
      </c>
    </row>
    <row r="13964" spans="1:3">
      <c r="A13964" s="1">
        <v>9582080119</v>
      </c>
      <c r="B13964">
        <v>91</v>
      </c>
      <c r="C13964" t="str">
        <f t="shared" si="218"/>
        <v>919582080119</v>
      </c>
    </row>
    <row r="13965" spans="1:3">
      <c r="A13965" s="1">
        <v>9800017788</v>
      </c>
      <c r="B13965">
        <v>91</v>
      </c>
      <c r="C13965" t="str">
        <f t="shared" si="218"/>
        <v>919800017788</v>
      </c>
    </row>
    <row r="13966" spans="1:3">
      <c r="A13966" s="1">
        <v>9544938943</v>
      </c>
      <c r="B13966">
        <v>91</v>
      </c>
      <c r="C13966" t="str">
        <f t="shared" si="218"/>
        <v>919544938943</v>
      </c>
    </row>
    <row r="13967" spans="1:3">
      <c r="A13967" s="1">
        <v>9715182567</v>
      </c>
      <c r="B13967">
        <v>91</v>
      </c>
      <c r="C13967" t="str">
        <f t="shared" si="218"/>
        <v>919715182567</v>
      </c>
    </row>
    <row r="13968" spans="1:3">
      <c r="A13968" s="1">
        <v>9091149091</v>
      </c>
      <c r="B13968">
        <v>91</v>
      </c>
      <c r="C13968" t="str">
        <f t="shared" si="218"/>
        <v>919091149091</v>
      </c>
    </row>
    <row r="13969" spans="1:3">
      <c r="A13969" s="1">
        <v>9765424721</v>
      </c>
      <c r="B13969">
        <v>91</v>
      </c>
      <c r="C13969" t="str">
        <f t="shared" si="218"/>
        <v>919765424721</v>
      </c>
    </row>
    <row r="13970" spans="1:3">
      <c r="A13970" s="1">
        <v>9861128487</v>
      </c>
      <c r="B13970">
        <v>91</v>
      </c>
      <c r="C13970" t="str">
        <f t="shared" si="218"/>
        <v>919861128487</v>
      </c>
    </row>
    <row r="13971" spans="1:3">
      <c r="A13971" s="1">
        <v>9032439880</v>
      </c>
      <c r="B13971">
        <v>91</v>
      </c>
      <c r="C13971" t="str">
        <f t="shared" si="218"/>
        <v>919032439880</v>
      </c>
    </row>
    <row r="13972" spans="1:3">
      <c r="A13972" s="1">
        <v>9985224307</v>
      </c>
      <c r="B13972">
        <v>91</v>
      </c>
      <c r="C13972" t="str">
        <f t="shared" si="218"/>
        <v>919985224307</v>
      </c>
    </row>
    <row r="13973" spans="1:3">
      <c r="A13973" s="1">
        <v>7676972488</v>
      </c>
      <c r="B13973">
        <v>91</v>
      </c>
      <c r="C13973" t="str">
        <f t="shared" si="218"/>
        <v>917676972488</v>
      </c>
    </row>
    <row r="13974" spans="1:3">
      <c r="A13974" s="1">
        <v>9648107000</v>
      </c>
      <c r="B13974">
        <v>91</v>
      </c>
      <c r="C13974" t="str">
        <f t="shared" si="218"/>
        <v>919648107000</v>
      </c>
    </row>
    <row r="13975" spans="1:3">
      <c r="A13975" s="1">
        <v>9182854683</v>
      </c>
      <c r="B13975">
        <v>91</v>
      </c>
      <c r="C13975" t="str">
        <f t="shared" si="218"/>
        <v>919182854683</v>
      </c>
    </row>
    <row r="13976" spans="1:3">
      <c r="A13976" s="1">
        <v>9838084469</v>
      </c>
      <c r="B13976">
        <v>91</v>
      </c>
      <c r="C13976" t="str">
        <f t="shared" si="218"/>
        <v>919838084469</v>
      </c>
    </row>
    <row r="13977" spans="1:3">
      <c r="A13977" s="1">
        <v>9150045175</v>
      </c>
      <c r="B13977">
        <v>91</v>
      </c>
      <c r="C13977" t="str">
        <f t="shared" si="218"/>
        <v>919150045175</v>
      </c>
    </row>
    <row r="13978" spans="1:3">
      <c r="A13978" s="1">
        <v>9619265386</v>
      </c>
      <c r="B13978">
        <v>91</v>
      </c>
      <c r="C13978" t="str">
        <f t="shared" si="218"/>
        <v>919619265386</v>
      </c>
    </row>
    <row r="13979" spans="1:3">
      <c r="A13979" s="1">
        <v>8014553830</v>
      </c>
      <c r="B13979">
        <v>91</v>
      </c>
      <c r="C13979" t="str">
        <f t="shared" si="218"/>
        <v>918014553830</v>
      </c>
    </row>
    <row r="13980" spans="1:3">
      <c r="A13980" s="1">
        <v>9923502520</v>
      </c>
      <c r="B13980">
        <v>91</v>
      </c>
      <c r="C13980" t="str">
        <f t="shared" si="218"/>
        <v>919923502520</v>
      </c>
    </row>
    <row r="13981" spans="1:3">
      <c r="A13981" s="1">
        <v>8123797097</v>
      </c>
      <c r="B13981">
        <v>91</v>
      </c>
      <c r="C13981" t="str">
        <f t="shared" si="218"/>
        <v>918123797097</v>
      </c>
    </row>
    <row r="13982" spans="1:3">
      <c r="A13982" s="1">
        <v>7083737872</v>
      </c>
      <c r="B13982">
        <v>91</v>
      </c>
      <c r="C13982" t="str">
        <f t="shared" si="218"/>
        <v>917083737872</v>
      </c>
    </row>
    <row r="13983" spans="1:3">
      <c r="A13983" s="1">
        <v>9626511343</v>
      </c>
      <c r="B13983">
        <v>91</v>
      </c>
      <c r="C13983" t="str">
        <f t="shared" si="218"/>
        <v>919626511343</v>
      </c>
    </row>
    <row r="13984" spans="1:3">
      <c r="A13984" s="1">
        <v>7503366881</v>
      </c>
      <c r="B13984">
        <v>91</v>
      </c>
      <c r="C13984" t="str">
        <f t="shared" si="218"/>
        <v>917503366881</v>
      </c>
    </row>
    <row r="13985" spans="1:3">
      <c r="A13985" s="1">
        <v>9818929000</v>
      </c>
      <c r="B13985">
        <v>91</v>
      </c>
      <c r="C13985" t="str">
        <f t="shared" si="218"/>
        <v>919818929000</v>
      </c>
    </row>
    <row r="13986" spans="1:3">
      <c r="A13986" s="1">
        <v>9788003335</v>
      </c>
      <c r="B13986">
        <v>91</v>
      </c>
      <c r="C13986" t="str">
        <f t="shared" si="218"/>
        <v>919788003335</v>
      </c>
    </row>
    <row r="13987" spans="1:3">
      <c r="A13987" s="1">
        <v>7697444570</v>
      </c>
      <c r="B13987">
        <v>91</v>
      </c>
      <c r="C13987" t="str">
        <f t="shared" si="218"/>
        <v>917697444570</v>
      </c>
    </row>
    <row r="13988" spans="1:3">
      <c r="A13988" s="1">
        <v>7877385596</v>
      </c>
      <c r="B13988">
        <v>91</v>
      </c>
      <c r="C13988" t="str">
        <f t="shared" si="218"/>
        <v>917877385596</v>
      </c>
    </row>
    <row r="13989" spans="1:3">
      <c r="A13989" s="1">
        <v>9359684597</v>
      </c>
      <c r="B13989">
        <v>91</v>
      </c>
      <c r="C13989" t="str">
        <f t="shared" si="218"/>
        <v>919359684597</v>
      </c>
    </row>
    <row r="13990" spans="1:3">
      <c r="A13990" s="1">
        <v>9811037051</v>
      </c>
      <c r="B13990">
        <v>91</v>
      </c>
      <c r="C13990" t="str">
        <f t="shared" si="218"/>
        <v>919811037051</v>
      </c>
    </row>
    <row r="13991" spans="1:3">
      <c r="A13991" s="1">
        <v>9720027444</v>
      </c>
      <c r="B13991">
        <v>91</v>
      </c>
      <c r="C13991" t="str">
        <f t="shared" si="218"/>
        <v>919720027444</v>
      </c>
    </row>
    <row r="13992" spans="1:3">
      <c r="A13992" s="1">
        <v>9928087749</v>
      </c>
      <c r="B13992">
        <v>91</v>
      </c>
      <c r="C13992" t="str">
        <f t="shared" si="218"/>
        <v>919928087749</v>
      </c>
    </row>
    <row r="13993" spans="1:3">
      <c r="A13993" s="1">
        <v>8978053109</v>
      </c>
      <c r="B13993">
        <v>91</v>
      </c>
      <c r="C13993" t="str">
        <f t="shared" si="218"/>
        <v>918978053109</v>
      </c>
    </row>
    <row r="13994" spans="1:3">
      <c r="A13994" s="1">
        <v>9744150646</v>
      </c>
      <c r="B13994">
        <v>91</v>
      </c>
      <c r="C13994" t="str">
        <f t="shared" si="218"/>
        <v>919744150646</v>
      </c>
    </row>
    <row r="13995" spans="1:3">
      <c r="A13995" s="1">
        <v>9650310805</v>
      </c>
      <c r="B13995">
        <v>91</v>
      </c>
      <c r="C13995" t="str">
        <f t="shared" si="218"/>
        <v>919650310805</v>
      </c>
    </row>
    <row r="13996" spans="1:3">
      <c r="A13996" s="1">
        <v>9743059477</v>
      </c>
      <c r="B13996">
        <v>91</v>
      </c>
      <c r="C13996" t="str">
        <f t="shared" si="218"/>
        <v>919743059477</v>
      </c>
    </row>
    <row r="13997" spans="1:3">
      <c r="A13997" s="1">
        <v>9727767747</v>
      </c>
      <c r="B13997">
        <v>91</v>
      </c>
      <c r="C13997" t="str">
        <f t="shared" si="218"/>
        <v>919727767747</v>
      </c>
    </row>
    <row r="13998" spans="1:3">
      <c r="A13998" s="1">
        <v>8106965322</v>
      </c>
      <c r="B13998">
        <v>91</v>
      </c>
      <c r="C13998" t="str">
        <f t="shared" si="218"/>
        <v>918106965322</v>
      </c>
    </row>
    <row r="13999" spans="1:3">
      <c r="A13999" s="1">
        <v>9791597163</v>
      </c>
      <c r="B13999">
        <v>91</v>
      </c>
      <c r="C13999" t="str">
        <f t="shared" si="218"/>
        <v>919791597163</v>
      </c>
    </row>
    <row r="14000" spans="1:3">
      <c r="A14000" s="1">
        <v>9690236134</v>
      </c>
      <c r="B14000">
        <v>91</v>
      </c>
      <c r="C14000" t="str">
        <f t="shared" si="218"/>
        <v>919690236134</v>
      </c>
    </row>
    <row r="14001" spans="1:3">
      <c r="A14001" s="1">
        <v>9777376545</v>
      </c>
      <c r="B14001">
        <v>91</v>
      </c>
      <c r="C14001" t="str">
        <f t="shared" si="218"/>
        <v>919777376545</v>
      </c>
    </row>
    <row r="14002" spans="1:3">
      <c r="A14002" s="1">
        <v>9967203479</v>
      </c>
      <c r="B14002">
        <v>91</v>
      </c>
      <c r="C14002" t="str">
        <f t="shared" si="218"/>
        <v>919967203479</v>
      </c>
    </row>
    <row r="14003" spans="1:3">
      <c r="A14003" s="1">
        <v>9811600507</v>
      </c>
      <c r="B14003">
        <v>91</v>
      </c>
      <c r="C14003" t="str">
        <f t="shared" si="218"/>
        <v>919811600507</v>
      </c>
    </row>
    <row r="14004" spans="1:3">
      <c r="A14004" s="1">
        <v>8750942741</v>
      </c>
      <c r="B14004">
        <v>91</v>
      </c>
      <c r="C14004" t="str">
        <f t="shared" si="218"/>
        <v>918750942741</v>
      </c>
    </row>
    <row r="14005" spans="1:3">
      <c r="A14005" s="1">
        <v>6261499018</v>
      </c>
      <c r="B14005">
        <v>91</v>
      </c>
      <c r="C14005" t="str">
        <f t="shared" si="218"/>
        <v>916261499018</v>
      </c>
    </row>
    <row r="14006" spans="1:3">
      <c r="A14006" s="1">
        <v>9551673480</v>
      </c>
      <c r="B14006">
        <v>91</v>
      </c>
      <c r="C14006" t="str">
        <f t="shared" si="218"/>
        <v>919551673480</v>
      </c>
    </row>
    <row r="14007" spans="1:3">
      <c r="A14007" s="1">
        <v>9630824172</v>
      </c>
      <c r="B14007">
        <v>91</v>
      </c>
      <c r="C14007" t="str">
        <f t="shared" si="218"/>
        <v>919630824172</v>
      </c>
    </row>
    <row r="14008" spans="1:3">
      <c r="A14008" s="1">
        <v>8056083598</v>
      </c>
      <c r="B14008">
        <v>91</v>
      </c>
      <c r="C14008" t="str">
        <f t="shared" si="218"/>
        <v>918056083598</v>
      </c>
    </row>
    <row r="14009" spans="1:3">
      <c r="A14009" s="1">
        <v>9033649199</v>
      </c>
      <c r="B14009">
        <v>91</v>
      </c>
      <c r="C14009" t="str">
        <f t="shared" si="218"/>
        <v>919033649199</v>
      </c>
    </row>
    <row r="14010" spans="1:3">
      <c r="A14010" s="1">
        <v>9170404177</v>
      </c>
      <c r="B14010">
        <v>91</v>
      </c>
      <c r="C14010" t="str">
        <f t="shared" si="218"/>
        <v>919170404177</v>
      </c>
    </row>
    <row r="14011" spans="1:3">
      <c r="A14011" s="1">
        <v>9005609032</v>
      </c>
      <c r="B14011">
        <v>91</v>
      </c>
      <c r="C14011" t="str">
        <f t="shared" si="218"/>
        <v>919005609032</v>
      </c>
    </row>
    <row r="14012" spans="1:3">
      <c r="A14012" s="1">
        <v>9866168778</v>
      </c>
      <c r="B14012">
        <v>91</v>
      </c>
      <c r="C14012" t="str">
        <f t="shared" si="218"/>
        <v>919866168778</v>
      </c>
    </row>
    <row r="14013" spans="1:3">
      <c r="A14013" s="1">
        <v>9769995289</v>
      </c>
      <c r="B14013">
        <v>91</v>
      </c>
      <c r="C14013" t="str">
        <f t="shared" si="218"/>
        <v>919769995289</v>
      </c>
    </row>
    <row r="14014" spans="1:3">
      <c r="A14014" s="1">
        <v>7808310735</v>
      </c>
      <c r="B14014">
        <v>91</v>
      </c>
      <c r="C14014" t="str">
        <f t="shared" si="218"/>
        <v>917808310735</v>
      </c>
    </row>
    <row r="14015" spans="1:3">
      <c r="A14015" s="1">
        <v>9821748721</v>
      </c>
      <c r="B14015">
        <v>91</v>
      </c>
      <c r="C14015" t="str">
        <f t="shared" si="218"/>
        <v>919821748721</v>
      </c>
    </row>
    <row r="14016" spans="1:3">
      <c r="A14016" s="1">
        <v>8141771675</v>
      </c>
      <c r="B14016">
        <v>91</v>
      </c>
      <c r="C14016" t="str">
        <f t="shared" si="218"/>
        <v>918141771675</v>
      </c>
    </row>
    <row r="14017" spans="1:3">
      <c r="A14017" s="1">
        <v>9416375698</v>
      </c>
      <c r="B14017">
        <v>91</v>
      </c>
      <c r="C14017" t="str">
        <f t="shared" ref="C14017:C14080" si="219">_xlfn.CONCAT(B14017,A14017)</f>
        <v>919416375698</v>
      </c>
    </row>
    <row r="14018" spans="1:3">
      <c r="A14018" s="1">
        <v>9977184349</v>
      </c>
      <c r="B14018">
        <v>91</v>
      </c>
      <c r="C14018" t="str">
        <f t="shared" si="219"/>
        <v>919977184349</v>
      </c>
    </row>
    <row r="14019" spans="1:3">
      <c r="A14019" s="1">
        <v>9041725155</v>
      </c>
      <c r="B14019">
        <v>91</v>
      </c>
      <c r="C14019" t="str">
        <f t="shared" si="219"/>
        <v>919041725155</v>
      </c>
    </row>
    <row r="14020" spans="1:3">
      <c r="A14020" s="1">
        <v>9819226060</v>
      </c>
      <c r="B14020">
        <v>91</v>
      </c>
      <c r="C14020" t="str">
        <f t="shared" si="219"/>
        <v>919819226060</v>
      </c>
    </row>
    <row r="14021" spans="1:3">
      <c r="A14021" s="1">
        <v>9737287869</v>
      </c>
      <c r="B14021">
        <v>91</v>
      </c>
      <c r="C14021" t="str">
        <f t="shared" si="219"/>
        <v>919737287869</v>
      </c>
    </row>
    <row r="14022" spans="1:3">
      <c r="A14022" s="1">
        <v>9913241807</v>
      </c>
      <c r="B14022">
        <v>91</v>
      </c>
      <c r="C14022" t="str">
        <f t="shared" si="219"/>
        <v>919913241807</v>
      </c>
    </row>
    <row r="14023" spans="1:3">
      <c r="A14023" s="1">
        <v>9928496654</v>
      </c>
      <c r="B14023">
        <v>91</v>
      </c>
      <c r="C14023" t="str">
        <f t="shared" si="219"/>
        <v>919928496654</v>
      </c>
    </row>
    <row r="14024" spans="1:3">
      <c r="A14024" s="1">
        <v>9812519006</v>
      </c>
      <c r="B14024">
        <v>91</v>
      </c>
      <c r="C14024" t="str">
        <f t="shared" si="219"/>
        <v>919812519006</v>
      </c>
    </row>
    <row r="14025" spans="1:3">
      <c r="A14025" s="1">
        <v>8250319717</v>
      </c>
      <c r="B14025">
        <v>91</v>
      </c>
      <c r="C14025" t="str">
        <f t="shared" si="219"/>
        <v>918250319717</v>
      </c>
    </row>
    <row r="14026" spans="1:3">
      <c r="A14026" s="1">
        <v>7389760751</v>
      </c>
      <c r="B14026">
        <v>91</v>
      </c>
      <c r="C14026" t="str">
        <f t="shared" si="219"/>
        <v>917389760751</v>
      </c>
    </row>
    <row r="14027" spans="1:3">
      <c r="A14027" s="1">
        <v>9509344014</v>
      </c>
      <c r="B14027">
        <v>91</v>
      </c>
      <c r="C14027" t="str">
        <f t="shared" si="219"/>
        <v>919509344014</v>
      </c>
    </row>
    <row r="14028" spans="1:3">
      <c r="A14028" s="1">
        <v>8238275970</v>
      </c>
      <c r="B14028">
        <v>91</v>
      </c>
      <c r="C14028" t="str">
        <f t="shared" si="219"/>
        <v>918238275970</v>
      </c>
    </row>
    <row r="14029" spans="1:3">
      <c r="A14029" s="1">
        <v>9686668436</v>
      </c>
      <c r="B14029">
        <v>91</v>
      </c>
      <c r="C14029" t="str">
        <f t="shared" si="219"/>
        <v>919686668436</v>
      </c>
    </row>
    <row r="14030" spans="1:3">
      <c r="A14030" s="1">
        <v>8120122393</v>
      </c>
      <c r="B14030">
        <v>91</v>
      </c>
      <c r="C14030" t="str">
        <f t="shared" si="219"/>
        <v>918120122393</v>
      </c>
    </row>
    <row r="14031" spans="1:3">
      <c r="A14031" s="1">
        <v>7042054466</v>
      </c>
      <c r="B14031">
        <v>91</v>
      </c>
      <c r="C14031" t="str">
        <f t="shared" si="219"/>
        <v>917042054466</v>
      </c>
    </row>
    <row r="14032" spans="1:3">
      <c r="A14032" s="1">
        <v>9163633807</v>
      </c>
      <c r="B14032">
        <v>91</v>
      </c>
      <c r="C14032" t="str">
        <f t="shared" si="219"/>
        <v>919163633807</v>
      </c>
    </row>
    <row r="14033" spans="1:3">
      <c r="A14033" s="1">
        <v>7378650085</v>
      </c>
      <c r="B14033">
        <v>91</v>
      </c>
      <c r="C14033" t="str">
        <f t="shared" si="219"/>
        <v>917378650085</v>
      </c>
    </row>
    <row r="14034" spans="1:3">
      <c r="A14034" s="1">
        <v>9104517237</v>
      </c>
      <c r="B14034">
        <v>91</v>
      </c>
      <c r="C14034" t="str">
        <f t="shared" si="219"/>
        <v>919104517237</v>
      </c>
    </row>
    <row r="14035" spans="1:3">
      <c r="A14035" s="1">
        <v>9895321005</v>
      </c>
      <c r="B14035">
        <v>91</v>
      </c>
      <c r="C14035" t="str">
        <f t="shared" si="219"/>
        <v>919895321005</v>
      </c>
    </row>
    <row r="14036" spans="1:3">
      <c r="A14036" s="1">
        <v>9898880006</v>
      </c>
      <c r="B14036">
        <v>91</v>
      </c>
      <c r="C14036" t="str">
        <f t="shared" si="219"/>
        <v>919898880006</v>
      </c>
    </row>
    <row r="14037" spans="1:3">
      <c r="A14037" s="1">
        <v>7026257577</v>
      </c>
      <c r="B14037">
        <v>91</v>
      </c>
      <c r="C14037" t="str">
        <f t="shared" si="219"/>
        <v>917026257577</v>
      </c>
    </row>
    <row r="14038" spans="1:3">
      <c r="A14038" s="1">
        <v>8487094935</v>
      </c>
      <c r="B14038">
        <v>91</v>
      </c>
      <c r="C14038" t="str">
        <f t="shared" si="219"/>
        <v>918487094935</v>
      </c>
    </row>
    <row r="14039" spans="1:3">
      <c r="A14039" s="1">
        <v>9859458670</v>
      </c>
      <c r="B14039">
        <v>91</v>
      </c>
      <c r="C14039" t="str">
        <f t="shared" si="219"/>
        <v>919859458670</v>
      </c>
    </row>
    <row r="14040" spans="1:3">
      <c r="A14040" s="1">
        <v>8354820661</v>
      </c>
      <c r="B14040">
        <v>91</v>
      </c>
      <c r="C14040" t="str">
        <f t="shared" si="219"/>
        <v>918354820661</v>
      </c>
    </row>
    <row r="14041" spans="1:3">
      <c r="A14041" s="1">
        <v>9908449481</v>
      </c>
      <c r="B14041">
        <v>91</v>
      </c>
      <c r="C14041" t="str">
        <f t="shared" si="219"/>
        <v>919908449481</v>
      </c>
    </row>
    <row r="14042" spans="1:3">
      <c r="A14042" s="1">
        <v>9825129115</v>
      </c>
      <c r="B14042">
        <v>91</v>
      </c>
      <c r="C14042" t="str">
        <f t="shared" si="219"/>
        <v>919825129115</v>
      </c>
    </row>
    <row r="14043" spans="1:3">
      <c r="A14043" s="1">
        <v>9867083955</v>
      </c>
      <c r="B14043">
        <v>91</v>
      </c>
      <c r="C14043" t="str">
        <f t="shared" si="219"/>
        <v>919867083955</v>
      </c>
    </row>
    <row r="14044" spans="1:3">
      <c r="A14044" s="1">
        <v>9597956127</v>
      </c>
      <c r="B14044">
        <v>91</v>
      </c>
      <c r="C14044" t="str">
        <f t="shared" si="219"/>
        <v>919597956127</v>
      </c>
    </row>
    <row r="14045" spans="1:3">
      <c r="A14045" s="1">
        <v>9575129090</v>
      </c>
      <c r="B14045">
        <v>91</v>
      </c>
      <c r="C14045" t="str">
        <f t="shared" si="219"/>
        <v>919575129090</v>
      </c>
    </row>
    <row r="14046" spans="1:3">
      <c r="A14046" s="1">
        <v>9861100001</v>
      </c>
      <c r="B14046">
        <v>91</v>
      </c>
      <c r="C14046" t="str">
        <f t="shared" si="219"/>
        <v>919861100001</v>
      </c>
    </row>
    <row r="14047" spans="1:3">
      <c r="A14047" s="1">
        <v>7986985315</v>
      </c>
      <c r="B14047">
        <v>91</v>
      </c>
      <c r="C14047" t="str">
        <f t="shared" si="219"/>
        <v>917986985315</v>
      </c>
    </row>
    <row r="14048" spans="1:3">
      <c r="A14048" s="1">
        <v>9520254900</v>
      </c>
      <c r="B14048">
        <v>91</v>
      </c>
      <c r="C14048" t="str">
        <f t="shared" si="219"/>
        <v>919520254900</v>
      </c>
    </row>
    <row r="14049" spans="1:3">
      <c r="A14049" s="1">
        <v>7348247417</v>
      </c>
      <c r="B14049">
        <v>91</v>
      </c>
      <c r="C14049" t="str">
        <f t="shared" si="219"/>
        <v>917348247417</v>
      </c>
    </row>
    <row r="14050" spans="1:3">
      <c r="A14050" s="1">
        <v>9007608559</v>
      </c>
      <c r="B14050">
        <v>91</v>
      </c>
      <c r="C14050" t="str">
        <f t="shared" si="219"/>
        <v>919007608559</v>
      </c>
    </row>
    <row r="14051" spans="1:3">
      <c r="A14051" s="1">
        <v>9001455999</v>
      </c>
      <c r="B14051">
        <v>91</v>
      </c>
      <c r="C14051" t="str">
        <f t="shared" si="219"/>
        <v>919001455999</v>
      </c>
    </row>
    <row r="14052" spans="1:3">
      <c r="A14052" s="1">
        <v>7043302936</v>
      </c>
      <c r="B14052">
        <v>91</v>
      </c>
      <c r="C14052" t="str">
        <f t="shared" si="219"/>
        <v>917043302936</v>
      </c>
    </row>
    <row r="14053" spans="1:3">
      <c r="A14053" s="1">
        <v>9976553912</v>
      </c>
      <c r="B14053">
        <v>91</v>
      </c>
      <c r="C14053" t="str">
        <f t="shared" si="219"/>
        <v>919976553912</v>
      </c>
    </row>
    <row r="14054" spans="1:3">
      <c r="A14054" s="1">
        <v>7014945022</v>
      </c>
      <c r="B14054">
        <v>91</v>
      </c>
      <c r="C14054" t="str">
        <f t="shared" si="219"/>
        <v>917014945022</v>
      </c>
    </row>
    <row r="14055" spans="1:3">
      <c r="A14055" s="1">
        <v>9179828180</v>
      </c>
      <c r="B14055">
        <v>91</v>
      </c>
      <c r="C14055" t="str">
        <f t="shared" si="219"/>
        <v>919179828180</v>
      </c>
    </row>
    <row r="14056" spans="1:3">
      <c r="A14056" s="1">
        <v>7276443389</v>
      </c>
      <c r="B14056">
        <v>91</v>
      </c>
      <c r="C14056" t="str">
        <f t="shared" si="219"/>
        <v>917276443389</v>
      </c>
    </row>
    <row r="14057" spans="1:3">
      <c r="A14057" s="1">
        <v>8008371199</v>
      </c>
      <c r="B14057">
        <v>91</v>
      </c>
      <c r="C14057" t="str">
        <f t="shared" si="219"/>
        <v>918008371199</v>
      </c>
    </row>
    <row r="14058" spans="1:3">
      <c r="A14058" s="1">
        <v>9971233226</v>
      </c>
      <c r="B14058">
        <v>91</v>
      </c>
      <c r="C14058" t="str">
        <f t="shared" si="219"/>
        <v>919971233226</v>
      </c>
    </row>
    <row r="14059" spans="1:3">
      <c r="A14059" s="1">
        <v>9959571034</v>
      </c>
      <c r="B14059">
        <v>91</v>
      </c>
      <c r="C14059" t="str">
        <f t="shared" si="219"/>
        <v>919959571034</v>
      </c>
    </row>
    <row r="14060" spans="1:3">
      <c r="A14060" s="1">
        <v>9637462494</v>
      </c>
      <c r="B14060">
        <v>91</v>
      </c>
      <c r="C14060" t="str">
        <f t="shared" si="219"/>
        <v>919637462494</v>
      </c>
    </row>
    <row r="14061" spans="1:3">
      <c r="A14061" s="1">
        <v>9324515028</v>
      </c>
      <c r="B14061">
        <v>91</v>
      </c>
      <c r="C14061" t="str">
        <f t="shared" si="219"/>
        <v>919324515028</v>
      </c>
    </row>
    <row r="14062" spans="1:3">
      <c r="A14062" s="1">
        <v>8437684687</v>
      </c>
      <c r="B14062">
        <v>91</v>
      </c>
      <c r="C14062" t="str">
        <f t="shared" si="219"/>
        <v>918437684687</v>
      </c>
    </row>
    <row r="14063" spans="1:3">
      <c r="A14063" s="1">
        <v>8816882419</v>
      </c>
      <c r="B14063">
        <v>91</v>
      </c>
      <c r="C14063" t="str">
        <f t="shared" si="219"/>
        <v>918816882419</v>
      </c>
    </row>
    <row r="14064" spans="1:3">
      <c r="A14064" s="1">
        <v>8968645444</v>
      </c>
      <c r="B14064">
        <v>91</v>
      </c>
      <c r="C14064" t="str">
        <f t="shared" si="219"/>
        <v>918968645444</v>
      </c>
    </row>
    <row r="14065" spans="1:3">
      <c r="A14065" s="1">
        <v>9411616828</v>
      </c>
      <c r="B14065">
        <v>91</v>
      </c>
      <c r="C14065" t="str">
        <f t="shared" si="219"/>
        <v>919411616828</v>
      </c>
    </row>
    <row r="14066" spans="1:3">
      <c r="A14066" s="1">
        <v>9824089082</v>
      </c>
      <c r="B14066">
        <v>91</v>
      </c>
      <c r="C14066" t="str">
        <f t="shared" si="219"/>
        <v>919824089082</v>
      </c>
    </row>
    <row r="14067" spans="1:3">
      <c r="A14067" s="1">
        <v>9816410928</v>
      </c>
      <c r="B14067">
        <v>91</v>
      </c>
      <c r="C14067" t="str">
        <f t="shared" si="219"/>
        <v>919816410928</v>
      </c>
    </row>
    <row r="14068" spans="1:3">
      <c r="A14068" s="1">
        <v>8970575453</v>
      </c>
      <c r="B14068">
        <v>91</v>
      </c>
      <c r="C14068" t="str">
        <f t="shared" si="219"/>
        <v>918970575453</v>
      </c>
    </row>
    <row r="14069" spans="1:3">
      <c r="A14069" s="1">
        <v>9004114116</v>
      </c>
      <c r="B14069">
        <v>91</v>
      </c>
      <c r="C14069" t="str">
        <f t="shared" si="219"/>
        <v>919004114116</v>
      </c>
    </row>
    <row r="14070" spans="1:3">
      <c r="A14070" s="1">
        <v>9811503813</v>
      </c>
      <c r="B14070">
        <v>91</v>
      </c>
      <c r="C14070" t="str">
        <f t="shared" si="219"/>
        <v>919811503813</v>
      </c>
    </row>
    <row r="14071" spans="1:3">
      <c r="A14071" s="1">
        <v>8893991077</v>
      </c>
      <c r="B14071">
        <v>91</v>
      </c>
      <c r="C14071" t="str">
        <f t="shared" si="219"/>
        <v>918893991077</v>
      </c>
    </row>
    <row r="14072" spans="1:3">
      <c r="A14072" s="1">
        <v>7899496775</v>
      </c>
      <c r="B14072">
        <v>91</v>
      </c>
      <c r="C14072" t="str">
        <f t="shared" si="219"/>
        <v>917899496775</v>
      </c>
    </row>
    <row r="14073" spans="1:3">
      <c r="A14073" s="1">
        <v>7879735046</v>
      </c>
      <c r="B14073">
        <v>91</v>
      </c>
      <c r="C14073" t="str">
        <f t="shared" si="219"/>
        <v>917879735046</v>
      </c>
    </row>
    <row r="14074" spans="1:3">
      <c r="A14074" s="1">
        <v>9892140496</v>
      </c>
      <c r="B14074">
        <v>91</v>
      </c>
      <c r="C14074" t="str">
        <f t="shared" si="219"/>
        <v>919892140496</v>
      </c>
    </row>
    <row r="14075" spans="1:3">
      <c r="A14075" s="1">
        <v>9966621127</v>
      </c>
      <c r="B14075">
        <v>91</v>
      </c>
      <c r="C14075" t="str">
        <f t="shared" si="219"/>
        <v>919966621127</v>
      </c>
    </row>
    <row r="14076" spans="1:3">
      <c r="A14076" s="1">
        <v>9837008852</v>
      </c>
      <c r="B14076">
        <v>91</v>
      </c>
      <c r="C14076" t="str">
        <f t="shared" si="219"/>
        <v>919837008852</v>
      </c>
    </row>
    <row r="14077" spans="1:3">
      <c r="A14077" s="1">
        <v>7434823560</v>
      </c>
      <c r="B14077">
        <v>91</v>
      </c>
      <c r="C14077" t="str">
        <f t="shared" si="219"/>
        <v>917434823560</v>
      </c>
    </row>
    <row r="14078" spans="1:3">
      <c r="A14078" s="1">
        <v>7622999352</v>
      </c>
      <c r="B14078">
        <v>91</v>
      </c>
      <c r="C14078" t="str">
        <f t="shared" si="219"/>
        <v>917622999352</v>
      </c>
    </row>
    <row r="14079" spans="1:3">
      <c r="A14079" s="1">
        <v>8128903834</v>
      </c>
      <c r="B14079">
        <v>91</v>
      </c>
      <c r="C14079" t="str">
        <f t="shared" si="219"/>
        <v>918128903834</v>
      </c>
    </row>
    <row r="14080" spans="1:3">
      <c r="A14080" s="1">
        <v>8439117302</v>
      </c>
      <c r="B14080">
        <v>91</v>
      </c>
      <c r="C14080" t="str">
        <f t="shared" si="219"/>
        <v>918439117302</v>
      </c>
    </row>
    <row r="14081" spans="1:3">
      <c r="A14081" s="1">
        <v>9811624537</v>
      </c>
      <c r="B14081">
        <v>91</v>
      </c>
      <c r="C14081" t="str">
        <f t="shared" ref="C14081:C14144" si="220">_xlfn.CONCAT(B14081,A14081)</f>
        <v>919811624537</v>
      </c>
    </row>
    <row r="14082" spans="1:3">
      <c r="A14082" s="1">
        <v>9980514524</v>
      </c>
      <c r="B14082">
        <v>91</v>
      </c>
      <c r="C14082" t="str">
        <f t="shared" si="220"/>
        <v>919980514524</v>
      </c>
    </row>
    <row r="14083" spans="1:3">
      <c r="A14083" s="1">
        <v>9845833936</v>
      </c>
      <c r="B14083">
        <v>91</v>
      </c>
      <c r="C14083" t="str">
        <f t="shared" si="220"/>
        <v>919845833936</v>
      </c>
    </row>
    <row r="14084" spans="1:3">
      <c r="A14084" s="1">
        <v>7411358102</v>
      </c>
      <c r="B14084">
        <v>91</v>
      </c>
      <c r="C14084" t="str">
        <f t="shared" si="220"/>
        <v>917411358102</v>
      </c>
    </row>
    <row r="14085" spans="1:3">
      <c r="A14085" s="1">
        <v>9193440418</v>
      </c>
      <c r="B14085">
        <v>91</v>
      </c>
      <c r="C14085" t="str">
        <f t="shared" si="220"/>
        <v>919193440418</v>
      </c>
    </row>
    <row r="14086" spans="1:3">
      <c r="A14086" s="1">
        <v>9657156401</v>
      </c>
      <c r="B14086">
        <v>91</v>
      </c>
      <c r="C14086" t="str">
        <f t="shared" si="220"/>
        <v>919657156401</v>
      </c>
    </row>
    <row r="14087" spans="1:3">
      <c r="A14087" s="1">
        <v>9591234565</v>
      </c>
      <c r="B14087">
        <v>91</v>
      </c>
      <c r="C14087" t="str">
        <f t="shared" si="220"/>
        <v>919591234565</v>
      </c>
    </row>
    <row r="14088" spans="1:3">
      <c r="A14088" s="1">
        <v>8572854709</v>
      </c>
      <c r="B14088">
        <v>91</v>
      </c>
      <c r="C14088" t="str">
        <f t="shared" si="220"/>
        <v>918572854709</v>
      </c>
    </row>
    <row r="14089" spans="1:3">
      <c r="A14089" s="1">
        <v>9921685546</v>
      </c>
      <c r="B14089">
        <v>91</v>
      </c>
      <c r="C14089" t="str">
        <f t="shared" si="220"/>
        <v>919921685546</v>
      </c>
    </row>
    <row r="14090" spans="1:3">
      <c r="A14090" s="1">
        <v>9993301567</v>
      </c>
      <c r="B14090">
        <v>91</v>
      </c>
      <c r="C14090" t="str">
        <f t="shared" si="220"/>
        <v>919993301567</v>
      </c>
    </row>
    <row r="14091" spans="1:3">
      <c r="A14091" s="1">
        <v>9337286724</v>
      </c>
      <c r="B14091">
        <v>91</v>
      </c>
      <c r="C14091" t="str">
        <f t="shared" si="220"/>
        <v>919337286724</v>
      </c>
    </row>
    <row r="14092" spans="1:3">
      <c r="A14092" s="1">
        <v>8539889871</v>
      </c>
      <c r="B14092">
        <v>91</v>
      </c>
      <c r="C14092" t="str">
        <f t="shared" si="220"/>
        <v>918539889871</v>
      </c>
    </row>
    <row r="14093" spans="1:3">
      <c r="A14093" s="1">
        <v>8727028077</v>
      </c>
      <c r="B14093">
        <v>91</v>
      </c>
      <c r="C14093" t="str">
        <f t="shared" si="220"/>
        <v>918727028077</v>
      </c>
    </row>
    <row r="14094" spans="1:3">
      <c r="A14094" s="1">
        <v>8488868316</v>
      </c>
      <c r="B14094">
        <v>91</v>
      </c>
      <c r="C14094" t="str">
        <f t="shared" si="220"/>
        <v>918488868316</v>
      </c>
    </row>
    <row r="14095" spans="1:3">
      <c r="A14095" s="1">
        <v>9837893551</v>
      </c>
      <c r="B14095">
        <v>91</v>
      </c>
      <c r="C14095" t="str">
        <f t="shared" si="220"/>
        <v>919837893551</v>
      </c>
    </row>
    <row r="14096" spans="1:3">
      <c r="A14096" s="1">
        <v>8861489407</v>
      </c>
      <c r="B14096">
        <v>91</v>
      </c>
      <c r="C14096" t="str">
        <f t="shared" si="220"/>
        <v>918861489407</v>
      </c>
    </row>
    <row r="14097" spans="1:3">
      <c r="A14097" s="1">
        <v>8144117264</v>
      </c>
      <c r="B14097">
        <v>91</v>
      </c>
      <c r="C14097" t="str">
        <f t="shared" si="220"/>
        <v>918144117264</v>
      </c>
    </row>
    <row r="14098" spans="1:3">
      <c r="A14098" s="1">
        <v>9585035550</v>
      </c>
      <c r="B14098">
        <v>91</v>
      </c>
      <c r="C14098" t="str">
        <f t="shared" si="220"/>
        <v>919585035550</v>
      </c>
    </row>
    <row r="14099" spans="1:3">
      <c r="A14099" s="1">
        <v>9889916489</v>
      </c>
      <c r="B14099">
        <v>91</v>
      </c>
      <c r="C14099" t="str">
        <f t="shared" si="220"/>
        <v>919889916489</v>
      </c>
    </row>
    <row r="14100" spans="1:3">
      <c r="A14100" s="1">
        <v>8872516178</v>
      </c>
      <c r="B14100">
        <v>91</v>
      </c>
      <c r="C14100" t="str">
        <f t="shared" si="220"/>
        <v>918872516178</v>
      </c>
    </row>
    <row r="14101" spans="1:3">
      <c r="A14101" s="1">
        <v>7069127804</v>
      </c>
      <c r="B14101">
        <v>91</v>
      </c>
      <c r="C14101" t="str">
        <f t="shared" si="220"/>
        <v>917069127804</v>
      </c>
    </row>
    <row r="14102" spans="1:3">
      <c r="A14102" s="1">
        <v>9822288699</v>
      </c>
      <c r="B14102">
        <v>91</v>
      </c>
      <c r="C14102" t="str">
        <f t="shared" si="220"/>
        <v>919822288699</v>
      </c>
    </row>
    <row r="14103" spans="1:3">
      <c r="A14103" s="1">
        <v>9166390586</v>
      </c>
      <c r="B14103">
        <v>91</v>
      </c>
      <c r="C14103" t="str">
        <f t="shared" si="220"/>
        <v>919166390586</v>
      </c>
    </row>
    <row r="14104" spans="1:3">
      <c r="A14104" s="1">
        <v>8260477858</v>
      </c>
      <c r="B14104">
        <v>91</v>
      </c>
      <c r="C14104" t="str">
        <f t="shared" si="220"/>
        <v>918260477858</v>
      </c>
    </row>
    <row r="14105" spans="1:3">
      <c r="A14105" s="1">
        <v>9581439875</v>
      </c>
      <c r="B14105">
        <v>91</v>
      </c>
      <c r="C14105" t="str">
        <f t="shared" si="220"/>
        <v>919581439875</v>
      </c>
    </row>
    <row r="14106" spans="1:3">
      <c r="A14106" s="1">
        <v>9833706466</v>
      </c>
      <c r="B14106">
        <v>91</v>
      </c>
      <c r="C14106" t="str">
        <f t="shared" si="220"/>
        <v>919833706466</v>
      </c>
    </row>
    <row r="14107" spans="1:3">
      <c r="A14107" s="1">
        <v>9015089639</v>
      </c>
      <c r="B14107">
        <v>91</v>
      </c>
      <c r="C14107" t="str">
        <f t="shared" si="220"/>
        <v>919015089639</v>
      </c>
    </row>
    <row r="14108" spans="1:3">
      <c r="A14108" s="1">
        <v>8800195666</v>
      </c>
      <c r="B14108">
        <v>91</v>
      </c>
      <c r="C14108" t="str">
        <f t="shared" si="220"/>
        <v>918800195666</v>
      </c>
    </row>
    <row r="14109" spans="1:3">
      <c r="A14109" s="1">
        <v>7878785337</v>
      </c>
      <c r="B14109">
        <v>91</v>
      </c>
      <c r="C14109" t="str">
        <f t="shared" si="220"/>
        <v>917878785337</v>
      </c>
    </row>
    <row r="14110" spans="1:3">
      <c r="A14110" s="1">
        <v>9638760059</v>
      </c>
      <c r="B14110">
        <v>91</v>
      </c>
      <c r="C14110" t="str">
        <f t="shared" si="220"/>
        <v>919638760059</v>
      </c>
    </row>
    <row r="14111" spans="1:3">
      <c r="A14111" s="1">
        <v>9030703585</v>
      </c>
      <c r="B14111">
        <v>91</v>
      </c>
      <c r="C14111" t="str">
        <f t="shared" si="220"/>
        <v>919030703585</v>
      </c>
    </row>
    <row r="14112" spans="1:3">
      <c r="A14112" s="1">
        <v>8555983213</v>
      </c>
      <c r="B14112">
        <v>91</v>
      </c>
      <c r="C14112" t="str">
        <f t="shared" si="220"/>
        <v>918555983213</v>
      </c>
    </row>
    <row r="14113" spans="1:3">
      <c r="A14113" s="1">
        <v>8888948037</v>
      </c>
      <c r="B14113">
        <v>91</v>
      </c>
      <c r="C14113" t="str">
        <f t="shared" si="220"/>
        <v>918888948037</v>
      </c>
    </row>
    <row r="14114" spans="1:3">
      <c r="A14114" s="1">
        <v>8292758980</v>
      </c>
      <c r="B14114">
        <v>91</v>
      </c>
      <c r="C14114" t="str">
        <f t="shared" si="220"/>
        <v>918292758980</v>
      </c>
    </row>
    <row r="14115" spans="1:3">
      <c r="A14115" s="1">
        <v>9845465935</v>
      </c>
      <c r="B14115">
        <v>91</v>
      </c>
      <c r="C14115" t="str">
        <f t="shared" si="220"/>
        <v>919845465935</v>
      </c>
    </row>
    <row r="14116" spans="1:3">
      <c r="A14116" s="1">
        <v>9930441422</v>
      </c>
      <c r="B14116">
        <v>91</v>
      </c>
      <c r="C14116" t="str">
        <f t="shared" si="220"/>
        <v>919930441422</v>
      </c>
    </row>
    <row r="14117" spans="1:3">
      <c r="A14117" s="1">
        <v>8125125188</v>
      </c>
      <c r="B14117">
        <v>91</v>
      </c>
      <c r="C14117" t="str">
        <f t="shared" si="220"/>
        <v>918125125188</v>
      </c>
    </row>
    <row r="14118" spans="1:3">
      <c r="A14118" s="1">
        <v>7027653259</v>
      </c>
      <c r="B14118">
        <v>91</v>
      </c>
      <c r="C14118" t="str">
        <f t="shared" si="220"/>
        <v>917027653259</v>
      </c>
    </row>
    <row r="14119" spans="1:3">
      <c r="A14119" s="1">
        <v>9520013654</v>
      </c>
      <c r="B14119">
        <v>91</v>
      </c>
      <c r="C14119" t="str">
        <f t="shared" si="220"/>
        <v>919520013654</v>
      </c>
    </row>
    <row r="14120" spans="1:3">
      <c r="A14120" s="1">
        <v>8143652013</v>
      </c>
      <c r="B14120">
        <v>91</v>
      </c>
      <c r="C14120" t="str">
        <f t="shared" si="220"/>
        <v>918143652013</v>
      </c>
    </row>
    <row r="14121" spans="1:3">
      <c r="A14121" s="1">
        <v>9686911022</v>
      </c>
      <c r="B14121">
        <v>91</v>
      </c>
      <c r="C14121" t="str">
        <f t="shared" si="220"/>
        <v>919686911022</v>
      </c>
    </row>
    <row r="14122" spans="1:3">
      <c r="A14122" s="1">
        <v>7042680586</v>
      </c>
      <c r="B14122">
        <v>91</v>
      </c>
      <c r="C14122" t="str">
        <f t="shared" si="220"/>
        <v>917042680586</v>
      </c>
    </row>
    <row r="14123" spans="1:3">
      <c r="A14123" s="1">
        <v>8927751632</v>
      </c>
      <c r="B14123">
        <v>91</v>
      </c>
      <c r="C14123" t="str">
        <f t="shared" si="220"/>
        <v>918927751632</v>
      </c>
    </row>
    <row r="14124" spans="1:3">
      <c r="A14124" s="1">
        <v>9702067131</v>
      </c>
      <c r="B14124">
        <v>91</v>
      </c>
      <c r="C14124" t="str">
        <f t="shared" si="220"/>
        <v>919702067131</v>
      </c>
    </row>
    <row r="14125" spans="1:3">
      <c r="A14125" s="1">
        <v>7490825446</v>
      </c>
      <c r="B14125">
        <v>91</v>
      </c>
      <c r="C14125" t="str">
        <f t="shared" si="220"/>
        <v>917490825446</v>
      </c>
    </row>
    <row r="14126" spans="1:3">
      <c r="A14126" s="1">
        <v>9177775655</v>
      </c>
      <c r="B14126">
        <v>91</v>
      </c>
      <c r="C14126" t="str">
        <f t="shared" si="220"/>
        <v>919177775655</v>
      </c>
    </row>
    <row r="14127" spans="1:3">
      <c r="A14127" s="1">
        <v>8943963954</v>
      </c>
      <c r="B14127">
        <v>91</v>
      </c>
      <c r="C14127" t="str">
        <f t="shared" si="220"/>
        <v>918943963954</v>
      </c>
    </row>
    <row r="14128" spans="1:3">
      <c r="A14128" s="1">
        <v>7904208373</v>
      </c>
      <c r="B14128">
        <v>91</v>
      </c>
      <c r="C14128" t="str">
        <f t="shared" si="220"/>
        <v>917904208373</v>
      </c>
    </row>
    <row r="14129" spans="1:3">
      <c r="A14129" s="1">
        <v>8052236898</v>
      </c>
      <c r="B14129">
        <v>91</v>
      </c>
      <c r="C14129" t="str">
        <f t="shared" si="220"/>
        <v>918052236898</v>
      </c>
    </row>
    <row r="14130" spans="1:3">
      <c r="A14130" s="1">
        <v>9449495344</v>
      </c>
      <c r="B14130">
        <v>91</v>
      </c>
      <c r="C14130" t="str">
        <f t="shared" si="220"/>
        <v>919449495344</v>
      </c>
    </row>
    <row r="14131" spans="1:3">
      <c r="A14131" s="1">
        <v>7754029178</v>
      </c>
      <c r="B14131">
        <v>91</v>
      </c>
      <c r="C14131" t="str">
        <f t="shared" si="220"/>
        <v>917754029178</v>
      </c>
    </row>
    <row r="14132" spans="1:3">
      <c r="A14132" s="1">
        <v>8760243850</v>
      </c>
      <c r="B14132">
        <v>91</v>
      </c>
      <c r="C14132" t="str">
        <f t="shared" si="220"/>
        <v>918760243850</v>
      </c>
    </row>
    <row r="14133" spans="1:3">
      <c r="A14133" s="1">
        <v>9582143756</v>
      </c>
      <c r="B14133">
        <v>91</v>
      </c>
      <c r="C14133" t="str">
        <f t="shared" si="220"/>
        <v>919582143756</v>
      </c>
    </row>
    <row r="14134" spans="1:3">
      <c r="A14134" s="1">
        <v>9925574829</v>
      </c>
      <c r="B14134">
        <v>91</v>
      </c>
      <c r="C14134" t="str">
        <f t="shared" si="220"/>
        <v>919925574829</v>
      </c>
    </row>
    <row r="14135" spans="1:3">
      <c r="A14135" s="1">
        <v>9611981239</v>
      </c>
      <c r="B14135">
        <v>91</v>
      </c>
      <c r="C14135" t="str">
        <f t="shared" si="220"/>
        <v>919611981239</v>
      </c>
    </row>
    <row r="14136" spans="1:3">
      <c r="A14136" s="1">
        <v>9686445352</v>
      </c>
      <c r="B14136">
        <v>91</v>
      </c>
      <c r="C14136" t="str">
        <f t="shared" si="220"/>
        <v>919686445352</v>
      </c>
    </row>
    <row r="14137" spans="1:3">
      <c r="A14137" s="1">
        <v>8432224449</v>
      </c>
      <c r="B14137">
        <v>91</v>
      </c>
      <c r="C14137" t="str">
        <f t="shared" si="220"/>
        <v>918432224449</v>
      </c>
    </row>
    <row r="14138" spans="1:3">
      <c r="A14138" s="1">
        <v>9026381982</v>
      </c>
      <c r="B14138">
        <v>91</v>
      </c>
      <c r="C14138" t="str">
        <f t="shared" si="220"/>
        <v>919026381982</v>
      </c>
    </row>
    <row r="14139" spans="1:3">
      <c r="A14139" s="1">
        <v>9777944052</v>
      </c>
      <c r="B14139">
        <v>91</v>
      </c>
      <c r="C14139" t="str">
        <f t="shared" si="220"/>
        <v>919777944052</v>
      </c>
    </row>
    <row r="14140" spans="1:3">
      <c r="A14140" s="1">
        <v>8237388382</v>
      </c>
      <c r="B14140">
        <v>91</v>
      </c>
      <c r="C14140" t="str">
        <f t="shared" si="220"/>
        <v>918237388382</v>
      </c>
    </row>
    <row r="14141" spans="1:3">
      <c r="A14141" s="1">
        <v>9676136163</v>
      </c>
      <c r="B14141">
        <v>91</v>
      </c>
      <c r="C14141" t="str">
        <f t="shared" si="220"/>
        <v>919676136163</v>
      </c>
    </row>
    <row r="14142" spans="1:3">
      <c r="A14142" s="1">
        <v>7389595945</v>
      </c>
      <c r="B14142">
        <v>91</v>
      </c>
      <c r="C14142" t="str">
        <f t="shared" si="220"/>
        <v>917389595945</v>
      </c>
    </row>
    <row r="14143" spans="1:3">
      <c r="A14143" s="1">
        <v>8960958535</v>
      </c>
      <c r="B14143">
        <v>91</v>
      </c>
      <c r="C14143" t="str">
        <f t="shared" si="220"/>
        <v>918960958535</v>
      </c>
    </row>
    <row r="14144" spans="1:3">
      <c r="A14144" s="1">
        <v>7818095697</v>
      </c>
      <c r="B14144">
        <v>91</v>
      </c>
      <c r="C14144" t="str">
        <f t="shared" si="220"/>
        <v>917818095697</v>
      </c>
    </row>
    <row r="14145" spans="1:3">
      <c r="A14145" s="1">
        <v>8275699282</v>
      </c>
      <c r="B14145">
        <v>91</v>
      </c>
      <c r="C14145" t="str">
        <f t="shared" ref="C14145:C14208" si="221">_xlfn.CONCAT(B14145,A14145)</f>
        <v>918275699282</v>
      </c>
    </row>
    <row r="14146" spans="1:3">
      <c r="A14146" s="1">
        <v>9339011437</v>
      </c>
      <c r="B14146">
        <v>91</v>
      </c>
      <c r="C14146" t="str">
        <f t="shared" si="221"/>
        <v>919339011437</v>
      </c>
    </row>
    <row r="14147" spans="1:3">
      <c r="A14147" s="1">
        <v>9879266667</v>
      </c>
      <c r="B14147">
        <v>91</v>
      </c>
      <c r="C14147" t="str">
        <f t="shared" si="221"/>
        <v>919879266667</v>
      </c>
    </row>
    <row r="14148" spans="1:3">
      <c r="A14148" s="1">
        <v>8722188912</v>
      </c>
      <c r="B14148">
        <v>91</v>
      </c>
      <c r="C14148" t="str">
        <f t="shared" si="221"/>
        <v>918722188912</v>
      </c>
    </row>
    <row r="14149" spans="1:3">
      <c r="A14149" s="1">
        <v>8604851441</v>
      </c>
      <c r="B14149">
        <v>91</v>
      </c>
      <c r="C14149" t="str">
        <f t="shared" si="221"/>
        <v>918604851441</v>
      </c>
    </row>
    <row r="14150" spans="1:3">
      <c r="A14150" s="1">
        <v>9544565233</v>
      </c>
      <c r="B14150">
        <v>91</v>
      </c>
      <c r="C14150" t="str">
        <f t="shared" si="221"/>
        <v>919544565233</v>
      </c>
    </row>
    <row r="14151" spans="1:3">
      <c r="A14151" s="1">
        <v>7384566503</v>
      </c>
      <c r="B14151">
        <v>91</v>
      </c>
      <c r="C14151" t="str">
        <f t="shared" si="221"/>
        <v>917384566503</v>
      </c>
    </row>
    <row r="14152" spans="1:3">
      <c r="A14152" s="1">
        <v>9890090886</v>
      </c>
      <c r="B14152">
        <v>91</v>
      </c>
      <c r="C14152" t="str">
        <f t="shared" si="221"/>
        <v>919890090886</v>
      </c>
    </row>
    <row r="14153" spans="1:3">
      <c r="A14153" s="1">
        <v>8973377058</v>
      </c>
      <c r="B14153">
        <v>91</v>
      </c>
      <c r="C14153" t="str">
        <f t="shared" si="221"/>
        <v>918973377058</v>
      </c>
    </row>
    <row r="14154" spans="1:3">
      <c r="A14154" s="1">
        <v>9786671171</v>
      </c>
      <c r="B14154">
        <v>91</v>
      </c>
      <c r="C14154" t="str">
        <f t="shared" si="221"/>
        <v>919786671171</v>
      </c>
    </row>
    <row r="14155" spans="1:3">
      <c r="A14155" s="1">
        <v>9924724883</v>
      </c>
      <c r="B14155">
        <v>91</v>
      </c>
      <c r="C14155" t="str">
        <f t="shared" si="221"/>
        <v>919924724883</v>
      </c>
    </row>
    <row r="14156" spans="1:3">
      <c r="A14156" s="1">
        <v>8011824657</v>
      </c>
      <c r="B14156">
        <v>91</v>
      </c>
      <c r="C14156" t="str">
        <f t="shared" si="221"/>
        <v>918011824657</v>
      </c>
    </row>
    <row r="14157" spans="1:3">
      <c r="A14157" s="1">
        <v>9738627177</v>
      </c>
      <c r="B14157">
        <v>91</v>
      </c>
      <c r="C14157" t="str">
        <f t="shared" si="221"/>
        <v>919738627177</v>
      </c>
    </row>
    <row r="14158" spans="1:3">
      <c r="A14158" s="1">
        <v>8907959938</v>
      </c>
      <c r="B14158">
        <v>91</v>
      </c>
      <c r="C14158" t="str">
        <f t="shared" si="221"/>
        <v>918907959938</v>
      </c>
    </row>
    <row r="14159" spans="1:3">
      <c r="A14159" s="1">
        <v>9787463655</v>
      </c>
      <c r="B14159">
        <v>91</v>
      </c>
      <c r="C14159" t="str">
        <f t="shared" si="221"/>
        <v>919787463655</v>
      </c>
    </row>
    <row r="14160" spans="1:3">
      <c r="A14160" s="1">
        <v>8930559529</v>
      </c>
      <c r="B14160">
        <v>91</v>
      </c>
      <c r="C14160" t="str">
        <f t="shared" si="221"/>
        <v>918930559529</v>
      </c>
    </row>
    <row r="14161" spans="1:3">
      <c r="A14161" s="1">
        <v>8358805429</v>
      </c>
      <c r="B14161">
        <v>91</v>
      </c>
      <c r="C14161" t="str">
        <f t="shared" si="221"/>
        <v>918358805429</v>
      </c>
    </row>
    <row r="14162" spans="1:3">
      <c r="A14162" s="1">
        <v>9923374530</v>
      </c>
      <c r="B14162">
        <v>91</v>
      </c>
      <c r="C14162" t="str">
        <f t="shared" si="221"/>
        <v>919923374530</v>
      </c>
    </row>
    <row r="14163" spans="1:3">
      <c r="A14163" s="1">
        <v>9703020211</v>
      </c>
      <c r="B14163">
        <v>91</v>
      </c>
      <c r="C14163" t="str">
        <f t="shared" si="221"/>
        <v>919703020211</v>
      </c>
    </row>
    <row r="14164" spans="1:3">
      <c r="A14164" s="1">
        <v>9838643476</v>
      </c>
      <c r="B14164">
        <v>91</v>
      </c>
      <c r="C14164" t="str">
        <f t="shared" si="221"/>
        <v>919838643476</v>
      </c>
    </row>
    <row r="14165" spans="1:3">
      <c r="A14165" s="1">
        <v>7574888241</v>
      </c>
      <c r="B14165">
        <v>91</v>
      </c>
      <c r="C14165" t="str">
        <f t="shared" si="221"/>
        <v>917574888241</v>
      </c>
    </row>
    <row r="14166" spans="1:3">
      <c r="A14166" s="1">
        <v>9682462294</v>
      </c>
      <c r="B14166">
        <v>91</v>
      </c>
      <c r="C14166" t="str">
        <f t="shared" si="221"/>
        <v>919682462294</v>
      </c>
    </row>
    <row r="14167" spans="1:3">
      <c r="A14167" s="1">
        <v>9705492133</v>
      </c>
      <c r="B14167">
        <v>91</v>
      </c>
      <c r="C14167" t="str">
        <f t="shared" si="221"/>
        <v>919705492133</v>
      </c>
    </row>
    <row r="14168" spans="1:3">
      <c r="A14168" s="1">
        <v>7381713144</v>
      </c>
      <c r="B14168">
        <v>91</v>
      </c>
      <c r="C14168" t="str">
        <f t="shared" si="221"/>
        <v>917381713144</v>
      </c>
    </row>
    <row r="14169" spans="1:3">
      <c r="A14169" s="1">
        <v>9626665168</v>
      </c>
      <c r="B14169">
        <v>91</v>
      </c>
      <c r="C14169" t="str">
        <f t="shared" si="221"/>
        <v>919626665168</v>
      </c>
    </row>
    <row r="14170" spans="1:3">
      <c r="A14170" s="1">
        <v>9380273500</v>
      </c>
      <c r="B14170">
        <v>91</v>
      </c>
      <c r="C14170" t="str">
        <f t="shared" si="221"/>
        <v>919380273500</v>
      </c>
    </row>
    <row r="14171" spans="1:3">
      <c r="A14171" s="1">
        <v>9036001214</v>
      </c>
      <c r="B14171">
        <v>91</v>
      </c>
      <c r="C14171" t="str">
        <f t="shared" si="221"/>
        <v>919036001214</v>
      </c>
    </row>
    <row r="14172" spans="1:3">
      <c r="A14172" s="1">
        <v>9349125138</v>
      </c>
      <c r="B14172">
        <v>91</v>
      </c>
      <c r="C14172" t="str">
        <f t="shared" si="221"/>
        <v>919349125138</v>
      </c>
    </row>
    <row r="14173" spans="1:3">
      <c r="A14173" s="1">
        <v>9092422539</v>
      </c>
      <c r="B14173">
        <v>91</v>
      </c>
      <c r="C14173" t="str">
        <f t="shared" si="221"/>
        <v>919092422539</v>
      </c>
    </row>
    <row r="14174" spans="1:3">
      <c r="A14174" s="1">
        <v>9822136124</v>
      </c>
      <c r="B14174">
        <v>91</v>
      </c>
      <c r="C14174" t="str">
        <f t="shared" si="221"/>
        <v>919822136124</v>
      </c>
    </row>
    <row r="14175" spans="1:3">
      <c r="A14175" s="1">
        <v>8270268270</v>
      </c>
      <c r="B14175">
        <v>91</v>
      </c>
      <c r="C14175" t="str">
        <f t="shared" si="221"/>
        <v>918270268270</v>
      </c>
    </row>
    <row r="14176" spans="1:3">
      <c r="A14176" s="1">
        <v>8553949412</v>
      </c>
      <c r="B14176">
        <v>91</v>
      </c>
      <c r="C14176" t="str">
        <f t="shared" si="221"/>
        <v>918553949412</v>
      </c>
    </row>
    <row r="14177" spans="1:3">
      <c r="A14177" s="1">
        <v>9293714494</v>
      </c>
      <c r="B14177">
        <v>91</v>
      </c>
      <c r="C14177" t="str">
        <f t="shared" si="221"/>
        <v>919293714494</v>
      </c>
    </row>
    <row r="14178" spans="1:3">
      <c r="A14178" s="1">
        <v>9036797643</v>
      </c>
      <c r="B14178">
        <v>91</v>
      </c>
      <c r="C14178" t="str">
        <f t="shared" si="221"/>
        <v>919036797643</v>
      </c>
    </row>
    <row r="14179" spans="1:3">
      <c r="A14179" s="1">
        <v>7017381589</v>
      </c>
      <c r="B14179">
        <v>91</v>
      </c>
      <c r="C14179" t="str">
        <f t="shared" si="221"/>
        <v>917017381589</v>
      </c>
    </row>
    <row r="14180" spans="1:3">
      <c r="A14180" s="1">
        <v>9717531747</v>
      </c>
      <c r="B14180">
        <v>91</v>
      </c>
      <c r="C14180" t="str">
        <f t="shared" si="221"/>
        <v>919717531747</v>
      </c>
    </row>
    <row r="14181" spans="1:3">
      <c r="A14181" s="1">
        <v>9823716013</v>
      </c>
      <c r="B14181">
        <v>91</v>
      </c>
      <c r="C14181" t="str">
        <f t="shared" si="221"/>
        <v>919823716013</v>
      </c>
    </row>
    <row r="14182" spans="1:3">
      <c r="A14182" s="1">
        <v>8390731335</v>
      </c>
      <c r="B14182">
        <v>91</v>
      </c>
      <c r="C14182" t="str">
        <f t="shared" si="221"/>
        <v>918390731335</v>
      </c>
    </row>
    <row r="14183" spans="1:3">
      <c r="A14183" s="1">
        <v>9358915317</v>
      </c>
      <c r="B14183">
        <v>91</v>
      </c>
      <c r="C14183" t="str">
        <f t="shared" si="221"/>
        <v>919358915317</v>
      </c>
    </row>
    <row r="14184" spans="1:3">
      <c r="A14184" s="1">
        <v>9550065455</v>
      </c>
      <c r="B14184">
        <v>91</v>
      </c>
      <c r="C14184" t="str">
        <f t="shared" si="221"/>
        <v>919550065455</v>
      </c>
    </row>
    <row r="14185" spans="1:3">
      <c r="A14185" s="1">
        <v>8591440486</v>
      </c>
      <c r="B14185">
        <v>91</v>
      </c>
      <c r="C14185" t="str">
        <f t="shared" si="221"/>
        <v>918591440486</v>
      </c>
    </row>
    <row r="14186" spans="1:3">
      <c r="A14186" s="1">
        <v>9719678982</v>
      </c>
      <c r="B14186">
        <v>91</v>
      </c>
      <c r="C14186" t="str">
        <f t="shared" si="221"/>
        <v>919719678982</v>
      </c>
    </row>
    <row r="14187" spans="1:3">
      <c r="A14187" s="1">
        <v>9879400588</v>
      </c>
      <c r="B14187">
        <v>91</v>
      </c>
      <c r="C14187" t="str">
        <f t="shared" si="221"/>
        <v>919879400588</v>
      </c>
    </row>
    <row r="14188" spans="1:3">
      <c r="A14188" s="1">
        <v>9853055911</v>
      </c>
      <c r="B14188">
        <v>91</v>
      </c>
      <c r="C14188" t="str">
        <f t="shared" si="221"/>
        <v>919853055911</v>
      </c>
    </row>
    <row r="14189" spans="1:3">
      <c r="A14189" s="1">
        <v>8691917856</v>
      </c>
      <c r="B14189">
        <v>91</v>
      </c>
      <c r="C14189" t="str">
        <f t="shared" si="221"/>
        <v>918691917856</v>
      </c>
    </row>
    <row r="14190" spans="1:3">
      <c r="A14190" s="1">
        <v>9173520081</v>
      </c>
      <c r="B14190">
        <v>91</v>
      </c>
      <c r="C14190" t="str">
        <f t="shared" si="221"/>
        <v>919173520081</v>
      </c>
    </row>
    <row r="14191" spans="1:3">
      <c r="A14191" s="1">
        <v>9415222611</v>
      </c>
      <c r="B14191">
        <v>91</v>
      </c>
      <c r="C14191" t="str">
        <f t="shared" si="221"/>
        <v>919415222611</v>
      </c>
    </row>
    <row r="14192" spans="1:3">
      <c r="A14192" s="1">
        <v>9894051003</v>
      </c>
      <c r="B14192">
        <v>91</v>
      </c>
      <c r="C14192" t="str">
        <f t="shared" si="221"/>
        <v>919894051003</v>
      </c>
    </row>
    <row r="14193" spans="1:3">
      <c r="A14193" s="1">
        <v>8889576953</v>
      </c>
      <c r="B14193">
        <v>91</v>
      </c>
      <c r="C14193" t="str">
        <f t="shared" si="221"/>
        <v>918889576953</v>
      </c>
    </row>
    <row r="14194" spans="1:3">
      <c r="A14194" s="1">
        <v>9963271515</v>
      </c>
      <c r="B14194">
        <v>91</v>
      </c>
      <c r="C14194" t="str">
        <f t="shared" si="221"/>
        <v>919963271515</v>
      </c>
    </row>
    <row r="14195" spans="1:3">
      <c r="A14195" s="1">
        <v>8087715295</v>
      </c>
      <c r="B14195">
        <v>91</v>
      </c>
      <c r="C14195" t="str">
        <f t="shared" si="221"/>
        <v>918087715295</v>
      </c>
    </row>
    <row r="14196" spans="1:3">
      <c r="A14196" s="1">
        <v>8969031776</v>
      </c>
      <c r="B14196">
        <v>91</v>
      </c>
      <c r="C14196" t="str">
        <f t="shared" si="221"/>
        <v>918969031776</v>
      </c>
    </row>
    <row r="14197" spans="1:3">
      <c r="A14197" s="1">
        <v>7698150224</v>
      </c>
      <c r="B14197">
        <v>91</v>
      </c>
      <c r="C14197" t="str">
        <f t="shared" si="221"/>
        <v>917698150224</v>
      </c>
    </row>
    <row r="14198" spans="1:3">
      <c r="A14198" s="1">
        <v>9574365036</v>
      </c>
      <c r="B14198">
        <v>91</v>
      </c>
      <c r="C14198" t="str">
        <f t="shared" si="221"/>
        <v>919574365036</v>
      </c>
    </row>
    <row r="14199" spans="1:3">
      <c r="A14199" s="1">
        <v>9095595840</v>
      </c>
      <c r="B14199">
        <v>91</v>
      </c>
      <c r="C14199" t="str">
        <f t="shared" si="221"/>
        <v>919095595840</v>
      </c>
    </row>
    <row r="14200" spans="1:3">
      <c r="A14200" s="1">
        <v>8129843667</v>
      </c>
      <c r="B14200">
        <v>91</v>
      </c>
      <c r="C14200" t="str">
        <f t="shared" si="221"/>
        <v>918129843667</v>
      </c>
    </row>
    <row r="14201" spans="1:3">
      <c r="A14201" s="1">
        <v>9946026163</v>
      </c>
      <c r="B14201">
        <v>91</v>
      </c>
      <c r="C14201" t="str">
        <f t="shared" si="221"/>
        <v>919946026163</v>
      </c>
    </row>
    <row r="14202" spans="1:3">
      <c r="A14202" s="1">
        <v>8658209088</v>
      </c>
      <c r="B14202">
        <v>91</v>
      </c>
      <c r="C14202" t="str">
        <f t="shared" si="221"/>
        <v>918658209088</v>
      </c>
    </row>
    <row r="14203" spans="1:3">
      <c r="A14203" s="1">
        <v>7826805028</v>
      </c>
      <c r="B14203">
        <v>91</v>
      </c>
      <c r="C14203" t="str">
        <f t="shared" si="221"/>
        <v>917826805028</v>
      </c>
    </row>
    <row r="14204" spans="1:3">
      <c r="A14204" s="1">
        <v>9958487421</v>
      </c>
      <c r="B14204">
        <v>91</v>
      </c>
      <c r="C14204" t="str">
        <f t="shared" si="221"/>
        <v>919958487421</v>
      </c>
    </row>
    <row r="14205" spans="1:3">
      <c r="A14205" s="1">
        <v>9306868448</v>
      </c>
      <c r="B14205">
        <v>91</v>
      </c>
      <c r="C14205" t="str">
        <f t="shared" si="221"/>
        <v>919306868448</v>
      </c>
    </row>
    <row r="14206" spans="1:3">
      <c r="A14206" s="1">
        <v>8867287137</v>
      </c>
      <c r="B14206">
        <v>91</v>
      </c>
      <c r="C14206" t="str">
        <f t="shared" si="221"/>
        <v>918867287137</v>
      </c>
    </row>
    <row r="14207" spans="1:3">
      <c r="A14207" s="1">
        <v>9537301309</v>
      </c>
      <c r="B14207">
        <v>91</v>
      </c>
      <c r="C14207" t="str">
        <f t="shared" si="221"/>
        <v>919537301309</v>
      </c>
    </row>
    <row r="14208" spans="1:3">
      <c r="A14208" s="1">
        <v>9036444276</v>
      </c>
      <c r="B14208">
        <v>91</v>
      </c>
      <c r="C14208" t="str">
        <f t="shared" si="221"/>
        <v>919036444276</v>
      </c>
    </row>
    <row r="14209" spans="1:3">
      <c r="A14209" s="1">
        <v>9975403757</v>
      </c>
      <c r="B14209">
        <v>91</v>
      </c>
      <c r="C14209" t="str">
        <f t="shared" ref="C14209:C14272" si="222">_xlfn.CONCAT(B14209,A14209)</f>
        <v>919975403757</v>
      </c>
    </row>
    <row r="14210" spans="1:3">
      <c r="A14210" s="1">
        <v>7741007474</v>
      </c>
      <c r="B14210">
        <v>91</v>
      </c>
      <c r="C14210" t="str">
        <f t="shared" si="222"/>
        <v>917741007474</v>
      </c>
    </row>
    <row r="14211" spans="1:3">
      <c r="A14211" s="1">
        <v>9432866220</v>
      </c>
      <c r="B14211">
        <v>91</v>
      </c>
      <c r="C14211" t="str">
        <f t="shared" si="222"/>
        <v>919432866220</v>
      </c>
    </row>
    <row r="14212" spans="1:3">
      <c r="A14212" s="1">
        <v>9099375653</v>
      </c>
      <c r="B14212">
        <v>91</v>
      </c>
      <c r="C14212" t="str">
        <f t="shared" si="222"/>
        <v>919099375653</v>
      </c>
    </row>
    <row r="14213" spans="1:3">
      <c r="A14213" s="1">
        <v>7367919182</v>
      </c>
      <c r="B14213">
        <v>91</v>
      </c>
      <c r="C14213" t="str">
        <f t="shared" si="222"/>
        <v>917367919182</v>
      </c>
    </row>
    <row r="14214" spans="1:3">
      <c r="A14214" s="1">
        <v>9885121968</v>
      </c>
      <c r="B14214">
        <v>91</v>
      </c>
      <c r="C14214" t="str">
        <f t="shared" si="222"/>
        <v>919885121968</v>
      </c>
    </row>
    <row r="14215" spans="1:3">
      <c r="A14215" s="1">
        <v>9582598372</v>
      </c>
      <c r="B14215">
        <v>91</v>
      </c>
      <c r="C14215" t="str">
        <f t="shared" si="222"/>
        <v>919582598372</v>
      </c>
    </row>
    <row r="14216" spans="1:3">
      <c r="A14216" s="1">
        <v>8200794547</v>
      </c>
      <c r="B14216">
        <v>91</v>
      </c>
      <c r="C14216" t="str">
        <f t="shared" si="222"/>
        <v>918200794547</v>
      </c>
    </row>
    <row r="14217" spans="1:3">
      <c r="A14217" s="1">
        <v>7003174638</v>
      </c>
      <c r="B14217">
        <v>91</v>
      </c>
      <c r="C14217" t="str">
        <f t="shared" si="222"/>
        <v>917003174638</v>
      </c>
    </row>
    <row r="14218" spans="1:3">
      <c r="A14218" s="1">
        <v>9602487831</v>
      </c>
      <c r="B14218">
        <v>91</v>
      </c>
      <c r="C14218" t="str">
        <f t="shared" si="222"/>
        <v>919602487831</v>
      </c>
    </row>
    <row r="14219" spans="1:3">
      <c r="A14219" s="1">
        <v>9833757533</v>
      </c>
      <c r="B14219">
        <v>91</v>
      </c>
      <c r="C14219" t="str">
        <f t="shared" si="222"/>
        <v>919833757533</v>
      </c>
    </row>
    <row r="14220" spans="1:3">
      <c r="A14220" s="1">
        <v>9677177303</v>
      </c>
      <c r="B14220">
        <v>91</v>
      </c>
      <c r="C14220" t="str">
        <f t="shared" si="222"/>
        <v>919677177303</v>
      </c>
    </row>
    <row r="14221" spans="1:3">
      <c r="A14221" s="1">
        <v>8052801962</v>
      </c>
      <c r="B14221">
        <v>91</v>
      </c>
      <c r="C14221" t="str">
        <f t="shared" si="222"/>
        <v>918052801962</v>
      </c>
    </row>
    <row r="14222" spans="1:3">
      <c r="A14222" s="1">
        <v>9319047716</v>
      </c>
      <c r="B14222">
        <v>91</v>
      </c>
      <c r="C14222" t="str">
        <f t="shared" si="222"/>
        <v>919319047716</v>
      </c>
    </row>
    <row r="14223" spans="1:3">
      <c r="A14223" s="1">
        <v>8017188159</v>
      </c>
      <c r="B14223">
        <v>91</v>
      </c>
      <c r="C14223" t="str">
        <f t="shared" si="222"/>
        <v>918017188159</v>
      </c>
    </row>
    <row r="14224" spans="1:3">
      <c r="A14224" s="1">
        <v>8872766001</v>
      </c>
      <c r="B14224">
        <v>91</v>
      </c>
      <c r="C14224" t="str">
        <f t="shared" si="222"/>
        <v>918872766001</v>
      </c>
    </row>
    <row r="14225" spans="1:3">
      <c r="A14225" s="1">
        <v>7505902436</v>
      </c>
      <c r="B14225">
        <v>91</v>
      </c>
      <c r="C14225" t="str">
        <f t="shared" si="222"/>
        <v>917505902436</v>
      </c>
    </row>
    <row r="14226" spans="1:3">
      <c r="A14226" s="1">
        <v>9604865686</v>
      </c>
      <c r="B14226">
        <v>91</v>
      </c>
      <c r="C14226" t="str">
        <f t="shared" si="222"/>
        <v>919604865686</v>
      </c>
    </row>
    <row r="14227" spans="1:3">
      <c r="A14227" s="1">
        <v>9067612515</v>
      </c>
      <c r="B14227">
        <v>91</v>
      </c>
      <c r="C14227" t="str">
        <f t="shared" si="222"/>
        <v>919067612515</v>
      </c>
    </row>
    <row r="14228" spans="1:3">
      <c r="A14228" s="1">
        <v>9926297391</v>
      </c>
      <c r="B14228">
        <v>91</v>
      </c>
      <c r="C14228" t="str">
        <f t="shared" si="222"/>
        <v>919926297391</v>
      </c>
    </row>
    <row r="14229" spans="1:3">
      <c r="A14229" s="1">
        <v>9667505425</v>
      </c>
      <c r="B14229">
        <v>91</v>
      </c>
      <c r="C14229" t="str">
        <f t="shared" si="222"/>
        <v>919667505425</v>
      </c>
    </row>
    <row r="14230" spans="1:3">
      <c r="A14230" s="1">
        <v>8359862501</v>
      </c>
      <c r="B14230">
        <v>91</v>
      </c>
      <c r="C14230" t="str">
        <f t="shared" si="222"/>
        <v>918359862501</v>
      </c>
    </row>
    <row r="14231" spans="1:3">
      <c r="A14231" s="1">
        <v>7280055900</v>
      </c>
      <c r="B14231">
        <v>91</v>
      </c>
      <c r="C14231" t="str">
        <f t="shared" si="222"/>
        <v>917280055900</v>
      </c>
    </row>
    <row r="14232" spans="1:3">
      <c r="A14232" s="1">
        <v>7075806271</v>
      </c>
      <c r="B14232">
        <v>91</v>
      </c>
      <c r="C14232" t="str">
        <f t="shared" si="222"/>
        <v>917075806271</v>
      </c>
    </row>
    <row r="14233" spans="1:3">
      <c r="A14233" s="1">
        <v>9991717371</v>
      </c>
      <c r="B14233">
        <v>91</v>
      </c>
      <c r="C14233" t="str">
        <f t="shared" si="222"/>
        <v>919991717371</v>
      </c>
    </row>
    <row r="14234" spans="1:3">
      <c r="A14234" s="1">
        <v>8887254584</v>
      </c>
      <c r="B14234">
        <v>91</v>
      </c>
      <c r="C14234" t="str">
        <f t="shared" si="222"/>
        <v>918887254584</v>
      </c>
    </row>
    <row r="14235" spans="1:3">
      <c r="A14235" s="1">
        <v>9866439033</v>
      </c>
      <c r="B14235">
        <v>91</v>
      </c>
      <c r="C14235" t="str">
        <f t="shared" si="222"/>
        <v>919866439033</v>
      </c>
    </row>
    <row r="14236" spans="1:3">
      <c r="A14236" s="1">
        <v>9979945646</v>
      </c>
      <c r="B14236">
        <v>91</v>
      </c>
      <c r="C14236" t="str">
        <f t="shared" si="222"/>
        <v>919979945646</v>
      </c>
    </row>
    <row r="14237" spans="1:3">
      <c r="A14237" s="1">
        <v>9449334960</v>
      </c>
      <c r="B14237">
        <v>91</v>
      </c>
      <c r="C14237" t="str">
        <f t="shared" si="222"/>
        <v>919449334960</v>
      </c>
    </row>
    <row r="14238" spans="1:3">
      <c r="A14238" s="1">
        <v>9966276399</v>
      </c>
      <c r="B14238">
        <v>91</v>
      </c>
      <c r="C14238" t="str">
        <f t="shared" si="222"/>
        <v>919966276399</v>
      </c>
    </row>
    <row r="14239" spans="1:3">
      <c r="A14239" s="1">
        <v>7838980030</v>
      </c>
      <c r="B14239">
        <v>91</v>
      </c>
      <c r="C14239" t="str">
        <f t="shared" si="222"/>
        <v>917838980030</v>
      </c>
    </row>
    <row r="14240" spans="1:3">
      <c r="A14240" s="1">
        <v>9737894352</v>
      </c>
      <c r="B14240">
        <v>91</v>
      </c>
      <c r="C14240" t="str">
        <f t="shared" si="222"/>
        <v>919737894352</v>
      </c>
    </row>
    <row r="14241" spans="1:3">
      <c r="A14241" s="1">
        <v>9676127407</v>
      </c>
      <c r="B14241">
        <v>91</v>
      </c>
      <c r="C14241" t="str">
        <f t="shared" si="222"/>
        <v>919676127407</v>
      </c>
    </row>
    <row r="14242" spans="1:3">
      <c r="A14242" s="1">
        <v>9781500051</v>
      </c>
      <c r="B14242">
        <v>91</v>
      </c>
      <c r="C14242" t="str">
        <f t="shared" si="222"/>
        <v>919781500051</v>
      </c>
    </row>
    <row r="14243" spans="1:3">
      <c r="A14243" s="1">
        <v>9947945647</v>
      </c>
      <c r="B14243">
        <v>91</v>
      </c>
      <c r="C14243" t="str">
        <f t="shared" si="222"/>
        <v>919947945647</v>
      </c>
    </row>
    <row r="14244" spans="1:3">
      <c r="A14244" s="1">
        <v>9756797055</v>
      </c>
      <c r="B14244">
        <v>91</v>
      </c>
      <c r="C14244" t="str">
        <f t="shared" si="222"/>
        <v>919756797055</v>
      </c>
    </row>
    <row r="14245" spans="1:3">
      <c r="A14245" s="1">
        <v>9715254386</v>
      </c>
      <c r="B14245">
        <v>91</v>
      </c>
      <c r="C14245" t="str">
        <f t="shared" si="222"/>
        <v>919715254386</v>
      </c>
    </row>
    <row r="14246" spans="1:3">
      <c r="A14246" s="1">
        <v>8684036807</v>
      </c>
      <c r="B14246">
        <v>91</v>
      </c>
      <c r="C14246" t="str">
        <f t="shared" si="222"/>
        <v>918684036807</v>
      </c>
    </row>
    <row r="14247" spans="1:3">
      <c r="A14247" s="1">
        <v>9838550167</v>
      </c>
      <c r="B14247">
        <v>91</v>
      </c>
      <c r="C14247" t="str">
        <f t="shared" si="222"/>
        <v>919838550167</v>
      </c>
    </row>
    <row r="14248" spans="1:3">
      <c r="A14248" s="1">
        <v>7984679110</v>
      </c>
      <c r="B14248">
        <v>91</v>
      </c>
      <c r="C14248" t="str">
        <f t="shared" si="222"/>
        <v>917984679110</v>
      </c>
    </row>
    <row r="14249" spans="1:3">
      <c r="A14249" s="1">
        <v>9902333846</v>
      </c>
      <c r="B14249">
        <v>91</v>
      </c>
      <c r="C14249" t="str">
        <f t="shared" si="222"/>
        <v>919902333846</v>
      </c>
    </row>
    <row r="14250" spans="1:3">
      <c r="A14250" s="1">
        <v>9696722622</v>
      </c>
      <c r="B14250">
        <v>91</v>
      </c>
      <c r="C14250" t="str">
        <f t="shared" si="222"/>
        <v>919696722622</v>
      </c>
    </row>
    <row r="14251" spans="1:3">
      <c r="A14251" s="1">
        <v>9790798755</v>
      </c>
      <c r="B14251">
        <v>91</v>
      </c>
      <c r="C14251" t="str">
        <f t="shared" si="222"/>
        <v>919790798755</v>
      </c>
    </row>
    <row r="14252" spans="1:3">
      <c r="A14252" s="1">
        <v>9568584995</v>
      </c>
      <c r="B14252">
        <v>91</v>
      </c>
      <c r="C14252" t="str">
        <f t="shared" si="222"/>
        <v>919568584995</v>
      </c>
    </row>
    <row r="14253" spans="1:3">
      <c r="A14253" s="1">
        <v>9198479480</v>
      </c>
      <c r="B14253">
        <v>91</v>
      </c>
      <c r="C14253" t="str">
        <f t="shared" si="222"/>
        <v>919198479480</v>
      </c>
    </row>
    <row r="14254" spans="1:3">
      <c r="A14254" s="1">
        <v>9009700500</v>
      </c>
      <c r="B14254">
        <v>91</v>
      </c>
      <c r="C14254" t="str">
        <f t="shared" si="222"/>
        <v>919009700500</v>
      </c>
    </row>
    <row r="14255" spans="1:3">
      <c r="A14255" s="1">
        <v>8868825357</v>
      </c>
      <c r="B14255">
        <v>91</v>
      </c>
      <c r="C14255" t="str">
        <f t="shared" si="222"/>
        <v>918868825357</v>
      </c>
    </row>
    <row r="14256" spans="1:3">
      <c r="A14256" s="1">
        <v>9826103020</v>
      </c>
      <c r="B14256">
        <v>91</v>
      </c>
      <c r="C14256" t="str">
        <f t="shared" si="222"/>
        <v>919826103020</v>
      </c>
    </row>
    <row r="14257" spans="1:3">
      <c r="A14257" s="1">
        <v>8901321261</v>
      </c>
      <c r="B14257">
        <v>91</v>
      </c>
      <c r="C14257" t="str">
        <f t="shared" si="222"/>
        <v>918901321261</v>
      </c>
    </row>
    <row r="14258" spans="1:3">
      <c r="A14258" s="1">
        <v>9059899722</v>
      </c>
      <c r="B14258">
        <v>91</v>
      </c>
      <c r="C14258" t="str">
        <f t="shared" si="222"/>
        <v>919059899722</v>
      </c>
    </row>
    <row r="14259" spans="1:3">
      <c r="A14259" s="1">
        <v>9923139681</v>
      </c>
      <c r="B14259">
        <v>91</v>
      </c>
      <c r="C14259" t="str">
        <f t="shared" si="222"/>
        <v>919923139681</v>
      </c>
    </row>
    <row r="14260" spans="1:3">
      <c r="A14260" s="1">
        <v>7283831033</v>
      </c>
      <c r="B14260">
        <v>91</v>
      </c>
      <c r="C14260" t="str">
        <f t="shared" si="222"/>
        <v>917283831033</v>
      </c>
    </row>
    <row r="14261" spans="1:3">
      <c r="A14261" s="1">
        <v>9993547780</v>
      </c>
      <c r="B14261">
        <v>91</v>
      </c>
      <c r="C14261" t="str">
        <f t="shared" si="222"/>
        <v>919993547780</v>
      </c>
    </row>
    <row r="14262" spans="1:3">
      <c r="A14262" s="1">
        <v>9742552738</v>
      </c>
      <c r="B14262">
        <v>91</v>
      </c>
      <c r="C14262" t="str">
        <f t="shared" si="222"/>
        <v>919742552738</v>
      </c>
    </row>
    <row r="14263" spans="1:3">
      <c r="A14263" s="1">
        <v>9160390148</v>
      </c>
      <c r="B14263">
        <v>91</v>
      </c>
      <c r="C14263" t="str">
        <f t="shared" si="222"/>
        <v>919160390148</v>
      </c>
    </row>
    <row r="14264" spans="1:3">
      <c r="A14264" s="1">
        <v>9518096378</v>
      </c>
      <c r="B14264">
        <v>91</v>
      </c>
      <c r="C14264" t="str">
        <f t="shared" si="222"/>
        <v>919518096378</v>
      </c>
    </row>
    <row r="14265" spans="1:3">
      <c r="A14265" s="1">
        <v>9814208614</v>
      </c>
      <c r="B14265">
        <v>91</v>
      </c>
      <c r="C14265" t="str">
        <f t="shared" si="222"/>
        <v>919814208614</v>
      </c>
    </row>
    <row r="14266" spans="1:3">
      <c r="A14266" s="1">
        <v>9909910869</v>
      </c>
      <c r="B14266">
        <v>91</v>
      </c>
      <c r="C14266" t="str">
        <f t="shared" si="222"/>
        <v>919909910869</v>
      </c>
    </row>
    <row r="14267" spans="1:3">
      <c r="A14267" s="1">
        <v>9001934288</v>
      </c>
      <c r="B14267">
        <v>91</v>
      </c>
      <c r="C14267" t="str">
        <f t="shared" si="222"/>
        <v>919001934288</v>
      </c>
    </row>
    <row r="14268" spans="1:3">
      <c r="A14268" s="1">
        <v>9923536861</v>
      </c>
      <c r="B14268">
        <v>91</v>
      </c>
      <c r="C14268" t="str">
        <f t="shared" si="222"/>
        <v>919923536861</v>
      </c>
    </row>
    <row r="14269" spans="1:3">
      <c r="A14269" s="1">
        <v>9666123331</v>
      </c>
      <c r="B14269">
        <v>91</v>
      </c>
      <c r="C14269" t="str">
        <f t="shared" si="222"/>
        <v>919666123331</v>
      </c>
    </row>
    <row r="14270" spans="1:3">
      <c r="A14270" s="1">
        <v>9327911659</v>
      </c>
      <c r="B14270">
        <v>91</v>
      </c>
      <c r="C14270" t="str">
        <f t="shared" si="222"/>
        <v>919327911659</v>
      </c>
    </row>
    <row r="14271" spans="1:3">
      <c r="A14271" s="1">
        <v>9640745894</v>
      </c>
      <c r="B14271">
        <v>91</v>
      </c>
      <c r="C14271" t="str">
        <f t="shared" si="222"/>
        <v>919640745894</v>
      </c>
    </row>
    <row r="14272" spans="1:3">
      <c r="A14272" s="1">
        <v>7845318236</v>
      </c>
      <c r="B14272">
        <v>91</v>
      </c>
      <c r="C14272" t="str">
        <f t="shared" si="222"/>
        <v>917845318236</v>
      </c>
    </row>
    <row r="14273" spans="1:3">
      <c r="A14273" s="1">
        <v>9198289586</v>
      </c>
      <c r="B14273">
        <v>91</v>
      </c>
      <c r="C14273" t="str">
        <f t="shared" ref="C14273:C14336" si="223">_xlfn.CONCAT(B14273,A14273)</f>
        <v>919198289586</v>
      </c>
    </row>
    <row r="14274" spans="1:3">
      <c r="A14274" s="1">
        <v>9158447158</v>
      </c>
      <c r="B14274">
        <v>91</v>
      </c>
      <c r="C14274" t="str">
        <f t="shared" si="223"/>
        <v>919158447158</v>
      </c>
    </row>
    <row r="14275" spans="1:3">
      <c r="A14275" s="1">
        <v>9845748492</v>
      </c>
      <c r="B14275">
        <v>91</v>
      </c>
      <c r="C14275" t="str">
        <f t="shared" si="223"/>
        <v>919845748492</v>
      </c>
    </row>
    <row r="14276" spans="1:3">
      <c r="A14276" s="1">
        <v>9769496485</v>
      </c>
      <c r="B14276">
        <v>91</v>
      </c>
      <c r="C14276" t="str">
        <f t="shared" si="223"/>
        <v>919769496485</v>
      </c>
    </row>
    <row r="14277" spans="1:3">
      <c r="A14277" s="1">
        <v>9945598743</v>
      </c>
      <c r="B14277">
        <v>91</v>
      </c>
      <c r="C14277" t="str">
        <f t="shared" si="223"/>
        <v>919945598743</v>
      </c>
    </row>
    <row r="14278" spans="1:3">
      <c r="A14278" s="1">
        <v>7020096937</v>
      </c>
      <c r="B14278">
        <v>91</v>
      </c>
      <c r="C14278" t="str">
        <f t="shared" si="223"/>
        <v>917020096937</v>
      </c>
    </row>
    <row r="14279" spans="1:3">
      <c r="A14279" s="1">
        <v>8140800695</v>
      </c>
      <c r="B14279">
        <v>91</v>
      </c>
      <c r="C14279" t="str">
        <f t="shared" si="223"/>
        <v>918140800695</v>
      </c>
    </row>
    <row r="14280" spans="1:3">
      <c r="A14280" s="1">
        <v>9804232017</v>
      </c>
      <c r="B14280">
        <v>91</v>
      </c>
      <c r="C14280" t="str">
        <f t="shared" si="223"/>
        <v>919804232017</v>
      </c>
    </row>
    <row r="14281" spans="1:3">
      <c r="A14281" s="1">
        <v>9974121705</v>
      </c>
      <c r="B14281">
        <v>91</v>
      </c>
      <c r="C14281" t="str">
        <f t="shared" si="223"/>
        <v>919974121705</v>
      </c>
    </row>
    <row r="14282" spans="1:3">
      <c r="A14282" s="1">
        <v>7000036131</v>
      </c>
      <c r="B14282">
        <v>91</v>
      </c>
      <c r="C14282" t="str">
        <f t="shared" si="223"/>
        <v>917000036131</v>
      </c>
    </row>
    <row r="14283" spans="1:3">
      <c r="A14283" s="1">
        <v>9818162316</v>
      </c>
      <c r="B14283">
        <v>91</v>
      </c>
      <c r="C14283" t="str">
        <f t="shared" si="223"/>
        <v>919818162316</v>
      </c>
    </row>
    <row r="14284" spans="1:3">
      <c r="A14284" s="1">
        <v>9822714379</v>
      </c>
      <c r="B14284">
        <v>91</v>
      </c>
      <c r="C14284" t="str">
        <f t="shared" si="223"/>
        <v>919822714379</v>
      </c>
    </row>
    <row r="14285" spans="1:3">
      <c r="A14285" s="1">
        <v>8004975912</v>
      </c>
      <c r="B14285">
        <v>91</v>
      </c>
      <c r="C14285" t="str">
        <f t="shared" si="223"/>
        <v>918004975912</v>
      </c>
    </row>
    <row r="14286" spans="1:3">
      <c r="A14286" s="1">
        <v>9289243842</v>
      </c>
      <c r="B14286">
        <v>91</v>
      </c>
      <c r="C14286" t="str">
        <f t="shared" si="223"/>
        <v>919289243842</v>
      </c>
    </row>
    <row r="14287" spans="1:3">
      <c r="A14287" s="1">
        <v>9952839422</v>
      </c>
      <c r="B14287">
        <v>91</v>
      </c>
      <c r="C14287" t="str">
        <f t="shared" si="223"/>
        <v>919952839422</v>
      </c>
    </row>
    <row r="14288" spans="1:3">
      <c r="A14288" s="1">
        <v>9450605438</v>
      </c>
      <c r="B14288">
        <v>91</v>
      </c>
      <c r="C14288" t="str">
        <f t="shared" si="223"/>
        <v>919450605438</v>
      </c>
    </row>
    <row r="14289" spans="1:3">
      <c r="A14289" s="1">
        <v>7843076389</v>
      </c>
      <c r="B14289">
        <v>91</v>
      </c>
      <c r="C14289" t="str">
        <f t="shared" si="223"/>
        <v>917843076389</v>
      </c>
    </row>
    <row r="14290" spans="1:3">
      <c r="A14290" s="1">
        <v>9860311997</v>
      </c>
      <c r="B14290">
        <v>91</v>
      </c>
      <c r="C14290" t="str">
        <f t="shared" si="223"/>
        <v>919860311997</v>
      </c>
    </row>
    <row r="14291" spans="1:3">
      <c r="A14291" s="1">
        <v>9555525970</v>
      </c>
      <c r="B14291">
        <v>91</v>
      </c>
      <c r="C14291" t="str">
        <f t="shared" si="223"/>
        <v>919555525970</v>
      </c>
    </row>
    <row r="14292" spans="1:3">
      <c r="A14292" s="1">
        <v>8917729484</v>
      </c>
      <c r="B14292">
        <v>91</v>
      </c>
      <c r="C14292" t="str">
        <f t="shared" si="223"/>
        <v>918917729484</v>
      </c>
    </row>
    <row r="14293" spans="1:3">
      <c r="A14293" s="1">
        <v>9011668688</v>
      </c>
      <c r="B14293">
        <v>91</v>
      </c>
      <c r="C14293" t="str">
        <f t="shared" si="223"/>
        <v>919011668688</v>
      </c>
    </row>
    <row r="14294" spans="1:3">
      <c r="A14294" s="1">
        <v>9820096110</v>
      </c>
      <c r="B14294">
        <v>91</v>
      </c>
      <c r="C14294" t="str">
        <f t="shared" si="223"/>
        <v>919820096110</v>
      </c>
    </row>
    <row r="14295" spans="1:3">
      <c r="A14295" s="1">
        <v>9872271317</v>
      </c>
      <c r="B14295">
        <v>91</v>
      </c>
      <c r="C14295" t="str">
        <f t="shared" si="223"/>
        <v>919872271317</v>
      </c>
    </row>
    <row r="14296" spans="1:3">
      <c r="A14296" s="1">
        <v>9325343383</v>
      </c>
      <c r="B14296">
        <v>91</v>
      </c>
      <c r="C14296" t="str">
        <f t="shared" si="223"/>
        <v>919325343383</v>
      </c>
    </row>
    <row r="14297" spans="1:3">
      <c r="A14297" s="1">
        <v>9048999072</v>
      </c>
      <c r="B14297">
        <v>91</v>
      </c>
      <c r="C14297" t="str">
        <f t="shared" si="223"/>
        <v>919048999072</v>
      </c>
    </row>
    <row r="14298" spans="1:3">
      <c r="A14298" s="1">
        <v>9329536141</v>
      </c>
      <c r="B14298">
        <v>91</v>
      </c>
      <c r="C14298" t="str">
        <f t="shared" si="223"/>
        <v>919329536141</v>
      </c>
    </row>
    <row r="14299" spans="1:3">
      <c r="A14299" s="1">
        <v>9096096952</v>
      </c>
      <c r="B14299">
        <v>91</v>
      </c>
      <c r="C14299" t="str">
        <f t="shared" si="223"/>
        <v>919096096952</v>
      </c>
    </row>
    <row r="14300" spans="1:3">
      <c r="A14300" s="1">
        <v>8016713150</v>
      </c>
      <c r="B14300">
        <v>91</v>
      </c>
      <c r="C14300" t="str">
        <f t="shared" si="223"/>
        <v>918016713150</v>
      </c>
    </row>
    <row r="14301" spans="1:3">
      <c r="A14301" s="1">
        <v>8082529392</v>
      </c>
      <c r="B14301">
        <v>91</v>
      </c>
      <c r="C14301" t="str">
        <f t="shared" si="223"/>
        <v>918082529392</v>
      </c>
    </row>
    <row r="14302" spans="1:3">
      <c r="A14302" s="1">
        <v>7277349302</v>
      </c>
      <c r="B14302">
        <v>91</v>
      </c>
      <c r="C14302" t="str">
        <f t="shared" si="223"/>
        <v>917277349302</v>
      </c>
    </row>
    <row r="14303" spans="1:3">
      <c r="A14303" s="1">
        <v>8686537557</v>
      </c>
      <c r="B14303">
        <v>91</v>
      </c>
      <c r="C14303" t="str">
        <f t="shared" si="223"/>
        <v>918686537557</v>
      </c>
    </row>
    <row r="14304" spans="1:3">
      <c r="A14304" s="1">
        <v>9737401344</v>
      </c>
      <c r="B14304">
        <v>91</v>
      </c>
      <c r="C14304" t="str">
        <f t="shared" si="223"/>
        <v>919737401344</v>
      </c>
    </row>
    <row r="14305" spans="1:3">
      <c r="A14305" s="1">
        <v>9022618264</v>
      </c>
      <c r="B14305">
        <v>91</v>
      </c>
      <c r="C14305" t="str">
        <f t="shared" si="223"/>
        <v>919022618264</v>
      </c>
    </row>
    <row r="14306" spans="1:3">
      <c r="A14306" s="1">
        <v>6283092033</v>
      </c>
      <c r="B14306">
        <v>91</v>
      </c>
      <c r="C14306" t="str">
        <f t="shared" si="223"/>
        <v>916283092033</v>
      </c>
    </row>
    <row r="14307" spans="1:3">
      <c r="A14307" s="1">
        <v>9527596208</v>
      </c>
      <c r="B14307">
        <v>91</v>
      </c>
      <c r="C14307" t="str">
        <f t="shared" si="223"/>
        <v>919527596208</v>
      </c>
    </row>
    <row r="14308" spans="1:3">
      <c r="A14308" s="1">
        <v>9776065041</v>
      </c>
      <c r="B14308">
        <v>91</v>
      </c>
      <c r="C14308" t="str">
        <f t="shared" si="223"/>
        <v>919776065041</v>
      </c>
    </row>
    <row r="14309" spans="1:3">
      <c r="A14309" s="1">
        <v>9381130503</v>
      </c>
      <c r="B14309">
        <v>91</v>
      </c>
      <c r="C14309" t="str">
        <f t="shared" si="223"/>
        <v>919381130503</v>
      </c>
    </row>
    <row r="14310" spans="1:3">
      <c r="A14310" s="1">
        <v>8220351201</v>
      </c>
      <c r="B14310">
        <v>91</v>
      </c>
      <c r="C14310" t="str">
        <f t="shared" si="223"/>
        <v>918220351201</v>
      </c>
    </row>
    <row r="14311" spans="1:3">
      <c r="A14311" s="1">
        <v>9994452312</v>
      </c>
      <c r="B14311">
        <v>91</v>
      </c>
      <c r="C14311" t="str">
        <f t="shared" si="223"/>
        <v>919994452312</v>
      </c>
    </row>
    <row r="14312" spans="1:3">
      <c r="A14312" s="1">
        <v>7086859205</v>
      </c>
      <c r="B14312">
        <v>91</v>
      </c>
      <c r="C14312" t="str">
        <f t="shared" si="223"/>
        <v>917086859205</v>
      </c>
    </row>
    <row r="14313" spans="1:3">
      <c r="A14313" s="1">
        <v>8930711416</v>
      </c>
      <c r="B14313">
        <v>91</v>
      </c>
      <c r="C14313" t="str">
        <f t="shared" si="223"/>
        <v>918930711416</v>
      </c>
    </row>
    <row r="14314" spans="1:3">
      <c r="A14314" s="1">
        <v>9165995151</v>
      </c>
      <c r="B14314">
        <v>91</v>
      </c>
      <c r="C14314" t="str">
        <f t="shared" si="223"/>
        <v>919165995151</v>
      </c>
    </row>
    <row r="14315" spans="1:3">
      <c r="A14315" s="1">
        <v>9723291287</v>
      </c>
      <c r="B14315">
        <v>91</v>
      </c>
      <c r="C14315" t="str">
        <f t="shared" si="223"/>
        <v>919723291287</v>
      </c>
    </row>
    <row r="14316" spans="1:3">
      <c r="A14316" s="1">
        <v>9003017603</v>
      </c>
      <c r="B14316">
        <v>91</v>
      </c>
      <c r="C14316" t="str">
        <f t="shared" si="223"/>
        <v>919003017603</v>
      </c>
    </row>
    <row r="14317" spans="1:3">
      <c r="A14317" s="1">
        <v>9671639160</v>
      </c>
      <c r="B14317">
        <v>91</v>
      </c>
      <c r="C14317" t="str">
        <f t="shared" si="223"/>
        <v>919671639160</v>
      </c>
    </row>
    <row r="14318" spans="1:3">
      <c r="A14318" s="1">
        <v>9665456540</v>
      </c>
      <c r="B14318">
        <v>91</v>
      </c>
      <c r="C14318" t="str">
        <f t="shared" si="223"/>
        <v>919665456540</v>
      </c>
    </row>
    <row r="14319" spans="1:3">
      <c r="A14319" s="1">
        <v>8668344594</v>
      </c>
      <c r="B14319">
        <v>91</v>
      </c>
      <c r="C14319" t="str">
        <f t="shared" si="223"/>
        <v>918668344594</v>
      </c>
    </row>
    <row r="14320" spans="1:3">
      <c r="A14320" s="1">
        <v>7568787736</v>
      </c>
      <c r="B14320">
        <v>91</v>
      </c>
      <c r="C14320" t="str">
        <f t="shared" si="223"/>
        <v>917568787736</v>
      </c>
    </row>
    <row r="14321" spans="1:3">
      <c r="A14321" s="1">
        <v>9780954975</v>
      </c>
      <c r="B14321">
        <v>91</v>
      </c>
      <c r="C14321" t="str">
        <f t="shared" si="223"/>
        <v>919780954975</v>
      </c>
    </row>
    <row r="14322" spans="1:3">
      <c r="A14322" s="1">
        <v>9673402051</v>
      </c>
      <c r="B14322">
        <v>91</v>
      </c>
      <c r="C14322" t="str">
        <f t="shared" si="223"/>
        <v>919673402051</v>
      </c>
    </row>
    <row r="14323" spans="1:3">
      <c r="A14323" s="1">
        <v>7829049041</v>
      </c>
      <c r="B14323">
        <v>91</v>
      </c>
      <c r="C14323" t="str">
        <f t="shared" si="223"/>
        <v>917829049041</v>
      </c>
    </row>
    <row r="14324" spans="1:3">
      <c r="A14324" s="1">
        <v>9879837024</v>
      </c>
      <c r="B14324">
        <v>91</v>
      </c>
      <c r="C14324" t="str">
        <f t="shared" si="223"/>
        <v>919879837024</v>
      </c>
    </row>
    <row r="14325" spans="1:3">
      <c r="A14325" s="1">
        <v>9167137465</v>
      </c>
      <c r="B14325">
        <v>91</v>
      </c>
      <c r="C14325" t="str">
        <f t="shared" si="223"/>
        <v>919167137465</v>
      </c>
    </row>
    <row r="14326" spans="1:3">
      <c r="A14326" s="1">
        <v>9006766115</v>
      </c>
      <c r="B14326">
        <v>91</v>
      </c>
      <c r="C14326" t="str">
        <f t="shared" si="223"/>
        <v>919006766115</v>
      </c>
    </row>
    <row r="14327" spans="1:3">
      <c r="A14327" s="1">
        <v>9997838383</v>
      </c>
      <c r="B14327">
        <v>91</v>
      </c>
      <c r="C14327" t="str">
        <f t="shared" si="223"/>
        <v>919997838383</v>
      </c>
    </row>
    <row r="14328" spans="1:3">
      <c r="A14328" s="1">
        <v>9958031607</v>
      </c>
      <c r="B14328">
        <v>91</v>
      </c>
      <c r="C14328" t="str">
        <f t="shared" si="223"/>
        <v>919958031607</v>
      </c>
    </row>
    <row r="14329" spans="1:3">
      <c r="A14329" s="1">
        <v>8233272240</v>
      </c>
      <c r="B14329">
        <v>91</v>
      </c>
      <c r="C14329" t="str">
        <f t="shared" si="223"/>
        <v>918233272240</v>
      </c>
    </row>
    <row r="14330" spans="1:3">
      <c r="A14330" s="1">
        <v>9902151100</v>
      </c>
      <c r="B14330">
        <v>91</v>
      </c>
      <c r="C14330" t="str">
        <f t="shared" si="223"/>
        <v>919902151100</v>
      </c>
    </row>
    <row r="14331" spans="1:3">
      <c r="A14331" s="1">
        <v>7278297410</v>
      </c>
      <c r="B14331">
        <v>91</v>
      </c>
      <c r="C14331" t="str">
        <f t="shared" si="223"/>
        <v>917278297410</v>
      </c>
    </row>
    <row r="14332" spans="1:3">
      <c r="A14332" s="1">
        <v>9116789760</v>
      </c>
      <c r="B14332">
        <v>91</v>
      </c>
      <c r="C14332" t="str">
        <f t="shared" si="223"/>
        <v>919116789760</v>
      </c>
    </row>
    <row r="14333" spans="1:3">
      <c r="A14333" s="1">
        <v>7076796277</v>
      </c>
      <c r="B14333">
        <v>91</v>
      </c>
      <c r="C14333" t="str">
        <f t="shared" si="223"/>
        <v>917076796277</v>
      </c>
    </row>
    <row r="14334" spans="1:3">
      <c r="A14334" s="1">
        <v>9449629295</v>
      </c>
      <c r="B14334">
        <v>91</v>
      </c>
      <c r="C14334" t="str">
        <f t="shared" si="223"/>
        <v>919449629295</v>
      </c>
    </row>
    <row r="14335" spans="1:3">
      <c r="A14335" s="1">
        <v>9731750947</v>
      </c>
      <c r="B14335">
        <v>91</v>
      </c>
      <c r="C14335" t="str">
        <f t="shared" si="223"/>
        <v>919731750947</v>
      </c>
    </row>
    <row r="14336" spans="1:3">
      <c r="A14336" s="1">
        <v>9850284852</v>
      </c>
      <c r="B14336">
        <v>91</v>
      </c>
      <c r="C14336" t="str">
        <f t="shared" si="223"/>
        <v>919850284852</v>
      </c>
    </row>
    <row r="14337" spans="1:3">
      <c r="A14337" s="1">
        <v>9664309315</v>
      </c>
      <c r="B14337">
        <v>91</v>
      </c>
      <c r="C14337" t="str">
        <f t="shared" ref="C14337:C14400" si="224">_xlfn.CONCAT(B14337,A14337)</f>
        <v>919664309315</v>
      </c>
    </row>
    <row r="14338" spans="1:3">
      <c r="A14338" s="1">
        <v>7050333691</v>
      </c>
      <c r="B14338">
        <v>91</v>
      </c>
      <c r="C14338" t="str">
        <f t="shared" si="224"/>
        <v>917050333691</v>
      </c>
    </row>
    <row r="14339" spans="1:3">
      <c r="A14339" s="1">
        <v>8686870040</v>
      </c>
      <c r="B14339">
        <v>91</v>
      </c>
      <c r="C14339" t="str">
        <f t="shared" si="224"/>
        <v>918686870040</v>
      </c>
    </row>
    <row r="14340" spans="1:3">
      <c r="A14340" s="1">
        <v>9878299291</v>
      </c>
      <c r="B14340">
        <v>91</v>
      </c>
      <c r="C14340" t="str">
        <f t="shared" si="224"/>
        <v>919878299291</v>
      </c>
    </row>
    <row r="14341" spans="1:3">
      <c r="A14341" s="1">
        <v>9900265620</v>
      </c>
      <c r="B14341">
        <v>91</v>
      </c>
      <c r="C14341" t="str">
        <f t="shared" si="224"/>
        <v>919900265620</v>
      </c>
    </row>
    <row r="14342" spans="1:3">
      <c r="A14342" s="1">
        <v>7078198115</v>
      </c>
      <c r="B14342">
        <v>91</v>
      </c>
      <c r="C14342" t="str">
        <f t="shared" si="224"/>
        <v>917078198115</v>
      </c>
    </row>
    <row r="14343" spans="1:3">
      <c r="A14343" s="1">
        <v>8876310452</v>
      </c>
      <c r="B14343">
        <v>91</v>
      </c>
      <c r="C14343" t="str">
        <f t="shared" si="224"/>
        <v>918876310452</v>
      </c>
    </row>
    <row r="14344" spans="1:3">
      <c r="A14344" s="1">
        <v>9568507652</v>
      </c>
      <c r="B14344">
        <v>91</v>
      </c>
      <c r="C14344" t="str">
        <f t="shared" si="224"/>
        <v>919568507652</v>
      </c>
    </row>
    <row r="14345" spans="1:3">
      <c r="A14345" s="1">
        <v>9557755007</v>
      </c>
      <c r="B14345">
        <v>91</v>
      </c>
      <c r="C14345" t="str">
        <f t="shared" si="224"/>
        <v>919557755007</v>
      </c>
    </row>
    <row r="14346" spans="1:3">
      <c r="A14346" s="1">
        <v>9620522633</v>
      </c>
      <c r="B14346">
        <v>91</v>
      </c>
      <c r="C14346" t="str">
        <f t="shared" si="224"/>
        <v>919620522633</v>
      </c>
    </row>
    <row r="14347" spans="1:3">
      <c r="A14347" s="1">
        <v>8838143712</v>
      </c>
      <c r="B14347">
        <v>91</v>
      </c>
      <c r="C14347" t="str">
        <f t="shared" si="224"/>
        <v>918838143712</v>
      </c>
    </row>
    <row r="14348" spans="1:3">
      <c r="A14348" s="1">
        <v>9786909475</v>
      </c>
      <c r="B14348">
        <v>91</v>
      </c>
      <c r="C14348" t="str">
        <f t="shared" si="224"/>
        <v>919786909475</v>
      </c>
    </row>
    <row r="14349" spans="1:3">
      <c r="A14349" s="1">
        <v>9911942818</v>
      </c>
      <c r="B14349">
        <v>91</v>
      </c>
      <c r="C14349" t="str">
        <f t="shared" si="224"/>
        <v>919911942818</v>
      </c>
    </row>
    <row r="14350" spans="1:3">
      <c r="A14350" s="1">
        <v>8447227242</v>
      </c>
      <c r="B14350">
        <v>91</v>
      </c>
      <c r="C14350" t="str">
        <f t="shared" si="224"/>
        <v>918447227242</v>
      </c>
    </row>
    <row r="14351" spans="1:3">
      <c r="A14351" s="1">
        <v>9797820612</v>
      </c>
      <c r="B14351">
        <v>91</v>
      </c>
      <c r="C14351" t="str">
        <f t="shared" si="224"/>
        <v>919797820612</v>
      </c>
    </row>
    <row r="14352" spans="1:3">
      <c r="A14352" s="1">
        <v>9741472442</v>
      </c>
      <c r="B14352">
        <v>91</v>
      </c>
      <c r="C14352" t="str">
        <f t="shared" si="224"/>
        <v>919741472442</v>
      </c>
    </row>
    <row r="14353" spans="1:3">
      <c r="A14353" s="1">
        <v>8889287438</v>
      </c>
      <c r="B14353">
        <v>91</v>
      </c>
      <c r="C14353" t="str">
        <f t="shared" si="224"/>
        <v>918889287438</v>
      </c>
    </row>
    <row r="14354" spans="1:3">
      <c r="A14354" s="1">
        <v>9924690006</v>
      </c>
      <c r="B14354">
        <v>91</v>
      </c>
      <c r="C14354" t="str">
        <f t="shared" si="224"/>
        <v>919924690006</v>
      </c>
    </row>
    <row r="14355" spans="1:3">
      <c r="A14355" s="1">
        <v>9626660572</v>
      </c>
      <c r="B14355">
        <v>91</v>
      </c>
      <c r="C14355" t="str">
        <f t="shared" si="224"/>
        <v>919626660572</v>
      </c>
    </row>
    <row r="14356" spans="1:3">
      <c r="A14356" s="1">
        <v>9850902401</v>
      </c>
      <c r="B14356">
        <v>91</v>
      </c>
      <c r="C14356" t="str">
        <f t="shared" si="224"/>
        <v>919850902401</v>
      </c>
    </row>
    <row r="14357" spans="1:3">
      <c r="A14357" s="1">
        <v>9995833179</v>
      </c>
      <c r="B14357">
        <v>91</v>
      </c>
      <c r="C14357" t="str">
        <f t="shared" si="224"/>
        <v>919995833179</v>
      </c>
    </row>
    <row r="14358" spans="1:3">
      <c r="A14358" s="1">
        <v>8174996507</v>
      </c>
      <c r="B14358">
        <v>91</v>
      </c>
      <c r="C14358" t="str">
        <f t="shared" si="224"/>
        <v>918174996507</v>
      </c>
    </row>
    <row r="14359" spans="1:3">
      <c r="A14359" s="1">
        <v>9930409991</v>
      </c>
      <c r="B14359">
        <v>91</v>
      </c>
      <c r="C14359" t="str">
        <f t="shared" si="224"/>
        <v>919930409991</v>
      </c>
    </row>
    <row r="14360" spans="1:3">
      <c r="A14360" s="1">
        <v>9823560211</v>
      </c>
      <c r="B14360">
        <v>91</v>
      </c>
      <c r="C14360" t="str">
        <f t="shared" si="224"/>
        <v>919823560211</v>
      </c>
    </row>
    <row r="14361" spans="1:3">
      <c r="A14361" s="1">
        <v>9798775811</v>
      </c>
      <c r="B14361">
        <v>91</v>
      </c>
      <c r="C14361" t="str">
        <f t="shared" si="224"/>
        <v>919798775811</v>
      </c>
    </row>
    <row r="14362" spans="1:3">
      <c r="A14362" s="1">
        <v>9721239187</v>
      </c>
      <c r="B14362">
        <v>91</v>
      </c>
      <c r="C14362" t="str">
        <f t="shared" si="224"/>
        <v>919721239187</v>
      </c>
    </row>
    <row r="14363" spans="1:3">
      <c r="A14363" s="1">
        <v>9666441446</v>
      </c>
      <c r="B14363">
        <v>91</v>
      </c>
      <c r="C14363" t="str">
        <f t="shared" si="224"/>
        <v>919666441446</v>
      </c>
    </row>
    <row r="14364" spans="1:3">
      <c r="A14364" s="1">
        <v>8310577838</v>
      </c>
      <c r="B14364">
        <v>91</v>
      </c>
      <c r="C14364" t="str">
        <f t="shared" si="224"/>
        <v>918310577838</v>
      </c>
    </row>
    <row r="14365" spans="1:3">
      <c r="A14365" s="1">
        <v>9177293939</v>
      </c>
      <c r="B14365">
        <v>91</v>
      </c>
      <c r="C14365" t="str">
        <f t="shared" si="224"/>
        <v>919177293939</v>
      </c>
    </row>
    <row r="14366" spans="1:3">
      <c r="A14366" s="1">
        <v>9820503949</v>
      </c>
      <c r="B14366">
        <v>91</v>
      </c>
      <c r="C14366" t="str">
        <f t="shared" si="224"/>
        <v>919820503949</v>
      </c>
    </row>
    <row r="14367" spans="1:3">
      <c r="A14367" s="1">
        <v>9718401822</v>
      </c>
      <c r="B14367">
        <v>91</v>
      </c>
      <c r="C14367" t="str">
        <f t="shared" si="224"/>
        <v>919718401822</v>
      </c>
    </row>
    <row r="14368" spans="1:3">
      <c r="A14368" s="1">
        <v>9447283374</v>
      </c>
      <c r="B14368">
        <v>91</v>
      </c>
      <c r="C14368" t="str">
        <f t="shared" si="224"/>
        <v>919447283374</v>
      </c>
    </row>
    <row r="14369" spans="1:3">
      <c r="A14369" s="1">
        <v>9842218641</v>
      </c>
      <c r="B14369">
        <v>91</v>
      </c>
      <c r="C14369" t="str">
        <f t="shared" si="224"/>
        <v>919842218641</v>
      </c>
    </row>
    <row r="14370" spans="1:3">
      <c r="A14370" s="1">
        <v>9655026074</v>
      </c>
      <c r="B14370">
        <v>91</v>
      </c>
      <c r="C14370" t="str">
        <f t="shared" si="224"/>
        <v>919655026074</v>
      </c>
    </row>
    <row r="14371" spans="1:3">
      <c r="A14371" s="1">
        <v>8789460014</v>
      </c>
      <c r="B14371">
        <v>91</v>
      </c>
      <c r="C14371" t="str">
        <f t="shared" si="224"/>
        <v>918789460014</v>
      </c>
    </row>
    <row r="14372" spans="1:3">
      <c r="A14372" s="1">
        <v>8890046165</v>
      </c>
      <c r="B14372">
        <v>91</v>
      </c>
      <c r="C14372" t="str">
        <f t="shared" si="224"/>
        <v>918890046165</v>
      </c>
    </row>
    <row r="14373" spans="1:3">
      <c r="A14373" s="1">
        <v>9463044834</v>
      </c>
      <c r="B14373">
        <v>91</v>
      </c>
      <c r="C14373" t="str">
        <f t="shared" si="224"/>
        <v>919463044834</v>
      </c>
    </row>
    <row r="14374" spans="1:3">
      <c r="A14374" s="1">
        <v>9393768138</v>
      </c>
      <c r="B14374">
        <v>91</v>
      </c>
      <c r="C14374" t="str">
        <f t="shared" si="224"/>
        <v>919393768138</v>
      </c>
    </row>
    <row r="14375" spans="1:3">
      <c r="A14375" s="1">
        <v>8826964643</v>
      </c>
      <c r="B14375">
        <v>91</v>
      </c>
      <c r="C14375" t="str">
        <f t="shared" si="224"/>
        <v>918826964643</v>
      </c>
    </row>
    <row r="14376" spans="1:3">
      <c r="A14376" s="1">
        <v>9052979696</v>
      </c>
      <c r="B14376">
        <v>91</v>
      </c>
      <c r="C14376" t="str">
        <f t="shared" si="224"/>
        <v>919052979696</v>
      </c>
    </row>
    <row r="14377" spans="1:3">
      <c r="A14377" s="1">
        <v>7406861793</v>
      </c>
      <c r="B14377">
        <v>91</v>
      </c>
      <c r="C14377" t="str">
        <f t="shared" si="224"/>
        <v>917406861793</v>
      </c>
    </row>
    <row r="14378" spans="1:3">
      <c r="A14378" s="1">
        <v>7549494614</v>
      </c>
      <c r="B14378">
        <v>91</v>
      </c>
      <c r="C14378" t="str">
        <f t="shared" si="224"/>
        <v>917549494614</v>
      </c>
    </row>
    <row r="14379" spans="1:3">
      <c r="A14379" s="1">
        <v>7990128783</v>
      </c>
      <c r="B14379">
        <v>91</v>
      </c>
      <c r="C14379" t="str">
        <f t="shared" si="224"/>
        <v>917990128783</v>
      </c>
    </row>
    <row r="14380" spans="1:3">
      <c r="A14380" s="1">
        <v>9978299824</v>
      </c>
      <c r="B14380">
        <v>91</v>
      </c>
      <c r="C14380" t="str">
        <f t="shared" si="224"/>
        <v>919978299824</v>
      </c>
    </row>
    <row r="14381" spans="1:3">
      <c r="A14381" s="1">
        <v>9439205638</v>
      </c>
      <c r="B14381">
        <v>91</v>
      </c>
      <c r="C14381" t="str">
        <f t="shared" si="224"/>
        <v>919439205638</v>
      </c>
    </row>
    <row r="14382" spans="1:3">
      <c r="A14382" s="1">
        <v>9012555604</v>
      </c>
      <c r="B14382">
        <v>91</v>
      </c>
      <c r="C14382" t="str">
        <f t="shared" si="224"/>
        <v>919012555604</v>
      </c>
    </row>
    <row r="14383" spans="1:3">
      <c r="A14383" s="1">
        <v>9087747455</v>
      </c>
      <c r="B14383">
        <v>91</v>
      </c>
      <c r="C14383" t="str">
        <f t="shared" si="224"/>
        <v>919087747455</v>
      </c>
    </row>
    <row r="14384" spans="1:3">
      <c r="A14384" s="1">
        <v>9523330914</v>
      </c>
      <c r="B14384">
        <v>91</v>
      </c>
      <c r="C14384" t="str">
        <f t="shared" si="224"/>
        <v>919523330914</v>
      </c>
    </row>
    <row r="14385" spans="1:3">
      <c r="A14385" s="1">
        <v>9866783839</v>
      </c>
      <c r="B14385">
        <v>91</v>
      </c>
      <c r="C14385" t="str">
        <f t="shared" si="224"/>
        <v>919866783839</v>
      </c>
    </row>
    <row r="14386" spans="1:3">
      <c r="A14386" s="1">
        <v>9942888752</v>
      </c>
      <c r="B14386">
        <v>91</v>
      </c>
      <c r="C14386" t="str">
        <f t="shared" si="224"/>
        <v>919942888752</v>
      </c>
    </row>
    <row r="14387" spans="1:3">
      <c r="A14387" s="1">
        <v>7339420830</v>
      </c>
      <c r="B14387">
        <v>91</v>
      </c>
      <c r="C14387" t="str">
        <f t="shared" si="224"/>
        <v>917339420830</v>
      </c>
    </row>
    <row r="14388" spans="1:3">
      <c r="A14388" s="1">
        <v>7409481472</v>
      </c>
      <c r="B14388">
        <v>91</v>
      </c>
      <c r="C14388" t="str">
        <f t="shared" si="224"/>
        <v>917409481472</v>
      </c>
    </row>
    <row r="14389" spans="1:3">
      <c r="A14389" s="1">
        <v>9623167571</v>
      </c>
      <c r="B14389">
        <v>91</v>
      </c>
      <c r="C14389" t="str">
        <f t="shared" si="224"/>
        <v>919623167571</v>
      </c>
    </row>
    <row r="14390" spans="1:3">
      <c r="A14390" s="1">
        <v>9958766603</v>
      </c>
      <c r="B14390">
        <v>91</v>
      </c>
      <c r="C14390" t="str">
        <f t="shared" si="224"/>
        <v>919958766603</v>
      </c>
    </row>
    <row r="14391" spans="1:3">
      <c r="A14391" s="1">
        <v>8689806617</v>
      </c>
      <c r="B14391">
        <v>91</v>
      </c>
      <c r="C14391" t="str">
        <f t="shared" si="224"/>
        <v>918689806617</v>
      </c>
    </row>
    <row r="14392" spans="1:3">
      <c r="A14392" s="1">
        <v>9646088611</v>
      </c>
      <c r="B14392">
        <v>91</v>
      </c>
      <c r="C14392" t="str">
        <f t="shared" si="224"/>
        <v>919646088611</v>
      </c>
    </row>
    <row r="14393" spans="1:3">
      <c r="A14393" s="1">
        <v>8947044808</v>
      </c>
      <c r="B14393">
        <v>91</v>
      </c>
      <c r="C14393" t="str">
        <f t="shared" si="224"/>
        <v>918947044808</v>
      </c>
    </row>
    <row r="14394" spans="1:3">
      <c r="A14394" s="1">
        <v>9030963019</v>
      </c>
      <c r="B14394">
        <v>91</v>
      </c>
      <c r="C14394" t="str">
        <f t="shared" si="224"/>
        <v>919030963019</v>
      </c>
    </row>
    <row r="14395" spans="1:3">
      <c r="A14395" s="1">
        <v>7907969115</v>
      </c>
      <c r="B14395">
        <v>91</v>
      </c>
      <c r="C14395" t="str">
        <f t="shared" si="224"/>
        <v>917907969115</v>
      </c>
    </row>
    <row r="14396" spans="1:3">
      <c r="A14396" s="1">
        <v>8104625656</v>
      </c>
      <c r="B14396">
        <v>91</v>
      </c>
      <c r="C14396" t="str">
        <f t="shared" si="224"/>
        <v>918104625656</v>
      </c>
    </row>
    <row r="14397" spans="1:3">
      <c r="A14397" s="1">
        <v>9966339698</v>
      </c>
      <c r="B14397">
        <v>91</v>
      </c>
      <c r="C14397" t="str">
        <f t="shared" si="224"/>
        <v>919966339698</v>
      </c>
    </row>
    <row r="14398" spans="1:3">
      <c r="A14398" s="1">
        <v>7488240494</v>
      </c>
      <c r="B14398">
        <v>91</v>
      </c>
      <c r="C14398" t="str">
        <f t="shared" si="224"/>
        <v>917488240494</v>
      </c>
    </row>
    <row r="14399" spans="1:3">
      <c r="A14399" s="1">
        <v>9789689532</v>
      </c>
      <c r="B14399">
        <v>91</v>
      </c>
      <c r="C14399" t="str">
        <f t="shared" si="224"/>
        <v>919789689532</v>
      </c>
    </row>
    <row r="14400" spans="1:3">
      <c r="A14400" s="1">
        <v>8696590960</v>
      </c>
      <c r="B14400">
        <v>91</v>
      </c>
      <c r="C14400" t="str">
        <f t="shared" si="224"/>
        <v>918696590960</v>
      </c>
    </row>
    <row r="14401" spans="1:3">
      <c r="A14401" s="1">
        <v>9491197242</v>
      </c>
      <c r="B14401">
        <v>91</v>
      </c>
      <c r="C14401" t="str">
        <f t="shared" ref="C14401:C14464" si="225">_xlfn.CONCAT(B14401,A14401)</f>
        <v>919491197242</v>
      </c>
    </row>
    <row r="14402" spans="1:3">
      <c r="A14402" s="1">
        <v>9888671445</v>
      </c>
      <c r="B14402">
        <v>91</v>
      </c>
      <c r="C14402" t="str">
        <f t="shared" si="225"/>
        <v>919888671445</v>
      </c>
    </row>
    <row r="14403" spans="1:3">
      <c r="A14403" s="1">
        <v>9624859339</v>
      </c>
      <c r="B14403">
        <v>91</v>
      </c>
      <c r="C14403" t="str">
        <f t="shared" si="225"/>
        <v>919624859339</v>
      </c>
    </row>
    <row r="14404" spans="1:3">
      <c r="A14404" s="1">
        <v>9222121215</v>
      </c>
      <c r="B14404">
        <v>91</v>
      </c>
      <c r="C14404" t="str">
        <f t="shared" si="225"/>
        <v>919222121215</v>
      </c>
    </row>
    <row r="14405" spans="1:3">
      <c r="A14405" s="1">
        <v>8860509363</v>
      </c>
      <c r="B14405">
        <v>91</v>
      </c>
      <c r="C14405" t="str">
        <f t="shared" si="225"/>
        <v>918860509363</v>
      </c>
    </row>
    <row r="14406" spans="1:3">
      <c r="A14406" s="1">
        <v>9790488901</v>
      </c>
      <c r="B14406">
        <v>91</v>
      </c>
      <c r="C14406" t="str">
        <f t="shared" si="225"/>
        <v>919790488901</v>
      </c>
    </row>
    <row r="14407" spans="1:3">
      <c r="A14407" s="1">
        <v>9818146481</v>
      </c>
      <c r="B14407">
        <v>91</v>
      </c>
      <c r="C14407" t="str">
        <f t="shared" si="225"/>
        <v>919818146481</v>
      </c>
    </row>
    <row r="14408" spans="1:3">
      <c r="A14408" s="1">
        <v>9133619147</v>
      </c>
      <c r="B14408">
        <v>91</v>
      </c>
      <c r="C14408" t="str">
        <f t="shared" si="225"/>
        <v>919133619147</v>
      </c>
    </row>
    <row r="14409" spans="1:3">
      <c r="A14409" s="1">
        <v>7709819787</v>
      </c>
      <c r="B14409">
        <v>91</v>
      </c>
      <c r="C14409" t="str">
        <f t="shared" si="225"/>
        <v>917709819787</v>
      </c>
    </row>
    <row r="14410" spans="1:3">
      <c r="A14410" s="1">
        <v>8700214659</v>
      </c>
      <c r="B14410">
        <v>91</v>
      </c>
      <c r="C14410" t="str">
        <f t="shared" si="225"/>
        <v>918700214659</v>
      </c>
    </row>
    <row r="14411" spans="1:3">
      <c r="A14411" s="1">
        <v>9177741488</v>
      </c>
      <c r="B14411">
        <v>91</v>
      </c>
      <c r="C14411" t="str">
        <f t="shared" si="225"/>
        <v>919177741488</v>
      </c>
    </row>
    <row r="14412" spans="1:3">
      <c r="A14412" s="1">
        <v>7387227269</v>
      </c>
      <c r="B14412">
        <v>91</v>
      </c>
      <c r="C14412" t="str">
        <f t="shared" si="225"/>
        <v>917387227269</v>
      </c>
    </row>
    <row r="14413" spans="1:3">
      <c r="A14413" s="1">
        <v>8542014451</v>
      </c>
      <c r="B14413">
        <v>91</v>
      </c>
      <c r="C14413" t="str">
        <f t="shared" si="225"/>
        <v>918542014451</v>
      </c>
    </row>
    <row r="14414" spans="1:3">
      <c r="A14414" s="1">
        <v>9865929905</v>
      </c>
      <c r="B14414">
        <v>91</v>
      </c>
      <c r="C14414" t="str">
        <f t="shared" si="225"/>
        <v>919865929905</v>
      </c>
    </row>
    <row r="14415" spans="1:3">
      <c r="A14415" s="1">
        <v>9553836314</v>
      </c>
      <c r="B14415">
        <v>91</v>
      </c>
      <c r="C14415" t="str">
        <f t="shared" si="225"/>
        <v>919553836314</v>
      </c>
    </row>
    <row r="14416" spans="1:3">
      <c r="A14416" s="1">
        <v>9944443658</v>
      </c>
      <c r="B14416">
        <v>91</v>
      </c>
      <c r="C14416" t="str">
        <f t="shared" si="225"/>
        <v>919944443658</v>
      </c>
    </row>
    <row r="14417" spans="1:3">
      <c r="A14417" s="1">
        <v>9985662271</v>
      </c>
      <c r="B14417">
        <v>91</v>
      </c>
      <c r="C14417" t="str">
        <f t="shared" si="225"/>
        <v>919985662271</v>
      </c>
    </row>
    <row r="14418" spans="1:3">
      <c r="A14418" s="1">
        <v>7887773273</v>
      </c>
      <c r="B14418">
        <v>91</v>
      </c>
      <c r="C14418" t="str">
        <f t="shared" si="225"/>
        <v>917887773273</v>
      </c>
    </row>
    <row r="14419" spans="1:3">
      <c r="A14419" s="1">
        <v>7027858050</v>
      </c>
      <c r="B14419">
        <v>91</v>
      </c>
      <c r="C14419" t="str">
        <f t="shared" si="225"/>
        <v>917027858050</v>
      </c>
    </row>
    <row r="14420" spans="1:3">
      <c r="A14420" s="1">
        <v>7568886829</v>
      </c>
      <c r="B14420">
        <v>91</v>
      </c>
      <c r="C14420" t="str">
        <f t="shared" si="225"/>
        <v>917568886829</v>
      </c>
    </row>
    <row r="14421" spans="1:3">
      <c r="A14421" s="1">
        <v>8670080877</v>
      </c>
      <c r="B14421">
        <v>91</v>
      </c>
      <c r="C14421" t="str">
        <f t="shared" si="225"/>
        <v>918670080877</v>
      </c>
    </row>
    <row r="14422" spans="1:3">
      <c r="A14422" s="1">
        <v>9999590041</v>
      </c>
      <c r="B14422">
        <v>91</v>
      </c>
      <c r="C14422" t="str">
        <f t="shared" si="225"/>
        <v>919999590041</v>
      </c>
    </row>
    <row r="14423" spans="1:3">
      <c r="A14423" s="1">
        <v>8696836955</v>
      </c>
      <c r="B14423">
        <v>91</v>
      </c>
      <c r="C14423" t="str">
        <f t="shared" si="225"/>
        <v>918696836955</v>
      </c>
    </row>
    <row r="14424" spans="1:3">
      <c r="A14424" s="1">
        <v>8104912653</v>
      </c>
      <c r="B14424">
        <v>91</v>
      </c>
      <c r="C14424" t="str">
        <f t="shared" si="225"/>
        <v>918104912653</v>
      </c>
    </row>
    <row r="14425" spans="1:3">
      <c r="A14425" s="1">
        <v>9717494708</v>
      </c>
      <c r="B14425">
        <v>91</v>
      </c>
      <c r="C14425" t="str">
        <f t="shared" si="225"/>
        <v>919717494708</v>
      </c>
    </row>
    <row r="14426" spans="1:3">
      <c r="A14426" s="1">
        <v>8975448791</v>
      </c>
      <c r="B14426">
        <v>91</v>
      </c>
      <c r="C14426" t="str">
        <f t="shared" si="225"/>
        <v>918975448791</v>
      </c>
    </row>
    <row r="14427" spans="1:3">
      <c r="A14427" s="1">
        <v>9732810389</v>
      </c>
      <c r="B14427">
        <v>91</v>
      </c>
      <c r="C14427" t="str">
        <f t="shared" si="225"/>
        <v>919732810389</v>
      </c>
    </row>
    <row r="14428" spans="1:3">
      <c r="A14428" s="1">
        <v>7806966713</v>
      </c>
      <c r="B14428">
        <v>91</v>
      </c>
      <c r="C14428" t="str">
        <f t="shared" si="225"/>
        <v>917806966713</v>
      </c>
    </row>
    <row r="14429" spans="1:3">
      <c r="A14429" s="1">
        <v>7354516469</v>
      </c>
      <c r="B14429">
        <v>91</v>
      </c>
      <c r="C14429" t="str">
        <f t="shared" si="225"/>
        <v>917354516469</v>
      </c>
    </row>
    <row r="14430" spans="1:3">
      <c r="A14430" s="1">
        <v>7506110001</v>
      </c>
      <c r="B14430">
        <v>91</v>
      </c>
      <c r="C14430" t="str">
        <f t="shared" si="225"/>
        <v>917506110001</v>
      </c>
    </row>
    <row r="14431" spans="1:3">
      <c r="A14431" s="1">
        <v>9913674075</v>
      </c>
      <c r="B14431">
        <v>91</v>
      </c>
      <c r="C14431" t="str">
        <f t="shared" si="225"/>
        <v>919913674075</v>
      </c>
    </row>
    <row r="14432" spans="1:3">
      <c r="A14432" s="1">
        <v>9826627596</v>
      </c>
      <c r="B14432">
        <v>91</v>
      </c>
      <c r="C14432" t="str">
        <f t="shared" si="225"/>
        <v>919826627596</v>
      </c>
    </row>
    <row r="14433" spans="1:3">
      <c r="A14433" s="1">
        <v>8588994100</v>
      </c>
      <c r="B14433">
        <v>91</v>
      </c>
      <c r="C14433" t="str">
        <f t="shared" si="225"/>
        <v>918588994100</v>
      </c>
    </row>
    <row r="14434" spans="1:3">
      <c r="A14434" s="1">
        <v>9167938367</v>
      </c>
      <c r="B14434">
        <v>91</v>
      </c>
      <c r="C14434" t="str">
        <f t="shared" si="225"/>
        <v>919167938367</v>
      </c>
    </row>
    <row r="14435" spans="1:3">
      <c r="A14435" s="1">
        <v>9923634545</v>
      </c>
      <c r="B14435">
        <v>91</v>
      </c>
      <c r="C14435" t="str">
        <f t="shared" si="225"/>
        <v>919923634545</v>
      </c>
    </row>
    <row r="14436" spans="1:3">
      <c r="A14436" s="1">
        <v>9414716212</v>
      </c>
      <c r="B14436">
        <v>91</v>
      </c>
      <c r="C14436" t="str">
        <f t="shared" si="225"/>
        <v>919414716212</v>
      </c>
    </row>
    <row r="14437" spans="1:3">
      <c r="A14437" s="1">
        <v>9812454502</v>
      </c>
      <c r="B14437">
        <v>91</v>
      </c>
      <c r="C14437" t="str">
        <f t="shared" si="225"/>
        <v>919812454502</v>
      </c>
    </row>
    <row r="14438" spans="1:3">
      <c r="A14438" s="1">
        <v>9691819771</v>
      </c>
      <c r="B14438">
        <v>91</v>
      </c>
      <c r="C14438" t="str">
        <f t="shared" si="225"/>
        <v>919691819771</v>
      </c>
    </row>
    <row r="14439" spans="1:3">
      <c r="A14439" s="1">
        <v>9892531351</v>
      </c>
      <c r="B14439">
        <v>91</v>
      </c>
      <c r="C14439" t="str">
        <f t="shared" si="225"/>
        <v>919892531351</v>
      </c>
    </row>
    <row r="14440" spans="1:3">
      <c r="A14440" s="1">
        <v>9633314972</v>
      </c>
      <c r="B14440">
        <v>91</v>
      </c>
      <c r="C14440" t="str">
        <f t="shared" si="225"/>
        <v>919633314972</v>
      </c>
    </row>
    <row r="14441" spans="1:3">
      <c r="A14441" s="1">
        <v>9073696288</v>
      </c>
      <c r="B14441">
        <v>91</v>
      </c>
      <c r="C14441" t="str">
        <f t="shared" si="225"/>
        <v>919073696288</v>
      </c>
    </row>
    <row r="14442" spans="1:3">
      <c r="A14442" s="1">
        <v>8883167000</v>
      </c>
      <c r="B14442">
        <v>91</v>
      </c>
      <c r="C14442" t="str">
        <f t="shared" si="225"/>
        <v>918883167000</v>
      </c>
    </row>
    <row r="14443" spans="1:3">
      <c r="A14443" s="1">
        <v>9329653139</v>
      </c>
      <c r="B14443">
        <v>91</v>
      </c>
      <c r="C14443" t="str">
        <f t="shared" si="225"/>
        <v>919329653139</v>
      </c>
    </row>
    <row r="14444" spans="1:3">
      <c r="A14444" s="1">
        <v>9560217379</v>
      </c>
      <c r="B14444">
        <v>91</v>
      </c>
      <c r="C14444" t="str">
        <f t="shared" si="225"/>
        <v>919560217379</v>
      </c>
    </row>
    <row r="14445" spans="1:3">
      <c r="A14445" s="1">
        <v>8707248853</v>
      </c>
      <c r="B14445">
        <v>91</v>
      </c>
      <c r="C14445" t="str">
        <f t="shared" si="225"/>
        <v>918707248853</v>
      </c>
    </row>
    <row r="14446" spans="1:3">
      <c r="A14446" s="1">
        <v>7993562259</v>
      </c>
      <c r="B14446">
        <v>91</v>
      </c>
      <c r="C14446" t="str">
        <f t="shared" si="225"/>
        <v>917993562259</v>
      </c>
    </row>
    <row r="14447" spans="1:3">
      <c r="A14447" s="1">
        <v>9656303995</v>
      </c>
      <c r="B14447">
        <v>91</v>
      </c>
      <c r="C14447" t="str">
        <f t="shared" si="225"/>
        <v>919656303995</v>
      </c>
    </row>
    <row r="14448" spans="1:3">
      <c r="A14448" s="1">
        <v>6355046145</v>
      </c>
      <c r="B14448">
        <v>91</v>
      </c>
      <c r="C14448" t="str">
        <f t="shared" si="225"/>
        <v>916355046145</v>
      </c>
    </row>
    <row r="14449" spans="1:3">
      <c r="A14449" s="1">
        <v>9487839439</v>
      </c>
      <c r="B14449">
        <v>91</v>
      </c>
      <c r="C14449" t="str">
        <f t="shared" si="225"/>
        <v>919487839439</v>
      </c>
    </row>
    <row r="14450" spans="1:3">
      <c r="A14450" s="1">
        <v>8090222240</v>
      </c>
      <c r="B14450">
        <v>91</v>
      </c>
      <c r="C14450" t="str">
        <f t="shared" si="225"/>
        <v>918090222240</v>
      </c>
    </row>
    <row r="14451" spans="1:3">
      <c r="A14451" s="1">
        <v>8010141275</v>
      </c>
      <c r="B14451">
        <v>91</v>
      </c>
      <c r="C14451" t="str">
        <f t="shared" si="225"/>
        <v>918010141275</v>
      </c>
    </row>
    <row r="14452" spans="1:3">
      <c r="A14452" s="1">
        <v>9983806986</v>
      </c>
      <c r="B14452">
        <v>91</v>
      </c>
      <c r="C14452" t="str">
        <f t="shared" si="225"/>
        <v>919983806986</v>
      </c>
    </row>
    <row r="14453" spans="1:3">
      <c r="A14453" s="1">
        <v>9016793049</v>
      </c>
      <c r="B14453">
        <v>91</v>
      </c>
      <c r="C14453" t="str">
        <f t="shared" si="225"/>
        <v>919016793049</v>
      </c>
    </row>
    <row r="14454" spans="1:3">
      <c r="A14454" s="1">
        <v>9638707177</v>
      </c>
      <c r="B14454">
        <v>91</v>
      </c>
      <c r="C14454" t="str">
        <f t="shared" si="225"/>
        <v>919638707177</v>
      </c>
    </row>
    <row r="14455" spans="1:3">
      <c r="A14455" s="1">
        <v>9799831918</v>
      </c>
      <c r="B14455">
        <v>91</v>
      </c>
      <c r="C14455" t="str">
        <f t="shared" si="225"/>
        <v>919799831918</v>
      </c>
    </row>
    <row r="14456" spans="1:3">
      <c r="A14456" s="1">
        <v>8860760430</v>
      </c>
      <c r="B14456">
        <v>91</v>
      </c>
      <c r="C14456" t="str">
        <f t="shared" si="225"/>
        <v>918860760430</v>
      </c>
    </row>
    <row r="14457" spans="1:3">
      <c r="A14457" s="1">
        <v>9699939339</v>
      </c>
      <c r="B14457">
        <v>91</v>
      </c>
      <c r="C14457" t="str">
        <f t="shared" si="225"/>
        <v>919699939339</v>
      </c>
    </row>
    <row r="14458" spans="1:3">
      <c r="A14458" s="1">
        <v>9724273783</v>
      </c>
      <c r="B14458">
        <v>91</v>
      </c>
      <c r="C14458" t="str">
        <f t="shared" si="225"/>
        <v>919724273783</v>
      </c>
    </row>
    <row r="14459" spans="1:3">
      <c r="A14459" s="1">
        <v>9081151414</v>
      </c>
      <c r="B14459">
        <v>91</v>
      </c>
      <c r="C14459" t="str">
        <f t="shared" si="225"/>
        <v>919081151414</v>
      </c>
    </row>
    <row r="14460" spans="1:3">
      <c r="A14460" s="1">
        <v>9744208980</v>
      </c>
      <c r="B14460">
        <v>91</v>
      </c>
      <c r="C14460" t="str">
        <f t="shared" si="225"/>
        <v>919744208980</v>
      </c>
    </row>
    <row r="14461" spans="1:3">
      <c r="A14461" s="1">
        <v>9422467836</v>
      </c>
      <c r="B14461">
        <v>91</v>
      </c>
      <c r="C14461" t="str">
        <f t="shared" si="225"/>
        <v>919422467836</v>
      </c>
    </row>
    <row r="14462" spans="1:3">
      <c r="A14462" s="1">
        <v>9165765250</v>
      </c>
      <c r="B14462">
        <v>91</v>
      </c>
      <c r="C14462" t="str">
        <f t="shared" si="225"/>
        <v>919165765250</v>
      </c>
    </row>
    <row r="14463" spans="1:3">
      <c r="A14463" s="1">
        <v>8952063353</v>
      </c>
      <c r="B14463">
        <v>91</v>
      </c>
      <c r="C14463" t="str">
        <f t="shared" si="225"/>
        <v>918952063353</v>
      </c>
    </row>
    <row r="14464" spans="1:3">
      <c r="A14464" s="1">
        <v>9356721554</v>
      </c>
      <c r="B14464">
        <v>91</v>
      </c>
      <c r="C14464" t="str">
        <f t="shared" si="225"/>
        <v>919356721554</v>
      </c>
    </row>
    <row r="14465" spans="1:3">
      <c r="A14465" s="1">
        <v>8643097653</v>
      </c>
      <c r="B14465">
        <v>91</v>
      </c>
      <c r="C14465" t="str">
        <f t="shared" ref="C14465:C14528" si="226">_xlfn.CONCAT(B14465,A14465)</f>
        <v>918643097653</v>
      </c>
    </row>
    <row r="14466" spans="1:3">
      <c r="A14466" s="1">
        <v>9849871087</v>
      </c>
      <c r="B14466">
        <v>91</v>
      </c>
      <c r="C14466" t="str">
        <f t="shared" si="226"/>
        <v>919849871087</v>
      </c>
    </row>
    <row r="14467" spans="1:3">
      <c r="A14467" s="1">
        <v>9030178460</v>
      </c>
      <c r="B14467">
        <v>91</v>
      </c>
      <c r="C14467" t="str">
        <f t="shared" si="226"/>
        <v>919030178460</v>
      </c>
    </row>
    <row r="14468" spans="1:3">
      <c r="A14468" s="1">
        <v>9837281463</v>
      </c>
      <c r="B14468">
        <v>91</v>
      </c>
      <c r="C14468" t="str">
        <f t="shared" si="226"/>
        <v>919837281463</v>
      </c>
    </row>
    <row r="14469" spans="1:3">
      <c r="A14469" s="1">
        <v>7574973143</v>
      </c>
      <c r="B14469">
        <v>91</v>
      </c>
      <c r="C14469" t="str">
        <f t="shared" si="226"/>
        <v>917574973143</v>
      </c>
    </row>
    <row r="14470" spans="1:3">
      <c r="A14470" s="1">
        <v>8903959777</v>
      </c>
      <c r="B14470">
        <v>91</v>
      </c>
      <c r="C14470" t="str">
        <f t="shared" si="226"/>
        <v>918903959777</v>
      </c>
    </row>
    <row r="14471" spans="1:3">
      <c r="A14471" s="1">
        <v>8956558816</v>
      </c>
      <c r="B14471">
        <v>91</v>
      </c>
      <c r="C14471" t="str">
        <f t="shared" si="226"/>
        <v>918956558816</v>
      </c>
    </row>
    <row r="14472" spans="1:3">
      <c r="A14472" s="1">
        <v>7576882483</v>
      </c>
      <c r="B14472">
        <v>91</v>
      </c>
      <c r="C14472" t="str">
        <f t="shared" si="226"/>
        <v>917576882483</v>
      </c>
    </row>
    <row r="14473" spans="1:3">
      <c r="A14473" s="1">
        <v>7056225567</v>
      </c>
      <c r="B14473">
        <v>91</v>
      </c>
      <c r="C14473" t="str">
        <f t="shared" si="226"/>
        <v>917056225567</v>
      </c>
    </row>
    <row r="14474" spans="1:3">
      <c r="A14474" s="1">
        <v>9960501919</v>
      </c>
      <c r="B14474">
        <v>91</v>
      </c>
      <c r="C14474" t="str">
        <f t="shared" si="226"/>
        <v>919960501919</v>
      </c>
    </row>
    <row r="14475" spans="1:3">
      <c r="A14475" s="1">
        <v>8676068950</v>
      </c>
      <c r="B14475">
        <v>91</v>
      </c>
      <c r="C14475" t="str">
        <f t="shared" si="226"/>
        <v>918676068950</v>
      </c>
    </row>
    <row r="14476" spans="1:3">
      <c r="A14476" s="1">
        <v>8750402228</v>
      </c>
      <c r="B14476">
        <v>91</v>
      </c>
      <c r="C14476" t="str">
        <f t="shared" si="226"/>
        <v>918750402228</v>
      </c>
    </row>
    <row r="14477" spans="1:3">
      <c r="A14477" s="1">
        <v>9444494447</v>
      </c>
      <c r="B14477">
        <v>91</v>
      </c>
      <c r="C14477" t="str">
        <f t="shared" si="226"/>
        <v>919444494447</v>
      </c>
    </row>
    <row r="14478" spans="1:3">
      <c r="A14478" s="1">
        <v>7507959723</v>
      </c>
      <c r="B14478">
        <v>91</v>
      </c>
      <c r="C14478" t="str">
        <f t="shared" si="226"/>
        <v>917507959723</v>
      </c>
    </row>
    <row r="14479" spans="1:3">
      <c r="A14479" s="1">
        <v>8445547909</v>
      </c>
      <c r="B14479">
        <v>91</v>
      </c>
      <c r="C14479" t="str">
        <f t="shared" si="226"/>
        <v>918445547909</v>
      </c>
    </row>
    <row r="14480" spans="1:3">
      <c r="A14480" s="1">
        <v>7588736985</v>
      </c>
      <c r="B14480">
        <v>91</v>
      </c>
      <c r="C14480" t="str">
        <f t="shared" si="226"/>
        <v>917588736985</v>
      </c>
    </row>
    <row r="14481" spans="1:3">
      <c r="A14481" s="1">
        <v>9747210482</v>
      </c>
      <c r="B14481">
        <v>91</v>
      </c>
      <c r="C14481" t="str">
        <f t="shared" si="226"/>
        <v>919747210482</v>
      </c>
    </row>
    <row r="14482" spans="1:3">
      <c r="A14482" s="1">
        <v>9574015102</v>
      </c>
      <c r="B14482">
        <v>91</v>
      </c>
      <c r="C14482" t="str">
        <f t="shared" si="226"/>
        <v>919574015102</v>
      </c>
    </row>
    <row r="14483" spans="1:3">
      <c r="A14483" s="1">
        <v>9999997165</v>
      </c>
      <c r="B14483">
        <v>91</v>
      </c>
      <c r="C14483" t="str">
        <f t="shared" si="226"/>
        <v>919999997165</v>
      </c>
    </row>
    <row r="14484" spans="1:3">
      <c r="A14484" s="1">
        <v>8148631633</v>
      </c>
      <c r="B14484">
        <v>91</v>
      </c>
      <c r="C14484" t="str">
        <f t="shared" si="226"/>
        <v>918148631633</v>
      </c>
    </row>
    <row r="14485" spans="1:3">
      <c r="A14485" s="1">
        <v>9872752302</v>
      </c>
      <c r="B14485">
        <v>91</v>
      </c>
      <c r="C14485" t="str">
        <f t="shared" si="226"/>
        <v>919872752302</v>
      </c>
    </row>
    <row r="14486" spans="1:3">
      <c r="A14486" s="1">
        <v>9311051808</v>
      </c>
      <c r="B14486">
        <v>91</v>
      </c>
      <c r="C14486" t="str">
        <f t="shared" si="226"/>
        <v>919311051808</v>
      </c>
    </row>
    <row r="14487" spans="1:3">
      <c r="A14487" s="1">
        <v>8858222289</v>
      </c>
      <c r="B14487">
        <v>91</v>
      </c>
      <c r="C14487" t="str">
        <f t="shared" si="226"/>
        <v>918858222289</v>
      </c>
    </row>
    <row r="14488" spans="1:3">
      <c r="A14488" s="1">
        <v>8947918611</v>
      </c>
      <c r="B14488">
        <v>91</v>
      </c>
      <c r="C14488" t="str">
        <f t="shared" si="226"/>
        <v>918947918611</v>
      </c>
    </row>
    <row r="14489" spans="1:3">
      <c r="A14489" s="1">
        <v>7718691766</v>
      </c>
      <c r="B14489">
        <v>91</v>
      </c>
      <c r="C14489" t="str">
        <f t="shared" si="226"/>
        <v>917718691766</v>
      </c>
    </row>
    <row r="14490" spans="1:3">
      <c r="A14490" s="1">
        <v>9960976968</v>
      </c>
      <c r="B14490">
        <v>91</v>
      </c>
      <c r="C14490" t="str">
        <f t="shared" si="226"/>
        <v>919960976968</v>
      </c>
    </row>
    <row r="14491" spans="1:3">
      <c r="A14491" s="1">
        <v>8103043812</v>
      </c>
      <c r="B14491">
        <v>91</v>
      </c>
      <c r="C14491" t="str">
        <f t="shared" si="226"/>
        <v>918103043812</v>
      </c>
    </row>
    <row r="14492" spans="1:3">
      <c r="A14492" s="1">
        <v>9723946003</v>
      </c>
      <c r="B14492">
        <v>91</v>
      </c>
      <c r="C14492" t="str">
        <f t="shared" si="226"/>
        <v>919723946003</v>
      </c>
    </row>
    <row r="14493" spans="1:3">
      <c r="A14493" s="1">
        <v>7839290245</v>
      </c>
      <c r="B14493">
        <v>91</v>
      </c>
      <c r="C14493" t="str">
        <f t="shared" si="226"/>
        <v>917839290245</v>
      </c>
    </row>
    <row r="14494" spans="1:3">
      <c r="A14494" s="1">
        <v>9467248679</v>
      </c>
      <c r="B14494">
        <v>91</v>
      </c>
      <c r="C14494" t="str">
        <f t="shared" si="226"/>
        <v>919467248679</v>
      </c>
    </row>
    <row r="14495" spans="1:3">
      <c r="A14495" s="1">
        <v>8194993963</v>
      </c>
      <c r="B14495">
        <v>91</v>
      </c>
      <c r="C14495" t="str">
        <f t="shared" si="226"/>
        <v>918194993963</v>
      </c>
    </row>
    <row r="14496" spans="1:3">
      <c r="A14496" s="1">
        <v>9899466669</v>
      </c>
      <c r="B14496">
        <v>91</v>
      </c>
      <c r="C14496" t="str">
        <f t="shared" si="226"/>
        <v>919899466669</v>
      </c>
    </row>
    <row r="14497" spans="1:3">
      <c r="A14497" s="1">
        <v>9448087953</v>
      </c>
      <c r="B14497">
        <v>91</v>
      </c>
      <c r="C14497" t="str">
        <f t="shared" si="226"/>
        <v>919448087953</v>
      </c>
    </row>
    <row r="14498" spans="1:3">
      <c r="A14498" s="1">
        <v>7974857640</v>
      </c>
      <c r="B14498">
        <v>91</v>
      </c>
      <c r="C14498" t="str">
        <f t="shared" si="226"/>
        <v>917974857640</v>
      </c>
    </row>
    <row r="14499" spans="1:3">
      <c r="A14499" s="1">
        <v>7040884492</v>
      </c>
      <c r="B14499">
        <v>91</v>
      </c>
      <c r="C14499" t="str">
        <f t="shared" si="226"/>
        <v>917040884492</v>
      </c>
    </row>
    <row r="14500" spans="1:3">
      <c r="A14500" s="1">
        <v>9759547749</v>
      </c>
      <c r="B14500">
        <v>91</v>
      </c>
      <c r="C14500" t="str">
        <f t="shared" si="226"/>
        <v>919759547749</v>
      </c>
    </row>
    <row r="14501" spans="1:3">
      <c r="A14501" s="1">
        <v>9989862500</v>
      </c>
      <c r="B14501">
        <v>91</v>
      </c>
      <c r="C14501" t="str">
        <f t="shared" si="226"/>
        <v>919989862500</v>
      </c>
    </row>
    <row r="14502" spans="1:3">
      <c r="A14502" s="1">
        <v>9739089557</v>
      </c>
      <c r="B14502">
        <v>91</v>
      </c>
      <c r="C14502" t="str">
        <f t="shared" si="226"/>
        <v>919739089557</v>
      </c>
    </row>
    <row r="14503" spans="1:3">
      <c r="A14503" s="1">
        <v>8435184802</v>
      </c>
      <c r="B14503">
        <v>91</v>
      </c>
      <c r="C14503" t="str">
        <f t="shared" si="226"/>
        <v>918435184802</v>
      </c>
    </row>
    <row r="14504" spans="1:3">
      <c r="A14504" s="1">
        <v>9276817761</v>
      </c>
      <c r="B14504">
        <v>91</v>
      </c>
      <c r="C14504" t="str">
        <f t="shared" si="226"/>
        <v>919276817761</v>
      </c>
    </row>
    <row r="14505" spans="1:3">
      <c r="A14505" s="1">
        <v>8923621992</v>
      </c>
      <c r="B14505">
        <v>91</v>
      </c>
      <c r="C14505" t="str">
        <f t="shared" si="226"/>
        <v>918923621992</v>
      </c>
    </row>
    <row r="14506" spans="1:3">
      <c r="A14506" s="1">
        <v>9999179578</v>
      </c>
      <c r="B14506">
        <v>91</v>
      </c>
      <c r="C14506" t="str">
        <f t="shared" si="226"/>
        <v>919999179578</v>
      </c>
    </row>
    <row r="14507" spans="1:3">
      <c r="A14507" s="1">
        <v>9537764770</v>
      </c>
      <c r="B14507">
        <v>91</v>
      </c>
      <c r="C14507" t="str">
        <f t="shared" si="226"/>
        <v>919537764770</v>
      </c>
    </row>
    <row r="14508" spans="1:3">
      <c r="A14508" s="1">
        <v>8340840848</v>
      </c>
      <c r="B14508">
        <v>91</v>
      </c>
      <c r="C14508" t="str">
        <f t="shared" si="226"/>
        <v>918340840848</v>
      </c>
    </row>
    <row r="14509" spans="1:3">
      <c r="A14509" s="1">
        <v>9867247075</v>
      </c>
      <c r="B14509">
        <v>91</v>
      </c>
      <c r="C14509" t="str">
        <f t="shared" si="226"/>
        <v>919867247075</v>
      </c>
    </row>
    <row r="14510" spans="1:3">
      <c r="A14510" s="1">
        <v>8606824501</v>
      </c>
      <c r="B14510">
        <v>91</v>
      </c>
      <c r="C14510" t="str">
        <f t="shared" si="226"/>
        <v>918606824501</v>
      </c>
    </row>
    <row r="14511" spans="1:3">
      <c r="A14511" s="1">
        <v>7057220015</v>
      </c>
      <c r="B14511">
        <v>91</v>
      </c>
      <c r="C14511" t="str">
        <f t="shared" si="226"/>
        <v>917057220015</v>
      </c>
    </row>
    <row r="14512" spans="1:3">
      <c r="A14512" s="1">
        <v>6353269500</v>
      </c>
      <c r="B14512">
        <v>91</v>
      </c>
      <c r="C14512" t="str">
        <f t="shared" si="226"/>
        <v>916353269500</v>
      </c>
    </row>
    <row r="14513" spans="1:3">
      <c r="A14513" s="1">
        <v>8390080940</v>
      </c>
      <c r="B14513">
        <v>91</v>
      </c>
      <c r="C14513" t="str">
        <f t="shared" si="226"/>
        <v>918390080940</v>
      </c>
    </row>
    <row r="14514" spans="1:3">
      <c r="A14514" s="1">
        <v>7085458584</v>
      </c>
      <c r="B14514">
        <v>91</v>
      </c>
      <c r="C14514" t="str">
        <f t="shared" si="226"/>
        <v>917085458584</v>
      </c>
    </row>
    <row r="14515" spans="1:3">
      <c r="A14515" s="1">
        <v>8898564187</v>
      </c>
      <c r="B14515">
        <v>91</v>
      </c>
      <c r="C14515" t="str">
        <f t="shared" si="226"/>
        <v>918898564187</v>
      </c>
    </row>
    <row r="14516" spans="1:3">
      <c r="A14516" s="1">
        <v>9860183662</v>
      </c>
      <c r="B14516">
        <v>91</v>
      </c>
      <c r="C14516" t="str">
        <f t="shared" si="226"/>
        <v>919860183662</v>
      </c>
    </row>
    <row r="14517" spans="1:3">
      <c r="A14517" s="1">
        <v>9849753632</v>
      </c>
      <c r="B14517">
        <v>91</v>
      </c>
      <c r="C14517" t="str">
        <f t="shared" si="226"/>
        <v>919849753632</v>
      </c>
    </row>
    <row r="14518" spans="1:3">
      <c r="A14518" s="1">
        <v>9979007992</v>
      </c>
      <c r="B14518">
        <v>91</v>
      </c>
      <c r="C14518" t="str">
        <f t="shared" si="226"/>
        <v>919979007992</v>
      </c>
    </row>
    <row r="14519" spans="1:3">
      <c r="A14519" s="1">
        <v>9720703032</v>
      </c>
      <c r="B14519">
        <v>91</v>
      </c>
      <c r="C14519" t="str">
        <f t="shared" si="226"/>
        <v>919720703032</v>
      </c>
    </row>
    <row r="14520" spans="1:3">
      <c r="A14520" s="1">
        <v>9650886499</v>
      </c>
      <c r="B14520">
        <v>91</v>
      </c>
      <c r="C14520" t="str">
        <f t="shared" si="226"/>
        <v>919650886499</v>
      </c>
    </row>
    <row r="14521" spans="1:3">
      <c r="A14521" s="1">
        <v>8788515865</v>
      </c>
      <c r="B14521">
        <v>91</v>
      </c>
      <c r="C14521" t="str">
        <f t="shared" si="226"/>
        <v>918788515865</v>
      </c>
    </row>
    <row r="14522" spans="1:3">
      <c r="A14522" s="1">
        <v>9460508100</v>
      </c>
      <c r="B14522">
        <v>91</v>
      </c>
      <c r="C14522" t="str">
        <f t="shared" si="226"/>
        <v>919460508100</v>
      </c>
    </row>
    <row r="14523" spans="1:3">
      <c r="A14523" s="1">
        <v>9711980372</v>
      </c>
      <c r="B14523">
        <v>91</v>
      </c>
      <c r="C14523" t="str">
        <f t="shared" si="226"/>
        <v>919711980372</v>
      </c>
    </row>
    <row r="14524" spans="1:3">
      <c r="A14524" s="1">
        <v>9845803461</v>
      </c>
      <c r="B14524">
        <v>91</v>
      </c>
      <c r="C14524" t="str">
        <f t="shared" si="226"/>
        <v>919845803461</v>
      </c>
    </row>
    <row r="14525" spans="1:3">
      <c r="A14525" s="1">
        <v>9616116028</v>
      </c>
      <c r="B14525">
        <v>91</v>
      </c>
      <c r="C14525" t="str">
        <f t="shared" si="226"/>
        <v>919616116028</v>
      </c>
    </row>
    <row r="14526" spans="1:3">
      <c r="A14526" s="1">
        <v>9847711744</v>
      </c>
      <c r="B14526">
        <v>91</v>
      </c>
      <c r="C14526" t="str">
        <f t="shared" si="226"/>
        <v>919847711744</v>
      </c>
    </row>
    <row r="14527" spans="1:3">
      <c r="A14527" s="1">
        <v>9963362117</v>
      </c>
      <c r="B14527">
        <v>91</v>
      </c>
      <c r="C14527" t="str">
        <f t="shared" si="226"/>
        <v>919963362117</v>
      </c>
    </row>
    <row r="14528" spans="1:3">
      <c r="A14528" s="1">
        <v>9559676542</v>
      </c>
      <c r="B14528">
        <v>91</v>
      </c>
      <c r="C14528" t="str">
        <f t="shared" si="226"/>
        <v>919559676542</v>
      </c>
    </row>
    <row r="14529" spans="1:3">
      <c r="A14529" s="1">
        <v>9050009633</v>
      </c>
      <c r="B14529">
        <v>91</v>
      </c>
      <c r="C14529" t="str">
        <f t="shared" ref="C14529:C14592" si="227">_xlfn.CONCAT(B14529,A14529)</f>
        <v>919050009633</v>
      </c>
    </row>
    <row r="14530" spans="1:3">
      <c r="A14530" s="1">
        <v>8892467316</v>
      </c>
      <c r="B14530">
        <v>91</v>
      </c>
      <c r="C14530" t="str">
        <f t="shared" si="227"/>
        <v>918892467316</v>
      </c>
    </row>
    <row r="14531" spans="1:3">
      <c r="A14531" s="1">
        <v>9891038148</v>
      </c>
      <c r="B14531">
        <v>91</v>
      </c>
      <c r="C14531" t="str">
        <f t="shared" si="227"/>
        <v>919891038148</v>
      </c>
    </row>
    <row r="14532" spans="1:3">
      <c r="A14532" s="1">
        <v>8750070087</v>
      </c>
      <c r="B14532">
        <v>91</v>
      </c>
      <c r="C14532" t="str">
        <f t="shared" si="227"/>
        <v>918750070087</v>
      </c>
    </row>
    <row r="14533" spans="1:3">
      <c r="A14533" s="1">
        <v>9985977104</v>
      </c>
      <c r="B14533">
        <v>91</v>
      </c>
      <c r="C14533" t="str">
        <f t="shared" si="227"/>
        <v>919985977104</v>
      </c>
    </row>
    <row r="14534" spans="1:3">
      <c r="A14534" s="1">
        <v>9951887565</v>
      </c>
      <c r="B14534">
        <v>91</v>
      </c>
      <c r="C14534" t="str">
        <f t="shared" si="227"/>
        <v>919951887565</v>
      </c>
    </row>
    <row r="14535" spans="1:3">
      <c r="A14535" s="1">
        <v>9815389649</v>
      </c>
      <c r="B14535">
        <v>91</v>
      </c>
      <c r="C14535" t="str">
        <f t="shared" si="227"/>
        <v>919815389649</v>
      </c>
    </row>
    <row r="14536" spans="1:3">
      <c r="A14536" s="1">
        <v>8814004468</v>
      </c>
      <c r="B14536">
        <v>91</v>
      </c>
      <c r="C14536" t="str">
        <f t="shared" si="227"/>
        <v>918814004468</v>
      </c>
    </row>
    <row r="14537" spans="1:3">
      <c r="A14537" s="1">
        <v>9814866038</v>
      </c>
      <c r="B14537">
        <v>91</v>
      </c>
      <c r="C14537" t="str">
        <f t="shared" si="227"/>
        <v>919814866038</v>
      </c>
    </row>
    <row r="14538" spans="1:3">
      <c r="A14538" s="1">
        <v>7023383448</v>
      </c>
      <c r="B14538">
        <v>91</v>
      </c>
      <c r="C14538" t="str">
        <f t="shared" si="227"/>
        <v>917023383448</v>
      </c>
    </row>
    <row r="14539" spans="1:3">
      <c r="A14539" s="1">
        <v>9624769798</v>
      </c>
      <c r="B14539">
        <v>91</v>
      </c>
      <c r="C14539" t="str">
        <f t="shared" si="227"/>
        <v>919624769798</v>
      </c>
    </row>
    <row r="14540" spans="1:3">
      <c r="A14540" s="1">
        <v>6396383989</v>
      </c>
      <c r="B14540">
        <v>91</v>
      </c>
      <c r="C14540" t="str">
        <f t="shared" si="227"/>
        <v>916396383989</v>
      </c>
    </row>
    <row r="14541" spans="1:3">
      <c r="A14541" s="1">
        <v>9813867902</v>
      </c>
      <c r="B14541">
        <v>91</v>
      </c>
      <c r="C14541" t="str">
        <f t="shared" si="227"/>
        <v>919813867902</v>
      </c>
    </row>
    <row r="14542" spans="1:3">
      <c r="A14542" s="1">
        <v>7041502862</v>
      </c>
      <c r="B14542">
        <v>91</v>
      </c>
      <c r="C14542" t="str">
        <f t="shared" si="227"/>
        <v>917041502862</v>
      </c>
    </row>
    <row r="14543" spans="1:3">
      <c r="A14543" s="1">
        <v>9288850773</v>
      </c>
      <c r="B14543">
        <v>91</v>
      </c>
      <c r="C14543" t="str">
        <f t="shared" si="227"/>
        <v>919288850773</v>
      </c>
    </row>
    <row r="14544" spans="1:3">
      <c r="A14544" s="1">
        <v>8110008256</v>
      </c>
      <c r="B14544">
        <v>91</v>
      </c>
      <c r="C14544" t="str">
        <f t="shared" si="227"/>
        <v>918110008256</v>
      </c>
    </row>
    <row r="14545" spans="1:3">
      <c r="A14545" s="1">
        <v>9522866169</v>
      </c>
      <c r="B14545">
        <v>91</v>
      </c>
      <c r="C14545" t="str">
        <f t="shared" si="227"/>
        <v>919522866169</v>
      </c>
    </row>
    <row r="14546" spans="1:3">
      <c r="A14546" s="1">
        <v>9939391608</v>
      </c>
      <c r="B14546">
        <v>91</v>
      </c>
      <c r="C14546" t="str">
        <f t="shared" si="227"/>
        <v>919939391608</v>
      </c>
    </row>
    <row r="14547" spans="1:3">
      <c r="A14547" s="1">
        <v>8897066763</v>
      </c>
      <c r="B14547">
        <v>91</v>
      </c>
      <c r="C14547" t="str">
        <f t="shared" si="227"/>
        <v>918897066763</v>
      </c>
    </row>
    <row r="14548" spans="1:3">
      <c r="A14548" s="1">
        <v>8441006881</v>
      </c>
      <c r="B14548">
        <v>91</v>
      </c>
      <c r="C14548" t="str">
        <f t="shared" si="227"/>
        <v>918441006881</v>
      </c>
    </row>
    <row r="14549" spans="1:3">
      <c r="A14549" s="1">
        <v>7977775475</v>
      </c>
      <c r="B14549">
        <v>91</v>
      </c>
      <c r="C14549" t="str">
        <f t="shared" si="227"/>
        <v>917977775475</v>
      </c>
    </row>
    <row r="14550" spans="1:3">
      <c r="A14550" s="1">
        <v>8970537886</v>
      </c>
      <c r="B14550">
        <v>91</v>
      </c>
      <c r="C14550" t="str">
        <f t="shared" si="227"/>
        <v>918970537886</v>
      </c>
    </row>
    <row r="14551" spans="1:3">
      <c r="A14551" s="1">
        <v>9872886965</v>
      </c>
      <c r="B14551">
        <v>91</v>
      </c>
      <c r="C14551" t="str">
        <f t="shared" si="227"/>
        <v>919872886965</v>
      </c>
    </row>
    <row r="14552" spans="1:3">
      <c r="A14552" s="1">
        <v>6360567929</v>
      </c>
      <c r="B14552">
        <v>91</v>
      </c>
      <c r="C14552" t="str">
        <f t="shared" si="227"/>
        <v>916360567929</v>
      </c>
    </row>
    <row r="14553" spans="1:3">
      <c r="A14553" s="1">
        <v>9000782939</v>
      </c>
      <c r="B14553">
        <v>91</v>
      </c>
      <c r="C14553" t="str">
        <f t="shared" si="227"/>
        <v>919000782939</v>
      </c>
    </row>
    <row r="14554" spans="1:3">
      <c r="A14554" s="1">
        <v>7892217401</v>
      </c>
      <c r="B14554">
        <v>91</v>
      </c>
      <c r="C14554" t="str">
        <f t="shared" si="227"/>
        <v>917892217401</v>
      </c>
    </row>
    <row r="14555" spans="1:3">
      <c r="A14555" s="1">
        <v>9942093360</v>
      </c>
      <c r="B14555">
        <v>91</v>
      </c>
      <c r="C14555" t="str">
        <f t="shared" si="227"/>
        <v>919942093360</v>
      </c>
    </row>
    <row r="14556" spans="1:3">
      <c r="A14556" s="1">
        <v>9784169483</v>
      </c>
      <c r="B14556">
        <v>91</v>
      </c>
      <c r="C14556" t="str">
        <f t="shared" si="227"/>
        <v>919784169483</v>
      </c>
    </row>
    <row r="14557" spans="1:3">
      <c r="A14557" s="1">
        <v>8496008255</v>
      </c>
      <c r="B14557">
        <v>91</v>
      </c>
      <c r="C14557" t="str">
        <f t="shared" si="227"/>
        <v>918496008255</v>
      </c>
    </row>
    <row r="14558" spans="1:3">
      <c r="A14558" s="1">
        <v>9990503465</v>
      </c>
      <c r="B14558">
        <v>91</v>
      </c>
      <c r="C14558" t="str">
        <f t="shared" si="227"/>
        <v>919990503465</v>
      </c>
    </row>
    <row r="14559" spans="1:3">
      <c r="A14559" s="1">
        <v>7387876722</v>
      </c>
      <c r="B14559">
        <v>91</v>
      </c>
      <c r="C14559" t="str">
        <f t="shared" si="227"/>
        <v>917387876722</v>
      </c>
    </row>
    <row r="14560" spans="1:3">
      <c r="A14560" s="1">
        <v>8897275343</v>
      </c>
      <c r="B14560">
        <v>91</v>
      </c>
      <c r="C14560" t="str">
        <f t="shared" si="227"/>
        <v>918897275343</v>
      </c>
    </row>
    <row r="14561" spans="1:3">
      <c r="A14561" s="1">
        <v>9881314050</v>
      </c>
      <c r="B14561">
        <v>91</v>
      </c>
      <c r="C14561" t="str">
        <f t="shared" si="227"/>
        <v>919881314050</v>
      </c>
    </row>
    <row r="14562" spans="1:3">
      <c r="A14562" s="1">
        <v>9795546013</v>
      </c>
      <c r="B14562">
        <v>91</v>
      </c>
      <c r="C14562" t="str">
        <f t="shared" si="227"/>
        <v>919795546013</v>
      </c>
    </row>
    <row r="14563" spans="1:3">
      <c r="A14563" s="1">
        <v>9813389649</v>
      </c>
      <c r="B14563">
        <v>91</v>
      </c>
      <c r="C14563" t="str">
        <f t="shared" si="227"/>
        <v>919813389649</v>
      </c>
    </row>
    <row r="14564" spans="1:3">
      <c r="A14564" s="1">
        <v>8872804743</v>
      </c>
      <c r="B14564">
        <v>91</v>
      </c>
      <c r="C14564" t="str">
        <f t="shared" si="227"/>
        <v>918872804743</v>
      </c>
    </row>
    <row r="14565" spans="1:3">
      <c r="A14565" s="1">
        <v>8250948296</v>
      </c>
      <c r="B14565">
        <v>91</v>
      </c>
      <c r="C14565" t="str">
        <f t="shared" si="227"/>
        <v>918250948296</v>
      </c>
    </row>
    <row r="14566" spans="1:3">
      <c r="A14566" s="1">
        <v>9034731531</v>
      </c>
      <c r="B14566">
        <v>91</v>
      </c>
      <c r="C14566" t="str">
        <f t="shared" si="227"/>
        <v>919034731531</v>
      </c>
    </row>
    <row r="14567" spans="1:3">
      <c r="A14567" s="1">
        <v>8059181540</v>
      </c>
      <c r="B14567">
        <v>91</v>
      </c>
      <c r="C14567" t="str">
        <f t="shared" si="227"/>
        <v>918059181540</v>
      </c>
    </row>
    <row r="14568" spans="1:3">
      <c r="A14568" s="1">
        <v>8767202396</v>
      </c>
      <c r="B14568">
        <v>91</v>
      </c>
      <c r="C14568" t="str">
        <f t="shared" si="227"/>
        <v>918767202396</v>
      </c>
    </row>
    <row r="14569" spans="1:3">
      <c r="A14569" s="1">
        <v>9981716941</v>
      </c>
      <c r="B14569">
        <v>91</v>
      </c>
      <c r="C14569" t="str">
        <f t="shared" si="227"/>
        <v>919981716941</v>
      </c>
    </row>
    <row r="14570" spans="1:3">
      <c r="A14570" s="1">
        <v>8856846212</v>
      </c>
      <c r="B14570">
        <v>91</v>
      </c>
      <c r="C14570" t="str">
        <f t="shared" si="227"/>
        <v>918856846212</v>
      </c>
    </row>
    <row r="14571" spans="1:3">
      <c r="A14571" s="1">
        <v>9848062116</v>
      </c>
      <c r="B14571">
        <v>91</v>
      </c>
      <c r="C14571" t="str">
        <f t="shared" si="227"/>
        <v>919848062116</v>
      </c>
    </row>
    <row r="14572" spans="1:3">
      <c r="A14572" s="1">
        <v>9987127592</v>
      </c>
      <c r="B14572">
        <v>91</v>
      </c>
      <c r="C14572" t="str">
        <f t="shared" si="227"/>
        <v>919987127592</v>
      </c>
    </row>
    <row r="14573" spans="1:3">
      <c r="A14573" s="1">
        <v>9990444411</v>
      </c>
      <c r="B14573">
        <v>91</v>
      </c>
      <c r="C14573" t="str">
        <f t="shared" si="227"/>
        <v>919990444411</v>
      </c>
    </row>
    <row r="14574" spans="1:3">
      <c r="A14574" s="1">
        <v>9000156866</v>
      </c>
      <c r="B14574">
        <v>91</v>
      </c>
      <c r="C14574" t="str">
        <f t="shared" si="227"/>
        <v>919000156866</v>
      </c>
    </row>
    <row r="14575" spans="1:3">
      <c r="A14575" s="1">
        <v>9582080327</v>
      </c>
      <c r="B14575">
        <v>91</v>
      </c>
      <c r="C14575" t="str">
        <f t="shared" si="227"/>
        <v>919582080327</v>
      </c>
    </row>
    <row r="14576" spans="1:3">
      <c r="A14576" s="1">
        <v>9973969130</v>
      </c>
      <c r="B14576">
        <v>91</v>
      </c>
      <c r="C14576" t="str">
        <f t="shared" si="227"/>
        <v>919973969130</v>
      </c>
    </row>
    <row r="14577" spans="1:3">
      <c r="A14577" s="1">
        <v>7533065466</v>
      </c>
      <c r="B14577">
        <v>91</v>
      </c>
      <c r="C14577" t="str">
        <f t="shared" si="227"/>
        <v>917533065466</v>
      </c>
    </row>
    <row r="14578" spans="1:3">
      <c r="A14578" s="1">
        <v>9588689697</v>
      </c>
      <c r="B14578">
        <v>91</v>
      </c>
      <c r="C14578" t="str">
        <f t="shared" si="227"/>
        <v>919588689697</v>
      </c>
    </row>
    <row r="14579" spans="1:3">
      <c r="A14579" s="1">
        <v>9449061507</v>
      </c>
      <c r="B14579">
        <v>91</v>
      </c>
      <c r="C14579" t="str">
        <f t="shared" si="227"/>
        <v>919449061507</v>
      </c>
    </row>
    <row r="14580" spans="1:3">
      <c r="A14580" s="1">
        <v>8742888001</v>
      </c>
      <c r="B14580">
        <v>91</v>
      </c>
      <c r="C14580" t="str">
        <f t="shared" si="227"/>
        <v>918742888001</v>
      </c>
    </row>
    <row r="14581" spans="1:3">
      <c r="A14581" s="1">
        <v>9930932703</v>
      </c>
      <c r="B14581">
        <v>91</v>
      </c>
      <c r="C14581" t="str">
        <f t="shared" si="227"/>
        <v>919930932703</v>
      </c>
    </row>
    <row r="14582" spans="1:3">
      <c r="A14582" s="1">
        <v>7871399813</v>
      </c>
      <c r="B14582">
        <v>91</v>
      </c>
      <c r="C14582" t="str">
        <f t="shared" si="227"/>
        <v>917871399813</v>
      </c>
    </row>
    <row r="14583" spans="1:3">
      <c r="A14583" s="1">
        <v>8901020300</v>
      </c>
      <c r="B14583">
        <v>91</v>
      </c>
      <c r="C14583" t="str">
        <f t="shared" si="227"/>
        <v>918901020300</v>
      </c>
    </row>
    <row r="14584" spans="1:3">
      <c r="A14584" s="1">
        <v>8958498077</v>
      </c>
      <c r="B14584">
        <v>91</v>
      </c>
      <c r="C14584" t="str">
        <f t="shared" si="227"/>
        <v>918958498077</v>
      </c>
    </row>
    <row r="14585" spans="1:3">
      <c r="A14585" s="1">
        <v>9879399967</v>
      </c>
      <c r="B14585">
        <v>91</v>
      </c>
      <c r="C14585" t="str">
        <f t="shared" si="227"/>
        <v>919879399967</v>
      </c>
    </row>
    <row r="14586" spans="1:3">
      <c r="A14586" s="1">
        <v>7305303602</v>
      </c>
      <c r="B14586">
        <v>91</v>
      </c>
      <c r="C14586" t="str">
        <f t="shared" si="227"/>
        <v>917305303602</v>
      </c>
    </row>
    <row r="14587" spans="1:3">
      <c r="A14587" s="1">
        <v>9810517047</v>
      </c>
      <c r="B14587">
        <v>91</v>
      </c>
      <c r="C14587" t="str">
        <f t="shared" si="227"/>
        <v>919810517047</v>
      </c>
    </row>
    <row r="14588" spans="1:3">
      <c r="A14588" s="1">
        <v>9830062867</v>
      </c>
      <c r="B14588">
        <v>91</v>
      </c>
      <c r="C14588" t="str">
        <f t="shared" si="227"/>
        <v>919830062867</v>
      </c>
    </row>
    <row r="14589" spans="1:3">
      <c r="A14589" s="1">
        <v>9989939961</v>
      </c>
      <c r="B14589">
        <v>91</v>
      </c>
      <c r="C14589" t="str">
        <f t="shared" si="227"/>
        <v>919989939961</v>
      </c>
    </row>
    <row r="14590" spans="1:3">
      <c r="A14590" s="1">
        <v>9650114363</v>
      </c>
      <c r="B14590">
        <v>91</v>
      </c>
      <c r="C14590" t="str">
        <f t="shared" si="227"/>
        <v>919650114363</v>
      </c>
    </row>
    <row r="14591" spans="1:3">
      <c r="A14591" s="1">
        <v>7988317455</v>
      </c>
      <c r="B14591">
        <v>91</v>
      </c>
      <c r="C14591" t="str">
        <f t="shared" si="227"/>
        <v>917988317455</v>
      </c>
    </row>
    <row r="14592" spans="1:3">
      <c r="A14592" s="1">
        <v>9694436947</v>
      </c>
      <c r="B14592">
        <v>91</v>
      </c>
      <c r="C14592" t="str">
        <f t="shared" si="227"/>
        <v>919694436947</v>
      </c>
    </row>
    <row r="14593" spans="1:3">
      <c r="A14593" s="1">
        <v>7400268100</v>
      </c>
      <c r="B14593">
        <v>91</v>
      </c>
      <c r="C14593" t="str">
        <f t="shared" ref="C14593:C14656" si="228">_xlfn.CONCAT(B14593,A14593)</f>
        <v>917400268100</v>
      </c>
    </row>
    <row r="14594" spans="1:3">
      <c r="A14594" s="1">
        <v>7401397822</v>
      </c>
      <c r="B14594">
        <v>91</v>
      </c>
      <c r="C14594" t="str">
        <f t="shared" si="228"/>
        <v>917401397822</v>
      </c>
    </row>
    <row r="14595" spans="1:3">
      <c r="A14595" s="1">
        <v>7769893980</v>
      </c>
      <c r="B14595">
        <v>91</v>
      </c>
      <c r="C14595" t="str">
        <f t="shared" si="228"/>
        <v>917769893980</v>
      </c>
    </row>
    <row r="14596" spans="1:3">
      <c r="A14596" s="1">
        <v>9890116438</v>
      </c>
      <c r="B14596">
        <v>91</v>
      </c>
      <c r="C14596" t="str">
        <f t="shared" si="228"/>
        <v>919890116438</v>
      </c>
    </row>
    <row r="14597" spans="1:3">
      <c r="A14597" s="1">
        <v>8268336919</v>
      </c>
      <c r="B14597">
        <v>91</v>
      </c>
      <c r="C14597" t="str">
        <f t="shared" si="228"/>
        <v>918268336919</v>
      </c>
    </row>
    <row r="14598" spans="1:3">
      <c r="A14598" s="1">
        <v>9702083113</v>
      </c>
      <c r="B14598">
        <v>91</v>
      </c>
      <c r="C14598" t="str">
        <f t="shared" si="228"/>
        <v>919702083113</v>
      </c>
    </row>
    <row r="14599" spans="1:3">
      <c r="A14599" s="1">
        <v>9671537955</v>
      </c>
      <c r="B14599">
        <v>91</v>
      </c>
      <c r="C14599" t="str">
        <f t="shared" si="228"/>
        <v>919671537955</v>
      </c>
    </row>
    <row r="14600" spans="1:3">
      <c r="A14600" s="1">
        <v>9898390061</v>
      </c>
      <c r="B14600">
        <v>91</v>
      </c>
      <c r="C14600" t="str">
        <f t="shared" si="228"/>
        <v>919898390061</v>
      </c>
    </row>
    <row r="14601" spans="1:3">
      <c r="A14601" s="1">
        <v>7358825222</v>
      </c>
      <c r="B14601">
        <v>91</v>
      </c>
      <c r="C14601" t="str">
        <f t="shared" si="228"/>
        <v>917358825222</v>
      </c>
    </row>
    <row r="14602" spans="1:3">
      <c r="A14602" s="1">
        <v>9652646869</v>
      </c>
      <c r="B14602">
        <v>91</v>
      </c>
      <c r="C14602" t="str">
        <f t="shared" si="228"/>
        <v>919652646869</v>
      </c>
    </row>
    <row r="14603" spans="1:3">
      <c r="A14603" s="1">
        <v>7878558282</v>
      </c>
      <c r="B14603">
        <v>91</v>
      </c>
      <c r="C14603" t="str">
        <f t="shared" si="228"/>
        <v>917878558282</v>
      </c>
    </row>
    <row r="14604" spans="1:3">
      <c r="A14604" s="1">
        <v>9603365235</v>
      </c>
      <c r="B14604">
        <v>91</v>
      </c>
      <c r="C14604" t="str">
        <f t="shared" si="228"/>
        <v>919603365235</v>
      </c>
    </row>
    <row r="14605" spans="1:3">
      <c r="A14605" s="1">
        <v>9042501724</v>
      </c>
      <c r="B14605">
        <v>91</v>
      </c>
      <c r="C14605" t="str">
        <f t="shared" si="228"/>
        <v>919042501724</v>
      </c>
    </row>
    <row r="14606" spans="1:3">
      <c r="A14606" s="1">
        <v>9924784712</v>
      </c>
      <c r="B14606">
        <v>91</v>
      </c>
      <c r="C14606" t="str">
        <f t="shared" si="228"/>
        <v>919924784712</v>
      </c>
    </row>
    <row r="14607" spans="1:3">
      <c r="A14607" s="1">
        <v>8528089260</v>
      </c>
      <c r="B14607">
        <v>91</v>
      </c>
      <c r="C14607" t="str">
        <f t="shared" si="228"/>
        <v>918528089260</v>
      </c>
    </row>
    <row r="14608" spans="1:3">
      <c r="A14608" s="1">
        <v>9441512251</v>
      </c>
      <c r="B14608">
        <v>91</v>
      </c>
      <c r="C14608" t="str">
        <f t="shared" si="228"/>
        <v>919441512251</v>
      </c>
    </row>
    <row r="14609" spans="1:3">
      <c r="A14609" s="1">
        <v>7709288288</v>
      </c>
      <c r="B14609">
        <v>91</v>
      </c>
      <c r="C14609" t="str">
        <f t="shared" si="228"/>
        <v>917709288288</v>
      </c>
    </row>
    <row r="14610" spans="1:3">
      <c r="A14610" s="1">
        <v>9891784958</v>
      </c>
      <c r="B14610">
        <v>91</v>
      </c>
      <c r="C14610" t="str">
        <f t="shared" si="228"/>
        <v>919891784958</v>
      </c>
    </row>
    <row r="14611" spans="1:3">
      <c r="A14611" s="1">
        <v>7617780880</v>
      </c>
      <c r="B14611">
        <v>91</v>
      </c>
      <c r="C14611" t="str">
        <f t="shared" si="228"/>
        <v>917617780880</v>
      </c>
    </row>
    <row r="14612" spans="1:3">
      <c r="A14612" s="1">
        <v>9791020369</v>
      </c>
      <c r="B14612">
        <v>91</v>
      </c>
      <c r="C14612" t="str">
        <f t="shared" si="228"/>
        <v>919791020369</v>
      </c>
    </row>
    <row r="14613" spans="1:3">
      <c r="A14613" s="1">
        <v>9003716434</v>
      </c>
      <c r="B14613">
        <v>91</v>
      </c>
      <c r="C14613" t="str">
        <f t="shared" si="228"/>
        <v>919003716434</v>
      </c>
    </row>
    <row r="14614" spans="1:3">
      <c r="A14614" s="1">
        <v>9994240797</v>
      </c>
      <c r="B14614">
        <v>91</v>
      </c>
      <c r="C14614" t="str">
        <f t="shared" si="228"/>
        <v>919994240797</v>
      </c>
    </row>
    <row r="14615" spans="1:3">
      <c r="A14615" s="1">
        <v>8698288588</v>
      </c>
      <c r="B14615">
        <v>91</v>
      </c>
      <c r="C14615" t="str">
        <f t="shared" si="228"/>
        <v>918698288588</v>
      </c>
    </row>
    <row r="14616" spans="1:3">
      <c r="A14616" s="1">
        <v>9702285256</v>
      </c>
      <c r="B14616">
        <v>91</v>
      </c>
      <c r="C14616" t="str">
        <f t="shared" si="228"/>
        <v>919702285256</v>
      </c>
    </row>
    <row r="14617" spans="1:3">
      <c r="A14617" s="1">
        <v>9996600136</v>
      </c>
      <c r="B14617">
        <v>91</v>
      </c>
      <c r="C14617" t="str">
        <f t="shared" si="228"/>
        <v>919996600136</v>
      </c>
    </row>
    <row r="14618" spans="1:3">
      <c r="A14618" s="1">
        <v>8019370798</v>
      </c>
      <c r="B14618">
        <v>91</v>
      </c>
      <c r="C14618" t="str">
        <f t="shared" si="228"/>
        <v>918019370798</v>
      </c>
    </row>
    <row r="14619" spans="1:3">
      <c r="A14619" s="1">
        <v>9881872920</v>
      </c>
      <c r="B14619">
        <v>91</v>
      </c>
      <c r="C14619" t="str">
        <f t="shared" si="228"/>
        <v>919881872920</v>
      </c>
    </row>
    <row r="14620" spans="1:3">
      <c r="A14620" s="1">
        <v>8667352491</v>
      </c>
      <c r="B14620">
        <v>91</v>
      </c>
      <c r="C14620" t="str">
        <f t="shared" si="228"/>
        <v>918667352491</v>
      </c>
    </row>
    <row r="14621" spans="1:3">
      <c r="A14621" s="1">
        <v>9542639870</v>
      </c>
      <c r="B14621">
        <v>91</v>
      </c>
      <c r="C14621" t="str">
        <f t="shared" si="228"/>
        <v>919542639870</v>
      </c>
    </row>
    <row r="14622" spans="1:3">
      <c r="A14622" s="1">
        <v>8285659608</v>
      </c>
      <c r="B14622">
        <v>91</v>
      </c>
      <c r="C14622" t="str">
        <f t="shared" si="228"/>
        <v>918285659608</v>
      </c>
    </row>
    <row r="14623" spans="1:3">
      <c r="A14623" s="1">
        <v>9625823607</v>
      </c>
      <c r="B14623">
        <v>91</v>
      </c>
      <c r="C14623" t="str">
        <f t="shared" si="228"/>
        <v>919625823607</v>
      </c>
    </row>
    <row r="14624" spans="1:3">
      <c r="A14624" s="1">
        <v>8968499528</v>
      </c>
      <c r="B14624">
        <v>91</v>
      </c>
      <c r="C14624" t="str">
        <f t="shared" si="228"/>
        <v>918968499528</v>
      </c>
    </row>
    <row r="14625" spans="1:3">
      <c r="A14625" s="1">
        <v>8546826252</v>
      </c>
      <c r="B14625">
        <v>91</v>
      </c>
      <c r="C14625" t="str">
        <f t="shared" si="228"/>
        <v>918546826252</v>
      </c>
    </row>
    <row r="14626" spans="1:3">
      <c r="A14626" s="1">
        <v>9723460262</v>
      </c>
      <c r="B14626">
        <v>91</v>
      </c>
      <c r="C14626" t="str">
        <f t="shared" si="228"/>
        <v>919723460262</v>
      </c>
    </row>
    <row r="14627" spans="1:3">
      <c r="A14627" s="1">
        <v>7569865386</v>
      </c>
      <c r="B14627">
        <v>91</v>
      </c>
      <c r="C14627" t="str">
        <f t="shared" si="228"/>
        <v>917569865386</v>
      </c>
    </row>
    <row r="14628" spans="1:3">
      <c r="A14628" s="1">
        <v>9537877365</v>
      </c>
      <c r="B14628">
        <v>91</v>
      </c>
      <c r="C14628" t="str">
        <f t="shared" si="228"/>
        <v>919537877365</v>
      </c>
    </row>
    <row r="14629" spans="1:3">
      <c r="A14629" s="1">
        <v>9310472165</v>
      </c>
      <c r="B14629">
        <v>91</v>
      </c>
      <c r="C14629" t="str">
        <f t="shared" si="228"/>
        <v>919310472165</v>
      </c>
    </row>
    <row r="14630" spans="1:3">
      <c r="A14630" s="1">
        <v>8080356454</v>
      </c>
      <c r="B14630">
        <v>91</v>
      </c>
      <c r="C14630" t="str">
        <f t="shared" si="228"/>
        <v>918080356454</v>
      </c>
    </row>
    <row r="14631" spans="1:3">
      <c r="A14631" s="1">
        <v>9899306034</v>
      </c>
      <c r="B14631">
        <v>91</v>
      </c>
      <c r="C14631" t="str">
        <f t="shared" si="228"/>
        <v>919899306034</v>
      </c>
    </row>
    <row r="14632" spans="1:3">
      <c r="A14632" s="1">
        <v>9584359159</v>
      </c>
      <c r="B14632">
        <v>91</v>
      </c>
      <c r="C14632" t="str">
        <f t="shared" si="228"/>
        <v>919584359159</v>
      </c>
    </row>
    <row r="14633" spans="1:3">
      <c r="A14633" s="1">
        <v>8743062501</v>
      </c>
      <c r="B14633">
        <v>91</v>
      </c>
      <c r="C14633" t="str">
        <f t="shared" si="228"/>
        <v>918743062501</v>
      </c>
    </row>
    <row r="14634" spans="1:3">
      <c r="A14634" s="1">
        <v>7298467462</v>
      </c>
      <c r="B14634">
        <v>91</v>
      </c>
      <c r="C14634" t="str">
        <f t="shared" si="228"/>
        <v>917298467462</v>
      </c>
    </row>
    <row r="14635" spans="1:3">
      <c r="A14635" s="1">
        <v>7378957179</v>
      </c>
      <c r="B14635">
        <v>91</v>
      </c>
      <c r="C14635" t="str">
        <f t="shared" si="228"/>
        <v>917378957179</v>
      </c>
    </row>
    <row r="14636" spans="1:3">
      <c r="A14636" s="1">
        <v>9948472884</v>
      </c>
      <c r="B14636">
        <v>91</v>
      </c>
      <c r="C14636" t="str">
        <f t="shared" si="228"/>
        <v>919948472884</v>
      </c>
    </row>
    <row r="14637" spans="1:3">
      <c r="A14637" s="1">
        <v>8007560904</v>
      </c>
      <c r="B14637">
        <v>91</v>
      </c>
      <c r="C14637" t="str">
        <f t="shared" si="228"/>
        <v>918007560904</v>
      </c>
    </row>
    <row r="14638" spans="1:3">
      <c r="A14638" s="1">
        <v>6304349791</v>
      </c>
      <c r="B14638">
        <v>91</v>
      </c>
      <c r="C14638" t="str">
        <f t="shared" si="228"/>
        <v>916304349791</v>
      </c>
    </row>
    <row r="14639" spans="1:3">
      <c r="A14639" s="1">
        <v>8604682328</v>
      </c>
      <c r="B14639">
        <v>91</v>
      </c>
      <c r="C14639" t="str">
        <f t="shared" si="228"/>
        <v>918604682328</v>
      </c>
    </row>
    <row r="14640" spans="1:3">
      <c r="A14640" s="1">
        <v>9039046750</v>
      </c>
      <c r="B14640">
        <v>91</v>
      </c>
      <c r="C14640" t="str">
        <f t="shared" si="228"/>
        <v>919039046750</v>
      </c>
    </row>
    <row r="14641" spans="1:3">
      <c r="A14641" s="1">
        <v>9571776315</v>
      </c>
      <c r="B14641">
        <v>91</v>
      </c>
      <c r="C14641" t="str">
        <f t="shared" si="228"/>
        <v>919571776315</v>
      </c>
    </row>
    <row r="14642" spans="1:3">
      <c r="A14642" s="1">
        <v>9162118989</v>
      </c>
      <c r="B14642">
        <v>91</v>
      </c>
      <c r="C14642" t="str">
        <f t="shared" si="228"/>
        <v>919162118989</v>
      </c>
    </row>
    <row r="14643" spans="1:3">
      <c r="A14643" s="1">
        <v>9954542608</v>
      </c>
      <c r="B14643">
        <v>91</v>
      </c>
      <c r="C14643" t="str">
        <f t="shared" si="228"/>
        <v>919954542608</v>
      </c>
    </row>
    <row r="14644" spans="1:3">
      <c r="A14644" s="1">
        <v>9820514080</v>
      </c>
      <c r="B14644">
        <v>91</v>
      </c>
      <c r="C14644" t="str">
        <f t="shared" si="228"/>
        <v>919820514080</v>
      </c>
    </row>
    <row r="14645" spans="1:3">
      <c r="A14645" s="1">
        <v>9934254113</v>
      </c>
      <c r="B14645">
        <v>91</v>
      </c>
      <c r="C14645" t="str">
        <f t="shared" si="228"/>
        <v>919934254113</v>
      </c>
    </row>
    <row r="14646" spans="1:3">
      <c r="A14646" s="1">
        <v>9850612647</v>
      </c>
      <c r="B14646">
        <v>91</v>
      </c>
      <c r="C14646" t="str">
        <f t="shared" si="228"/>
        <v>919850612647</v>
      </c>
    </row>
    <row r="14647" spans="1:3">
      <c r="A14647" s="1">
        <v>9879025100</v>
      </c>
      <c r="B14647">
        <v>91</v>
      </c>
      <c r="C14647" t="str">
        <f t="shared" si="228"/>
        <v>919879025100</v>
      </c>
    </row>
    <row r="14648" spans="1:3">
      <c r="A14648" s="1">
        <v>8958665044</v>
      </c>
      <c r="B14648">
        <v>91</v>
      </c>
      <c r="C14648" t="str">
        <f t="shared" si="228"/>
        <v>918958665044</v>
      </c>
    </row>
    <row r="14649" spans="1:3">
      <c r="A14649" s="1">
        <v>7078274078</v>
      </c>
      <c r="B14649">
        <v>91</v>
      </c>
      <c r="C14649" t="str">
        <f t="shared" si="228"/>
        <v>917078274078</v>
      </c>
    </row>
    <row r="14650" spans="1:3">
      <c r="A14650" s="1">
        <v>8750766825</v>
      </c>
      <c r="B14650">
        <v>91</v>
      </c>
      <c r="C14650" t="str">
        <f t="shared" si="228"/>
        <v>918750766825</v>
      </c>
    </row>
    <row r="14651" spans="1:3">
      <c r="A14651" s="1">
        <v>8210650983</v>
      </c>
      <c r="B14651">
        <v>91</v>
      </c>
      <c r="C14651" t="str">
        <f t="shared" si="228"/>
        <v>918210650983</v>
      </c>
    </row>
    <row r="14652" spans="1:3">
      <c r="A14652" s="1">
        <v>8400001343</v>
      </c>
      <c r="B14652">
        <v>91</v>
      </c>
      <c r="C14652" t="str">
        <f t="shared" si="228"/>
        <v>918400001343</v>
      </c>
    </row>
    <row r="14653" spans="1:3">
      <c r="A14653" s="1">
        <v>9927418479</v>
      </c>
      <c r="B14653">
        <v>91</v>
      </c>
      <c r="C14653" t="str">
        <f t="shared" si="228"/>
        <v>919927418479</v>
      </c>
    </row>
    <row r="14654" spans="1:3">
      <c r="A14654" s="1">
        <v>9983322444</v>
      </c>
      <c r="B14654">
        <v>91</v>
      </c>
      <c r="C14654" t="str">
        <f t="shared" si="228"/>
        <v>919983322444</v>
      </c>
    </row>
    <row r="14655" spans="1:3">
      <c r="A14655" s="1">
        <v>9952413455</v>
      </c>
      <c r="B14655">
        <v>91</v>
      </c>
      <c r="C14655" t="str">
        <f t="shared" si="228"/>
        <v>919952413455</v>
      </c>
    </row>
    <row r="14656" spans="1:3">
      <c r="A14656" s="1">
        <v>7780913170</v>
      </c>
      <c r="B14656">
        <v>91</v>
      </c>
      <c r="C14656" t="str">
        <f t="shared" si="228"/>
        <v>917780913170</v>
      </c>
    </row>
    <row r="14657" spans="1:3">
      <c r="A14657" s="1">
        <v>9163160629</v>
      </c>
      <c r="B14657">
        <v>91</v>
      </c>
      <c r="C14657" t="str">
        <f t="shared" ref="C14657:C14720" si="229">_xlfn.CONCAT(B14657,A14657)</f>
        <v>919163160629</v>
      </c>
    </row>
    <row r="14658" spans="1:3">
      <c r="A14658" s="1">
        <v>9891867789</v>
      </c>
      <c r="B14658">
        <v>91</v>
      </c>
      <c r="C14658" t="str">
        <f t="shared" si="229"/>
        <v>919891867789</v>
      </c>
    </row>
    <row r="14659" spans="1:3">
      <c r="A14659" s="1">
        <v>8888880592</v>
      </c>
      <c r="B14659">
        <v>91</v>
      </c>
      <c r="C14659" t="str">
        <f t="shared" si="229"/>
        <v>918888880592</v>
      </c>
    </row>
    <row r="14660" spans="1:3">
      <c r="A14660" s="1">
        <v>9777368665</v>
      </c>
      <c r="B14660">
        <v>91</v>
      </c>
      <c r="C14660" t="str">
        <f t="shared" si="229"/>
        <v>919777368665</v>
      </c>
    </row>
    <row r="14661" spans="1:3">
      <c r="A14661" s="1">
        <v>9967154335</v>
      </c>
      <c r="B14661">
        <v>91</v>
      </c>
      <c r="C14661" t="str">
        <f t="shared" si="229"/>
        <v>919967154335</v>
      </c>
    </row>
    <row r="14662" spans="1:3">
      <c r="A14662" s="1">
        <v>8145484829</v>
      </c>
      <c r="B14662">
        <v>91</v>
      </c>
      <c r="C14662" t="str">
        <f t="shared" si="229"/>
        <v>918145484829</v>
      </c>
    </row>
    <row r="14663" spans="1:3">
      <c r="A14663" s="1">
        <v>9501264449</v>
      </c>
      <c r="B14663">
        <v>91</v>
      </c>
      <c r="C14663" t="str">
        <f t="shared" si="229"/>
        <v>919501264449</v>
      </c>
    </row>
    <row r="14664" spans="1:3">
      <c r="A14664" s="1">
        <v>7061829345</v>
      </c>
      <c r="B14664">
        <v>91</v>
      </c>
      <c r="C14664" t="str">
        <f t="shared" si="229"/>
        <v>917061829345</v>
      </c>
    </row>
    <row r="14665" spans="1:3">
      <c r="A14665" s="1">
        <v>9952760412</v>
      </c>
      <c r="B14665">
        <v>91</v>
      </c>
      <c r="C14665" t="str">
        <f t="shared" si="229"/>
        <v>919952760412</v>
      </c>
    </row>
    <row r="14666" spans="1:3">
      <c r="A14666" s="1">
        <v>9006949898</v>
      </c>
      <c r="B14666">
        <v>91</v>
      </c>
      <c r="C14666" t="str">
        <f t="shared" si="229"/>
        <v>919006949898</v>
      </c>
    </row>
    <row r="14667" spans="1:3">
      <c r="A14667" s="1">
        <v>8096920818</v>
      </c>
      <c r="B14667">
        <v>91</v>
      </c>
      <c r="C14667" t="str">
        <f t="shared" si="229"/>
        <v>918096920818</v>
      </c>
    </row>
    <row r="14668" spans="1:3">
      <c r="A14668" s="1">
        <v>9922635000</v>
      </c>
      <c r="B14668">
        <v>91</v>
      </c>
      <c r="C14668" t="str">
        <f t="shared" si="229"/>
        <v>919922635000</v>
      </c>
    </row>
    <row r="14669" spans="1:3">
      <c r="A14669" s="1">
        <v>8871000223</v>
      </c>
      <c r="B14669">
        <v>91</v>
      </c>
      <c r="C14669" t="str">
        <f t="shared" si="229"/>
        <v>918871000223</v>
      </c>
    </row>
    <row r="14670" spans="1:3">
      <c r="A14670" s="1">
        <v>9571161324</v>
      </c>
      <c r="B14670">
        <v>91</v>
      </c>
      <c r="C14670" t="str">
        <f t="shared" si="229"/>
        <v>919571161324</v>
      </c>
    </row>
    <row r="14671" spans="1:3">
      <c r="A14671" s="1">
        <v>9787093633</v>
      </c>
      <c r="B14671">
        <v>91</v>
      </c>
      <c r="C14671" t="str">
        <f t="shared" si="229"/>
        <v>919787093633</v>
      </c>
    </row>
    <row r="14672" spans="1:3">
      <c r="A14672" s="1">
        <v>9874714433</v>
      </c>
      <c r="B14672">
        <v>91</v>
      </c>
      <c r="C14672" t="str">
        <f t="shared" si="229"/>
        <v>919874714433</v>
      </c>
    </row>
    <row r="14673" spans="1:3">
      <c r="A14673" s="1">
        <v>7078462055</v>
      </c>
      <c r="B14673">
        <v>91</v>
      </c>
      <c r="C14673" t="str">
        <f t="shared" si="229"/>
        <v>917078462055</v>
      </c>
    </row>
    <row r="14674" spans="1:3">
      <c r="A14674" s="1">
        <v>9977407374</v>
      </c>
      <c r="B14674">
        <v>91</v>
      </c>
      <c r="C14674" t="str">
        <f t="shared" si="229"/>
        <v>919977407374</v>
      </c>
    </row>
    <row r="14675" spans="1:3">
      <c r="A14675" s="1">
        <v>9746355571</v>
      </c>
      <c r="B14675">
        <v>91</v>
      </c>
      <c r="C14675" t="str">
        <f t="shared" si="229"/>
        <v>919746355571</v>
      </c>
    </row>
    <row r="14676" spans="1:3">
      <c r="A14676" s="1">
        <v>8545810495</v>
      </c>
      <c r="B14676">
        <v>91</v>
      </c>
      <c r="C14676" t="str">
        <f t="shared" si="229"/>
        <v>918545810495</v>
      </c>
    </row>
    <row r="14677" spans="1:3">
      <c r="A14677" s="1">
        <v>9566450966</v>
      </c>
      <c r="B14677">
        <v>91</v>
      </c>
      <c r="C14677" t="str">
        <f t="shared" si="229"/>
        <v>919566450966</v>
      </c>
    </row>
    <row r="14678" spans="1:3">
      <c r="A14678" s="1">
        <v>8059597694</v>
      </c>
      <c r="B14678">
        <v>91</v>
      </c>
      <c r="C14678" t="str">
        <f t="shared" si="229"/>
        <v>918059597694</v>
      </c>
    </row>
    <row r="14679" spans="1:3">
      <c r="A14679" s="1">
        <v>9640636306</v>
      </c>
      <c r="B14679">
        <v>91</v>
      </c>
      <c r="C14679" t="str">
        <f t="shared" si="229"/>
        <v>919640636306</v>
      </c>
    </row>
    <row r="14680" spans="1:3">
      <c r="A14680" s="1">
        <v>9694851470</v>
      </c>
      <c r="B14680">
        <v>91</v>
      </c>
      <c r="C14680" t="str">
        <f t="shared" si="229"/>
        <v>919694851470</v>
      </c>
    </row>
    <row r="14681" spans="1:3">
      <c r="A14681" s="1">
        <v>8882998978</v>
      </c>
      <c r="B14681">
        <v>91</v>
      </c>
      <c r="C14681" t="str">
        <f t="shared" si="229"/>
        <v>918882998978</v>
      </c>
    </row>
    <row r="14682" spans="1:3">
      <c r="A14682" s="1">
        <v>9977547981</v>
      </c>
      <c r="B14682">
        <v>91</v>
      </c>
      <c r="C14682" t="str">
        <f t="shared" si="229"/>
        <v>919977547981</v>
      </c>
    </row>
    <row r="14683" spans="1:3">
      <c r="A14683" s="1">
        <v>9557237013</v>
      </c>
      <c r="B14683">
        <v>91</v>
      </c>
      <c r="C14683" t="str">
        <f t="shared" si="229"/>
        <v>919557237013</v>
      </c>
    </row>
    <row r="14684" spans="1:3">
      <c r="A14684" s="1">
        <v>8468966821</v>
      </c>
      <c r="B14684">
        <v>91</v>
      </c>
      <c r="C14684" t="str">
        <f t="shared" si="229"/>
        <v>918468966821</v>
      </c>
    </row>
    <row r="14685" spans="1:3">
      <c r="A14685" s="1">
        <v>9219129243</v>
      </c>
      <c r="B14685">
        <v>91</v>
      </c>
      <c r="C14685" t="str">
        <f t="shared" si="229"/>
        <v>919219129243</v>
      </c>
    </row>
    <row r="14686" spans="1:3">
      <c r="A14686" s="1">
        <v>9415509301</v>
      </c>
      <c r="B14686">
        <v>91</v>
      </c>
      <c r="C14686" t="str">
        <f t="shared" si="229"/>
        <v>919415509301</v>
      </c>
    </row>
    <row r="14687" spans="1:3">
      <c r="A14687" s="1">
        <v>9414350344</v>
      </c>
      <c r="B14687">
        <v>91</v>
      </c>
      <c r="C14687" t="str">
        <f t="shared" si="229"/>
        <v>919414350344</v>
      </c>
    </row>
    <row r="14688" spans="1:3">
      <c r="A14688" s="1">
        <v>9324219293</v>
      </c>
      <c r="B14688">
        <v>91</v>
      </c>
      <c r="C14688" t="str">
        <f t="shared" si="229"/>
        <v>919324219293</v>
      </c>
    </row>
    <row r="14689" spans="1:3">
      <c r="A14689" s="1">
        <v>9724432866</v>
      </c>
      <c r="B14689">
        <v>91</v>
      </c>
      <c r="C14689" t="str">
        <f t="shared" si="229"/>
        <v>919724432866</v>
      </c>
    </row>
    <row r="14690" spans="1:3">
      <c r="A14690" s="1">
        <v>9949005119</v>
      </c>
      <c r="B14690">
        <v>91</v>
      </c>
      <c r="C14690" t="str">
        <f t="shared" si="229"/>
        <v>919949005119</v>
      </c>
    </row>
    <row r="14691" spans="1:3">
      <c r="A14691" s="1">
        <v>8380078639</v>
      </c>
      <c r="B14691">
        <v>91</v>
      </c>
      <c r="C14691" t="str">
        <f t="shared" si="229"/>
        <v>918380078639</v>
      </c>
    </row>
    <row r="14692" spans="1:3">
      <c r="A14692" s="1">
        <v>9675062559</v>
      </c>
      <c r="B14692">
        <v>91</v>
      </c>
      <c r="C14692" t="str">
        <f t="shared" si="229"/>
        <v>919675062559</v>
      </c>
    </row>
    <row r="14693" spans="1:3">
      <c r="A14693" s="1">
        <v>8124007466</v>
      </c>
      <c r="B14693">
        <v>91</v>
      </c>
      <c r="C14693" t="str">
        <f t="shared" si="229"/>
        <v>918124007466</v>
      </c>
    </row>
    <row r="14694" spans="1:3">
      <c r="A14694" s="1">
        <v>8056284821</v>
      </c>
      <c r="B14694">
        <v>91</v>
      </c>
      <c r="C14694" t="str">
        <f t="shared" si="229"/>
        <v>918056284821</v>
      </c>
    </row>
    <row r="14695" spans="1:3">
      <c r="A14695" s="1">
        <v>8891359515</v>
      </c>
      <c r="B14695">
        <v>91</v>
      </c>
      <c r="C14695" t="str">
        <f t="shared" si="229"/>
        <v>918891359515</v>
      </c>
    </row>
    <row r="14696" spans="1:3">
      <c r="A14696" s="1">
        <v>9723288359</v>
      </c>
      <c r="B14696">
        <v>91</v>
      </c>
      <c r="C14696" t="str">
        <f t="shared" si="229"/>
        <v>919723288359</v>
      </c>
    </row>
    <row r="14697" spans="1:3">
      <c r="A14697" s="1">
        <v>9987144263</v>
      </c>
      <c r="B14697">
        <v>91</v>
      </c>
      <c r="C14697" t="str">
        <f t="shared" si="229"/>
        <v>919987144263</v>
      </c>
    </row>
    <row r="14698" spans="1:3">
      <c r="A14698" s="1">
        <v>9760244155</v>
      </c>
      <c r="B14698">
        <v>91</v>
      </c>
      <c r="C14698" t="str">
        <f t="shared" si="229"/>
        <v>919760244155</v>
      </c>
    </row>
    <row r="14699" spans="1:3">
      <c r="A14699" s="1">
        <v>9568404535</v>
      </c>
      <c r="B14699">
        <v>91</v>
      </c>
      <c r="C14699" t="str">
        <f t="shared" si="229"/>
        <v>919568404535</v>
      </c>
    </row>
    <row r="14700" spans="1:3">
      <c r="A14700" s="1">
        <v>9967342724</v>
      </c>
      <c r="B14700">
        <v>91</v>
      </c>
      <c r="C14700" t="str">
        <f t="shared" si="229"/>
        <v>919967342724</v>
      </c>
    </row>
    <row r="14701" spans="1:3">
      <c r="A14701" s="1">
        <v>7814630603</v>
      </c>
      <c r="B14701">
        <v>91</v>
      </c>
      <c r="C14701" t="str">
        <f t="shared" si="229"/>
        <v>917814630603</v>
      </c>
    </row>
    <row r="14702" spans="1:3">
      <c r="A14702" s="1">
        <v>9981583446</v>
      </c>
      <c r="B14702">
        <v>91</v>
      </c>
      <c r="C14702" t="str">
        <f t="shared" si="229"/>
        <v>919981583446</v>
      </c>
    </row>
    <row r="14703" spans="1:3">
      <c r="A14703" s="1">
        <v>9555518045</v>
      </c>
      <c r="B14703">
        <v>91</v>
      </c>
      <c r="C14703" t="str">
        <f t="shared" si="229"/>
        <v>919555518045</v>
      </c>
    </row>
    <row r="14704" spans="1:3">
      <c r="A14704" s="1">
        <v>9753030000</v>
      </c>
      <c r="B14704">
        <v>91</v>
      </c>
      <c r="C14704" t="str">
        <f t="shared" si="229"/>
        <v>919753030000</v>
      </c>
    </row>
    <row r="14705" spans="1:3">
      <c r="A14705" s="1">
        <v>8003446332</v>
      </c>
      <c r="B14705">
        <v>91</v>
      </c>
      <c r="C14705" t="str">
        <f t="shared" si="229"/>
        <v>918003446332</v>
      </c>
    </row>
    <row r="14706" spans="1:3">
      <c r="A14706" s="1">
        <v>9911252173</v>
      </c>
      <c r="B14706">
        <v>91</v>
      </c>
      <c r="C14706" t="str">
        <f t="shared" si="229"/>
        <v>919911252173</v>
      </c>
    </row>
    <row r="14707" spans="1:3">
      <c r="A14707" s="1">
        <v>9719894600</v>
      </c>
      <c r="B14707">
        <v>91</v>
      </c>
      <c r="C14707" t="str">
        <f t="shared" si="229"/>
        <v>919719894600</v>
      </c>
    </row>
    <row r="14708" spans="1:3">
      <c r="A14708" s="1">
        <v>9773955521</v>
      </c>
      <c r="B14708">
        <v>91</v>
      </c>
      <c r="C14708" t="str">
        <f t="shared" si="229"/>
        <v>919773955521</v>
      </c>
    </row>
    <row r="14709" spans="1:3">
      <c r="A14709" s="1">
        <v>7006623898</v>
      </c>
      <c r="B14709">
        <v>91</v>
      </c>
      <c r="C14709" t="str">
        <f t="shared" si="229"/>
        <v>917006623898</v>
      </c>
    </row>
    <row r="14710" spans="1:3">
      <c r="A14710" s="1">
        <v>7638837031</v>
      </c>
      <c r="B14710">
        <v>91</v>
      </c>
      <c r="C14710" t="str">
        <f t="shared" si="229"/>
        <v>917638837031</v>
      </c>
    </row>
    <row r="14711" spans="1:3">
      <c r="A14711" s="1">
        <v>9017568032</v>
      </c>
      <c r="B14711">
        <v>91</v>
      </c>
      <c r="C14711" t="str">
        <f t="shared" si="229"/>
        <v>919017568032</v>
      </c>
    </row>
    <row r="14712" spans="1:3">
      <c r="A14712" s="1">
        <v>9000740114</v>
      </c>
      <c r="B14712">
        <v>91</v>
      </c>
      <c r="C14712" t="str">
        <f t="shared" si="229"/>
        <v>919000740114</v>
      </c>
    </row>
    <row r="14713" spans="1:3">
      <c r="A14713" s="1">
        <v>9784487143</v>
      </c>
      <c r="B14713">
        <v>91</v>
      </c>
      <c r="C14713" t="str">
        <f t="shared" si="229"/>
        <v>919784487143</v>
      </c>
    </row>
    <row r="14714" spans="1:3">
      <c r="A14714" s="1">
        <v>9582227822</v>
      </c>
      <c r="B14714">
        <v>91</v>
      </c>
      <c r="C14714" t="str">
        <f t="shared" si="229"/>
        <v>919582227822</v>
      </c>
    </row>
    <row r="14715" spans="1:3">
      <c r="A14715" s="1">
        <v>9428245974</v>
      </c>
      <c r="B14715">
        <v>91</v>
      </c>
      <c r="C14715" t="str">
        <f t="shared" si="229"/>
        <v>919428245974</v>
      </c>
    </row>
    <row r="14716" spans="1:3">
      <c r="A14716" s="1">
        <v>7558502961</v>
      </c>
      <c r="B14716">
        <v>91</v>
      </c>
      <c r="C14716" t="str">
        <f t="shared" si="229"/>
        <v>917558502961</v>
      </c>
    </row>
    <row r="14717" spans="1:3">
      <c r="A14717" s="1">
        <v>8086653069</v>
      </c>
      <c r="B14717">
        <v>91</v>
      </c>
      <c r="C14717" t="str">
        <f t="shared" si="229"/>
        <v>918086653069</v>
      </c>
    </row>
    <row r="14718" spans="1:3">
      <c r="A14718" s="1">
        <v>9962520101</v>
      </c>
      <c r="B14718">
        <v>91</v>
      </c>
      <c r="C14718" t="str">
        <f t="shared" si="229"/>
        <v>919962520101</v>
      </c>
    </row>
    <row r="14719" spans="1:3">
      <c r="A14719" s="1">
        <v>7994821889</v>
      </c>
      <c r="B14719">
        <v>91</v>
      </c>
      <c r="C14719" t="str">
        <f t="shared" si="229"/>
        <v>917994821889</v>
      </c>
    </row>
    <row r="14720" spans="1:3">
      <c r="A14720" s="1">
        <v>9414979441</v>
      </c>
      <c r="B14720">
        <v>91</v>
      </c>
      <c r="C14720" t="str">
        <f t="shared" si="229"/>
        <v>919414979441</v>
      </c>
    </row>
    <row r="14721" spans="1:3">
      <c r="A14721" s="1">
        <v>8553335877</v>
      </c>
      <c r="B14721">
        <v>91</v>
      </c>
      <c r="C14721" t="str">
        <f t="shared" ref="C14721:C14784" si="230">_xlfn.CONCAT(B14721,A14721)</f>
        <v>918553335877</v>
      </c>
    </row>
    <row r="14722" spans="1:3">
      <c r="A14722" s="1">
        <v>8010724909</v>
      </c>
      <c r="B14722">
        <v>91</v>
      </c>
      <c r="C14722" t="str">
        <f t="shared" si="230"/>
        <v>918010724909</v>
      </c>
    </row>
    <row r="14723" spans="1:3">
      <c r="A14723" s="1">
        <v>6287933673</v>
      </c>
      <c r="B14723">
        <v>91</v>
      </c>
      <c r="C14723" t="str">
        <f t="shared" si="230"/>
        <v>916287933673</v>
      </c>
    </row>
    <row r="14724" spans="1:3">
      <c r="A14724" s="1">
        <v>9795300584</v>
      </c>
      <c r="B14724">
        <v>91</v>
      </c>
      <c r="C14724" t="str">
        <f t="shared" si="230"/>
        <v>919795300584</v>
      </c>
    </row>
    <row r="14725" spans="1:3">
      <c r="A14725" s="1">
        <v>8939767662</v>
      </c>
      <c r="B14725">
        <v>91</v>
      </c>
      <c r="C14725" t="str">
        <f t="shared" si="230"/>
        <v>918939767662</v>
      </c>
    </row>
    <row r="14726" spans="1:3">
      <c r="A14726" s="1">
        <v>9803305160</v>
      </c>
      <c r="B14726">
        <v>91</v>
      </c>
      <c r="C14726" t="str">
        <f t="shared" si="230"/>
        <v>919803305160</v>
      </c>
    </row>
    <row r="14727" spans="1:3">
      <c r="A14727" s="1">
        <v>7045174946</v>
      </c>
      <c r="B14727">
        <v>91</v>
      </c>
      <c r="C14727" t="str">
        <f t="shared" si="230"/>
        <v>917045174946</v>
      </c>
    </row>
    <row r="14728" spans="1:3">
      <c r="A14728" s="1">
        <v>9046840150</v>
      </c>
      <c r="B14728">
        <v>91</v>
      </c>
      <c r="C14728" t="str">
        <f t="shared" si="230"/>
        <v>919046840150</v>
      </c>
    </row>
    <row r="14729" spans="1:3">
      <c r="A14729" s="1">
        <v>6391325679</v>
      </c>
      <c r="B14729">
        <v>91</v>
      </c>
      <c r="C14729" t="str">
        <f t="shared" si="230"/>
        <v>916391325679</v>
      </c>
    </row>
    <row r="14730" spans="1:3">
      <c r="A14730" s="1">
        <v>8128922111</v>
      </c>
      <c r="B14730">
        <v>91</v>
      </c>
      <c r="C14730" t="str">
        <f t="shared" si="230"/>
        <v>918128922111</v>
      </c>
    </row>
    <row r="14731" spans="1:3">
      <c r="A14731" s="1">
        <v>9742423627</v>
      </c>
      <c r="B14731">
        <v>91</v>
      </c>
      <c r="C14731" t="str">
        <f t="shared" si="230"/>
        <v>919742423627</v>
      </c>
    </row>
    <row r="14732" spans="1:3">
      <c r="A14732" s="1">
        <v>8125832714</v>
      </c>
      <c r="B14732">
        <v>91</v>
      </c>
      <c r="C14732" t="str">
        <f t="shared" si="230"/>
        <v>918125832714</v>
      </c>
    </row>
    <row r="14733" spans="1:3">
      <c r="A14733" s="1">
        <v>9806130422</v>
      </c>
      <c r="B14733">
        <v>91</v>
      </c>
      <c r="C14733" t="str">
        <f t="shared" si="230"/>
        <v>919806130422</v>
      </c>
    </row>
    <row r="14734" spans="1:3">
      <c r="A14734" s="1">
        <v>9739653720</v>
      </c>
      <c r="B14734">
        <v>91</v>
      </c>
      <c r="C14734" t="str">
        <f t="shared" si="230"/>
        <v>919739653720</v>
      </c>
    </row>
    <row r="14735" spans="1:3">
      <c r="A14735" s="1">
        <v>9823748040</v>
      </c>
      <c r="B14735">
        <v>91</v>
      </c>
      <c r="C14735" t="str">
        <f t="shared" si="230"/>
        <v>919823748040</v>
      </c>
    </row>
    <row r="14736" spans="1:3">
      <c r="A14736" s="1">
        <v>9601901859</v>
      </c>
      <c r="B14736">
        <v>91</v>
      </c>
      <c r="C14736" t="str">
        <f t="shared" si="230"/>
        <v>919601901859</v>
      </c>
    </row>
    <row r="14737" spans="1:3">
      <c r="A14737" s="1">
        <v>9765301190</v>
      </c>
      <c r="B14737">
        <v>91</v>
      </c>
      <c r="C14737" t="str">
        <f t="shared" si="230"/>
        <v>919765301190</v>
      </c>
    </row>
    <row r="14738" spans="1:3">
      <c r="A14738" s="1">
        <v>9943945764</v>
      </c>
      <c r="B14738">
        <v>91</v>
      </c>
      <c r="C14738" t="str">
        <f t="shared" si="230"/>
        <v>919943945764</v>
      </c>
    </row>
    <row r="14739" spans="1:3">
      <c r="A14739" s="1">
        <v>9917585281</v>
      </c>
      <c r="B14739">
        <v>91</v>
      </c>
      <c r="C14739" t="str">
        <f t="shared" si="230"/>
        <v>919917585281</v>
      </c>
    </row>
    <row r="14740" spans="1:3">
      <c r="A14740" s="1">
        <v>9871598716</v>
      </c>
      <c r="B14740">
        <v>91</v>
      </c>
      <c r="C14740" t="str">
        <f t="shared" si="230"/>
        <v>919871598716</v>
      </c>
    </row>
    <row r="14741" spans="1:3">
      <c r="A14741" s="1">
        <v>9730486459</v>
      </c>
      <c r="B14741">
        <v>91</v>
      </c>
      <c r="C14741" t="str">
        <f t="shared" si="230"/>
        <v>919730486459</v>
      </c>
    </row>
    <row r="14742" spans="1:3">
      <c r="A14742" s="1">
        <v>9872814113</v>
      </c>
      <c r="B14742">
        <v>91</v>
      </c>
      <c r="C14742" t="str">
        <f t="shared" si="230"/>
        <v>919872814113</v>
      </c>
    </row>
    <row r="14743" spans="1:3">
      <c r="A14743" s="1">
        <v>9964153555</v>
      </c>
      <c r="B14743">
        <v>91</v>
      </c>
      <c r="C14743" t="str">
        <f t="shared" si="230"/>
        <v>919964153555</v>
      </c>
    </row>
    <row r="14744" spans="1:3">
      <c r="A14744" s="1">
        <v>7377247983</v>
      </c>
      <c r="B14744">
        <v>91</v>
      </c>
      <c r="C14744" t="str">
        <f t="shared" si="230"/>
        <v>917377247983</v>
      </c>
    </row>
    <row r="14745" spans="1:3">
      <c r="A14745" s="1">
        <v>9922665306</v>
      </c>
      <c r="B14745">
        <v>91</v>
      </c>
      <c r="C14745" t="str">
        <f t="shared" si="230"/>
        <v>919922665306</v>
      </c>
    </row>
    <row r="14746" spans="1:3">
      <c r="A14746" s="1">
        <v>9927267500</v>
      </c>
      <c r="B14746">
        <v>91</v>
      </c>
      <c r="C14746" t="str">
        <f t="shared" si="230"/>
        <v>919927267500</v>
      </c>
    </row>
    <row r="14747" spans="1:3">
      <c r="A14747" s="1">
        <v>7708500687</v>
      </c>
      <c r="B14747">
        <v>91</v>
      </c>
      <c r="C14747" t="str">
        <f t="shared" si="230"/>
        <v>917708500687</v>
      </c>
    </row>
    <row r="14748" spans="1:3">
      <c r="A14748" s="1">
        <v>9529011701</v>
      </c>
      <c r="B14748">
        <v>91</v>
      </c>
      <c r="C14748" t="str">
        <f t="shared" si="230"/>
        <v>919529011701</v>
      </c>
    </row>
    <row r="14749" spans="1:3">
      <c r="A14749" s="1">
        <v>7082614015</v>
      </c>
      <c r="B14749">
        <v>91</v>
      </c>
      <c r="C14749" t="str">
        <f t="shared" si="230"/>
        <v>917082614015</v>
      </c>
    </row>
    <row r="14750" spans="1:3">
      <c r="A14750" s="1">
        <v>9704142525</v>
      </c>
      <c r="B14750">
        <v>91</v>
      </c>
      <c r="C14750" t="str">
        <f t="shared" si="230"/>
        <v>919704142525</v>
      </c>
    </row>
    <row r="14751" spans="1:3">
      <c r="A14751" s="1">
        <v>8796506693</v>
      </c>
      <c r="B14751">
        <v>91</v>
      </c>
      <c r="C14751" t="str">
        <f t="shared" si="230"/>
        <v>918796506693</v>
      </c>
    </row>
    <row r="14752" spans="1:3">
      <c r="A14752" s="1">
        <v>9593311899</v>
      </c>
      <c r="B14752">
        <v>91</v>
      </c>
      <c r="C14752" t="str">
        <f t="shared" si="230"/>
        <v>919593311899</v>
      </c>
    </row>
    <row r="14753" spans="1:3">
      <c r="A14753" s="1">
        <v>9443309228</v>
      </c>
      <c r="B14753">
        <v>91</v>
      </c>
      <c r="C14753" t="str">
        <f t="shared" si="230"/>
        <v>919443309228</v>
      </c>
    </row>
    <row r="14754" spans="1:3">
      <c r="A14754" s="1">
        <v>9648101919</v>
      </c>
      <c r="B14754">
        <v>91</v>
      </c>
      <c r="C14754" t="str">
        <f t="shared" si="230"/>
        <v>919648101919</v>
      </c>
    </row>
    <row r="14755" spans="1:3">
      <c r="A14755" s="1">
        <v>8171265910</v>
      </c>
      <c r="B14755">
        <v>91</v>
      </c>
      <c r="C14755" t="str">
        <f t="shared" si="230"/>
        <v>918171265910</v>
      </c>
    </row>
    <row r="14756" spans="1:3">
      <c r="A14756" s="1">
        <v>8768744758</v>
      </c>
      <c r="B14756">
        <v>91</v>
      </c>
      <c r="C14756" t="str">
        <f t="shared" si="230"/>
        <v>918768744758</v>
      </c>
    </row>
    <row r="14757" spans="1:3">
      <c r="A14757" s="1">
        <v>9937536386</v>
      </c>
      <c r="B14757">
        <v>91</v>
      </c>
      <c r="C14757" t="str">
        <f t="shared" si="230"/>
        <v>919937536386</v>
      </c>
    </row>
    <row r="14758" spans="1:3">
      <c r="A14758" s="1">
        <v>8750041116</v>
      </c>
      <c r="B14758">
        <v>91</v>
      </c>
      <c r="C14758" t="str">
        <f t="shared" si="230"/>
        <v>918750041116</v>
      </c>
    </row>
    <row r="14759" spans="1:3">
      <c r="A14759" s="1">
        <v>7687964080</v>
      </c>
      <c r="B14759">
        <v>91</v>
      </c>
      <c r="C14759" t="str">
        <f t="shared" si="230"/>
        <v>917687964080</v>
      </c>
    </row>
    <row r="14760" spans="1:3">
      <c r="A14760" s="1">
        <v>9914454900</v>
      </c>
      <c r="B14760">
        <v>91</v>
      </c>
      <c r="C14760" t="str">
        <f t="shared" si="230"/>
        <v>919914454900</v>
      </c>
    </row>
    <row r="14761" spans="1:3">
      <c r="A14761" s="1">
        <v>9949361485</v>
      </c>
      <c r="B14761">
        <v>91</v>
      </c>
      <c r="C14761" t="str">
        <f t="shared" si="230"/>
        <v>919949361485</v>
      </c>
    </row>
    <row r="14762" spans="1:3">
      <c r="A14762" s="1">
        <v>8754874415</v>
      </c>
      <c r="B14762">
        <v>91</v>
      </c>
      <c r="C14762" t="str">
        <f t="shared" si="230"/>
        <v>918754874415</v>
      </c>
    </row>
    <row r="14763" spans="1:3">
      <c r="A14763" s="1">
        <v>9949996917</v>
      </c>
      <c r="B14763">
        <v>91</v>
      </c>
      <c r="C14763" t="str">
        <f t="shared" si="230"/>
        <v>919949996917</v>
      </c>
    </row>
    <row r="14764" spans="1:3">
      <c r="A14764" s="1">
        <v>9597964536</v>
      </c>
      <c r="B14764">
        <v>91</v>
      </c>
      <c r="C14764" t="str">
        <f t="shared" si="230"/>
        <v>919597964536</v>
      </c>
    </row>
    <row r="14765" spans="1:3">
      <c r="A14765" s="1">
        <v>9278042885</v>
      </c>
      <c r="B14765">
        <v>91</v>
      </c>
      <c r="C14765" t="str">
        <f t="shared" si="230"/>
        <v>919278042885</v>
      </c>
    </row>
    <row r="14766" spans="1:3">
      <c r="A14766" s="1">
        <v>9742753795</v>
      </c>
      <c r="B14766">
        <v>91</v>
      </c>
      <c r="C14766" t="str">
        <f t="shared" si="230"/>
        <v>919742753795</v>
      </c>
    </row>
    <row r="14767" spans="1:3">
      <c r="A14767" s="1">
        <v>9831568466</v>
      </c>
      <c r="B14767">
        <v>91</v>
      </c>
      <c r="C14767" t="str">
        <f t="shared" si="230"/>
        <v>919831568466</v>
      </c>
    </row>
    <row r="14768" spans="1:3">
      <c r="A14768" s="1">
        <v>9574178010</v>
      </c>
      <c r="B14768">
        <v>91</v>
      </c>
      <c r="C14768" t="str">
        <f t="shared" si="230"/>
        <v>919574178010</v>
      </c>
    </row>
    <row r="14769" spans="1:3">
      <c r="A14769" s="1">
        <v>8818882207</v>
      </c>
      <c r="B14769">
        <v>91</v>
      </c>
      <c r="C14769" t="str">
        <f t="shared" si="230"/>
        <v>918818882207</v>
      </c>
    </row>
    <row r="14770" spans="1:3">
      <c r="A14770" s="1">
        <v>9247562518</v>
      </c>
      <c r="B14770">
        <v>91</v>
      </c>
      <c r="C14770" t="str">
        <f t="shared" si="230"/>
        <v>919247562518</v>
      </c>
    </row>
    <row r="14771" spans="1:3">
      <c r="A14771" s="1">
        <v>9965066630</v>
      </c>
      <c r="B14771">
        <v>91</v>
      </c>
      <c r="C14771" t="str">
        <f t="shared" si="230"/>
        <v>919965066630</v>
      </c>
    </row>
    <row r="14772" spans="1:3">
      <c r="A14772" s="1">
        <v>7079089333</v>
      </c>
      <c r="B14772">
        <v>91</v>
      </c>
      <c r="C14772" t="str">
        <f t="shared" si="230"/>
        <v>917079089333</v>
      </c>
    </row>
    <row r="14773" spans="1:3">
      <c r="A14773" s="1">
        <v>9706521631</v>
      </c>
      <c r="B14773">
        <v>91</v>
      </c>
      <c r="C14773" t="str">
        <f t="shared" si="230"/>
        <v>919706521631</v>
      </c>
    </row>
    <row r="14774" spans="1:3">
      <c r="A14774" s="1">
        <v>9176549602</v>
      </c>
      <c r="B14774">
        <v>91</v>
      </c>
      <c r="C14774" t="str">
        <f t="shared" si="230"/>
        <v>919176549602</v>
      </c>
    </row>
    <row r="14775" spans="1:3">
      <c r="A14775" s="1">
        <v>7001341597</v>
      </c>
      <c r="B14775">
        <v>91</v>
      </c>
      <c r="C14775" t="str">
        <f t="shared" si="230"/>
        <v>917001341597</v>
      </c>
    </row>
    <row r="14776" spans="1:3">
      <c r="A14776" s="1">
        <v>9717001340</v>
      </c>
      <c r="B14776">
        <v>91</v>
      </c>
      <c r="C14776" t="str">
        <f t="shared" si="230"/>
        <v>919717001340</v>
      </c>
    </row>
    <row r="14777" spans="1:3">
      <c r="A14777" s="1">
        <v>8951964623</v>
      </c>
      <c r="B14777">
        <v>91</v>
      </c>
      <c r="C14777" t="str">
        <f t="shared" si="230"/>
        <v>918951964623</v>
      </c>
    </row>
    <row r="14778" spans="1:3">
      <c r="A14778" s="1">
        <v>9668466869</v>
      </c>
      <c r="B14778">
        <v>91</v>
      </c>
      <c r="C14778" t="str">
        <f t="shared" si="230"/>
        <v>919668466869</v>
      </c>
    </row>
    <row r="14779" spans="1:3">
      <c r="A14779" s="1">
        <v>7078241907</v>
      </c>
      <c r="B14779">
        <v>91</v>
      </c>
      <c r="C14779" t="str">
        <f t="shared" si="230"/>
        <v>917078241907</v>
      </c>
    </row>
    <row r="14780" spans="1:3">
      <c r="A14780" s="1">
        <v>9566028062</v>
      </c>
      <c r="B14780">
        <v>91</v>
      </c>
      <c r="C14780" t="str">
        <f t="shared" si="230"/>
        <v>919566028062</v>
      </c>
    </row>
    <row r="14781" spans="1:3">
      <c r="A14781" s="1">
        <v>8143473621</v>
      </c>
      <c r="B14781">
        <v>91</v>
      </c>
      <c r="C14781" t="str">
        <f t="shared" si="230"/>
        <v>918143473621</v>
      </c>
    </row>
    <row r="14782" spans="1:3">
      <c r="A14782" s="1">
        <v>9989933035</v>
      </c>
      <c r="B14782">
        <v>91</v>
      </c>
      <c r="C14782" t="str">
        <f t="shared" si="230"/>
        <v>919989933035</v>
      </c>
    </row>
    <row r="14783" spans="1:3">
      <c r="A14783" s="1">
        <v>8510088770</v>
      </c>
      <c r="B14783">
        <v>91</v>
      </c>
      <c r="C14783" t="str">
        <f t="shared" si="230"/>
        <v>918510088770</v>
      </c>
    </row>
    <row r="14784" spans="1:3">
      <c r="A14784" s="1">
        <v>7230896798</v>
      </c>
      <c r="B14784">
        <v>91</v>
      </c>
      <c r="C14784" t="str">
        <f t="shared" si="230"/>
        <v>917230896798</v>
      </c>
    </row>
    <row r="14785" spans="1:3">
      <c r="A14785" s="1">
        <v>8418877459</v>
      </c>
      <c r="B14785">
        <v>91</v>
      </c>
      <c r="C14785" t="str">
        <f t="shared" ref="C14785:C14848" si="231">_xlfn.CONCAT(B14785,A14785)</f>
        <v>918418877459</v>
      </c>
    </row>
    <row r="14786" spans="1:3">
      <c r="A14786" s="1">
        <v>9837085502</v>
      </c>
      <c r="B14786">
        <v>91</v>
      </c>
      <c r="C14786" t="str">
        <f t="shared" si="231"/>
        <v>919837085502</v>
      </c>
    </row>
    <row r="14787" spans="1:3">
      <c r="A14787" s="1">
        <v>9099665204</v>
      </c>
      <c r="B14787">
        <v>91</v>
      </c>
      <c r="C14787" t="str">
        <f t="shared" si="231"/>
        <v>919099665204</v>
      </c>
    </row>
    <row r="14788" spans="1:3">
      <c r="A14788" s="1">
        <v>8817696411</v>
      </c>
      <c r="B14788">
        <v>91</v>
      </c>
      <c r="C14788" t="str">
        <f t="shared" si="231"/>
        <v>918817696411</v>
      </c>
    </row>
    <row r="14789" spans="1:3">
      <c r="A14789" s="1">
        <v>9024027166</v>
      </c>
      <c r="B14789">
        <v>91</v>
      </c>
      <c r="C14789" t="str">
        <f t="shared" si="231"/>
        <v>919024027166</v>
      </c>
    </row>
    <row r="14790" spans="1:3">
      <c r="A14790" s="1">
        <v>9723592641</v>
      </c>
      <c r="B14790">
        <v>91</v>
      </c>
      <c r="C14790" t="str">
        <f t="shared" si="231"/>
        <v>919723592641</v>
      </c>
    </row>
    <row r="14791" spans="1:3">
      <c r="A14791" s="1">
        <v>8519823497</v>
      </c>
      <c r="B14791">
        <v>91</v>
      </c>
      <c r="C14791" t="str">
        <f t="shared" si="231"/>
        <v>918519823497</v>
      </c>
    </row>
    <row r="14792" spans="1:3">
      <c r="A14792" s="1">
        <v>7065771279</v>
      </c>
      <c r="B14792">
        <v>91</v>
      </c>
      <c r="C14792" t="str">
        <f t="shared" si="231"/>
        <v>917065771279</v>
      </c>
    </row>
    <row r="14793" spans="1:3">
      <c r="A14793" s="1">
        <v>9876231401</v>
      </c>
      <c r="B14793">
        <v>91</v>
      </c>
      <c r="C14793" t="str">
        <f t="shared" si="231"/>
        <v>919876231401</v>
      </c>
    </row>
    <row r="14794" spans="1:3">
      <c r="A14794" s="1">
        <v>9769008765</v>
      </c>
      <c r="B14794">
        <v>91</v>
      </c>
      <c r="C14794" t="str">
        <f t="shared" si="231"/>
        <v>919769008765</v>
      </c>
    </row>
    <row r="14795" spans="1:3">
      <c r="A14795" s="1">
        <v>9818897430</v>
      </c>
      <c r="B14795">
        <v>91</v>
      </c>
      <c r="C14795" t="str">
        <f t="shared" si="231"/>
        <v>919818897430</v>
      </c>
    </row>
    <row r="14796" spans="1:3">
      <c r="A14796" s="1">
        <v>9714614096</v>
      </c>
      <c r="B14796">
        <v>91</v>
      </c>
      <c r="C14796" t="str">
        <f t="shared" si="231"/>
        <v>919714614096</v>
      </c>
    </row>
    <row r="14797" spans="1:3">
      <c r="A14797" s="1">
        <v>9633034292</v>
      </c>
      <c r="B14797">
        <v>91</v>
      </c>
      <c r="C14797" t="str">
        <f t="shared" si="231"/>
        <v>919633034292</v>
      </c>
    </row>
    <row r="14798" spans="1:3">
      <c r="A14798" s="1">
        <v>9387521768</v>
      </c>
      <c r="B14798">
        <v>91</v>
      </c>
      <c r="C14798" t="str">
        <f t="shared" si="231"/>
        <v>919387521768</v>
      </c>
    </row>
    <row r="14799" spans="1:3">
      <c r="A14799" s="1">
        <v>9833980511</v>
      </c>
      <c r="B14799">
        <v>91</v>
      </c>
      <c r="C14799" t="str">
        <f t="shared" si="231"/>
        <v>919833980511</v>
      </c>
    </row>
    <row r="14800" spans="1:3">
      <c r="A14800" s="1">
        <v>9623117731</v>
      </c>
      <c r="B14800">
        <v>91</v>
      </c>
      <c r="C14800" t="str">
        <f t="shared" si="231"/>
        <v>919623117731</v>
      </c>
    </row>
    <row r="14801" spans="1:3">
      <c r="A14801" s="1">
        <v>9925574527</v>
      </c>
      <c r="B14801">
        <v>91</v>
      </c>
      <c r="C14801" t="str">
        <f t="shared" si="231"/>
        <v>919925574527</v>
      </c>
    </row>
    <row r="14802" spans="1:3">
      <c r="A14802" s="1">
        <v>9909579475</v>
      </c>
      <c r="B14802">
        <v>91</v>
      </c>
      <c r="C14802" t="str">
        <f t="shared" si="231"/>
        <v>919909579475</v>
      </c>
    </row>
    <row r="14803" spans="1:3">
      <c r="A14803" s="1">
        <v>7827978704</v>
      </c>
      <c r="B14803">
        <v>91</v>
      </c>
      <c r="C14803" t="str">
        <f t="shared" si="231"/>
        <v>917827978704</v>
      </c>
    </row>
    <row r="14804" spans="1:3">
      <c r="A14804" s="1">
        <v>9930247941</v>
      </c>
      <c r="B14804">
        <v>91</v>
      </c>
      <c r="C14804" t="str">
        <f t="shared" si="231"/>
        <v>919930247941</v>
      </c>
    </row>
    <row r="14805" spans="1:3">
      <c r="A14805" s="1">
        <v>9990658192</v>
      </c>
      <c r="B14805">
        <v>91</v>
      </c>
      <c r="C14805" t="str">
        <f t="shared" si="231"/>
        <v>919990658192</v>
      </c>
    </row>
    <row r="14806" spans="1:3">
      <c r="A14806" s="1">
        <v>8970530329</v>
      </c>
      <c r="B14806">
        <v>91</v>
      </c>
      <c r="C14806" t="str">
        <f t="shared" si="231"/>
        <v>918970530329</v>
      </c>
    </row>
    <row r="14807" spans="1:3">
      <c r="A14807" s="1">
        <v>9443351221</v>
      </c>
      <c r="B14807">
        <v>91</v>
      </c>
      <c r="C14807" t="str">
        <f t="shared" si="231"/>
        <v>919443351221</v>
      </c>
    </row>
    <row r="14808" spans="1:3">
      <c r="A14808" s="1">
        <v>9663376029</v>
      </c>
      <c r="B14808">
        <v>91</v>
      </c>
      <c r="C14808" t="str">
        <f t="shared" si="231"/>
        <v>919663376029</v>
      </c>
    </row>
    <row r="14809" spans="1:3">
      <c r="A14809" s="1">
        <v>7222875745</v>
      </c>
      <c r="B14809">
        <v>91</v>
      </c>
      <c r="C14809" t="str">
        <f t="shared" si="231"/>
        <v>917222875745</v>
      </c>
    </row>
    <row r="14810" spans="1:3">
      <c r="A14810" s="1">
        <v>8141612141</v>
      </c>
      <c r="B14810">
        <v>91</v>
      </c>
      <c r="C14810" t="str">
        <f t="shared" si="231"/>
        <v>918141612141</v>
      </c>
    </row>
    <row r="14811" spans="1:3">
      <c r="A14811" s="1">
        <v>9867257015</v>
      </c>
      <c r="B14811">
        <v>91</v>
      </c>
      <c r="C14811" t="str">
        <f t="shared" si="231"/>
        <v>919867257015</v>
      </c>
    </row>
    <row r="14812" spans="1:3">
      <c r="A14812" s="1">
        <v>7811031910</v>
      </c>
      <c r="B14812">
        <v>91</v>
      </c>
      <c r="C14812" t="str">
        <f t="shared" si="231"/>
        <v>917811031910</v>
      </c>
    </row>
    <row r="14813" spans="1:3">
      <c r="A14813" s="1">
        <v>9910071453</v>
      </c>
      <c r="B14813">
        <v>91</v>
      </c>
      <c r="C14813" t="str">
        <f t="shared" si="231"/>
        <v>919910071453</v>
      </c>
    </row>
    <row r="14814" spans="1:3">
      <c r="A14814" s="1">
        <v>9515021829</v>
      </c>
      <c r="B14814">
        <v>91</v>
      </c>
      <c r="C14814" t="str">
        <f t="shared" si="231"/>
        <v>919515021829</v>
      </c>
    </row>
    <row r="14815" spans="1:3">
      <c r="A14815" s="1">
        <v>9375322299</v>
      </c>
      <c r="B14815">
        <v>91</v>
      </c>
      <c r="C14815" t="str">
        <f t="shared" si="231"/>
        <v>919375322299</v>
      </c>
    </row>
    <row r="14816" spans="1:3">
      <c r="A14816" s="1">
        <v>9918437209</v>
      </c>
      <c r="B14816">
        <v>91</v>
      </c>
      <c r="C14816" t="str">
        <f t="shared" si="231"/>
        <v>919918437209</v>
      </c>
    </row>
    <row r="14817" spans="1:3">
      <c r="A14817" s="1">
        <v>8796090778</v>
      </c>
      <c r="B14817">
        <v>91</v>
      </c>
      <c r="C14817" t="str">
        <f t="shared" si="231"/>
        <v>918796090778</v>
      </c>
    </row>
    <row r="14818" spans="1:3">
      <c r="A14818" s="1">
        <v>9417045564</v>
      </c>
      <c r="B14818">
        <v>91</v>
      </c>
      <c r="C14818" t="str">
        <f t="shared" si="231"/>
        <v>919417045564</v>
      </c>
    </row>
    <row r="14819" spans="1:3">
      <c r="A14819" s="1">
        <v>9440461389</v>
      </c>
      <c r="B14819">
        <v>91</v>
      </c>
      <c r="C14819" t="str">
        <f t="shared" si="231"/>
        <v>919440461389</v>
      </c>
    </row>
    <row r="14820" spans="1:3">
      <c r="A14820" s="1">
        <v>9599716526</v>
      </c>
      <c r="B14820">
        <v>91</v>
      </c>
      <c r="C14820" t="str">
        <f t="shared" si="231"/>
        <v>919599716526</v>
      </c>
    </row>
    <row r="14821" spans="1:3">
      <c r="A14821" s="1">
        <v>9669865403</v>
      </c>
      <c r="B14821">
        <v>91</v>
      </c>
      <c r="C14821" t="str">
        <f t="shared" si="231"/>
        <v>919669865403</v>
      </c>
    </row>
    <row r="14822" spans="1:3">
      <c r="A14822" s="1">
        <v>8727830774</v>
      </c>
      <c r="B14822">
        <v>91</v>
      </c>
      <c r="C14822" t="str">
        <f t="shared" si="231"/>
        <v>918727830774</v>
      </c>
    </row>
    <row r="14823" spans="1:3">
      <c r="A14823" s="1">
        <v>9711483390</v>
      </c>
      <c r="B14823">
        <v>91</v>
      </c>
      <c r="C14823" t="str">
        <f t="shared" si="231"/>
        <v>919711483390</v>
      </c>
    </row>
    <row r="14824" spans="1:3">
      <c r="A14824" s="1">
        <v>9414040867</v>
      </c>
      <c r="B14824">
        <v>91</v>
      </c>
      <c r="C14824" t="str">
        <f t="shared" si="231"/>
        <v>919414040867</v>
      </c>
    </row>
    <row r="14825" spans="1:3">
      <c r="A14825" s="1">
        <v>9731776808</v>
      </c>
      <c r="B14825">
        <v>91</v>
      </c>
      <c r="C14825" t="str">
        <f t="shared" si="231"/>
        <v>919731776808</v>
      </c>
    </row>
    <row r="14826" spans="1:3">
      <c r="A14826" s="1">
        <v>8930175658</v>
      </c>
      <c r="B14826">
        <v>91</v>
      </c>
      <c r="C14826" t="str">
        <f t="shared" si="231"/>
        <v>918930175658</v>
      </c>
    </row>
    <row r="14827" spans="1:3">
      <c r="A14827" s="1">
        <v>8847213334</v>
      </c>
      <c r="B14827">
        <v>91</v>
      </c>
      <c r="C14827" t="str">
        <f t="shared" si="231"/>
        <v>918847213334</v>
      </c>
    </row>
    <row r="14828" spans="1:3">
      <c r="A14828" s="1">
        <v>8826576566</v>
      </c>
      <c r="B14828">
        <v>91</v>
      </c>
      <c r="C14828" t="str">
        <f t="shared" si="231"/>
        <v>918826576566</v>
      </c>
    </row>
    <row r="14829" spans="1:3">
      <c r="A14829" s="1">
        <v>9965746347</v>
      </c>
      <c r="B14829">
        <v>91</v>
      </c>
      <c r="C14829" t="str">
        <f t="shared" si="231"/>
        <v>919965746347</v>
      </c>
    </row>
    <row r="14830" spans="1:3">
      <c r="A14830" s="1">
        <v>9962832574</v>
      </c>
      <c r="B14830">
        <v>91</v>
      </c>
      <c r="C14830" t="str">
        <f t="shared" si="231"/>
        <v>919962832574</v>
      </c>
    </row>
    <row r="14831" spans="1:3">
      <c r="A14831" s="1">
        <v>9873765249</v>
      </c>
      <c r="B14831">
        <v>91</v>
      </c>
      <c r="C14831" t="str">
        <f t="shared" si="231"/>
        <v>919873765249</v>
      </c>
    </row>
    <row r="14832" spans="1:3">
      <c r="A14832" s="1">
        <v>9601674360</v>
      </c>
      <c r="B14832">
        <v>91</v>
      </c>
      <c r="C14832" t="str">
        <f t="shared" si="231"/>
        <v>919601674360</v>
      </c>
    </row>
    <row r="14833" spans="1:3">
      <c r="A14833" s="1">
        <v>9898001042</v>
      </c>
      <c r="B14833">
        <v>91</v>
      </c>
      <c r="C14833" t="str">
        <f t="shared" si="231"/>
        <v>919898001042</v>
      </c>
    </row>
    <row r="14834" spans="1:3">
      <c r="A14834" s="1">
        <v>9883379988</v>
      </c>
      <c r="B14834">
        <v>91</v>
      </c>
      <c r="C14834" t="str">
        <f t="shared" si="231"/>
        <v>919883379988</v>
      </c>
    </row>
    <row r="14835" spans="1:3">
      <c r="A14835" s="1">
        <v>9665139114</v>
      </c>
      <c r="B14835">
        <v>91</v>
      </c>
      <c r="C14835" t="str">
        <f t="shared" si="231"/>
        <v>919665139114</v>
      </c>
    </row>
    <row r="14836" spans="1:3">
      <c r="A14836" s="1">
        <v>9844439442</v>
      </c>
      <c r="B14836">
        <v>91</v>
      </c>
      <c r="C14836" t="str">
        <f t="shared" si="231"/>
        <v>919844439442</v>
      </c>
    </row>
    <row r="14837" spans="1:3">
      <c r="A14837" s="1">
        <v>9776215715</v>
      </c>
      <c r="B14837">
        <v>91</v>
      </c>
      <c r="C14837" t="str">
        <f t="shared" si="231"/>
        <v>919776215715</v>
      </c>
    </row>
    <row r="14838" spans="1:3">
      <c r="A14838" s="1">
        <v>9560455147</v>
      </c>
      <c r="B14838">
        <v>91</v>
      </c>
      <c r="C14838" t="str">
        <f t="shared" si="231"/>
        <v>919560455147</v>
      </c>
    </row>
    <row r="14839" spans="1:3">
      <c r="A14839" s="1">
        <v>7821061720</v>
      </c>
      <c r="B14839">
        <v>91</v>
      </c>
      <c r="C14839" t="str">
        <f t="shared" si="231"/>
        <v>917821061720</v>
      </c>
    </row>
    <row r="14840" spans="1:3">
      <c r="A14840" s="1">
        <v>7278879382</v>
      </c>
      <c r="B14840">
        <v>91</v>
      </c>
      <c r="C14840" t="str">
        <f t="shared" si="231"/>
        <v>917278879382</v>
      </c>
    </row>
    <row r="14841" spans="1:3">
      <c r="A14841" s="1">
        <v>9692024384</v>
      </c>
      <c r="B14841">
        <v>91</v>
      </c>
      <c r="C14841" t="str">
        <f t="shared" si="231"/>
        <v>919692024384</v>
      </c>
    </row>
    <row r="14842" spans="1:3">
      <c r="A14842" s="1">
        <v>9416425988</v>
      </c>
      <c r="B14842">
        <v>91</v>
      </c>
      <c r="C14842" t="str">
        <f t="shared" si="231"/>
        <v>919416425988</v>
      </c>
    </row>
    <row r="14843" spans="1:3">
      <c r="A14843" s="1">
        <v>9900005945</v>
      </c>
      <c r="B14843">
        <v>91</v>
      </c>
      <c r="C14843" t="str">
        <f t="shared" si="231"/>
        <v>919900005945</v>
      </c>
    </row>
    <row r="14844" spans="1:3">
      <c r="A14844" s="1">
        <v>8376051323</v>
      </c>
      <c r="B14844">
        <v>91</v>
      </c>
      <c r="C14844" t="str">
        <f t="shared" si="231"/>
        <v>918376051323</v>
      </c>
    </row>
    <row r="14845" spans="1:3">
      <c r="A14845" s="1">
        <v>8019504900</v>
      </c>
      <c r="B14845">
        <v>91</v>
      </c>
      <c r="C14845" t="str">
        <f t="shared" si="231"/>
        <v>918019504900</v>
      </c>
    </row>
    <row r="14846" spans="1:3">
      <c r="A14846" s="1">
        <v>9831040633</v>
      </c>
      <c r="B14846">
        <v>91</v>
      </c>
      <c r="C14846" t="str">
        <f t="shared" si="231"/>
        <v>919831040633</v>
      </c>
    </row>
    <row r="14847" spans="1:3">
      <c r="A14847" s="1">
        <v>9917982563</v>
      </c>
      <c r="B14847">
        <v>91</v>
      </c>
      <c r="C14847" t="str">
        <f t="shared" si="231"/>
        <v>919917982563</v>
      </c>
    </row>
    <row r="14848" spans="1:3">
      <c r="A14848" s="1">
        <v>8520926771</v>
      </c>
      <c r="B14848">
        <v>91</v>
      </c>
      <c r="C14848" t="str">
        <f t="shared" si="231"/>
        <v>918520926771</v>
      </c>
    </row>
    <row r="14849" spans="1:3">
      <c r="A14849" s="1">
        <v>7703882092</v>
      </c>
      <c r="B14849">
        <v>91</v>
      </c>
      <c r="C14849" t="str">
        <f t="shared" ref="C14849:C14912" si="232">_xlfn.CONCAT(B14849,A14849)</f>
        <v>917703882092</v>
      </c>
    </row>
    <row r="14850" spans="1:3">
      <c r="A14850" s="1">
        <v>7386858288</v>
      </c>
      <c r="B14850">
        <v>91</v>
      </c>
      <c r="C14850" t="str">
        <f t="shared" si="232"/>
        <v>917386858288</v>
      </c>
    </row>
    <row r="14851" spans="1:3">
      <c r="A14851" s="1">
        <v>8888616119</v>
      </c>
      <c r="B14851">
        <v>91</v>
      </c>
      <c r="C14851" t="str">
        <f t="shared" si="232"/>
        <v>918888616119</v>
      </c>
    </row>
    <row r="14852" spans="1:3">
      <c r="A14852" s="1">
        <v>9351504021</v>
      </c>
      <c r="B14852">
        <v>91</v>
      </c>
      <c r="C14852" t="str">
        <f t="shared" si="232"/>
        <v>919351504021</v>
      </c>
    </row>
    <row r="14853" spans="1:3">
      <c r="A14853" s="1">
        <v>8299211181</v>
      </c>
      <c r="B14853">
        <v>91</v>
      </c>
      <c r="C14853" t="str">
        <f t="shared" si="232"/>
        <v>918299211181</v>
      </c>
    </row>
    <row r="14854" spans="1:3">
      <c r="A14854" s="1">
        <v>8827115602</v>
      </c>
      <c r="B14854">
        <v>91</v>
      </c>
      <c r="C14854" t="str">
        <f t="shared" si="232"/>
        <v>918827115602</v>
      </c>
    </row>
    <row r="14855" spans="1:3">
      <c r="A14855" s="1">
        <v>9386318224</v>
      </c>
      <c r="B14855">
        <v>91</v>
      </c>
      <c r="C14855" t="str">
        <f t="shared" si="232"/>
        <v>919386318224</v>
      </c>
    </row>
    <row r="14856" spans="1:3">
      <c r="A14856" s="1">
        <v>9995822176</v>
      </c>
      <c r="B14856">
        <v>91</v>
      </c>
      <c r="C14856" t="str">
        <f t="shared" si="232"/>
        <v>919995822176</v>
      </c>
    </row>
    <row r="14857" spans="1:3">
      <c r="A14857" s="1">
        <v>9972015556</v>
      </c>
      <c r="B14857">
        <v>91</v>
      </c>
      <c r="C14857" t="str">
        <f t="shared" si="232"/>
        <v>919972015556</v>
      </c>
    </row>
    <row r="14858" spans="1:3">
      <c r="A14858" s="1">
        <v>9753421072</v>
      </c>
      <c r="B14858">
        <v>91</v>
      </c>
      <c r="C14858" t="str">
        <f t="shared" si="232"/>
        <v>919753421072</v>
      </c>
    </row>
    <row r="14859" spans="1:3">
      <c r="A14859" s="1">
        <v>9977983053</v>
      </c>
      <c r="B14859">
        <v>91</v>
      </c>
      <c r="C14859" t="str">
        <f t="shared" si="232"/>
        <v>919977983053</v>
      </c>
    </row>
    <row r="14860" spans="1:3">
      <c r="A14860" s="1">
        <v>9840069447</v>
      </c>
      <c r="B14860">
        <v>91</v>
      </c>
      <c r="C14860" t="str">
        <f t="shared" si="232"/>
        <v>919840069447</v>
      </c>
    </row>
    <row r="14861" spans="1:3">
      <c r="A14861" s="1">
        <v>9554827840</v>
      </c>
      <c r="B14861">
        <v>91</v>
      </c>
      <c r="C14861" t="str">
        <f t="shared" si="232"/>
        <v>919554827840</v>
      </c>
    </row>
    <row r="14862" spans="1:3">
      <c r="A14862" s="1">
        <v>9581070404</v>
      </c>
      <c r="B14862">
        <v>91</v>
      </c>
      <c r="C14862" t="str">
        <f t="shared" si="232"/>
        <v>919581070404</v>
      </c>
    </row>
    <row r="14863" spans="1:3">
      <c r="A14863" s="1">
        <v>9705011496</v>
      </c>
      <c r="B14863">
        <v>91</v>
      </c>
      <c r="C14863" t="str">
        <f t="shared" si="232"/>
        <v>919705011496</v>
      </c>
    </row>
    <row r="14864" spans="1:3">
      <c r="A14864" s="1">
        <v>9671134400</v>
      </c>
      <c r="B14864">
        <v>91</v>
      </c>
      <c r="C14864" t="str">
        <f t="shared" si="232"/>
        <v>919671134400</v>
      </c>
    </row>
    <row r="14865" spans="1:3">
      <c r="A14865" s="1">
        <v>8897155017</v>
      </c>
      <c r="B14865">
        <v>91</v>
      </c>
      <c r="C14865" t="str">
        <f t="shared" si="232"/>
        <v>918897155017</v>
      </c>
    </row>
    <row r="14866" spans="1:3">
      <c r="A14866" s="1">
        <v>9824050757</v>
      </c>
      <c r="B14866">
        <v>91</v>
      </c>
      <c r="C14866" t="str">
        <f t="shared" si="232"/>
        <v>919824050757</v>
      </c>
    </row>
    <row r="14867" spans="1:3">
      <c r="A14867" s="1">
        <v>7989777469</v>
      </c>
      <c r="B14867">
        <v>91</v>
      </c>
      <c r="C14867" t="str">
        <f t="shared" si="232"/>
        <v>917989777469</v>
      </c>
    </row>
    <row r="14868" spans="1:3">
      <c r="A14868" s="1">
        <v>9811139276</v>
      </c>
      <c r="B14868">
        <v>91</v>
      </c>
      <c r="C14868" t="str">
        <f t="shared" si="232"/>
        <v>919811139276</v>
      </c>
    </row>
    <row r="14869" spans="1:3">
      <c r="A14869" s="1">
        <v>8331841689</v>
      </c>
      <c r="B14869">
        <v>91</v>
      </c>
      <c r="C14869" t="str">
        <f t="shared" si="232"/>
        <v>918331841689</v>
      </c>
    </row>
    <row r="14870" spans="1:3">
      <c r="A14870" s="1">
        <v>9957526865</v>
      </c>
      <c r="B14870">
        <v>91</v>
      </c>
      <c r="C14870" t="str">
        <f t="shared" si="232"/>
        <v>919957526865</v>
      </c>
    </row>
    <row r="14871" spans="1:3">
      <c r="A14871" s="1">
        <v>9551411348</v>
      </c>
      <c r="B14871">
        <v>91</v>
      </c>
      <c r="C14871" t="str">
        <f t="shared" si="232"/>
        <v>919551411348</v>
      </c>
    </row>
    <row r="14872" spans="1:3">
      <c r="A14872" s="1">
        <v>9434046338</v>
      </c>
      <c r="B14872">
        <v>91</v>
      </c>
      <c r="C14872" t="str">
        <f t="shared" si="232"/>
        <v>919434046338</v>
      </c>
    </row>
    <row r="14873" spans="1:3">
      <c r="A14873" s="1">
        <v>8171896108</v>
      </c>
      <c r="B14873">
        <v>91</v>
      </c>
      <c r="C14873" t="str">
        <f t="shared" si="232"/>
        <v>918171896108</v>
      </c>
    </row>
    <row r="14874" spans="1:3">
      <c r="A14874" s="1">
        <v>9158777040</v>
      </c>
      <c r="B14874">
        <v>91</v>
      </c>
      <c r="C14874" t="str">
        <f t="shared" si="232"/>
        <v>919158777040</v>
      </c>
    </row>
    <row r="14875" spans="1:3">
      <c r="A14875" s="1">
        <v>9881262944</v>
      </c>
      <c r="B14875">
        <v>91</v>
      </c>
      <c r="C14875" t="str">
        <f t="shared" si="232"/>
        <v>919881262944</v>
      </c>
    </row>
    <row r="14876" spans="1:3">
      <c r="A14876" s="1">
        <v>8722934126</v>
      </c>
      <c r="B14876">
        <v>91</v>
      </c>
      <c r="C14876" t="str">
        <f t="shared" si="232"/>
        <v>918722934126</v>
      </c>
    </row>
    <row r="14877" spans="1:3">
      <c r="A14877" s="1">
        <v>8430181796</v>
      </c>
      <c r="B14877">
        <v>91</v>
      </c>
      <c r="C14877" t="str">
        <f t="shared" si="232"/>
        <v>918430181796</v>
      </c>
    </row>
    <row r="14878" spans="1:3">
      <c r="A14878" s="1">
        <v>9705857999</v>
      </c>
      <c r="B14878">
        <v>91</v>
      </c>
      <c r="C14878" t="str">
        <f t="shared" si="232"/>
        <v>919705857999</v>
      </c>
    </row>
    <row r="14879" spans="1:3">
      <c r="A14879" s="1">
        <v>9844289729</v>
      </c>
      <c r="B14879">
        <v>91</v>
      </c>
      <c r="C14879" t="str">
        <f t="shared" si="232"/>
        <v>919844289729</v>
      </c>
    </row>
    <row r="14880" spans="1:3">
      <c r="A14880" s="1">
        <v>8197753764</v>
      </c>
      <c r="B14880">
        <v>91</v>
      </c>
      <c r="C14880" t="str">
        <f t="shared" si="232"/>
        <v>918197753764</v>
      </c>
    </row>
    <row r="14881" spans="1:3">
      <c r="A14881" s="1">
        <v>8858657776</v>
      </c>
      <c r="B14881">
        <v>91</v>
      </c>
      <c r="C14881" t="str">
        <f t="shared" si="232"/>
        <v>918858657776</v>
      </c>
    </row>
    <row r="14882" spans="1:3">
      <c r="A14882" s="1">
        <v>9781007486</v>
      </c>
      <c r="B14882">
        <v>91</v>
      </c>
      <c r="C14882" t="str">
        <f t="shared" si="232"/>
        <v>919781007486</v>
      </c>
    </row>
    <row r="14883" spans="1:3">
      <c r="A14883" s="1">
        <v>7397468402</v>
      </c>
      <c r="B14883">
        <v>91</v>
      </c>
      <c r="C14883" t="str">
        <f t="shared" si="232"/>
        <v>917397468402</v>
      </c>
    </row>
    <row r="14884" spans="1:3">
      <c r="A14884" s="1">
        <v>7398373583</v>
      </c>
      <c r="B14884">
        <v>91</v>
      </c>
      <c r="C14884" t="str">
        <f t="shared" si="232"/>
        <v>917398373583</v>
      </c>
    </row>
    <row r="14885" spans="1:3">
      <c r="A14885" s="1">
        <v>9737348204</v>
      </c>
      <c r="B14885">
        <v>91</v>
      </c>
      <c r="C14885" t="str">
        <f t="shared" si="232"/>
        <v>919737348204</v>
      </c>
    </row>
    <row r="14886" spans="1:3">
      <c r="A14886" s="1">
        <v>9000550445</v>
      </c>
      <c r="B14886">
        <v>91</v>
      </c>
      <c r="C14886" t="str">
        <f t="shared" si="232"/>
        <v>919000550445</v>
      </c>
    </row>
    <row r="14887" spans="1:3">
      <c r="A14887" s="1">
        <v>9098959926</v>
      </c>
      <c r="B14887">
        <v>91</v>
      </c>
      <c r="C14887" t="str">
        <f t="shared" si="232"/>
        <v>919098959926</v>
      </c>
    </row>
    <row r="14888" spans="1:3">
      <c r="A14888" s="1">
        <v>9565476761</v>
      </c>
      <c r="B14888">
        <v>91</v>
      </c>
      <c r="C14888" t="str">
        <f t="shared" si="232"/>
        <v>919565476761</v>
      </c>
    </row>
    <row r="14889" spans="1:3">
      <c r="A14889" s="1">
        <v>9440656565</v>
      </c>
      <c r="B14889">
        <v>91</v>
      </c>
      <c r="C14889" t="str">
        <f t="shared" si="232"/>
        <v>919440656565</v>
      </c>
    </row>
    <row r="14890" spans="1:3">
      <c r="A14890" s="1">
        <v>7022661677</v>
      </c>
      <c r="B14890">
        <v>91</v>
      </c>
      <c r="C14890" t="str">
        <f t="shared" si="232"/>
        <v>917022661677</v>
      </c>
    </row>
    <row r="14891" spans="1:3">
      <c r="A14891" s="1">
        <v>9559869370</v>
      </c>
      <c r="B14891">
        <v>91</v>
      </c>
      <c r="C14891" t="str">
        <f t="shared" si="232"/>
        <v>919559869370</v>
      </c>
    </row>
    <row r="14892" spans="1:3">
      <c r="A14892" s="1">
        <v>8135091494</v>
      </c>
      <c r="B14892">
        <v>91</v>
      </c>
      <c r="C14892" t="str">
        <f t="shared" si="232"/>
        <v>918135091494</v>
      </c>
    </row>
    <row r="14893" spans="1:3">
      <c r="A14893" s="1">
        <v>9870562622</v>
      </c>
      <c r="B14893">
        <v>91</v>
      </c>
      <c r="C14893" t="str">
        <f t="shared" si="232"/>
        <v>919870562622</v>
      </c>
    </row>
    <row r="14894" spans="1:3">
      <c r="A14894" s="1">
        <v>9990771500</v>
      </c>
      <c r="B14894">
        <v>91</v>
      </c>
      <c r="C14894" t="str">
        <f t="shared" si="232"/>
        <v>919990771500</v>
      </c>
    </row>
    <row r="14895" spans="1:3">
      <c r="A14895" s="1">
        <v>9814912594</v>
      </c>
      <c r="B14895">
        <v>91</v>
      </c>
      <c r="C14895" t="str">
        <f t="shared" si="232"/>
        <v>919814912594</v>
      </c>
    </row>
    <row r="14896" spans="1:3">
      <c r="A14896" s="1">
        <v>9008020789</v>
      </c>
      <c r="B14896">
        <v>91</v>
      </c>
      <c r="C14896" t="str">
        <f t="shared" si="232"/>
        <v>919008020789</v>
      </c>
    </row>
    <row r="14897" spans="1:3">
      <c r="A14897" s="1">
        <v>9982476025</v>
      </c>
      <c r="B14897">
        <v>91</v>
      </c>
      <c r="C14897" t="str">
        <f t="shared" si="232"/>
        <v>919982476025</v>
      </c>
    </row>
    <row r="14898" spans="1:3">
      <c r="A14898" s="1">
        <v>9665918123</v>
      </c>
      <c r="B14898">
        <v>91</v>
      </c>
      <c r="C14898" t="str">
        <f t="shared" si="232"/>
        <v>919665918123</v>
      </c>
    </row>
    <row r="14899" spans="1:3">
      <c r="A14899" s="1">
        <v>8800243599</v>
      </c>
      <c r="B14899">
        <v>91</v>
      </c>
      <c r="C14899" t="str">
        <f t="shared" si="232"/>
        <v>918800243599</v>
      </c>
    </row>
    <row r="14900" spans="1:3">
      <c r="A14900" s="1">
        <v>8858477244</v>
      </c>
      <c r="B14900">
        <v>91</v>
      </c>
      <c r="C14900" t="str">
        <f t="shared" si="232"/>
        <v>918858477244</v>
      </c>
    </row>
    <row r="14901" spans="1:3">
      <c r="A14901" s="1">
        <v>8886833381</v>
      </c>
      <c r="B14901">
        <v>91</v>
      </c>
      <c r="C14901" t="str">
        <f t="shared" si="232"/>
        <v>918886833381</v>
      </c>
    </row>
    <row r="14902" spans="1:3">
      <c r="A14902" s="1">
        <v>9493682977</v>
      </c>
      <c r="B14902">
        <v>91</v>
      </c>
      <c r="C14902" t="str">
        <f t="shared" si="232"/>
        <v>919493682977</v>
      </c>
    </row>
    <row r="14903" spans="1:3">
      <c r="A14903" s="1">
        <v>8010272524</v>
      </c>
      <c r="B14903">
        <v>91</v>
      </c>
      <c r="C14903" t="str">
        <f t="shared" si="232"/>
        <v>918010272524</v>
      </c>
    </row>
    <row r="14904" spans="1:3">
      <c r="A14904" s="1">
        <v>7738334604</v>
      </c>
      <c r="B14904">
        <v>91</v>
      </c>
      <c r="C14904" t="str">
        <f t="shared" si="232"/>
        <v>917738334604</v>
      </c>
    </row>
    <row r="14905" spans="1:3">
      <c r="A14905" s="1">
        <v>9986295343</v>
      </c>
      <c r="B14905">
        <v>91</v>
      </c>
      <c r="C14905" t="str">
        <f t="shared" si="232"/>
        <v>919986295343</v>
      </c>
    </row>
    <row r="14906" spans="1:3">
      <c r="A14906" s="1">
        <v>7060777315</v>
      </c>
      <c r="B14906">
        <v>91</v>
      </c>
      <c r="C14906" t="str">
        <f t="shared" si="232"/>
        <v>917060777315</v>
      </c>
    </row>
    <row r="14907" spans="1:3">
      <c r="A14907" s="1">
        <v>7248070446</v>
      </c>
      <c r="B14907">
        <v>91</v>
      </c>
      <c r="C14907" t="str">
        <f t="shared" si="232"/>
        <v>917248070446</v>
      </c>
    </row>
    <row r="14908" spans="1:3">
      <c r="A14908" s="1">
        <v>9483457879</v>
      </c>
      <c r="B14908">
        <v>91</v>
      </c>
      <c r="C14908" t="str">
        <f t="shared" si="232"/>
        <v>919483457879</v>
      </c>
    </row>
    <row r="14909" spans="1:3">
      <c r="A14909" s="1">
        <v>8482961865</v>
      </c>
      <c r="B14909">
        <v>91</v>
      </c>
      <c r="C14909" t="str">
        <f t="shared" si="232"/>
        <v>918482961865</v>
      </c>
    </row>
    <row r="14910" spans="1:3">
      <c r="A14910" s="1">
        <v>9868011981</v>
      </c>
      <c r="B14910">
        <v>91</v>
      </c>
      <c r="C14910" t="str">
        <f t="shared" si="232"/>
        <v>919868011981</v>
      </c>
    </row>
    <row r="14911" spans="1:3">
      <c r="A14911" s="1">
        <v>9843634358</v>
      </c>
      <c r="B14911">
        <v>91</v>
      </c>
      <c r="C14911" t="str">
        <f t="shared" si="232"/>
        <v>919843634358</v>
      </c>
    </row>
    <row r="14912" spans="1:3">
      <c r="A14912" s="1">
        <v>7046995537</v>
      </c>
      <c r="B14912">
        <v>91</v>
      </c>
      <c r="C14912" t="str">
        <f t="shared" si="232"/>
        <v>917046995537</v>
      </c>
    </row>
    <row r="14913" spans="1:3">
      <c r="A14913" s="1">
        <v>9818111493</v>
      </c>
      <c r="B14913">
        <v>91</v>
      </c>
      <c r="C14913" t="str">
        <f t="shared" ref="C14913:C14976" si="233">_xlfn.CONCAT(B14913,A14913)</f>
        <v>919818111493</v>
      </c>
    </row>
    <row r="14914" spans="1:3">
      <c r="A14914" s="1">
        <v>9819818062</v>
      </c>
      <c r="B14914">
        <v>91</v>
      </c>
      <c r="C14914" t="str">
        <f t="shared" si="233"/>
        <v>919819818062</v>
      </c>
    </row>
    <row r="14915" spans="1:3">
      <c r="A14915" s="1">
        <v>7667802683</v>
      </c>
      <c r="B14915">
        <v>91</v>
      </c>
      <c r="C14915" t="str">
        <f t="shared" si="233"/>
        <v>917667802683</v>
      </c>
    </row>
    <row r="14916" spans="1:3">
      <c r="A14916" s="1">
        <v>8879326945</v>
      </c>
      <c r="B14916">
        <v>91</v>
      </c>
      <c r="C14916" t="str">
        <f t="shared" si="233"/>
        <v>918879326945</v>
      </c>
    </row>
    <row r="14917" spans="1:3">
      <c r="A14917" s="1">
        <v>8099133533</v>
      </c>
      <c r="B14917">
        <v>91</v>
      </c>
      <c r="C14917" t="str">
        <f t="shared" si="233"/>
        <v>918099133533</v>
      </c>
    </row>
    <row r="14918" spans="1:3">
      <c r="A14918" s="1">
        <v>9847158738</v>
      </c>
      <c r="B14918">
        <v>91</v>
      </c>
      <c r="C14918" t="str">
        <f t="shared" si="233"/>
        <v>919847158738</v>
      </c>
    </row>
    <row r="14919" spans="1:3">
      <c r="A14919" s="1">
        <v>8107126463</v>
      </c>
      <c r="B14919">
        <v>91</v>
      </c>
      <c r="C14919" t="str">
        <f t="shared" si="233"/>
        <v>918107126463</v>
      </c>
    </row>
    <row r="14920" spans="1:3">
      <c r="A14920" s="1">
        <v>9120306151</v>
      </c>
      <c r="B14920">
        <v>91</v>
      </c>
      <c r="C14920" t="str">
        <f t="shared" si="233"/>
        <v>919120306151</v>
      </c>
    </row>
    <row r="14921" spans="1:3">
      <c r="A14921" s="1">
        <v>9469695680</v>
      </c>
      <c r="B14921">
        <v>91</v>
      </c>
      <c r="C14921" t="str">
        <f t="shared" si="233"/>
        <v>919469695680</v>
      </c>
    </row>
    <row r="14922" spans="1:3">
      <c r="A14922" s="1">
        <v>7065463685</v>
      </c>
      <c r="B14922">
        <v>91</v>
      </c>
      <c r="C14922" t="str">
        <f t="shared" si="233"/>
        <v>917065463685</v>
      </c>
    </row>
    <row r="14923" spans="1:3">
      <c r="A14923" s="1">
        <v>9819680254</v>
      </c>
      <c r="B14923">
        <v>91</v>
      </c>
      <c r="C14923" t="str">
        <f t="shared" si="233"/>
        <v>919819680254</v>
      </c>
    </row>
    <row r="14924" spans="1:3">
      <c r="A14924" s="1">
        <v>9559224998</v>
      </c>
      <c r="B14924">
        <v>91</v>
      </c>
      <c r="C14924" t="str">
        <f t="shared" si="233"/>
        <v>919559224998</v>
      </c>
    </row>
    <row r="14925" spans="1:3">
      <c r="A14925" s="1">
        <v>7051294842</v>
      </c>
      <c r="B14925">
        <v>91</v>
      </c>
      <c r="C14925" t="str">
        <f t="shared" si="233"/>
        <v>917051294842</v>
      </c>
    </row>
    <row r="14926" spans="1:3">
      <c r="A14926" s="1">
        <v>8126562127</v>
      </c>
      <c r="B14926">
        <v>91</v>
      </c>
      <c r="C14926" t="str">
        <f t="shared" si="233"/>
        <v>918126562127</v>
      </c>
    </row>
    <row r="14927" spans="1:3">
      <c r="A14927" s="1">
        <v>7385979776</v>
      </c>
      <c r="B14927">
        <v>91</v>
      </c>
      <c r="C14927" t="str">
        <f t="shared" si="233"/>
        <v>917385979776</v>
      </c>
    </row>
    <row r="14928" spans="1:3">
      <c r="A14928" s="1">
        <v>9998506657</v>
      </c>
      <c r="B14928">
        <v>91</v>
      </c>
      <c r="C14928" t="str">
        <f t="shared" si="233"/>
        <v>919998506657</v>
      </c>
    </row>
    <row r="14929" spans="1:3">
      <c r="A14929" s="1">
        <v>9945476915</v>
      </c>
      <c r="B14929">
        <v>91</v>
      </c>
      <c r="C14929" t="str">
        <f t="shared" si="233"/>
        <v>919945476915</v>
      </c>
    </row>
    <row r="14930" spans="1:3">
      <c r="A14930" s="1">
        <v>9888474772</v>
      </c>
      <c r="B14930">
        <v>91</v>
      </c>
      <c r="C14930" t="str">
        <f t="shared" si="233"/>
        <v>919888474772</v>
      </c>
    </row>
    <row r="14931" spans="1:3">
      <c r="A14931" s="1">
        <v>9992521469</v>
      </c>
      <c r="B14931">
        <v>91</v>
      </c>
      <c r="C14931" t="str">
        <f t="shared" si="233"/>
        <v>919992521469</v>
      </c>
    </row>
    <row r="14932" spans="1:3">
      <c r="A14932" s="1">
        <v>7686801506</v>
      </c>
      <c r="B14932">
        <v>91</v>
      </c>
      <c r="C14932" t="str">
        <f t="shared" si="233"/>
        <v>917686801506</v>
      </c>
    </row>
    <row r="14933" spans="1:3">
      <c r="A14933" s="1">
        <v>9024684553</v>
      </c>
      <c r="B14933">
        <v>91</v>
      </c>
      <c r="C14933" t="str">
        <f t="shared" si="233"/>
        <v>919024684553</v>
      </c>
    </row>
    <row r="14934" spans="1:3">
      <c r="A14934" s="1">
        <v>7748820844</v>
      </c>
      <c r="B14934">
        <v>91</v>
      </c>
      <c r="C14934" t="str">
        <f t="shared" si="233"/>
        <v>917748820844</v>
      </c>
    </row>
    <row r="14935" spans="1:3">
      <c r="A14935" s="1">
        <v>9850502522</v>
      </c>
      <c r="B14935">
        <v>91</v>
      </c>
      <c r="C14935" t="str">
        <f t="shared" si="233"/>
        <v>919850502522</v>
      </c>
    </row>
    <row r="14936" spans="1:3">
      <c r="A14936" s="1">
        <v>9601280810</v>
      </c>
      <c r="B14936">
        <v>91</v>
      </c>
      <c r="C14936" t="str">
        <f t="shared" si="233"/>
        <v>919601280810</v>
      </c>
    </row>
    <row r="14937" spans="1:3">
      <c r="A14937" s="1">
        <v>8527343027</v>
      </c>
      <c r="B14937">
        <v>91</v>
      </c>
      <c r="C14937" t="str">
        <f t="shared" si="233"/>
        <v>918527343027</v>
      </c>
    </row>
    <row r="14938" spans="1:3">
      <c r="A14938" s="1">
        <v>9724412753</v>
      </c>
      <c r="B14938">
        <v>91</v>
      </c>
      <c r="C14938" t="str">
        <f t="shared" si="233"/>
        <v>919724412753</v>
      </c>
    </row>
    <row r="14939" spans="1:3">
      <c r="A14939" s="1">
        <v>9010489642</v>
      </c>
      <c r="B14939">
        <v>91</v>
      </c>
      <c r="C14939" t="str">
        <f t="shared" si="233"/>
        <v>919010489642</v>
      </c>
    </row>
    <row r="14940" spans="1:3">
      <c r="A14940" s="1">
        <v>9102650217</v>
      </c>
      <c r="B14940">
        <v>91</v>
      </c>
      <c r="C14940" t="str">
        <f t="shared" si="233"/>
        <v>919102650217</v>
      </c>
    </row>
    <row r="14941" spans="1:3">
      <c r="A14941" s="1">
        <v>8057723150</v>
      </c>
      <c r="B14941">
        <v>91</v>
      </c>
      <c r="C14941" t="str">
        <f t="shared" si="233"/>
        <v>918057723150</v>
      </c>
    </row>
    <row r="14942" spans="1:3">
      <c r="A14942" s="1">
        <v>7380080080</v>
      </c>
      <c r="B14942">
        <v>91</v>
      </c>
      <c r="C14942" t="str">
        <f t="shared" si="233"/>
        <v>917380080080</v>
      </c>
    </row>
    <row r="14943" spans="1:3">
      <c r="A14943" s="1">
        <v>9617607526</v>
      </c>
      <c r="B14943">
        <v>91</v>
      </c>
      <c r="C14943" t="str">
        <f t="shared" si="233"/>
        <v>919617607526</v>
      </c>
    </row>
    <row r="14944" spans="1:3">
      <c r="A14944" s="1">
        <v>9040182910</v>
      </c>
      <c r="B14944">
        <v>91</v>
      </c>
      <c r="C14944" t="str">
        <f t="shared" si="233"/>
        <v>919040182910</v>
      </c>
    </row>
    <row r="14945" spans="1:3">
      <c r="A14945" s="1">
        <v>9016876801</v>
      </c>
      <c r="B14945">
        <v>91</v>
      </c>
      <c r="C14945" t="str">
        <f t="shared" si="233"/>
        <v>919016876801</v>
      </c>
    </row>
    <row r="14946" spans="1:3">
      <c r="A14946" s="1">
        <v>9087918080</v>
      </c>
      <c r="B14946">
        <v>91</v>
      </c>
      <c r="C14946" t="str">
        <f t="shared" si="233"/>
        <v>919087918080</v>
      </c>
    </row>
    <row r="14947" spans="1:3">
      <c r="A14947" s="1">
        <v>8802356783</v>
      </c>
      <c r="B14947">
        <v>91</v>
      </c>
      <c r="C14947" t="str">
        <f t="shared" si="233"/>
        <v>918802356783</v>
      </c>
    </row>
    <row r="14948" spans="1:3">
      <c r="A14948" s="1">
        <v>7974141723</v>
      </c>
      <c r="B14948">
        <v>91</v>
      </c>
      <c r="C14948" t="str">
        <f t="shared" si="233"/>
        <v>917974141723</v>
      </c>
    </row>
    <row r="14949" spans="1:3">
      <c r="A14949" s="1">
        <v>9960829097</v>
      </c>
      <c r="B14949">
        <v>91</v>
      </c>
      <c r="C14949" t="str">
        <f t="shared" si="233"/>
        <v>919960829097</v>
      </c>
    </row>
    <row r="14950" spans="1:3">
      <c r="A14950" s="1">
        <v>8155957380</v>
      </c>
      <c r="B14950">
        <v>91</v>
      </c>
      <c r="C14950" t="str">
        <f t="shared" si="233"/>
        <v>918155957380</v>
      </c>
    </row>
    <row r="14951" spans="1:3">
      <c r="A14951" s="1">
        <v>8670908988</v>
      </c>
      <c r="B14951">
        <v>91</v>
      </c>
      <c r="C14951" t="str">
        <f t="shared" si="233"/>
        <v>918670908988</v>
      </c>
    </row>
    <row r="14952" spans="1:3">
      <c r="A14952" s="1">
        <v>9326654348</v>
      </c>
      <c r="B14952">
        <v>91</v>
      </c>
      <c r="C14952" t="str">
        <f t="shared" si="233"/>
        <v>919326654348</v>
      </c>
    </row>
    <row r="14953" spans="1:3">
      <c r="A14953" s="1">
        <v>8059377123</v>
      </c>
      <c r="B14953">
        <v>91</v>
      </c>
      <c r="C14953" t="str">
        <f t="shared" si="233"/>
        <v>918059377123</v>
      </c>
    </row>
    <row r="14954" spans="1:3">
      <c r="A14954" s="1">
        <v>9850265878</v>
      </c>
      <c r="B14954">
        <v>91</v>
      </c>
      <c r="C14954" t="str">
        <f t="shared" si="233"/>
        <v>919850265878</v>
      </c>
    </row>
    <row r="14955" spans="1:3">
      <c r="A14955" s="1">
        <v>9759824375</v>
      </c>
      <c r="B14955">
        <v>91</v>
      </c>
      <c r="C14955" t="str">
        <f t="shared" si="233"/>
        <v>919759824375</v>
      </c>
    </row>
    <row r="14956" spans="1:3">
      <c r="A14956" s="1">
        <v>9742563425</v>
      </c>
      <c r="B14956">
        <v>91</v>
      </c>
      <c r="C14956" t="str">
        <f t="shared" si="233"/>
        <v>919742563425</v>
      </c>
    </row>
    <row r="14957" spans="1:3">
      <c r="A14957" s="1">
        <v>9051974651</v>
      </c>
      <c r="B14957">
        <v>91</v>
      </c>
      <c r="C14957" t="str">
        <f t="shared" si="233"/>
        <v>919051974651</v>
      </c>
    </row>
    <row r="14958" spans="1:3">
      <c r="A14958" s="1">
        <v>9944092810</v>
      </c>
      <c r="B14958">
        <v>91</v>
      </c>
      <c r="C14958" t="str">
        <f t="shared" si="233"/>
        <v>919944092810</v>
      </c>
    </row>
    <row r="14959" spans="1:3">
      <c r="A14959" s="1">
        <v>9032253468</v>
      </c>
      <c r="B14959">
        <v>91</v>
      </c>
      <c r="C14959" t="str">
        <f t="shared" si="233"/>
        <v>919032253468</v>
      </c>
    </row>
    <row r="14960" spans="1:3">
      <c r="A14960" s="1">
        <v>8817516054</v>
      </c>
      <c r="B14960">
        <v>91</v>
      </c>
      <c r="C14960" t="str">
        <f t="shared" si="233"/>
        <v>918817516054</v>
      </c>
    </row>
    <row r="14961" spans="1:3">
      <c r="A14961" s="1">
        <v>9904499055</v>
      </c>
      <c r="B14961">
        <v>91</v>
      </c>
      <c r="C14961" t="str">
        <f t="shared" si="233"/>
        <v>919904499055</v>
      </c>
    </row>
    <row r="14962" spans="1:3">
      <c r="A14962" s="1">
        <v>8922083130</v>
      </c>
      <c r="B14962">
        <v>91</v>
      </c>
      <c r="C14962" t="str">
        <f t="shared" si="233"/>
        <v>918922083130</v>
      </c>
    </row>
    <row r="14963" spans="1:3">
      <c r="A14963" s="1">
        <v>7237074059</v>
      </c>
      <c r="B14963">
        <v>91</v>
      </c>
      <c r="C14963" t="str">
        <f t="shared" si="233"/>
        <v>917237074059</v>
      </c>
    </row>
    <row r="14964" spans="1:3">
      <c r="A14964" s="1">
        <v>9164480902</v>
      </c>
      <c r="B14964">
        <v>91</v>
      </c>
      <c r="C14964" t="str">
        <f t="shared" si="233"/>
        <v>919164480902</v>
      </c>
    </row>
    <row r="14965" spans="1:3">
      <c r="A14965" s="1">
        <v>7769055516</v>
      </c>
      <c r="B14965">
        <v>91</v>
      </c>
      <c r="C14965" t="str">
        <f t="shared" si="233"/>
        <v>917769055516</v>
      </c>
    </row>
    <row r="14966" spans="1:3">
      <c r="A14966" s="1">
        <v>9170313026</v>
      </c>
      <c r="B14966">
        <v>91</v>
      </c>
      <c r="C14966" t="str">
        <f t="shared" si="233"/>
        <v>919170313026</v>
      </c>
    </row>
    <row r="14967" spans="1:3">
      <c r="A14967" s="1">
        <v>7775066087</v>
      </c>
      <c r="B14967">
        <v>91</v>
      </c>
      <c r="C14967" t="str">
        <f t="shared" si="233"/>
        <v>917775066087</v>
      </c>
    </row>
    <row r="14968" spans="1:3">
      <c r="A14968" s="1">
        <v>9845355885</v>
      </c>
      <c r="B14968">
        <v>91</v>
      </c>
      <c r="C14968" t="str">
        <f t="shared" si="233"/>
        <v>919845355885</v>
      </c>
    </row>
    <row r="14969" spans="1:3">
      <c r="A14969" s="1">
        <v>9000811143</v>
      </c>
      <c r="B14969">
        <v>91</v>
      </c>
      <c r="C14969" t="str">
        <f t="shared" si="233"/>
        <v>919000811143</v>
      </c>
    </row>
    <row r="14970" spans="1:3">
      <c r="A14970" s="1">
        <v>9909968925</v>
      </c>
      <c r="B14970">
        <v>91</v>
      </c>
      <c r="C14970" t="str">
        <f t="shared" si="233"/>
        <v>919909968925</v>
      </c>
    </row>
    <row r="14971" spans="1:3">
      <c r="A14971" s="1">
        <v>8179445762</v>
      </c>
      <c r="B14971">
        <v>91</v>
      </c>
      <c r="C14971" t="str">
        <f t="shared" si="233"/>
        <v>918179445762</v>
      </c>
    </row>
    <row r="14972" spans="1:3">
      <c r="A14972" s="1">
        <v>9730584003</v>
      </c>
      <c r="B14972">
        <v>91</v>
      </c>
      <c r="C14972" t="str">
        <f t="shared" si="233"/>
        <v>919730584003</v>
      </c>
    </row>
    <row r="14973" spans="1:3">
      <c r="A14973" s="1">
        <v>9737390204</v>
      </c>
      <c r="B14973">
        <v>91</v>
      </c>
      <c r="C14973" t="str">
        <f t="shared" si="233"/>
        <v>919737390204</v>
      </c>
    </row>
    <row r="14974" spans="1:3">
      <c r="A14974" s="1">
        <v>9352999994</v>
      </c>
      <c r="B14974">
        <v>91</v>
      </c>
      <c r="C14974" t="str">
        <f t="shared" si="233"/>
        <v>919352999994</v>
      </c>
    </row>
    <row r="14975" spans="1:3">
      <c r="A14975" s="1">
        <v>9812761633</v>
      </c>
      <c r="B14975">
        <v>91</v>
      </c>
      <c r="C14975" t="str">
        <f t="shared" si="233"/>
        <v>919812761633</v>
      </c>
    </row>
    <row r="14976" spans="1:3">
      <c r="A14976" s="1">
        <v>7352436897</v>
      </c>
      <c r="B14976">
        <v>91</v>
      </c>
      <c r="C14976" t="str">
        <f t="shared" si="233"/>
        <v>917352436897</v>
      </c>
    </row>
    <row r="14977" spans="1:3">
      <c r="A14977" s="1">
        <v>9959730121</v>
      </c>
      <c r="B14977">
        <v>91</v>
      </c>
      <c r="C14977" t="str">
        <f t="shared" ref="C14977:C15040" si="234">_xlfn.CONCAT(B14977,A14977)</f>
        <v>919959730121</v>
      </c>
    </row>
    <row r="14978" spans="1:3">
      <c r="A14978" s="1">
        <v>9011995505</v>
      </c>
      <c r="B14978">
        <v>91</v>
      </c>
      <c r="C14978" t="str">
        <f t="shared" si="234"/>
        <v>919011995505</v>
      </c>
    </row>
    <row r="14979" spans="1:3">
      <c r="A14979" s="1">
        <v>8800155599</v>
      </c>
      <c r="B14979">
        <v>91</v>
      </c>
      <c r="C14979" t="str">
        <f t="shared" si="234"/>
        <v>918800155599</v>
      </c>
    </row>
    <row r="14980" spans="1:3">
      <c r="A14980" s="1">
        <v>7898969850</v>
      </c>
      <c r="B14980">
        <v>91</v>
      </c>
      <c r="C14980" t="str">
        <f t="shared" si="234"/>
        <v>917898969850</v>
      </c>
    </row>
    <row r="14981" spans="1:3">
      <c r="A14981" s="1">
        <v>7075875990</v>
      </c>
      <c r="B14981">
        <v>91</v>
      </c>
      <c r="C14981" t="str">
        <f t="shared" si="234"/>
        <v>917075875990</v>
      </c>
    </row>
    <row r="14982" spans="1:3">
      <c r="A14982" s="1">
        <v>9876282929</v>
      </c>
      <c r="B14982">
        <v>91</v>
      </c>
      <c r="C14982" t="str">
        <f t="shared" si="234"/>
        <v>919876282929</v>
      </c>
    </row>
    <row r="14983" spans="1:3">
      <c r="A14983" s="1">
        <v>8178413670</v>
      </c>
      <c r="B14983">
        <v>91</v>
      </c>
      <c r="C14983" t="str">
        <f t="shared" si="234"/>
        <v>918178413670</v>
      </c>
    </row>
    <row r="14984" spans="1:3">
      <c r="A14984" s="1">
        <v>7083915371</v>
      </c>
      <c r="B14984">
        <v>91</v>
      </c>
      <c r="C14984" t="str">
        <f t="shared" si="234"/>
        <v>917083915371</v>
      </c>
    </row>
    <row r="14985" spans="1:3">
      <c r="A14985" s="1">
        <v>9810264820</v>
      </c>
      <c r="B14985">
        <v>91</v>
      </c>
      <c r="C14985" t="str">
        <f t="shared" si="234"/>
        <v>919810264820</v>
      </c>
    </row>
    <row r="14986" spans="1:3">
      <c r="A14986" s="1">
        <v>6380585905</v>
      </c>
      <c r="B14986">
        <v>91</v>
      </c>
      <c r="C14986" t="str">
        <f t="shared" si="234"/>
        <v>916380585905</v>
      </c>
    </row>
    <row r="14987" spans="1:3">
      <c r="A14987" s="1">
        <v>9526309828</v>
      </c>
      <c r="B14987">
        <v>91</v>
      </c>
      <c r="C14987" t="str">
        <f t="shared" si="234"/>
        <v>919526309828</v>
      </c>
    </row>
    <row r="14988" spans="1:3">
      <c r="A14988" s="1">
        <v>9552067624</v>
      </c>
      <c r="B14988">
        <v>91</v>
      </c>
      <c r="C14988" t="str">
        <f t="shared" si="234"/>
        <v>919552067624</v>
      </c>
    </row>
    <row r="14989" spans="1:3">
      <c r="A14989" s="1">
        <v>8445059462</v>
      </c>
      <c r="B14989">
        <v>91</v>
      </c>
      <c r="C14989" t="str">
        <f t="shared" si="234"/>
        <v>918445059462</v>
      </c>
    </row>
    <row r="14990" spans="1:3">
      <c r="A14990" s="1">
        <v>9443473442</v>
      </c>
      <c r="B14990">
        <v>91</v>
      </c>
      <c r="C14990" t="str">
        <f t="shared" si="234"/>
        <v>919443473442</v>
      </c>
    </row>
    <row r="14991" spans="1:3">
      <c r="A14991" s="1">
        <v>8171909822</v>
      </c>
      <c r="B14991">
        <v>91</v>
      </c>
      <c r="C14991" t="str">
        <f t="shared" si="234"/>
        <v>918171909822</v>
      </c>
    </row>
    <row r="14992" spans="1:3">
      <c r="A14992" s="1">
        <v>9955181263</v>
      </c>
      <c r="B14992">
        <v>91</v>
      </c>
      <c r="C14992" t="str">
        <f t="shared" si="234"/>
        <v>919955181263</v>
      </c>
    </row>
    <row r="14993" spans="1:3">
      <c r="A14993" s="1">
        <v>8418850099</v>
      </c>
      <c r="B14993">
        <v>91</v>
      </c>
      <c r="C14993" t="str">
        <f t="shared" si="234"/>
        <v>918418850099</v>
      </c>
    </row>
    <row r="14994" spans="1:3">
      <c r="A14994" s="1">
        <v>9924633270</v>
      </c>
      <c r="B14994">
        <v>91</v>
      </c>
      <c r="C14994" t="str">
        <f t="shared" si="234"/>
        <v>919924633270</v>
      </c>
    </row>
    <row r="14995" spans="1:3">
      <c r="A14995" s="1">
        <v>8220904276</v>
      </c>
      <c r="B14995">
        <v>91</v>
      </c>
      <c r="C14995" t="str">
        <f t="shared" si="234"/>
        <v>918220904276</v>
      </c>
    </row>
    <row r="14996" spans="1:3">
      <c r="A14996" s="1">
        <v>9839047895</v>
      </c>
      <c r="B14996">
        <v>91</v>
      </c>
      <c r="C14996" t="str">
        <f t="shared" si="234"/>
        <v>919839047895</v>
      </c>
    </row>
    <row r="14997" spans="1:3">
      <c r="A14997" s="1">
        <v>9544549048</v>
      </c>
      <c r="B14997">
        <v>91</v>
      </c>
      <c r="C14997" t="str">
        <f t="shared" si="234"/>
        <v>919544549048</v>
      </c>
    </row>
    <row r="14998" spans="1:3">
      <c r="A14998" s="1">
        <v>9405658655</v>
      </c>
      <c r="B14998">
        <v>91</v>
      </c>
      <c r="C14998" t="str">
        <f t="shared" si="234"/>
        <v>919405658655</v>
      </c>
    </row>
    <row r="14999" spans="1:3">
      <c r="A14999" s="1">
        <v>6376928548</v>
      </c>
      <c r="B14999">
        <v>91</v>
      </c>
      <c r="C14999" t="str">
        <f t="shared" si="234"/>
        <v>916376928548</v>
      </c>
    </row>
    <row r="15000" spans="1:3">
      <c r="A15000" s="1">
        <v>9224453143</v>
      </c>
      <c r="B15000">
        <v>91</v>
      </c>
      <c r="C15000" t="str">
        <f t="shared" si="234"/>
        <v>919224453143</v>
      </c>
    </row>
    <row r="15001" spans="1:3">
      <c r="A15001" s="1">
        <v>9033505079</v>
      </c>
      <c r="B15001">
        <v>91</v>
      </c>
      <c r="C15001" t="str">
        <f t="shared" si="234"/>
        <v>919033505079</v>
      </c>
    </row>
    <row r="15002" spans="1:3">
      <c r="A15002" s="1">
        <v>7411095711</v>
      </c>
      <c r="B15002">
        <v>91</v>
      </c>
      <c r="C15002" t="str">
        <f t="shared" si="234"/>
        <v>917411095711</v>
      </c>
    </row>
    <row r="15003" spans="1:3">
      <c r="A15003" s="1">
        <v>9601623649</v>
      </c>
      <c r="B15003">
        <v>91</v>
      </c>
      <c r="C15003" t="str">
        <f t="shared" si="234"/>
        <v>919601623649</v>
      </c>
    </row>
    <row r="15004" spans="1:3">
      <c r="A15004" s="1">
        <v>9714479487</v>
      </c>
      <c r="B15004">
        <v>91</v>
      </c>
      <c r="C15004" t="str">
        <f t="shared" si="234"/>
        <v>919714479487</v>
      </c>
    </row>
    <row r="15005" spans="1:3">
      <c r="A15005" s="1">
        <v>9125066947</v>
      </c>
      <c r="B15005">
        <v>91</v>
      </c>
      <c r="C15005" t="str">
        <f t="shared" si="234"/>
        <v>919125066947</v>
      </c>
    </row>
    <row r="15006" spans="1:3">
      <c r="A15006" s="1">
        <v>9907432786</v>
      </c>
      <c r="B15006">
        <v>91</v>
      </c>
      <c r="C15006" t="str">
        <f t="shared" si="234"/>
        <v>919907432786</v>
      </c>
    </row>
    <row r="15007" spans="1:3">
      <c r="A15007" s="1">
        <v>8331919844</v>
      </c>
      <c r="B15007">
        <v>91</v>
      </c>
      <c r="C15007" t="str">
        <f t="shared" si="234"/>
        <v>918331919844</v>
      </c>
    </row>
    <row r="15008" spans="1:3">
      <c r="A15008" s="1">
        <v>9840763781</v>
      </c>
      <c r="B15008">
        <v>91</v>
      </c>
      <c r="C15008" t="str">
        <f t="shared" si="234"/>
        <v>919840763781</v>
      </c>
    </row>
    <row r="15009" spans="1:3">
      <c r="A15009" s="1">
        <v>8887871522</v>
      </c>
      <c r="B15009">
        <v>91</v>
      </c>
      <c r="C15009" t="str">
        <f t="shared" si="234"/>
        <v>918887871522</v>
      </c>
    </row>
    <row r="15010" spans="1:3">
      <c r="A15010" s="1">
        <v>9704687462</v>
      </c>
      <c r="B15010">
        <v>91</v>
      </c>
      <c r="C15010" t="str">
        <f t="shared" si="234"/>
        <v>919704687462</v>
      </c>
    </row>
    <row r="15011" spans="1:3">
      <c r="A15011" s="1">
        <v>9003460979</v>
      </c>
      <c r="B15011">
        <v>91</v>
      </c>
      <c r="C15011" t="str">
        <f t="shared" si="234"/>
        <v>919003460979</v>
      </c>
    </row>
    <row r="15012" spans="1:3">
      <c r="A15012" s="1">
        <v>9792872690</v>
      </c>
      <c r="B15012">
        <v>91</v>
      </c>
      <c r="C15012" t="str">
        <f t="shared" si="234"/>
        <v>919792872690</v>
      </c>
    </row>
    <row r="15013" spans="1:3">
      <c r="A15013" s="1">
        <v>9555101020</v>
      </c>
      <c r="B15013">
        <v>91</v>
      </c>
      <c r="C15013" t="str">
        <f t="shared" si="234"/>
        <v>919555101020</v>
      </c>
    </row>
    <row r="15014" spans="1:3">
      <c r="A15014" s="1">
        <v>9370388948</v>
      </c>
      <c r="B15014">
        <v>91</v>
      </c>
      <c r="C15014" t="str">
        <f t="shared" si="234"/>
        <v>919370388948</v>
      </c>
    </row>
    <row r="15015" spans="1:3">
      <c r="A15015" s="1">
        <v>9922163778</v>
      </c>
      <c r="B15015">
        <v>91</v>
      </c>
      <c r="C15015" t="str">
        <f t="shared" si="234"/>
        <v>919922163778</v>
      </c>
    </row>
    <row r="15016" spans="1:3">
      <c r="A15016" s="1">
        <v>9886315487</v>
      </c>
      <c r="B15016">
        <v>91</v>
      </c>
      <c r="C15016" t="str">
        <f t="shared" si="234"/>
        <v>919886315487</v>
      </c>
    </row>
    <row r="15017" spans="1:3">
      <c r="A15017" s="1">
        <v>9925760517</v>
      </c>
      <c r="B15017">
        <v>91</v>
      </c>
      <c r="C15017" t="str">
        <f t="shared" si="234"/>
        <v>919925760517</v>
      </c>
    </row>
    <row r="15018" spans="1:3">
      <c r="A15018" s="1">
        <v>7351474276</v>
      </c>
      <c r="B15018">
        <v>91</v>
      </c>
      <c r="C15018" t="str">
        <f t="shared" si="234"/>
        <v>917351474276</v>
      </c>
    </row>
    <row r="15019" spans="1:3">
      <c r="A15019" s="1">
        <v>9157447087</v>
      </c>
      <c r="B15019">
        <v>91</v>
      </c>
      <c r="C15019" t="str">
        <f t="shared" si="234"/>
        <v>919157447087</v>
      </c>
    </row>
    <row r="15020" spans="1:3">
      <c r="A15020" s="1">
        <v>7039030218</v>
      </c>
      <c r="B15020">
        <v>91</v>
      </c>
      <c r="C15020" t="str">
        <f t="shared" si="234"/>
        <v>917039030218</v>
      </c>
    </row>
    <row r="15021" spans="1:3">
      <c r="A15021" s="1">
        <v>7359240247</v>
      </c>
      <c r="B15021">
        <v>91</v>
      </c>
      <c r="C15021" t="str">
        <f t="shared" si="234"/>
        <v>917359240247</v>
      </c>
    </row>
    <row r="15022" spans="1:3">
      <c r="A15022" s="1">
        <v>8892666873</v>
      </c>
      <c r="B15022">
        <v>91</v>
      </c>
      <c r="C15022" t="str">
        <f t="shared" si="234"/>
        <v>918892666873</v>
      </c>
    </row>
    <row r="15023" spans="1:3">
      <c r="A15023" s="1">
        <v>9057358052</v>
      </c>
      <c r="B15023">
        <v>91</v>
      </c>
      <c r="C15023" t="str">
        <f t="shared" si="234"/>
        <v>919057358052</v>
      </c>
    </row>
    <row r="15024" spans="1:3">
      <c r="A15024" s="1">
        <v>9845747897</v>
      </c>
      <c r="B15024">
        <v>91</v>
      </c>
      <c r="C15024" t="str">
        <f t="shared" si="234"/>
        <v>919845747897</v>
      </c>
    </row>
    <row r="15025" spans="1:3">
      <c r="A15025" s="1">
        <v>9100443999</v>
      </c>
      <c r="B15025">
        <v>91</v>
      </c>
      <c r="C15025" t="str">
        <f t="shared" si="234"/>
        <v>919100443999</v>
      </c>
    </row>
    <row r="15026" spans="1:3">
      <c r="A15026" s="1">
        <v>9916735197</v>
      </c>
      <c r="B15026">
        <v>91</v>
      </c>
      <c r="C15026" t="str">
        <f t="shared" si="234"/>
        <v>919916735197</v>
      </c>
    </row>
    <row r="15027" spans="1:3">
      <c r="A15027" s="1">
        <v>9785188669</v>
      </c>
      <c r="B15027">
        <v>91</v>
      </c>
      <c r="C15027" t="str">
        <f t="shared" si="234"/>
        <v>919785188669</v>
      </c>
    </row>
    <row r="15028" spans="1:3">
      <c r="A15028" s="1">
        <v>8806001011</v>
      </c>
      <c r="B15028">
        <v>91</v>
      </c>
      <c r="C15028" t="str">
        <f t="shared" si="234"/>
        <v>918806001011</v>
      </c>
    </row>
    <row r="15029" spans="1:3">
      <c r="A15029" s="1">
        <v>9657261727</v>
      </c>
      <c r="B15029">
        <v>91</v>
      </c>
      <c r="C15029" t="str">
        <f t="shared" si="234"/>
        <v>919657261727</v>
      </c>
    </row>
    <row r="15030" spans="1:3">
      <c r="A15030" s="1">
        <v>9920592740</v>
      </c>
      <c r="B15030">
        <v>91</v>
      </c>
      <c r="C15030" t="str">
        <f t="shared" si="234"/>
        <v>919920592740</v>
      </c>
    </row>
    <row r="15031" spans="1:3">
      <c r="A15031" s="1">
        <v>7387933255</v>
      </c>
      <c r="B15031">
        <v>91</v>
      </c>
      <c r="C15031" t="str">
        <f t="shared" si="234"/>
        <v>917387933255</v>
      </c>
    </row>
    <row r="15032" spans="1:3">
      <c r="A15032" s="1">
        <v>7204774277</v>
      </c>
      <c r="B15032">
        <v>91</v>
      </c>
      <c r="C15032" t="str">
        <f t="shared" si="234"/>
        <v>917204774277</v>
      </c>
    </row>
    <row r="15033" spans="1:3">
      <c r="A15033" s="1">
        <v>9232822985</v>
      </c>
      <c r="B15033">
        <v>91</v>
      </c>
      <c r="C15033" t="str">
        <f t="shared" si="234"/>
        <v>919232822985</v>
      </c>
    </row>
    <row r="15034" spans="1:3">
      <c r="A15034" s="1">
        <v>9594486154</v>
      </c>
      <c r="B15034">
        <v>91</v>
      </c>
      <c r="C15034" t="str">
        <f t="shared" si="234"/>
        <v>919594486154</v>
      </c>
    </row>
    <row r="15035" spans="1:3">
      <c r="A15035" s="1">
        <v>8830317764</v>
      </c>
      <c r="B15035">
        <v>91</v>
      </c>
      <c r="C15035" t="str">
        <f t="shared" si="234"/>
        <v>918830317764</v>
      </c>
    </row>
    <row r="15036" spans="1:3">
      <c r="A15036" s="1">
        <v>9727032409</v>
      </c>
      <c r="B15036">
        <v>91</v>
      </c>
      <c r="C15036" t="str">
        <f t="shared" si="234"/>
        <v>919727032409</v>
      </c>
    </row>
    <row r="15037" spans="1:3">
      <c r="A15037" s="1">
        <v>8285525163</v>
      </c>
      <c r="B15037">
        <v>91</v>
      </c>
      <c r="C15037" t="str">
        <f t="shared" si="234"/>
        <v>918285525163</v>
      </c>
    </row>
    <row r="15038" spans="1:3">
      <c r="A15038" s="1">
        <v>9726364815</v>
      </c>
      <c r="B15038">
        <v>91</v>
      </c>
      <c r="C15038" t="str">
        <f t="shared" si="234"/>
        <v>919726364815</v>
      </c>
    </row>
    <row r="15039" spans="1:3">
      <c r="A15039" s="1">
        <v>8527140744</v>
      </c>
      <c r="B15039">
        <v>91</v>
      </c>
      <c r="C15039" t="str">
        <f t="shared" si="234"/>
        <v>918527140744</v>
      </c>
    </row>
    <row r="15040" spans="1:3">
      <c r="A15040" s="1">
        <v>8189942315</v>
      </c>
      <c r="B15040">
        <v>91</v>
      </c>
      <c r="C15040" t="str">
        <f t="shared" si="234"/>
        <v>918189942315</v>
      </c>
    </row>
    <row r="15041" spans="1:3">
      <c r="A15041" s="1">
        <v>7001590128</v>
      </c>
      <c r="B15041">
        <v>91</v>
      </c>
      <c r="C15041" t="str">
        <f t="shared" ref="C15041:C15104" si="235">_xlfn.CONCAT(B15041,A15041)</f>
        <v>917001590128</v>
      </c>
    </row>
    <row r="15042" spans="1:3">
      <c r="A15042" s="1">
        <v>9554126811</v>
      </c>
      <c r="B15042">
        <v>91</v>
      </c>
      <c r="C15042" t="str">
        <f t="shared" si="235"/>
        <v>919554126811</v>
      </c>
    </row>
    <row r="15043" spans="1:3">
      <c r="A15043" s="1">
        <v>7576092924</v>
      </c>
      <c r="B15043">
        <v>91</v>
      </c>
      <c r="C15043" t="str">
        <f t="shared" si="235"/>
        <v>917576092924</v>
      </c>
    </row>
    <row r="15044" spans="1:3">
      <c r="A15044" s="1">
        <v>7529922132</v>
      </c>
      <c r="B15044">
        <v>91</v>
      </c>
      <c r="C15044" t="str">
        <f t="shared" si="235"/>
        <v>917529922132</v>
      </c>
    </row>
    <row r="15045" spans="1:3">
      <c r="A15045" s="1">
        <v>7219870427</v>
      </c>
      <c r="B15045">
        <v>91</v>
      </c>
      <c r="C15045" t="str">
        <f t="shared" si="235"/>
        <v>917219870427</v>
      </c>
    </row>
    <row r="15046" spans="1:3">
      <c r="A15046" s="1">
        <v>7357338733</v>
      </c>
      <c r="B15046">
        <v>91</v>
      </c>
      <c r="C15046" t="str">
        <f t="shared" si="235"/>
        <v>917357338733</v>
      </c>
    </row>
    <row r="15047" spans="1:3">
      <c r="A15047" s="1">
        <v>9995387206</v>
      </c>
      <c r="B15047">
        <v>91</v>
      </c>
      <c r="C15047" t="str">
        <f t="shared" si="235"/>
        <v>919995387206</v>
      </c>
    </row>
    <row r="15048" spans="1:3">
      <c r="A15048" s="1">
        <v>8200405363</v>
      </c>
      <c r="B15048">
        <v>91</v>
      </c>
      <c r="C15048" t="str">
        <f t="shared" si="235"/>
        <v>918200405363</v>
      </c>
    </row>
    <row r="15049" spans="1:3">
      <c r="A15049" s="1">
        <v>7544962455</v>
      </c>
      <c r="B15049">
        <v>91</v>
      </c>
      <c r="C15049" t="str">
        <f t="shared" si="235"/>
        <v>917544962455</v>
      </c>
    </row>
    <row r="15050" spans="1:3">
      <c r="A15050" s="1">
        <v>9500799955</v>
      </c>
      <c r="B15050">
        <v>91</v>
      </c>
      <c r="C15050" t="str">
        <f t="shared" si="235"/>
        <v>919500799955</v>
      </c>
    </row>
    <row r="15051" spans="1:3">
      <c r="A15051" s="1">
        <v>8108980462</v>
      </c>
      <c r="B15051">
        <v>91</v>
      </c>
      <c r="C15051" t="str">
        <f t="shared" si="235"/>
        <v>918108980462</v>
      </c>
    </row>
    <row r="15052" spans="1:3">
      <c r="A15052" s="1">
        <v>7500482819</v>
      </c>
      <c r="B15052">
        <v>91</v>
      </c>
      <c r="C15052" t="str">
        <f t="shared" si="235"/>
        <v>917500482819</v>
      </c>
    </row>
    <row r="15053" spans="1:3">
      <c r="A15053" s="1">
        <v>8754095088</v>
      </c>
      <c r="B15053">
        <v>91</v>
      </c>
      <c r="C15053" t="str">
        <f t="shared" si="235"/>
        <v>918754095088</v>
      </c>
    </row>
    <row r="15054" spans="1:3">
      <c r="A15054" s="1">
        <v>9829583762</v>
      </c>
      <c r="B15054">
        <v>91</v>
      </c>
      <c r="C15054" t="str">
        <f t="shared" si="235"/>
        <v>919829583762</v>
      </c>
    </row>
    <row r="15055" spans="1:3">
      <c r="A15055" s="1">
        <v>9823602871</v>
      </c>
      <c r="B15055">
        <v>91</v>
      </c>
      <c r="C15055" t="str">
        <f t="shared" si="235"/>
        <v>919823602871</v>
      </c>
    </row>
    <row r="15056" spans="1:3">
      <c r="A15056" s="1">
        <v>7517948484</v>
      </c>
      <c r="B15056">
        <v>91</v>
      </c>
      <c r="C15056" t="str">
        <f t="shared" si="235"/>
        <v>917517948484</v>
      </c>
    </row>
    <row r="15057" spans="1:3">
      <c r="A15057" s="1">
        <v>9623591718</v>
      </c>
      <c r="B15057">
        <v>91</v>
      </c>
      <c r="C15057" t="str">
        <f t="shared" si="235"/>
        <v>919623591718</v>
      </c>
    </row>
    <row r="15058" spans="1:3">
      <c r="A15058" s="1">
        <v>9553947001</v>
      </c>
      <c r="B15058">
        <v>91</v>
      </c>
      <c r="C15058" t="str">
        <f t="shared" si="235"/>
        <v>919553947001</v>
      </c>
    </row>
    <row r="15059" spans="1:3">
      <c r="A15059" s="1">
        <v>9848121979</v>
      </c>
      <c r="B15059">
        <v>91</v>
      </c>
      <c r="C15059" t="str">
        <f t="shared" si="235"/>
        <v>919848121979</v>
      </c>
    </row>
    <row r="15060" spans="1:3">
      <c r="A15060" s="1">
        <v>7795715171</v>
      </c>
      <c r="B15060">
        <v>91</v>
      </c>
      <c r="C15060" t="str">
        <f t="shared" si="235"/>
        <v>917795715171</v>
      </c>
    </row>
    <row r="15061" spans="1:3">
      <c r="A15061" s="1">
        <v>8005990025</v>
      </c>
      <c r="B15061">
        <v>91</v>
      </c>
      <c r="C15061" t="str">
        <f t="shared" si="235"/>
        <v>918005990025</v>
      </c>
    </row>
    <row r="15062" spans="1:3">
      <c r="A15062" s="1">
        <v>9849373443</v>
      </c>
      <c r="B15062">
        <v>91</v>
      </c>
      <c r="C15062" t="str">
        <f t="shared" si="235"/>
        <v>919849373443</v>
      </c>
    </row>
    <row r="15063" spans="1:3">
      <c r="A15063" s="1">
        <v>8087900236</v>
      </c>
      <c r="B15063">
        <v>91</v>
      </c>
      <c r="C15063" t="str">
        <f t="shared" si="235"/>
        <v>918087900236</v>
      </c>
    </row>
    <row r="15064" spans="1:3">
      <c r="A15064" s="1">
        <v>8123123693</v>
      </c>
      <c r="B15064">
        <v>91</v>
      </c>
      <c r="C15064" t="str">
        <f t="shared" si="235"/>
        <v>918123123693</v>
      </c>
    </row>
    <row r="15065" spans="1:3">
      <c r="A15065" s="1">
        <v>9847883336</v>
      </c>
      <c r="B15065">
        <v>91</v>
      </c>
      <c r="C15065" t="str">
        <f t="shared" si="235"/>
        <v>919847883336</v>
      </c>
    </row>
    <row r="15066" spans="1:3">
      <c r="A15066" s="1">
        <v>7972043523</v>
      </c>
      <c r="B15066">
        <v>91</v>
      </c>
      <c r="C15066" t="str">
        <f t="shared" si="235"/>
        <v>917972043523</v>
      </c>
    </row>
    <row r="15067" spans="1:3">
      <c r="A15067" s="1">
        <v>9840440814</v>
      </c>
      <c r="B15067">
        <v>91</v>
      </c>
      <c r="C15067" t="str">
        <f t="shared" si="235"/>
        <v>919840440814</v>
      </c>
    </row>
    <row r="15068" spans="1:3">
      <c r="A15068" s="1">
        <v>7827049170</v>
      </c>
      <c r="B15068">
        <v>91</v>
      </c>
      <c r="C15068" t="str">
        <f t="shared" si="235"/>
        <v>917827049170</v>
      </c>
    </row>
    <row r="15069" spans="1:3">
      <c r="A15069" s="1">
        <v>9415139166</v>
      </c>
      <c r="B15069">
        <v>91</v>
      </c>
      <c r="C15069" t="str">
        <f t="shared" si="235"/>
        <v>919415139166</v>
      </c>
    </row>
    <row r="15070" spans="1:3">
      <c r="A15070" s="1">
        <v>9855633356</v>
      </c>
      <c r="B15070">
        <v>91</v>
      </c>
      <c r="C15070" t="str">
        <f t="shared" si="235"/>
        <v>919855633356</v>
      </c>
    </row>
    <row r="15071" spans="1:3">
      <c r="A15071" s="1">
        <v>7410129440</v>
      </c>
      <c r="B15071">
        <v>91</v>
      </c>
      <c r="C15071" t="str">
        <f t="shared" si="235"/>
        <v>917410129440</v>
      </c>
    </row>
    <row r="15072" spans="1:3">
      <c r="A15072" s="1">
        <v>7069790144</v>
      </c>
      <c r="B15072">
        <v>91</v>
      </c>
      <c r="C15072" t="str">
        <f t="shared" si="235"/>
        <v>917069790144</v>
      </c>
    </row>
    <row r="15073" spans="1:3">
      <c r="A15073" s="1">
        <v>7030764201</v>
      </c>
      <c r="B15073">
        <v>91</v>
      </c>
      <c r="C15073" t="str">
        <f t="shared" si="235"/>
        <v>917030764201</v>
      </c>
    </row>
    <row r="15074" spans="1:3">
      <c r="A15074" s="1">
        <v>7972875332</v>
      </c>
      <c r="B15074">
        <v>91</v>
      </c>
      <c r="C15074" t="str">
        <f t="shared" si="235"/>
        <v>917972875332</v>
      </c>
    </row>
    <row r="15075" spans="1:3">
      <c r="A15075" s="1">
        <v>8266925037</v>
      </c>
      <c r="B15075">
        <v>91</v>
      </c>
      <c r="C15075" t="str">
        <f t="shared" si="235"/>
        <v>918266925037</v>
      </c>
    </row>
    <row r="15076" spans="1:3">
      <c r="A15076" s="1">
        <v>8118929569</v>
      </c>
      <c r="B15076">
        <v>91</v>
      </c>
      <c r="C15076" t="str">
        <f t="shared" si="235"/>
        <v>918118929569</v>
      </c>
    </row>
    <row r="15077" spans="1:3">
      <c r="A15077" s="1">
        <v>9940136773</v>
      </c>
      <c r="B15077">
        <v>91</v>
      </c>
      <c r="C15077" t="str">
        <f t="shared" si="235"/>
        <v>919940136773</v>
      </c>
    </row>
    <row r="15078" spans="1:3">
      <c r="A15078" s="1">
        <v>9836319046</v>
      </c>
      <c r="B15078">
        <v>91</v>
      </c>
      <c r="C15078" t="str">
        <f t="shared" si="235"/>
        <v>919836319046</v>
      </c>
    </row>
    <row r="15079" spans="1:3">
      <c r="A15079" s="1">
        <v>9928025533</v>
      </c>
      <c r="B15079">
        <v>91</v>
      </c>
      <c r="C15079" t="str">
        <f t="shared" si="235"/>
        <v>919928025533</v>
      </c>
    </row>
    <row r="15080" spans="1:3">
      <c r="A15080" s="1">
        <v>9249800151</v>
      </c>
      <c r="B15080">
        <v>91</v>
      </c>
      <c r="C15080" t="str">
        <f t="shared" si="235"/>
        <v>919249800151</v>
      </c>
    </row>
    <row r="15081" spans="1:3">
      <c r="A15081" s="1">
        <v>9452110019</v>
      </c>
      <c r="B15081">
        <v>91</v>
      </c>
      <c r="C15081" t="str">
        <f t="shared" si="235"/>
        <v>919452110019</v>
      </c>
    </row>
    <row r="15082" spans="1:3">
      <c r="A15082" s="1">
        <v>8087909050</v>
      </c>
      <c r="B15082">
        <v>91</v>
      </c>
      <c r="C15082" t="str">
        <f t="shared" si="235"/>
        <v>918087909050</v>
      </c>
    </row>
    <row r="15083" spans="1:3">
      <c r="A15083" s="1">
        <v>9723839354</v>
      </c>
      <c r="B15083">
        <v>91</v>
      </c>
      <c r="C15083" t="str">
        <f t="shared" si="235"/>
        <v>919723839354</v>
      </c>
    </row>
    <row r="15084" spans="1:3">
      <c r="A15084" s="1">
        <v>8114815444</v>
      </c>
      <c r="B15084">
        <v>91</v>
      </c>
      <c r="C15084" t="str">
        <f t="shared" si="235"/>
        <v>918114815444</v>
      </c>
    </row>
    <row r="15085" spans="1:3">
      <c r="A15085" s="1">
        <v>6395847110</v>
      </c>
      <c r="B15085">
        <v>91</v>
      </c>
      <c r="C15085" t="str">
        <f t="shared" si="235"/>
        <v>916395847110</v>
      </c>
    </row>
    <row r="15086" spans="1:3">
      <c r="A15086" s="1">
        <v>9914370777</v>
      </c>
      <c r="B15086">
        <v>91</v>
      </c>
      <c r="C15086" t="str">
        <f t="shared" si="235"/>
        <v>919914370777</v>
      </c>
    </row>
    <row r="15087" spans="1:3">
      <c r="A15087" s="1">
        <v>7676457240</v>
      </c>
      <c r="B15087">
        <v>91</v>
      </c>
      <c r="C15087" t="str">
        <f t="shared" si="235"/>
        <v>917676457240</v>
      </c>
    </row>
    <row r="15088" spans="1:3">
      <c r="A15088" s="1">
        <v>9743374296</v>
      </c>
      <c r="B15088">
        <v>91</v>
      </c>
      <c r="C15088" t="str">
        <f t="shared" si="235"/>
        <v>919743374296</v>
      </c>
    </row>
    <row r="15089" spans="1:3">
      <c r="A15089" s="1">
        <v>7014522263</v>
      </c>
      <c r="B15089">
        <v>91</v>
      </c>
      <c r="C15089" t="str">
        <f t="shared" si="235"/>
        <v>917014522263</v>
      </c>
    </row>
    <row r="15090" spans="1:3">
      <c r="A15090" s="1">
        <v>8160119720</v>
      </c>
      <c r="B15090">
        <v>91</v>
      </c>
      <c r="C15090" t="str">
        <f t="shared" si="235"/>
        <v>918160119720</v>
      </c>
    </row>
    <row r="15091" spans="1:3">
      <c r="A15091" s="1">
        <v>9160948189</v>
      </c>
      <c r="B15091">
        <v>91</v>
      </c>
      <c r="C15091" t="str">
        <f t="shared" si="235"/>
        <v>919160948189</v>
      </c>
    </row>
    <row r="15092" spans="1:3">
      <c r="A15092" s="1">
        <v>7045484793</v>
      </c>
      <c r="B15092">
        <v>91</v>
      </c>
      <c r="C15092" t="str">
        <f t="shared" si="235"/>
        <v>917045484793</v>
      </c>
    </row>
    <row r="15093" spans="1:3">
      <c r="A15093" s="1">
        <v>7056158061</v>
      </c>
      <c r="B15093">
        <v>91</v>
      </c>
      <c r="C15093" t="str">
        <f t="shared" si="235"/>
        <v>917056158061</v>
      </c>
    </row>
    <row r="15094" spans="1:3">
      <c r="A15094" s="1">
        <v>9795857943</v>
      </c>
      <c r="B15094">
        <v>91</v>
      </c>
      <c r="C15094" t="str">
        <f t="shared" si="235"/>
        <v>919795857943</v>
      </c>
    </row>
    <row r="15095" spans="1:3">
      <c r="A15095" s="1">
        <v>8186924944</v>
      </c>
      <c r="B15095">
        <v>91</v>
      </c>
      <c r="C15095" t="str">
        <f t="shared" si="235"/>
        <v>918186924944</v>
      </c>
    </row>
    <row r="15096" spans="1:3">
      <c r="A15096" s="1">
        <v>9954589150</v>
      </c>
      <c r="B15096">
        <v>91</v>
      </c>
      <c r="C15096" t="str">
        <f t="shared" si="235"/>
        <v>919954589150</v>
      </c>
    </row>
    <row r="15097" spans="1:3">
      <c r="A15097" s="1">
        <v>6266842001</v>
      </c>
      <c r="B15097">
        <v>91</v>
      </c>
      <c r="C15097" t="str">
        <f t="shared" si="235"/>
        <v>916266842001</v>
      </c>
    </row>
    <row r="15098" spans="1:3">
      <c r="A15098" s="1">
        <v>9840839756</v>
      </c>
      <c r="B15098">
        <v>91</v>
      </c>
      <c r="C15098" t="str">
        <f t="shared" si="235"/>
        <v>919840839756</v>
      </c>
    </row>
    <row r="15099" spans="1:3">
      <c r="A15099" s="1">
        <v>6383281949</v>
      </c>
      <c r="B15099">
        <v>91</v>
      </c>
      <c r="C15099" t="str">
        <f t="shared" si="235"/>
        <v>916383281949</v>
      </c>
    </row>
    <row r="15100" spans="1:3">
      <c r="A15100" s="1">
        <v>9211256376</v>
      </c>
      <c r="B15100">
        <v>91</v>
      </c>
      <c r="C15100" t="str">
        <f t="shared" si="235"/>
        <v>919211256376</v>
      </c>
    </row>
    <row r="15101" spans="1:3">
      <c r="A15101" s="1">
        <v>7973620069</v>
      </c>
      <c r="B15101">
        <v>91</v>
      </c>
      <c r="C15101" t="str">
        <f t="shared" si="235"/>
        <v>917973620069</v>
      </c>
    </row>
    <row r="15102" spans="1:3">
      <c r="A15102" s="1">
        <v>9949072640</v>
      </c>
      <c r="B15102">
        <v>91</v>
      </c>
      <c r="C15102" t="str">
        <f t="shared" si="235"/>
        <v>919949072640</v>
      </c>
    </row>
    <row r="15103" spans="1:3">
      <c r="A15103" s="1">
        <v>9971945243</v>
      </c>
      <c r="B15103">
        <v>91</v>
      </c>
      <c r="C15103" t="str">
        <f t="shared" si="235"/>
        <v>919971945243</v>
      </c>
    </row>
    <row r="15104" spans="1:3">
      <c r="A15104" s="1">
        <v>7307666555</v>
      </c>
      <c r="B15104">
        <v>91</v>
      </c>
      <c r="C15104" t="str">
        <f t="shared" si="235"/>
        <v>917307666555</v>
      </c>
    </row>
    <row r="15105" spans="1:3">
      <c r="A15105" s="1">
        <v>8103140193</v>
      </c>
      <c r="B15105">
        <v>91</v>
      </c>
      <c r="C15105" t="str">
        <f t="shared" ref="C15105:C15168" si="236">_xlfn.CONCAT(B15105,A15105)</f>
        <v>918103140193</v>
      </c>
    </row>
    <row r="15106" spans="1:3">
      <c r="A15106" s="1">
        <v>9043214080</v>
      </c>
      <c r="B15106">
        <v>91</v>
      </c>
      <c r="C15106" t="str">
        <f t="shared" si="236"/>
        <v>919043214080</v>
      </c>
    </row>
    <row r="15107" spans="1:3">
      <c r="A15107" s="1">
        <v>9948758347</v>
      </c>
      <c r="B15107">
        <v>91</v>
      </c>
      <c r="C15107" t="str">
        <f t="shared" si="236"/>
        <v>919948758347</v>
      </c>
    </row>
    <row r="15108" spans="1:3">
      <c r="A15108" s="1">
        <v>9552409930</v>
      </c>
      <c r="B15108">
        <v>91</v>
      </c>
      <c r="C15108" t="str">
        <f t="shared" si="236"/>
        <v>919552409930</v>
      </c>
    </row>
    <row r="15109" spans="1:3">
      <c r="A15109" s="1">
        <v>9567593413</v>
      </c>
      <c r="B15109">
        <v>91</v>
      </c>
      <c r="C15109" t="str">
        <f t="shared" si="236"/>
        <v>919567593413</v>
      </c>
    </row>
    <row r="15110" spans="1:3">
      <c r="A15110" s="1">
        <v>8106735265</v>
      </c>
      <c r="B15110">
        <v>91</v>
      </c>
      <c r="C15110" t="str">
        <f t="shared" si="236"/>
        <v>918106735265</v>
      </c>
    </row>
    <row r="15111" spans="1:3">
      <c r="A15111" s="1">
        <v>8419986133</v>
      </c>
      <c r="B15111">
        <v>91</v>
      </c>
      <c r="C15111" t="str">
        <f t="shared" si="236"/>
        <v>918419986133</v>
      </c>
    </row>
    <row r="15112" spans="1:3">
      <c r="A15112" s="1">
        <v>7066731714</v>
      </c>
      <c r="B15112">
        <v>91</v>
      </c>
      <c r="C15112" t="str">
        <f t="shared" si="236"/>
        <v>917066731714</v>
      </c>
    </row>
    <row r="15113" spans="1:3">
      <c r="A15113" s="1">
        <v>9908186366</v>
      </c>
      <c r="B15113">
        <v>91</v>
      </c>
      <c r="C15113" t="str">
        <f t="shared" si="236"/>
        <v>919908186366</v>
      </c>
    </row>
    <row r="15114" spans="1:3">
      <c r="A15114" s="1">
        <v>7083224122</v>
      </c>
      <c r="B15114">
        <v>91</v>
      </c>
      <c r="C15114" t="str">
        <f t="shared" si="236"/>
        <v>917083224122</v>
      </c>
    </row>
    <row r="15115" spans="1:3">
      <c r="A15115" s="1">
        <v>7666743218</v>
      </c>
      <c r="B15115">
        <v>91</v>
      </c>
      <c r="C15115" t="str">
        <f t="shared" si="236"/>
        <v>917666743218</v>
      </c>
    </row>
    <row r="15116" spans="1:3">
      <c r="A15116" s="1">
        <v>9343303403</v>
      </c>
      <c r="B15116">
        <v>91</v>
      </c>
      <c r="C15116" t="str">
        <f t="shared" si="236"/>
        <v>919343303403</v>
      </c>
    </row>
    <row r="15117" spans="1:3">
      <c r="A15117" s="1">
        <v>8744849152</v>
      </c>
      <c r="B15117">
        <v>91</v>
      </c>
      <c r="C15117" t="str">
        <f t="shared" si="236"/>
        <v>918744849152</v>
      </c>
    </row>
    <row r="15118" spans="1:3">
      <c r="A15118" s="1">
        <v>9540217346</v>
      </c>
      <c r="B15118">
        <v>91</v>
      </c>
      <c r="C15118" t="str">
        <f t="shared" si="236"/>
        <v>919540217346</v>
      </c>
    </row>
    <row r="15119" spans="1:3">
      <c r="A15119" s="1">
        <v>9350005374</v>
      </c>
      <c r="B15119">
        <v>91</v>
      </c>
      <c r="C15119" t="str">
        <f t="shared" si="236"/>
        <v>919350005374</v>
      </c>
    </row>
    <row r="15120" spans="1:3">
      <c r="A15120" s="1">
        <v>9505309547</v>
      </c>
      <c r="B15120">
        <v>91</v>
      </c>
      <c r="C15120" t="str">
        <f t="shared" si="236"/>
        <v>919505309547</v>
      </c>
    </row>
    <row r="15121" spans="1:3">
      <c r="A15121" s="1">
        <v>9623177950</v>
      </c>
      <c r="B15121">
        <v>91</v>
      </c>
      <c r="C15121" t="str">
        <f t="shared" si="236"/>
        <v>919623177950</v>
      </c>
    </row>
    <row r="15122" spans="1:3">
      <c r="A15122" s="1">
        <v>9815969326</v>
      </c>
      <c r="B15122">
        <v>91</v>
      </c>
      <c r="C15122" t="str">
        <f t="shared" si="236"/>
        <v>919815969326</v>
      </c>
    </row>
    <row r="15123" spans="1:3">
      <c r="A15123" s="1">
        <v>8080391944</v>
      </c>
      <c r="B15123">
        <v>91</v>
      </c>
      <c r="C15123" t="str">
        <f t="shared" si="236"/>
        <v>918080391944</v>
      </c>
    </row>
    <row r="15124" spans="1:3">
      <c r="A15124" s="1">
        <v>9148435387</v>
      </c>
      <c r="B15124">
        <v>91</v>
      </c>
      <c r="C15124" t="str">
        <f t="shared" si="236"/>
        <v>919148435387</v>
      </c>
    </row>
    <row r="15125" spans="1:3">
      <c r="A15125" s="1">
        <v>9645242265</v>
      </c>
      <c r="B15125">
        <v>91</v>
      </c>
      <c r="C15125" t="str">
        <f t="shared" si="236"/>
        <v>919645242265</v>
      </c>
    </row>
    <row r="15126" spans="1:3">
      <c r="A15126" s="1">
        <v>8140181416</v>
      </c>
      <c r="B15126">
        <v>91</v>
      </c>
      <c r="C15126" t="str">
        <f t="shared" si="236"/>
        <v>918140181416</v>
      </c>
    </row>
    <row r="15127" spans="1:3">
      <c r="A15127" s="1">
        <v>9349492424</v>
      </c>
      <c r="B15127">
        <v>91</v>
      </c>
      <c r="C15127" t="str">
        <f t="shared" si="236"/>
        <v>919349492424</v>
      </c>
    </row>
    <row r="15128" spans="1:3">
      <c r="A15128" s="1">
        <v>8888048481</v>
      </c>
      <c r="B15128">
        <v>91</v>
      </c>
      <c r="C15128" t="str">
        <f t="shared" si="236"/>
        <v>918888048481</v>
      </c>
    </row>
    <row r="15129" spans="1:3">
      <c r="A15129" s="1">
        <v>7678460581</v>
      </c>
      <c r="B15129">
        <v>91</v>
      </c>
      <c r="C15129" t="str">
        <f t="shared" si="236"/>
        <v>917678460581</v>
      </c>
    </row>
    <row r="15130" spans="1:3">
      <c r="A15130" s="1">
        <v>8971669455</v>
      </c>
      <c r="B15130">
        <v>91</v>
      </c>
      <c r="C15130" t="str">
        <f t="shared" si="236"/>
        <v>918971669455</v>
      </c>
    </row>
    <row r="15131" spans="1:3">
      <c r="A15131" s="1">
        <v>8195825956</v>
      </c>
      <c r="B15131">
        <v>91</v>
      </c>
      <c r="C15131" t="str">
        <f t="shared" si="236"/>
        <v>918195825956</v>
      </c>
    </row>
    <row r="15132" spans="1:3">
      <c r="A15132" s="1">
        <v>9810404217</v>
      </c>
      <c r="B15132">
        <v>91</v>
      </c>
      <c r="C15132" t="str">
        <f t="shared" si="236"/>
        <v>919810404217</v>
      </c>
    </row>
    <row r="15133" spans="1:3">
      <c r="A15133" s="1">
        <v>9999743200</v>
      </c>
      <c r="B15133">
        <v>91</v>
      </c>
      <c r="C15133" t="str">
        <f t="shared" si="236"/>
        <v>919999743200</v>
      </c>
    </row>
    <row r="15134" spans="1:3">
      <c r="A15134" s="1">
        <v>9879821906</v>
      </c>
      <c r="B15134">
        <v>91</v>
      </c>
      <c r="C15134" t="str">
        <f t="shared" si="236"/>
        <v>919879821906</v>
      </c>
    </row>
    <row r="15135" spans="1:3">
      <c r="A15135" s="1">
        <v>7867815638</v>
      </c>
      <c r="B15135">
        <v>91</v>
      </c>
      <c r="C15135" t="str">
        <f t="shared" si="236"/>
        <v>917867815638</v>
      </c>
    </row>
    <row r="15136" spans="1:3">
      <c r="A15136" s="1">
        <v>9989358576</v>
      </c>
      <c r="B15136">
        <v>91</v>
      </c>
      <c r="C15136" t="str">
        <f t="shared" si="236"/>
        <v>919989358576</v>
      </c>
    </row>
    <row r="15137" spans="1:3">
      <c r="A15137" s="1">
        <v>9305766117</v>
      </c>
      <c r="B15137">
        <v>91</v>
      </c>
      <c r="C15137" t="str">
        <f t="shared" si="236"/>
        <v>919305766117</v>
      </c>
    </row>
    <row r="15138" spans="1:3">
      <c r="A15138" s="1">
        <v>9558627500</v>
      </c>
      <c r="B15138">
        <v>91</v>
      </c>
      <c r="C15138" t="str">
        <f t="shared" si="236"/>
        <v>919558627500</v>
      </c>
    </row>
    <row r="15139" spans="1:3">
      <c r="A15139" s="1">
        <v>8930561030</v>
      </c>
      <c r="B15139">
        <v>91</v>
      </c>
      <c r="C15139" t="str">
        <f t="shared" si="236"/>
        <v>918930561030</v>
      </c>
    </row>
    <row r="15140" spans="1:3">
      <c r="A15140" s="1">
        <v>6350655461</v>
      </c>
      <c r="B15140">
        <v>91</v>
      </c>
      <c r="C15140" t="str">
        <f t="shared" si="236"/>
        <v>916350655461</v>
      </c>
    </row>
    <row r="15141" spans="1:3">
      <c r="A15141" s="1">
        <v>9717846142</v>
      </c>
      <c r="B15141">
        <v>91</v>
      </c>
      <c r="C15141" t="str">
        <f t="shared" si="236"/>
        <v>919717846142</v>
      </c>
    </row>
    <row r="15142" spans="1:3">
      <c r="A15142" s="1">
        <v>7402746114</v>
      </c>
      <c r="B15142">
        <v>91</v>
      </c>
      <c r="C15142" t="str">
        <f t="shared" si="236"/>
        <v>917402746114</v>
      </c>
    </row>
    <row r="15143" spans="1:3">
      <c r="A15143" s="1">
        <v>9566366612</v>
      </c>
      <c r="B15143">
        <v>91</v>
      </c>
      <c r="C15143" t="str">
        <f t="shared" si="236"/>
        <v>919566366612</v>
      </c>
    </row>
    <row r="15144" spans="1:3">
      <c r="A15144" s="1">
        <v>9624549992</v>
      </c>
      <c r="B15144">
        <v>91</v>
      </c>
      <c r="C15144" t="str">
        <f t="shared" si="236"/>
        <v>919624549992</v>
      </c>
    </row>
    <row r="15145" spans="1:3">
      <c r="A15145" s="1">
        <v>9824043923</v>
      </c>
      <c r="B15145">
        <v>91</v>
      </c>
      <c r="C15145" t="str">
        <f t="shared" si="236"/>
        <v>919824043923</v>
      </c>
    </row>
    <row r="15146" spans="1:3">
      <c r="A15146" s="1">
        <v>8755455844</v>
      </c>
      <c r="B15146">
        <v>91</v>
      </c>
      <c r="C15146" t="str">
        <f t="shared" si="236"/>
        <v>918755455844</v>
      </c>
    </row>
    <row r="15147" spans="1:3">
      <c r="A15147" s="1">
        <v>8449955773</v>
      </c>
      <c r="B15147">
        <v>91</v>
      </c>
      <c r="C15147" t="str">
        <f t="shared" si="236"/>
        <v>918449955773</v>
      </c>
    </row>
    <row r="15148" spans="1:3">
      <c r="A15148" s="1">
        <v>8197752585</v>
      </c>
      <c r="B15148">
        <v>91</v>
      </c>
      <c r="C15148" t="str">
        <f t="shared" si="236"/>
        <v>918197752585</v>
      </c>
    </row>
    <row r="15149" spans="1:3">
      <c r="A15149" s="1">
        <v>8329519543</v>
      </c>
      <c r="B15149">
        <v>91</v>
      </c>
      <c r="C15149" t="str">
        <f t="shared" si="236"/>
        <v>918329519543</v>
      </c>
    </row>
    <row r="15150" spans="1:3">
      <c r="A15150" s="1">
        <v>9811499414</v>
      </c>
      <c r="B15150">
        <v>91</v>
      </c>
      <c r="C15150" t="str">
        <f t="shared" si="236"/>
        <v>919811499414</v>
      </c>
    </row>
    <row r="15151" spans="1:3">
      <c r="A15151" s="1">
        <v>7888151589</v>
      </c>
      <c r="B15151">
        <v>91</v>
      </c>
      <c r="C15151" t="str">
        <f t="shared" si="236"/>
        <v>917888151589</v>
      </c>
    </row>
    <row r="15152" spans="1:3">
      <c r="A15152" s="1">
        <v>7697977025</v>
      </c>
      <c r="B15152">
        <v>91</v>
      </c>
      <c r="C15152" t="str">
        <f t="shared" si="236"/>
        <v>917697977025</v>
      </c>
    </row>
    <row r="15153" spans="1:3">
      <c r="A15153" s="1">
        <v>9829140676</v>
      </c>
      <c r="B15153">
        <v>91</v>
      </c>
      <c r="C15153" t="str">
        <f t="shared" si="236"/>
        <v>919829140676</v>
      </c>
    </row>
    <row r="15154" spans="1:3">
      <c r="A15154" s="1">
        <v>8469973933</v>
      </c>
      <c r="B15154">
        <v>91</v>
      </c>
      <c r="C15154" t="str">
        <f t="shared" si="236"/>
        <v>918469973933</v>
      </c>
    </row>
    <row r="15155" spans="1:3">
      <c r="A15155" s="1">
        <v>7702324009</v>
      </c>
      <c r="B15155">
        <v>91</v>
      </c>
      <c r="C15155" t="str">
        <f t="shared" si="236"/>
        <v>917702324009</v>
      </c>
    </row>
    <row r="15156" spans="1:3">
      <c r="A15156" s="1">
        <v>9848296604</v>
      </c>
      <c r="B15156">
        <v>91</v>
      </c>
      <c r="C15156" t="str">
        <f t="shared" si="236"/>
        <v>919848296604</v>
      </c>
    </row>
    <row r="15157" spans="1:3">
      <c r="A15157" s="1">
        <v>8878579818</v>
      </c>
      <c r="B15157">
        <v>91</v>
      </c>
      <c r="C15157" t="str">
        <f t="shared" si="236"/>
        <v>918878579818</v>
      </c>
    </row>
    <row r="15158" spans="1:3">
      <c r="A15158" s="1">
        <v>9855298494</v>
      </c>
      <c r="B15158">
        <v>91</v>
      </c>
      <c r="C15158" t="str">
        <f t="shared" si="236"/>
        <v>919855298494</v>
      </c>
    </row>
    <row r="15159" spans="1:3">
      <c r="A15159" s="1">
        <v>9910699646</v>
      </c>
      <c r="B15159">
        <v>91</v>
      </c>
      <c r="C15159" t="str">
        <f t="shared" si="236"/>
        <v>919910699646</v>
      </c>
    </row>
    <row r="15160" spans="1:3">
      <c r="A15160" s="1">
        <v>7078280388</v>
      </c>
      <c r="B15160">
        <v>91</v>
      </c>
      <c r="C15160" t="str">
        <f t="shared" si="236"/>
        <v>917078280388</v>
      </c>
    </row>
    <row r="15161" spans="1:3">
      <c r="A15161" s="1">
        <v>9716899630</v>
      </c>
      <c r="B15161">
        <v>91</v>
      </c>
      <c r="C15161" t="str">
        <f t="shared" si="236"/>
        <v>919716899630</v>
      </c>
    </row>
    <row r="15162" spans="1:3">
      <c r="A15162" s="1">
        <v>8527412680</v>
      </c>
      <c r="B15162">
        <v>91</v>
      </c>
      <c r="C15162" t="str">
        <f t="shared" si="236"/>
        <v>918527412680</v>
      </c>
    </row>
    <row r="15163" spans="1:3">
      <c r="A15163" s="1">
        <v>7210909012</v>
      </c>
      <c r="B15163">
        <v>91</v>
      </c>
      <c r="C15163" t="str">
        <f t="shared" si="236"/>
        <v>917210909012</v>
      </c>
    </row>
    <row r="15164" spans="1:3">
      <c r="A15164" s="1">
        <v>9715492827</v>
      </c>
      <c r="B15164">
        <v>91</v>
      </c>
      <c r="C15164" t="str">
        <f t="shared" si="236"/>
        <v>919715492827</v>
      </c>
    </row>
    <row r="15165" spans="1:3">
      <c r="A15165" s="1">
        <v>9068053160</v>
      </c>
      <c r="B15165">
        <v>91</v>
      </c>
      <c r="C15165" t="str">
        <f t="shared" si="236"/>
        <v>919068053160</v>
      </c>
    </row>
    <row r="15166" spans="1:3">
      <c r="A15166" s="1">
        <v>9932815959</v>
      </c>
      <c r="B15166">
        <v>91</v>
      </c>
      <c r="C15166" t="str">
        <f t="shared" si="236"/>
        <v>919932815959</v>
      </c>
    </row>
    <row r="15167" spans="1:3">
      <c r="A15167" s="1">
        <v>9991904474</v>
      </c>
      <c r="B15167">
        <v>91</v>
      </c>
      <c r="C15167" t="str">
        <f t="shared" si="236"/>
        <v>919991904474</v>
      </c>
    </row>
    <row r="15168" spans="1:3">
      <c r="A15168" s="1">
        <v>8008998079</v>
      </c>
      <c r="B15168">
        <v>91</v>
      </c>
      <c r="C15168" t="str">
        <f t="shared" si="236"/>
        <v>918008998079</v>
      </c>
    </row>
    <row r="15169" spans="1:3">
      <c r="A15169" s="1">
        <v>9051525698</v>
      </c>
      <c r="B15169">
        <v>91</v>
      </c>
      <c r="C15169" t="str">
        <f t="shared" ref="C15169:C15232" si="237">_xlfn.CONCAT(B15169,A15169)</f>
        <v>919051525698</v>
      </c>
    </row>
    <row r="15170" spans="1:3">
      <c r="A15170" s="1">
        <v>9182453448</v>
      </c>
      <c r="B15170">
        <v>91</v>
      </c>
      <c r="C15170" t="str">
        <f t="shared" si="237"/>
        <v>919182453448</v>
      </c>
    </row>
    <row r="15171" spans="1:3">
      <c r="A15171" s="1">
        <v>9744223166</v>
      </c>
      <c r="B15171">
        <v>91</v>
      </c>
      <c r="C15171" t="str">
        <f t="shared" si="237"/>
        <v>919744223166</v>
      </c>
    </row>
    <row r="15172" spans="1:3">
      <c r="A15172" s="1">
        <v>9879239454</v>
      </c>
      <c r="B15172">
        <v>91</v>
      </c>
      <c r="C15172" t="str">
        <f t="shared" si="237"/>
        <v>919879239454</v>
      </c>
    </row>
    <row r="15173" spans="1:3">
      <c r="A15173" s="1">
        <v>9780856807</v>
      </c>
      <c r="B15173">
        <v>91</v>
      </c>
      <c r="C15173" t="str">
        <f t="shared" si="237"/>
        <v>919780856807</v>
      </c>
    </row>
    <row r="15174" spans="1:3">
      <c r="A15174" s="1">
        <v>9304994262</v>
      </c>
      <c r="B15174">
        <v>91</v>
      </c>
      <c r="C15174" t="str">
        <f t="shared" si="237"/>
        <v>919304994262</v>
      </c>
    </row>
    <row r="15175" spans="1:3">
      <c r="A15175" s="1">
        <v>9965698300</v>
      </c>
      <c r="B15175">
        <v>91</v>
      </c>
      <c r="C15175" t="str">
        <f t="shared" si="237"/>
        <v>919965698300</v>
      </c>
    </row>
    <row r="15176" spans="1:3">
      <c r="A15176" s="1">
        <v>9592501234</v>
      </c>
      <c r="B15176">
        <v>91</v>
      </c>
      <c r="C15176" t="str">
        <f t="shared" si="237"/>
        <v>919592501234</v>
      </c>
    </row>
    <row r="15177" spans="1:3">
      <c r="A15177" s="1">
        <v>9826728274</v>
      </c>
      <c r="B15177">
        <v>91</v>
      </c>
      <c r="C15177" t="str">
        <f t="shared" si="237"/>
        <v>919826728274</v>
      </c>
    </row>
    <row r="15178" spans="1:3">
      <c r="A15178" s="1">
        <v>9636745852</v>
      </c>
      <c r="B15178">
        <v>91</v>
      </c>
      <c r="C15178" t="str">
        <f t="shared" si="237"/>
        <v>919636745852</v>
      </c>
    </row>
    <row r="15179" spans="1:3">
      <c r="A15179" s="1">
        <v>7075437145</v>
      </c>
      <c r="B15179">
        <v>91</v>
      </c>
      <c r="C15179" t="str">
        <f t="shared" si="237"/>
        <v>917075437145</v>
      </c>
    </row>
    <row r="15180" spans="1:3">
      <c r="A15180" s="1">
        <v>9133333574</v>
      </c>
      <c r="B15180">
        <v>91</v>
      </c>
      <c r="C15180" t="str">
        <f t="shared" si="237"/>
        <v>919133333574</v>
      </c>
    </row>
    <row r="15181" spans="1:3">
      <c r="A15181" s="1">
        <v>8726199631</v>
      </c>
      <c r="B15181">
        <v>91</v>
      </c>
      <c r="C15181" t="str">
        <f t="shared" si="237"/>
        <v>918726199631</v>
      </c>
    </row>
    <row r="15182" spans="1:3">
      <c r="A15182" s="1">
        <v>9951613143</v>
      </c>
      <c r="B15182">
        <v>91</v>
      </c>
      <c r="C15182" t="str">
        <f t="shared" si="237"/>
        <v>919951613143</v>
      </c>
    </row>
    <row r="15183" spans="1:3">
      <c r="A15183" s="1">
        <v>7725941571</v>
      </c>
      <c r="B15183">
        <v>91</v>
      </c>
      <c r="C15183" t="str">
        <f t="shared" si="237"/>
        <v>917725941571</v>
      </c>
    </row>
    <row r="15184" spans="1:3">
      <c r="A15184" s="1">
        <v>9879115587</v>
      </c>
      <c r="B15184">
        <v>91</v>
      </c>
      <c r="C15184" t="str">
        <f t="shared" si="237"/>
        <v>919879115587</v>
      </c>
    </row>
    <row r="15185" spans="1:3">
      <c r="A15185" s="1">
        <v>8287269363</v>
      </c>
      <c r="B15185">
        <v>91</v>
      </c>
      <c r="C15185" t="str">
        <f t="shared" si="237"/>
        <v>918287269363</v>
      </c>
    </row>
    <row r="15186" spans="1:3">
      <c r="A15186" s="1">
        <v>9153030572</v>
      </c>
      <c r="B15186">
        <v>91</v>
      </c>
      <c r="C15186" t="str">
        <f t="shared" si="237"/>
        <v>919153030572</v>
      </c>
    </row>
    <row r="15187" spans="1:3">
      <c r="A15187" s="1">
        <v>7057372045</v>
      </c>
      <c r="B15187">
        <v>91</v>
      </c>
      <c r="C15187" t="str">
        <f t="shared" si="237"/>
        <v>917057372045</v>
      </c>
    </row>
    <row r="15188" spans="1:3">
      <c r="A15188" s="1">
        <v>7001154936</v>
      </c>
      <c r="B15188">
        <v>91</v>
      </c>
      <c r="C15188" t="str">
        <f t="shared" si="237"/>
        <v>917001154936</v>
      </c>
    </row>
    <row r="15189" spans="1:3">
      <c r="A15189" s="1">
        <v>9902324746</v>
      </c>
      <c r="B15189">
        <v>91</v>
      </c>
      <c r="C15189" t="str">
        <f t="shared" si="237"/>
        <v>919902324746</v>
      </c>
    </row>
    <row r="15190" spans="1:3">
      <c r="A15190" s="1">
        <v>9732126400</v>
      </c>
      <c r="B15190">
        <v>91</v>
      </c>
      <c r="C15190" t="str">
        <f t="shared" si="237"/>
        <v>919732126400</v>
      </c>
    </row>
    <row r="15191" spans="1:3">
      <c r="A15191" s="1">
        <v>8793857061</v>
      </c>
      <c r="B15191">
        <v>91</v>
      </c>
      <c r="C15191" t="str">
        <f t="shared" si="237"/>
        <v>918793857061</v>
      </c>
    </row>
    <row r="15192" spans="1:3">
      <c r="A15192" s="1">
        <v>9987860055</v>
      </c>
      <c r="B15192">
        <v>91</v>
      </c>
      <c r="C15192" t="str">
        <f t="shared" si="237"/>
        <v>919987860055</v>
      </c>
    </row>
    <row r="15193" spans="1:3">
      <c r="A15193" s="1">
        <v>9944972664</v>
      </c>
      <c r="B15193">
        <v>91</v>
      </c>
      <c r="C15193" t="str">
        <f t="shared" si="237"/>
        <v>919944972664</v>
      </c>
    </row>
    <row r="15194" spans="1:3">
      <c r="A15194" s="1">
        <v>7098685571</v>
      </c>
      <c r="B15194">
        <v>91</v>
      </c>
      <c r="C15194" t="str">
        <f t="shared" si="237"/>
        <v>917098685571</v>
      </c>
    </row>
    <row r="15195" spans="1:3">
      <c r="A15195" s="1">
        <v>9952980693</v>
      </c>
      <c r="B15195">
        <v>91</v>
      </c>
      <c r="C15195" t="str">
        <f t="shared" si="237"/>
        <v>919952980693</v>
      </c>
    </row>
    <row r="15196" spans="1:3">
      <c r="A15196" s="1">
        <v>9949367576</v>
      </c>
      <c r="B15196">
        <v>91</v>
      </c>
      <c r="C15196" t="str">
        <f t="shared" si="237"/>
        <v>919949367576</v>
      </c>
    </row>
    <row r="15197" spans="1:3">
      <c r="A15197" s="1">
        <v>7867862192</v>
      </c>
      <c r="B15197">
        <v>91</v>
      </c>
      <c r="C15197" t="str">
        <f t="shared" si="237"/>
        <v>917867862192</v>
      </c>
    </row>
    <row r="15198" spans="1:3">
      <c r="A15198" s="1">
        <v>8269524633</v>
      </c>
      <c r="B15198">
        <v>91</v>
      </c>
      <c r="C15198" t="str">
        <f t="shared" si="237"/>
        <v>918269524633</v>
      </c>
    </row>
    <row r="15199" spans="1:3">
      <c r="A15199" s="1">
        <v>9840776697</v>
      </c>
      <c r="B15199">
        <v>91</v>
      </c>
      <c r="C15199" t="str">
        <f t="shared" si="237"/>
        <v>919840776697</v>
      </c>
    </row>
    <row r="15200" spans="1:3">
      <c r="A15200" s="1">
        <v>8898125015</v>
      </c>
      <c r="B15200">
        <v>91</v>
      </c>
      <c r="C15200" t="str">
        <f t="shared" si="237"/>
        <v>918898125015</v>
      </c>
    </row>
    <row r="15201" spans="1:3">
      <c r="A15201" s="1">
        <v>8086697321</v>
      </c>
      <c r="B15201">
        <v>91</v>
      </c>
      <c r="C15201" t="str">
        <f t="shared" si="237"/>
        <v>918086697321</v>
      </c>
    </row>
    <row r="15202" spans="1:3">
      <c r="A15202" s="1">
        <v>6352974450</v>
      </c>
      <c r="B15202">
        <v>91</v>
      </c>
      <c r="C15202" t="str">
        <f t="shared" si="237"/>
        <v>916352974450</v>
      </c>
    </row>
    <row r="15203" spans="1:3">
      <c r="A15203" s="1">
        <v>9033351192</v>
      </c>
      <c r="B15203">
        <v>91</v>
      </c>
      <c r="C15203" t="str">
        <f t="shared" si="237"/>
        <v>919033351192</v>
      </c>
    </row>
    <row r="15204" spans="1:3">
      <c r="A15204" s="1">
        <v>9640777310</v>
      </c>
      <c r="B15204">
        <v>91</v>
      </c>
      <c r="C15204" t="str">
        <f t="shared" si="237"/>
        <v>919640777310</v>
      </c>
    </row>
    <row r="15205" spans="1:3">
      <c r="A15205" s="1">
        <v>9624097636</v>
      </c>
      <c r="B15205">
        <v>91</v>
      </c>
      <c r="C15205" t="str">
        <f t="shared" si="237"/>
        <v>919624097636</v>
      </c>
    </row>
    <row r="15206" spans="1:3">
      <c r="A15206" s="1">
        <v>9012016069</v>
      </c>
      <c r="B15206">
        <v>91</v>
      </c>
      <c r="C15206" t="str">
        <f t="shared" si="237"/>
        <v>919012016069</v>
      </c>
    </row>
    <row r="15207" spans="1:3">
      <c r="A15207" s="1">
        <v>9958335808</v>
      </c>
      <c r="B15207">
        <v>91</v>
      </c>
      <c r="C15207" t="str">
        <f t="shared" si="237"/>
        <v>919958335808</v>
      </c>
    </row>
    <row r="15208" spans="1:3">
      <c r="A15208" s="1">
        <v>9814027009</v>
      </c>
      <c r="B15208">
        <v>91</v>
      </c>
      <c r="C15208" t="str">
        <f t="shared" si="237"/>
        <v>919814027009</v>
      </c>
    </row>
    <row r="15209" spans="1:3">
      <c r="A15209" s="1">
        <v>9820942274</v>
      </c>
      <c r="B15209">
        <v>91</v>
      </c>
      <c r="C15209" t="str">
        <f t="shared" si="237"/>
        <v>919820942274</v>
      </c>
    </row>
    <row r="15210" spans="1:3">
      <c r="A15210" s="1">
        <v>8817044120</v>
      </c>
      <c r="B15210">
        <v>91</v>
      </c>
      <c r="C15210" t="str">
        <f t="shared" si="237"/>
        <v>918817044120</v>
      </c>
    </row>
    <row r="15211" spans="1:3">
      <c r="A15211" s="1">
        <v>9978811803</v>
      </c>
      <c r="B15211">
        <v>91</v>
      </c>
      <c r="C15211" t="str">
        <f t="shared" si="237"/>
        <v>919978811803</v>
      </c>
    </row>
    <row r="15212" spans="1:3">
      <c r="A15212" s="1">
        <v>9164060780</v>
      </c>
      <c r="B15212">
        <v>91</v>
      </c>
      <c r="C15212" t="str">
        <f t="shared" si="237"/>
        <v>919164060780</v>
      </c>
    </row>
    <row r="15213" spans="1:3">
      <c r="A15213" s="1">
        <v>9742093086</v>
      </c>
      <c r="B15213">
        <v>91</v>
      </c>
      <c r="C15213" t="str">
        <f t="shared" si="237"/>
        <v>919742093086</v>
      </c>
    </row>
    <row r="15214" spans="1:3">
      <c r="A15214" s="1">
        <v>8954975824</v>
      </c>
      <c r="B15214">
        <v>91</v>
      </c>
      <c r="C15214" t="str">
        <f t="shared" si="237"/>
        <v>918954975824</v>
      </c>
    </row>
    <row r="15215" spans="1:3">
      <c r="A15215" s="1">
        <v>7059339984</v>
      </c>
      <c r="B15215">
        <v>91</v>
      </c>
      <c r="C15215" t="str">
        <f t="shared" si="237"/>
        <v>917059339984</v>
      </c>
    </row>
    <row r="15216" spans="1:3">
      <c r="A15216" s="1">
        <v>6232409313</v>
      </c>
      <c r="B15216">
        <v>91</v>
      </c>
      <c r="C15216" t="str">
        <f t="shared" si="237"/>
        <v>916232409313</v>
      </c>
    </row>
    <row r="15217" spans="1:3">
      <c r="A15217" s="1">
        <v>7834973265</v>
      </c>
      <c r="B15217">
        <v>91</v>
      </c>
      <c r="C15217" t="str">
        <f t="shared" si="237"/>
        <v>917834973265</v>
      </c>
    </row>
    <row r="15218" spans="1:3">
      <c r="A15218" s="1">
        <v>8484834258</v>
      </c>
      <c r="B15218">
        <v>91</v>
      </c>
      <c r="C15218" t="str">
        <f t="shared" si="237"/>
        <v>918484834258</v>
      </c>
    </row>
    <row r="15219" spans="1:3">
      <c r="A15219" s="1">
        <v>9723467119</v>
      </c>
      <c r="B15219">
        <v>91</v>
      </c>
      <c r="C15219" t="str">
        <f t="shared" si="237"/>
        <v>919723467119</v>
      </c>
    </row>
    <row r="15220" spans="1:3">
      <c r="A15220" s="1">
        <v>9998128185</v>
      </c>
      <c r="B15220">
        <v>91</v>
      </c>
      <c r="C15220" t="str">
        <f t="shared" si="237"/>
        <v>919998128185</v>
      </c>
    </row>
    <row r="15221" spans="1:3">
      <c r="A15221" s="1">
        <v>7025653464</v>
      </c>
      <c r="B15221">
        <v>91</v>
      </c>
      <c r="C15221" t="str">
        <f t="shared" si="237"/>
        <v>917025653464</v>
      </c>
    </row>
    <row r="15222" spans="1:3">
      <c r="A15222" s="1">
        <v>9966960358</v>
      </c>
      <c r="B15222">
        <v>91</v>
      </c>
      <c r="C15222" t="str">
        <f t="shared" si="237"/>
        <v>919966960358</v>
      </c>
    </row>
    <row r="15223" spans="1:3">
      <c r="A15223" s="1">
        <v>7038152877</v>
      </c>
      <c r="B15223">
        <v>91</v>
      </c>
      <c r="C15223" t="str">
        <f t="shared" si="237"/>
        <v>917038152877</v>
      </c>
    </row>
    <row r="15224" spans="1:3">
      <c r="A15224" s="1">
        <v>9566742361</v>
      </c>
      <c r="B15224">
        <v>91</v>
      </c>
      <c r="C15224" t="str">
        <f t="shared" si="237"/>
        <v>919566742361</v>
      </c>
    </row>
    <row r="15225" spans="1:3">
      <c r="A15225" s="1">
        <v>8655149371</v>
      </c>
      <c r="B15225">
        <v>91</v>
      </c>
      <c r="C15225" t="str">
        <f t="shared" si="237"/>
        <v>918655149371</v>
      </c>
    </row>
    <row r="15226" spans="1:3">
      <c r="A15226" s="1">
        <v>9878853381</v>
      </c>
      <c r="B15226">
        <v>91</v>
      </c>
      <c r="C15226" t="str">
        <f t="shared" si="237"/>
        <v>919878853381</v>
      </c>
    </row>
    <row r="15227" spans="1:3">
      <c r="A15227" s="1">
        <v>9346297497</v>
      </c>
      <c r="B15227">
        <v>91</v>
      </c>
      <c r="C15227" t="str">
        <f t="shared" si="237"/>
        <v>919346297497</v>
      </c>
    </row>
    <row r="15228" spans="1:3">
      <c r="A15228" s="1">
        <v>9702259933</v>
      </c>
      <c r="B15228">
        <v>91</v>
      </c>
      <c r="C15228" t="str">
        <f t="shared" si="237"/>
        <v>919702259933</v>
      </c>
    </row>
    <row r="15229" spans="1:3">
      <c r="A15229" s="1">
        <v>9417027456</v>
      </c>
      <c r="B15229">
        <v>91</v>
      </c>
      <c r="C15229" t="str">
        <f t="shared" si="237"/>
        <v>919417027456</v>
      </c>
    </row>
    <row r="15230" spans="1:3">
      <c r="A15230" s="1">
        <v>9989074270</v>
      </c>
      <c r="B15230">
        <v>91</v>
      </c>
      <c r="C15230" t="str">
        <f t="shared" si="237"/>
        <v>919989074270</v>
      </c>
    </row>
    <row r="15231" spans="1:3">
      <c r="A15231" s="1">
        <v>9925211046</v>
      </c>
      <c r="B15231">
        <v>91</v>
      </c>
      <c r="C15231" t="str">
        <f t="shared" si="237"/>
        <v>919925211046</v>
      </c>
    </row>
    <row r="15232" spans="1:3">
      <c r="A15232" s="1">
        <v>9417419519</v>
      </c>
      <c r="B15232">
        <v>91</v>
      </c>
      <c r="C15232" t="str">
        <f t="shared" si="237"/>
        <v>919417419519</v>
      </c>
    </row>
    <row r="15233" spans="1:3">
      <c r="A15233" s="1">
        <v>9868146743</v>
      </c>
      <c r="B15233">
        <v>91</v>
      </c>
      <c r="C15233" t="str">
        <f t="shared" ref="C15233:C15296" si="238">_xlfn.CONCAT(B15233,A15233)</f>
        <v>919868146743</v>
      </c>
    </row>
    <row r="15234" spans="1:3">
      <c r="A15234" s="1">
        <v>9922737453</v>
      </c>
      <c r="B15234">
        <v>91</v>
      </c>
      <c r="C15234" t="str">
        <f t="shared" si="238"/>
        <v>919922737453</v>
      </c>
    </row>
    <row r="15235" spans="1:3">
      <c r="A15235" s="1">
        <v>9872313411</v>
      </c>
      <c r="B15235">
        <v>91</v>
      </c>
      <c r="C15235" t="str">
        <f t="shared" si="238"/>
        <v>919872313411</v>
      </c>
    </row>
    <row r="15236" spans="1:3">
      <c r="A15236" s="1">
        <v>9503801420</v>
      </c>
      <c r="B15236">
        <v>91</v>
      </c>
      <c r="C15236" t="str">
        <f t="shared" si="238"/>
        <v>919503801420</v>
      </c>
    </row>
    <row r="15237" spans="1:3">
      <c r="A15237" s="1">
        <v>9889322804</v>
      </c>
      <c r="B15237">
        <v>91</v>
      </c>
      <c r="C15237" t="str">
        <f t="shared" si="238"/>
        <v>919889322804</v>
      </c>
    </row>
    <row r="15238" spans="1:3">
      <c r="A15238" s="1">
        <v>8788995752</v>
      </c>
      <c r="B15238">
        <v>91</v>
      </c>
      <c r="C15238" t="str">
        <f t="shared" si="238"/>
        <v>918788995752</v>
      </c>
    </row>
    <row r="15239" spans="1:3">
      <c r="A15239" s="1">
        <v>8056743289</v>
      </c>
      <c r="B15239">
        <v>91</v>
      </c>
      <c r="C15239" t="str">
        <f t="shared" si="238"/>
        <v>918056743289</v>
      </c>
    </row>
    <row r="15240" spans="1:3">
      <c r="A15240" s="1">
        <v>9999843118</v>
      </c>
      <c r="B15240">
        <v>91</v>
      </c>
      <c r="C15240" t="str">
        <f t="shared" si="238"/>
        <v>919999843118</v>
      </c>
    </row>
    <row r="15241" spans="1:3">
      <c r="A15241" s="1">
        <v>8007774889</v>
      </c>
      <c r="B15241">
        <v>91</v>
      </c>
      <c r="C15241" t="str">
        <f t="shared" si="238"/>
        <v>918007774889</v>
      </c>
    </row>
    <row r="15242" spans="1:3">
      <c r="A15242" s="1">
        <v>9113250404</v>
      </c>
      <c r="B15242">
        <v>91</v>
      </c>
      <c r="C15242" t="str">
        <f t="shared" si="238"/>
        <v>919113250404</v>
      </c>
    </row>
    <row r="15243" spans="1:3">
      <c r="A15243" s="1">
        <v>9895581130</v>
      </c>
      <c r="B15243">
        <v>91</v>
      </c>
      <c r="C15243" t="str">
        <f t="shared" si="238"/>
        <v>919895581130</v>
      </c>
    </row>
    <row r="15244" spans="1:3">
      <c r="A15244" s="1">
        <v>9727339341</v>
      </c>
      <c r="B15244">
        <v>91</v>
      </c>
      <c r="C15244" t="str">
        <f t="shared" si="238"/>
        <v>919727339341</v>
      </c>
    </row>
    <row r="15245" spans="1:3">
      <c r="A15245" s="1">
        <v>9447205986</v>
      </c>
      <c r="B15245">
        <v>91</v>
      </c>
      <c r="C15245" t="str">
        <f t="shared" si="238"/>
        <v>919447205986</v>
      </c>
    </row>
    <row r="15246" spans="1:3">
      <c r="A15246" s="1">
        <v>8138001989</v>
      </c>
      <c r="B15246">
        <v>91</v>
      </c>
      <c r="C15246" t="str">
        <f t="shared" si="238"/>
        <v>918138001989</v>
      </c>
    </row>
    <row r="15247" spans="1:3">
      <c r="A15247" s="1">
        <v>9387860734</v>
      </c>
      <c r="B15247">
        <v>91</v>
      </c>
      <c r="C15247" t="str">
        <f t="shared" si="238"/>
        <v>919387860734</v>
      </c>
    </row>
    <row r="15248" spans="1:3">
      <c r="A15248" s="1">
        <v>9527131219</v>
      </c>
      <c r="B15248">
        <v>91</v>
      </c>
      <c r="C15248" t="str">
        <f t="shared" si="238"/>
        <v>919527131219</v>
      </c>
    </row>
    <row r="15249" spans="1:3">
      <c r="A15249" s="1">
        <v>8424015622</v>
      </c>
      <c r="B15249">
        <v>91</v>
      </c>
      <c r="C15249" t="str">
        <f t="shared" si="238"/>
        <v>918424015622</v>
      </c>
    </row>
    <row r="15250" spans="1:3">
      <c r="A15250" s="1">
        <v>9464947236</v>
      </c>
      <c r="B15250">
        <v>91</v>
      </c>
      <c r="C15250" t="str">
        <f t="shared" si="238"/>
        <v>919464947236</v>
      </c>
    </row>
    <row r="15251" spans="1:3">
      <c r="A15251" s="1">
        <v>9346037605</v>
      </c>
      <c r="B15251">
        <v>91</v>
      </c>
      <c r="C15251" t="str">
        <f t="shared" si="238"/>
        <v>919346037605</v>
      </c>
    </row>
    <row r="15252" spans="1:3">
      <c r="A15252" s="1">
        <v>9990427118</v>
      </c>
      <c r="B15252">
        <v>91</v>
      </c>
      <c r="C15252" t="str">
        <f t="shared" si="238"/>
        <v>919990427118</v>
      </c>
    </row>
    <row r="15253" spans="1:3">
      <c r="A15253" s="1">
        <v>9047295661</v>
      </c>
      <c r="B15253">
        <v>91</v>
      </c>
      <c r="C15253" t="str">
        <f t="shared" si="238"/>
        <v>919047295661</v>
      </c>
    </row>
    <row r="15254" spans="1:3">
      <c r="A15254" s="1">
        <v>9611153571</v>
      </c>
      <c r="B15254">
        <v>91</v>
      </c>
      <c r="C15254" t="str">
        <f t="shared" si="238"/>
        <v>919611153571</v>
      </c>
    </row>
    <row r="15255" spans="1:3">
      <c r="A15255" s="1">
        <v>7086251152</v>
      </c>
      <c r="B15255">
        <v>91</v>
      </c>
      <c r="C15255" t="str">
        <f t="shared" si="238"/>
        <v>917086251152</v>
      </c>
    </row>
    <row r="15256" spans="1:3">
      <c r="A15256" s="1">
        <v>8766961054</v>
      </c>
      <c r="B15256">
        <v>91</v>
      </c>
      <c r="C15256" t="str">
        <f t="shared" si="238"/>
        <v>918766961054</v>
      </c>
    </row>
    <row r="15257" spans="1:3">
      <c r="A15257" s="1">
        <v>7016399691</v>
      </c>
      <c r="B15257">
        <v>91</v>
      </c>
      <c r="C15257" t="str">
        <f t="shared" si="238"/>
        <v>917016399691</v>
      </c>
    </row>
    <row r="15258" spans="1:3">
      <c r="A15258" s="1">
        <v>8348166146</v>
      </c>
      <c r="B15258">
        <v>91</v>
      </c>
      <c r="C15258" t="str">
        <f t="shared" si="238"/>
        <v>918348166146</v>
      </c>
    </row>
    <row r="15259" spans="1:3">
      <c r="A15259" s="1">
        <v>9879842424</v>
      </c>
      <c r="B15259">
        <v>91</v>
      </c>
      <c r="C15259" t="str">
        <f t="shared" si="238"/>
        <v>919879842424</v>
      </c>
    </row>
    <row r="15260" spans="1:3">
      <c r="A15260" s="1">
        <v>9533849592</v>
      </c>
      <c r="B15260">
        <v>91</v>
      </c>
      <c r="C15260" t="str">
        <f t="shared" si="238"/>
        <v>919533849592</v>
      </c>
    </row>
    <row r="15261" spans="1:3">
      <c r="A15261" s="1">
        <v>9429387583</v>
      </c>
      <c r="B15261">
        <v>91</v>
      </c>
      <c r="C15261" t="str">
        <f t="shared" si="238"/>
        <v>919429387583</v>
      </c>
    </row>
    <row r="15262" spans="1:3">
      <c r="A15262" s="1">
        <v>8885623393</v>
      </c>
      <c r="B15262">
        <v>91</v>
      </c>
      <c r="C15262" t="str">
        <f t="shared" si="238"/>
        <v>918885623393</v>
      </c>
    </row>
    <row r="15263" spans="1:3">
      <c r="A15263" s="1">
        <v>9669267204</v>
      </c>
      <c r="B15263">
        <v>91</v>
      </c>
      <c r="C15263" t="str">
        <f t="shared" si="238"/>
        <v>919669267204</v>
      </c>
    </row>
    <row r="15264" spans="1:3">
      <c r="A15264" s="1">
        <v>9912684841</v>
      </c>
      <c r="B15264">
        <v>91</v>
      </c>
      <c r="C15264" t="str">
        <f t="shared" si="238"/>
        <v>919912684841</v>
      </c>
    </row>
    <row r="15265" spans="1:3">
      <c r="A15265" s="1">
        <v>9449259252</v>
      </c>
      <c r="B15265">
        <v>91</v>
      </c>
      <c r="C15265" t="str">
        <f t="shared" si="238"/>
        <v>919449259252</v>
      </c>
    </row>
    <row r="15266" spans="1:3">
      <c r="A15266" s="1">
        <v>6269972366</v>
      </c>
      <c r="B15266">
        <v>91</v>
      </c>
      <c r="C15266" t="str">
        <f t="shared" si="238"/>
        <v>916269972366</v>
      </c>
    </row>
    <row r="15267" spans="1:3">
      <c r="A15267" s="1">
        <v>9880988006</v>
      </c>
      <c r="B15267">
        <v>91</v>
      </c>
      <c r="C15267" t="str">
        <f t="shared" si="238"/>
        <v>919880988006</v>
      </c>
    </row>
    <row r="15268" spans="1:3">
      <c r="A15268" s="1">
        <v>9517050250</v>
      </c>
      <c r="B15268">
        <v>91</v>
      </c>
      <c r="C15268" t="str">
        <f t="shared" si="238"/>
        <v>919517050250</v>
      </c>
    </row>
    <row r="15269" spans="1:3">
      <c r="A15269" s="1">
        <v>7351827390</v>
      </c>
      <c r="B15269">
        <v>91</v>
      </c>
      <c r="C15269" t="str">
        <f t="shared" si="238"/>
        <v>917351827390</v>
      </c>
    </row>
    <row r="15270" spans="1:3">
      <c r="A15270" s="1">
        <v>9935889534</v>
      </c>
      <c r="B15270">
        <v>91</v>
      </c>
      <c r="C15270" t="str">
        <f t="shared" si="238"/>
        <v>919935889534</v>
      </c>
    </row>
    <row r="15271" spans="1:3">
      <c r="A15271" s="1">
        <v>8735800938</v>
      </c>
      <c r="B15271">
        <v>91</v>
      </c>
      <c r="C15271" t="str">
        <f t="shared" si="238"/>
        <v>918735800938</v>
      </c>
    </row>
    <row r="15272" spans="1:3">
      <c r="A15272" s="1">
        <v>7600294606</v>
      </c>
      <c r="B15272">
        <v>91</v>
      </c>
      <c r="C15272" t="str">
        <f t="shared" si="238"/>
        <v>917600294606</v>
      </c>
    </row>
    <row r="15273" spans="1:3">
      <c r="A15273" s="1">
        <v>8858305393</v>
      </c>
      <c r="B15273">
        <v>91</v>
      </c>
      <c r="C15273" t="str">
        <f t="shared" si="238"/>
        <v>918858305393</v>
      </c>
    </row>
    <row r="15274" spans="1:3">
      <c r="A15274" s="1">
        <v>8146488963</v>
      </c>
      <c r="B15274">
        <v>91</v>
      </c>
      <c r="C15274" t="str">
        <f t="shared" si="238"/>
        <v>918146488963</v>
      </c>
    </row>
    <row r="15275" spans="1:3">
      <c r="A15275" s="1">
        <v>9981112317</v>
      </c>
      <c r="B15275">
        <v>91</v>
      </c>
      <c r="C15275" t="str">
        <f t="shared" si="238"/>
        <v>919981112317</v>
      </c>
    </row>
    <row r="15276" spans="1:3">
      <c r="A15276" s="1">
        <v>7384825014</v>
      </c>
      <c r="B15276">
        <v>91</v>
      </c>
      <c r="C15276" t="str">
        <f t="shared" si="238"/>
        <v>917384825014</v>
      </c>
    </row>
    <row r="15277" spans="1:3">
      <c r="A15277" s="1">
        <v>9703041743</v>
      </c>
      <c r="B15277">
        <v>91</v>
      </c>
      <c r="C15277" t="str">
        <f t="shared" si="238"/>
        <v>919703041743</v>
      </c>
    </row>
    <row r="15278" spans="1:3">
      <c r="A15278" s="1">
        <v>8940266628</v>
      </c>
      <c r="B15278">
        <v>91</v>
      </c>
      <c r="C15278" t="str">
        <f t="shared" si="238"/>
        <v>918940266628</v>
      </c>
    </row>
    <row r="15279" spans="1:3">
      <c r="A15279" s="1">
        <v>9998688353</v>
      </c>
      <c r="B15279">
        <v>91</v>
      </c>
      <c r="C15279" t="str">
        <f t="shared" si="238"/>
        <v>919998688353</v>
      </c>
    </row>
    <row r="15280" spans="1:3">
      <c r="A15280" s="1">
        <v>9571571668</v>
      </c>
      <c r="B15280">
        <v>91</v>
      </c>
      <c r="C15280" t="str">
        <f t="shared" si="238"/>
        <v>919571571668</v>
      </c>
    </row>
    <row r="15281" spans="1:3">
      <c r="A15281" s="1">
        <v>9761189797</v>
      </c>
      <c r="B15281">
        <v>91</v>
      </c>
      <c r="C15281" t="str">
        <f t="shared" si="238"/>
        <v>919761189797</v>
      </c>
    </row>
    <row r="15282" spans="1:3">
      <c r="A15282" s="1">
        <v>9948293443</v>
      </c>
      <c r="B15282">
        <v>91</v>
      </c>
      <c r="C15282" t="str">
        <f t="shared" si="238"/>
        <v>919948293443</v>
      </c>
    </row>
    <row r="15283" spans="1:3">
      <c r="A15283" s="1">
        <v>7742829469</v>
      </c>
      <c r="B15283">
        <v>91</v>
      </c>
      <c r="C15283" t="str">
        <f t="shared" si="238"/>
        <v>917742829469</v>
      </c>
    </row>
    <row r="15284" spans="1:3">
      <c r="A15284" s="1">
        <v>8431502959</v>
      </c>
      <c r="B15284">
        <v>91</v>
      </c>
      <c r="C15284" t="str">
        <f t="shared" si="238"/>
        <v>918431502959</v>
      </c>
    </row>
    <row r="15285" spans="1:3">
      <c r="A15285" s="1">
        <v>7011965105</v>
      </c>
      <c r="B15285">
        <v>91</v>
      </c>
      <c r="C15285" t="str">
        <f t="shared" si="238"/>
        <v>917011965105</v>
      </c>
    </row>
    <row r="15286" spans="1:3">
      <c r="A15286" s="1">
        <v>9414248354</v>
      </c>
      <c r="B15286">
        <v>91</v>
      </c>
      <c r="C15286" t="str">
        <f t="shared" si="238"/>
        <v>919414248354</v>
      </c>
    </row>
    <row r="15287" spans="1:3">
      <c r="A15287" s="1">
        <v>9005657760</v>
      </c>
      <c r="B15287">
        <v>91</v>
      </c>
      <c r="C15287" t="str">
        <f t="shared" si="238"/>
        <v>919005657760</v>
      </c>
    </row>
    <row r="15288" spans="1:3">
      <c r="A15288" s="1">
        <v>9652609767</v>
      </c>
      <c r="B15288">
        <v>91</v>
      </c>
      <c r="C15288" t="str">
        <f t="shared" si="238"/>
        <v>919652609767</v>
      </c>
    </row>
    <row r="15289" spans="1:3">
      <c r="A15289" s="1">
        <v>8978670697</v>
      </c>
      <c r="B15289">
        <v>91</v>
      </c>
      <c r="C15289" t="str">
        <f t="shared" si="238"/>
        <v>918978670697</v>
      </c>
    </row>
    <row r="15290" spans="1:3">
      <c r="A15290" s="1">
        <v>9592407367</v>
      </c>
      <c r="B15290">
        <v>91</v>
      </c>
      <c r="C15290" t="str">
        <f t="shared" si="238"/>
        <v>919592407367</v>
      </c>
    </row>
    <row r="15291" spans="1:3">
      <c r="A15291" s="1">
        <v>9744072498</v>
      </c>
      <c r="B15291">
        <v>91</v>
      </c>
      <c r="C15291" t="str">
        <f t="shared" si="238"/>
        <v>919744072498</v>
      </c>
    </row>
    <row r="15292" spans="1:3">
      <c r="A15292" s="1">
        <v>9560458251</v>
      </c>
      <c r="B15292">
        <v>91</v>
      </c>
      <c r="C15292" t="str">
        <f t="shared" si="238"/>
        <v>919560458251</v>
      </c>
    </row>
    <row r="15293" spans="1:3">
      <c r="A15293" s="1">
        <v>9674361458</v>
      </c>
      <c r="B15293">
        <v>91</v>
      </c>
      <c r="C15293" t="str">
        <f t="shared" si="238"/>
        <v>919674361458</v>
      </c>
    </row>
    <row r="15294" spans="1:3">
      <c r="A15294" s="1">
        <v>9153423434</v>
      </c>
      <c r="B15294">
        <v>91</v>
      </c>
      <c r="C15294" t="str">
        <f t="shared" si="238"/>
        <v>919153423434</v>
      </c>
    </row>
    <row r="15295" spans="1:3">
      <c r="A15295" s="1">
        <v>8146020959</v>
      </c>
      <c r="B15295">
        <v>91</v>
      </c>
      <c r="C15295" t="str">
        <f t="shared" si="238"/>
        <v>918146020959</v>
      </c>
    </row>
    <row r="15296" spans="1:3">
      <c r="A15296" s="1">
        <v>7004306433</v>
      </c>
      <c r="B15296">
        <v>91</v>
      </c>
      <c r="C15296" t="str">
        <f t="shared" si="238"/>
        <v>917004306433</v>
      </c>
    </row>
    <row r="15297" spans="1:3">
      <c r="A15297" s="1">
        <v>8809573076</v>
      </c>
      <c r="B15297">
        <v>91</v>
      </c>
      <c r="C15297" t="str">
        <f t="shared" ref="C15297:C15360" si="239">_xlfn.CONCAT(B15297,A15297)</f>
        <v>918809573076</v>
      </c>
    </row>
    <row r="15298" spans="1:3">
      <c r="A15298" s="1">
        <v>8147386335</v>
      </c>
      <c r="B15298">
        <v>91</v>
      </c>
      <c r="C15298" t="str">
        <f t="shared" si="239"/>
        <v>918147386335</v>
      </c>
    </row>
    <row r="15299" spans="1:3">
      <c r="A15299" s="1">
        <v>9948816736</v>
      </c>
      <c r="B15299">
        <v>91</v>
      </c>
      <c r="C15299" t="str">
        <f t="shared" si="239"/>
        <v>919948816736</v>
      </c>
    </row>
    <row r="15300" spans="1:3">
      <c r="A15300" s="1">
        <v>8741946198</v>
      </c>
      <c r="B15300">
        <v>91</v>
      </c>
      <c r="C15300" t="str">
        <f t="shared" si="239"/>
        <v>918741946198</v>
      </c>
    </row>
    <row r="15301" spans="1:3">
      <c r="A15301" s="1">
        <v>9971136092</v>
      </c>
      <c r="B15301">
        <v>91</v>
      </c>
      <c r="C15301" t="str">
        <f t="shared" si="239"/>
        <v>919971136092</v>
      </c>
    </row>
    <row r="15302" spans="1:3">
      <c r="A15302" s="1">
        <v>7687045807</v>
      </c>
      <c r="B15302">
        <v>91</v>
      </c>
      <c r="C15302" t="str">
        <f t="shared" si="239"/>
        <v>917687045807</v>
      </c>
    </row>
    <row r="15303" spans="1:3">
      <c r="A15303" s="1">
        <v>9075540781</v>
      </c>
      <c r="B15303">
        <v>91</v>
      </c>
      <c r="C15303" t="str">
        <f t="shared" si="239"/>
        <v>919075540781</v>
      </c>
    </row>
    <row r="15304" spans="1:3">
      <c r="A15304" s="1">
        <v>9505875953</v>
      </c>
      <c r="B15304">
        <v>91</v>
      </c>
      <c r="C15304" t="str">
        <f t="shared" si="239"/>
        <v>919505875953</v>
      </c>
    </row>
    <row r="15305" spans="1:3">
      <c r="A15305" s="1">
        <v>9989961146</v>
      </c>
      <c r="B15305">
        <v>91</v>
      </c>
      <c r="C15305" t="str">
        <f t="shared" si="239"/>
        <v>919989961146</v>
      </c>
    </row>
    <row r="15306" spans="1:3">
      <c r="A15306" s="1">
        <v>9885282211</v>
      </c>
      <c r="B15306">
        <v>91</v>
      </c>
      <c r="C15306" t="str">
        <f t="shared" si="239"/>
        <v>919885282211</v>
      </c>
    </row>
    <row r="15307" spans="1:3">
      <c r="A15307" s="1">
        <v>6280753086</v>
      </c>
      <c r="B15307">
        <v>91</v>
      </c>
      <c r="C15307" t="str">
        <f t="shared" si="239"/>
        <v>916280753086</v>
      </c>
    </row>
    <row r="15308" spans="1:3">
      <c r="A15308" s="1">
        <v>6362000010</v>
      </c>
      <c r="B15308">
        <v>91</v>
      </c>
      <c r="C15308" t="str">
        <f t="shared" si="239"/>
        <v>916362000010</v>
      </c>
    </row>
    <row r="15309" spans="1:3">
      <c r="A15309" s="1">
        <v>9865754499</v>
      </c>
      <c r="B15309">
        <v>91</v>
      </c>
      <c r="C15309" t="str">
        <f t="shared" si="239"/>
        <v>919865754499</v>
      </c>
    </row>
    <row r="15310" spans="1:3">
      <c r="A15310" s="1">
        <v>8859436262</v>
      </c>
      <c r="B15310">
        <v>91</v>
      </c>
      <c r="C15310" t="str">
        <f t="shared" si="239"/>
        <v>918859436262</v>
      </c>
    </row>
    <row r="15311" spans="1:3">
      <c r="A15311" s="1">
        <v>9986996336</v>
      </c>
      <c r="B15311">
        <v>91</v>
      </c>
      <c r="C15311" t="str">
        <f t="shared" si="239"/>
        <v>919986996336</v>
      </c>
    </row>
    <row r="15312" spans="1:3">
      <c r="A15312" s="1">
        <v>9371571994</v>
      </c>
      <c r="B15312">
        <v>91</v>
      </c>
      <c r="C15312" t="str">
        <f t="shared" si="239"/>
        <v>919371571994</v>
      </c>
    </row>
    <row r="15313" spans="1:3">
      <c r="A15313" s="1">
        <v>9150353596</v>
      </c>
      <c r="B15313">
        <v>91</v>
      </c>
      <c r="C15313" t="str">
        <f t="shared" si="239"/>
        <v>919150353596</v>
      </c>
    </row>
    <row r="15314" spans="1:3">
      <c r="A15314" s="1">
        <v>9373941114</v>
      </c>
      <c r="B15314">
        <v>91</v>
      </c>
      <c r="C15314" t="str">
        <f t="shared" si="239"/>
        <v>919373941114</v>
      </c>
    </row>
    <row r="15315" spans="1:3">
      <c r="A15315" s="1">
        <v>9438844493</v>
      </c>
      <c r="B15315">
        <v>91</v>
      </c>
      <c r="C15315" t="str">
        <f t="shared" si="239"/>
        <v>919438844493</v>
      </c>
    </row>
    <row r="15316" spans="1:3">
      <c r="A15316" s="1">
        <v>7709494097</v>
      </c>
      <c r="B15316">
        <v>91</v>
      </c>
      <c r="C15316" t="str">
        <f t="shared" si="239"/>
        <v>917709494097</v>
      </c>
    </row>
    <row r="15317" spans="1:3">
      <c r="A15317" s="1">
        <v>7004332434</v>
      </c>
      <c r="B15317">
        <v>91</v>
      </c>
      <c r="C15317" t="str">
        <f t="shared" si="239"/>
        <v>917004332434</v>
      </c>
    </row>
    <row r="15318" spans="1:3">
      <c r="A15318" s="1">
        <v>8779006071</v>
      </c>
      <c r="B15318">
        <v>91</v>
      </c>
      <c r="C15318" t="str">
        <f t="shared" si="239"/>
        <v>918779006071</v>
      </c>
    </row>
    <row r="15319" spans="1:3">
      <c r="A15319" s="1">
        <v>8978931033</v>
      </c>
      <c r="B15319">
        <v>91</v>
      </c>
      <c r="C15319" t="str">
        <f t="shared" si="239"/>
        <v>918978931033</v>
      </c>
    </row>
    <row r="15320" spans="1:3">
      <c r="A15320" s="1">
        <v>9311050780</v>
      </c>
      <c r="B15320">
        <v>91</v>
      </c>
      <c r="C15320" t="str">
        <f t="shared" si="239"/>
        <v>919311050780</v>
      </c>
    </row>
    <row r="15321" spans="1:3">
      <c r="A15321" s="1">
        <v>9930354826</v>
      </c>
      <c r="B15321">
        <v>91</v>
      </c>
      <c r="C15321" t="str">
        <f t="shared" si="239"/>
        <v>919930354826</v>
      </c>
    </row>
    <row r="15322" spans="1:3">
      <c r="A15322" s="1">
        <v>9050632776</v>
      </c>
      <c r="B15322">
        <v>91</v>
      </c>
      <c r="C15322" t="str">
        <f t="shared" si="239"/>
        <v>919050632776</v>
      </c>
    </row>
    <row r="15323" spans="1:3">
      <c r="A15323" s="1">
        <v>9820383945</v>
      </c>
      <c r="B15323">
        <v>91</v>
      </c>
      <c r="C15323" t="str">
        <f t="shared" si="239"/>
        <v>919820383945</v>
      </c>
    </row>
    <row r="15324" spans="1:3">
      <c r="A15324" s="1">
        <v>7738567297</v>
      </c>
      <c r="B15324">
        <v>91</v>
      </c>
      <c r="C15324" t="str">
        <f t="shared" si="239"/>
        <v>917738567297</v>
      </c>
    </row>
    <row r="15325" spans="1:3">
      <c r="A15325" s="1">
        <v>9015711178</v>
      </c>
      <c r="B15325">
        <v>91</v>
      </c>
      <c r="C15325" t="str">
        <f t="shared" si="239"/>
        <v>919015711178</v>
      </c>
    </row>
    <row r="15326" spans="1:3">
      <c r="A15326" s="1">
        <v>9541516434</v>
      </c>
      <c r="B15326">
        <v>91</v>
      </c>
      <c r="C15326" t="str">
        <f t="shared" si="239"/>
        <v>919541516434</v>
      </c>
    </row>
    <row r="15327" spans="1:3">
      <c r="A15327" s="1">
        <v>9883740207</v>
      </c>
      <c r="B15327">
        <v>91</v>
      </c>
      <c r="C15327" t="str">
        <f t="shared" si="239"/>
        <v>919883740207</v>
      </c>
    </row>
    <row r="15328" spans="1:3">
      <c r="A15328" s="1">
        <v>8987707580</v>
      </c>
      <c r="B15328">
        <v>91</v>
      </c>
      <c r="C15328" t="str">
        <f t="shared" si="239"/>
        <v>918987707580</v>
      </c>
    </row>
    <row r="15329" spans="1:3">
      <c r="A15329" s="1">
        <v>8888333682</v>
      </c>
      <c r="B15329">
        <v>91</v>
      </c>
      <c r="C15329" t="str">
        <f t="shared" si="239"/>
        <v>918888333682</v>
      </c>
    </row>
    <row r="15330" spans="1:3">
      <c r="A15330" s="1">
        <v>8791919404</v>
      </c>
      <c r="B15330">
        <v>91</v>
      </c>
      <c r="C15330" t="str">
        <f t="shared" si="239"/>
        <v>918791919404</v>
      </c>
    </row>
    <row r="15331" spans="1:3">
      <c r="A15331" s="1">
        <v>8587878886</v>
      </c>
      <c r="B15331">
        <v>91</v>
      </c>
      <c r="C15331" t="str">
        <f t="shared" si="239"/>
        <v>918587878886</v>
      </c>
    </row>
    <row r="15332" spans="1:3">
      <c r="A15332" s="1">
        <v>7396117665</v>
      </c>
      <c r="B15332">
        <v>91</v>
      </c>
      <c r="C15332" t="str">
        <f t="shared" si="239"/>
        <v>917396117665</v>
      </c>
    </row>
    <row r="15333" spans="1:3">
      <c r="A15333" s="1">
        <v>8958111844</v>
      </c>
      <c r="B15333">
        <v>91</v>
      </c>
      <c r="C15333" t="str">
        <f t="shared" si="239"/>
        <v>918958111844</v>
      </c>
    </row>
    <row r="15334" spans="1:3">
      <c r="A15334" s="1">
        <v>7087542185</v>
      </c>
      <c r="B15334">
        <v>91</v>
      </c>
      <c r="C15334" t="str">
        <f t="shared" si="239"/>
        <v>917087542185</v>
      </c>
    </row>
    <row r="15335" spans="1:3">
      <c r="A15335" s="1">
        <v>9992901605</v>
      </c>
      <c r="B15335">
        <v>91</v>
      </c>
      <c r="C15335" t="str">
        <f t="shared" si="239"/>
        <v>919992901605</v>
      </c>
    </row>
    <row r="15336" spans="1:3">
      <c r="A15336" s="1">
        <v>9754732525</v>
      </c>
      <c r="B15336">
        <v>91</v>
      </c>
      <c r="C15336" t="str">
        <f t="shared" si="239"/>
        <v>919754732525</v>
      </c>
    </row>
    <row r="15337" spans="1:3">
      <c r="A15337" s="1">
        <v>7002275743</v>
      </c>
      <c r="B15337">
        <v>91</v>
      </c>
      <c r="C15337" t="str">
        <f t="shared" si="239"/>
        <v>917002275743</v>
      </c>
    </row>
    <row r="15338" spans="1:3">
      <c r="A15338" s="1">
        <v>9732158677</v>
      </c>
      <c r="B15338">
        <v>91</v>
      </c>
      <c r="C15338" t="str">
        <f t="shared" si="239"/>
        <v>919732158677</v>
      </c>
    </row>
    <row r="15339" spans="1:3">
      <c r="A15339" s="1">
        <v>9548655313</v>
      </c>
      <c r="B15339">
        <v>91</v>
      </c>
      <c r="C15339" t="str">
        <f t="shared" si="239"/>
        <v>919548655313</v>
      </c>
    </row>
    <row r="15340" spans="1:3">
      <c r="A15340" s="1">
        <v>9747400155</v>
      </c>
      <c r="B15340">
        <v>91</v>
      </c>
      <c r="C15340" t="str">
        <f t="shared" si="239"/>
        <v>919747400155</v>
      </c>
    </row>
    <row r="15341" spans="1:3">
      <c r="A15341" s="1">
        <v>9047647857</v>
      </c>
      <c r="B15341">
        <v>91</v>
      </c>
      <c r="C15341" t="str">
        <f t="shared" si="239"/>
        <v>919047647857</v>
      </c>
    </row>
    <row r="15342" spans="1:3">
      <c r="A15342" s="1">
        <v>8827452836</v>
      </c>
      <c r="B15342">
        <v>91</v>
      </c>
      <c r="C15342" t="str">
        <f t="shared" si="239"/>
        <v>918827452836</v>
      </c>
    </row>
    <row r="15343" spans="1:3">
      <c r="A15343" s="1">
        <v>9168594659</v>
      </c>
      <c r="B15343">
        <v>91</v>
      </c>
      <c r="C15343" t="str">
        <f t="shared" si="239"/>
        <v>919168594659</v>
      </c>
    </row>
    <row r="15344" spans="1:3">
      <c r="A15344" s="1">
        <v>7259902796</v>
      </c>
      <c r="B15344">
        <v>91</v>
      </c>
      <c r="C15344" t="str">
        <f t="shared" si="239"/>
        <v>917259902796</v>
      </c>
    </row>
    <row r="15345" spans="1:3">
      <c r="A15345" s="1">
        <v>9729501380</v>
      </c>
      <c r="B15345">
        <v>91</v>
      </c>
      <c r="C15345" t="str">
        <f t="shared" si="239"/>
        <v>919729501380</v>
      </c>
    </row>
    <row r="15346" spans="1:3">
      <c r="A15346" s="1">
        <v>8886109777</v>
      </c>
      <c r="B15346">
        <v>91</v>
      </c>
      <c r="C15346" t="str">
        <f t="shared" si="239"/>
        <v>918886109777</v>
      </c>
    </row>
    <row r="15347" spans="1:3">
      <c r="A15347" s="1">
        <v>9919765562</v>
      </c>
      <c r="B15347">
        <v>91</v>
      </c>
      <c r="C15347" t="str">
        <f t="shared" si="239"/>
        <v>919919765562</v>
      </c>
    </row>
    <row r="15348" spans="1:3">
      <c r="A15348" s="1">
        <v>9811101422</v>
      </c>
      <c r="B15348">
        <v>91</v>
      </c>
      <c r="C15348" t="str">
        <f t="shared" si="239"/>
        <v>919811101422</v>
      </c>
    </row>
    <row r="15349" spans="1:3">
      <c r="A15349" s="1">
        <v>9814409040</v>
      </c>
      <c r="B15349">
        <v>91</v>
      </c>
      <c r="C15349" t="str">
        <f t="shared" si="239"/>
        <v>919814409040</v>
      </c>
    </row>
    <row r="15350" spans="1:3">
      <c r="A15350" s="1">
        <v>7688081944</v>
      </c>
      <c r="B15350">
        <v>91</v>
      </c>
      <c r="C15350" t="str">
        <f t="shared" si="239"/>
        <v>917688081944</v>
      </c>
    </row>
    <row r="15351" spans="1:3">
      <c r="A15351" s="1">
        <v>9413848364</v>
      </c>
      <c r="B15351">
        <v>91</v>
      </c>
      <c r="C15351" t="str">
        <f t="shared" si="239"/>
        <v>919413848364</v>
      </c>
    </row>
    <row r="15352" spans="1:3">
      <c r="A15352" s="1">
        <v>9935963765</v>
      </c>
      <c r="B15352">
        <v>91</v>
      </c>
      <c r="C15352" t="str">
        <f t="shared" si="239"/>
        <v>919935963765</v>
      </c>
    </row>
    <row r="15353" spans="1:3">
      <c r="A15353" s="1">
        <v>9100373931</v>
      </c>
      <c r="B15353">
        <v>91</v>
      </c>
      <c r="C15353" t="str">
        <f t="shared" si="239"/>
        <v>919100373931</v>
      </c>
    </row>
    <row r="15354" spans="1:3">
      <c r="A15354" s="1">
        <v>9011642617</v>
      </c>
      <c r="B15354">
        <v>91</v>
      </c>
      <c r="C15354" t="str">
        <f t="shared" si="239"/>
        <v>919011642617</v>
      </c>
    </row>
    <row r="15355" spans="1:3">
      <c r="A15355" s="1">
        <v>9021050312</v>
      </c>
      <c r="B15355">
        <v>91</v>
      </c>
      <c r="C15355" t="str">
        <f t="shared" si="239"/>
        <v>919021050312</v>
      </c>
    </row>
    <row r="15356" spans="1:3">
      <c r="A15356" s="1">
        <v>7625051192</v>
      </c>
      <c r="B15356">
        <v>91</v>
      </c>
      <c r="C15356" t="str">
        <f t="shared" si="239"/>
        <v>917625051192</v>
      </c>
    </row>
    <row r="15357" spans="1:3">
      <c r="A15357" s="1">
        <v>8179645306</v>
      </c>
      <c r="B15357">
        <v>91</v>
      </c>
      <c r="C15357" t="str">
        <f t="shared" si="239"/>
        <v>918179645306</v>
      </c>
    </row>
    <row r="15358" spans="1:3">
      <c r="A15358" s="1">
        <v>9566372491</v>
      </c>
      <c r="B15358">
        <v>91</v>
      </c>
      <c r="C15358" t="str">
        <f t="shared" si="239"/>
        <v>919566372491</v>
      </c>
    </row>
    <row r="15359" spans="1:3">
      <c r="A15359" s="1">
        <v>9050067068</v>
      </c>
      <c r="B15359">
        <v>91</v>
      </c>
      <c r="C15359" t="str">
        <f t="shared" si="239"/>
        <v>919050067068</v>
      </c>
    </row>
    <row r="15360" spans="1:3">
      <c r="A15360" s="1">
        <v>9986626666</v>
      </c>
      <c r="B15360">
        <v>91</v>
      </c>
      <c r="C15360" t="str">
        <f t="shared" si="239"/>
        <v>919986626666</v>
      </c>
    </row>
    <row r="15361" spans="1:3">
      <c r="A15361" s="1">
        <v>6304551107</v>
      </c>
      <c r="B15361">
        <v>91</v>
      </c>
      <c r="C15361" t="str">
        <f t="shared" ref="C15361:C15424" si="240">_xlfn.CONCAT(B15361,A15361)</f>
        <v>916304551107</v>
      </c>
    </row>
    <row r="15362" spans="1:3">
      <c r="A15362" s="1">
        <v>9019465007</v>
      </c>
      <c r="B15362">
        <v>91</v>
      </c>
      <c r="C15362" t="str">
        <f t="shared" si="240"/>
        <v>919019465007</v>
      </c>
    </row>
    <row r="15363" spans="1:3">
      <c r="A15363" s="1">
        <v>9953331509</v>
      </c>
      <c r="B15363">
        <v>91</v>
      </c>
      <c r="C15363" t="str">
        <f t="shared" si="240"/>
        <v>919953331509</v>
      </c>
    </row>
    <row r="15364" spans="1:3">
      <c r="A15364" s="1">
        <v>9824502905</v>
      </c>
      <c r="B15364">
        <v>91</v>
      </c>
      <c r="C15364" t="str">
        <f t="shared" si="240"/>
        <v>919824502905</v>
      </c>
    </row>
    <row r="15365" spans="1:3">
      <c r="A15365" s="1">
        <v>9605368061</v>
      </c>
      <c r="B15365">
        <v>91</v>
      </c>
      <c r="C15365" t="str">
        <f t="shared" si="240"/>
        <v>919605368061</v>
      </c>
    </row>
    <row r="15366" spans="1:3">
      <c r="A15366" s="1">
        <v>9811429622</v>
      </c>
      <c r="B15366">
        <v>91</v>
      </c>
      <c r="C15366" t="str">
        <f t="shared" si="240"/>
        <v>919811429622</v>
      </c>
    </row>
    <row r="15367" spans="1:3">
      <c r="A15367" s="1">
        <v>8129964590</v>
      </c>
      <c r="B15367">
        <v>91</v>
      </c>
      <c r="C15367" t="str">
        <f t="shared" si="240"/>
        <v>918129964590</v>
      </c>
    </row>
    <row r="15368" spans="1:3">
      <c r="A15368" s="1">
        <v>9885390030</v>
      </c>
      <c r="B15368">
        <v>91</v>
      </c>
      <c r="C15368" t="str">
        <f t="shared" si="240"/>
        <v>919885390030</v>
      </c>
    </row>
    <row r="15369" spans="1:3">
      <c r="A15369" s="1">
        <v>9873843634</v>
      </c>
      <c r="B15369">
        <v>91</v>
      </c>
      <c r="C15369" t="str">
        <f t="shared" si="240"/>
        <v>919873843634</v>
      </c>
    </row>
    <row r="15370" spans="1:3">
      <c r="A15370" s="1">
        <v>9481771067</v>
      </c>
      <c r="B15370">
        <v>91</v>
      </c>
      <c r="C15370" t="str">
        <f t="shared" si="240"/>
        <v>919481771067</v>
      </c>
    </row>
    <row r="15371" spans="1:3">
      <c r="A15371" s="1">
        <v>9886174634</v>
      </c>
      <c r="B15371">
        <v>91</v>
      </c>
      <c r="C15371" t="str">
        <f t="shared" si="240"/>
        <v>919886174634</v>
      </c>
    </row>
    <row r="15372" spans="1:3">
      <c r="A15372" s="1">
        <v>9913052801</v>
      </c>
      <c r="B15372">
        <v>91</v>
      </c>
      <c r="C15372" t="str">
        <f t="shared" si="240"/>
        <v>919913052801</v>
      </c>
    </row>
    <row r="15373" spans="1:3">
      <c r="A15373" s="1">
        <v>9952435704</v>
      </c>
      <c r="B15373">
        <v>91</v>
      </c>
      <c r="C15373" t="str">
        <f t="shared" si="240"/>
        <v>919952435704</v>
      </c>
    </row>
    <row r="15374" spans="1:3">
      <c r="A15374" s="1">
        <v>7905304741</v>
      </c>
      <c r="B15374">
        <v>91</v>
      </c>
      <c r="C15374" t="str">
        <f t="shared" si="240"/>
        <v>917905304741</v>
      </c>
    </row>
    <row r="15375" spans="1:3">
      <c r="A15375" s="1">
        <v>7569828648</v>
      </c>
      <c r="B15375">
        <v>91</v>
      </c>
      <c r="C15375" t="str">
        <f t="shared" si="240"/>
        <v>917569828648</v>
      </c>
    </row>
    <row r="15376" spans="1:3">
      <c r="A15376" s="1">
        <v>9653622706</v>
      </c>
      <c r="B15376">
        <v>91</v>
      </c>
      <c r="C15376" t="str">
        <f t="shared" si="240"/>
        <v>919653622706</v>
      </c>
    </row>
    <row r="15377" spans="1:3">
      <c r="A15377" s="1">
        <v>7019339143</v>
      </c>
      <c r="B15377">
        <v>91</v>
      </c>
      <c r="C15377" t="str">
        <f t="shared" si="240"/>
        <v>917019339143</v>
      </c>
    </row>
    <row r="15378" spans="1:3">
      <c r="A15378" s="1">
        <v>8427825843</v>
      </c>
      <c r="B15378">
        <v>91</v>
      </c>
      <c r="C15378" t="str">
        <f t="shared" si="240"/>
        <v>918427825843</v>
      </c>
    </row>
    <row r="15379" spans="1:3">
      <c r="A15379" s="1">
        <v>8857028573</v>
      </c>
      <c r="B15379">
        <v>91</v>
      </c>
      <c r="C15379" t="str">
        <f t="shared" si="240"/>
        <v>918857028573</v>
      </c>
    </row>
    <row r="15380" spans="1:3">
      <c r="A15380" s="1">
        <v>8839973132</v>
      </c>
      <c r="B15380">
        <v>91</v>
      </c>
      <c r="C15380" t="str">
        <f t="shared" si="240"/>
        <v>918839973132</v>
      </c>
    </row>
    <row r="15381" spans="1:3">
      <c r="A15381" s="1">
        <v>9811049256</v>
      </c>
      <c r="B15381">
        <v>91</v>
      </c>
      <c r="C15381" t="str">
        <f t="shared" si="240"/>
        <v>919811049256</v>
      </c>
    </row>
    <row r="15382" spans="1:3">
      <c r="A15382" s="1">
        <v>8177969120</v>
      </c>
      <c r="B15382">
        <v>91</v>
      </c>
      <c r="C15382" t="str">
        <f t="shared" si="240"/>
        <v>918177969120</v>
      </c>
    </row>
    <row r="15383" spans="1:3">
      <c r="A15383" s="1">
        <v>8453088062</v>
      </c>
      <c r="B15383">
        <v>91</v>
      </c>
      <c r="C15383" t="str">
        <f t="shared" si="240"/>
        <v>918453088062</v>
      </c>
    </row>
    <row r="15384" spans="1:3">
      <c r="A15384" s="1">
        <v>9061627788</v>
      </c>
      <c r="B15384">
        <v>91</v>
      </c>
      <c r="C15384" t="str">
        <f t="shared" si="240"/>
        <v>919061627788</v>
      </c>
    </row>
    <row r="15385" spans="1:3">
      <c r="A15385" s="1">
        <v>7799301335</v>
      </c>
      <c r="B15385">
        <v>91</v>
      </c>
      <c r="C15385" t="str">
        <f t="shared" si="240"/>
        <v>917799301335</v>
      </c>
    </row>
    <row r="15386" spans="1:3">
      <c r="A15386" s="1">
        <v>7871949268</v>
      </c>
      <c r="B15386">
        <v>91</v>
      </c>
      <c r="C15386" t="str">
        <f t="shared" si="240"/>
        <v>917871949268</v>
      </c>
    </row>
    <row r="15387" spans="1:3">
      <c r="A15387" s="1">
        <v>9953532425</v>
      </c>
      <c r="B15387">
        <v>91</v>
      </c>
      <c r="C15387" t="str">
        <f t="shared" si="240"/>
        <v>919953532425</v>
      </c>
    </row>
    <row r="15388" spans="1:3">
      <c r="A15388" s="1">
        <v>9661265551</v>
      </c>
      <c r="B15388">
        <v>91</v>
      </c>
      <c r="C15388" t="str">
        <f t="shared" si="240"/>
        <v>919661265551</v>
      </c>
    </row>
    <row r="15389" spans="1:3">
      <c r="A15389" s="1">
        <v>9928364955</v>
      </c>
      <c r="B15389">
        <v>91</v>
      </c>
      <c r="C15389" t="str">
        <f t="shared" si="240"/>
        <v>919928364955</v>
      </c>
    </row>
    <row r="15390" spans="1:3">
      <c r="A15390" s="1">
        <v>6386584418</v>
      </c>
      <c r="B15390">
        <v>91</v>
      </c>
      <c r="C15390" t="str">
        <f t="shared" si="240"/>
        <v>916386584418</v>
      </c>
    </row>
    <row r="15391" spans="1:3">
      <c r="A15391" s="1">
        <v>9553549613</v>
      </c>
      <c r="B15391">
        <v>91</v>
      </c>
      <c r="C15391" t="str">
        <f t="shared" si="240"/>
        <v>919553549613</v>
      </c>
    </row>
    <row r="15392" spans="1:3">
      <c r="A15392" s="1">
        <v>8252603482</v>
      </c>
      <c r="B15392">
        <v>91</v>
      </c>
      <c r="C15392" t="str">
        <f t="shared" si="240"/>
        <v>918252603482</v>
      </c>
    </row>
    <row r="15393" spans="1:3">
      <c r="A15393" s="1">
        <v>8250603682</v>
      </c>
      <c r="B15393">
        <v>91</v>
      </c>
      <c r="C15393" t="str">
        <f t="shared" si="240"/>
        <v>918250603682</v>
      </c>
    </row>
    <row r="15394" spans="1:3">
      <c r="A15394" s="1">
        <v>8429559392</v>
      </c>
      <c r="B15394">
        <v>91</v>
      </c>
      <c r="C15394" t="str">
        <f t="shared" si="240"/>
        <v>918429559392</v>
      </c>
    </row>
    <row r="15395" spans="1:3">
      <c r="A15395" s="1">
        <v>9536430166</v>
      </c>
      <c r="B15395">
        <v>91</v>
      </c>
      <c r="C15395" t="str">
        <f t="shared" si="240"/>
        <v>919536430166</v>
      </c>
    </row>
    <row r="15396" spans="1:3">
      <c r="A15396" s="1">
        <v>9677337408</v>
      </c>
      <c r="B15396">
        <v>91</v>
      </c>
      <c r="C15396" t="str">
        <f t="shared" si="240"/>
        <v>919677337408</v>
      </c>
    </row>
    <row r="15397" spans="1:3">
      <c r="A15397" s="1">
        <v>6377107663</v>
      </c>
      <c r="B15397">
        <v>91</v>
      </c>
      <c r="C15397" t="str">
        <f t="shared" si="240"/>
        <v>916377107663</v>
      </c>
    </row>
    <row r="15398" spans="1:3">
      <c r="A15398" s="1">
        <v>9827070507</v>
      </c>
      <c r="B15398">
        <v>91</v>
      </c>
      <c r="C15398" t="str">
        <f t="shared" si="240"/>
        <v>919827070507</v>
      </c>
    </row>
    <row r="15399" spans="1:3">
      <c r="A15399" s="1">
        <v>9801376818</v>
      </c>
      <c r="B15399">
        <v>91</v>
      </c>
      <c r="C15399" t="str">
        <f t="shared" si="240"/>
        <v>919801376818</v>
      </c>
    </row>
    <row r="15400" spans="1:3">
      <c r="A15400" s="1">
        <v>8307449494</v>
      </c>
      <c r="B15400">
        <v>91</v>
      </c>
      <c r="C15400" t="str">
        <f t="shared" si="240"/>
        <v>918307449494</v>
      </c>
    </row>
    <row r="15401" spans="1:3">
      <c r="A15401" s="1">
        <v>9866557343</v>
      </c>
      <c r="B15401">
        <v>91</v>
      </c>
      <c r="C15401" t="str">
        <f t="shared" si="240"/>
        <v>919866557343</v>
      </c>
    </row>
    <row r="15402" spans="1:3">
      <c r="A15402" s="1">
        <v>9810541105</v>
      </c>
      <c r="B15402">
        <v>91</v>
      </c>
      <c r="C15402" t="str">
        <f t="shared" si="240"/>
        <v>919810541105</v>
      </c>
    </row>
    <row r="15403" spans="1:3">
      <c r="A15403" s="1">
        <v>9048752096</v>
      </c>
      <c r="B15403">
        <v>91</v>
      </c>
      <c r="C15403" t="str">
        <f t="shared" si="240"/>
        <v>919048752096</v>
      </c>
    </row>
    <row r="15404" spans="1:3">
      <c r="A15404" s="1">
        <v>9696967883</v>
      </c>
      <c r="B15404">
        <v>91</v>
      </c>
      <c r="C15404" t="str">
        <f t="shared" si="240"/>
        <v>919696967883</v>
      </c>
    </row>
    <row r="15405" spans="1:3">
      <c r="A15405" s="1">
        <v>7823056696</v>
      </c>
      <c r="B15405">
        <v>91</v>
      </c>
      <c r="C15405" t="str">
        <f t="shared" si="240"/>
        <v>917823056696</v>
      </c>
    </row>
    <row r="15406" spans="1:3">
      <c r="A15406" s="1">
        <v>9778434599</v>
      </c>
      <c r="B15406">
        <v>91</v>
      </c>
      <c r="C15406" t="str">
        <f t="shared" si="240"/>
        <v>919778434599</v>
      </c>
    </row>
    <row r="15407" spans="1:3">
      <c r="A15407" s="1">
        <v>9312132988</v>
      </c>
      <c r="B15407">
        <v>91</v>
      </c>
      <c r="C15407" t="str">
        <f t="shared" si="240"/>
        <v>919312132988</v>
      </c>
    </row>
    <row r="15408" spans="1:3">
      <c r="A15408" s="1">
        <v>9416334509</v>
      </c>
      <c r="B15408">
        <v>91</v>
      </c>
      <c r="C15408" t="str">
        <f t="shared" si="240"/>
        <v>919416334509</v>
      </c>
    </row>
    <row r="15409" spans="1:3">
      <c r="A15409" s="1">
        <v>8606347460</v>
      </c>
      <c r="B15409">
        <v>91</v>
      </c>
      <c r="C15409" t="str">
        <f t="shared" si="240"/>
        <v>918606347460</v>
      </c>
    </row>
    <row r="15410" spans="1:3">
      <c r="A15410" s="1">
        <v>9991123908</v>
      </c>
      <c r="B15410">
        <v>91</v>
      </c>
      <c r="C15410" t="str">
        <f t="shared" si="240"/>
        <v>919991123908</v>
      </c>
    </row>
    <row r="15411" spans="1:3">
      <c r="A15411" s="1">
        <v>9833471323</v>
      </c>
      <c r="B15411">
        <v>91</v>
      </c>
      <c r="C15411" t="str">
        <f t="shared" si="240"/>
        <v>919833471323</v>
      </c>
    </row>
    <row r="15412" spans="1:3">
      <c r="A15412" s="1">
        <v>9920057686</v>
      </c>
      <c r="B15412">
        <v>91</v>
      </c>
      <c r="C15412" t="str">
        <f t="shared" si="240"/>
        <v>919920057686</v>
      </c>
    </row>
    <row r="15413" spans="1:3">
      <c r="A15413" s="1">
        <v>9730266885</v>
      </c>
      <c r="B15413">
        <v>91</v>
      </c>
      <c r="C15413" t="str">
        <f t="shared" si="240"/>
        <v>919730266885</v>
      </c>
    </row>
    <row r="15414" spans="1:3">
      <c r="A15414" s="1">
        <v>9051906313</v>
      </c>
      <c r="B15414">
        <v>91</v>
      </c>
      <c r="C15414" t="str">
        <f t="shared" si="240"/>
        <v>919051906313</v>
      </c>
    </row>
    <row r="15415" spans="1:3">
      <c r="A15415" s="1">
        <v>9895479150</v>
      </c>
      <c r="B15415">
        <v>91</v>
      </c>
      <c r="C15415" t="str">
        <f t="shared" si="240"/>
        <v>919895479150</v>
      </c>
    </row>
    <row r="15416" spans="1:3">
      <c r="A15416" s="1">
        <v>9813544707</v>
      </c>
      <c r="B15416">
        <v>91</v>
      </c>
      <c r="C15416" t="str">
        <f t="shared" si="240"/>
        <v>919813544707</v>
      </c>
    </row>
    <row r="15417" spans="1:3">
      <c r="A15417" s="1">
        <v>8189960913</v>
      </c>
      <c r="B15417">
        <v>91</v>
      </c>
      <c r="C15417" t="str">
        <f t="shared" si="240"/>
        <v>918189960913</v>
      </c>
    </row>
    <row r="15418" spans="1:3">
      <c r="A15418" s="1">
        <v>9985829976</v>
      </c>
      <c r="B15418">
        <v>91</v>
      </c>
      <c r="C15418" t="str">
        <f t="shared" si="240"/>
        <v>919985829976</v>
      </c>
    </row>
    <row r="15419" spans="1:3">
      <c r="A15419" s="1">
        <v>7275795622</v>
      </c>
      <c r="B15419">
        <v>91</v>
      </c>
      <c r="C15419" t="str">
        <f t="shared" si="240"/>
        <v>917275795622</v>
      </c>
    </row>
    <row r="15420" spans="1:3">
      <c r="A15420" s="1">
        <v>9651274863</v>
      </c>
      <c r="B15420">
        <v>91</v>
      </c>
      <c r="C15420" t="str">
        <f t="shared" si="240"/>
        <v>919651274863</v>
      </c>
    </row>
    <row r="15421" spans="1:3">
      <c r="A15421" s="1">
        <v>9935971816</v>
      </c>
      <c r="B15421">
        <v>91</v>
      </c>
      <c r="C15421" t="str">
        <f t="shared" si="240"/>
        <v>919935971816</v>
      </c>
    </row>
    <row r="15422" spans="1:3">
      <c r="A15422" s="1">
        <v>9725173031</v>
      </c>
      <c r="B15422">
        <v>91</v>
      </c>
      <c r="C15422" t="str">
        <f t="shared" si="240"/>
        <v>919725173031</v>
      </c>
    </row>
    <row r="15423" spans="1:3">
      <c r="A15423" s="1">
        <v>9757330763</v>
      </c>
      <c r="B15423">
        <v>91</v>
      </c>
      <c r="C15423" t="str">
        <f t="shared" si="240"/>
        <v>919757330763</v>
      </c>
    </row>
    <row r="15424" spans="1:3">
      <c r="A15424" s="1">
        <v>9773039817</v>
      </c>
      <c r="B15424">
        <v>91</v>
      </c>
      <c r="C15424" t="str">
        <f t="shared" si="240"/>
        <v>919773039817</v>
      </c>
    </row>
    <row r="15425" spans="1:3">
      <c r="A15425" s="1">
        <v>8271870279</v>
      </c>
      <c r="B15425">
        <v>91</v>
      </c>
      <c r="C15425" t="str">
        <f t="shared" ref="C15425:C15488" si="241">_xlfn.CONCAT(B15425,A15425)</f>
        <v>918271870279</v>
      </c>
    </row>
    <row r="15426" spans="1:3">
      <c r="A15426" s="1">
        <v>9227702402</v>
      </c>
      <c r="B15426">
        <v>91</v>
      </c>
      <c r="C15426" t="str">
        <f t="shared" si="241"/>
        <v>919227702402</v>
      </c>
    </row>
    <row r="15427" spans="1:3">
      <c r="A15427" s="1">
        <v>9418014610</v>
      </c>
      <c r="B15427">
        <v>91</v>
      </c>
      <c r="C15427" t="str">
        <f t="shared" si="241"/>
        <v>919418014610</v>
      </c>
    </row>
    <row r="15428" spans="1:3">
      <c r="A15428" s="1">
        <v>9449300085</v>
      </c>
      <c r="B15428">
        <v>91</v>
      </c>
      <c r="C15428" t="str">
        <f t="shared" si="241"/>
        <v>919449300085</v>
      </c>
    </row>
    <row r="15429" spans="1:3">
      <c r="A15429" s="1">
        <v>9874658484</v>
      </c>
      <c r="B15429">
        <v>91</v>
      </c>
      <c r="C15429" t="str">
        <f t="shared" si="241"/>
        <v>919874658484</v>
      </c>
    </row>
    <row r="15430" spans="1:3">
      <c r="A15430" s="1">
        <v>9971077533</v>
      </c>
      <c r="B15430">
        <v>91</v>
      </c>
      <c r="C15430" t="str">
        <f t="shared" si="241"/>
        <v>919971077533</v>
      </c>
    </row>
    <row r="15431" spans="1:3">
      <c r="A15431" s="1">
        <v>7353073324</v>
      </c>
      <c r="B15431">
        <v>91</v>
      </c>
      <c r="C15431" t="str">
        <f t="shared" si="241"/>
        <v>917353073324</v>
      </c>
    </row>
    <row r="15432" spans="1:3">
      <c r="A15432" s="1">
        <v>7498361244</v>
      </c>
      <c r="B15432">
        <v>91</v>
      </c>
      <c r="C15432" t="str">
        <f t="shared" si="241"/>
        <v>917498361244</v>
      </c>
    </row>
    <row r="15433" spans="1:3">
      <c r="A15433" s="1">
        <v>9433758037</v>
      </c>
      <c r="B15433">
        <v>91</v>
      </c>
      <c r="C15433" t="str">
        <f t="shared" si="241"/>
        <v>919433758037</v>
      </c>
    </row>
    <row r="15434" spans="1:3">
      <c r="A15434" s="1">
        <v>9024799453</v>
      </c>
      <c r="B15434">
        <v>91</v>
      </c>
      <c r="C15434" t="str">
        <f t="shared" si="241"/>
        <v>919024799453</v>
      </c>
    </row>
    <row r="15435" spans="1:3">
      <c r="A15435" s="1">
        <v>9172634793</v>
      </c>
      <c r="B15435">
        <v>91</v>
      </c>
      <c r="C15435" t="str">
        <f t="shared" si="241"/>
        <v>919172634793</v>
      </c>
    </row>
    <row r="15436" spans="1:3">
      <c r="A15436" s="1">
        <v>9987121370</v>
      </c>
      <c r="B15436">
        <v>91</v>
      </c>
      <c r="C15436" t="str">
        <f t="shared" si="241"/>
        <v>919987121370</v>
      </c>
    </row>
    <row r="15437" spans="1:3">
      <c r="A15437" s="1">
        <v>9884683499</v>
      </c>
      <c r="B15437">
        <v>91</v>
      </c>
      <c r="C15437" t="str">
        <f t="shared" si="241"/>
        <v>919884683499</v>
      </c>
    </row>
    <row r="15438" spans="1:3">
      <c r="A15438" s="1">
        <v>9742911914</v>
      </c>
      <c r="B15438">
        <v>91</v>
      </c>
      <c r="C15438" t="str">
        <f t="shared" si="241"/>
        <v>919742911914</v>
      </c>
    </row>
    <row r="15439" spans="1:3">
      <c r="A15439" s="1">
        <v>9743990230</v>
      </c>
      <c r="B15439">
        <v>91</v>
      </c>
      <c r="C15439" t="str">
        <f t="shared" si="241"/>
        <v>919743990230</v>
      </c>
    </row>
    <row r="15440" spans="1:3">
      <c r="A15440" s="1">
        <v>9057990353</v>
      </c>
      <c r="B15440">
        <v>91</v>
      </c>
      <c r="C15440" t="str">
        <f t="shared" si="241"/>
        <v>919057990353</v>
      </c>
    </row>
    <row r="15441" spans="1:3">
      <c r="A15441" s="1">
        <v>9891307052</v>
      </c>
      <c r="B15441">
        <v>91</v>
      </c>
      <c r="C15441" t="str">
        <f t="shared" si="241"/>
        <v>919891307052</v>
      </c>
    </row>
    <row r="15442" spans="1:3">
      <c r="A15442" s="1">
        <v>6395618980</v>
      </c>
      <c r="B15442">
        <v>91</v>
      </c>
      <c r="C15442" t="str">
        <f t="shared" si="241"/>
        <v>916395618980</v>
      </c>
    </row>
    <row r="15443" spans="1:3">
      <c r="A15443" s="1">
        <v>9555776483</v>
      </c>
      <c r="B15443">
        <v>91</v>
      </c>
      <c r="C15443" t="str">
        <f t="shared" si="241"/>
        <v>919555776483</v>
      </c>
    </row>
    <row r="15444" spans="1:3">
      <c r="A15444" s="1">
        <v>9820071342</v>
      </c>
      <c r="B15444">
        <v>91</v>
      </c>
      <c r="C15444" t="str">
        <f t="shared" si="241"/>
        <v>919820071342</v>
      </c>
    </row>
    <row r="15445" spans="1:3">
      <c r="A15445" s="1">
        <v>9690693498</v>
      </c>
      <c r="B15445">
        <v>91</v>
      </c>
      <c r="C15445" t="str">
        <f t="shared" si="241"/>
        <v>919690693498</v>
      </c>
    </row>
    <row r="15446" spans="1:3">
      <c r="A15446" s="1">
        <v>9908440171</v>
      </c>
      <c r="B15446">
        <v>91</v>
      </c>
      <c r="C15446" t="str">
        <f t="shared" si="241"/>
        <v>919908440171</v>
      </c>
    </row>
    <row r="15447" spans="1:3">
      <c r="A15447" s="1">
        <v>8805681770</v>
      </c>
      <c r="B15447">
        <v>91</v>
      </c>
      <c r="C15447" t="str">
        <f t="shared" si="241"/>
        <v>918805681770</v>
      </c>
    </row>
    <row r="15448" spans="1:3">
      <c r="A15448" s="1">
        <v>9967392649</v>
      </c>
      <c r="B15448">
        <v>91</v>
      </c>
      <c r="C15448" t="str">
        <f t="shared" si="241"/>
        <v>919967392649</v>
      </c>
    </row>
    <row r="15449" spans="1:3">
      <c r="A15449" s="1">
        <v>9873452577</v>
      </c>
      <c r="B15449">
        <v>91</v>
      </c>
      <c r="C15449" t="str">
        <f t="shared" si="241"/>
        <v>919873452577</v>
      </c>
    </row>
    <row r="15450" spans="1:3">
      <c r="A15450" s="1">
        <v>9536766401</v>
      </c>
      <c r="B15450">
        <v>91</v>
      </c>
      <c r="C15450" t="str">
        <f t="shared" si="241"/>
        <v>919536766401</v>
      </c>
    </row>
    <row r="15451" spans="1:3">
      <c r="A15451" s="1">
        <v>7881175669</v>
      </c>
      <c r="B15451">
        <v>91</v>
      </c>
      <c r="C15451" t="str">
        <f t="shared" si="241"/>
        <v>917881175669</v>
      </c>
    </row>
    <row r="15452" spans="1:3">
      <c r="A15452" s="1">
        <v>9025352837</v>
      </c>
      <c r="B15452">
        <v>91</v>
      </c>
      <c r="C15452" t="str">
        <f t="shared" si="241"/>
        <v>919025352837</v>
      </c>
    </row>
    <row r="15453" spans="1:3">
      <c r="A15453" s="1">
        <v>8103534027</v>
      </c>
      <c r="B15453">
        <v>91</v>
      </c>
      <c r="C15453" t="str">
        <f t="shared" si="241"/>
        <v>918103534027</v>
      </c>
    </row>
    <row r="15454" spans="1:3">
      <c r="A15454" s="1">
        <v>9769595685</v>
      </c>
      <c r="B15454">
        <v>91</v>
      </c>
      <c r="C15454" t="str">
        <f t="shared" si="241"/>
        <v>919769595685</v>
      </c>
    </row>
    <row r="15455" spans="1:3">
      <c r="A15455" s="1">
        <v>9962095100</v>
      </c>
      <c r="B15455">
        <v>91</v>
      </c>
      <c r="C15455" t="str">
        <f t="shared" si="241"/>
        <v>919962095100</v>
      </c>
    </row>
    <row r="15456" spans="1:3">
      <c r="A15456" s="1">
        <v>9991262638</v>
      </c>
      <c r="B15456">
        <v>91</v>
      </c>
      <c r="C15456" t="str">
        <f t="shared" si="241"/>
        <v>919991262638</v>
      </c>
    </row>
    <row r="15457" spans="1:3">
      <c r="A15457" s="1">
        <v>9922064401</v>
      </c>
      <c r="B15457">
        <v>91</v>
      </c>
      <c r="C15457" t="str">
        <f t="shared" si="241"/>
        <v>919922064401</v>
      </c>
    </row>
    <row r="15458" spans="1:3">
      <c r="A15458" s="1">
        <v>9977479158</v>
      </c>
      <c r="B15458">
        <v>91</v>
      </c>
      <c r="C15458" t="str">
        <f t="shared" si="241"/>
        <v>919977479158</v>
      </c>
    </row>
    <row r="15459" spans="1:3">
      <c r="A15459" s="1">
        <v>9150814979</v>
      </c>
      <c r="B15459">
        <v>91</v>
      </c>
      <c r="C15459" t="str">
        <f t="shared" si="241"/>
        <v>919150814979</v>
      </c>
    </row>
    <row r="15460" spans="1:3">
      <c r="A15460" s="1">
        <v>8954717161</v>
      </c>
      <c r="B15460">
        <v>91</v>
      </c>
      <c r="C15460" t="str">
        <f t="shared" si="241"/>
        <v>918954717161</v>
      </c>
    </row>
    <row r="15461" spans="1:3">
      <c r="A15461" s="1">
        <v>9422704791</v>
      </c>
      <c r="B15461">
        <v>91</v>
      </c>
      <c r="C15461" t="str">
        <f t="shared" si="241"/>
        <v>919422704791</v>
      </c>
    </row>
    <row r="15462" spans="1:3">
      <c r="A15462" s="1">
        <v>9328752199</v>
      </c>
      <c r="B15462">
        <v>91</v>
      </c>
      <c r="C15462" t="str">
        <f t="shared" si="241"/>
        <v>919328752199</v>
      </c>
    </row>
    <row r="15463" spans="1:3">
      <c r="A15463" s="1">
        <v>9736494930</v>
      </c>
      <c r="B15463">
        <v>91</v>
      </c>
      <c r="C15463" t="str">
        <f t="shared" si="241"/>
        <v>919736494930</v>
      </c>
    </row>
    <row r="15464" spans="1:3">
      <c r="A15464" s="1">
        <v>8802556021</v>
      </c>
      <c r="B15464">
        <v>91</v>
      </c>
      <c r="C15464" t="str">
        <f t="shared" si="241"/>
        <v>918802556021</v>
      </c>
    </row>
    <row r="15465" spans="1:3">
      <c r="A15465" s="1">
        <v>9525431666</v>
      </c>
      <c r="B15465">
        <v>91</v>
      </c>
      <c r="C15465" t="str">
        <f t="shared" si="241"/>
        <v>919525431666</v>
      </c>
    </row>
    <row r="15466" spans="1:3">
      <c r="A15466" s="1">
        <v>9737541438</v>
      </c>
      <c r="B15466">
        <v>91</v>
      </c>
      <c r="C15466" t="str">
        <f t="shared" si="241"/>
        <v>919737541438</v>
      </c>
    </row>
    <row r="15467" spans="1:3">
      <c r="A15467" s="1">
        <v>9718924514</v>
      </c>
      <c r="B15467">
        <v>91</v>
      </c>
      <c r="C15467" t="str">
        <f t="shared" si="241"/>
        <v>919718924514</v>
      </c>
    </row>
    <row r="15468" spans="1:3">
      <c r="A15468" s="1">
        <v>9011986905</v>
      </c>
      <c r="B15468">
        <v>91</v>
      </c>
      <c r="C15468" t="str">
        <f t="shared" si="241"/>
        <v>919011986905</v>
      </c>
    </row>
    <row r="15469" spans="1:3">
      <c r="A15469" s="1">
        <v>9891996654</v>
      </c>
      <c r="B15469">
        <v>91</v>
      </c>
      <c r="C15469" t="str">
        <f t="shared" si="241"/>
        <v>919891996654</v>
      </c>
    </row>
    <row r="15470" spans="1:3">
      <c r="A15470" s="1">
        <v>7507175172</v>
      </c>
      <c r="B15470">
        <v>91</v>
      </c>
      <c r="C15470" t="str">
        <f t="shared" si="241"/>
        <v>917507175172</v>
      </c>
    </row>
    <row r="15471" spans="1:3">
      <c r="A15471" s="1">
        <v>8453816846</v>
      </c>
      <c r="B15471">
        <v>91</v>
      </c>
      <c r="C15471" t="str">
        <f t="shared" si="241"/>
        <v>918453816846</v>
      </c>
    </row>
    <row r="15472" spans="1:3">
      <c r="A15472" s="1">
        <v>9811773684</v>
      </c>
      <c r="B15472">
        <v>91</v>
      </c>
      <c r="C15472" t="str">
        <f t="shared" si="241"/>
        <v>919811773684</v>
      </c>
    </row>
    <row r="15473" spans="1:3">
      <c r="A15473" s="1">
        <v>9942231578</v>
      </c>
      <c r="B15473">
        <v>91</v>
      </c>
      <c r="C15473" t="str">
        <f t="shared" si="241"/>
        <v>919942231578</v>
      </c>
    </row>
    <row r="15474" spans="1:3">
      <c r="A15474" s="1">
        <v>9885037950</v>
      </c>
      <c r="B15474">
        <v>91</v>
      </c>
      <c r="C15474" t="str">
        <f t="shared" si="241"/>
        <v>919885037950</v>
      </c>
    </row>
    <row r="15475" spans="1:3">
      <c r="A15475" s="1">
        <v>9657480912</v>
      </c>
      <c r="B15475">
        <v>91</v>
      </c>
      <c r="C15475" t="str">
        <f t="shared" si="241"/>
        <v>919657480912</v>
      </c>
    </row>
    <row r="15476" spans="1:3">
      <c r="A15476" s="1">
        <v>9810141328</v>
      </c>
      <c r="B15476">
        <v>91</v>
      </c>
      <c r="C15476" t="str">
        <f t="shared" si="241"/>
        <v>919810141328</v>
      </c>
    </row>
    <row r="15477" spans="1:3">
      <c r="A15477" s="1">
        <v>7857066597</v>
      </c>
      <c r="B15477">
        <v>91</v>
      </c>
      <c r="C15477" t="str">
        <f t="shared" si="241"/>
        <v>917857066597</v>
      </c>
    </row>
    <row r="15478" spans="1:3">
      <c r="A15478" s="1">
        <v>9886444225</v>
      </c>
      <c r="B15478">
        <v>91</v>
      </c>
      <c r="C15478" t="str">
        <f t="shared" si="241"/>
        <v>919886444225</v>
      </c>
    </row>
    <row r="15479" spans="1:3">
      <c r="A15479" s="1">
        <v>9831265720</v>
      </c>
      <c r="B15479">
        <v>91</v>
      </c>
      <c r="C15479" t="str">
        <f t="shared" si="241"/>
        <v>919831265720</v>
      </c>
    </row>
    <row r="15480" spans="1:3">
      <c r="A15480" s="1">
        <v>9963525144</v>
      </c>
      <c r="B15480">
        <v>91</v>
      </c>
      <c r="C15480" t="str">
        <f t="shared" si="241"/>
        <v>919963525144</v>
      </c>
    </row>
    <row r="15481" spans="1:3">
      <c r="A15481" s="1">
        <v>9053533343</v>
      </c>
      <c r="B15481">
        <v>91</v>
      </c>
      <c r="C15481" t="str">
        <f t="shared" si="241"/>
        <v>919053533343</v>
      </c>
    </row>
    <row r="15482" spans="1:3">
      <c r="A15482" s="1">
        <v>7708468626</v>
      </c>
      <c r="B15482">
        <v>91</v>
      </c>
      <c r="C15482" t="str">
        <f t="shared" si="241"/>
        <v>917708468626</v>
      </c>
    </row>
    <row r="15483" spans="1:3">
      <c r="A15483" s="1">
        <v>9925198049</v>
      </c>
      <c r="B15483">
        <v>91</v>
      </c>
      <c r="C15483" t="str">
        <f t="shared" si="241"/>
        <v>919925198049</v>
      </c>
    </row>
    <row r="15484" spans="1:3">
      <c r="A15484" s="1">
        <v>9769561318</v>
      </c>
      <c r="B15484">
        <v>91</v>
      </c>
      <c r="C15484" t="str">
        <f t="shared" si="241"/>
        <v>919769561318</v>
      </c>
    </row>
    <row r="15485" spans="1:3">
      <c r="A15485" s="1">
        <v>8872260524</v>
      </c>
      <c r="B15485">
        <v>91</v>
      </c>
      <c r="C15485" t="str">
        <f t="shared" si="241"/>
        <v>918872260524</v>
      </c>
    </row>
    <row r="15486" spans="1:3">
      <c r="A15486" s="1">
        <v>9754299338</v>
      </c>
      <c r="B15486">
        <v>91</v>
      </c>
      <c r="C15486" t="str">
        <f t="shared" si="241"/>
        <v>919754299338</v>
      </c>
    </row>
    <row r="15487" spans="1:3">
      <c r="A15487" s="1">
        <v>9870926994</v>
      </c>
      <c r="B15487">
        <v>91</v>
      </c>
      <c r="C15487" t="str">
        <f t="shared" si="241"/>
        <v>919870926994</v>
      </c>
    </row>
    <row r="15488" spans="1:3">
      <c r="A15488" s="1">
        <v>7506551288</v>
      </c>
      <c r="B15488">
        <v>91</v>
      </c>
      <c r="C15488" t="str">
        <f t="shared" si="241"/>
        <v>917506551288</v>
      </c>
    </row>
    <row r="15489" spans="1:3">
      <c r="A15489" s="1">
        <v>9869021351</v>
      </c>
      <c r="B15489">
        <v>91</v>
      </c>
      <c r="C15489" t="str">
        <f t="shared" ref="C15489:C15552" si="242">_xlfn.CONCAT(B15489,A15489)</f>
        <v>919869021351</v>
      </c>
    </row>
    <row r="15490" spans="1:3">
      <c r="A15490" s="1">
        <v>9941051106</v>
      </c>
      <c r="B15490">
        <v>91</v>
      </c>
      <c r="C15490" t="str">
        <f t="shared" si="242"/>
        <v>919941051106</v>
      </c>
    </row>
    <row r="15491" spans="1:3">
      <c r="A15491" s="1">
        <v>9887103679</v>
      </c>
      <c r="B15491">
        <v>91</v>
      </c>
      <c r="C15491" t="str">
        <f t="shared" si="242"/>
        <v>919887103679</v>
      </c>
    </row>
    <row r="15492" spans="1:3">
      <c r="A15492" s="1">
        <v>9623946981</v>
      </c>
      <c r="B15492">
        <v>91</v>
      </c>
      <c r="C15492" t="str">
        <f t="shared" si="242"/>
        <v>919623946981</v>
      </c>
    </row>
    <row r="15493" spans="1:3">
      <c r="A15493" s="1">
        <v>7814655558</v>
      </c>
      <c r="B15493">
        <v>91</v>
      </c>
      <c r="C15493" t="str">
        <f t="shared" si="242"/>
        <v>917814655558</v>
      </c>
    </row>
    <row r="15494" spans="1:3">
      <c r="A15494" s="1">
        <v>8294924214</v>
      </c>
      <c r="B15494">
        <v>91</v>
      </c>
      <c r="C15494" t="str">
        <f t="shared" si="242"/>
        <v>918294924214</v>
      </c>
    </row>
    <row r="15495" spans="1:3">
      <c r="A15495" s="1">
        <v>7339466951</v>
      </c>
      <c r="B15495">
        <v>91</v>
      </c>
      <c r="C15495" t="str">
        <f t="shared" si="242"/>
        <v>917339466951</v>
      </c>
    </row>
    <row r="15496" spans="1:3">
      <c r="A15496" s="1">
        <v>8006443690</v>
      </c>
      <c r="B15496">
        <v>91</v>
      </c>
      <c r="C15496" t="str">
        <f t="shared" si="242"/>
        <v>918006443690</v>
      </c>
    </row>
    <row r="15497" spans="1:3">
      <c r="A15497" s="1">
        <v>9909314576</v>
      </c>
      <c r="B15497">
        <v>91</v>
      </c>
      <c r="C15497" t="str">
        <f t="shared" si="242"/>
        <v>919909314576</v>
      </c>
    </row>
    <row r="15498" spans="1:3">
      <c r="A15498" s="1">
        <v>7880002227</v>
      </c>
      <c r="B15498">
        <v>91</v>
      </c>
      <c r="C15498" t="str">
        <f t="shared" si="242"/>
        <v>917880002227</v>
      </c>
    </row>
    <row r="15499" spans="1:3">
      <c r="A15499" s="1">
        <v>8179648351</v>
      </c>
      <c r="B15499">
        <v>91</v>
      </c>
      <c r="C15499" t="str">
        <f t="shared" si="242"/>
        <v>918179648351</v>
      </c>
    </row>
    <row r="15500" spans="1:3">
      <c r="A15500" s="1">
        <v>8877310995</v>
      </c>
      <c r="B15500">
        <v>91</v>
      </c>
      <c r="C15500" t="str">
        <f t="shared" si="242"/>
        <v>918877310995</v>
      </c>
    </row>
    <row r="15501" spans="1:3">
      <c r="A15501" s="1">
        <v>7017685212</v>
      </c>
      <c r="B15501">
        <v>91</v>
      </c>
      <c r="C15501" t="str">
        <f t="shared" si="242"/>
        <v>917017685212</v>
      </c>
    </row>
    <row r="15502" spans="1:3">
      <c r="A15502" s="1">
        <v>9761345165</v>
      </c>
      <c r="B15502">
        <v>91</v>
      </c>
      <c r="C15502" t="str">
        <f t="shared" si="242"/>
        <v>919761345165</v>
      </c>
    </row>
    <row r="15503" spans="1:3">
      <c r="A15503" s="1">
        <v>8482816181</v>
      </c>
      <c r="B15503">
        <v>91</v>
      </c>
      <c r="C15503" t="str">
        <f t="shared" si="242"/>
        <v>918482816181</v>
      </c>
    </row>
    <row r="15504" spans="1:3">
      <c r="A15504" s="1">
        <v>7014445361</v>
      </c>
      <c r="B15504">
        <v>91</v>
      </c>
      <c r="C15504" t="str">
        <f t="shared" si="242"/>
        <v>917014445361</v>
      </c>
    </row>
    <row r="15505" spans="1:3">
      <c r="A15505" s="1">
        <v>9594209373</v>
      </c>
      <c r="B15505">
        <v>91</v>
      </c>
      <c r="C15505" t="str">
        <f t="shared" si="242"/>
        <v>919594209373</v>
      </c>
    </row>
    <row r="15506" spans="1:3">
      <c r="A15506" s="1">
        <v>8308599658</v>
      </c>
      <c r="B15506">
        <v>91</v>
      </c>
      <c r="C15506" t="str">
        <f t="shared" si="242"/>
        <v>918308599658</v>
      </c>
    </row>
    <row r="15507" spans="1:3">
      <c r="A15507" s="1">
        <v>7898870504</v>
      </c>
      <c r="B15507">
        <v>91</v>
      </c>
      <c r="C15507" t="str">
        <f t="shared" si="242"/>
        <v>917898870504</v>
      </c>
    </row>
    <row r="15508" spans="1:3">
      <c r="A15508" s="1">
        <v>8897177412</v>
      </c>
      <c r="B15508">
        <v>91</v>
      </c>
      <c r="C15508" t="str">
        <f t="shared" si="242"/>
        <v>918897177412</v>
      </c>
    </row>
    <row r="15509" spans="1:3">
      <c r="A15509" s="1">
        <v>9393634506</v>
      </c>
      <c r="B15509">
        <v>91</v>
      </c>
      <c r="C15509" t="str">
        <f t="shared" si="242"/>
        <v>919393634506</v>
      </c>
    </row>
    <row r="15510" spans="1:3">
      <c r="A15510" s="1">
        <v>7679887140</v>
      </c>
      <c r="B15510">
        <v>91</v>
      </c>
      <c r="C15510" t="str">
        <f t="shared" si="242"/>
        <v>917679887140</v>
      </c>
    </row>
    <row r="15511" spans="1:3">
      <c r="A15511" s="1">
        <v>8927317620</v>
      </c>
      <c r="B15511">
        <v>91</v>
      </c>
      <c r="C15511" t="str">
        <f t="shared" si="242"/>
        <v>918927317620</v>
      </c>
    </row>
    <row r="15512" spans="1:3">
      <c r="A15512" s="1">
        <v>8050270999</v>
      </c>
      <c r="B15512">
        <v>91</v>
      </c>
      <c r="C15512" t="str">
        <f t="shared" si="242"/>
        <v>918050270999</v>
      </c>
    </row>
    <row r="15513" spans="1:3">
      <c r="A15513" s="1">
        <v>9450974570</v>
      </c>
      <c r="B15513">
        <v>91</v>
      </c>
      <c r="C15513" t="str">
        <f t="shared" si="242"/>
        <v>919450974570</v>
      </c>
    </row>
    <row r="15514" spans="1:3">
      <c r="A15514" s="1">
        <v>8891291311</v>
      </c>
      <c r="B15514">
        <v>91</v>
      </c>
      <c r="C15514" t="str">
        <f t="shared" si="242"/>
        <v>918891291311</v>
      </c>
    </row>
    <row r="15515" spans="1:3">
      <c r="A15515" s="1">
        <v>9361208390</v>
      </c>
      <c r="B15515">
        <v>91</v>
      </c>
      <c r="C15515" t="str">
        <f t="shared" si="242"/>
        <v>919361208390</v>
      </c>
    </row>
    <row r="15516" spans="1:3">
      <c r="A15516" s="1">
        <v>9900679754</v>
      </c>
      <c r="B15516">
        <v>91</v>
      </c>
      <c r="C15516" t="str">
        <f t="shared" si="242"/>
        <v>919900679754</v>
      </c>
    </row>
    <row r="15517" spans="1:3">
      <c r="A15517" s="1">
        <v>9811861938</v>
      </c>
      <c r="B15517">
        <v>91</v>
      </c>
      <c r="C15517" t="str">
        <f t="shared" si="242"/>
        <v>919811861938</v>
      </c>
    </row>
    <row r="15518" spans="1:3">
      <c r="A15518" s="1">
        <v>9936903422</v>
      </c>
      <c r="B15518">
        <v>91</v>
      </c>
      <c r="C15518" t="str">
        <f t="shared" si="242"/>
        <v>919936903422</v>
      </c>
    </row>
    <row r="15519" spans="1:3">
      <c r="A15519" s="1">
        <v>9924176038</v>
      </c>
      <c r="B15519">
        <v>91</v>
      </c>
      <c r="C15519" t="str">
        <f t="shared" si="242"/>
        <v>919924176038</v>
      </c>
    </row>
    <row r="15520" spans="1:3">
      <c r="A15520" s="1">
        <v>7797160464</v>
      </c>
      <c r="B15520">
        <v>91</v>
      </c>
      <c r="C15520" t="str">
        <f t="shared" si="242"/>
        <v>917797160464</v>
      </c>
    </row>
    <row r="15521" spans="1:3">
      <c r="A15521" s="1">
        <v>9822288912</v>
      </c>
      <c r="B15521">
        <v>91</v>
      </c>
      <c r="C15521" t="str">
        <f t="shared" si="242"/>
        <v>919822288912</v>
      </c>
    </row>
    <row r="15522" spans="1:3">
      <c r="A15522" s="1">
        <v>9625420768</v>
      </c>
      <c r="B15522">
        <v>91</v>
      </c>
      <c r="C15522" t="str">
        <f t="shared" si="242"/>
        <v>919625420768</v>
      </c>
    </row>
    <row r="15523" spans="1:3">
      <c r="A15523" s="1">
        <v>8684963950</v>
      </c>
      <c r="B15523">
        <v>91</v>
      </c>
      <c r="C15523" t="str">
        <f t="shared" si="242"/>
        <v>918684963950</v>
      </c>
    </row>
    <row r="15524" spans="1:3">
      <c r="A15524" s="1">
        <v>9654909103</v>
      </c>
      <c r="B15524">
        <v>91</v>
      </c>
      <c r="C15524" t="str">
        <f t="shared" si="242"/>
        <v>919654909103</v>
      </c>
    </row>
    <row r="15525" spans="1:3">
      <c r="A15525" s="1">
        <v>9493131571</v>
      </c>
      <c r="B15525">
        <v>91</v>
      </c>
      <c r="C15525" t="str">
        <f t="shared" si="242"/>
        <v>919493131571</v>
      </c>
    </row>
    <row r="15526" spans="1:3">
      <c r="A15526" s="1">
        <v>8951836386</v>
      </c>
      <c r="B15526">
        <v>91</v>
      </c>
      <c r="C15526" t="str">
        <f t="shared" si="242"/>
        <v>918951836386</v>
      </c>
    </row>
    <row r="15527" spans="1:3">
      <c r="A15527" s="1">
        <v>6304812604</v>
      </c>
      <c r="B15527">
        <v>91</v>
      </c>
      <c r="C15527" t="str">
        <f t="shared" si="242"/>
        <v>916304812604</v>
      </c>
    </row>
    <row r="15528" spans="1:3">
      <c r="A15528" s="1">
        <v>9501513032</v>
      </c>
      <c r="B15528">
        <v>91</v>
      </c>
      <c r="C15528" t="str">
        <f t="shared" si="242"/>
        <v>919501513032</v>
      </c>
    </row>
    <row r="15529" spans="1:3">
      <c r="A15529" s="1">
        <v>9954496850</v>
      </c>
      <c r="B15529">
        <v>91</v>
      </c>
      <c r="C15529" t="str">
        <f t="shared" si="242"/>
        <v>919954496850</v>
      </c>
    </row>
    <row r="15530" spans="1:3">
      <c r="A15530" s="1">
        <v>9925099116</v>
      </c>
      <c r="B15530">
        <v>91</v>
      </c>
      <c r="C15530" t="str">
        <f t="shared" si="242"/>
        <v>919925099116</v>
      </c>
    </row>
    <row r="15531" spans="1:3">
      <c r="A15531" s="1">
        <v>9714108111</v>
      </c>
      <c r="B15531">
        <v>91</v>
      </c>
      <c r="C15531" t="str">
        <f t="shared" si="242"/>
        <v>919714108111</v>
      </c>
    </row>
    <row r="15532" spans="1:3">
      <c r="A15532" s="1">
        <v>7017958015</v>
      </c>
      <c r="B15532">
        <v>91</v>
      </c>
      <c r="C15532" t="str">
        <f t="shared" si="242"/>
        <v>917017958015</v>
      </c>
    </row>
    <row r="15533" spans="1:3">
      <c r="A15533" s="1">
        <v>8630259024</v>
      </c>
      <c r="B15533">
        <v>91</v>
      </c>
      <c r="C15533" t="str">
        <f t="shared" si="242"/>
        <v>918630259024</v>
      </c>
    </row>
    <row r="15534" spans="1:3">
      <c r="A15534" s="1">
        <v>9939760318</v>
      </c>
      <c r="B15534">
        <v>91</v>
      </c>
      <c r="C15534" t="str">
        <f t="shared" si="242"/>
        <v>919939760318</v>
      </c>
    </row>
    <row r="15535" spans="1:3">
      <c r="A15535" s="1">
        <v>7559324562</v>
      </c>
      <c r="B15535">
        <v>91</v>
      </c>
      <c r="C15535" t="str">
        <f t="shared" si="242"/>
        <v>917559324562</v>
      </c>
    </row>
    <row r="15536" spans="1:3">
      <c r="A15536" s="1">
        <v>8837558660</v>
      </c>
      <c r="B15536">
        <v>91</v>
      </c>
      <c r="C15536" t="str">
        <f t="shared" si="242"/>
        <v>918837558660</v>
      </c>
    </row>
    <row r="15537" spans="1:3">
      <c r="A15537" s="1">
        <v>8374275382</v>
      </c>
      <c r="B15537">
        <v>91</v>
      </c>
      <c r="C15537" t="str">
        <f t="shared" si="242"/>
        <v>918374275382</v>
      </c>
    </row>
    <row r="15538" spans="1:3">
      <c r="A15538" s="1">
        <v>9815953180</v>
      </c>
      <c r="B15538">
        <v>91</v>
      </c>
      <c r="C15538" t="str">
        <f t="shared" si="242"/>
        <v>919815953180</v>
      </c>
    </row>
    <row r="15539" spans="1:3">
      <c r="A15539" s="1">
        <v>9965329875</v>
      </c>
      <c r="B15539">
        <v>91</v>
      </c>
      <c r="C15539" t="str">
        <f t="shared" si="242"/>
        <v>919965329875</v>
      </c>
    </row>
    <row r="15540" spans="1:3">
      <c r="A15540" s="1">
        <v>7903065353</v>
      </c>
      <c r="B15540">
        <v>91</v>
      </c>
      <c r="C15540" t="str">
        <f t="shared" si="242"/>
        <v>917903065353</v>
      </c>
    </row>
    <row r="15541" spans="1:3">
      <c r="A15541" s="1">
        <v>9158422490</v>
      </c>
      <c r="B15541">
        <v>91</v>
      </c>
      <c r="C15541" t="str">
        <f t="shared" si="242"/>
        <v>919158422490</v>
      </c>
    </row>
    <row r="15542" spans="1:3">
      <c r="A15542" s="1">
        <v>9389415620</v>
      </c>
      <c r="B15542">
        <v>91</v>
      </c>
      <c r="C15542" t="str">
        <f t="shared" si="242"/>
        <v>919389415620</v>
      </c>
    </row>
    <row r="15543" spans="1:3">
      <c r="A15543" s="1">
        <v>7066615494</v>
      </c>
      <c r="B15543">
        <v>91</v>
      </c>
      <c r="C15543" t="str">
        <f t="shared" si="242"/>
        <v>917066615494</v>
      </c>
    </row>
    <row r="15544" spans="1:3">
      <c r="A15544" s="1">
        <v>9212267728</v>
      </c>
      <c r="B15544">
        <v>91</v>
      </c>
      <c r="C15544" t="str">
        <f t="shared" si="242"/>
        <v>919212267728</v>
      </c>
    </row>
    <row r="15545" spans="1:3">
      <c r="A15545" s="1">
        <v>7383837734</v>
      </c>
      <c r="B15545">
        <v>91</v>
      </c>
      <c r="C15545" t="str">
        <f t="shared" si="242"/>
        <v>917383837734</v>
      </c>
    </row>
    <row r="15546" spans="1:3">
      <c r="A15546" s="1">
        <v>9790315512</v>
      </c>
      <c r="B15546">
        <v>91</v>
      </c>
      <c r="C15546" t="str">
        <f t="shared" si="242"/>
        <v>919790315512</v>
      </c>
    </row>
    <row r="15547" spans="1:3">
      <c r="A15547" s="1">
        <v>9811389050</v>
      </c>
      <c r="B15547">
        <v>91</v>
      </c>
      <c r="C15547" t="str">
        <f t="shared" si="242"/>
        <v>919811389050</v>
      </c>
    </row>
    <row r="15548" spans="1:3">
      <c r="A15548" s="1">
        <v>9897873287</v>
      </c>
      <c r="B15548">
        <v>91</v>
      </c>
      <c r="C15548" t="str">
        <f t="shared" si="242"/>
        <v>919897873287</v>
      </c>
    </row>
    <row r="15549" spans="1:3">
      <c r="A15549" s="1">
        <v>9979728742</v>
      </c>
      <c r="B15549">
        <v>91</v>
      </c>
      <c r="C15549" t="str">
        <f t="shared" si="242"/>
        <v>919979728742</v>
      </c>
    </row>
    <row r="15550" spans="1:3">
      <c r="A15550" s="1">
        <v>9754191945</v>
      </c>
      <c r="B15550">
        <v>91</v>
      </c>
      <c r="C15550" t="str">
        <f t="shared" si="242"/>
        <v>919754191945</v>
      </c>
    </row>
    <row r="15551" spans="1:3">
      <c r="A15551" s="1">
        <v>8800665063</v>
      </c>
      <c r="B15551">
        <v>91</v>
      </c>
      <c r="C15551" t="str">
        <f t="shared" si="242"/>
        <v>918800665063</v>
      </c>
    </row>
    <row r="15552" spans="1:3">
      <c r="A15552" s="1">
        <v>9175387329</v>
      </c>
      <c r="B15552">
        <v>91</v>
      </c>
      <c r="C15552" t="str">
        <f t="shared" si="242"/>
        <v>919175387329</v>
      </c>
    </row>
    <row r="15553" spans="1:3">
      <c r="A15553" s="1">
        <v>8152943472</v>
      </c>
      <c r="B15553">
        <v>91</v>
      </c>
      <c r="C15553" t="str">
        <f t="shared" ref="C15553:C15616" si="243">_xlfn.CONCAT(B15553,A15553)</f>
        <v>918152943472</v>
      </c>
    </row>
    <row r="15554" spans="1:3">
      <c r="A15554" s="1">
        <v>8290820334</v>
      </c>
      <c r="B15554">
        <v>91</v>
      </c>
      <c r="C15554" t="str">
        <f t="shared" si="243"/>
        <v>918290820334</v>
      </c>
    </row>
    <row r="15555" spans="1:3">
      <c r="A15555" s="1">
        <v>7483439824</v>
      </c>
      <c r="B15555">
        <v>91</v>
      </c>
      <c r="C15555" t="str">
        <f t="shared" si="243"/>
        <v>917483439824</v>
      </c>
    </row>
    <row r="15556" spans="1:3">
      <c r="A15556" s="1">
        <v>9879527765</v>
      </c>
      <c r="B15556">
        <v>91</v>
      </c>
      <c r="C15556" t="str">
        <f t="shared" si="243"/>
        <v>919879527765</v>
      </c>
    </row>
    <row r="15557" spans="1:3">
      <c r="A15557" s="1">
        <v>9878783800</v>
      </c>
      <c r="B15557">
        <v>91</v>
      </c>
      <c r="C15557" t="str">
        <f t="shared" si="243"/>
        <v>919878783800</v>
      </c>
    </row>
    <row r="15558" spans="1:3">
      <c r="A15558" s="1">
        <v>8805941641</v>
      </c>
      <c r="B15558">
        <v>91</v>
      </c>
      <c r="C15558" t="str">
        <f t="shared" si="243"/>
        <v>918805941641</v>
      </c>
    </row>
    <row r="15559" spans="1:3">
      <c r="A15559" s="1">
        <v>9059290637</v>
      </c>
      <c r="B15559">
        <v>91</v>
      </c>
      <c r="C15559" t="str">
        <f t="shared" si="243"/>
        <v>919059290637</v>
      </c>
    </row>
    <row r="15560" spans="1:3">
      <c r="A15560" s="1">
        <v>9866195116</v>
      </c>
      <c r="B15560">
        <v>91</v>
      </c>
      <c r="C15560" t="str">
        <f t="shared" si="243"/>
        <v>919866195116</v>
      </c>
    </row>
    <row r="15561" spans="1:3">
      <c r="A15561" s="1">
        <v>7004011812</v>
      </c>
      <c r="B15561">
        <v>91</v>
      </c>
      <c r="C15561" t="str">
        <f t="shared" si="243"/>
        <v>917004011812</v>
      </c>
    </row>
    <row r="15562" spans="1:3">
      <c r="A15562" s="1">
        <v>9823531147</v>
      </c>
      <c r="B15562">
        <v>91</v>
      </c>
      <c r="C15562" t="str">
        <f t="shared" si="243"/>
        <v>919823531147</v>
      </c>
    </row>
    <row r="15563" spans="1:3">
      <c r="A15563" s="1">
        <v>9372654863</v>
      </c>
      <c r="B15563">
        <v>91</v>
      </c>
      <c r="C15563" t="str">
        <f t="shared" si="243"/>
        <v>919372654863</v>
      </c>
    </row>
    <row r="15564" spans="1:3">
      <c r="A15564" s="1">
        <v>9813265717</v>
      </c>
      <c r="B15564">
        <v>91</v>
      </c>
      <c r="C15564" t="str">
        <f t="shared" si="243"/>
        <v>919813265717</v>
      </c>
    </row>
    <row r="15565" spans="1:3">
      <c r="A15565" s="1">
        <v>9928634242</v>
      </c>
      <c r="B15565">
        <v>91</v>
      </c>
      <c r="C15565" t="str">
        <f t="shared" si="243"/>
        <v>919928634242</v>
      </c>
    </row>
    <row r="15566" spans="1:3">
      <c r="A15566" s="1">
        <v>9480735828</v>
      </c>
      <c r="B15566">
        <v>91</v>
      </c>
      <c r="C15566" t="str">
        <f t="shared" si="243"/>
        <v>919480735828</v>
      </c>
    </row>
    <row r="15567" spans="1:3">
      <c r="A15567" s="1">
        <v>9975063716</v>
      </c>
      <c r="B15567">
        <v>91</v>
      </c>
      <c r="C15567" t="str">
        <f t="shared" si="243"/>
        <v>919975063716</v>
      </c>
    </row>
    <row r="15568" spans="1:3">
      <c r="A15568" s="1">
        <v>7037745843</v>
      </c>
      <c r="B15568">
        <v>91</v>
      </c>
      <c r="C15568" t="str">
        <f t="shared" si="243"/>
        <v>917037745843</v>
      </c>
    </row>
    <row r="15569" spans="1:3">
      <c r="A15569" s="1">
        <v>9914477849</v>
      </c>
      <c r="B15569">
        <v>91</v>
      </c>
      <c r="C15569" t="str">
        <f t="shared" si="243"/>
        <v>919914477849</v>
      </c>
    </row>
    <row r="15570" spans="1:3">
      <c r="A15570" s="1">
        <v>7700081058</v>
      </c>
      <c r="B15570">
        <v>91</v>
      </c>
      <c r="C15570" t="str">
        <f t="shared" si="243"/>
        <v>917700081058</v>
      </c>
    </row>
    <row r="15571" spans="1:3">
      <c r="A15571" s="1">
        <v>9881399315</v>
      </c>
      <c r="B15571">
        <v>91</v>
      </c>
      <c r="C15571" t="str">
        <f t="shared" si="243"/>
        <v>919881399315</v>
      </c>
    </row>
    <row r="15572" spans="1:3">
      <c r="A15572" s="1">
        <v>9544214532</v>
      </c>
      <c r="B15572">
        <v>91</v>
      </c>
      <c r="C15572" t="str">
        <f t="shared" si="243"/>
        <v>919544214532</v>
      </c>
    </row>
    <row r="15573" spans="1:3">
      <c r="A15573" s="1">
        <v>9727939112</v>
      </c>
      <c r="B15573">
        <v>91</v>
      </c>
      <c r="C15573" t="str">
        <f t="shared" si="243"/>
        <v>919727939112</v>
      </c>
    </row>
    <row r="15574" spans="1:3">
      <c r="A15574" s="1">
        <v>9993471700</v>
      </c>
      <c r="B15574">
        <v>91</v>
      </c>
      <c r="C15574" t="str">
        <f t="shared" si="243"/>
        <v>919993471700</v>
      </c>
    </row>
    <row r="15575" spans="1:3">
      <c r="A15575" s="1">
        <v>9890295484</v>
      </c>
      <c r="B15575">
        <v>91</v>
      </c>
      <c r="C15575" t="str">
        <f t="shared" si="243"/>
        <v>919890295484</v>
      </c>
    </row>
    <row r="15576" spans="1:3">
      <c r="A15576" s="1">
        <v>8220808943</v>
      </c>
      <c r="B15576">
        <v>91</v>
      </c>
      <c r="C15576" t="str">
        <f t="shared" si="243"/>
        <v>918220808943</v>
      </c>
    </row>
    <row r="15577" spans="1:3">
      <c r="A15577" s="1">
        <v>8808464446</v>
      </c>
      <c r="B15577">
        <v>91</v>
      </c>
      <c r="C15577" t="str">
        <f t="shared" si="243"/>
        <v>918808464446</v>
      </c>
    </row>
    <row r="15578" spans="1:3">
      <c r="A15578" s="1">
        <v>9566056855</v>
      </c>
      <c r="B15578">
        <v>91</v>
      </c>
      <c r="C15578" t="str">
        <f t="shared" si="243"/>
        <v>919566056855</v>
      </c>
    </row>
    <row r="15579" spans="1:3">
      <c r="A15579" s="1">
        <v>9903135060</v>
      </c>
      <c r="B15579">
        <v>91</v>
      </c>
      <c r="C15579" t="str">
        <f t="shared" si="243"/>
        <v>919903135060</v>
      </c>
    </row>
    <row r="15580" spans="1:3">
      <c r="A15580" s="1">
        <v>7981283350</v>
      </c>
      <c r="B15580">
        <v>91</v>
      </c>
      <c r="C15580" t="str">
        <f t="shared" si="243"/>
        <v>917981283350</v>
      </c>
    </row>
    <row r="15581" spans="1:3">
      <c r="A15581" s="1">
        <v>9917613998</v>
      </c>
      <c r="B15581">
        <v>91</v>
      </c>
      <c r="C15581" t="str">
        <f t="shared" si="243"/>
        <v>919917613998</v>
      </c>
    </row>
    <row r="15582" spans="1:3">
      <c r="A15582" s="1">
        <v>8095499355</v>
      </c>
      <c r="B15582">
        <v>91</v>
      </c>
      <c r="C15582" t="str">
        <f t="shared" si="243"/>
        <v>918095499355</v>
      </c>
    </row>
    <row r="15583" spans="1:3">
      <c r="A15583" s="1">
        <v>8309868007</v>
      </c>
      <c r="B15583">
        <v>91</v>
      </c>
      <c r="C15583" t="str">
        <f t="shared" si="243"/>
        <v>918309868007</v>
      </c>
    </row>
    <row r="15584" spans="1:3">
      <c r="A15584" s="1">
        <v>8412853730</v>
      </c>
      <c r="B15584">
        <v>91</v>
      </c>
      <c r="C15584" t="str">
        <f t="shared" si="243"/>
        <v>918412853730</v>
      </c>
    </row>
    <row r="15585" spans="1:3">
      <c r="A15585" s="1">
        <v>9998714841</v>
      </c>
      <c r="B15585">
        <v>91</v>
      </c>
      <c r="C15585" t="str">
        <f t="shared" si="243"/>
        <v>919998714841</v>
      </c>
    </row>
    <row r="15586" spans="1:3">
      <c r="A15586" s="1">
        <v>9947480016</v>
      </c>
      <c r="B15586">
        <v>91</v>
      </c>
      <c r="C15586" t="str">
        <f t="shared" si="243"/>
        <v>919947480016</v>
      </c>
    </row>
    <row r="15587" spans="1:3">
      <c r="A15587" s="1">
        <v>8090401490</v>
      </c>
      <c r="B15587">
        <v>91</v>
      </c>
      <c r="C15587" t="str">
        <f t="shared" si="243"/>
        <v>918090401490</v>
      </c>
    </row>
    <row r="15588" spans="1:3">
      <c r="A15588" s="1">
        <v>9599501249</v>
      </c>
      <c r="B15588">
        <v>91</v>
      </c>
      <c r="C15588" t="str">
        <f t="shared" si="243"/>
        <v>919599501249</v>
      </c>
    </row>
    <row r="15589" spans="1:3">
      <c r="A15589" s="1">
        <v>9798448874</v>
      </c>
      <c r="B15589">
        <v>91</v>
      </c>
      <c r="C15589" t="str">
        <f t="shared" si="243"/>
        <v>919798448874</v>
      </c>
    </row>
    <row r="15590" spans="1:3">
      <c r="A15590" s="1">
        <v>9979669309</v>
      </c>
      <c r="B15590">
        <v>91</v>
      </c>
      <c r="C15590" t="str">
        <f t="shared" si="243"/>
        <v>919979669309</v>
      </c>
    </row>
    <row r="15591" spans="1:3">
      <c r="A15591" s="1">
        <v>9877053275</v>
      </c>
      <c r="B15591">
        <v>91</v>
      </c>
      <c r="C15591" t="str">
        <f t="shared" si="243"/>
        <v>919877053275</v>
      </c>
    </row>
    <row r="15592" spans="1:3">
      <c r="A15592" s="1">
        <v>9916463398</v>
      </c>
      <c r="B15592">
        <v>91</v>
      </c>
      <c r="C15592" t="str">
        <f t="shared" si="243"/>
        <v>919916463398</v>
      </c>
    </row>
    <row r="15593" spans="1:3">
      <c r="A15593" s="1">
        <v>8527013959</v>
      </c>
      <c r="B15593">
        <v>91</v>
      </c>
      <c r="C15593" t="str">
        <f t="shared" si="243"/>
        <v>918527013959</v>
      </c>
    </row>
    <row r="15594" spans="1:3">
      <c r="A15594" s="1">
        <v>8010113060</v>
      </c>
      <c r="B15594">
        <v>91</v>
      </c>
      <c r="C15594" t="str">
        <f t="shared" si="243"/>
        <v>918010113060</v>
      </c>
    </row>
    <row r="15595" spans="1:3">
      <c r="A15595" s="1">
        <v>9977429812</v>
      </c>
      <c r="B15595">
        <v>91</v>
      </c>
      <c r="C15595" t="str">
        <f t="shared" si="243"/>
        <v>919977429812</v>
      </c>
    </row>
    <row r="15596" spans="1:3">
      <c r="A15596" s="1">
        <v>8050223665</v>
      </c>
      <c r="B15596">
        <v>91</v>
      </c>
      <c r="C15596" t="str">
        <f t="shared" si="243"/>
        <v>918050223665</v>
      </c>
    </row>
    <row r="15597" spans="1:3">
      <c r="A15597" s="1">
        <v>9880209897</v>
      </c>
      <c r="B15597">
        <v>91</v>
      </c>
      <c r="C15597" t="str">
        <f t="shared" si="243"/>
        <v>919880209897</v>
      </c>
    </row>
    <row r="15598" spans="1:3">
      <c r="A15598" s="1">
        <v>8816803703</v>
      </c>
      <c r="B15598">
        <v>91</v>
      </c>
      <c r="C15598" t="str">
        <f t="shared" si="243"/>
        <v>918816803703</v>
      </c>
    </row>
    <row r="15599" spans="1:3">
      <c r="A15599" s="1">
        <v>9156804092</v>
      </c>
      <c r="B15599">
        <v>91</v>
      </c>
      <c r="C15599" t="str">
        <f t="shared" si="243"/>
        <v>919156804092</v>
      </c>
    </row>
    <row r="15600" spans="1:3">
      <c r="A15600" s="1">
        <v>9466088182</v>
      </c>
      <c r="B15600">
        <v>91</v>
      </c>
      <c r="C15600" t="str">
        <f t="shared" si="243"/>
        <v>919466088182</v>
      </c>
    </row>
    <row r="15601" spans="1:3">
      <c r="A15601" s="1">
        <v>8889544657</v>
      </c>
      <c r="B15601">
        <v>91</v>
      </c>
      <c r="C15601" t="str">
        <f t="shared" si="243"/>
        <v>918889544657</v>
      </c>
    </row>
    <row r="15602" spans="1:3">
      <c r="A15602" s="1">
        <v>9946662014</v>
      </c>
      <c r="B15602">
        <v>91</v>
      </c>
      <c r="C15602" t="str">
        <f t="shared" si="243"/>
        <v>919946662014</v>
      </c>
    </row>
    <row r="15603" spans="1:3">
      <c r="A15603" s="1">
        <v>8019938807</v>
      </c>
      <c r="B15603">
        <v>91</v>
      </c>
      <c r="C15603" t="str">
        <f t="shared" si="243"/>
        <v>918019938807</v>
      </c>
    </row>
    <row r="15604" spans="1:3">
      <c r="A15604" s="1">
        <v>9894627031</v>
      </c>
      <c r="B15604">
        <v>91</v>
      </c>
      <c r="C15604" t="str">
        <f t="shared" si="243"/>
        <v>919894627031</v>
      </c>
    </row>
    <row r="15605" spans="1:3">
      <c r="A15605" s="1">
        <v>9810391256</v>
      </c>
      <c r="B15605">
        <v>91</v>
      </c>
      <c r="C15605" t="str">
        <f t="shared" si="243"/>
        <v>919810391256</v>
      </c>
    </row>
    <row r="15606" spans="1:3">
      <c r="A15606" s="1">
        <v>8675073007</v>
      </c>
      <c r="B15606">
        <v>91</v>
      </c>
      <c r="C15606" t="str">
        <f t="shared" si="243"/>
        <v>918675073007</v>
      </c>
    </row>
    <row r="15607" spans="1:3">
      <c r="A15607" s="1">
        <v>9815088565</v>
      </c>
      <c r="B15607">
        <v>91</v>
      </c>
      <c r="C15607" t="str">
        <f t="shared" si="243"/>
        <v>919815088565</v>
      </c>
    </row>
    <row r="15608" spans="1:3">
      <c r="A15608" s="1">
        <v>9828552252</v>
      </c>
      <c r="B15608">
        <v>91</v>
      </c>
      <c r="C15608" t="str">
        <f t="shared" si="243"/>
        <v>919828552252</v>
      </c>
    </row>
    <row r="15609" spans="1:3">
      <c r="A15609" s="1">
        <v>7871127675</v>
      </c>
      <c r="B15609">
        <v>91</v>
      </c>
      <c r="C15609" t="str">
        <f t="shared" si="243"/>
        <v>917871127675</v>
      </c>
    </row>
    <row r="15610" spans="1:3">
      <c r="A15610" s="1">
        <v>8305693494</v>
      </c>
      <c r="B15610">
        <v>91</v>
      </c>
      <c r="C15610" t="str">
        <f t="shared" si="243"/>
        <v>918305693494</v>
      </c>
    </row>
    <row r="15611" spans="1:3">
      <c r="A15611" s="1">
        <v>9623510730</v>
      </c>
      <c r="B15611">
        <v>91</v>
      </c>
      <c r="C15611" t="str">
        <f t="shared" si="243"/>
        <v>919623510730</v>
      </c>
    </row>
    <row r="15612" spans="1:3">
      <c r="A15612" s="1">
        <v>7417365242</v>
      </c>
      <c r="B15612">
        <v>91</v>
      </c>
      <c r="C15612" t="str">
        <f t="shared" si="243"/>
        <v>917417365242</v>
      </c>
    </row>
    <row r="15613" spans="1:3">
      <c r="A15613" s="1">
        <v>9945501773</v>
      </c>
      <c r="B15613">
        <v>91</v>
      </c>
      <c r="C15613" t="str">
        <f t="shared" si="243"/>
        <v>919945501773</v>
      </c>
    </row>
    <row r="15614" spans="1:3">
      <c r="A15614" s="1">
        <v>8931970735</v>
      </c>
      <c r="B15614">
        <v>91</v>
      </c>
      <c r="C15614" t="str">
        <f t="shared" si="243"/>
        <v>918931970735</v>
      </c>
    </row>
    <row r="15615" spans="1:3">
      <c r="A15615" s="1">
        <v>7269090316</v>
      </c>
      <c r="B15615">
        <v>91</v>
      </c>
      <c r="C15615" t="str">
        <f t="shared" si="243"/>
        <v>917269090316</v>
      </c>
    </row>
    <row r="15616" spans="1:3">
      <c r="A15616" s="1">
        <v>9466070029</v>
      </c>
      <c r="B15616">
        <v>91</v>
      </c>
      <c r="C15616" t="str">
        <f t="shared" si="243"/>
        <v>919466070029</v>
      </c>
    </row>
    <row r="15617" spans="1:3">
      <c r="A15617" s="1">
        <v>9207687746</v>
      </c>
      <c r="B15617">
        <v>91</v>
      </c>
      <c r="C15617" t="str">
        <f t="shared" ref="C15617:C15680" si="244">_xlfn.CONCAT(B15617,A15617)</f>
        <v>919207687746</v>
      </c>
    </row>
    <row r="15618" spans="1:3">
      <c r="A15618" s="1">
        <v>9829704108</v>
      </c>
      <c r="B15618">
        <v>91</v>
      </c>
      <c r="C15618" t="str">
        <f t="shared" si="244"/>
        <v>919829704108</v>
      </c>
    </row>
    <row r="15619" spans="1:3">
      <c r="A15619" s="1">
        <v>8884645866</v>
      </c>
      <c r="B15619">
        <v>91</v>
      </c>
      <c r="C15619" t="str">
        <f t="shared" si="244"/>
        <v>918884645866</v>
      </c>
    </row>
    <row r="15620" spans="1:3">
      <c r="A15620" s="1">
        <v>7633095833</v>
      </c>
      <c r="B15620">
        <v>91</v>
      </c>
      <c r="C15620" t="str">
        <f t="shared" si="244"/>
        <v>917633095833</v>
      </c>
    </row>
    <row r="15621" spans="1:3">
      <c r="A15621" s="1">
        <v>9213716811</v>
      </c>
      <c r="B15621">
        <v>91</v>
      </c>
      <c r="C15621" t="str">
        <f t="shared" si="244"/>
        <v>919213716811</v>
      </c>
    </row>
    <row r="15622" spans="1:3">
      <c r="A15622" s="1">
        <v>8423898560</v>
      </c>
      <c r="B15622">
        <v>91</v>
      </c>
      <c r="C15622" t="str">
        <f t="shared" si="244"/>
        <v>918423898560</v>
      </c>
    </row>
    <row r="15623" spans="1:3">
      <c r="A15623" s="1">
        <v>9911274645</v>
      </c>
      <c r="B15623">
        <v>91</v>
      </c>
      <c r="C15623" t="str">
        <f t="shared" si="244"/>
        <v>919911274645</v>
      </c>
    </row>
    <row r="15624" spans="1:3">
      <c r="A15624" s="1">
        <v>8291155206</v>
      </c>
      <c r="B15624">
        <v>91</v>
      </c>
      <c r="C15624" t="str">
        <f t="shared" si="244"/>
        <v>918291155206</v>
      </c>
    </row>
    <row r="15625" spans="1:3">
      <c r="A15625" s="1">
        <v>9824448402</v>
      </c>
      <c r="B15625">
        <v>91</v>
      </c>
      <c r="C15625" t="str">
        <f t="shared" si="244"/>
        <v>919824448402</v>
      </c>
    </row>
    <row r="15626" spans="1:3">
      <c r="A15626" s="1">
        <v>9810803493</v>
      </c>
      <c r="B15626">
        <v>91</v>
      </c>
      <c r="C15626" t="str">
        <f t="shared" si="244"/>
        <v>919810803493</v>
      </c>
    </row>
    <row r="15627" spans="1:3">
      <c r="A15627" s="1">
        <v>8928429001</v>
      </c>
      <c r="B15627">
        <v>91</v>
      </c>
      <c r="C15627" t="str">
        <f t="shared" si="244"/>
        <v>918928429001</v>
      </c>
    </row>
    <row r="15628" spans="1:3">
      <c r="A15628" s="1">
        <v>8760317493</v>
      </c>
      <c r="B15628">
        <v>91</v>
      </c>
      <c r="C15628" t="str">
        <f t="shared" si="244"/>
        <v>918760317493</v>
      </c>
    </row>
    <row r="15629" spans="1:3">
      <c r="A15629" s="1">
        <v>8000526660</v>
      </c>
      <c r="B15629">
        <v>91</v>
      </c>
      <c r="C15629" t="str">
        <f t="shared" si="244"/>
        <v>918000526660</v>
      </c>
    </row>
    <row r="15630" spans="1:3">
      <c r="A15630" s="1">
        <v>9529565195</v>
      </c>
      <c r="B15630">
        <v>91</v>
      </c>
      <c r="C15630" t="str">
        <f t="shared" si="244"/>
        <v>919529565195</v>
      </c>
    </row>
    <row r="15631" spans="1:3">
      <c r="A15631" s="1">
        <v>6374778962</v>
      </c>
      <c r="B15631">
        <v>91</v>
      </c>
      <c r="C15631" t="str">
        <f t="shared" si="244"/>
        <v>916374778962</v>
      </c>
    </row>
    <row r="15632" spans="1:3">
      <c r="A15632" s="1">
        <v>9898710948</v>
      </c>
      <c r="B15632">
        <v>91</v>
      </c>
      <c r="C15632" t="str">
        <f t="shared" si="244"/>
        <v>919898710948</v>
      </c>
    </row>
    <row r="15633" spans="1:3">
      <c r="A15633" s="1">
        <v>7405710597</v>
      </c>
      <c r="B15633">
        <v>91</v>
      </c>
      <c r="C15633" t="str">
        <f t="shared" si="244"/>
        <v>917405710597</v>
      </c>
    </row>
    <row r="15634" spans="1:3">
      <c r="A15634" s="1">
        <v>8932035859</v>
      </c>
      <c r="B15634">
        <v>91</v>
      </c>
      <c r="C15634" t="str">
        <f t="shared" si="244"/>
        <v>918932035859</v>
      </c>
    </row>
    <row r="15635" spans="1:3">
      <c r="A15635" s="1">
        <v>9729165270</v>
      </c>
      <c r="B15635">
        <v>91</v>
      </c>
      <c r="C15635" t="str">
        <f t="shared" si="244"/>
        <v>919729165270</v>
      </c>
    </row>
    <row r="15636" spans="1:3">
      <c r="A15636" s="1">
        <v>9845682648</v>
      </c>
      <c r="B15636">
        <v>91</v>
      </c>
      <c r="C15636" t="str">
        <f t="shared" si="244"/>
        <v>919845682648</v>
      </c>
    </row>
    <row r="15637" spans="1:3">
      <c r="A15637" s="1">
        <v>9847204601</v>
      </c>
      <c r="B15637">
        <v>91</v>
      </c>
      <c r="C15637" t="str">
        <f t="shared" si="244"/>
        <v>919847204601</v>
      </c>
    </row>
    <row r="15638" spans="1:3">
      <c r="A15638" s="1">
        <v>9544581167</v>
      </c>
      <c r="B15638">
        <v>91</v>
      </c>
      <c r="C15638" t="str">
        <f t="shared" si="244"/>
        <v>919544581167</v>
      </c>
    </row>
    <row r="15639" spans="1:3">
      <c r="A15639" s="1">
        <v>8943541540</v>
      </c>
      <c r="B15639">
        <v>91</v>
      </c>
      <c r="C15639" t="str">
        <f t="shared" si="244"/>
        <v>918943541540</v>
      </c>
    </row>
    <row r="15640" spans="1:3">
      <c r="A15640" s="1">
        <v>8447266221</v>
      </c>
      <c r="B15640">
        <v>91</v>
      </c>
      <c r="C15640" t="str">
        <f t="shared" si="244"/>
        <v>918447266221</v>
      </c>
    </row>
    <row r="15641" spans="1:3">
      <c r="A15641" s="1">
        <v>9820198905</v>
      </c>
      <c r="B15641">
        <v>91</v>
      </c>
      <c r="C15641" t="str">
        <f t="shared" si="244"/>
        <v>919820198905</v>
      </c>
    </row>
    <row r="15642" spans="1:3">
      <c r="A15642" s="1">
        <v>9890876489</v>
      </c>
      <c r="B15642">
        <v>91</v>
      </c>
      <c r="C15642" t="str">
        <f t="shared" si="244"/>
        <v>919890876489</v>
      </c>
    </row>
    <row r="15643" spans="1:3">
      <c r="A15643" s="1">
        <v>9716304112</v>
      </c>
      <c r="B15643">
        <v>91</v>
      </c>
      <c r="C15643" t="str">
        <f t="shared" si="244"/>
        <v>919716304112</v>
      </c>
    </row>
    <row r="15644" spans="1:3">
      <c r="A15644" s="1">
        <v>9227655583</v>
      </c>
      <c r="B15644">
        <v>91</v>
      </c>
      <c r="C15644" t="str">
        <f t="shared" si="244"/>
        <v>919227655583</v>
      </c>
    </row>
    <row r="15645" spans="1:3">
      <c r="A15645" s="1">
        <v>7290860117</v>
      </c>
      <c r="B15645">
        <v>91</v>
      </c>
      <c r="C15645" t="str">
        <f t="shared" si="244"/>
        <v>917290860117</v>
      </c>
    </row>
    <row r="15646" spans="1:3">
      <c r="A15646" s="1">
        <v>7408644445</v>
      </c>
      <c r="B15646">
        <v>91</v>
      </c>
      <c r="C15646" t="str">
        <f t="shared" si="244"/>
        <v>917408644445</v>
      </c>
    </row>
    <row r="15647" spans="1:3">
      <c r="A15647" s="1">
        <v>9313064473</v>
      </c>
      <c r="B15647">
        <v>91</v>
      </c>
      <c r="C15647" t="str">
        <f t="shared" si="244"/>
        <v>919313064473</v>
      </c>
    </row>
    <row r="15648" spans="1:3">
      <c r="A15648" s="1">
        <v>9343104087</v>
      </c>
      <c r="B15648">
        <v>91</v>
      </c>
      <c r="C15648" t="str">
        <f t="shared" si="244"/>
        <v>919343104087</v>
      </c>
    </row>
    <row r="15649" spans="1:3">
      <c r="A15649" s="1">
        <v>9633306662</v>
      </c>
      <c r="B15649">
        <v>91</v>
      </c>
      <c r="C15649" t="str">
        <f t="shared" si="244"/>
        <v>919633306662</v>
      </c>
    </row>
    <row r="15650" spans="1:3">
      <c r="A15650" s="1">
        <v>9465874271</v>
      </c>
      <c r="B15650">
        <v>91</v>
      </c>
      <c r="C15650" t="str">
        <f t="shared" si="244"/>
        <v>919465874271</v>
      </c>
    </row>
    <row r="15651" spans="1:3">
      <c r="A15651" s="1">
        <v>8225803674</v>
      </c>
      <c r="B15651">
        <v>91</v>
      </c>
      <c r="C15651" t="str">
        <f t="shared" si="244"/>
        <v>918225803674</v>
      </c>
    </row>
    <row r="15652" spans="1:3">
      <c r="A15652" s="1">
        <v>9843320441</v>
      </c>
      <c r="B15652">
        <v>91</v>
      </c>
      <c r="C15652" t="str">
        <f t="shared" si="244"/>
        <v>919843320441</v>
      </c>
    </row>
    <row r="15653" spans="1:3">
      <c r="A15653" s="1">
        <v>8284968284</v>
      </c>
      <c r="B15653">
        <v>91</v>
      </c>
      <c r="C15653" t="str">
        <f t="shared" si="244"/>
        <v>918284968284</v>
      </c>
    </row>
    <row r="15654" spans="1:3">
      <c r="A15654" s="1">
        <v>8795733095</v>
      </c>
      <c r="B15654">
        <v>91</v>
      </c>
      <c r="C15654" t="str">
        <f t="shared" si="244"/>
        <v>918795733095</v>
      </c>
    </row>
    <row r="15655" spans="1:3">
      <c r="A15655" s="1">
        <v>8980354425</v>
      </c>
      <c r="B15655">
        <v>91</v>
      </c>
      <c r="C15655" t="str">
        <f t="shared" si="244"/>
        <v>918980354425</v>
      </c>
    </row>
    <row r="15656" spans="1:3">
      <c r="A15656" s="1">
        <v>8053041717</v>
      </c>
      <c r="B15656">
        <v>91</v>
      </c>
      <c r="C15656" t="str">
        <f t="shared" si="244"/>
        <v>918053041717</v>
      </c>
    </row>
    <row r="15657" spans="1:3">
      <c r="A15657" s="1">
        <v>7694999484</v>
      </c>
      <c r="B15657">
        <v>91</v>
      </c>
      <c r="C15657" t="str">
        <f t="shared" si="244"/>
        <v>917694999484</v>
      </c>
    </row>
    <row r="15658" spans="1:3">
      <c r="A15658" s="1">
        <v>8355040084</v>
      </c>
      <c r="B15658">
        <v>91</v>
      </c>
      <c r="C15658" t="str">
        <f t="shared" si="244"/>
        <v>918355040084</v>
      </c>
    </row>
    <row r="15659" spans="1:3">
      <c r="A15659" s="1">
        <v>9407719786</v>
      </c>
      <c r="B15659">
        <v>91</v>
      </c>
      <c r="C15659" t="str">
        <f t="shared" si="244"/>
        <v>919407719786</v>
      </c>
    </row>
    <row r="15660" spans="1:3">
      <c r="A15660" s="1">
        <v>9885876671</v>
      </c>
      <c r="B15660">
        <v>91</v>
      </c>
      <c r="C15660" t="str">
        <f t="shared" si="244"/>
        <v>919885876671</v>
      </c>
    </row>
    <row r="15661" spans="1:3">
      <c r="A15661" s="1">
        <v>9924484999</v>
      </c>
      <c r="B15661">
        <v>91</v>
      </c>
      <c r="C15661" t="str">
        <f t="shared" si="244"/>
        <v>919924484999</v>
      </c>
    </row>
    <row r="15662" spans="1:3">
      <c r="A15662" s="1">
        <v>9892488780</v>
      </c>
      <c r="B15662">
        <v>91</v>
      </c>
      <c r="C15662" t="str">
        <f t="shared" si="244"/>
        <v>919892488780</v>
      </c>
    </row>
    <row r="15663" spans="1:3">
      <c r="A15663" s="1">
        <v>6382057810</v>
      </c>
      <c r="B15663">
        <v>91</v>
      </c>
      <c r="C15663" t="str">
        <f t="shared" si="244"/>
        <v>916382057810</v>
      </c>
    </row>
    <row r="15664" spans="1:3">
      <c r="A15664" s="1">
        <v>9935635022</v>
      </c>
      <c r="B15664">
        <v>91</v>
      </c>
      <c r="C15664" t="str">
        <f t="shared" si="244"/>
        <v>919935635022</v>
      </c>
    </row>
    <row r="15665" spans="1:3">
      <c r="A15665" s="1">
        <v>9666699171</v>
      </c>
      <c r="B15665">
        <v>91</v>
      </c>
      <c r="C15665" t="str">
        <f t="shared" si="244"/>
        <v>919666699171</v>
      </c>
    </row>
    <row r="15666" spans="1:3">
      <c r="A15666" s="1">
        <v>9112121625</v>
      </c>
      <c r="B15666">
        <v>91</v>
      </c>
      <c r="C15666" t="str">
        <f t="shared" si="244"/>
        <v>919112121625</v>
      </c>
    </row>
    <row r="15667" spans="1:3">
      <c r="A15667" s="1">
        <v>7354229996</v>
      </c>
      <c r="B15667">
        <v>91</v>
      </c>
      <c r="C15667" t="str">
        <f t="shared" si="244"/>
        <v>917354229996</v>
      </c>
    </row>
    <row r="15668" spans="1:3">
      <c r="A15668" s="1">
        <v>9884822846</v>
      </c>
      <c r="B15668">
        <v>91</v>
      </c>
      <c r="C15668" t="str">
        <f t="shared" si="244"/>
        <v>919884822846</v>
      </c>
    </row>
    <row r="15669" spans="1:3">
      <c r="A15669" s="1">
        <v>9677173974</v>
      </c>
      <c r="B15669">
        <v>91</v>
      </c>
      <c r="C15669" t="str">
        <f t="shared" si="244"/>
        <v>919677173974</v>
      </c>
    </row>
    <row r="15670" spans="1:3">
      <c r="A15670" s="1">
        <v>9814571525</v>
      </c>
      <c r="B15670">
        <v>91</v>
      </c>
      <c r="C15670" t="str">
        <f t="shared" si="244"/>
        <v>919814571525</v>
      </c>
    </row>
    <row r="15671" spans="1:3">
      <c r="A15671" s="1">
        <v>7697749762</v>
      </c>
      <c r="B15671">
        <v>91</v>
      </c>
      <c r="C15671" t="str">
        <f t="shared" si="244"/>
        <v>917697749762</v>
      </c>
    </row>
    <row r="15672" spans="1:3">
      <c r="A15672" s="1">
        <v>9729928183</v>
      </c>
      <c r="B15672">
        <v>91</v>
      </c>
      <c r="C15672" t="str">
        <f t="shared" si="244"/>
        <v>919729928183</v>
      </c>
    </row>
    <row r="15673" spans="1:3">
      <c r="A15673" s="1">
        <v>9010343272</v>
      </c>
      <c r="B15673">
        <v>91</v>
      </c>
      <c r="C15673" t="str">
        <f t="shared" si="244"/>
        <v>919010343272</v>
      </c>
    </row>
    <row r="15674" spans="1:3">
      <c r="A15674" s="1">
        <v>9667102674</v>
      </c>
      <c r="B15674">
        <v>91</v>
      </c>
      <c r="C15674" t="str">
        <f t="shared" si="244"/>
        <v>919667102674</v>
      </c>
    </row>
    <row r="15675" spans="1:3">
      <c r="A15675" s="1">
        <v>8528151435</v>
      </c>
      <c r="B15675">
        <v>91</v>
      </c>
      <c r="C15675" t="str">
        <f t="shared" si="244"/>
        <v>918528151435</v>
      </c>
    </row>
    <row r="15676" spans="1:3">
      <c r="A15676" s="1">
        <v>9864065939</v>
      </c>
      <c r="B15676">
        <v>91</v>
      </c>
      <c r="C15676" t="str">
        <f t="shared" si="244"/>
        <v>919864065939</v>
      </c>
    </row>
    <row r="15677" spans="1:3">
      <c r="A15677" s="1">
        <v>9845491475</v>
      </c>
      <c r="B15677">
        <v>91</v>
      </c>
      <c r="C15677" t="str">
        <f t="shared" si="244"/>
        <v>919845491475</v>
      </c>
    </row>
    <row r="15678" spans="1:3">
      <c r="A15678" s="1">
        <v>9910108876</v>
      </c>
      <c r="B15678">
        <v>91</v>
      </c>
      <c r="C15678" t="str">
        <f t="shared" si="244"/>
        <v>919910108876</v>
      </c>
    </row>
    <row r="15679" spans="1:3">
      <c r="A15679" s="1">
        <v>9915319414</v>
      </c>
      <c r="B15679">
        <v>91</v>
      </c>
      <c r="C15679" t="str">
        <f t="shared" si="244"/>
        <v>919915319414</v>
      </c>
    </row>
    <row r="15680" spans="1:3">
      <c r="A15680" s="1">
        <v>9896311063</v>
      </c>
      <c r="B15680">
        <v>91</v>
      </c>
      <c r="C15680" t="str">
        <f t="shared" si="244"/>
        <v>919896311063</v>
      </c>
    </row>
    <row r="15681" spans="1:3">
      <c r="A15681" s="1">
        <v>9910108572</v>
      </c>
      <c r="B15681">
        <v>91</v>
      </c>
      <c r="C15681" t="str">
        <f t="shared" ref="C15681:C15744" si="245">_xlfn.CONCAT(B15681,A15681)</f>
        <v>919910108572</v>
      </c>
    </row>
    <row r="15682" spans="1:3">
      <c r="A15682" s="1">
        <v>9592937218</v>
      </c>
      <c r="B15682">
        <v>91</v>
      </c>
      <c r="C15682" t="str">
        <f t="shared" si="245"/>
        <v>919592937218</v>
      </c>
    </row>
    <row r="15683" spans="1:3">
      <c r="A15683" s="1">
        <v>8790149328</v>
      </c>
      <c r="B15683">
        <v>91</v>
      </c>
      <c r="C15683" t="str">
        <f t="shared" si="245"/>
        <v>918790149328</v>
      </c>
    </row>
    <row r="15684" spans="1:3">
      <c r="A15684" s="1">
        <v>9794825059</v>
      </c>
      <c r="B15684">
        <v>91</v>
      </c>
      <c r="C15684" t="str">
        <f t="shared" si="245"/>
        <v>919794825059</v>
      </c>
    </row>
    <row r="15685" spans="1:3">
      <c r="A15685" s="1">
        <v>9777289312</v>
      </c>
      <c r="B15685">
        <v>91</v>
      </c>
      <c r="C15685" t="str">
        <f t="shared" si="245"/>
        <v>919777289312</v>
      </c>
    </row>
    <row r="15686" spans="1:3">
      <c r="A15686" s="1">
        <v>9783639200</v>
      </c>
      <c r="B15686">
        <v>91</v>
      </c>
      <c r="C15686" t="str">
        <f t="shared" si="245"/>
        <v>919783639200</v>
      </c>
    </row>
    <row r="15687" spans="1:3">
      <c r="A15687" s="1">
        <v>9898566966</v>
      </c>
      <c r="B15687">
        <v>91</v>
      </c>
      <c r="C15687" t="str">
        <f t="shared" si="245"/>
        <v>919898566966</v>
      </c>
    </row>
    <row r="15688" spans="1:3">
      <c r="A15688" s="1">
        <v>8595618740</v>
      </c>
      <c r="B15688">
        <v>91</v>
      </c>
      <c r="C15688" t="str">
        <f t="shared" si="245"/>
        <v>918595618740</v>
      </c>
    </row>
    <row r="15689" spans="1:3">
      <c r="A15689" s="1">
        <v>9992857219</v>
      </c>
      <c r="B15689">
        <v>91</v>
      </c>
      <c r="C15689" t="str">
        <f t="shared" si="245"/>
        <v>919992857219</v>
      </c>
    </row>
    <row r="15690" spans="1:3">
      <c r="A15690" s="1">
        <v>9118190420</v>
      </c>
      <c r="B15690">
        <v>91</v>
      </c>
      <c r="C15690" t="str">
        <f t="shared" si="245"/>
        <v>919118190420</v>
      </c>
    </row>
    <row r="15691" spans="1:3">
      <c r="A15691" s="1">
        <v>9746842773</v>
      </c>
      <c r="B15691">
        <v>91</v>
      </c>
      <c r="C15691" t="str">
        <f t="shared" si="245"/>
        <v>919746842773</v>
      </c>
    </row>
    <row r="15692" spans="1:3">
      <c r="A15692" s="1">
        <v>9915829894</v>
      </c>
      <c r="B15692">
        <v>91</v>
      </c>
      <c r="C15692" t="str">
        <f t="shared" si="245"/>
        <v>919915829894</v>
      </c>
    </row>
    <row r="15693" spans="1:3">
      <c r="A15693" s="1">
        <v>8265868469</v>
      </c>
      <c r="B15693">
        <v>91</v>
      </c>
      <c r="C15693" t="str">
        <f t="shared" si="245"/>
        <v>918265868469</v>
      </c>
    </row>
    <row r="15694" spans="1:3">
      <c r="A15694" s="1">
        <v>9868995301</v>
      </c>
      <c r="B15694">
        <v>91</v>
      </c>
      <c r="C15694" t="str">
        <f t="shared" si="245"/>
        <v>919868995301</v>
      </c>
    </row>
    <row r="15695" spans="1:3">
      <c r="A15695" s="1">
        <v>9526159032</v>
      </c>
      <c r="B15695">
        <v>91</v>
      </c>
      <c r="C15695" t="str">
        <f t="shared" si="245"/>
        <v>919526159032</v>
      </c>
    </row>
    <row r="15696" spans="1:3">
      <c r="A15696" s="1">
        <v>9980286572</v>
      </c>
      <c r="B15696">
        <v>91</v>
      </c>
      <c r="C15696" t="str">
        <f t="shared" si="245"/>
        <v>919980286572</v>
      </c>
    </row>
    <row r="15697" spans="1:3">
      <c r="A15697" s="1">
        <v>8933993833</v>
      </c>
      <c r="B15697">
        <v>91</v>
      </c>
      <c r="C15697" t="str">
        <f t="shared" si="245"/>
        <v>918933993833</v>
      </c>
    </row>
    <row r="15698" spans="1:3">
      <c r="A15698" s="1">
        <v>9581657022</v>
      </c>
      <c r="B15698">
        <v>91</v>
      </c>
      <c r="C15698" t="str">
        <f t="shared" si="245"/>
        <v>919581657022</v>
      </c>
    </row>
    <row r="15699" spans="1:3">
      <c r="A15699" s="1">
        <v>9354664284</v>
      </c>
      <c r="B15699">
        <v>91</v>
      </c>
      <c r="C15699" t="str">
        <f t="shared" si="245"/>
        <v>919354664284</v>
      </c>
    </row>
    <row r="15700" spans="1:3">
      <c r="A15700" s="1">
        <v>7425949737</v>
      </c>
      <c r="B15700">
        <v>91</v>
      </c>
      <c r="C15700" t="str">
        <f t="shared" si="245"/>
        <v>917425949737</v>
      </c>
    </row>
    <row r="15701" spans="1:3">
      <c r="A15701" s="1">
        <v>7517525456</v>
      </c>
      <c r="B15701">
        <v>91</v>
      </c>
      <c r="C15701" t="str">
        <f t="shared" si="245"/>
        <v>917517525456</v>
      </c>
    </row>
    <row r="15702" spans="1:3">
      <c r="A15702" s="1">
        <v>8851900328</v>
      </c>
      <c r="B15702">
        <v>91</v>
      </c>
      <c r="C15702" t="str">
        <f t="shared" si="245"/>
        <v>918851900328</v>
      </c>
    </row>
    <row r="15703" spans="1:3">
      <c r="A15703" s="1">
        <v>9959956164</v>
      </c>
      <c r="B15703">
        <v>91</v>
      </c>
      <c r="C15703" t="str">
        <f t="shared" si="245"/>
        <v>919959956164</v>
      </c>
    </row>
    <row r="15704" spans="1:3">
      <c r="A15704" s="1">
        <v>9819631255</v>
      </c>
      <c r="B15704">
        <v>91</v>
      </c>
      <c r="C15704" t="str">
        <f t="shared" si="245"/>
        <v>919819631255</v>
      </c>
    </row>
    <row r="15705" spans="1:3">
      <c r="A15705" s="1">
        <v>8096771079</v>
      </c>
      <c r="B15705">
        <v>91</v>
      </c>
      <c r="C15705" t="str">
        <f t="shared" si="245"/>
        <v>918096771079</v>
      </c>
    </row>
    <row r="15706" spans="1:3">
      <c r="A15706" s="1">
        <v>7428330471</v>
      </c>
      <c r="B15706">
        <v>91</v>
      </c>
      <c r="C15706" t="str">
        <f t="shared" si="245"/>
        <v>917428330471</v>
      </c>
    </row>
    <row r="15707" spans="1:3">
      <c r="A15707" s="1">
        <v>9980424989</v>
      </c>
      <c r="B15707">
        <v>91</v>
      </c>
      <c r="C15707" t="str">
        <f t="shared" si="245"/>
        <v>919980424989</v>
      </c>
    </row>
    <row r="15708" spans="1:3">
      <c r="A15708" s="1">
        <v>9813600189</v>
      </c>
      <c r="B15708">
        <v>91</v>
      </c>
      <c r="C15708" t="str">
        <f t="shared" si="245"/>
        <v>919813600189</v>
      </c>
    </row>
    <row r="15709" spans="1:3">
      <c r="A15709" s="1">
        <v>9769683987</v>
      </c>
      <c r="B15709">
        <v>91</v>
      </c>
      <c r="C15709" t="str">
        <f t="shared" si="245"/>
        <v>919769683987</v>
      </c>
    </row>
    <row r="15710" spans="1:3">
      <c r="A15710" s="1">
        <v>9837965786</v>
      </c>
      <c r="B15710">
        <v>91</v>
      </c>
      <c r="C15710" t="str">
        <f t="shared" si="245"/>
        <v>919837965786</v>
      </c>
    </row>
    <row r="15711" spans="1:3">
      <c r="A15711" s="1">
        <v>9171708047</v>
      </c>
      <c r="B15711">
        <v>91</v>
      </c>
      <c r="C15711" t="str">
        <f t="shared" si="245"/>
        <v>919171708047</v>
      </c>
    </row>
    <row r="15712" spans="1:3">
      <c r="A15712" s="1">
        <v>9999671405</v>
      </c>
      <c r="B15712">
        <v>91</v>
      </c>
      <c r="C15712" t="str">
        <f t="shared" si="245"/>
        <v>919999671405</v>
      </c>
    </row>
    <row r="15713" spans="1:3">
      <c r="A15713" s="1">
        <v>9827598677</v>
      </c>
      <c r="B15713">
        <v>91</v>
      </c>
      <c r="C15713" t="str">
        <f t="shared" si="245"/>
        <v>919827598677</v>
      </c>
    </row>
    <row r="15714" spans="1:3">
      <c r="A15714" s="1">
        <v>8469875134</v>
      </c>
      <c r="B15714">
        <v>91</v>
      </c>
      <c r="C15714" t="str">
        <f t="shared" si="245"/>
        <v>918469875134</v>
      </c>
    </row>
    <row r="15715" spans="1:3">
      <c r="A15715" s="1">
        <v>9824533486</v>
      </c>
      <c r="B15715">
        <v>91</v>
      </c>
      <c r="C15715" t="str">
        <f t="shared" si="245"/>
        <v>919824533486</v>
      </c>
    </row>
    <row r="15716" spans="1:3">
      <c r="A15716" s="1">
        <v>7009033080</v>
      </c>
      <c r="B15716">
        <v>91</v>
      </c>
      <c r="C15716" t="str">
        <f t="shared" si="245"/>
        <v>917009033080</v>
      </c>
    </row>
    <row r="15717" spans="1:3">
      <c r="A15717" s="1">
        <v>9898282971</v>
      </c>
      <c r="B15717">
        <v>91</v>
      </c>
      <c r="C15717" t="str">
        <f t="shared" si="245"/>
        <v>919898282971</v>
      </c>
    </row>
    <row r="15718" spans="1:3">
      <c r="A15718" s="1">
        <v>8099070148</v>
      </c>
      <c r="B15718">
        <v>91</v>
      </c>
      <c r="C15718" t="str">
        <f t="shared" si="245"/>
        <v>918099070148</v>
      </c>
    </row>
    <row r="15719" spans="1:3">
      <c r="A15719" s="1">
        <v>9416650898</v>
      </c>
      <c r="B15719">
        <v>91</v>
      </c>
      <c r="C15719" t="str">
        <f t="shared" si="245"/>
        <v>919416650898</v>
      </c>
    </row>
    <row r="15720" spans="1:3">
      <c r="A15720" s="1">
        <v>9888490626</v>
      </c>
      <c r="B15720">
        <v>91</v>
      </c>
      <c r="C15720" t="str">
        <f t="shared" si="245"/>
        <v>919888490626</v>
      </c>
    </row>
    <row r="15721" spans="1:3">
      <c r="A15721" s="1">
        <v>8744968856</v>
      </c>
      <c r="B15721">
        <v>91</v>
      </c>
      <c r="C15721" t="str">
        <f t="shared" si="245"/>
        <v>918744968856</v>
      </c>
    </row>
    <row r="15722" spans="1:3">
      <c r="A15722" s="1">
        <v>9490097085</v>
      </c>
      <c r="B15722">
        <v>91</v>
      </c>
      <c r="C15722" t="str">
        <f t="shared" si="245"/>
        <v>919490097085</v>
      </c>
    </row>
    <row r="15723" spans="1:3">
      <c r="A15723" s="1">
        <v>9543698154</v>
      </c>
      <c r="B15723">
        <v>91</v>
      </c>
      <c r="C15723" t="str">
        <f t="shared" si="245"/>
        <v>919543698154</v>
      </c>
    </row>
    <row r="15724" spans="1:3">
      <c r="A15724" s="1">
        <v>9483129000</v>
      </c>
      <c r="B15724">
        <v>91</v>
      </c>
      <c r="C15724" t="str">
        <f t="shared" si="245"/>
        <v>919483129000</v>
      </c>
    </row>
    <row r="15725" spans="1:3">
      <c r="A15725" s="1">
        <v>8897734503</v>
      </c>
      <c r="B15725">
        <v>91</v>
      </c>
      <c r="C15725" t="str">
        <f t="shared" si="245"/>
        <v>918897734503</v>
      </c>
    </row>
    <row r="15726" spans="1:3">
      <c r="A15726" s="1">
        <v>9868144177</v>
      </c>
      <c r="B15726">
        <v>91</v>
      </c>
      <c r="C15726" t="str">
        <f t="shared" si="245"/>
        <v>919868144177</v>
      </c>
    </row>
    <row r="15727" spans="1:3">
      <c r="A15727" s="1">
        <v>8958113102</v>
      </c>
      <c r="B15727">
        <v>91</v>
      </c>
      <c r="C15727" t="str">
        <f t="shared" si="245"/>
        <v>918958113102</v>
      </c>
    </row>
    <row r="15728" spans="1:3">
      <c r="A15728" s="1">
        <v>9922560957</v>
      </c>
      <c r="B15728">
        <v>91</v>
      </c>
      <c r="C15728" t="str">
        <f t="shared" si="245"/>
        <v>919922560957</v>
      </c>
    </row>
    <row r="15729" spans="1:3">
      <c r="A15729" s="1">
        <v>8796760976</v>
      </c>
      <c r="B15729">
        <v>91</v>
      </c>
      <c r="C15729" t="str">
        <f t="shared" si="245"/>
        <v>918796760976</v>
      </c>
    </row>
    <row r="15730" spans="1:3">
      <c r="A15730" s="1">
        <v>9898918149</v>
      </c>
      <c r="B15730">
        <v>91</v>
      </c>
      <c r="C15730" t="str">
        <f t="shared" si="245"/>
        <v>919898918149</v>
      </c>
    </row>
    <row r="15731" spans="1:3">
      <c r="A15731" s="1">
        <v>9424949757</v>
      </c>
      <c r="B15731">
        <v>91</v>
      </c>
      <c r="C15731" t="str">
        <f t="shared" si="245"/>
        <v>919424949757</v>
      </c>
    </row>
    <row r="15732" spans="1:3">
      <c r="A15732" s="1">
        <v>9015728115</v>
      </c>
      <c r="B15732">
        <v>91</v>
      </c>
      <c r="C15732" t="str">
        <f t="shared" si="245"/>
        <v>919015728115</v>
      </c>
    </row>
    <row r="15733" spans="1:3">
      <c r="A15733" s="1">
        <v>7746044511</v>
      </c>
      <c r="B15733">
        <v>91</v>
      </c>
      <c r="C15733" t="str">
        <f t="shared" si="245"/>
        <v>917746044511</v>
      </c>
    </row>
    <row r="15734" spans="1:3">
      <c r="A15734" s="1">
        <v>7666820684</v>
      </c>
      <c r="B15734">
        <v>91</v>
      </c>
      <c r="C15734" t="str">
        <f t="shared" si="245"/>
        <v>917666820684</v>
      </c>
    </row>
    <row r="15735" spans="1:3">
      <c r="A15735" s="1">
        <v>9628705788</v>
      </c>
      <c r="B15735">
        <v>91</v>
      </c>
      <c r="C15735" t="str">
        <f t="shared" si="245"/>
        <v>919628705788</v>
      </c>
    </row>
    <row r="15736" spans="1:3">
      <c r="A15736" s="1">
        <v>9881743327</v>
      </c>
      <c r="B15736">
        <v>91</v>
      </c>
      <c r="C15736" t="str">
        <f t="shared" si="245"/>
        <v>919881743327</v>
      </c>
    </row>
    <row r="15737" spans="1:3">
      <c r="A15737" s="1">
        <v>9587340970</v>
      </c>
      <c r="B15737">
        <v>91</v>
      </c>
      <c r="C15737" t="str">
        <f t="shared" si="245"/>
        <v>919587340970</v>
      </c>
    </row>
    <row r="15738" spans="1:3">
      <c r="A15738" s="1">
        <v>9998476920</v>
      </c>
      <c r="B15738">
        <v>91</v>
      </c>
      <c r="C15738" t="str">
        <f t="shared" si="245"/>
        <v>919998476920</v>
      </c>
    </row>
    <row r="15739" spans="1:3">
      <c r="A15739" s="1">
        <v>8817393045</v>
      </c>
      <c r="B15739">
        <v>91</v>
      </c>
      <c r="C15739" t="str">
        <f t="shared" si="245"/>
        <v>918817393045</v>
      </c>
    </row>
    <row r="15740" spans="1:3">
      <c r="A15740" s="1">
        <v>8421698797</v>
      </c>
      <c r="B15740">
        <v>91</v>
      </c>
      <c r="C15740" t="str">
        <f t="shared" si="245"/>
        <v>918421698797</v>
      </c>
    </row>
    <row r="15741" spans="1:3">
      <c r="A15741" s="1">
        <v>9956934850</v>
      </c>
      <c r="B15741">
        <v>91</v>
      </c>
      <c r="C15741" t="str">
        <f t="shared" si="245"/>
        <v>919956934850</v>
      </c>
    </row>
    <row r="15742" spans="1:3">
      <c r="A15742" s="1">
        <v>7991101069</v>
      </c>
      <c r="B15742">
        <v>91</v>
      </c>
      <c r="C15742" t="str">
        <f t="shared" si="245"/>
        <v>917991101069</v>
      </c>
    </row>
    <row r="15743" spans="1:3">
      <c r="A15743" s="1">
        <v>9675354801</v>
      </c>
      <c r="B15743">
        <v>91</v>
      </c>
      <c r="C15743" t="str">
        <f t="shared" si="245"/>
        <v>919675354801</v>
      </c>
    </row>
    <row r="15744" spans="1:3">
      <c r="A15744" s="1">
        <v>9507145505</v>
      </c>
      <c r="B15744">
        <v>91</v>
      </c>
      <c r="C15744" t="str">
        <f t="shared" si="245"/>
        <v>919507145505</v>
      </c>
    </row>
    <row r="15745" spans="1:3">
      <c r="A15745" s="1">
        <v>9828244460</v>
      </c>
      <c r="B15745">
        <v>91</v>
      </c>
      <c r="C15745" t="str">
        <f t="shared" ref="C15745:C15808" si="246">_xlfn.CONCAT(B15745,A15745)</f>
        <v>919828244460</v>
      </c>
    </row>
    <row r="15746" spans="1:3">
      <c r="A15746" s="1">
        <v>9867170629</v>
      </c>
      <c r="B15746">
        <v>91</v>
      </c>
      <c r="C15746" t="str">
        <f t="shared" si="246"/>
        <v>919867170629</v>
      </c>
    </row>
    <row r="15747" spans="1:3">
      <c r="A15747" s="1">
        <v>9833690020</v>
      </c>
      <c r="B15747">
        <v>91</v>
      </c>
      <c r="C15747" t="str">
        <f t="shared" si="246"/>
        <v>919833690020</v>
      </c>
    </row>
    <row r="15748" spans="1:3">
      <c r="A15748" s="1">
        <v>9003788880</v>
      </c>
      <c r="B15748">
        <v>91</v>
      </c>
      <c r="C15748" t="str">
        <f t="shared" si="246"/>
        <v>919003788880</v>
      </c>
    </row>
    <row r="15749" spans="1:3">
      <c r="A15749" s="1">
        <v>7796870815</v>
      </c>
      <c r="B15749">
        <v>91</v>
      </c>
      <c r="C15749" t="str">
        <f t="shared" si="246"/>
        <v>917796870815</v>
      </c>
    </row>
    <row r="15750" spans="1:3">
      <c r="A15750" s="1">
        <v>9711165034</v>
      </c>
      <c r="B15750">
        <v>91</v>
      </c>
      <c r="C15750" t="str">
        <f t="shared" si="246"/>
        <v>919711165034</v>
      </c>
    </row>
    <row r="15751" spans="1:3">
      <c r="A15751" s="1">
        <v>9782257625</v>
      </c>
      <c r="B15751">
        <v>91</v>
      </c>
      <c r="C15751" t="str">
        <f t="shared" si="246"/>
        <v>919782257625</v>
      </c>
    </row>
    <row r="15752" spans="1:3">
      <c r="A15752" s="1">
        <v>9724657667</v>
      </c>
      <c r="B15752">
        <v>91</v>
      </c>
      <c r="C15752" t="str">
        <f t="shared" si="246"/>
        <v>919724657667</v>
      </c>
    </row>
    <row r="15753" spans="1:3">
      <c r="A15753" s="1">
        <v>8630155715</v>
      </c>
      <c r="B15753">
        <v>91</v>
      </c>
      <c r="C15753" t="str">
        <f t="shared" si="246"/>
        <v>918630155715</v>
      </c>
    </row>
    <row r="15754" spans="1:3">
      <c r="A15754" s="1">
        <v>9092280334</v>
      </c>
      <c r="B15754">
        <v>91</v>
      </c>
      <c r="C15754" t="str">
        <f t="shared" si="246"/>
        <v>919092280334</v>
      </c>
    </row>
    <row r="15755" spans="1:3">
      <c r="A15755" s="1">
        <v>8466003989</v>
      </c>
      <c r="B15755">
        <v>91</v>
      </c>
      <c r="C15755" t="str">
        <f t="shared" si="246"/>
        <v>918466003989</v>
      </c>
    </row>
    <row r="15756" spans="1:3">
      <c r="A15756" s="1">
        <v>9879836787</v>
      </c>
      <c r="B15756">
        <v>91</v>
      </c>
      <c r="C15756" t="str">
        <f t="shared" si="246"/>
        <v>919879836787</v>
      </c>
    </row>
    <row r="15757" spans="1:3">
      <c r="A15757" s="1">
        <v>9908151925</v>
      </c>
      <c r="B15757">
        <v>91</v>
      </c>
      <c r="C15757" t="str">
        <f t="shared" si="246"/>
        <v>919908151925</v>
      </c>
    </row>
    <row r="15758" spans="1:3">
      <c r="A15758" s="1">
        <v>9553195109</v>
      </c>
      <c r="B15758">
        <v>91</v>
      </c>
      <c r="C15758" t="str">
        <f t="shared" si="246"/>
        <v>919553195109</v>
      </c>
    </row>
    <row r="15759" spans="1:3">
      <c r="A15759" s="1">
        <v>9950185752</v>
      </c>
      <c r="B15759">
        <v>91</v>
      </c>
      <c r="C15759" t="str">
        <f t="shared" si="246"/>
        <v>919950185752</v>
      </c>
    </row>
    <row r="15760" spans="1:3">
      <c r="A15760" s="1">
        <v>9173841971</v>
      </c>
      <c r="B15760">
        <v>91</v>
      </c>
      <c r="C15760" t="str">
        <f t="shared" si="246"/>
        <v>919173841971</v>
      </c>
    </row>
    <row r="15761" spans="1:3">
      <c r="A15761" s="1">
        <v>9571626536</v>
      </c>
      <c r="B15761">
        <v>91</v>
      </c>
      <c r="C15761" t="str">
        <f t="shared" si="246"/>
        <v>919571626536</v>
      </c>
    </row>
    <row r="15762" spans="1:3">
      <c r="A15762" s="1">
        <v>6360832057</v>
      </c>
      <c r="B15762">
        <v>91</v>
      </c>
      <c r="C15762" t="str">
        <f t="shared" si="246"/>
        <v>916360832057</v>
      </c>
    </row>
    <row r="15763" spans="1:3">
      <c r="A15763" s="1">
        <v>8435025180</v>
      </c>
      <c r="B15763">
        <v>91</v>
      </c>
      <c r="C15763" t="str">
        <f t="shared" si="246"/>
        <v>918435025180</v>
      </c>
    </row>
    <row r="15764" spans="1:3">
      <c r="A15764" s="1">
        <v>7600432852</v>
      </c>
      <c r="B15764">
        <v>91</v>
      </c>
      <c r="C15764" t="str">
        <f t="shared" si="246"/>
        <v>917600432852</v>
      </c>
    </row>
    <row r="15765" spans="1:3">
      <c r="A15765" s="1">
        <v>9656944033</v>
      </c>
      <c r="B15765">
        <v>91</v>
      </c>
      <c r="C15765" t="str">
        <f t="shared" si="246"/>
        <v>919656944033</v>
      </c>
    </row>
    <row r="15766" spans="1:3">
      <c r="A15766" s="1">
        <v>8810300924</v>
      </c>
      <c r="B15766">
        <v>91</v>
      </c>
      <c r="C15766" t="str">
        <f t="shared" si="246"/>
        <v>918810300924</v>
      </c>
    </row>
    <row r="15767" spans="1:3">
      <c r="A15767" s="1">
        <v>7057828029</v>
      </c>
      <c r="B15767">
        <v>91</v>
      </c>
      <c r="C15767" t="str">
        <f t="shared" si="246"/>
        <v>917057828029</v>
      </c>
    </row>
    <row r="15768" spans="1:3">
      <c r="A15768" s="1">
        <v>9414171323</v>
      </c>
      <c r="B15768">
        <v>91</v>
      </c>
      <c r="C15768" t="str">
        <f t="shared" si="246"/>
        <v>919414171323</v>
      </c>
    </row>
    <row r="15769" spans="1:3">
      <c r="A15769" s="1">
        <v>9559474906</v>
      </c>
      <c r="B15769">
        <v>91</v>
      </c>
      <c r="C15769" t="str">
        <f t="shared" si="246"/>
        <v>919559474906</v>
      </c>
    </row>
    <row r="15770" spans="1:3">
      <c r="A15770" s="1">
        <v>8882108373</v>
      </c>
      <c r="B15770">
        <v>91</v>
      </c>
      <c r="C15770" t="str">
        <f t="shared" si="246"/>
        <v>918882108373</v>
      </c>
    </row>
    <row r="15771" spans="1:3">
      <c r="A15771" s="1">
        <v>8437322004</v>
      </c>
      <c r="B15771">
        <v>91</v>
      </c>
      <c r="C15771" t="str">
        <f t="shared" si="246"/>
        <v>918437322004</v>
      </c>
    </row>
    <row r="15772" spans="1:3">
      <c r="A15772" s="1">
        <v>7066060735</v>
      </c>
      <c r="B15772">
        <v>91</v>
      </c>
      <c r="C15772" t="str">
        <f t="shared" si="246"/>
        <v>917066060735</v>
      </c>
    </row>
    <row r="15773" spans="1:3">
      <c r="A15773" s="1">
        <v>9042805981</v>
      </c>
      <c r="B15773">
        <v>91</v>
      </c>
      <c r="C15773" t="str">
        <f t="shared" si="246"/>
        <v>919042805981</v>
      </c>
    </row>
    <row r="15774" spans="1:3">
      <c r="A15774" s="1">
        <v>9685531187</v>
      </c>
      <c r="B15774">
        <v>91</v>
      </c>
      <c r="C15774" t="str">
        <f t="shared" si="246"/>
        <v>919685531187</v>
      </c>
    </row>
    <row r="15775" spans="1:3">
      <c r="A15775" s="1">
        <v>8606333561</v>
      </c>
      <c r="B15775">
        <v>91</v>
      </c>
      <c r="C15775" t="str">
        <f t="shared" si="246"/>
        <v>918606333561</v>
      </c>
    </row>
    <row r="15776" spans="1:3">
      <c r="A15776" s="1">
        <v>7878485857</v>
      </c>
      <c r="B15776">
        <v>91</v>
      </c>
      <c r="C15776" t="str">
        <f t="shared" si="246"/>
        <v>917878485857</v>
      </c>
    </row>
    <row r="15777" spans="1:3">
      <c r="A15777" s="1">
        <v>8513096707</v>
      </c>
      <c r="B15777">
        <v>91</v>
      </c>
      <c r="C15777" t="str">
        <f t="shared" si="246"/>
        <v>918513096707</v>
      </c>
    </row>
    <row r="15778" spans="1:3">
      <c r="A15778" s="1">
        <v>9008442864</v>
      </c>
      <c r="B15778">
        <v>91</v>
      </c>
      <c r="C15778" t="str">
        <f t="shared" si="246"/>
        <v>919008442864</v>
      </c>
    </row>
    <row r="15779" spans="1:3">
      <c r="A15779" s="1">
        <v>7502134905</v>
      </c>
      <c r="B15779">
        <v>91</v>
      </c>
      <c r="C15779" t="str">
        <f t="shared" si="246"/>
        <v>917502134905</v>
      </c>
    </row>
    <row r="15780" spans="1:3">
      <c r="A15780" s="1">
        <v>7288064497</v>
      </c>
      <c r="B15780">
        <v>91</v>
      </c>
      <c r="C15780" t="str">
        <f t="shared" si="246"/>
        <v>917288064497</v>
      </c>
    </row>
    <row r="15781" spans="1:3">
      <c r="A15781" s="1">
        <v>8866977778</v>
      </c>
      <c r="B15781">
        <v>91</v>
      </c>
      <c r="C15781" t="str">
        <f t="shared" si="246"/>
        <v>918866977778</v>
      </c>
    </row>
    <row r="15782" spans="1:3">
      <c r="A15782" s="1">
        <v>7051038901</v>
      </c>
      <c r="B15782">
        <v>91</v>
      </c>
      <c r="C15782" t="str">
        <f t="shared" si="246"/>
        <v>917051038901</v>
      </c>
    </row>
    <row r="15783" spans="1:3">
      <c r="A15783" s="1">
        <v>8178598211</v>
      </c>
      <c r="B15783">
        <v>91</v>
      </c>
      <c r="C15783" t="str">
        <f t="shared" si="246"/>
        <v>918178598211</v>
      </c>
    </row>
    <row r="15784" spans="1:3">
      <c r="A15784" s="1">
        <v>9449838256</v>
      </c>
      <c r="B15784">
        <v>91</v>
      </c>
      <c r="C15784" t="str">
        <f t="shared" si="246"/>
        <v>919449838256</v>
      </c>
    </row>
    <row r="15785" spans="1:3">
      <c r="A15785" s="1">
        <v>9871999061</v>
      </c>
      <c r="B15785">
        <v>91</v>
      </c>
      <c r="C15785" t="str">
        <f t="shared" si="246"/>
        <v>919871999061</v>
      </c>
    </row>
    <row r="15786" spans="1:3">
      <c r="A15786" s="1">
        <v>9812281684</v>
      </c>
      <c r="B15786">
        <v>91</v>
      </c>
      <c r="C15786" t="str">
        <f t="shared" si="246"/>
        <v>919812281684</v>
      </c>
    </row>
    <row r="15787" spans="1:3">
      <c r="A15787" s="1">
        <v>9027337716</v>
      </c>
      <c r="B15787">
        <v>91</v>
      </c>
      <c r="C15787" t="str">
        <f t="shared" si="246"/>
        <v>919027337716</v>
      </c>
    </row>
    <row r="15788" spans="1:3">
      <c r="A15788" s="1">
        <v>9999073437</v>
      </c>
      <c r="B15788">
        <v>91</v>
      </c>
      <c r="C15788" t="str">
        <f t="shared" si="246"/>
        <v>919999073437</v>
      </c>
    </row>
    <row r="15789" spans="1:3">
      <c r="A15789" s="1">
        <v>9991000845</v>
      </c>
      <c r="B15789">
        <v>91</v>
      </c>
      <c r="C15789" t="str">
        <f t="shared" si="246"/>
        <v>919991000845</v>
      </c>
    </row>
    <row r="15790" spans="1:3">
      <c r="A15790" s="1">
        <v>9738792477</v>
      </c>
      <c r="B15790">
        <v>91</v>
      </c>
      <c r="C15790" t="str">
        <f t="shared" si="246"/>
        <v>919738792477</v>
      </c>
    </row>
    <row r="15791" spans="1:3">
      <c r="A15791" s="1">
        <v>9415512652</v>
      </c>
      <c r="B15791">
        <v>91</v>
      </c>
      <c r="C15791" t="str">
        <f t="shared" si="246"/>
        <v>919415512652</v>
      </c>
    </row>
    <row r="15792" spans="1:3">
      <c r="A15792" s="1">
        <v>8698100932</v>
      </c>
      <c r="B15792">
        <v>91</v>
      </c>
      <c r="C15792" t="str">
        <f t="shared" si="246"/>
        <v>918698100932</v>
      </c>
    </row>
    <row r="15793" spans="1:3">
      <c r="A15793" s="1">
        <v>9058727118</v>
      </c>
      <c r="B15793">
        <v>91</v>
      </c>
      <c r="C15793" t="str">
        <f t="shared" si="246"/>
        <v>919058727118</v>
      </c>
    </row>
    <row r="15794" spans="1:3">
      <c r="A15794" s="1">
        <v>9849644557</v>
      </c>
      <c r="B15794">
        <v>91</v>
      </c>
      <c r="C15794" t="str">
        <f t="shared" si="246"/>
        <v>919849644557</v>
      </c>
    </row>
    <row r="15795" spans="1:3">
      <c r="A15795" s="1">
        <v>8793363652</v>
      </c>
      <c r="B15795">
        <v>91</v>
      </c>
      <c r="C15795" t="str">
        <f t="shared" si="246"/>
        <v>918793363652</v>
      </c>
    </row>
    <row r="15796" spans="1:3">
      <c r="A15796" s="1">
        <v>9908294456</v>
      </c>
      <c r="B15796">
        <v>91</v>
      </c>
      <c r="C15796" t="str">
        <f t="shared" si="246"/>
        <v>919908294456</v>
      </c>
    </row>
    <row r="15797" spans="1:3">
      <c r="A15797" s="1">
        <v>8608449199</v>
      </c>
      <c r="B15797">
        <v>91</v>
      </c>
      <c r="C15797" t="str">
        <f t="shared" si="246"/>
        <v>918608449199</v>
      </c>
    </row>
    <row r="15798" spans="1:3">
      <c r="A15798" s="1">
        <v>8770733490</v>
      </c>
      <c r="B15798">
        <v>91</v>
      </c>
      <c r="C15798" t="str">
        <f t="shared" si="246"/>
        <v>918770733490</v>
      </c>
    </row>
    <row r="15799" spans="1:3">
      <c r="A15799" s="1">
        <v>7631112111</v>
      </c>
      <c r="B15799">
        <v>91</v>
      </c>
      <c r="C15799" t="str">
        <f t="shared" si="246"/>
        <v>917631112111</v>
      </c>
    </row>
    <row r="15800" spans="1:3">
      <c r="A15800" s="1">
        <v>9912051210</v>
      </c>
      <c r="B15800">
        <v>91</v>
      </c>
      <c r="C15800" t="str">
        <f t="shared" si="246"/>
        <v>919912051210</v>
      </c>
    </row>
    <row r="15801" spans="1:3">
      <c r="A15801" s="1">
        <v>9117795241</v>
      </c>
      <c r="B15801">
        <v>91</v>
      </c>
      <c r="C15801" t="str">
        <f t="shared" si="246"/>
        <v>919117795241</v>
      </c>
    </row>
    <row r="15802" spans="1:3">
      <c r="A15802" s="1">
        <v>8100308929</v>
      </c>
      <c r="B15802">
        <v>91</v>
      </c>
      <c r="C15802" t="str">
        <f t="shared" si="246"/>
        <v>918100308929</v>
      </c>
    </row>
    <row r="15803" spans="1:3">
      <c r="A15803" s="1">
        <v>9888730762</v>
      </c>
      <c r="B15803">
        <v>91</v>
      </c>
      <c r="C15803" t="str">
        <f t="shared" si="246"/>
        <v>919888730762</v>
      </c>
    </row>
    <row r="15804" spans="1:3">
      <c r="A15804" s="1">
        <v>7021964060</v>
      </c>
      <c r="B15804">
        <v>91</v>
      </c>
      <c r="C15804" t="str">
        <f t="shared" si="246"/>
        <v>917021964060</v>
      </c>
    </row>
    <row r="15805" spans="1:3">
      <c r="A15805" s="1">
        <v>8469929648</v>
      </c>
      <c r="B15805">
        <v>91</v>
      </c>
      <c r="C15805" t="str">
        <f t="shared" si="246"/>
        <v>918469929648</v>
      </c>
    </row>
    <row r="15806" spans="1:3">
      <c r="A15806" s="1">
        <v>9750307320</v>
      </c>
      <c r="B15806">
        <v>91</v>
      </c>
      <c r="C15806" t="str">
        <f t="shared" si="246"/>
        <v>919750307320</v>
      </c>
    </row>
    <row r="15807" spans="1:3">
      <c r="A15807" s="1">
        <v>9843632991</v>
      </c>
      <c r="B15807">
        <v>91</v>
      </c>
      <c r="C15807" t="str">
        <f t="shared" si="246"/>
        <v>919843632991</v>
      </c>
    </row>
    <row r="15808" spans="1:3">
      <c r="A15808" s="1">
        <v>9904846760</v>
      </c>
      <c r="B15808">
        <v>91</v>
      </c>
      <c r="C15808" t="str">
        <f t="shared" si="246"/>
        <v>919904846760</v>
      </c>
    </row>
    <row r="15809" spans="1:3">
      <c r="A15809" s="1">
        <v>9599390665</v>
      </c>
      <c r="B15809">
        <v>91</v>
      </c>
      <c r="C15809" t="str">
        <f t="shared" ref="C15809:C15872" si="247">_xlfn.CONCAT(B15809,A15809)</f>
        <v>919599390665</v>
      </c>
    </row>
    <row r="15810" spans="1:3">
      <c r="A15810" s="1">
        <v>9935252798</v>
      </c>
      <c r="B15810">
        <v>91</v>
      </c>
      <c r="C15810" t="str">
        <f t="shared" si="247"/>
        <v>919935252798</v>
      </c>
    </row>
    <row r="15811" spans="1:3">
      <c r="A15811" s="1">
        <v>7306669495</v>
      </c>
      <c r="B15811">
        <v>91</v>
      </c>
      <c r="C15811" t="str">
        <f t="shared" si="247"/>
        <v>917306669495</v>
      </c>
    </row>
    <row r="15812" spans="1:3">
      <c r="A15812" s="1">
        <v>8500878736</v>
      </c>
      <c r="B15812">
        <v>91</v>
      </c>
      <c r="C15812" t="str">
        <f t="shared" si="247"/>
        <v>918500878736</v>
      </c>
    </row>
    <row r="15813" spans="1:3">
      <c r="A15813" s="1">
        <v>8447719449</v>
      </c>
      <c r="B15813">
        <v>91</v>
      </c>
      <c r="C15813" t="str">
        <f t="shared" si="247"/>
        <v>918447719449</v>
      </c>
    </row>
    <row r="15814" spans="1:3">
      <c r="A15814" s="1">
        <v>7710443985</v>
      </c>
      <c r="B15814">
        <v>91</v>
      </c>
      <c r="C15814" t="str">
        <f t="shared" si="247"/>
        <v>917710443985</v>
      </c>
    </row>
    <row r="15815" spans="1:3">
      <c r="A15815" s="1">
        <v>8076453531</v>
      </c>
      <c r="B15815">
        <v>91</v>
      </c>
      <c r="C15815" t="str">
        <f t="shared" si="247"/>
        <v>918076453531</v>
      </c>
    </row>
    <row r="15816" spans="1:3">
      <c r="A15816" s="1">
        <v>9796050530</v>
      </c>
      <c r="B15816">
        <v>91</v>
      </c>
      <c r="C15816" t="str">
        <f t="shared" si="247"/>
        <v>919796050530</v>
      </c>
    </row>
    <row r="15817" spans="1:3">
      <c r="A15817" s="1">
        <v>9723361529</v>
      </c>
      <c r="B15817">
        <v>91</v>
      </c>
      <c r="C15817" t="str">
        <f t="shared" si="247"/>
        <v>919723361529</v>
      </c>
    </row>
    <row r="15818" spans="1:3">
      <c r="A15818" s="1">
        <v>8674855644</v>
      </c>
      <c r="B15818">
        <v>91</v>
      </c>
      <c r="C15818" t="str">
        <f t="shared" si="247"/>
        <v>918674855644</v>
      </c>
    </row>
    <row r="15819" spans="1:3">
      <c r="A15819" s="1">
        <v>9160008001</v>
      </c>
      <c r="B15819">
        <v>91</v>
      </c>
      <c r="C15819" t="str">
        <f t="shared" si="247"/>
        <v>919160008001</v>
      </c>
    </row>
    <row r="15820" spans="1:3">
      <c r="A15820" s="1">
        <v>9701787516</v>
      </c>
      <c r="B15820">
        <v>91</v>
      </c>
      <c r="C15820" t="str">
        <f t="shared" si="247"/>
        <v>919701787516</v>
      </c>
    </row>
    <row r="15821" spans="1:3">
      <c r="A15821" s="1">
        <v>9820078604</v>
      </c>
      <c r="B15821">
        <v>91</v>
      </c>
      <c r="C15821" t="str">
        <f t="shared" si="247"/>
        <v>919820078604</v>
      </c>
    </row>
    <row r="15822" spans="1:3">
      <c r="A15822" s="1">
        <v>9920029300</v>
      </c>
      <c r="B15822">
        <v>91</v>
      </c>
      <c r="C15822" t="str">
        <f t="shared" si="247"/>
        <v>919920029300</v>
      </c>
    </row>
    <row r="15823" spans="1:3">
      <c r="A15823" s="1">
        <v>8830967163</v>
      </c>
      <c r="B15823">
        <v>91</v>
      </c>
      <c r="C15823" t="str">
        <f t="shared" si="247"/>
        <v>918830967163</v>
      </c>
    </row>
    <row r="15824" spans="1:3">
      <c r="A15824" s="1">
        <v>9536513419</v>
      </c>
      <c r="B15824">
        <v>91</v>
      </c>
      <c r="C15824" t="str">
        <f t="shared" si="247"/>
        <v>919536513419</v>
      </c>
    </row>
    <row r="15825" spans="1:3">
      <c r="A15825" s="1">
        <v>8607010929</v>
      </c>
      <c r="B15825">
        <v>91</v>
      </c>
      <c r="C15825" t="str">
        <f t="shared" si="247"/>
        <v>918607010929</v>
      </c>
    </row>
    <row r="15826" spans="1:3">
      <c r="A15826" s="1">
        <v>9161295855</v>
      </c>
      <c r="B15826">
        <v>91</v>
      </c>
      <c r="C15826" t="str">
        <f t="shared" si="247"/>
        <v>919161295855</v>
      </c>
    </row>
    <row r="15827" spans="1:3">
      <c r="A15827" s="1">
        <v>9537149849</v>
      </c>
      <c r="B15827">
        <v>91</v>
      </c>
      <c r="C15827" t="str">
        <f t="shared" si="247"/>
        <v>919537149849</v>
      </c>
    </row>
    <row r="15828" spans="1:3">
      <c r="A15828" s="1">
        <v>9004703690</v>
      </c>
      <c r="B15828">
        <v>91</v>
      </c>
      <c r="C15828" t="str">
        <f t="shared" si="247"/>
        <v>919004703690</v>
      </c>
    </row>
    <row r="15829" spans="1:3">
      <c r="A15829" s="1">
        <v>9758008663</v>
      </c>
      <c r="B15829">
        <v>91</v>
      </c>
      <c r="C15829" t="str">
        <f t="shared" si="247"/>
        <v>919758008663</v>
      </c>
    </row>
    <row r="15830" spans="1:3">
      <c r="A15830" s="1">
        <v>9916860887</v>
      </c>
      <c r="B15830">
        <v>91</v>
      </c>
      <c r="C15830" t="str">
        <f t="shared" si="247"/>
        <v>919916860887</v>
      </c>
    </row>
    <row r="15831" spans="1:3">
      <c r="A15831" s="1">
        <v>8050402807</v>
      </c>
      <c r="B15831">
        <v>91</v>
      </c>
      <c r="C15831" t="str">
        <f t="shared" si="247"/>
        <v>918050402807</v>
      </c>
    </row>
    <row r="15832" spans="1:3">
      <c r="A15832" s="1">
        <v>8767339559</v>
      </c>
      <c r="B15832">
        <v>91</v>
      </c>
      <c r="C15832" t="str">
        <f t="shared" si="247"/>
        <v>918767339559</v>
      </c>
    </row>
    <row r="15833" spans="1:3">
      <c r="A15833" s="1">
        <v>7529871110</v>
      </c>
      <c r="B15833">
        <v>91</v>
      </c>
      <c r="C15833" t="str">
        <f t="shared" si="247"/>
        <v>917529871110</v>
      </c>
    </row>
    <row r="15834" spans="1:3">
      <c r="A15834" s="1">
        <v>8755510856</v>
      </c>
      <c r="B15834">
        <v>91</v>
      </c>
      <c r="C15834" t="str">
        <f t="shared" si="247"/>
        <v>918755510856</v>
      </c>
    </row>
    <row r="15835" spans="1:3">
      <c r="A15835" s="1">
        <v>9997739734</v>
      </c>
      <c r="B15835">
        <v>91</v>
      </c>
      <c r="C15835" t="str">
        <f t="shared" si="247"/>
        <v>919997739734</v>
      </c>
    </row>
    <row r="15836" spans="1:3">
      <c r="A15836" s="1">
        <v>9702808616</v>
      </c>
      <c r="B15836">
        <v>91</v>
      </c>
      <c r="C15836" t="str">
        <f t="shared" si="247"/>
        <v>919702808616</v>
      </c>
    </row>
    <row r="15837" spans="1:3">
      <c r="A15837" s="1">
        <v>7741839048</v>
      </c>
      <c r="B15837">
        <v>91</v>
      </c>
      <c r="C15837" t="str">
        <f t="shared" si="247"/>
        <v>917741839048</v>
      </c>
    </row>
    <row r="15838" spans="1:3">
      <c r="A15838" s="1">
        <v>9933115430</v>
      </c>
      <c r="B15838">
        <v>91</v>
      </c>
      <c r="C15838" t="str">
        <f t="shared" si="247"/>
        <v>919933115430</v>
      </c>
    </row>
    <row r="15839" spans="1:3">
      <c r="A15839" s="1">
        <v>9629168314</v>
      </c>
      <c r="B15839">
        <v>91</v>
      </c>
      <c r="C15839" t="str">
        <f t="shared" si="247"/>
        <v>919629168314</v>
      </c>
    </row>
    <row r="15840" spans="1:3">
      <c r="A15840" s="1">
        <v>9961206992</v>
      </c>
      <c r="B15840">
        <v>91</v>
      </c>
      <c r="C15840" t="str">
        <f t="shared" si="247"/>
        <v>919961206992</v>
      </c>
    </row>
    <row r="15841" spans="1:3">
      <c r="A15841" s="1">
        <v>9636279415</v>
      </c>
      <c r="B15841">
        <v>91</v>
      </c>
      <c r="C15841" t="str">
        <f t="shared" si="247"/>
        <v>919636279415</v>
      </c>
    </row>
    <row r="15842" spans="1:3">
      <c r="A15842" s="1">
        <v>9750081527</v>
      </c>
      <c r="B15842">
        <v>91</v>
      </c>
      <c r="C15842" t="str">
        <f t="shared" si="247"/>
        <v>919750081527</v>
      </c>
    </row>
    <row r="15843" spans="1:3">
      <c r="A15843" s="1">
        <v>9008076783</v>
      </c>
      <c r="B15843">
        <v>91</v>
      </c>
      <c r="C15843" t="str">
        <f t="shared" si="247"/>
        <v>919008076783</v>
      </c>
    </row>
    <row r="15844" spans="1:3">
      <c r="A15844" s="1">
        <v>9318491458</v>
      </c>
      <c r="B15844">
        <v>91</v>
      </c>
      <c r="C15844" t="str">
        <f t="shared" si="247"/>
        <v>919318491458</v>
      </c>
    </row>
    <row r="15845" spans="1:3">
      <c r="A15845" s="1">
        <v>7043473623</v>
      </c>
      <c r="B15845">
        <v>91</v>
      </c>
      <c r="C15845" t="str">
        <f t="shared" si="247"/>
        <v>917043473623</v>
      </c>
    </row>
    <row r="15846" spans="1:3">
      <c r="A15846" s="1">
        <v>8238947438</v>
      </c>
      <c r="B15846">
        <v>91</v>
      </c>
      <c r="C15846" t="str">
        <f t="shared" si="247"/>
        <v>918238947438</v>
      </c>
    </row>
    <row r="15847" spans="1:3">
      <c r="A15847" s="1">
        <v>8083869161</v>
      </c>
      <c r="B15847">
        <v>91</v>
      </c>
      <c r="C15847" t="str">
        <f t="shared" si="247"/>
        <v>918083869161</v>
      </c>
    </row>
    <row r="15848" spans="1:3">
      <c r="A15848" s="1">
        <v>9720674675</v>
      </c>
      <c r="B15848">
        <v>91</v>
      </c>
      <c r="C15848" t="str">
        <f t="shared" si="247"/>
        <v>919720674675</v>
      </c>
    </row>
    <row r="15849" spans="1:3">
      <c r="A15849" s="1">
        <v>9344507591</v>
      </c>
      <c r="B15849">
        <v>91</v>
      </c>
      <c r="C15849" t="str">
        <f t="shared" si="247"/>
        <v>919344507591</v>
      </c>
    </row>
    <row r="15850" spans="1:3">
      <c r="A15850" s="1">
        <v>9506779330</v>
      </c>
      <c r="B15850">
        <v>91</v>
      </c>
      <c r="C15850" t="str">
        <f t="shared" si="247"/>
        <v>919506779330</v>
      </c>
    </row>
    <row r="15851" spans="1:3">
      <c r="A15851" s="1">
        <v>9650398029</v>
      </c>
      <c r="B15851">
        <v>91</v>
      </c>
      <c r="C15851" t="str">
        <f t="shared" si="247"/>
        <v>919650398029</v>
      </c>
    </row>
    <row r="15852" spans="1:3">
      <c r="A15852" s="1">
        <v>7033317608</v>
      </c>
      <c r="B15852">
        <v>91</v>
      </c>
      <c r="C15852" t="str">
        <f t="shared" si="247"/>
        <v>917033317608</v>
      </c>
    </row>
    <row r="15853" spans="1:3">
      <c r="A15853" s="1">
        <v>9716305752</v>
      </c>
      <c r="B15853">
        <v>91</v>
      </c>
      <c r="C15853" t="str">
        <f t="shared" si="247"/>
        <v>919716305752</v>
      </c>
    </row>
    <row r="15854" spans="1:3">
      <c r="A15854" s="1">
        <v>8220291323</v>
      </c>
      <c r="B15854">
        <v>91</v>
      </c>
      <c r="C15854" t="str">
        <f t="shared" si="247"/>
        <v>918220291323</v>
      </c>
    </row>
    <row r="15855" spans="1:3">
      <c r="A15855" s="1">
        <v>7096597136</v>
      </c>
      <c r="B15855">
        <v>91</v>
      </c>
      <c r="C15855" t="str">
        <f t="shared" si="247"/>
        <v>917096597136</v>
      </c>
    </row>
    <row r="15856" spans="1:3">
      <c r="A15856" s="1">
        <v>9845050265</v>
      </c>
      <c r="B15856">
        <v>91</v>
      </c>
      <c r="C15856" t="str">
        <f t="shared" si="247"/>
        <v>919845050265</v>
      </c>
    </row>
    <row r="15857" spans="1:3">
      <c r="A15857" s="1">
        <v>9567687593</v>
      </c>
      <c r="B15857">
        <v>91</v>
      </c>
      <c r="C15857" t="str">
        <f t="shared" si="247"/>
        <v>919567687593</v>
      </c>
    </row>
    <row r="15858" spans="1:3">
      <c r="A15858" s="1">
        <v>9491517973</v>
      </c>
      <c r="B15858">
        <v>91</v>
      </c>
      <c r="C15858" t="str">
        <f t="shared" si="247"/>
        <v>919491517973</v>
      </c>
    </row>
    <row r="15859" spans="1:3">
      <c r="A15859" s="1">
        <v>8085411514</v>
      </c>
      <c r="B15859">
        <v>91</v>
      </c>
      <c r="C15859" t="str">
        <f t="shared" si="247"/>
        <v>918085411514</v>
      </c>
    </row>
    <row r="15860" spans="1:3">
      <c r="A15860" s="1">
        <v>7202073078</v>
      </c>
      <c r="B15860">
        <v>91</v>
      </c>
      <c r="C15860" t="str">
        <f t="shared" si="247"/>
        <v>917202073078</v>
      </c>
    </row>
    <row r="15861" spans="1:3">
      <c r="A15861" s="1">
        <v>7264950755</v>
      </c>
      <c r="B15861">
        <v>91</v>
      </c>
      <c r="C15861" t="str">
        <f t="shared" si="247"/>
        <v>917264950755</v>
      </c>
    </row>
    <row r="15862" spans="1:3">
      <c r="A15862" s="1">
        <v>8489908861</v>
      </c>
      <c r="B15862">
        <v>91</v>
      </c>
      <c r="C15862" t="str">
        <f t="shared" si="247"/>
        <v>918489908861</v>
      </c>
    </row>
    <row r="15863" spans="1:3">
      <c r="A15863" s="1">
        <v>8095530758</v>
      </c>
      <c r="B15863">
        <v>91</v>
      </c>
      <c r="C15863" t="str">
        <f t="shared" si="247"/>
        <v>918095530758</v>
      </c>
    </row>
    <row r="15864" spans="1:3">
      <c r="A15864" s="1">
        <v>9352278358</v>
      </c>
      <c r="B15864">
        <v>91</v>
      </c>
      <c r="C15864" t="str">
        <f t="shared" si="247"/>
        <v>919352278358</v>
      </c>
    </row>
    <row r="15865" spans="1:3">
      <c r="A15865" s="1">
        <v>9125032345</v>
      </c>
      <c r="B15865">
        <v>91</v>
      </c>
      <c r="C15865" t="str">
        <f t="shared" si="247"/>
        <v>919125032345</v>
      </c>
    </row>
    <row r="15866" spans="1:3">
      <c r="A15866" s="1">
        <v>9321212377</v>
      </c>
      <c r="B15866">
        <v>91</v>
      </c>
      <c r="C15866" t="str">
        <f t="shared" si="247"/>
        <v>919321212377</v>
      </c>
    </row>
    <row r="15867" spans="1:3">
      <c r="A15867" s="1">
        <v>9311261858</v>
      </c>
      <c r="B15867">
        <v>91</v>
      </c>
      <c r="C15867" t="str">
        <f t="shared" si="247"/>
        <v>919311261858</v>
      </c>
    </row>
    <row r="15868" spans="1:3">
      <c r="A15868" s="1">
        <v>7021044548</v>
      </c>
      <c r="B15868">
        <v>91</v>
      </c>
      <c r="C15868" t="str">
        <f t="shared" si="247"/>
        <v>917021044548</v>
      </c>
    </row>
    <row r="15869" spans="1:3">
      <c r="A15869" s="1">
        <v>9392040822</v>
      </c>
      <c r="B15869">
        <v>91</v>
      </c>
      <c r="C15869" t="str">
        <f t="shared" si="247"/>
        <v>919392040822</v>
      </c>
    </row>
    <row r="15870" spans="1:3">
      <c r="A15870" s="1">
        <v>8860027536</v>
      </c>
      <c r="B15870">
        <v>91</v>
      </c>
      <c r="C15870" t="str">
        <f t="shared" si="247"/>
        <v>918860027536</v>
      </c>
    </row>
    <row r="15871" spans="1:3">
      <c r="A15871" s="1">
        <v>9712907257</v>
      </c>
      <c r="B15871">
        <v>91</v>
      </c>
      <c r="C15871" t="str">
        <f t="shared" si="247"/>
        <v>919712907257</v>
      </c>
    </row>
    <row r="15872" spans="1:3">
      <c r="A15872" s="1">
        <v>9177903717</v>
      </c>
      <c r="B15872">
        <v>91</v>
      </c>
      <c r="C15872" t="str">
        <f t="shared" si="247"/>
        <v>919177903717</v>
      </c>
    </row>
    <row r="15873" spans="1:3">
      <c r="A15873" s="1">
        <v>9926073484</v>
      </c>
      <c r="B15873">
        <v>91</v>
      </c>
      <c r="C15873" t="str">
        <f t="shared" ref="C15873:C15936" si="248">_xlfn.CONCAT(B15873,A15873)</f>
        <v>919926073484</v>
      </c>
    </row>
    <row r="15874" spans="1:3">
      <c r="A15874" s="1">
        <v>9756493072</v>
      </c>
      <c r="B15874">
        <v>91</v>
      </c>
      <c r="C15874" t="str">
        <f t="shared" si="248"/>
        <v>919756493072</v>
      </c>
    </row>
    <row r="15875" spans="1:3">
      <c r="A15875" s="1">
        <v>7028928052</v>
      </c>
      <c r="B15875">
        <v>91</v>
      </c>
      <c r="C15875" t="str">
        <f t="shared" si="248"/>
        <v>917028928052</v>
      </c>
    </row>
    <row r="15876" spans="1:3">
      <c r="A15876" s="1">
        <v>9801797704</v>
      </c>
      <c r="B15876">
        <v>91</v>
      </c>
      <c r="C15876" t="str">
        <f t="shared" si="248"/>
        <v>919801797704</v>
      </c>
    </row>
    <row r="15877" spans="1:3">
      <c r="A15877" s="1">
        <v>9648204418</v>
      </c>
      <c r="B15877">
        <v>91</v>
      </c>
      <c r="C15877" t="str">
        <f t="shared" si="248"/>
        <v>919648204418</v>
      </c>
    </row>
    <row r="15878" spans="1:3">
      <c r="A15878" s="1">
        <v>9888032319</v>
      </c>
      <c r="B15878">
        <v>91</v>
      </c>
      <c r="C15878" t="str">
        <f t="shared" si="248"/>
        <v>919888032319</v>
      </c>
    </row>
    <row r="15879" spans="1:3">
      <c r="A15879" s="1">
        <v>9050585127</v>
      </c>
      <c r="B15879">
        <v>91</v>
      </c>
      <c r="C15879" t="str">
        <f t="shared" si="248"/>
        <v>919050585127</v>
      </c>
    </row>
    <row r="15880" spans="1:3">
      <c r="A15880" s="1">
        <v>9902202165</v>
      </c>
      <c r="B15880">
        <v>91</v>
      </c>
      <c r="C15880" t="str">
        <f t="shared" si="248"/>
        <v>919902202165</v>
      </c>
    </row>
    <row r="15881" spans="1:3">
      <c r="A15881" s="1">
        <v>9724680194</v>
      </c>
      <c r="B15881">
        <v>91</v>
      </c>
      <c r="C15881" t="str">
        <f t="shared" si="248"/>
        <v>919724680194</v>
      </c>
    </row>
    <row r="15882" spans="1:3">
      <c r="A15882" s="1">
        <v>9677545738</v>
      </c>
      <c r="B15882">
        <v>91</v>
      </c>
      <c r="C15882" t="str">
        <f t="shared" si="248"/>
        <v>919677545738</v>
      </c>
    </row>
    <row r="15883" spans="1:3">
      <c r="A15883" s="1">
        <v>8898888335</v>
      </c>
      <c r="B15883">
        <v>91</v>
      </c>
      <c r="C15883" t="str">
        <f t="shared" si="248"/>
        <v>918898888335</v>
      </c>
    </row>
    <row r="15884" spans="1:3">
      <c r="A15884" s="1">
        <v>8951552921</v>
      </c>
      <c r="B15884">
        <v>91</v>
      </c>
      <c r="C15884" t="str">
        <f t="shared" si="248"/>
        <v>918951552921</v>
      </c>
    </row>
    <row r="15885" spans="1:3">
      <c r="A15885" s="1">
        <v>7700845724</v>
      </c>
      <c r="B15885">
        <v>91</v>
      </c>
      <c r="C15885" t="str">
        <f t="shared" si="248"/>
        <v>917700845724</v>
      </c>
    </row>
    <row r="15886" spans="1:3">
      <c r="A15886" s="1">
        <v>9865018507</v>
      </c>
      <c r="B15886">
        <v>91</v>
      </c>
      <c r="C15886" t="str">
        <f t="shared" si="248"/>
        <v>919865018507</v>
      </c>
    </row>
    <row r="15887" spans="1:3">
      <c r="A15887" s="1">
        <v>8693825804</v>
      </c>
      <c r="B15887">
        <v>91</v>
      </c>
      <c r="C15887" t="str">
        <f t="shared" si="248"/>
        <v>918693825804</v>
      </c>
    </row>
    <row r="15888" spans="1:3">
      <c r="A15888" s="1">
        <v>8124662089</v>
      </c>
      <c r="B15888">
        <v>91</v>
      </c>
      <c r="C15888" t="str">
        <f t="shared" si="248"/>
        <v>918124662089</v>
      </c>
    </row>
    <row r="15889" spans="1:3">
      <c r="A15889" s="1">
        <v>7055118333</v>
      </c>
      <c r="B15889">
        <v>91</v>
      </c>
      <c r="C15889" t="str">
        <f t="shared" si="248"/>
        <v>917055118333</v>
      </c>
    </row>
    <row r="15890" spans="1:3">
      <c r="A15890" s="1">
        <v>7398449430</v>
      </c>
      <c r="B15890">
        <v>91</v>
      </c>
      <c r="C15890" t="str">
        <f t="shared" si="248"/>
        <v>917398449430</v>
      </c>
    </row>
    <row r="15891" spans="1:3">
      <c r="A15891" s="1">
        <v>9793783915</v>
      </c>
      <c r="B15891">
        <v>91</v>
      </c>
      <c r="C15891" t="str">
        <f t="shared" si="248"/>
        <v>919793783915</v>
      </c>
    </row>
    <row r="15892" spans="1:3">
      <c r="A15892" s="1">
        <v>8086297880</v>
      </c>
      <c r="B15892">
        <v>91</v>
      </c>
      <c r="C15892" t="str">
        <f t="shared" si="248"/>
        <v>918086297880</v>
      </c>
    </row>
    <row r="15893" spans="1:3">
      <c r="A15893" s="1">
        <v>9654685056</v>
      </c>
      <c r="B15893">
        <v>91</v>
      </c>
      <c r="C15893" t="str">
        <f t="shared" si="248"/>
        <v>919654685056</v>
      </c>
    </row>
    <row r="15894" spans="1:3">
      <c r="A15894" s="1">
        <v>9493594225</v>
      </c>
      <c r="B15894">
        <v>91</v>
      </c>
      <c r="C15894" t="str">
        <f t="shared" si="248"/>
        <v>919493594225</v>
      </c>
    </row>
    <row r="15895" spans="1:3">
      <c r="A15895" s="1">
        <v>9870250060</v>
      </c>
      <c r="B15895">
        <v>91</v>
      </c>
      <c r="C15895" t="str">
        <f t="shared" si="248"/>
        <v>919870250060</v>
      </c>
    </row>
    <row r="15896" spans="1:3">
      <c r="A15896" s="1">
        <v>9889111361</v>
      </c>
      <c r="B15896">
        <v>91</v>
      </c>
      <c r="C15896" t="str">
        <f t="shared" si="248"/>
        <v>919889111361</v>
      </c>
    </row>
    <row r="15897" spans="1:3">
      <c r="A15897" s="1">
        <v>9559009344</v>
      </c>
      <c r="B15897">
        <v>91</v>
      </c>
      <c r="C15897" t="str">
        <f t="shared" si="248"/>
        <v>919559009344</v>
      </c>
    </row>
    <row r="15898" spans="1:3">
      <c r="A15898" s="1">
        <v>9019569510</v>
      </c>
      <c r="B15898">
        <v>91</v>
      </c>
      <c r="C15898" t="str">
        <f t="shared" si="248"/>
        <v>919019569510</v>
      </c>
    </row>
    <row r="15899" spans="1:3">
      <c r="A15899" s="1">
        <v>9167291144</v>
      </c>
      <c r="B15899">
        <v>91</v>
      </c>
      <c r="C15899" t="str">
        <f t="shared" si="248"/>
        <v>919167291144</v>
      </c>
    </row>
    <row r="15900" spans="1:3">
      <c r="A15900" s="1">
        <v>9324589439</v>
      </c>
      <c r="B15900">
        <v>91</v>
      </c>
      <c r="C15900" t="str">
        <f t="shared" si="248"/>
        <v>919324589439</v>
      </c>
    </row>
    <row r="15901" spans="1:3">
      <c r="A15901" s="1">
        <v>9041958960</v>
      </c>
      <c r="B15901">
        <v>91</v>
      </c>
      <c r="C15901" t="str">
        <f t="shared" si="248"/>
        <v>919041958960</v>
      </c>
    </row>
    <row r="15902" spans="1:3">
      <c r="A15902" s="1">
        <v>9590773276</v>
      </c>
      <c r="B15902">
        <v>91</v>
      </c>
      <c r="C15902" t="str">
        <f t="shared" si="248"/>
        <v>919590773276</v>
      </c>
    </row>
    <row r="15903" spans="1:3">
      <c r="A15903" s="1">
        <v>8910655257</v>
      </c>
      <c r="B15903">
        <v>91</v>
      </c>
      <c r="C15903" t="str">
        <f t="shared" si="248"/>
        <v>918910655257</v>
      </c>
    </row>
    <row r="15904" spans="1:3">
      <c r="A15904" s="1">
        <v>9711097120</v>
      </c>
      <c r="B15904">
        <v>91</v>
      </c>
      <c r="C15904" t="str">
        <f t="shared" si="248"/>
        <v>919711097120</v>
      </c>
    </row>
    <row r="15905" spans="1:3">
      <c r="A15905" s="1">
        <v>9399839187</v>
      </c>
      <c r="B15905">
        <v>91</v>
      </c>
      <c r="C15905" t="str">
        <f t="shared" si="248"/>
        <v>919399839187</v>
      </c>
    </row>
    <row r="15906" spans="1:3">
      <c r="A15906" s="1">
        <v>8115302973</v>
      </c>
      <c r="B15906">
        <v>91</v>
      </c>
      <c r="C15906" t="str">
        <f t="shared" si="248"/>
        <v>918115302973</v>
      </c>
    </row>
    <row r="15907" spans="1:3">
      <c r="A15907" s="1">
        <v>9628243496</v>
      </c>
      <c r="B15907">
        <v>91</v>
      </c>
      <c r="C15907" t="str">
        <f t="shared" si="248"/>
        <v>919628243496</v>
      </c>
    </row>
    <row r="15908" spans="1:3">
      <c r="A15908" s="1">
        <v>8122335603</v>
      </c>
      <c r="B15908">
        <v>91</v>
      </c>
      <c r="C15908" t="str">
        <f t="shared" si="248"/>
        <v>918122335603</v>
      </c>
    </row>
    <row r="15909" spans="1:3">
      <c r="A15909" s="1">
        <v>9791482503</v>
      </c>
      <c r="B15909">
        <v>91</v>
      </c>
      <c r="C15909" t="str">
        <f t="shared" si="248"/>
        <v>919791482503</v>
      </c>
    </row>
    <row r="15910" spans="1:3">
      <c r="A15910" s="1">
        <v>9551380471</v>
      </c>
      <c r="B15910">
        <v>91</v>
      </c>
      <c r="C15910" t="str">
        <f t="shared" si="248"/>
        <v>919551380471</v>
      </c>
    </row>
    <row r="15911" spans="1:3">
      <c r="A15911" s="1">
        <v>9827287357</v>
      </c>
      <c r="B15911">
        <v>91</v>
      </c>
      <c r="C15911" t="str">
        <f t="shared" si="248"/>
        <v>919827287357</v>
      </c>
    </row>
    <row r="15912" spans="1:3">
      <c r="A15912" s="1">
        <v>8435215280</v>
      </c>
      <c r="B15912">
        <v>91</v>
      </c>
      <c r="C15912" t="str">
        <f t="shared" si="248"/>
        <v>918435215280</v>
      </c>
    </row>
    <row r="15913" spans="1:3">
      <c r="A15913" s="1">
        <v>9646280100</v>
      </c>
      <c r="B15913">
        <v>91</v>
      </c>
      <c r="C15913" t="str">
        <f t="shared" si="248"/>
        <v>919646280100</v>
      </c>
    </row>
    <row r="15914" spans="1:3">
      <c r="A15914" s="1">
        <v>9177836551</v>
      </c>
      <c r="B15914">
        <v>91</v>
      </c>
      <c r="C15914" t="str">
        <f t="shared" si="248"/>
        <v>919177836551</v>
      </c>
    </row>
    <row r="15915" spans="1:3">
      <c r="A15915" s="1">
        <v>8669502950</v>
      </c>
      <c r="B15915">
        <v>91</v>
      </c>
      <c r="C15915" t="str">
        <f t="shared" si="248"/>
        <v>918669502950</v>
      </c>
    </row>
    <row r="15916" spans="1:3">
      <c r="A15916" s="1">
        <v>9845430671</v>
      </c>
      <c r="B15916">
        <v>91</v>
      </c>
      <c r="C15916" t="str">
        <f t="shared" si="248"/>
        <v>919845430671</v>
      </c>
    </row>
    <row r="15917" spans="1:3">
      <c r="A15917" s="1">
        <v>9526231935</v>
      </c>
      <c r="B15917">
        <v>91</v>
      </c>
      <c r="C15917" t="str">
        <f t="shared" si="248"/>
        <v>919526231935</v>
      </c>
    </row>
    <row r="15918" spans="1:3">
      <c r="A15918" s="1">
        <v>8899955230</v>
      </c>
      <c r="B15918">
        <v>91</v>
      </c>
      <c r="C15918" t="str">
        <f t="shared" si="248"/>
        <v>918899955230</v>
      </c>
    </row>
    <row r="15919" spans="1:3">
      <c r="A15919" s="1">
        <v>9842481900</v>
      </c>
      <c r="B15919">
        <v>91</v>
      </c>
      <c r="C15919" t="str">
        <f t="shared" si="248"/>
        <v>919842481900</v>
      </c>
    </row>
    <row r="15920" spans="1:3">
      <c r="A15920" s="1">
        <v>9874174034</v>
      </c>
      <c r="B15920">
        <v>91</v>
      </c>
      <c r="C15920" t="str">
        <f t="shared" si="248"/>
        <v>919874174034</v>
      </c>
    </row>
    <row r="15921" spans="1:3">
      <c r="A15921" s="1">
        <v>9833993075</v>
      </c>
      <c r="B15921">
        <v>91</v>
      </c>
      <c r="C15921" t="str">
        <f t="shared" si="248"/>
        <v>919833993075</v>
      </c>
    </row>
    <row r="15922" spans="1:3">
      <c r="A15922" s="1">
        <v>8470080739</v>
      </c>
      <c r="B15922">
        <v>91</v>
      </c>
      <c r="C15922" t="str">
        <f t="shared" si="248"/>
        <v>918470080739</v>
      </c>
    </row>
    <row r="15923" spans="1:3">
      <c r="A15923" s="1">
        <v>9756374174</v>
      </c>
      <c r="B15923">
        <v>91</v>
      </c>
      <c r="C15923" t="str">
        <f t="shared" si="248"/>
        <v>919756374174</v>
      </c>
    </row>
    <row r="15924" spans="1:3">
      <c r="A15924" s="1">
        <v>7597955216</v>
      </c>
      <c r="B15924">
        <v>91</v>
      </c>
      <c r="C15924" t="str">
        <f t="shared" si="248"/>
        <v>917597955216</v>
      </c>
    </row>
    <row r="15925" spans="1:3">
      <c r="A15925" s="1">
        <v>9822437426</v>
      </c>
      <c r="B15925">
        <v>91</v>
      </c>
      <c r="C15925" t="str">
        <f t="shared" si="248"/>
        <v>919822437426</v>
      </c>
    </row>
    <row r="15926" spans="1:3">
      <c r="A15926" s="1">
        <v>9167061585</v>
      </c>
      <c r="B15926">
        <v>91</v>
      </c>
      <c r="C15926" t="str">
        <f t="shared" si="248"/>
        <v>919167061585</v>
      </c>
    </row>
    <row r="15927" spans="1:3">
      <c r="A15927" s="1">
        <v>9723590630</v>
      </c>
      <c r="B15927">
        <v>91</v>
      </c>
      <c r="C15927" t="str">
        <f t="shared" si="248"/>
        <v>919723590630</v>
      </c>
    </row>
    <row r="15928" spans="1:3">
      <c r="A15928" s="1">
        <v>7268887315</v>
      </c>
      <c r="B15928">
        <v>91</v>
      </c>
      <c r="C15928" t="str">
        <f t="shared" si="248"/>
        <v>917268887315</v>
      </c>
    </row>
    <row r="15929" spans="1:3">
      <c r="A15929" s="1">
        <v>9947777877</v>
      </c>
      <c r="B15929">
        <v>91</v>
      </c>
      <c r="C15929" t="str">
        <f t="shared" si="248"/>
        <v>919947777877</v>
      </c>
    </row>
    <row r="15930" spans="1:3">
      <c r="A15930" s="1">
        <v>8861160168</v>
      </c>
      <c r="B15930">
        <v>91</v>
      </c>
      <c r="C15930" t="str">
        <f t="shared" si="248"/>
        <v>918861160168</v>
      </c>
    </row>
    <row r="15931" spans="1:3">
      <c r="A15931" s="1">
        <v>7708864608</v>
      </c>
      <c r="B15931">
        <v>91</v>
      </c>
      <c r="C15931" t="str">
        <f t="shared" si="248"/>
        <v>917708864608</v>
      </c>
    </row>
    <row r="15932" spans="1:3">
      <c r="A15932" s="1">
        <v>9694478087</v>
      </c>
      <c r="B15932">
        <v>91</v>
      </c>
      <c r="C15932" t="str">
        <f t="shared" si="248"/>
        <v>919694478087</v>
      </c>
    </row>
    <row r="15933" spans="1:3">
      <c r="A15933" s="1">
        <v>7874454497</v>
      </c>
      <c r="B15933">
        <v>91</v>
      </c>
      <c r="C15933" t="str">
        <f t="shared" si="248"/>
        <v>917874454497</v>
      </c>
    </row>
    <row r="15934" spans="1:3">
      <c r="A15934" s="1">
        <v>9963438384</v>
      </c>
      <c r="B15934">
        <v>91</v>
      </c>
      <c r="C15934" t="str">
        <f t="shared" si="248"/>
        <v>919963438384</v>
      </c>
    </row>
    <row r="15935" spans="1:3">
      <c r="A15935" s="1">
        <v>8344542118</v>
      </c>
      <c r="B15935">
        <v>91</v>
      </c>
      <c r="C15935" t="str">
        <f t="shared" si="248"/>
        <v>918344542118</v>
      </c>
    </row>
    <row r="15936" spans="1:3">
      <c r="A15936" s="1">
        <v>9896631973</v>
      </c>
      <c r="B15936">
        <v>91</v>
      </c>
      <c r="C15936" t="str">
        <f t="shared" si="248"/>
        <v>919896631973</v>
      </c>
    </row>
    <row r="15937" spans="1:3">
      <c r="A15937" s="1">
        <v>8660126613</v>
      </c>
      <c r="B15937">
        <v>91</v>
      </c>
      <c r="C15937" t="str">
        <f t="shared" ref="C15937:C16000" si="249">_xlfn.CONCAT(B15937,A15937)</f>
        <v>918660126613</v>
      </c>
    </row>
    <row r="15938" spans="1:3">
      <c r="A15938" s="1">
        <v>7087121234</v>
      </c>
      <c r="B15938">
        <v>91</v>
      </c>
      <c r="C15938" t="str">
        <f t="shared" si="249"/>
        <v>917087121234</v>
      </c>
    </row>
    <row r="15939" spans="1:3">
      <c r="A15939" s="1">
        <v>9741948234</v>
      </c>
      <c r="B15939">
        <v>91</v>
      </c>
      <c r="C15939" t="str">
        <f t="shared" si="249"/>
        <v>919741948234</v>
      </c>
    </row>
    <row r="15940" spans="1:3">
      <c r="A15940" s="1">
        <v>8197656373</v>
      </c>
      <c r="B15940">
        <v>91</v>
      </c>
      <c r="C15940" t="str">
        <f t="shared" si="249"/>
        <v>918197656373</v>
      </c>
    </row>
    <row r="15941" spans="1:3">
      <c r="A15941" s="1">
        <v>9949716976</v>
      </c>
      <c r="B15941">
        <v>91</v>
      </c>
      <c r="C15941" t="str">
        <f t="shared" si="249"/>
        <v>919949716976</v>
      </c>
    </row>
    <row r="15942" spans="1:3">
      <c r="A15942" s="1">
        <v>9790036745</v>
      </c>
      <c r="B15942">
        <v>91</v>
      </c>
      <c r="C15942" t="str">
        <f t="shared" si="249"/>
        <v>919790036745</v>
      </c>
    </row>
    <row r="15943" spans="1:3">
      <c r="A15943" s="1">
        <v>8198046330</v>
      </c>
      <c r="B15943">
        <v>91</v>
      </c>
      <c r="C15943" t="str">
        <f t="shared" si="249"/>
        <v>918198046330</v>
      </c>
    </row>
    <row r="15944" spans="1:3">
      <c r="A15944" s="1">
        <v>9972691063</v>
      </c>
      <c r="B15944">
        <v>91</v>
      </c>
      <c r="C15944" t="str">
        <f t="shared" si="249"/>
        <v>919972691063</v>
      </c>
    </row>
    <row r="15945" spans="1:3">
      <c r="A15945" s="1">
        <v>7381147268</v>
      </c>
      <c r="B15945">
        <v>91</v>
      </c>
      <c r="C15945" t="str">
        <f t="shared" si="249"/>
        <v>917381147268</v>
      </c>
    </row>
    <row r="15946" spans="1:3">
      <c r="A15946" s="1">
        <v>9160601617</v>
      </c>
      <c r="B15946">
        <v>91</v>
      </c>
      <c r="C15946" t="str">
        <f t="shared" si="249"/>
        <v>919160601617</v>
      </c>
    </row>
    <row r="15947" spans="1:3">
      <c r="A15947" s="1">
        <v>9833027695</v>
      </c>
      <c r="B15947">
        <v>91</v>
      </c>
      <c r="C15947" t="str">
        <f t="shared" si="249"/>
        <v>919833027695</v>
      </c>
    </row>
    <row r="15948" spans="1:3">
      <c r="A15948" s="1">
        <v>8960563176</v>
      </c>
      <c r="B15948">
        <v>91</v>
      </c>
      <c r="C15948" t="str">
        <f t="shared" si="249"/>
        <v>918960563176</v>
      </c>
    </row>
    <row r="15949" spans="1:3">
      <c r="A15949" s="1">
        <v>9092249011</v>
      </c>
      <c r="B15949">
        <v>91</v>
      </c>
      <c r="C15949" t="str">
        <f t="shared" si="249"/>
        <v>919092249011</v>
      </c>
    </row>
    <row r="15950" spans="1:3">
      <c r="A15950" s="1">
        <v>9570000808</v>
      </c>
      <c r="B15950">
        <v>91</v>
      </c>
      <c r="C15950" t="str">
        <f t="shared" si="249"/>
        <v>919570000808</v>
      </c>
    </row>
    <row r="15951" spans="1:3">
      <c r="A15951" s="1">
        <v>9080789076</v>
      </c>
      <c r="B15951">
        <v>91</v>
      </c>
      <c r="C15951" t="str">
        <f t="shared" si="249"/>
        <v>919080789076</v>
      </c>
    </row>
    <row r="15952" spans="1:3">
      <c r="A15952" s="1">
        <v>9753061599</v>
      </c>
      <c r="B15952">
        <v>91</v>
      </c>
      <c r="C15952" t="str">
        <f t="shared" si="249"/>
        <v>919753061599</v>
      </c>
    </row>
    <row r="15953" spans="1:3">
      <c r="A15953" s="1">
        <v>9819049683</v>
      </c>
      <c r="B15953">
        <v>91</v>
      </c>
      <c r="C15953" t="str">
        <f t="shared" si="249"/>
        <v>919819049683</v>
      </c>
    </row>
    <row r="15954" spans="1:3">
      <c r="A15954" s="1">
        <v>9625058504</v>
      </c>
      <c r="B15954">
        <v>91</v>
      </c>
      <c r="C15954" t="str">
        <f t="shared" si="249"/>
        <v>919625058504</v>
      </c>
    </row>
    <row r="15955" spans="1:3">
      <c r="A15955" s="1">
        <v>7810044814</v>
      </c>
      <c r="B15955">
        <v>91</v>
      </c>
      <c r="C15955" t="str">
        <f t="shared" si="249"/>
        <v>917810044814</v>
      </c>
    </row>
    <row r="15956" spans="1:3">
      <c r="A15956" s="1">
        <v>9404308100</v>
      </c>
      <c r="B15956">
        <v>91</v>
      </c>
      <c r="C15956" t="str">
        <f t="shared" si="249"/>
        <v>919404308100</v>
      </c>
    </row>
    <row r="15957" spans="1:3">
      <c r="A15957" s="1">
        <v>9095266616</v>
      </c>
      <c r="B15957">
        <v>91</v>
      </c>
      <c r="C15957" t="str">
        <f t="shared" si="249"/>
        <v>919095266616</v>
      </c>
    </row>
    <row r="15958" spans="1:3">
      <c r="A15958" s="1">
        <v>9466385571</v>
      </c>
      <c r="B15958">
        <v>91</v>
      </c>
      <c r="C15958" t="str">
        <f t="shared" si="249"/>
        <v>919466385571</v>
      </c>
    </row>
    <row r="15959" spans="1:3">
      <c r="A15959" s="1">
        <v>9860234634</v>
      </c>
      <c r="B15959">
        <v>91</v>
      </c>
      <c r="C15959" t="str">
        <f t="shared" si="249"/>
        <v>919860234634</v>
      </c>
    </row>
    <row r="15960" spans="1:3">
      <c r="A15960" s="1">
        <v>9990618407</v>
      </c>
      <c r="B15960">
        <v>91</v>
      </c>
      <c r="C15960" t="str">
        <f t="shared" si="249"/>
        <v>919990618407</v>
      </c>
    </row>
    <row r="15961" spans="1:3">
      <c r="A15961" s="1">
        <v>8949640080</v>
      </c>
      <c r="B15961">
        <v>91</v>
      </c>
      <c r="C15961" t="str">
        <f t="shared" si="249"/>
        <v>918949640080</v>
      </c>
    </row>
    <row r="15962" spans="1:3">
      <c r="A15962" s="1">
        <v>9133023752</v>
      </c>
      <c r="B15962">
        <v>91</v>
      </c>
      <c r="C15962" t="str">
        <f t="shared" si="249"/>
        <v>919133023752</v>
      </c>
    </row>
    <row r="15963" spans="1:3">
      <c r="A15963" s="1">
        <v>8169022012</v>
      </c>
      <c r="B15963">
        <v>91</v>
      </c>
      <c r="C15963" t="str">
        <f t="shared" si="249"/>
        <v>918169022012</v>
      </c>
    </row>
    <row r="15964" spans="1:3">
      <c r="A15964" s="1">
        <v>9949606613</v>
      </c>
      <c r="B15964">
        <v>91</v>
      </c>
      <c r="C15964" t="str">
        <f t="shared" si="249"/>
        <v>919949606613</v>
      </c>
    </row>
    <row r="15965" spans="1:3">
      <c r="A15965" s="1">
        <v>9178467304</v>
      </c>
      <c r="B15965">
        <v>91</v>
      </c>
      <c r="C15965" t="str">
        <f t="shared" si="249"/>
        <v>919178467304</v>
      </c>
    </row>
    <row r="15966" spans="1:3">
      <c r="A15966" s="1">
        <v>7015901747</v>
      </c>
      <c r="B15966">
        <v>91</v>
      </c>
      <c r="C15966" t="str">
        <f t="shared" si="249"/>
        <v>917015901747</v>
      </c>
    </row>
    <row r="15967" spans="1:3">
      <c r="A15967" s="1">
        <v>8978983180</v>
      </c>
      <c r="B15967">
        <v>91</v>
      </c>
      <c r="C15967" t="str">
        <f t="shared" si="249"/>
        <v>918978983180</v>
      </c>
    </row>
    <row r="15968" spans="1:3">
      <c r="A15968" s="1">
        <v>9849653696</v>
      </c>
      <c r="B15968">
        <v>91</v>
      </c>
      <c r="C15968" t="str">
        <f t="shared" si="249"/>
        <v>919849653696</v>
      </c>
    </row>
    <row r="15969" spans="1:3">
      <c r="A15969" s="1">
        <v>6353444081</v>
      </c>
      <c r="B15969">
        <v>91</v>
      </c>
      <c r="C15969" t="str">
        <f t="shared" si="249"/>
        <v>916353444081</v>
      </c>
    </row>
    <row r="15970" spans="1:3">
      <c r="A15970" s="1">
        <v>8126449773</v>
      </c>
      <c r="B15970">
        <v>91</v>
      </c>
      <c r="C15970" t="str">
        <f t="shared" si="249"/>
        <v>918126449773</v>
      </c>
    </row>
    <row r="15971" spans="1:3">
      <c r="A15971" s="1">
        <v>6353129517</v>
      </c>
      <c r="B15971">
        <v>91</v>
      </c>
      <c r="C15971" t="str">
        <f t="shared" si="249"/>
        <v>916353129517</v>
      </c>
    </row>
    <row r="15972" spans="1:3">
      <c r="A15972" s="1">
        <v>7837022641</v>
      </c>
      <c r="B15972">
        <v>91</v>
      </c>
      <c r="C15972" t="str">
        <f t="shared" si="249"/>
        <v>917837022641</v>
      </c>
    </row>
    <row r="15973" spans="1:3">
      <c r="A15973" s="1">
        <v>6369053734</v>
      </c>
      <c r="B15973">
        <v>91</v>
      </c>
      <c r="C15973" t="str">
        <f t="shared" si="249"/>
        <v>916369053734</v>
      </c>
    </row>
    <row r="15974" spans="1:3">
      <c r="A15974" s="1">
        <v>7037864504</v>
      </c>
      <c r="B15974">
        <v>91</v>
      </c>
      <c r="C15974" t="str">
        <f t="shared" si="249"/>
        <v>917037864504</v>
      </c>
    </row>
    <row r="15975" spans="1:3">
      <c r="A15975" s="1">
        <v>9953889088</v>
      </c>
      <c r="B15975">
        <v>91</v>
      </c>
      <c r="C15975" t="str">
        <f t="shared" si="249"/>
        <v>919953889088</v>
      </c>
    </row>
    <row r="15976" spans="1:3">
      <c r="A15976" s="1">
        <v>8698833183</v>
      </c>
      <c r="B15976">
        <v>91</v>
      </c>
      <c r="C15976" t="str">
        <f t="shared" si="249"/>
        <v>918698833183</v>
      </c>
    </row>
    <row r="15977" spans="1:3">
      <c r="A15977" s="1">
        <v>9650321198</v>
      </c>
      <c r="B15977">
        <v>91</v>
      </c>
      <c r="C15977" t="str">
        <f t="shared" si="249"/>
        <v>919650321198</v>
      </c>
    </row>
    <row r="15978" spans="1:3">
      <c r="A15978" s="1">
        <v>9874189437</v>
      </c>
      <c r="B15978">
        <v>91</v>
      </c>
      <c r="C15978" t="str">
        <f t="shared" si="249"/>
        <v>919874189437</v>
      </c>
    </row>
    <row r="15979" spans="1:3">
      <c r="A15979" s="1">
        <v>9663287684</v>
      </c>
      <c r="B15979">
        <v>91</v>
      </c>
      <c r="C15979" t="str">
        <f t="shared" si="249"/>
        <v>919663287684</v>
      </c>
    </row>
    <row r="15980" spans="1:3">
      <c r="A15980" s="1">
        <v>9541919313</v>
      </c>
      <c r="B15980">
        <v>91</v>
      </c>
      <c r="C15980" t="str">
        <f t="shared" si="249"/>
        <v>919541919313</v>
      </c>
    </row>
    <row r="15981" spans="1:3">
      <c r="A15981" s="1">
        <v>9816154453</v>
      </c>
      <c r="B15981">
        <v>91</v>
      </c>
      <c r="C15981" t="str">
        <f t="shared" si="249"/>
        <v>919816154453</v>
      </c>
    </row>
    <row r="15982" spans="1:3">
      <c r="A15982" s="1">
        <v>9884069220</v>
      </c>
      <c r="B15982">
        <v>91</v>
      </c>
      <c r="C15982" t="str">
        <f t="shared" si="249"/>
        <v>919884069220</v>
      </c>
    </row>
    <row r="15983" spans="1:3">
      <c r="A15983" s="1">
        <v>9654577034</v>
      </c>
      <c r="B15983">
        <v>91</v>
      </c>
      <c r="C15983" t="str">
        <f t="shared" si="249"/>
        <v>919654577034</v>
      </c>
    </row>
    <row r="15984" spans="1:3">
      <c r="A15984" s="1">
        <v>9600452324</v>
      </c>
      <c r="B15984">
        <v>91</v>
      </c>
      <c r="C15984" t="str">
        <f t="shared" si="249"/>
        <v>919600452324</v>
      </c>
    </row>
    <row r="15985" spans="1:3">
      <c r="A15985" s="1">
        <v>9433030556</v>
      </c>
      <c r="B15985">
        <v>91</v>
      </c>
      <c r="C15985" t="str">
        <f t="shared" si="249"/>
        <v>919433030556</v>
      </c>
    </row>
    <row r="15986" spans="1:3">
      <c r="A15986" s="1">
        <v>7401260049</v>
      </c>
      <c r="B15986">
        <v>91</v>
      </c>
      <c r="C15986" t="str">
        <f t="shared" si="249"/>
        <v>917401260049</v>
      </c>
    </row>
    <row r="15987" spans="1:3">
      <c r="A15987" s="1">
        <v>9456800377</v>
      </c>
      <c r="B15987">
        <v>91</v>
      </c>
      <c r="C15987" t="str">
        <f t="shared" si="249"/>
        <v>919456800377</v>
      </c>
    </row>
    <row r="15988" spans="1:3">
      <c r="A15988" s="1">
        <v>9950276093</v>
      </c>
      <c r="B15988">
        <v>91</v>
      </c>
      <c r="C15988" t="str">
        <f t="shared" si="249"/>
        <v>919950276093</v>
      </c>
    </row>
    <row r="15989" spans="1:3">
      <c r="A15989" s="1">
        <v>8460273501</v>
      </c>
      <c r="B15989">
        <v>91</v>
      </c>
      <c r="C15989" t="str">
        <f t="shared" si="249"/>
        <v>918460273501</v>
      </c>
    </row>
    <row r="15990" spans="1:3">
      <c r="A15990" s="1">
        <v>6360547440</v>
      </c>
      <c r="B15990">
        <v>91</v>
      </c>
      <c r="C15990" t="str">
        <f t="shared" si="249"/>
        <v>916360547440</v>
      </c>
    </row>
    <row r="15991" spans="1:3">
      <c r="A15991" s="1">
        <v>9899893006</v>
      </c>
      <c r="B15991">
        <v>91</v>
      </c>
      <c r="C15991" t="str">
        <f t="shared" si="249"/>
        <v>919899893006</v>
      </c>
    </row>
    <row r="15992" spans="1:3">
      <c r="A15992" s="1">
        <v>9520155068</v>
      </c>
      <c r="B15992">
        <v>91</v>
      </c>
      <c r="C15992" t="str">
        <f t="shared" si="249"/>
        <v>919520155068</v>
      </c>
    </row>
    <row r="15993" spans="1:3">
      <c r="A15993" s="1">
        <v>7278524782</v>
      </c>
      <c r="B15993">
        <v>91</v>
      </c>
      <c r="C15993" t="str">
        <f t="shared" si="249"/>
        <v>917278524782</v>
      </c>
    </row>
    <row r="15994" spans="1:3">
      <c r="A15994" s="1">
        <v>9674932342</v>
      </c>
      <c r="B15994">
        <v>91</v>
      </c>
      <c r="C15994" t="str">
        <f t="shared" si="249"/>
        <v>919674932342</v>
      </c>
    </row>
    <row r="15995" spans="1:3">
      <c r="A15995" s="1">
        <v>9711436977</v>
      </c>
      <c r="B15995">
        <v>91</v>
      </c>
      <c r="C15995" t="str">
        <f t="shared" si="249"/>
        <v>919711436977</v>
      </c>
    </row>
    <row r="15996" spans="1:3">
      <c r="A15996" s="1">
        <v>7666660555</v>
      </c>
      <c r="B15996">
        <v>91</v>
      </c>
      <c r="C15996" t="str">
        <f t="shared" si="249"/>
        <v>917666660555</v>
      </c>
    </row>
    <row r="15997" spans="1:3">
      <c r="A15997" s="1">
        <v>9964361402</v>
      </c>
      <c r="B15997">
        <v>91</v>
      </c>
      <c r="C15997" t="str">
        <f t="shared" si="249"/>
        <v>919964361402</v>
      </c>
    </row>
    <row r="15998" spans="1:3">
      <c r="A15998" s="1">
        <v>9898165992</v>
      </c>
      <c r="B15998">
        <v>91</v>
      </c>
      <c r="C15998" t="str">
        <f t="shared" si="249"/>
        <v>919898165992</v>
      </c>
    </row>
    <row r="15999" spans="1:3">
      <c r="A15999" s="1">
        <v>9890241005</v>
      </c>
      <c r="B15999">
        <v>91</v>
      </c>
      <c r="C15999" t="str">
        <f t="shared" si="249"/>
        <v>919890241005</v>
      </c>
    </row>
    <row r="16000" spans="1:3">
      <c r="A16000" s="1">
        <v>7010820367</v>
      </c>
      <c r="B16000">
        <v>91</v>
      </c>
      <c r="C16000" t="str">
        <f t="shared" si="249"/>
        <v>917010820367</v>
      </c>
    </row>
    <row r="16001" spans="1:3">
      <c r="A16001" s="1">
        <v>9537761171</v>
      </c>
      <c r="B16001">
        <v>91</v>
      </c>
      <c r="C16001" t="str">
        <f t="shared" ref="C16001:C16064" si="250">_xlfn.CONCAT(B16001,A16001)</f>
        <v>919537761171</v>
      </c>
    </row>
    <row r="16002" spans="1:3">
      <c r="A16002" s="1">
        <v>7878775253</v>
      </c>
      <c r="B16002">
        <v>91</v>
      </c>
      <c r="C16002" t="str">
        <f t="shared" si="250"/>
        <v>917878775253</v>
      </c>
    </row>
    <row r="16003" spans="1:3">
      <c r="A16003" s="1">
        <v>9598018672</v>
      </c>
      <c r="B16003">
        <v>91</v>
      </c>
      <c r="C16003" t="str">
        <f t="shared" si="250"/>
        <v>919598018672</v>
      </c>
    </row>
    <row r="16004" spans="1:3">
      <c r="A16004" s="1">
        <v>9836370393</v>
      </c>
      <c r="B16004">
        <v>91</v>
      </c>
      <c r="C16004" t="str">
        <f t="shared" si="250"/>
        <v>919836370393</v>
      </c>
    </row>
    <row r="16005" spans="1:3">
      <c r="A16005" s="1">
        <v>8800953777</v>
      </c>
      <c r="B16005">
        <v>91</v>
      </c>
      <c r="C16005" t="str">
        <f t="shared" si="250"/>
        <v>918800953777</v>
      </c>
    </row>
    <row r="16006" spans="1:3">
      <c r="A16006" s="1">
        <v>8976977195</v>
      </c>
      <c r="B16006">
        <v>91</v>
      </c>
      <c r="C16006" t="str">
        <f t="shared" si="250"/>
        <v>918976977195</v>
      </c>
    </row>
    <row r="16007" spans="1:3">
      <c r="A16007" s="1">
        <v>9537188042</v>
      </c>
      <c r="B16007">
        <v>91</v>
      </c>
      <c r="C16007" t="str">
        <f t="shared" si="250"/>
        <v>919537188042</v>
      </c>
    </row>
    <row r="16008" spans="1:3">
      <c r="A16008" s="1">
        <v>8122809768</v>
      </c>
      <c r="B16008">
        <v>91</v>
      </c>
      <c r="C16008" t="str">
        <f t="shared" si="250"/>
        <v>918122809768</v>
      </c>
    </row>
    <row r="16009" spans="1:3">
      <c r="A16009" s="1">
        <v>6393866064</v>
      </c>
      <c r="B16009">
        <v>91</v>
      </c>
      <c r="C16009" t="str">
        <f t="shared" si="250"/>
        <v>916393866064</v>
      </c>
    </row>
    <row r="16010" spans="1:3">
      <c r="A16010" s="1">
        <v>8975446081</v>
      </c>
      <c r="B16010">
        <v>91</v>
      </c>
      <c r="C16010" t="str">
        <f t="shared" si="250"/>
        <v>918975446081</v>
      </c>
    </row>
    <row r="16011" spans="1:3">
      <c r="A16011" s="1">
        <v>8978887540</v>
      </c>
      <c r="B16011">
        <v>91</v>
      </c>
      <c r="C16011" t="str">
        <f t="shared" si="250"/>
        <v>918978887540</v>
      </c>
    </row>
    <row r="16012" spans="1:3">
      <c r="A16012" s="1">
        <v>7386883326</v>
      </c>
      <c r="B16012">
        <v>91</v>
      </c>
      <c r="C16012" t="str">
        <f t="shared" si="250"/>
        <v>917386883326</v>
      </c>
    </row>
    <row r="16013" spans="1:3">
      <c r="A16013" s="1">
        <v>8861333357</v>
      </c>
      <c r="B16013">
        <v>91</v>
      </c>
      <c r="C16013" t="str">
        <f t="shared" si="250"/>
        <v>918861333357</v>
      </c>
    </row>
    <row r="16014" spans="1:3">
      <c r="A16014" s="1">
        <v>8007202105</v>
      </c>
      <c r="B16014">
        <v>91</v>
      </c>
      <c r="C16014" t="str">
        <f t="shared" si="250"/>
        <v>918007202105</v>
      </c>
    </row>
    <row r="16015" spans="1:3">
      <c r="A16015" s="1">
        <v>9812447016</v>
      </c>
      <c r="B16015">
        <v>91</v>
      </c>
      <c r="C16015" t="str">
        <f t="shared" si="250"/>
        <v>919812447016</v>
      </c>
    </row>
    <row r="16016" spans="1:3">
      <c r="A16016" s="1">
        <v>8802777457</v>
      </c>
      <c r="B16016">
        <v>91</v>
      </c>
      <c r="C16016" t="str">
        <f t="shared" si="250"/>
        <v>918802777457</v>
      </c>
    </row>
    <row r="16017" spans="1:3">
      <c r="A16017" s="1">
        <v>9714814559</v>
      </c>
      <c r="B16017">
        <v>91</v>
      </c>
      <c r="C16017" t="str">
        <f t="shared" si="250"/>
        <v>919714814559</v>
      </c>
    </row>
    <row r="16018" spans="1:3">
      <c r="A16018" s="1">
        <v>9024837347</v>
      </c>
      <c r="B16018">
        <v>91</v>
      </c>
      <c r="C16018" t="str">
        <f t="shared" si="250"/>
        <v>919024837347</v>
      </c>
    </row>
    <row r="16019" spans="1:3">
      <c r="A16019" s="1">
        <v>9989432100</v>
      </c>
      <c r="B16019">
        <v>91</v>
      </c>
      <c r="C16019" t="str">
        <f t="shared" si="250"/>
        <v>919989432100</v>
      </c>
    </row>
    <row r="16020" spans="1:3">
      <c r="A16020" s="1">
        <v>7008343491</v>
      </c>
      <c r="B16020">
        <v>91</v>
      </c>
      <c r="C16020" t="str">
        <f t="shared" si="250"/>
        <v>917008343491</v>
      </c>
    </row>
    <row r="16021" spans="1:3">
      <c r="A16021" s="1">
        <v>9940180297</v>
      </c>
      <c r="B16021">
        <v>91</v>
      </c>
      <c r="C16021" t="str">
        <f t="shared" si="250"/>
        <v>919940180297</v>
      </c>
    </row>
    <row r="16022" spans="1:3">
      <c r="A16022" s="1">
        <v>9996230684</v>
      </c>
      <c r="B16022">
        <v>91</v>
      </c>
      <c r="C16022" t="str">
        <f t="shared" si="250"/>
        <v>919996230684</v>
      </c>
    </row>
    <row r="16023" spans="1:3">
      <c r="A16023" s="1">
        <v>7093894145</v>
      </c>
      <c r="B16023">
        <v>91</v>
      </c>
      <c r="C16023" t="str">
        <f t="shared" si="250"/>
        <v>917093894145</v>
      </c>
    </row>
    <row r="16024" spans="1:3">
      <c r="A16024" s="1">
        <v>8758810112</v>
      </c>
      <c r="B16024">
        <v>91</v>
      </c>
      <c r="C16024" t="str">
        <f t="shared" si="250"/>
        <v>918758810112</v>
      </c>
    </row>
    <row r="16025" spans="1:3">
      <c r="A16025" s="1">
        <v>9818572362</v>
      </c>
      <c r="B16025">
        <v>91</v>
      </c>
      <c r="C16025" t="str">
        <f t="shared" si="250"/>
        <v>919818572362</v>
      </c>
    </row>
    <row r="16026" spans="1:3">
      <c r="A16026" s="1">
        <v>8226912473</v>
      </c>
      <c r="B16026">
        <v>91</v>
      </c>
      <c r="C16026" t="str">
        <f t="shared" si="250"/>
        <v>918226912473</v>
      </c>
    </row>
    <row r="16027" spans="1:3">
      <c r="A16027" s="1">
        <v>9889359877</v>
      </c>
      <c r="B16027">
        <v>91</v>
      </c>
      <c r="C16027" t="str">
        <f t="shared" si="250"/>
        <v>919889359877</v>
      </c>
    </row>
    <row r="16028" spans="1:3">
      <c r="A16028" s="1">
        <v>9094936133</v>
      </c>
      <c r="B16028">
        <v>91</v>
      </c>
      <c r="C16028" t="str">
        <f t="shared" si="250"/>
        <v>919094936133</v>
      </c>
    </row>
    <row r="16029" spans="1:3">
      <c r="A16029" s="1">
        <v>9922820625</v>
      </c>
      <c r="B16029">
        <v>91</v>
      </c>
      <c r="C16029" t="str">
        <f t="shared" si="250"/>
        <v>919922820625</v>
      </c>
    </row>
    <row r="16030" spans="1:3">
      <c r="A16030" s="1">
        <v>9505673408</v>
      </c>
      <c r="B16030">
        <v>91</v>
      </c>
      <c r="C16030" t="str">
        <f t="shared" si="250"/>
        <v>919505673408</v>
      </c>
    </row>
    <row r="16031" spans="1:3">
      <c r="A16031" s="1">
        <v>8072249352</v>
      </c>
      <c r="B16031">
        <v>91</v>
      </c>
      <c r="C16031" t="str">
        <f t="shared" si="250"/>
        <v>918072249352</v>
      </c>
    </row>
    <row r="16032" spans="1:3">
      <c r="A16032" s="1">
        <v>8432779514</v>
      </c>
      <c r="B16032">
        <v>91</v>
      </c>
      <c r="C16032" t="str">
        <f t="shared" si="250"/>
        <v>918432779514</v>
      </c>
    </row>
    <row r="16033" spans="1:3">
      <c r="A16033" s="1">
        <v>9773509917</v>
      </c>
      <c r="B16033">
        <v>91</v>
      </c>
      <c r="C16033" t="str">
        <f t="shared" si="250"/>
        <v>919773509917</v>
      </c>
    </row>
    <row r="16034" spans="1:3">
      <c r="A16034" s="1">
        <v>8109308996</v>
      </c>
      <c r="B16034">
        <v>91</v>
      </c>
      <c r="C16034" t="str">
        <f t="shared" si="250"/>
        <v>918109308996</v>
      </c>
    </row>
    <row r="16035" spans="1:3">
      <c r="A16035" s="1">
        <v>9909014172</v>
      </c>
      <c r="B16035">
        <v>91</v>
      </c>
      <c r="C16035" t="str">
        <f t="shared" si="250"/>
        <v>919909014172</v>
      </c>
    </row>
    <row r="16036" spans="1:3">
      <c r="A16036" s="1">
        <v>7508301237</v>
      </c>
      <c r="B16036">
        <v>91</v>
      </c>
      <c r="C16036" t="str">
        <f t="shared" si="250"/>
        <v>917508301237</v>
      </c>
    </row>
    <row r="16037" spans="1:3">
      <c r="A16037" s="1">
        <v>8008254647</v>
      </c>
      <c r="B16037">
        <v>91</v>
      </c>
      <c r="C16037" t="str">
        <f t="shared" si="250"/>
        <v>918008254647</v>
      </c>
    </row>
    <row r="16038" spans="1:3">
      <c r="A16038" s="1">
        <v>9773888889</v>
      </c>
      <c r="B16038">
        <v>91</v>
      </c>
      <c r="C16038" t="str">
        <f t="shared" si="250"/>
        <v>919773888889</v>
      </c>
    </row>
    <row r="16039" spans="1:3">
      <c r="A16039" s="1">
        <v>8447643756</v>
      </c>
      <c r="B16039">
        <v>91</v>
      </c>
      <c r="C16039" t="str">
        <f t="shared" si="250"/>
        <v>918447643756</v>
      </c>
    </row>
    <row r="16040" spans="1:3">
      <c r="A16040" s="1">
        <v>9849256806</v>
      </c>
      <c r="B16040">
        <v>91</v>
      </c>
      <c r="C16040" t="str">
        <f t="shared" si="250"/>
        <v>919849256806</v>
      </c>
    </row>
    <row r="16041" spans="1:3">
      <c r="A16041" s="1">
        <v>9953304337</v>
      </c>
      <c r="B16041">
        <v>91</v>
      </c>
      <c r="C16041" t="str">
        <f t="shared" si="250"/>
        <v>919953304337</v>
      </c>
    </row>
    <row r="16042" spans="1:3">
      <c r="A16042" s="1">
        <v>9066600903</v>
      </c>
      <c r="B16042">
        <v>91</v>
      </c>
      <c r="C16042" t="str">
        <f t="shared" si="250"/>
        <v>919066600903</v>
      </c>
    </row>
    <row r="16043" spans="1:3">
      <c r="A16043" s="1">
        <v>9424086410</v>
      </c>
      <c r="B16043">
        <v>91</v>
      </c>
      <c r="C16043" t="str">
        <f t="shared" si="250"/>
        <v>919424086410</v>
      </c>
    </row>
    <row r="16044" spans="1:3">
      <c r="A16044" s="1">
        <v>9768124279</v>
      </c>
      <c r="B16044">
        <v>91</v>
      </c>
      <c r="C16044" t="str">
        <f t="shared" si="250"/>
        <v>919768124279</v>
      </c>
    </row>
    <row r="16045" spans="1:3">
      <c r="A16045" s="1">
        <v>7505076832</v>
      </c>
      <c r="B16045">
        <v>91</v>
      </c>
      <c r="C16045" t="str">
        <f t="shared" si="250"/>
        <v>917505076832</v>
      </c>
    </row>
    <row r="16046" spans="1:3">
      <c r="A16046" s="1">
        <v>7089746678</v>
      </c>
      <c r="B16046">
        <v>91</v>
      </c>
      <c r="C16046" t="str">
        <f t="shared" si="250"/>
        <v>917089746678</v>
      </c>
    </row>
    <row r="16047" spans="1:3">
      <c r="A16047" s="1">
        <v>9582429051</v>
      </c>
      <c r="B16047">
        <v>91</v>
      </c>
      <c r="C16047" t="str">
        <f t="shared" si="250"/>
        <v>919582429051</v>
      </c>
    </row>
    <row r="16048" spans="1:3">
      <c r="A16048" s="1">
        <v>8007342393</v>
      </c>
      <c r="B16048">
        <v>91</v>
      </c>
      <c r="C16048" t="str">
        <f t="shared" si="250"/>
        <v>918007342393</v>
      </c>
    </row>
    <row r="16049" spans="1:3">
      <c r="A16049" s="1">
        <v>9610529829</v>
      </c>
      <c r="B16049">
        <v>91</v>
      </c>
      <c r="C16049" t="str">
        <f t="shared" si="250"/>
        <v>919610529829</v>
      </c>
    </row>
    <row r="16050" spans="1:3">
      <c r="A16050" s="1">
        <v>9036577194</v>
      </c>
      <c r="B16050">
        <v>91</v>
      </c>
      <c r="C16050" t="str">
        <f t="shared" si="250"/>
        <v>919036577194</v>
      </c>
    </row>
    <row r="16051" spans="1:3">
      <c r="A16051" s="1">
        <v>8978789478</v>
      </c>
      <c r="B16051">
        <v>91</v>
      </c>
      <c r="C16051" t="str">
        <f t="shared" si="250"/>
        <v>918978789478</v>
      </c>
    </row>
    <row r="16052" spans="1:3">
      <c r="A16052" s="1">
        <v>8975638593</v>
      </c>
      <c r="B16052">
        <v>91</v>
      </c>
      <c r="C16052" t="str">
        <f t="shared" si="250"/>
        <v>918975638593</v>
      </c>
    </row>
    <row r="16053" spans="1:3">
      <c r="A16053" s="1">
        <v>9842982232</v>
      </c>
      <c r="B16053">
        <v>91</v>
      </c>
      <c r="C16053" t="str">
        <f t="shared" si="250"/>
        <v>919842982232</v>
      </c>
    </row>
    <row r="16054" spans="1:3">
      <c r="A16054" s="1">
        <v>9945762760</v>
      </c>
      <c r="B16054">
        <v>91</v>
      </c>
      <c r="C16054" t="str">
        <f t="shared" si="250"/>
        <v>919945762760</v>
      </c>
    </row>
    <row r="16055" spans="1:3">
      <c r="A16055" s="1">
        <v>9995425827</v>
      </c>
      <c r="B16055">
        <v>91</v>
      </c>
      <c r="C16055" t="str">
        <f t="shared" si="250"/>
        <v>919995425827</v>
      </c>
    </row>
    <row r="16056" spans="1:3">
      <c r="A16056" s="1">
        <v>9643128102</v>
      </c>
      <c r="B16056">
        <v>91</v>
      </c>
      <c r="C16056" t="str">
        <f t="shared" si="250"/>
        <v>919643128102</v>
      </c>
    </row>
    <row r="16057" spans="1:3">
      <c r="A16057" s="1">
        <v>8909777111</v>
      </c>
      <c r="B16057">
        <v>91</v>
      </c>
      <c r="C16057" t="str">
        <f t="shared" si="250"/>
        <v>918909777111</v>
      </c>
    </row>
    <row r="16058" spans="1:3">
      <c r="A16058" s="1">
        <v>9611181683</v>
      </c>
      <c r="B16058">
        <v>91</v>
      </c>
      <c r="C16058" t="str">
        <f t="shared" si="250"/>
        <v>919611181683</v>
      </c>
    </row>
    <row r="16059" spans="1:3">
      <c r="A16059" s="1">
        <v>9990800458</v>
      </c>
      <c r="B16059">
        <v>91</v>
      </c>
      <c r="C16059" t="str">
        <f t="shared" si="250"/>
        <v>919990800458</v>
      </c>
    </row>
    <row r="16060" spans="1:3">
      <c r="A16060" s="1">
        <v>8298331501</v>
      </c>
      <c r="B16060">
        <v>91</v>
      </c>
      <c r="C16060" t="str">
        <f t="shared" si="250"/>
        <v>918298331501</v>
      </c>
    </row>
    <row r="16061" spans="1:3">
      <c r="A16061" s="1">
        <v>9439099210</v>
      </c>
      <c r="B16061">
        <v>91</v>
      </c>
      <c r="C16061" t="str">
        <f t="shared" si="250"/>
        <v>919439099210</v>
      </c>
    </row>
    <row r="16062" spans="1:3">
      <c r="A16062" s="1">
        <v>9889543926</v>
      </c>
      <c r="B16062">
        <v>91</v>
      </c>
      <c r="C16062" t="str">
        <f t="shared" si="250"/>
        <v>919889543926</v>
      </c>
    </row>
    <row r="16063" spans="1:3">
      <c r="A16063" s="1">
        <v>9999014491</v>
      </c>
      <c r="B16063">
        <v>91</v>
      </c>
      <c r="C16063" t="str">
        <f t="shared" si="250"/>
        <v>919999014491</v>
      </c>
    </row>
    <row r="16064" spans="1:3">
      <c r="A16064" s="1">
        <v>9606623250</v>
      </c>
      <c r="B16064">
        <v>91</v>
      </c>
      <c r="C16064" t="str">
        <f t="shared" si="250"/>
        <v>919606623250</v>
      </c>
    </row>
    <row r="16065" spans="1:3">
      <c r="A16065" s="1">
        <v>9819902082</v>
      </c>
      <c r="B16065">
        <v>91</v>
      </c>
      <c r="C16065" t="str">
        <f t="shared" ref="C16065:C16128" si="251">_xlfn.CONCAT(B16065,A16065)</f>
        <v>919819902082</v>
      </c>
    </row>
    <row r="16066" spans="1:3">
      <c r="A16066" s="1">
        <v>9642722788</v>
      </c>
      <c r="B16066">
        <v>91</v>
      </c>
      <c r="C16066" t="str">
        <f t="shared" si="251"/>
        <v>919642722788</v>
      </c>
    </row>
    <row r="16067" spans="1:3">
      <c r="A16067" s="1">
        <v>7827021868</v>
      </c>
      <c r="B16067">
        <v>91</v>
      </c>
      <c r="C16067" t="str">
        <f t="shared" si="251"/>
        <v>917827021868</v>
      </c>
    </row>
    <row r="16068" spans="1:3">
      <c r="A16068" s="1">
        <v>9522422977</v>
      </c>
      <c r="B16068">
        <v>91</v>
      </c>
      <c r="C16068" t="str">
        <f t="shared" si="251"/>
        <v>919522422977</v>
      </c>
    </row>
    <row r="16069" spans="1:3">
      <c r="A16069" s="1">
        <v>9593638189</v>
      </c>
      <c r="B16069">
        <v>91</v>
      </c>
      <c r="C16069" t="str">
        <f t="shared" si="251"/>
        <v>919593638189</v>
      </c>
    </row>
    <row r="16070" spans="1:3">
      <c r="A16070" s="1">
        <v>9894638189</v>
      </c>
      <c r="B16070">
        <v>91</v>
      </c>
      <c r="C16070" t="str">
        <f t="shared" si="251"/>
        <v>919894638189</v>
      </c>
    </row>
    <row r="16071" spans="1:3">
      <c r="A16071" s="1">
        <v>9601620889</v>
      </c>
      <c r="B16071">
        <v>91</v>
      </c>
      <c r="C16071" t="str">
        <f t="shared" si="251"/>
        <v>919601620889</v>
      </c>
    </row>
    <row r="16072" spans="1:3">
      <c r="A16072" s="1">
        <v>8770321121</v>
      </c>
      <c r="B16072">
        <v>91</v>
      </c>
      <c r="C16072" t="str">
        <f t="shared" si="251"/>
        <v>918770321121</v>
      </c>
    </row>
    <row r="16073" spans="1:3">
      <c r="A16073" s="1">
        <v>8875225106</v>
      </c>
      <c r="B16073">
        <v>91</v>
      </c>
      <c r="C16073" t="str">
        <f t="shared" si="251"/>
        <v>918875225106</v>
      </c>
    </row>
    <row r="16074" spans="1:3">
      <c r="A16074" s="1">
        <v>9841727727</v>
      </c>
      <c r="B16074">
        <v>91</v>
      </c>
      <c r="C16074" t="str">
        <f t="shared" si="251"/>
        <v>919841727727</v>
      </c>
    </row>
    <row r="16075" spans="1:3">
      <c r="A16075" s="1">
        <v>9830304955</v>
      </c>
      <c r="B16075">
        <v>91</v>
      </c>
      <c r="C16075" t="str">
        <f t="shared" si="251"/>
        <v>919830304955</v>
      </c>
    </row>
    <row r="16076" spans="1:3">
      <c r="A16076" s="1">
        <v>9815576901</v>
      </c>
      <c r="B16076">
        <v>91</v>
      </c>
      <c r="C16076" t="str">
        <f t="shared" si="251"/>
        <v>919815576901</v>
      </c>
    </row>
    <row r="16077" spans="1:3">
      <c r="A16077" s="1">
        <v>8975551636</v>
      </c>
      <c r="B16077">
        <v>91</v>
      </c>
      <c r="C16077" t="str">
        <f t="shared" si="251"/>
        <v>918975551636</v>
      </c>
    </row>
    <row r="16078" spans="1:3">
      <c r="A16078" s="1">
        <v>9010398008</v>
      </c>
      <c r="B16078">
        <v>91</v>
      </c>
      <c r="C16078" t="str">
        <f t="shared" si="251"/>
        <v>919010398008</v>
      </c>
    </row>
    <row r="16079" spans="1:3">
      <c r="A16079" s="1">
        <v>9524241126</v>
      </c>
      <c r="B16079">
        <v>91</v>
      </c>
      <c r="C16079" t="str">
        <f t="shared" si="251"/>
        <v>919524241126</v>
      </c>
    </row>
    <row r="16080" spans="1:3">
      <c r="A16080" s="1">
        <v>9447360143</v>
      </c>
      <c r="B16080">
        <v>91</v>
      </c>
      <c r="C16080" t="str">
        <f t="shared" si="251"/>
        <v>919447360143</v>
      </c>
    </row>
    <row r="16081" spans="1:3">
      <c r="A16081" s="1">
        <v>9497027934</v>
      </c>
      <c r="B16081">
        <v>91</v>
      </c>
      <c r="C16081" t="str">
        <f t="shared" si="251"/>
        <v>919497027934</v>
      </c>
    </row>
    <row r="16082" spans="1:3">
      <c r="A16082" s="1">
        <v>9917707563</v>
      </c>
      <c r="B16082">
        <v>91</v>
      </c>
      <c r="C16082" t="str">
        <f t="shared" si="251"/>
        <v>919917707563</v>
      </c>
    </row>
    <row r="16083" spans="1:3">
      <c r="A16083" s="1">
        <v>9781228899</v>
      </c>
      <c r="B16083">
        <v>91</v>
      </c>
      <c r="C16083" t="str">
        <f t="shared" si="251"/>
        <v>919781228899</v>
      </c>
    </row>
    <row r="16084" spans="1:3">
      <c r="A16084" s="1">
        <v>9952991318</v>
      </c>
      <c r="B16084">
        <v>91</v>
      </c>
      <c r="C16084" t="str">
        <f t="shared" si="251"/>
        <v>919952991318</v>
      </c>
    </row>
    <row r="16085" spans="1:3">
      <c r="A16085" s="1">
        <v>9968331883</v>
      </c>
      <c r="B16085">
        <v>91</v>
      </c>
      <c r="C16085" t="str">
        <f t="shared" si="251"/>
        <v>919968331883</v>
      </c>
    </row>
    <row r="16086" spans="1:3">
      <c r="A16086" s="1">
        <v>9166898796</v>
      </c>
      <c r="B16086">
        <v>91</v>
      </c>
      <c r="C16086" t="str">
        <f t="shared" si="251"/>
        <v>919166898796</v>
      </c>
    </row>
    <row r="16087" spans="1:3">
      <c r="A16087" s="1">
        <v>7021396959</v>
      </c>
      <c r="B16087">
        <v>91</v>
      </c>
      <c r="C16087" t="str">
        <f t="shared" si="251"/>
        <v>917021396959</v>
      </c>
    </row>
    <row r="16088" spans="1:3">
      <c r="A16088" s="1">
        <v>9931385344</v>
      </c>
      <c r="B16088">
        <v>91</v>
      </c>
      <c r="C16088" t="str">
        <f t="shared" si="251"/>
        <v>919931385344</v>
      </c>
    </row>
    <row r="16089" spans="1:3">
      <c r="A16089" s="1">
        <v>7025856616</v>
      </c>
      <c r="B16089">
        <v>91</v>
      </c>
      <c r="C16089" t="str">
        <f t="shared" si="251"/>
        <v>917025856616</v>
      </c>
    </row>
    <row r="16090" spans="1:3">
      <c r="A16090" s="1">
        <v>9677386838</v>
      </c>
      <c r="B16090">
        <v>91</v>
      </c>
      <c r="C16090" t="str">
        <f t="shared" si="251"/>
        <v>919677386838</v>
      </c>
    </row>
    <row r="16091" spans="1:3">
      <c r="A16091" s="1">
        <v>9878260155</v>
      </c>
      <c r="B16091">
        <v>91</v>
      </c>
      <c r="C16091" t="str">
        <f t="shared" si="251"/>
        <v>919878260155</v>
      </c>
    </row>
    <row r="16092" spans="1:3">
      <c r="A16092" s="1">
        <v>9980258853</v>
      </c>
      <c r="B16092">
        <v>91</v>
      </c>
      <c r="C16092" t="str">
        <f t="shared" si="251"/>
        <v>919980258853</v>
      </c>
    </row>
    <row r="16093" spans="1:3">
      <c r="A16093" s="1">
        <v>7038331010</v>
      </c>
      <c r="B16093">
        <v>91</v>
      </c>
      <c r="C16093" t="str">
        <f t="shared" si="251"/>
        <v>917038331010</v>
      </c>
    </row>
    <row r="16094" spans="1:3">
      <c r="A16094" s="1">
        <v>6264185537</v>
      </c>
      <c r="B16094">
        <v>91</v>
      </c>
      <c r="C16094" t="str">
        <f t="shared" si="251"/>
        <v>916264185537</v>
      </c>
    </row>
    <row r="16095" spans="1:3">
      <c r="A16095" s="1">
        <v>7767881149</v>
      </c>
      <c r="B16095">
        <v>91</v>
      </c>
      <c r="C16095" t="str">
        <f t="shared" si="251"/>
        <v>917767881149</v>
      </c>
    </row>
    <row r="16096" spans="1:3">
      <c r="A16096" s="1">
        <v>9910169196</v>
      </c>
      <c r="B16096">
        <v>91</v>
      </c>
      <c r="C16096" t="str">
        <f t="shared" si="251"/>
        <v>919910169196</v>
      </c>
    </row>
    <row r="16097" spans="1:3">
      <c r="A16097" s="1">
        <v>9888664406</v>
      </c>
      <c r="B16097">
        <v>91</v>
      </c>
      <c r="C16097" t="str">
        <f t="shared" si="251"/>
        <v>919888664406</v>
      </c>
    </row>
    <row r="16098" spans="1:3">
      <c r="A16098" s="1">
        <v>8396962859</v>
      </c>
      <c r="B16098">
        <v>91</v>
      </c>
      <c r="C16098" t="str">
        <f t="shared" si="251"/>
        <v>918396962859</v>
      </c>
    </row>
    <row r="16099" spans="1:3">
      <c r="A16099" s="1">
        <v>8052318126</v>
      </c>
      <c r="B16099">
        <v>91</v>
      </c>
      <c r="C16099" t="str">
        <f t="shared" si="251"/>
        <v>918052318126</v>
      </c>
    </row>
    <row r="16100" spans="1:3">
      <c r="A16100" s="1">
        <v>9940577606</v>
      </c>
      <c r="B16100">
        <v>91</v>
      </c>
      <c r="C16100" t="str">
        <f t="shared" si="251"/>
        <v>919940577606</v>
      </c>
    </row>
    <row r="16101" spans="1:3">
      <c r="A16101" s="1">
        <v>9164829189</v>
      </c>
      <c r="B16101">
        <v>91</v>
      </c>
      <c r="C16101" t="str">
        <f t="shared" si="251"/>
        <v>919164829189</v>
      </c>
    </row>
    <row r="16102" spans="1:3">
      <c r="A16102" s="1">
        <v>7696951957</v>
      </c>
      <c r="B16102">
        <v>91</v>
      </c>
      <c r="C16102" t="str">
        <f t="shared" si="251"/>
        <v>917696951957</v>
      </c>
    </row>
    <row r="16103" spans="1:3">
      <c r="A16103" s="1">
        <v>7092260566</v>
      </c>
      <c r="B16103">
        <v>91</v>
      </c>
      <c r="C16103" t="str">
        <f t="shared" si="251"/>
        <v>917092260566</v>
      </c>
    </row>
    <row r="16104" spans="1:3">
      <c r="A16104" s="1">
        <v>9643571552</v>
      </c>
      <c r="B16104">
        <v>91</v>
      </c>
      <c r="C16104" t="str">
        <f t="shared" si="251"/>
        <v>919643571552</v>
      </c>
    </row>
    <row r="16105" spans="1:3">
      <c r="A16105" s="1">
        <v>9909809795</v>
      </c>
      <c r="B16105">
        <v>91</v>
      </c>
      <c r="C16105" t="str">
        <f t="shared" si="251"/>
        <v>919909809795</v>
      </c>
    </row>
    <row r="16106" spans="1:3">
      <c r="A16106" s="1">
        <v>9403456456</v>
      </c>
      <c r="B16106">
        <v>91</v>
      </c>
      <c r="C16106" t="str">
        <f t="shared" si="251"/>
        <v>919403456456</v>
      </c>
    </row>
    <row r="16107" spans="1:3">
      <c r="A16107" s="1">
        <v>8530133988</v>
      </c>
      <c r="B16107">
        <v>91</v>
      </c>
      <c r="C16107" t="str">
        <f t="shared" si="251"/>
        <v>918530133988</v>
      </c>
    </row>
    <row r="16108" spans="1:3">
      <c r="A16108" s="1">
        <v>9167554113</v>
      </c>
      <c r="B16108">
        <v>91</v>
      </c>
      <c r="C16108" t="str">
        <f t="shared" si="251"/>
        <v>919167554113</v>
      </c>
    </row>
    <row r="16109" spans="1:3">
      <c r="A16109" s="1">
        <v>9839624181</v>
      </c>
      <c r="B16109">
        <v>91</v>
      </c>
      <c r="C16109" t="str">
        <f t="shared" si="251"/>
        <v>919839624181</v>
      </c>
    </row>
    <row r="16110" spans="1:3">
      <c r="A16110" s="1">
        <v>8877494085</v>
      </c>
      <c r="B16110">
        <v>91</v>
      </c>
      <c r="C16110" t="str">
        <f t="shared" si="251"/>
        <v>918877494085</v>
      </c>
    </row>
    <row r="16111" spans="1:3">
      <c r="A16111" s="1">
        <v>7708340404</v>
      </c>
      <c r="B16111">
        <v>91</v>
      </c>
      <c r="C16111" t="str">
        <f t="shared" si="251"/>
        <v>917708340404</v>
      </c>
    </row>
    <row r="16112" spans="1:3">
      <c r="A16112" s="1">
        <v>9526935460</v>
      </c>
      <c r="B16112">
        <v>91</v>
      </c>
      <c r="C16112" t="str">
        <f t="shared" si="251"/>
        <v>919526935460</v>
      </c>
    </row>
    <row r="16113" spans="1:3">
      <c r="A16113" s="1">
        <v>9618139668</v>
      </c>
      <c r="B16113">
        <v>91</v>
      </c>
      <c r="C16113" t="str">
        <f t="shared" si="251"/>
        <v>919618139668</v>
      </c>
    </row>
    <row r="16114" spans="1:3">
      <c r="A16114" s="1">
        <v>9813407804</v>
      </c>
      <c r="B16114">
        <v>91</v>
      </c>
      <c r="C16114" t="str">
        <f t="shared" si="251"/>
        <v>919813407804</v>
      </c>
    </row>
    <row r="16115" spans="1:3">
      <c r="A16115" s="1">
        <v>8082762790</v>
      </c>
      <c r="B16115">
        <v>91</v>
      </c>
      <c r="C16115" t="str">
        <f t="shared" si="251"/>
        <v>918082762790</v>
      </c>
    </row>
    <row r="16116" spans="1:3">
      <c r="A16116" s="1">
        <v>9725766344</v>
      </c>
      <c r="B16116">
        <v>91</v>
      </c>
      <c r="C16116" t="str">
        <f t="shared" si="251"/>
        <v>919725766344</v>
      </c>
    </row>
    <row r="16117" spans="1:3">
      <c r="A16117" s="1">
        <v>9595059508</v>
      </c>
      <c r="B16117">
        <v>91</v>
      </c>
      <c r="C16117" t="str">
        <f t="shared" si="251"/>
        <v>919595059508</v>
      </c>
    </row>
    <row r="16118" spans="1:3">
      <c r="A16118" s="1">
        <v>9711380700</v>
      </c>
      <c r="B16118">
        <v>91</v>
      </c>
      <c r="C16118" t="str">
        <f t="shared" si="251"/>
        <v>919711380700</v>
      </c>
    </row>
    <row r="16119" spans="1:3">
      <c r="A16119" s="1">
        <v>7974819534</v>
      </c>
      <c r="B16119">
        <v>91</v>
      </c>
      <c r="C16119" t="str">
        <f t="shared" si="251"/>
        <v>917974819534</v>
      </c>
    </row>
    <row r="16120" spans="1:3">
      <c r="A16120" s="1">
        <v>7358172212</v>
      </c>
      <c r="B16120">
        <v>91</v>
      </c>
      <c r="C16120" t="str">
        <f t="shared" si="251"/>
        <v>917358172212</v>
      </c>
    </row>
    <row r="16121" spans="1:3">
      <c r="A16121" s="1">
        <v>9648881470</v>
      </c>
      <c r="B16121">
        <v>91</v>
      </c>
      <c r="C16121" t="str">
        <f t="shared" si="251"/>
        <v>919648881470</v>
      </c>
    </row>
    <row r="16122" spans="1:3">
      <c r="A16122" s="1">
        <v>8469612806</v>
      </c>
      <c r="B16122">
        <v>91</v>
      </c>
      <c r="C16122" t="str">
        <f t="shared" si="251"/>
        <v>918469612806</v>
      </c>
    </row>
    <row r="16123" spans="1:3">
      <c r="A16123" s="1">
        <v>9649681114</v>
      </c>
      <c r="B16123">
        <v>91</v>
      </c>
      <c r="C16123" t="str">
        <f t="shared" si="251"/>
        <v>919649681114</v>
      </c>
    </row>
    <row r="16124" spans="1:3">
      <c r="A16124" s="1">
        <v>8882866330</v>
      </c>
      <c r="B16124">
        <v>91</v>
      </c>
      <c r="C16124" t="str">
        <f t="shared" si="251"/>
        <v>918882866330</v>
      </c>
    </row>
    <row r="16125" spans="1:3">
      <c r="A16125" s="1">
        <v>7856097349</v>
      </c>
      <c r="B16125">
        <v>91</v>
      </c>
      <c r="C16125" t="str">
        <f t="shared" si="251"/>
        <v>917856097349</v>
      </c>
    </row>
    <row r="16126" spans="1:3">
      <c r="A16126" s="1">
        <v>9012454223</v>
      </c>
      <c r="B16126">
        <v>91</v>
      </c>
      <c r="C16126" t="str">
        <f t="shared" si="251"/>
        <v>919012454223</v>
      </c>
    </row>
    <row r="16127" spans="1:3">
      <c r="A16127" s="1">
        <v>9840960674</v>
      </c>
      <c r="B16127">
        <v>91</v>
      </c>
      <c r="C16127" t="str">
        <f t="shared" si="251"/>
        <v>919840960674</v>
      </c>
    </row>
    <row r="16128" spans="1:3">
      <c r="A16128" s="1">
        <v>9767274045</v>
      </c>
      <c r="B16128">
        <v>91</v>
      </c>
      <c r="C16128" t="str">
        <f t="shared" si="251"/>
        <v>919767274045</v>
      </c>
    </row>
    <row r="16129" spans="1:3">
      <c r="A16129" s="1">
        <v>9924072870</v>
      </c>
      <c r="B16129">
        <v>91</v>
      </c>
      <c r="C16129" t="str">
        <f t="shared" ref="C16129:C16192" si="252">_xlfn.CONCAT(B16129,A16129)</f>
        <v>919924072870</v>
      </c>
    </row>
    <row r="16130" spans="1:3">
      <c r="A16130" s="1">
        <v>7078114810</v>
      </c>
      <c r="B16130">
        <v>91</v>
      </c>
      <c r="C16130" t="str">
        <f t="shared" si="252"/>
        <v>917078114810</v>
      </c>
    </row>
    <row r="16131" spans="1:3">
      <c r="A16131" s="1">
        <v>9814773706</v>
      </c>
      <c r="B16131">
        <v>91</v>
      </c>
      <c r="C16131" t="str">
        <f t="shared" si="252"/>
        <v>919814773706</v>
      </c>
    </row>
    <row r="16132" spans="1:3">
      <c r="A16132" s="1">
        <v>8056313815</v>
      </c>
      <c r="B16132">
        <v>91</v>
      </c>
      <c r="C16132" t="str">
        <f t="shared" si="252"/>
        <v>918056313815</v>
      </c>
    </row>
    <row r="16133" spans="1:3">
      <c r="A16133" s="1">
        <v>8860131065</v>
      </c>
      <c r="B16133">
        <v>91</v>
      </c>
      <c r="C16133" t="str">
        <f t="shared" si="252"/>
        <v>918860131065</v>
      </c>
    </row>
    <row r="16134" spans="1:3">
      <c r="A16134" s="1">
        <v>8129729825</v>
      </c>
      <c r="B16134">
        <v>91</v>
      </c>
      <c r="C16134" t="str">
        <f t="shared" si="252"/>
        <v>918129729825</v>
      </c>
    </row>
    <row r="16135" spans="1:3">
      <c r="A16135" s="1">
        <v>9860487861</v>
      </c>
      <c r="B16135">
        <v>91</v>
      </c>
      <c r="C16135" t="str">
        <f t="shared" si="252"/>
        <v>919860487861</v>
      </c>
    </row>
    <row r="16136" spans="1:3">
      <c r="A16136" s="1">
        <v>9084826902</v>
      </c>
      <c r="B16136">
        <v>91</v>
      </c>
      <c r="C16136" t="str">
        <f t="shared" si="252"/>
        <v>919084826902</v>
      </c>
    </row>
    <row r="16137" spans="1:3">
      <c r="A16137" s="1">
        <v>9771483980</v>
      </c>
      <c r="B16137">
        <v>91</v>
      </c>
      <c r="C16137" t="str">
        <f t="shared" si="252"/>
        <v>919771483980</v>
      </c>
    </row>
    <row r="16138" spans="1:3">
      <c r="A16138" s="1">
        <v>7708026346</v>
      </c>
      <c r="B16138">
        <v>91</v>
      </c>
      <c r="C16138" t="str">
        <f t="shared" si="252"/>
        <v>917708026346</v>
      </c>
    </row>
    <row r="16139" spans="1:3">
      <c r="A16139" s="1">
        <v>9779171548</v>
      </c>
      <c r="B16139">
        <v>91</v>
      </c>
      <c r="C16139" t="str">
        <f t="shared" si="252"/>
        <v>919779171548</v>
      </c>
    </row>
    <row r="16140" spans="1:3">
      <c r="A16140" s="1">
        <v>7292054021</v>
      </c>
      <c r="B16140">
        <v>91</v>
      </c>
      <c r="C16140" t="str">
        <f t="shared" si="252"/>
        <v>917292054021</v>
      </c>
    </row>
    <row r="16141" spans="1:3">
      <c r="A16141" s="1">
        <v>9833631895</v>
      </c>
      <c r="B16141">
        <v>91</v>
      </c>
      <c r="C16141" t="str">
        <f t="shared" si="252"/>
        <v>919833631895</v>
      </c>
    </row>
    <row r="16142" spans="1:3">
      <c r="A16142" s="1">
        <v>9666966604</v>
      </c>
      <c r="B16142">
        <v>91</v>
      </c>
      <c r="C16142" t="str">
        <f t="shared" si="252"/>
        <v>919666966604</v>
      </c>
    </row>
    <row r="16143" spans="1:3">
      <c r="A16143" s="1">
        <v>9979646613</v>
      </c>
      <c r="B16143">
        <v>91</v>
      </c>
      <c r="C16143" t="str">
        <f t="shared" si="252"/>
        <v>919979646613</v>
      </c>
    </row>
    <row r="16144" spans="1:3">
      <c r="A16144" s="1">
        <v>8866215664</v>
      </c>
      <c r="B16144">
        <v>91</v>
      </c>
      <c r="C16144" t="str">
        <f t="shared" si="252"/>
        <v>918866215664</v>
      </c>
    </row>
    <row r="16145" spans="1:3">
      <c r="A16145" s="1">
        <v>9848594740</v>
      </c>
      <c r="B16145">
        <v>91</v>
      </c>
      <c r="C16145" t="str">
        <f t="shared" si="252"/>
        <v>919848594740</v>
      </c>
    </row>
    <row r="16146" spans="1:3">
      <c r="A16146" s="1">
        <v>9706306118</v>
      </c>
      <c r="B16146">
        <v>91</v>
      </c>
      <c r="C16146" t="str">
        <f t="shared" si="252"/>
        <v>919706306118</v>
      </c>
    </row>
    <row r="16147" spans="1:3">
      <c r="A16147" s="1">
        <v>9587747273</v>
      </c>
      <c r="B16147">
        <v>91</v>
      </c>
      <c r="C16147" t="str">
        <f t="shared" si="252"/>
        <v>919587747273</v>
      </c>
    </row>
    <row r="16148" spans="1:3">
      <c r="A16148" s="1">
        <v>7567104864</v>
      </c>
      <c r="B16148">
        <v>91</v>
      </c>
      <c r="C16148" t="str">
        <f t="shared" si="252"/>
        <v>917567104864</v>
      </c>
    </row>
    <row r="16149" spans="1:3">
      <c r="A16149" s="1">
        <v>7874718409</v>
      </c>
      <c r="B16149">
        <v>91</v>
      </c>
      <c r="C16149" t="str">
        <f t="shared" si="252"/>
        <v>917874718409</v>
      </c>
    </row>
    <row r="16150" spans="1:3">
      <c r="A16150" s="1">
        <v>9226824697</v>
      </c>
      <c r="B16150">
        <v>91</v>
      </c>
      <c r="C16150" t="str">
        <f t="shared" si="252"/>
        <v>919226824697</v>
      </c>
    </row>
    <row r="16151" spans="1:3">
      <c r="A16151" s="1">
        <v>8793805076</v>
      </c>
      <c r="B16151">
        <v>91</v>
      </c>
      <c r="C16151" t="str">
        <f t="shared" si="252"/>
        <v>918793805076</v>
      </c>
    </row>
    <row r="16152" spans="1:3">
      <c r="A16152" s="1">
        <v>9810008416</v>
      </c>
      <c r="B16152">
        <v>91</v>
      </c>
      <c r="C16152" t="str">
        <f t="shared" si="252"/>
        <v>919810008416</v>
      </c>
    </row>
    <row r="16153" spans="1:3">
      <c r="A16153" s="1">
        <v>9394329378</v>
      </c>
      <c r="B16153">
        <v>91</v>
      </c>
      <c r="C16153" t="str">
        <f t="shared" si="252"/>
        <v>919394329378</v>
      </c>
    </row>
    <row r="16154" spans="1:3">
      <c r="A16154" s="1">
        <v>8850022190</v>
      </c>
      <c r="B16154">
        <v>91</v>
      </c>
      <c r="C16154" t="str">
        <f t="shared" si="252"/>
        <v>918850022190</v>
      </c>
    </row>
    <row r="16155" spans="1:3">
      <c r="A16155" s="1">
        <v>8006854231</v>
      </c>
      <c r="B16155">
        <v>91</v>
      </c>
      <c r="C16155" t="str">
        <f t="shared" si="252"/>
        <v>918006854231</v>
      </c>
    </row>
    <row r="16156" spans="1:3">
      <c r="A16156" s="1">
        <v>8876268461</v>
      </c>
      <c r="B16156">
        <v>91</v>
      </c>
      <c r="C16156" t="str">
        <f t="shared" si="252"/>
        <v>918876268461</v>
      </c>
    </row>
    <row r="16157" spans="1:3">
      <c r="A16157" s="1">
        <v>9781150204</v>
      </c>
      <c r="B16157">
        <v>91</v>
      </c>
      <c r="C16157" t="str">
        <f t="shared" si="252"/>
        <v>919781150204</v>
      </c>
    </row>
    <row r="16158" spans="1:3">
      <c r="A16158" s="1">
        <v>8376013011</v>
      </c>
      <c r="B16158">
        <v>91</v>
      </c>
      <c r="C16158" t="str">
        <f t="shared" si="252"/>
        <v>918376013011</v>
      </c>
    </row>
    <row r="16159" spans="1:3">
      <c r="A16159" s="1">
        <v>7339065893</v>
      </c>
      <c r="B16159">
        <v>91</v>
      </c>
      <c r="C16159" t="str">
        <f t="shared" si="252"/>
        <v>917339065893</v>
      </c>
    </row>
    <row r="16160" spans="1:3">
      <c r="A16160" s="1">
        <v>9946146154</v>
      </c>
      <c r="B16160">
        <v>91</v>
      </c>
      <c r="C16160" t="str">
        <f t="shared" si="252"/>
        <v>919946146154</v>
      </c>
    </row>
    <row r="16161" spans="1:3">
      <c r="A16161" s="1">
        <v>9848185060</v>
      </c>
      <c r="B16161">
        <v>91</v>
      </c>
      <c r="C16161" t="str">
        <f t="shared" si="252"/>
        <v>919848185060</v>
      </c>
    </row>
    <row r="16162" spans="1:3">
      <c r="A16162" s="1">
        <v>9918775215</v>
      </c>
      <c r="B16162">
        <v>91</v>
      </c>
      <c r="C16162" t="str">
        <f t="shared" si="252"/>
        <v>919918775215</v>
      </c>
    </row>
    <row r="16163" spans="1:3">
      <c r="A16163" s="1">
        <v>9010891244</v>
      </c>
      <c r="B16163">
        <v>91</v>
      </c>
      <c r="C16163" t="str">
        <f t="shared" si="252"/>
        <v>919010891244</v>
      </c>
    </row>
    <row r="16164" spans="1:3">
      <c r="A16164" s="1">
        <v>8878408827</v>
      </c>
      <c r="B16164">
        <v>91</v>
      </c>
      <c r="C16164" t="str">
        <f t="shared" si="252"/>
        <v>918878408827</v>
      </c>
    </row>
    <row r="16165" spans="1:3">
      <c r="A16165" s="1">
        <v>8941915368</v>
      </c>
      <c r="B16165">
        <v>91</v>
      </c>
      <c r="C16165" t="str">
        <f t="shared" si="252"/>
        <v>918941915368</v>
      </c>
    </row>
    <row r="16166" spans="1:3">
      <c r="A16166" s="1">
        <v>7722918074</v>
      </c>
      <c r="B16166">
        <v>91</v>
      </c>
      <c r="C16166" t="str">
        <f t="shared" si="252"/>
        <v>917722918074</v>
      </c>
    </row>
    <row r="16167" spans="1:3">
      <c r="A16167" s="1">
        <v>9555921851</v>
      </c>
      <c r="B16167">
        <v>91</v>
      </c>
      <c r="C16167" t="str">
        <f t="shared" si="252"/>
        <v>919555921851</v>
      </c>
    </row>
    <row r="16168" spans="1:3">
      <c r="A16168" s="1">
        <v>9167798533</v>
      </c>
      <c r="B16168">
        <v>91</v>
      </c>
      <c r="C16168" t="str">
        <f t="shared" si="252"/>
        <v>919167798533</v>
      </c>
    </row>
    <row r="16169" spans="1:3">
      <c r="A16169" s="1">
        <v>9538831812</v>
      </c>
      <c r="B16169">
        <v>91</v>
      </c>
      <c r="C16169" t="str">
        <f t="shared" si="252"/>
        <v>919538831812</v>
      </c>
    </row>
    <row r="16170" spans="1:3">
      <c r="A16170" s="1">
        <v>8928394902</v>
      </c>
      <c r="B16170">
        <v>91</v>
      </c>
      <c r="C16170" t="str">
        <f t="shared" si="252"/>
        <v>918928394902</v>
      </c>
    </row>
    <row r="16171" spans="1:3">
      <c r="A16171" s="1">
        <v>9571085048</v>
      </c>
      <c r="B16171">
        <v>91</v>
      </c>
      <c r="C16171" t="str">
        <f t="shared" si="252"/>
        <v>919571085048</v>
      </c>
    </row>
    <row r="16172" spans="1:3">
      <c r="A16172" s="1">
        <v>9816036302</v>
      </c>
      <c r="B16172">
        <v>91</v>
      </c>
      <c r="C16172" t="str">
        <f t="shared" si="252"/>
        <v>919816036302</v>
      </c>
    </row>
    <row r="16173" spans="1:3">
      <c r="A16173" s="1">
        <v>8268416650</v>
      </c>
      <c r="B16173">
        <v>91</v>
      </c>
      <c r="C16173" t="str">
        <f t="shared" si="252"/>
        <v>918268416650</v>
      </c>
    </row>
    <row r="16174" spans="1:3">
      <c r="A16174" s="1">
        <v>8839371876</v>
      </c>
      <c r="B16174">
        <v>91</v>
      </c>
      <c r="C16174" t="str">
        <f t="shared" si="252"/>
        <v>918839371876</v>
      </c>
    </row>
    <row r="16175" spans="1:3">
      <c r="A16175" s="1">
        <v>8428643398</v>
      </c>
      <c r="B16175">
        <v>91</v>
      </c>
      <c r="C16175" t="str">
        <f t="shared" si="252"/>
        <v>918428643398</v>
      </c>
    </row>
    <row r="16176" spans="1:3">
      <c r="A16176" s="1">
        <v>8813030821</v>
      </c>
      <c r="B16176">
        <v>91</v>
      </c>
      <c r="C16176" t="str">
        <f t="shared" si="252"/>
        <v>918813030821</v>
      </c>
    </row>
    <row r="16177" spans="1:3">
      <c r="A16177" s="1">
        <v>9787654349</v>
      </c>
      <c r="B16177">
        <v>91</v>
      </c>
      <c r="C16177" t="str">
        <f t="shared" si="252"/>
        <v>919787654349</v>
      </c>
    </row>
    <row r="16178" spans="1:3">
      <c r="A16178" s="1">
        <v>9442676144</v>
      </c>
      <c r="B16178">
        <v>91</v>
      </c>
      <c r="C16178" t="str">
        <f t="shared" si="252"/>
        <v>919442676144</v>
      </c>
    </row>
    <row r="16179" spans="1:3">
      <c r="A16179" s="1">
        <v>9970287883</v>
      </c>
      <c r="B16179">
        <v>91</v>
      </c>
      <c r="C16179" t="str">
        <f t="shared" si="252"/>
        <v>919970287883</v>
      </c>
    </row>
    <row r="16180" spans="1:3">
      <c r="A16180" s="1">
        <v>9999598602</v>
      </c>
      <c r="B16180">
        <v>91</v>
      </c>
      <c r="C16180" t="str">
        <f t="shared" si="252"/>
        <v>919999598602</v>
      </c>
    </row>
    <row r="16181" spans="1:3">
      <c r="A16181" s="1">
        <v>7217612122</v>
      </c>
      <c r="B16181">
        <v>91</v>
      </c>
      <c r="C16181" t="str">
        <f t="shared" si="252"/>
        <v>917217612122</v>
      </c>
    </row>
    <row r="16182" spans="1:3">
      <c r="A16182" s="1">
        <v>8726816820</v>
      </c>
      <c r="B16182">
        <v>91</v>
      </c>
      <c r="C16182" t="str">
        <f t="shared" si="252"/>
        <v>918726816820</v>
      </c>
    </row>
    <row r="16183" spans="1:3">
      <c r="A16183" s="1">
        <v>9422356604</v>
      </c>
      <c r="B16183">
        <v>91</v>
      </c>
      <c r="C16183" t="str">
        <f t="shared" si="252"/>
        <v>919422356604</v>
      </c>
    </row>
    <row r="16184" spans="1:3">
      <c r="A16184" s="1">
        <v>7676739009</v>
      </c>
      <c r="B16184">
        <v>91</v>
      </c>
      <c r="C16184" t="str">
        <f t="shared" si="252"/>
        <v>917676739009</v>
      </c>
    </row>
    <row r="16185" spans="1:3">
      <c r="A16185" s="1">
        <v>9886536655</v>
      </c>
      <c r="B16185">
        <v>91</v>
      </c>
      <c r="C16185" t="str">
        <f t="shared" si="252"/>
        <v>919886536655</v>
      </c>
    </row>
    <row r="16186" spans="1:3">
      <c r="A16186" s="1">
        <v>8999552354</v>
      </c>
      <c r="B16186">
        <v>91</v>
      </c>
      <c r="C16186" t="str">
        <f t="shared" si="252"/>
        <v>918999552354</v>
      </c>
    </row>
    <row r="16187" spans="1:3">
      <c r="A16187" s="1">
        <v>9059278857</v>
      </c>
      <c r="B16187">
        <v>91</v>
      </c>
      <c r="C16187" t="str">
        <f t="shared" si="252"/>
        <v>919059278857</v>
      </c>
    </row>
    <row r="16188" spans="1:3">
      <c r="A16188" s="1">
        <v>9767867988</v>
      </c>
      <c r="B16188">
        <v>91</v>
      </c>
      <c r="C16188" t="str">
        <f t="shared" si="252"/>
        <v>919767867988</v>
      </c>
    </row>
    <row r="16189" spans="1:3">
      <c r="A16189" s="1">
        <v>8445623300</v>
      </c>
      <c r="B16189">
        <v>91</v>
      </c>
      <c r="C16189" t="str">
        <f t="shared" si="252"/>
        <v>918445623300</v>
      </c>
    </row>
    <row r="16190" spans="1:3">
      <c r="A16190" s="1">
        <v>7607113605</v>
      </c>
      <c r="B16190">
        <v>91</v>
      </c>
      <c r="C16190" t="str">
        <f t="shared" si="252"/>
        <v>917607113605</v>
      </c>
    </row>
    <row r="16191" spans="1:3">
      <c r="A16191" s="1">
        <v>9125138017</v>
      </c>
      <c r="B16191">
        <v>91</v>
      </c>
      <c r="C16191" t="str">
        <f t="shared" si="252"/>
        <v>919125138017</v>
      </c>
    </row>
    <row r="16192" spans="1:3">
      <c r="A16192" s="1">
        <v>9627168714</v>
      </c>
      <c r="B16192">
        <v>91</v>
      </c>
      <c r="C16192" t="str">
        <f t="shared" si="252"/>
        <v>919627168714</v>
      </c>
    </row>
    <row r="16193" spans="1:3">
      <c r="A16193" s="1">
        <v>8434490227</v>
      </c>
      <c r="B16193">
        <v>91</v>
      </c>
      <c r="C16193" t="str">
        <f t="shared" ref="C16193:C16256" si="253">_xlfn.CONCAT(B16193,A16193)</f>
        <v>918434490227</v>
      </c>
    </row>
    <row r="16194" spans="1:3">
      <c r="A16194" s="1">
        <v>8260354088</v>
      </c>
      <c r="B16194">
        <v>91</v>
      </c>
      <c r="C16194" t="str">
        <f t="shared" si="253"/>
        <v>918260354088</v>
      </c>
    </row>
    <row r="16195" spans="1:3">
      <c r="A16195" s="1">
        <v>9968721030</v>
      </c>
      <c r="B16195">
        <v>91</v>
      </c>
      <c r="C16195" t="str">
        <f t="shared" si="253"/>
        <v>919968721030</v>
      </c>
    </row>
    <row r="16196" spans="1:3">
      <c r="A16196" s="1">
        <v>9959391116</v>
      </c>
      <c r="B16196">
        <v>91</v>
      </c>
      <c r="C16196" t="str">
        <f t="shared" si="253"/>
        <v>919959391116</v>
      </c>
    </row>
    <row r="16197" spans="1:3">
      <c r="A16197" s="1">
        <v>8826238487</v>
      </c>
      <c r="B16197">
        <v>91</v>
      </c>
      <c r="C16197" t="str">
        <f t="shared" si="253"/>
        <v>918826238487</v>
      </c>
    </row>
    <row r="16198" spans="1:3">
      <c r="A16198" s="1">
        <v>8804473469</v>
      </c>
      <c r="B16198">
        <v>91</v>
      </c>
      <c r="C16198" t="str">
        <f t="shared" si="253"/>
        <v>918804473469</v>
      </c>
    </row>
    <row r="16199" spans="1:3">
      <c r="A16199" s="1">
        <v>9676050143</v>
      </c>
      <c r="B16199">
        <v>91</v>
      </c>
      <c r="C16199" t="str">
        <f t="shared" si="253"/>
        <v>919676050143</v>
      </c>
    </row>
    <row r="16200" spans="1:3">
      <c r="A16200" s="1">
        <v>9849407527</v>
      </c>
      <c r="B16200">
        <v>91</v>
      </c>
      <c r="C16200" t="str">
        <f t="shared" si="253"/>
        <v>919849407527</v>
      </c>
    </row>
    <row r="16201" spans="1:3">
      <c r="A16201" s="1">
        <v>9701421457</v>
      </c>
      <c r="B16201">
        <v>91</v>
      </c>
      <c r="C16201" t="str">
        <f t="shared" si="253"/>
        <v>919701421457</v>
      </c>
    </row>
    <row r="16202" spans="1:3">
      <c r="A16202" s="1">
        <v>9431200326</v>
      </c>
      <c r="B16202">
        <v>91</v>
      </c>
      <c r="C16202" t="str">
        <f t="shared" si="253"/>
        <v>919431200326</v>
      </c>
    </row>
    <row r="16203" spans="1:3">
      <c r="A16203" s="1">
        <v>9844236707</v>
      </c>
      <c r="B16203">
        <v>91</v>
      </c>
      <c r="C16203" t="str">
        <f t="shared" si="253"/>
        <v>919844236707</v>
      </c>
    </row>
    <row r="16204" spans="1:3">
      <c r="A16204" s="1">
        <v>8639636472</v>
      </c>
      <c r="B16204">
        <v>91</v>
      </c>
      <c r="C16204" t="str">
        <f t="shared" si="253"/>
        <v>918639636472</v>
      </c>
    </row>
    <row r="16205" spans="1:3">
      <c r="A16205" s="1">
        <v>9835854165</v>
      </c>
      <c r="B16205">
        <v>91</v>
      </c>
      <c r="C16205" t="str">
        <f t="shared" si="253"/>
        <v>919835854165</v>
      </c>
    </row>
    <row r="16206" spans="1:3">
      <c r="A16206" s="1">
        <v>9993339305</v>
      </c>
      <c r="B16206">
        <v>91</v>
      </c>
      <c r="C16206" t="str">
        <f t="shared" si="253"/>
        <v>919993339305</v>
      </c>
    </row>
    <row r="16207" spans="1:3">
      <c r="A16207" s="1">
        <v>9719564286</v>
      </c>
      <c r="B16207">
        <v>91</v>
      </c>
      <c r="C16207" t="str">
        <f t="shared" si="253"/>
        <v>919719564286</v>
      </c>
    </row>
    <row r="16208" spans="1:3">
      <c r="A16208" s="1">
        <v>9830062370</v>
      </c>
      <c r="B16208">
        <v>91</v>
      </c>
      <c r="C16208" t="str">
        <f t="shared" si="253"/>
        <v>919830062370</v>
      </c>
    </row>
    <row r="16209" spans="1:3">
      <c r="A16209" s="1">
        <v>7247090174</v>
      </c>
      <c r="B16209">
        <v>91</v>
      </c>
      <c r="C16209" t="str">
        <f t="shared" si="253"/>
        <v>917247090174</v>
      </c>
    </row>
    <row r="16210" spans="1:3">
      <c r="A16210" s="1">
        <v>7398897755</v>
      </c>
      <c r="B16210">
        <v>91</v>
      </c>
      <c r="C16210" t="str">
        <f t="shared" si="253"/>
        <v>917398897755</v>
      </c>
    </row>
    <row r="16211" spans="1:3">
      <c r="A16211" s="1">
        <v>7600067700</v>
      </c>
      <c r="B16211">
        <v>91</v>
      </c>
      <c r="C16211" t="str">
        <f t="shared" si="253"/>
        <v>917600067700</v>
      </c>
    </row>
    <row r="16212" spans="1:3">
      <c r="A16212" s="1">
        <v>8590148376</v>
      </c>
      <c r="B16212">
        <v>91</v>
      </c>
      <c r="C16212" t="str">
        <f t="shared" si="253"/>
        <v>918590148376</v>
      </c>
    </row>
    <row r="16213" spans="1:3">
      <c r="A16213" s="1">
        <v>9873341819</v>
      </c>
      <c r="B16213">
        <v>91</v>
      </c>
      <c r="C16213" t="str">
        <f t="shared" si="253"/>
        <v>919873341819</v>
      </c>
    </row>
    <row r="16214" spans="1:3">
      <c r="A16214" s="1">
        <v>9387881020</v>
      </c>
      <c r="B16214">
        <v>91</v>
      </c>
      <c r="C16214" t="str">
        <f t="shared" si="253"/>
        <v>919387881020</v>
      </c>
    </row>
    <row r="16215" spans="1:3">
      <c r="A16215" s="1">
        <v>9495305883</v>
      </c>
      <c r="B16215">
        <v>91</v>
      </c>
      <c r="C16215" t="str">
        <f t="shared" si="253"/>
        <v>919495305883</v>
      </c>
    </row>
    <row r="16216" spans="1:3">
      <c r="A16216" s="1">
        <v>9984369776</v>
      </c>
      <c r="B16216">
        <v>91</v>
      </c>
      <c r="C16216" t="str">
        <f t="shared" si="253"/>
        <v>919984369776</v>
      </c>
    </row>
    <row r="16217" spans="1:3">
      <c r="A16217" s="1">
        <v>9698351318</v>
      </c>
      <c r="B16217">
        <v>91</v>
      </c>
      <c r="C16217" t="str">
        <f t="shared" si="253"/>
        <v>919698351318</v>
      </c>
    </row>
    <row r="16218" spans="1:3">
      <c r="A16218" s="1">
        <v>9867385648</v>
      </c>
      <c r="B16218">
        <v>91</v>
      </c>
      <c r="C16218" t="str">
        <f t="shared" si="253"/>
        <v>919867385648</v>
      </c>
    </row>
    <row r="16219" spans="1:3">
      <c r="A16219" s="1">
        <v>9621875781</v>
      </c>
      <c r="B16219">
        <v>91</v>
      </c>
      <c r="C16219" t="str">
        <f t="shared" si="253"/>
        <v>919621875781</v>
      </c>
    </row>
    <row r="16220" spans="1:3">
      <c r="A16220" s="1">
        <v>9210334843</v>
      </c>
      <c r="B16220">
        <v>91</v>
      </c>
      <c r="C16220" t="str">
        <f t="shared" si="253"/>
        <v>919210334843</v>
      </c>
    </row>
    <row r="16221" spans="1:3">
      <c r="A16221" s="1">
        <v>7795404562</v>
      </c>
      <c r="B16221">
        <v>91</v>
      </c>
      <c r="C16221" t="str">
        <f t="shared" si="253"/>
        <v>917795404562</v>
      </c>
    </row>
    <row r="16222" spans="1:3">
      <c r="A16222" s="1">
        <v>9949871215</v>
      </c>
      <c r="B16222">
        <v>91</v>
      </c>
      <c r="C16222" t="str">
        <f t="shared" si="253"/>
        <v>919949871215</v>
      </c>
    </row>
    <row r="16223" spans="1:3">
      <c r="A16223" s="1">
        <v>9790893396</v>
      </c>
      <c r="B16223">
        <v>91</v>
      </c>
      <c r="C16223" t="str">
        <f t="shared" si="253"/>
        <v>919790893396</v>
      </c>
    </row>
    <row r="16224" spans="1:3">
      <c r="A16224" s="1">
        <v>9787141675</v>
      </c>
      <c r="B16224">
        <v>91</v>
      </c>
      <c r="C16224" t="str">
        <f t="shared" si="253"/>
        <v>919787141675</v>
      </c>
    </row>
    <row r="16225" spans="1:3">
      <c r="A16225" s="1">
        <v>9312899511</v>
      </c>
      <c r="B16225">
        <v>91</v>
      </c>
      <c r="C16225" t="str">
        <f t="shared" si="253"/>
        <v>919312899511</v>
      </c>
    </row>
    <row r="16226" spans="1:3">
      <c r="A16226" s="1">
        <v>9879827946</v>
      </c>
      <c r="B16226">
        <v>91</v>
      </c>
      <c r="C16226" t="str">
        <f t="shared" si="253"/>
        <v>919879827946</v>
      </c>
    </row>
    <row r="16227" spans="1:3">
      <c r="A16227" s="1">
        <v>9164252897</v>
      </c>
      <c r="B16227">
        <v>91</v>
      </c>
      <c r="C16227" t="str">
        <f t="shared" si="253"/>
        <v>919164252897</v>
      </c>
    </row>
    <row r="16228" spans="1:3">
      <c r="A16228" s="1">
        <v>9448022258</v>
      </c>
      <c r="B16228">
        <v>91</v>
      </c>
      <c r="C16228" t="str">
        <f t="shared" si="253"/>
        <v>919448022258</v>
      </c>
    </row>
    <row r="16229" spans="1:3">
      <c r="A16229" s="1">
        <v>7042272198</v>
      </c>
      <c r="B16229">
        <v>91</v>
      </c>
      <c r="C16229" t="str">
        <f t="shared" si="253"/>
        <v>917042272198</v>
      </c>
    </row>
    <row r="16230" spans="1:3">
      <c r="A16230" s="1">
        <v>8484022686</v>
      </c>
      <c r="B16230">
        <v>91</v>
      </c>
      <c r="C16230" t="str">
        <f t="shared" si="253"/>
        <v>918484022686</v>
      </c>
    </row>
    <row r="16231" spans="1:3">
      <c r="A16231" s="1">
        <v>7838789813</v>
      </c>
      <c r="B16231">
        <v>91</v>
      </c>
      <c r="C16231" t="str">
        <f t="shared" si="253"/>
        <v>917838789813</v>
      </c>
    </row>
    <row r="16232" spans="1:3">
      <c r="A16232" s="1">
        <v>9104248629</v>
      </c>
      <c r="B16232">
        <v>91</v>
      </c>
      <c r="C16232" t="str">
        <f t="shared" si="253"/>
        <v>919104248629</v>
      </c>
    </row>
    <row r="16233" spans="1:3">
      <c r="A16233" s="1">
        <v>8552989862</v>
      </c>
      <c r="B16233">
        <v>91</v>
      </c>
      <c r="C16233" t="str">
        <f t="shared" si="253"/>
        <v>918552989862</v>
      </c>
    </row>
    <row r="16234" spans="1:3">
      <c r="A16234" s="1">
        <v>9821917378</v>
      </c>
      <c r="B16234">
        <v>91</v>
      </c>
      <c r="C16234" t="str">
        <f t="shared" si="253"/>
        <v>919821917378</v>
      </c>
    </row>
    <row r="16235" spans="1:3">
      <c r="A16235" s="1">
        <v>9545001042</v>
      </c>
      <c r="B16235">
        <v>91</v>
      </c>
      <c r="C16235" t="str">
        <f t="shared" si="253"/>
        <v>919545001042</v>
      </c>
    </row>
    <row r="16236" spans="1:3">
      <c r="A16236" s="1">
        <v>8097793121</v>
      </c>
      <c r="B16236">
        <v>91</v>
      </c>
      <c r="C16236" t="str">
        <f t="shared" si="253"/>
        <v>918097793121</v>
      </c>
    </row>
    <row r="16237" spans="1:3">
      <c r="A16237" s="1">
        <v>9491454806</v>
      </c>
      <c r="B16237">
        <v>91</v>
      </c>
      <c r="C16237" t="str">
        <f t="shared" si="253"/>
        <v>919491454806</v>
      </c>
    </row>
    <row r="16238" spans="1:3">
      <c r="A16238" s="1">
        <v>8270871900</v>
      </c>
      <c r="B16238">
        <v>91</v>
      </c>
      <c r="C16238" t="str">
        <f t="shared" si="253"/>
        <v>918270871900</v>
      </c>
    </row>
    <row r="16239" spans="1:3">
      <c r="A16239" s="1">
        <v>9795576396</v>
      </c>
      <c r="B16239">
        <v>91</v>
      </c>
      <c r="C16239" t="str">
        <f t="shared" si="253"/>
        <v>919795576396</v>
      </c>
    </row>
    <row r="16240" spans="1:3">
      <c r="A16240" s="1">
        <v>9701364872</v>
      </c>
      <c r="B16240">
        <v>91</v>
      </c>
      <c r="C16240" t="str">
        <f t="shared" si="253"/>
        <v>919701364872</v>
      </c>
    </row>
    <row r="16241" spans="1:3">
      <c r="A16241" s="1">
        <v>9671604359</v>
      </c>
      <c r="B16241">
        <v>91</v>
      </c>
      <c r="C16241" t="str">
        <f t="shared" si="253"/>
        <v>919671604359</v>
      </c>
    </row>
    <row r="16242" spans="1:3">
      <c r="A16242" s="1">
        <v>9822753978</v>
      </c>
      <c r="B16242">
        <v>91</v>
      </c>
      <c r="C16242" t="str">
        <f t="shared" si="253"/>
        <v>919822753978</v>
      </c>
    </row>
    <row r="16243" spans="1:3">
      <c r="A16243" s="1">
        <v>9904502695</v>
      </c>
      <c r="B16243">
        <v>91</v>
      </c>
      <c r="C16243" t="str">
        <f t="shared" si="253"/>
        <v>919904502695</v>
      </c>
    </row>
    <row r="16244" spans="1:3">
      <c r="A16244" s="1">
        <v>9985682775</v>
      </c>
      <c r="B16244">
        <v>91</v>
      </c>
      <c r="C16244" t="str">
        <f t="shared" si="253"/>
        <v>919985682775</v>
      </c>
    </row>
    <row r="16245" spans="1:3">
      <c r="A16245" s="1">
        <v>7381464673</v>
      </c>
      <c r="B16245">
        <v>91</v>
      </c>
      <c r="C16245" t="str">
        <f t="shared" si="253"/>
        <v>917381464673</v>
      </c>
    </row>
    <row r="16246" spans="1:3">
      <c r="A16246" s="1">
        <v>9746837204</v>
      </c>
      <c r="B16246">
        <v>91</v>
      </c>
      <c r="C16246" t="str">
        <f t="shared" si="253"/>
        <v>919746837204</v>
      </c>
    </row>
    <row r="16247" spans="1:3">
      <c r="A16247" s="1">
        <v>9377173337</v>
      </c>
      <c r="B16247">
        <v>91</v>
      </c>
      <c r="C16247" t="str">
        <f t="shared" si="253"/>
        <v>919377173337</v>
      </c>
    </row>
    <row r="16248" spans="1:3">
      <c r="A16248" s="1">
        <v>7068924455</v>
      </c>
      <c r="B16248">
        <v>91</v>
      </c>
      <c r="C16248" t="str">
        <f t="shared" si="253"/>
        <v>917068924455</v>
      </c>
    </row>
    <row r="16249" spans="1:3">
      <c r="A16249" s="1">
        <v>8059425408</v>
      </c>
      <c r="B16249">
        <v>91</v>
      </c>
      <c r="C16249" t="str">
        <f t="shared" si="253"/>
        <v>918059425408</v>
      </c>
    </row>
    <row r="16250" spans="1:3">
      <c r="A16250" s="1">
        <v>9931232146</v>
      </c>
      <c r="B16250">
        <v>91</v>
      </c>
      <c r="C16250" t="str">
        <f t="shared" si="253"/>
        <v>919931232146</v>
      </c>
    </row>
    <row r="16251" spans="1:3">
      <c r="A16251" s="1">
        <v>9821994758</v>
      </c>
      <c r="B16251">
        <v>91</v>
      </c>
      <c r="C16251" t="str">
        <f t="shared" si="253"/>
        <v>919821994758</v>
      </c>
    </row>
    <row r="16252" spans="1:3">
      <c r="A16252" s="1">
        <v>8197556999</v>
      </c>
      <c r="B16252">
        <v>91</v>
      </c>
      <c r="C16252" t="str">
        <f t="shared" si="253"/>
        <v>918197556999</v>
      </c>
    </row>
    <row r="16253" spans="1:3">
      <c r="A16253" s="1">
        <v>9601082794</v>
      </c>
      <c r="B16253">
        <v>91</v>
      </c>
      <c r="C16253" t="str">
        <f t="shared" si="253"/>
        <v>919601082794</v>
      </c>
    </row>
    <row r="16254" spans="1:3">
      <c r="A16254" s="1">
        <v>7665724681</v>
      </c>
      <c r="B16254">
        <v>91</v>
      </c>
      <c r="C16254" t="str">
        <f t="shared" si="253"/>
        <v>917665724681</v>
      </c>
    </row>
    <row r="16255" spans="1:3">
      <c r="A16255" s="1">
        <v>9912772777</v>
      </c>
      <c r="B16255">
        <v>91</v>
      </c>
      <c r="C16255" t="str">
        <f t="shared" si="253"/>
        <v>919912772777</v>
      </c>
    </row>
    <row r="16256" spans="1:3">
      <c r="A16256" s="1">
        <v>9822418493</v>
      </c>
      <c r="B16256">
        <v>91</v>
      </c>
      <c r="C16256" t="str">
        <f t="shared" si="253"/>
        <v>919822418493</v>
      </c>
    </row>
    <row r="16257" spans="1:3">
      <c r="A16257" s="1">
        <v>9669844707</v>
      </c>
      <c r="B16257">
        <v>91</v>
      </c>
      <c r="C16257" t="str">
        <f t="shared" ref="C16257:C16320" si="254">_xlfn.CONCAT(B16257,A16257)</f>
        <v>919669844707</v>
      </c>
    </row>
    <row r="16258" spans="1:3">
      <c r="A16258" s="1">
        <v>9689627263</v>
      </c>
      <c r="B16258">
        <v>91</v>
      </c>
      <c r="C16258" t="str">
        <f t="shared" si="254"/>
        <v>919689627263</v>
      </c>
    </row>
    <row r="16259" spans="1:3">
      <c r="A16259" s="1">
        <v>9822702005</v>
      </c>
      <c r="B16259">
        <v>91</v>
      </c>
      <c r="C16259" t="str">
        <f t="shared" si="254"/>
        <v>919822702005</v>
      </c>
    </row>
    <row r="16260" spans="1:3">
      <c r="A16260" s="1">
        <v>8600820154</v>
      </c>
      <c r="B16260">
        <v>91</v>
      </c>
      <c r="C16260" t="str">
        <f t="shared" si="254"/>
        <v>918600820154</v>
      </c>
    </row>
    <row r="16261" spans="1:3">
      <c r="A16261" s="1">
        <v>7052558781</v>
      </c>
      <c r="B16261">
        <v>91</v>
      </c>
      <c r="C16261" t="str">
        <f t="shared" si="254"/>
        <v>917052558781</v>
      </c>
    </row>
    <row r="16262" spans="1:3">
      <c r="A16262" s="1">
        <v>9948983888</v>
      </c>
      <c r="B16262">
        <v>91</v>
      </c>
      <c r="C16262" t="str">
        <f t="shared" si="254"/>
        <v>919948983888</v>
      </c>
    </row>
    <row r="16263" spans="1:3">
      <c r="A16263" s="1">
        <v>9936989304</v>
      </c>
      <c r="B16263">
        <v>91</v>
      </c>
      <c r="C16263" t="str">
        <f t="shared" si="254"/>
        <v>919936989304</v>
      </c>
    </row>
    <row r="16264" spans="1:3">
      <c r="A16264" s="1">
        <v>7875677963</v>
      </c>
      <c r="B16264">
        <v>91</v>
      </c>
      <c r="C16264" t="str">
        <f t="shared" si="254"/>
        <v>917875677963</v>
      </c>
    </row>
    <row r="16265" spans="1:3">
      <c r="A16265" s="1">
        <v>9495289388</v>
      </c>
      <c r="B16265">
        <v>91</v>
      </c>
      <c r="C16265" t="str">
        <f t="shared" si="254"/>
        <v>919495289388</v>
      </c>
    </row>
    <row r="16266" spans="1:3">
      <c r="A16266" s="1">
        <v>9866329100</v>
      </c>
      <c r="B16266">
        <v>91</v>
      </c>
      <c r="C16266" t="str">
        <f t="shared" si="254"/>
        <v>919866329100</v>
      </c>
    </row>
    <row r="16267" spans="1:3">
      <c r="A16267" s="1">
        <v>7383801417</v>
      </c>
      <c r="B16267">
        <v>91</v>
      </c>
      <c r="C16267" t="str">
        <f t="shared" si="254"/>
        <v>917383801417</v>
      </c>
    </row>
    <row r="16268" spans="1:3">
      <c r="A16268" s="1">
        <v>6230622306</v>
      </c>
      <c r="B16268">
        <v>91</v>
      </c>
      <c r="C16268" t="str">
        <f t="shared" si="254"/>
        <v>916230622306</v>
      </c>
    </row>
    <row r="16269" spans="1:3">
      <c r="A16269" s="1">
        <v>7034376297</v>
      </c>
      <c r="B16269">
        <v>91</v>
      </c>
      <c r="C16269" t="str">
        <f t="shared" si="254"/>
        <v>917034376297</v>
      </c>
    </row>
    <row r="16270" spans="1:3">
      <c r="A16270" s="1">
        <v>9088648784</v>
      </c>
      <c r="B16270">
        <v>91</v>
      </c>
      <c r="C16270" t="str">
        <f t="shared" si="254"/>
        <v>919088648784</v>
      </c>
    </row>
    <row r="16271" spans="1:3">
      <c r="A16271" s="1">
        <v>9881633298</v>
      </c>
      <c r="B16271">
        <v>91</v>
      </c>
      <c r="C16271" t="str">
        <f t="shared" si="254"/>
        <v>919881633298</v>
      </c>
    </row>
    <row r="16272" spans="1:3">
      <c r="A16272" s="1">
        <v>9810761988</v>
      </c>
      <c r="B16272">
        <v>91</v>
      </c>
      <c r="C16272" t="str">
        <f t="shared" si="254"/>
        <v>919810761988</v>
      </c>
    </row>
    <row r="16273" spans="1:3">
      <c r="A16273" s="1">
        <v>7349341912</v>
      </c>
      <c r="B16273">
        <v>91</v>
      </c>
      <c r="C16273" t="str">
        <f t="shared" si="254"/>
        <v>917349341912</v>
      </c>
    </row>
    <row r="16274" spans="1:3">
      <c r="A16274" s="1">
        <v>8192914350</v>
      </c>
      <c r="B16274">
        <v>91</v>
      </c>
      <c r="C16274" t="str">
        <f t="shared" si="254"/>
        <v>918192914350</v>
      </c>
    </row>
    <row r="16275" spans="1:3">
      <c r="A16275" s="1">
        <v>9624169165</v>
      </c>
      <c r="B16275">
        <v>91</v>
      </c>
      <c r="C16275" t="str">
        <f t="shared" si="254"/>
        <v>919624169165</v>
      </c>
    </row>
    <row r="16276" spans="1:3">
      <c r="A16276" s="1">
        <v>9714088035</v>
      </c>
      <c r="B16276">
        <v>91</v>
      </c>
      <c r="C16276" t="str">
        <f t="shared" si="254"/>
        <v>919714088035</v>
      </c>
    </row>
    <row r="16277" spans="1:3">
      <c r="A16277" s="1">
        <v>7789830319</v>
      </c>
      <c r="B16277">
        <v>91</v>
      </c>
      <c r="C16277" t="str">
        <f t="shared" si="254"/>
        <v>917789830319</v>
      </c>
    </row>
    <row r="16278" spans="1:3">
      <c r="A16278" s="1">
        <v>9923333465</v>
      </c>
      <c r="B16278">
        <v>91</v>
      </c>
      <c r="C16278" t="str">
        <f t="shared" si="254"/>
        <v>919923333465</v>
      </c>
    </row>
    <row r="16279" spans="1:3">
      <c r="A16279" s="1">
        <v>9813642552</v>
      </c>
      <c r="B16279">
        <v>91</v>
      </c>
      <c r="C16279" t="str">
        <f t="shared" si="254"/>
        <v>919813642552</v>
      </c>
    </row>
    <row r="16280" spans="1:3">
      <c r="A16280" s="1">
        <v>9371937162</v>
      </c>
      <c r="B16280">
        <v>91</v>
      </c>
      <c r="C16280" t="str">
        <f t="shared" si="254"/>
        <v>919371937162</v>
      </c>
    </row>
    <row r="16281" spans="1:3">
      <c r="A16281" s="1">
        <v>9321420420</v>
      </c>
      <c r="B16281">
        <v>91</v>
      </c>
      <c r="C16281" t="str">
        <f t="shared" si="254"/>
        <v>919321420420</v>
      </c>
    </row>
    <row r="16282" spans="1:3">
      <c r="A16282" s="1">
        <v>9890535795</v>
      </c>
      <c r="B16282">
        <v>91</v>
      </c>
      <c r="C16282" t="str">
        <f t="shared" si="254"/>
        <v>919890535795</v>
      </c>
    </row>
    <row r="16283" spans="1:3">
      <c r="A16283" s="1">
        <v>9865199488</v>
      </c>
      <c r="B16283">
        <v>91</v>
      </c>
      <c r="C16283" t="str">
        <f t="shared" si="254"/>
        <v>919865199488</v>
      </c>
    </row>
    <row r="16284" spans="1:3">
      <c r="A16284" s="1">
        <v>7416625644</v>
      </c>
      <c r="B16284">
        <v>91</v>
      </c>
      <c r="C16284" t="str">
        <f t="shared" si="254"/>
        <v>917416625644</v>
      </c>
    </row>
    <row r="16285" spans="1:3">
      <c r="A16285" s="1">
        <v>7050420141</v>
      </c>
      <c r="B16285">
        <v>91</v>
      </c>
      <c r="C16285" t="str">
        <f t="shared" si="254"/>
        <v>917050420141</v>
      </c>
    </row>
    <row r="16286" spans="1:3">
      <c r="A16286" s="1">
        <v>9756120057</v>
      </c>
      <c r="B16286">
        <v>91</v>
      </c>
      <c r="C16286" t="str">
        <f t="shared" si="254"/>
        <v>919756120057</v>
      </c>
    </row>
    <row r="16287" spans="1:3">
      <c r="A16287" s="1">
        <v>7760274120</v>
      </c>
      <c r="B16287">
        <v>91</v>
      </c>
      <c r="C16287" t="str">
        <f t="shared" si="254"/>
        <v>917760274120</v>
      </c>
    </row>
    <row r="16288" spans="1:3">
      <c r="A16288" s="1">
        <v>9171438123</v>
      </c>
      <c r="B16288">
        <v>91</v>
      </c>
      <c r="C16288" t="str">
        <f t="shared" si="254"/>
        <v>919171438123</v>
      </c>
    </row>
    <row r="16289" spans="1:3">
      <c r="A16289" s="1">
        <v>9996772771</v>
      </c>
      <c r="B16289">
        <v>91</v>
      </c>
      <c r="C16289" t="str">
        <f t="shared" si="254"/>
        <v>919996772771</v>
      </c>
    </row>
    <row r="16290" spans="1:3">
      <c r="A16290" s="1">
        <v>7011954878</v>
      </c>
      <c r="B16290">
        <v>91</v>
      </c>
      <c r="C16290" t="str">
        <f t="shared" si="254"/>
        <v>917011954878</v>
      </c>
    </row>
    <row r="16291" spans="1:3">
      <c r="A16291" s="1">
        <v>9711261552</v>
      </c>
      <c r="B16291">
        <v>91</v>
      </c>
      <c r="C16291" t="str">
        <f t="shared" si="254"/>
        <v>919711261552</v>
      </c>
    </row>
    <row r="16292" spans="1:3">
      <c r="A16292" s="1">
        <v>7326014851</v>
      </c>
      <c r="B16292">
        <v>91</v>
      </c>
      <c r="C16292" t="str">
        <f t="shared" si="254"/>
        <v>917326014851</v>
      </c>
    </row>
    <row r="16293" spans="1:3">
      <c r="A16293" s="1">
        <v>7489840657</v>
      </c>
      <c r="B16293">
        <v>91</v>
      </c>
      <c r="C16293" t="str">
        <f t="shared" si="254"/>
        <v>917489840657</v>
      </c>
    </row>
    <row r="16294" spans="1:3">
      <c r="A16294" s="1">
        <v>9494872525</v>
      </c>
      <c r="B16294">
        <v>91</v>
      </c>
      <c r="C16294" t="str">
        <f t="shared" si="254"/>
        <v>919494872525</v>
      </c>
    </row>
    <row r="16295" spans="1:3">
      <c r="A16295" s="1">
        <v>9775024382</v>
      </c>
      <c r="B16295">
        <v>91</v>
      </c>
      <c r="C16295" t="str">
        <f t="shared" si="254"/>
        <v>919775024382</v>
      </c>
    </row>
    <row r="16296" spans="1:3">
      <c r="A16296" s="1">
        <v>9936265801</v>
      </c>
      <c r="B16296">
        <v>91</v>
      </c>
      <c r="C16296" t="str">
        <f t="shared" si="254"/>
        <v>919936265801</v>
      </c>
    </row>
    <row r="16297" spans="1:3">
      <c r="A16297" s="1">
        <v>9937484546</v>
      </c>
      <c r="B16297">
        <v>91</v>
      </c>
      <c r="C16297" t="str">
        <f t="shared" si="254"/>
        <v>919937484546</v>
      </c>
    </row>
    <row r="16298" spans="1:3">
      <c r="A16298" s="1">
        <v>9539719535</v>
      </c>
      <c r="B16298">
        <v>91</v>
      </c>
      <c r="C16298" t="str">
        <f t="shared" si="254"/>
        <v>919539719535</v>
      </c>
    </row>
    <row r="16299" spans="1:3">
      <c r="A16299" s="1">
        <v>8779771422</v>
      </c>
      <c r="B16299">
        <v>91</v>
      </c>
      <c r="C16299" t="str">
        <f t="shared" si="254"/>
        <v>918779771422</v>
      </c>
    </row>
    <row r="16300" spans="1:3">
      <c r="A16300" s="1">
        <v>9976970513</v>
      </c>
      <c r="B16300">
        <v>91</v>
      </c>
      <c r="C16300" t="str">
        <f t="shared" si="254"/>
        <v>919976970513</v>
      </c>
    </row>
    <row r="16301" spans="1:3">
      <c r="A16301" s="1">
        <v>9988962896</v>
      </c>
      <c r="B16301">
        <v>91</v>
      </c>
      <c r="C16301" t="str">
        <f t="shared" si="254"/>
        <v>919988962896</v>
      </c>
    </row>
    <row r="16302" spans="1:3">
      <c r="A16302" s="1">
        <v>9850062609</v>
      </c>
      <c r="B16302">
        <v>91</v>
      </c>
      <c r="C16302" t="str">
        <f t="shared" si="254"/>
        <v>919850062609</v>
      </c>
    </row>
    <row r="16303" spans="1:3">
      <c r="A16303" s="1">
        <v>8252886388</v>
      </c>
      <c r="B16303">
        <v>91</v>
      </c>
      <c r="C16303" t="str">
        <f t="shared" si="254"/>
        <v>918252886388</v>
      </c>
    </row>
    <row r="16304" spans="1:3">
      <c r="A16304" s="1">
        <v>9976788268</v>
      </c>
      <c r="B16304">
        <v>91</v>
      </c>
      <c r="C16304" t="str">
        <f t="shared" si="254"/>
        <v>919976788268</v>
      </c>
    </row>
    <row r="16305" spans="1:3">
      <c r="A16305" s="1">
        <v>9874733121</v>
      </c>
      <c r="B16305">
        <v>91</v>
      </c>
      <c r="C16305" t="str">
        <f t="shared" si="254"/>
        <v>919874733121</v>
      </c>
    </row>
    <row r="16306" spans="1:3">
      <c r="A16306" s="1">
        <v>9899115823</v>
      </c>
      <c r="B16306">
        <v>91</v>
      </c>
      <c r="C16306" t="str">
        <f t="shared" si="254"/>
        <v>919899115823</v>
      </c>
    </row>
    <row r="16307" spans="1:3">
      <c r="A16307" s="1">
        <v>7845108805</v>
      </c>
      <c r="B16307">
        <v>91</v>
      </c>
      <c r="C16307" t="str">
        <f t="shared" si="254"/>
        <v>917845108805</v>
      </c>
    </row>
    <row r="16308" spans="1:3">
      <c r="A16308" s="1">
        <v>8506957915</v>
      </c>
      <c r="B16308">
        <v>91</v>
      </c>
      <c r="C16308" t="str">
        <f t="shared" si="254"/>
        <v>918506957915</v>
      </c>
    </row>
    <row r="16309" spans="1:3">
      <c r="A16309" s="1">
        <v>7900480135</v>
      </c>
      <c r="B16309">
        <v>91</v>
      </c>
      <c r="C16309" t="str">
        <f t="shared" si="254"/>
        <v>917900480135</v>
      </c>
    </row>
    <row r="16310" spans="1:3">
      <c r="A16310" s="1">
        <v>9268535062</v>
      </c>
      <c r="B16310">
        <v>91</v>
      </c>
      <c r="C16310" t="str">
        <f t="shared" si="254"/>
        <v>919268535062</v>
      </c>
    </row>
    <row r="16311" spans="1:3">
      <c r="A16311" s="1">
        <v>9749684551</v>
      </c>
      <c r="B16311">
        <v>91</v>
      </c>
      <c r="C16311" t="str">
        <f t="shared" si="254"/>
        <v>919749684551</v>
      </c>
    </row>
    <row r="16312" spans="1:3">
      <c r="A16312" s="1">
        <v>9767644724</v>
      </c>
      <c r="B16312">
        <v>91</v>
      </c>
      <c r="C16312" t="str">
        <f t="shared" si="254"/>
        <v>919767644724</v>
      </c>
    </row>
    <row r="16313" spans="1:3">
      <c r="A16313" s="1">
        <v>9624504633</v>
      </c>
      <c r="B16313">
        <v>91</v>
      </c>
      <c r="C16313" t="str">
        <f t="shared" si="254"/>
        <v>919624504633</v>
      </c>
    </row>
    <row r="16314" spans="1:3">
      <c r="A16314" s="1">
        <v>9866462365</v>
      </c>
      <c r="B16314">
        <v>91</v>
      </c>
      <c r="C16314" t="str">
        <f t="shared" si="254"/>
        <v>919866462365</v>
      </c>
    </row>
    <row r="16315" spans="1:3">
      <c r="A16315" s="1">
        <v>9640329293</v>
      </c>
      <c r="B16315">
        <v>91</v>
      </c>
      <c r="C16315" t="str">
        <f t="shared" si="254"/>
        <v>919640329293</v>
      </c>
    </row>
    <row r="16316" spans="1:3">
      <c r="A16316" s="1">
        <v>7695853449</v>
      </c>
      <c r="B16316">
        <v>91</v>
      </c>
      <c r="C16316" t="str">
        <f t="shared" si="254"/>
        <v>917695853449</v>
      </c>
    </row>
    <row r="16317" spans="1:3">
      <c r="A16317" s="1">
        <v>8374545264</v>
      </c>
      <c r="B16317">
        <v>91</v>
      </c>
      <c r="C16317" t="str">
        <f t="shared" si="254"/>
        <v>918374545264</v>
      </c>
    </row>
    <row r="16318" spans="1:3">
      <c r="A16318" s="1">
        <v>9880005807</v>
      </c>
      <c r="B16318">
        <v>91</v>
      </c>
      <c r="C16318" t="str">
        <f t="shared" si="254"/>
        <v>919880005807</v>
      </c>
    </row>
    <row r="16319" spans="1:3">
      <c r="A16319" s="1">
        <v>9149254365</v>
      </c>
      <c r="B16319">
        <v>91</v>
      </c>
      <c r="C16319" t="str">
        <f t="shared" si="254"/>
        <v>919149254365</v>
      </c>
    </row>
    <row r="16320" spans="1:3">
      <c r="A16320" s="1">
        <v>8532858501</v>
      </c>
      <c r="B16320">
        <v>91</v>
      </c>
      <c r="C16320" t="str">
        <f t="shared" si="254"/>
        <v>918532858501</v>
      </c>
    </row>
    <row r="16321" spans="1:3">
      <c r="A16321" s="1">
        <v>9628912146</v>
      </c>
      <c r="B16321">
        <v>91</v>
      </c>
      <c r="C16321" t="str">
        <f t="shared" ref="C16321:C16384" si="255">_xlfn.CONCAT(B16321,A16321)</f>
        <v>919628912146</v>
      </c>
    </row>
    <row r="16322" spans="1:3">
      <c r="A16322" s="1">
        <v>9845023335</v>
      </c>
      <c r="B16322">
        <v>91</v>
      </c>
      <c r="C16322" t="str">
        <f t="shared" si="255"/>
        <v>919845023335</v>
      </c>
    </row>
    <row r="16323" spans="1:3">
      <c r="A16323" s="1">
        <v>9826135756</v>
      </c>
      <c r="B16323">
        <v>91</v>
      </c>
      <c r="C16323" t="str">
        <f t="shared" si="255"/>
        <v>919826135756</v>
      </c>
    </row>
    <row r="16324" spans="1:3">
      <c r="A16324" s="1">
        <v>8983416994</v>
      </c>
      <c r="B16324">
        <v>91</v>
      </c>
      <c r="C16324" t="str">
        <f t="shared" si="255"/>
        <v>918983416994</v>
      </c>
    </row>
    <row r="16325" spans="1:3">
      <c r="A16325" s="1">
        <v>9130599052</v>
      </c>
      <c r="B16325">
        <v>91</v>
      </c>
      <c r="C16325" t="str">
        <f t="shared" si="255"/>
        <v>919130599052</v>
      </c>
    </row>
    <row r="16326" spans="1:3">
      <c r="A16326" s="1">
        <v>7082866585</v>
      </c>
      <c r="B16326">
        <v>91</v>
      </c>
      <c r="C16326" t="str">
        <f t="shared" si="255"/>
        <v>917082866585</v>
      </c>
    </row>
    <row r="16327" spans="1:3">
      <c r="A16327" s="1">
        <v>9723404308</v>
      </c>
      <c r="B16327">
        <v>91</v>
      </c>
      <c r="C16327" t="str">
        <f t="shared" si="255"/>
        <v>919723404308</v>
      </c>
    </row>
    <row r="16328" spans="1:3">
      <c r="A16328" s="1">
        <v>8923161300</v>
      </c>
      <c r="B16328">
        <v>91</v>
      </c>
      <c r="C16328" t="str">
        <f t="shared" si="255"/>
        <v>918923161300</v>
      </c>
    </row>
    <row r="16329" spans="1:3">
      <c r="A16329" s="1">
        <v>8976228219</v>
      </c>
      <c r="B16329">
        <v>91</v>
      </c>
      <c r="C16329" t="str">
        <f t="shared" si="255"/>
        <v>918976228219</v>
      </c>
    </row>
    <row r="16330" spans="1:3">
      <c r="A16330" s="1">
        <v>9533404602</v>
      </c>
      <c r="B16330">
        <v>91</v>
      </c>
      <c r="C16330" t="str">
        <f t="shared" si="255"/>
        <v>919533404602</v>
      </c>
    </row>
    <row r="16331" spans="1:3">
      <c r="A16331" s="1">
        <v>8486393915</v>
      </c>
      <c r="B16331">
        <v>91</v>
      </c>
      <c r="C16331" t="str">
        <f t="shared" si="255"/>
        <v>918486393915</v>
      </c>
    </row>
    <row r="16332" spans="1:3">
      <c r="A16332" s="1">
        <v>9538110667</v>
      </c>
      <c r="B16332">
        <v>91</v>
      </c>
      <c r="C16332" t="str">
        <f t="shared" si="255"/>
        <v>919538110667</v>
      </c>
    </row>
    <row r="16333" spans="1:3">
      <c r="A16333" s="1">
        <v>9594564303</v>
      </c>
      <c r="B16333">
        <v>91</v>
      </c>
      <c r="C16333" t="str">
        <f t="shared" si="255"/>
        <v>919594564303</v>
      </c>
    </row>
    <row r="16334" spans="1:3">
      <c r="A16334" s="1">
        <v>9851191991</v>
      </c>
      <c r="B16334">
        <v>91</v>
      </c>
      <c r="C16334" t="str">
        <f t="shared" si="255"/>
        <v>919851191991</v>
      </c>
    </row>
    <row r="16335" spans="1:3">
      <c r="A16335" s="1">
        <v>9510796293</v>
      </c>
      <c r="B16335">
        <v>91</v>
      </c>
      <c r="C16335" t="str">
        <f t="shared" si="255"/>
        <v>919510796293</v>
      </c>
    </row>
    <row r="16336" spans="1:3">
      <c r="A16336" s="1">
        <v>9822449776</v>
      </c>
      <c r="B16336">
        <v>91</v>
      </c>
      <c r="C16336" t="str">
        <f t="shared" si="255"/>
        <v>919822449776</v>
      </c>
    </row>
    <row r="16337" spans="1:3">
      <c r="A16337" s="1">
        <v>9977911143</v>
      </c>
      <c r="B16337">
        <v>91</v>
      </c>
      <c r="C16337" t="str">
        <f t="shared" si="255"/>
        <v>919977911143</v>
      </c>
    </row>
    <row r="16338" spans="1:3">
      <c r="A16338" s="1">
        <v>8726183767</v>
      </c>
      <c r="B16338">
        <v>91</v>
      </c>
      <c r="C16338" t="str">
        <f t="shared" si="255"/>
        <v>918726183767</v>
      </c>
    </row>
    <row r="16339" spans="1:3">
      <c r="A16339" s="1">
        <v>7009907435</v>
      </c>
      <c r="B16339">
        <v>91</v>
      </c>
      <c r="C16339" t="str">
        <f t="shared" si="255"/>
        <v>917009907435</v>
      </c>
    </row>
    <row r="16340" spans="1:3">
      <c r="A16340" s="1">
        <v>9791882430</v>
      </c>
      <c r="B16340">
        <v>91</v>
      </c>
      <c r="C16340" t="str">
        <f t="shared" si="255"/>
        <v>919791882430</v>
      </c>
    </row>
    <row r="16341" spans="1:3">
      <c r="A16341" s="1">
        <v>9012257748</v>
      </c>
      <c r="B16341">
        <v>91</v>
      </c>
      <c r="C16341" t="str">
        <f t="shared" si="255"/>
        <v>919012257748</v>
      </c>
    </row>
    <row r="16342" spans="1:3">
      <c r="A16342" s="1">
        <v>9246565681</v>
      </c>
      <c r="B16342">
        <v>91</v>
      </c>
      <c r="C16342" t="str">
        <f t="shared" si="255"/>
        <v>919246565681</v>
      </c>
    </row>
    <row r="16343" spans="1:3">
      <c r="A16343" s="1">
        <v>9899296497</v>
      </c>
      <c r="B16343">
        <v>91</v>
      </c>
      <c r="C16343" t="str">
        <f t="shared" si="255"/>
        <v>919899296497</v>
      </c>
    </row>
    <row r="16344" spans="1:3">
      <c r="A16344" s="1">
        <v>7542817500</v>
      </c>
      <c r="B16344">
        <v>91</v>
      </c>
      <c r="C16344" t="str">
        <f t="shared" si="255"/>
        <v>917542817500</v>
      </c>
    </row>
    <row r="16345" spans="1:3">
      <c r="A16345" s="1">
        <v>8101458996</v>
      </c>
      <c r="B16345">
        <v>91</v>
      </c>
      <c r="C16345" t="str">
        <f t="shared" si="255"/>
        <v>918101458996</v>
      </c>
    </row>
    <row r="16346" spans="1:3">
      <c r="A16346" s="1">
        <v>9552596041</v>
      </c>
      <c r="B16346">
        <v>91</v>
      </c>
      <c r="C16346" t="str">
        <f t="shared" si="255"/>
        <v>919552596041</v>
      </c>
    </row>
    <row r="16347" spans="1:3">
      <c r="A16347" s="1">
        <v>7054054937</v>
      </c>
      <c r="B16347">
        <v>91</v>
      </c>
      <c r="C16347" t="str">
        <f t="shared" si="255"/>
        <v>917054054937</v>
      </c>
    </row>
    <row r="16348" spans="1:3">
      <c r="A16348" s="1">
        <v>9850693794</v>
      </c>
      <c r="B16348">
        <v>91</v>
      </c>
      <c r="C16348" t="str">
        <f t="shared" si="255"/>
        <v>919850693794</v>
      </c>
    </row>
    <row r="16349" spans="1:3">
      <c r="A16349" s="1">
        <v>8874449933</v>
      </c>
      <c r="B16349">
        <v>91</v>
      </c>
      <c r="C16349" t="str">
        <f t="shared" si="255"/>
        <v>918874449933</v>
      </c>
    </row>
    <row r="16350" spans="1:3">
      <c r="A16350" s="1">
        <v>7240010034</v>
      </c>
      <c r="B16350">
        <v>91</v>
      </c>
      <c r="C16350" t="str">
        <f t="shared" si="255"/>
        <v>917240010034</v>
      </c>
    </row>
    <row r="16351" spans="1:3">
      <c r="A16351" s="1">
        <v>8509447724</v>
      </c>
      <c r="B16351">
        <v>91</v>
      </c>
      <c r="C16351" t="str">
        <f t="shared" si="255"/>
        <v>918509447724</v>
      </c>
    </row>
    <row r="16352" spans="1:3">
      <c r="A16352" s="1">
        <v>9914011188</v>
      </c>
      <c r="B16352">
        <v>91</v>
      </c>
      <c r="C16352" t="str">
        <f t="shared" si="255"/>
        <v>919914011188</v>
      </c>
    </row>
    <row r="16353" spans="1:3">
      <c r="A16353" s="1">
        <v>9799528728</v>
      </c>
      <c r="B16353">
        <v>91</v>
      </c>
      <c r="C16353" t="str">
        <f t="shared" si="255"/>
        <v>919799528728</v>
      </c>
    </row>
    <row r="16354" spans="1:3">
      <c r="A16354" s="1">
        <v>9614273036</v>
      </c>
      <c r="B16354">
        <v>91</v>
      </c>
      <c r="C16354" t="str">
        <f t="shared" si="255"/>
        <v>919614273036</v>
      </c>
    </row>
    <row r="16355" spans="1:3">
      <c r="A16355" s="1">
        <v>8651182893</v>
      </c>
      <c r="B16355">
        <v>91</v>
      </c>
      <c r="C16355" t="str">
        <f t="shared" si="255"/>
        <v>918651182893</v>
      </c>
    </row>
    <row r="16356" spans="1:3">
      <c r="A16356" s="1">
        <v>8168218091</v>
      </c>
      <c r="B16356">
        <v>91</v>
      </c>
      <c r="C16356" t="str">
        <f t="shared" si="255"/>
        <v>918168218091</v>
      </c>
    </row>
    <row r="16357" spans="1:3">
      <c r="A16357" s="1">
        <v>9689484791</v>
      </c>
      <c r="B16357">
        <v>91</v>
      </c>
      <c r="C16357" t="str">
        <f t="shared" si="255"/>
        <v>919689484791</v>
      </c>
    </row>
    <row r="16358" spans="1:3">
      <c r="A16358" s="1">
        <v>9730416667</v>
      </c>
      <c r="B16358">
        <v>91</v>
      </c>
      <c r="C16358" t="str">
        <f t="shared" si="255"/>
        <v>919730416667</v>
      </c>
    </row>
    <row r="16359" spans="1:3">
      <c r="A16359" s="1">
        <v>9646063155</v>
      </c>
      <c r="B16359">
        <v>91</v>
      </c>
      <c r="C16359" t="str">
        <f t="shared" si="255"/>
        <v>919646063155</v>
      </c>
    </row>
    <row r="16360" spans="1:3">
      <c r="A16360" s="1">
        <v>7874407474</v>
      </c>
      <c r="B16360">
        <v>91</v>
      </c>
      <c r="C16360" t="str">
        <f t="shared" si="255"/>
        <v>917874407474</v>
      </c>
    </row>
    <row r="16361" spans="1:3">
      <c r="A16361" s="1">
        <v>9029789493</v>
      </c>
      <c r="B16361">
        <v>91</v>
      </c>
      <c r="C16361" t="str">
        <f t="shared" si="255"/>
        <v>919029789493</v>
      </c>
    </row>
    <row r="16362" spans="1:3">
      <c r="A16362" s="1">
        <v>9022026932</v>
      </c>
      <c r="B16362">
        <v>91</v>
      </c>
      <c r="C16362" t="str">
        <f t="shared" si="255"/>
        <v>919022026932</v>
      </c>
    </row>
    <row r="16363" spans="1:3">
      <c r="A16363" s="1">
        <v>9548068288</v>
      </c>
      <c r="B16363">
        <v>91</v>
      </c>
      <c r="C16363" t="str">
        <f t="shared" si="255"/>
        <v>919548068288</v>
      </c>
    </row>
    <row r="16364" spans="1:3">
      <c r="A16364" s="1">
        <v>7699492935</v>
      </c>
      <c r="B16364">
        <v>91</v>
      </c>
      <c r="C16364" t="str">
        <f t="shared" si="255"/>
        <v>917699492935</v>
      </c>
    </row>
    <row r="16365" spans="1:3">
      <c r="A16365" s="1">
        <v>7052354545</v>
      </c>
      <c r="B16365">
        <v>91</v>
      </c>
      <c r="C16365" t="str">
        <f t="shared" si="255"/>
        <v>917052354545</v>
      </c>
    </row>
    <row r="16366" spans="1:3">
      <c r="A16366" s="1">
        <v>7268061554</v>
      </c>
      <c r="B16366">
        <v>91</v>
      </c>
      <c r="C16366" t="str">
        <f t="shared" si="255"/>
        <v>917268061554</v>
      </c>
    </row>
    <row r="16367" spans="1:3">
      <c r="A16367" s="1">
        <v>8676989799</v>
      </c>
      <c r="B16367">
        <v>91</v>
      </c>
      <c r="C16367" t="str">
        <f t="shared" si="255"/>
        <v>918676989799</v>
      </c>
    </row>
    <row r="16368" spans="1:3">
      <c r="A16368" s="1">
        <v>9325672715</v>
      </c>
      <c r="B16368">
        <v>91</v>
      </c>
      <c r="C16368" t="str">
        <f t="shared" si="255"/>
        <v>919325672715</v>
      </c>
    </row>
    <row r="16369" spans="1:3">
      <c r="A16369" s="1">
        <v>9924947726</v>
      </c>
      <c r="B16369">
        <v>91</v>
      </c>
      <c r="C16369" t="str">
        <f t="shared" si="255"/>
        <v>919924947726</v>
      </c>
    </row>
    <row r="16370" spans="1:3">
      <c r="A16370" s="1">
        <v>8984440505</v>
      </c>
      <c r="B16370">
        <v>91</v>
      </c>
      <c r="C16370" t="str">
        <f t="shared" si="255"/>
        <v>918984440505</v>
      </c>
    </row>
    <row r="16371" spans="1:3">
      <c r="A16371" s="1">
        <v>9333330694</v>
      </c>
      <c r="B16371">
        <v>91</v>
      </c>
      <c r="C16371" t="str">
        <f t="shared" si="255"/>
        <v>919333330694</v>
      </c>
    </row>
    <row r="16372" spans="1:3">
      <c r="A16372" s="1">
        <v>9569216550</v>
      </c>
      <c r="B16372">
        <v>91</v>
      </c>
      <c r="C16372" t="str">
        <f t="shared" si="255"/>
        <v>919569216550</v>
      </c>
    </row>
    <row r="16373" spans="1:3">
      <c r="A16373" s="1">
        <v>9983189634</v>
      </c>
      <c r="B16373">
        <v>91</v>
      </c>
      <c r="C16373" t="str">
        <f t="shared" si="255"/>
        <v>919983189634</v>
      </c>
    </row>
    <row r="16374" spans="1:3">
      <c r="A16374" s="1">
        <v>9896990105</v>
      </c>
      <c r="B16374">
        <v>91</v>
      </c>
      <c r="C16374" t="str">
        <f t="shared" si="255"/>
        <v>919896990105</v>
      </c>
    </row>
    <row r="16375" spans="1:3">
      <c r="A16375" s="1">
        <v>9540868540</v>
      </c>
      <c r="B16375">
        <v>91</v>
      </c>
      <c r="C16375" t="str">
        <f t="shared" si="255"/>
        <v>919540868540</v>
      </c>
    </row>
    <row r="16376" spans="1:3">
      <c r="A16376" s="1">
        <v>9617640806</v>
      </c>
      <c r="B16376">
        <v>91</v>
      </c>
      <c r="C16376" t="str">
        <f t="shared" si="255"/>
        <v>919617640806</v>
      </c>
    </row>
    <row r="16377" spans="1:3">
      <c r="A16377" s="1">
        <v>7057890090</v>
      </c>
      <c r="B16377">
        <v>91</v>
      </c>
      <c r="C16377" t="str">
        <f t="shared" si="255"/>
        <v>917057890090</v>
      </c>
    </row>
    <row r="16378" spans="1:3">
      <c r="A16378" s="1">
        <v>7017061258</v>
      </c>
      <c r="B16378">
        <v>91</v>
      </c>
      <c r="C16378" t="str">
        <f t="shared" si="255"/>
        <v>917017061258</v>
      </c>
    </row>
    <row r="16379" spans="1:3">
      <c r="A16379" s="1">
        <v>9940312347</v>
      </c>
      <c r="B16379">
        <v>91</v>
      </c>
      <c r="C16379" t="str">
        <f t="shared" si="255"/>
        <v>919940312347</v>
      </c>
    </row>
    <row r="16380" spans="1:3">
      <c r="A16380" s="1">
        <v>9841817744</v>
      </c>
      <c r="B16380">
        <v>91</v>
      </c>
      <c r="C16380" t="str">
        <f t="shared" si="255"/>
        <v>919841817744</v>
      </c>
    </row>
    <row r="16381" spans="1:3">
      <c r="A16381" s="1">
        <v>8516993023</v>
      </c>
      <c r="B16381">
        <v>91</v>
      </c>
      <c r="C16381" t="str">
        <f t="shared" si="255"/>
        <v>918516993023</v>
      </c>
    </row>
    <row r="16382" spans="1:3">
      <c r="A16382" s="1">
        <v>7305167922</v>
      </c>
      <c r="B16382">
        <v>91</v>
      </c>
      <c r="C16382" t="str">
        <f t="shared" si="255"/>
        <v>917305167922</v>
      </c>
    </row>
    <row r="16383" spans="1:3">
      <c r="A16383" s="1">
        <v>9741636089</v>
      </c>
      <c r="B16383">
        <v>91</v>
      </c>
      <c r="C16383" t="str">
        <f t="shared" si="255"/>
        <v>919741636089</v>
      </c>
    </row>
    <row r="16384" spans="1:3">
      <c r="A16384" s="1">
        <v>9717270017</v>
      </c>
      <c r="B16384">
        <v>91</v>
      </c>
      <c r="C16384" t="str">
        <f t="shared" si="255"/>
        <v>919717270017</v>
      </c>
    </row>
    <row r="16385" spans="1:3">
      <c r="A16385" s="1">
        <v>8530119888</v>
      </c>
      <c r="B16385">
        <v>91</v>
      </c>
      <c r="C16385" t="str">
        <f t="shared" ref="C16385:C16448" si="256">_xlfn.CONCAT(B16385,A16385)</f>
        <v>918530119888</v>
      </c>
    </row>
    <row r="16386" spans="1:3">
      <c r="A16386" s="1">
        <v>9444155152</v>
      </c>
      <c r="B16386">
        <v>91</v>
      </c>
      <c r="C16386" t="str">
        <f t="shared" si="256"/>
        <v>919444155152</v>
      </c>
    </row>
    <row r="16387" spans="1:3">
      <c r="A16387" s="1">
        <v>9632307631</v>
      </c>
      <c r="B16387">
        <v>91</v>
      </c>
      <c r="C16387" t="str">
        <f t="shared" si="256"/>
        <v>919632307631</v>
      </c>
    </row>
    <row r="16388" spans="1:3">
      <c r="A16388" s="1">
        <v>9538440529</v>
      </c>
      <c r="B16388">
        <v>91</v>
      </c>
      <c r="C16388" t="str">
        <f t="shared" si="256"/>
        <v>919538440529</v>
      </c>
    </row>
    <row r="16389" spans="1:3">
      <c r="A16389" s="1">
        <v>8490843299</v>
      </c>
      <c r="B16389">
        <v>91</v>
      </c>
      <c r="C16389" t="str">
        <f t="shared" si="256"/>
        <v>918490843299</v>
      </c>
    </row>
    <row r="16390" spans="1:3">
      <c r="A16390" s="1">
        <v>9881245621</v>
      </c>
      <c r="B16390">
        <v>91</v>
      </c>
      <c r="C16390" t="str">
        <f t="shared" si="256"/>
        <v>919881245621</v>
      </c>
    </row>
    <row r="16391" spans="1:3">
      <c r="A16391" s="1">
        <v>8294638949</v>
      </c>
      <c r="B16391">
        <v>91</v>
      </c>
      <c r="C16391" t="str">
        <f t="shared" si="256"/>
        <v>918294638949</v>
      </c>
    </row>
    <row r="16392" spans="1:3">
      <c r="A16392" s="1">
        <v>8390951595</v>
      </c>
      <c r="B16392">
        <v>91</v>
      </c>
      <c r="C16392" t="str">
        <f t="shared" si="256"/>
        <v>918390951595</v>
      </c>
    </row>
    <row r="16393" spans="1:3">
      <c r="A16393" s="1">
        <v>9702121607</v>
      </c>
      <c r="B16393">
        <v>91</v>
      </c>
      <c r="C16393" t="str">
        <f t="shared" si="256"/>
        <v>919702121607</v>
      </c>
    </row>
    <row r="16394" spans="1:3">
      <c r="A16394" s="1">
        <v>8298019166</v>
      </c>
      <c r="B16394">
        <v>91</v>
      </c>
      <c r="C16394" t="str">
        <f t="shared" si="256"/>
        <v>918298019166</v>
      </c>
    </row>
    <row r="16395" spans="1:3">
      <c r="A16395" s="1">
        <v>9691296912</v>
      </c>
      <c r="B16395">
        <v>91</v>
      </c>
      <c r="C16395" t="str">
        <f t="shared" si="256"/>
        <v>919691296912</v>
      </c>
    </row>
    <row r="16396" spans="1:3">
      <c r="A16396" s="1">
        <v>8286821802</v>
      </c>
      <c r="B16396">
        <v>91</v>
      </c>
      <c r="C16396" t="str">
        <f t="shared" si="256"/>
        <v>918286821802</v>
      </c>
    </row>
    <row r="16397" spans="1:3">
      <c r="A16397" s="1">
        <v>9903519755</v>
      </c>
      <c r="B16397">
        <v>91</v>
      </c>
      <c r="C16397" t="str">
        <f t="shared" si="256"/>
        <v>919903519755</v>
      </c>
    </row>
    <row r="16398" spans="1:3">
      <c r="A16398" s="1">
        <v>7027029706</v>
      </c>
      <c r="B16398">
        <v>91</v>
      </c>
      <c r="C16398" t="str">
        <f t="shared" si="256"/>
        <v>917027029706</v>
      </c>
    </row>
    <row r="16399" spans="1:3">
      <c r="A16399" s="1">
        <v>7568225882</v>
      </c>
      <c r="B16399">
        <v>91</v>
      </c>
      <c r="C16399" t="str">
        <f t="shared" si="256"/>
        <v>917568225882</v>
      </c>
    </row>
    <row r="16400" spans="1:3">
      <c r="A16400" s="1">
        <v>9500562401</v>
      </c>
      <c r="B16400">
        <v>91</v>
      </c>
      <c r="C16400" t="str">
        <f t="shared" si="256"/>
        <v>919500562401</v>
      </c>
    </row>
    <row r="16401" spans="1:3">
      <c r="A16401" s="1">
        <v>9000346399</v>
      </c>
      <c r="B16401">
        <v>91</v>
      </c>
      <c r="C16401" t="str">
        <f t="shared" si="256"/>
        <v>919000346399</v>
      </c>
    </row>
    <row r="16402" spans="1:3">
      <c r="A16402" s="1">
        <v>9591162327</v>
      </c>
      <c r="B16402">
        <v>91</v>
      </c>
      <c r="C16402" t="str">
        <f t="shared" si="256"/>
        <v>919591162327</v>
      </c>
    </row>
    <row r="16403" spans="1:3">
      <c r="A16403" s="1">
        <v>9911759457</v>
      </c>
      <c r="B16403">
        <v>91</v>
      </c>
      <c r="C16403" t="str">
        <f t="shared" si="256"/>
        <v>919911759457</v>
      </c>
    </row>
    <row r="16404" spans="1:3">
      <c r="A16404" s="1">
        <v>9844254626</v>
      </c>
      <c r="B16404">
        <v>91</v>
      </c>
      <c r="C16404" t="str">
        <f t="shared" si="256"/>
        <v>919844254626</v>
      </c>
    </row>
    <row r="16405" spans="1:3">
      <c r="A16405" s="1">
        <v>9466418780</v>
      </c>
      <c r="B16405">
        <v>91</v>
      </c>
      <c r="C16405" t="str">
        <f t="shared" si="256"/>
        <v>919466418780</v>
      </c>
    </row>
    <row r="16406" spans="1:3">
      <c r="A16406" s="1">
        <v>9811749640</v>
      </c>
      <c r="B16406">
        <v>91</v>
      </c>
      <c r="C16406" t="str">
        <f t="shared" si="256"/>
        <v>919811749640</v>
      </c>
    </row>
    <row r="16407" spans="1:3">
      <c r="A16407" s="1">
        <v>9975392910</v>
      </c>
      <c r="B16407">
        <v>91</v>
      </c>
      <c r="C16407" t="str">
        <f t="shared" si="256"/>
        <v>919975392910</v>
      </c>
    </row>
    <row r="16408" spans="1:3">
      <c r="A16408" s="1">
        <v>9992924379</v>
      </c>
      <c r="B16408">
        <v>91</v>
      </c>
      <c r="C16408" t="str">
        <f t="shared" si="256"/>
        <v>919992924379</v>
      </c>
    </row>
    <row r="16409" spans="1:3">
      <c r="A16409" s="1">
        <v>9702494889</v>
      </c>
      <c r="B16409">
        <v>91</v>
      </c>
      <c r="C16409" t="str">
        <f t="shared" si="256"/>
        <v>919702494889</v>
      </c>
    </row>
    <row r="16410" spans="1:3">
      <c r="A16410" s="1">
        <v>9752328356</v>
      </c>
      <c r="B16410">
        <v>91</v>
      </c>
      <c r="C16410" t="str">
        <f t="shared" si="256"/>
        <v>919752328356</v>
      </c>
    </row>
    <row r="16411" spans="1:3">
      <c r="A16411" s="1">
        <v>8415879716</v>
      </c>
      <c r="B16411">
        <v>91</v>
      </c>
      <c r="C16411" t="str">
        <f t="shared" si="256"/>
        <v>918415879716</v>
      </c>
    </row>
    <row r="16412" spans="1:3">
      <c r="A16412" s="1">
        <v>9847470321</v>
      </c>
      <c r="B16412">
        <v>91</v>
      </c>
      <c r="C16412" t="str">
        <f t="shared" si="256"/>
        <v>919847470321</v>
      </c>
    </row>
    <row r="16413" spans="1:3">
      <c r="A16413" s="1">
        <v>8685986570</v>
      </c>
      <c r="B16413">
        <v>91</v>
      </c>
      <c r="C16413" t="str">
        <f t="shared" si="256"/>
        <v>918685986570</v>
      </c>
    </row>
    <row r="16414" spans="1:3">
      <c r="A16414" s="1">
        <v>9686955509</v>
      </c>
      <c r="B16414">
        <v>91</v>
      </c>
      <c r="C16414" t="str">
        <f t="shared" si="256"/>
        <v>919686955509</v>
      </c>
    </row>
    <row r="16415" spans="1:3">
      <c r="A16415" s="1">
        <v>9399279317</v>
      </c>
      <c r="B16415">
        <v>91</v>
      </c>
      <c r="C16415" t="str">
        <f t="shared" si="256"/>
        <v>919399279317</v>
      </c>
    </row>
    <row r="16416" spans="1:3">
      <c r="A16416" s="1">
        <v>9995642740</v>
      </c>
      <c r="B16416">
        <v>91</v>
      </c>
      <c r="C16416" t="str">
        <f t="shared" si="256"/>
        <v>919995642740</v>
      </c>
    </row>
    <row r="16417" spans="1:3">
      <c r="A16417" s="1">
        <v>9946201534</v>
      </c>
      <c r="B16417">
        <v>91</v>
      </c>
      <c r="C16417" t="str">
        <f t="shared" si="256"/>
        <v>919946201534</v>
      </c>
    </row>
    <row r="16418" spans="1:3">
      <c r="A16418" s="1">
        <v>9579122442</v>
      </c>
      <c r="B16418">
        <v>91</v>
      </c>
      <c r="C16418" t="str">
        <f t="shared" si="256"/>
        <v>919579122442</v>
      </c>
    </row>
    <row r="16419" spans="1:3">
      <c r="A16419" s="1">
        <v>9321798730</v>
      </c>
      <c r="B16419">
        <v>91</v>
      </c>
      <c r="C16419" t="str">
        <f t="shared" si="256"/>
        <v>919321798730</v>
      </c>
    </row>
    <row r="16420" spans="1:3">
      <c r="A16420" s="1">
        <v>8882780433</v>
      </c>
      <c r="B16420">
        <v>91</v>
      </c>
      <c r="C16420" t="str">
        <f t="shared" si="256"/>
        <v>918882780433</v>
      </c>
    </row>
    <row r="16421" spans="1:3">
      <c r="A16421" s="1">
        <v>7255030054</v>
      </c>
      <c r="B16421">
        <v>91</v>
      </c>
      <c r="C16421" t="str">
        <f t="shared" si="256"/>
        <v>917255030054</v>
      </c>
    </row>
    <row r="16422" spans="1:3">
      <c r="A16422" s="1">
        <v>8140147080</v>
      </c>
      <c r="B16422">
        <v>91</v>
      </c>
      <c r="C16422" t="str">
        <f t="shared" si="256"/>
        <v>918140147080</v>
      </c>
    </row>
    <row r="16423" spans="1:3">
      <c r="A16423" s="1">
        <v>9985118429</v>
      </c>
      <c r="B16423">
        <v>91</v>
      </c>
      <c r="C16423" t="str">
        <f t="shared" si="256"/>
        <v>919985118429</v>
      </c>
    </row>
    <row r="16424" spans="1:3">
      <c r="A16424" s="1">
        <v>7338824057</v>
      </c>
      <c r="B16424">
        <v>91</v>
      </c>
      <c r="C16424" t="str">
        <f t="shared" si="256"/>
        <v>917338824057</v>
      </c>
    </row>
    <row r="16425" spans="1:3">
      <c r="A16425" s="1">
        <v>9447628486</v>
      </c>
      <c r="B16425">
        <v>91</v>
      </c>
      <c r="C16425" t="str">
        <f t="shared" si="256"/>
        <v>919447628486</v>
      </c>
    </row>
    <row r="16426" spans="1:3">
      <c r="A16426" s="1">
        <v>8102714169</v>
      </c>
      <c r="B16426">
        <v>91</v>
      </c>
      <c r="C16426" t="str">
        <f t="shared" si="256"/>
        <v>918102714169</v>
      </c>
    </row>
    <row r="16427" spans="1:3">
      <c r="A16427" s="1">
        <v>9021848937</v>
      </c>
      <c r="B16427">
        <v>91</v>
      </c>
      <c r="C16427" t="str">
        <f t="shared" si="256"/>
        <v>919021848937</v>
      </c>
    </row>
    <row r="16428" spans="1:3">
      <c r="A16428" s="1">
        <v>8288868064</v>
      </c>
      <c r="B16428">
        <v>91</v>
      </c>
      <c r="C16428" t="str">
        <f t="shared" si="256"/>
        <v>918288868064</v>
      </c>
    </row>
    <row r="16429" spans="1:3">
      <c r="A16429" s="1">
        <v>8208382524</v>
      </c>
      <c r="B16429">
        <v>91</v>
      </c>
      <c r="C16429" t="str">
        <f t="shared" si="256"/>
        <v>918208382524</v>
      </c>
    </row>
    <row r="16430" spans="1:3">
      <c r="A16430" s="1">
        <v>8802229325</v>
      </c>
      <c r="B16430">
        <v>91</v>
      </c>
      <c r="C16430" t="str">
        <f t="shared" si="256"/>
        <v>918802229325</v>
      </c>
    </row>
    <row r="16431" spans="1:3">
      <c r="A16431" s="1">
        <v>9012635473</v>
      </c>
      <c r="B16431">
        <v>91</v>
      </c>
      <c r="C16431" t="str">
        <f t="shared" si="256"/>
        <v>919012635473</v>
      </c>
    </row>
    <row r="16432" spans="1:3">
      <c r="A16432" s="1">
        <v>9767985856</v>
      </c>
      <c r="B16432">
        <v>91</v>
      </c>
      <c r="C16432" t="str">
        <f t="shared" si="256"/>
        <v>919767985856</v>
      </c>
    </row>
    <row r="16433" spans="1:3">
      <c r="A16433" s="1">
        <v>8295531047</v>
      </c>
      <c r="B16433">
        <v>91</v>
      </c>
      <c r="C16433" t="str">
        <f t="shared" si="256"/>
        <v>918295531047</v>
      </c>
    </row>
    <row r="16434" spans="1:3">
      <c r="A16434" s="1">
        <v>9820352578</v>
      </c>
      <c r="B16434">
        <v>91</v>
      </c>
      <c r="C16434" t="str">
        <f t="shared" si="256"/>
        <v>919820352578</v>
      </c>
    </row>
    <row r="16435" spans="1:3">
      <c r="A16435" s="1">
        <v>8970381601</v>
      </c>
      <c r="B16435">
        <v>91</v>
      </c>
      <c r="C16435" t="str">
        <f t="shared" si="256"/>
        <v>918970381601</v>
      </c>
    </row>
    <row r="16436" spans="1:3">
      <c r="A16436" s="1">
        <v>9765853277</v>
      </c>
      <c r="B16436">
        <v>91</v>
      </c>
      <c r="C16436" t="str">
        <f t="shared" si="256"/>
        <v>919765853277</v>
      </c>
    </row>
    <row r="16437" spans="1:3">
      <c r="A16437" s="1">
        <v>8638050937</v>
      </c>
      <c r="B16437">
        <v>91</v>
      </c>
      <c r="C16437" t="str">
        <f t="shared" si="256"/>
        <v>918638050937</v>
      </c>
    </row>
    <row r="16438" spans="1:3">
      <c r="A16438" s="1">
        <v>7568223874</v>
      </c>
      <c r="B16438">
        <v>91</v>
      </c>
      <c r="C16438" t="str">
        <f t="shared" si="256"/>
        <v>917568223874</v>
      </c>
    </row>
    <row r="16439" spans="1:3">
      <c r="A16439" s="1">
        <v>9006059446</v>
      </c>
      <c r="B16439">
        <v>91</v>
      </c>
      <c r="C16439" t="str">
        <f t="shared" si="256"/>
        <v>919006059446</v>
      </c>
    </row>
    <row r="16440" spans="1:3">
      <c r="A16440" s="1">
        <v>9557625504</v>
      </c>
      <c r="B16440">
        <v>91</v>
      </c>
      <c r="C16440" t="str">
        <f t="shared" si="256"/>
        <v>919557625504</v>
      </c>
    </row>
    <row r="16441" spans="1:3">
      <c r="A16441" s="1">
        <v>7506550169</v>
      </c>
      <c r="B16441">
        <v>91</v>
      </c>
      <c r="C16441" t="str">
        <f t="shared" si="256"/>
        <v>917506550169</v>
      </c>
    </row>
    <row r="16442" spans="1:3">
      <c r="A16442" s="1">
        <v>9436433165</v>
      </c>
      <c r="B16442">
        <v>91</v>
      </c>
      <c r="C16442" t="str">
        <f t="shared" si="256"/>
        <v>919436433165</v>
      </c>
    </row>
    <row r="16443" spans="1:3">
      <c r="A16443" s="1">
        <v>8527830443</v>
      </c>
      <c r="B16443">
        <v>91</v>
      </c>
      <c r="C16443" t="str">
        <f t="shared" si="256"/>
        <v>918527830443</v>
      </c>
    </row>
    <row r="16444" spans="1:3">
      <c r="A16444" s="1">
        <v>8130620043</v>
      </c>
      <c r="B16444">
        <v>91</v>
      </c>
      <c r="C16444" t="str">
        <f t="shared" si="256"/>
        <v>918130620043</v>
      </c>
    </row>
    <row r="16445" spans="1:3">
      <c r="A16445" s="1">
        <v>9017078170</v>
      </c>
      <c r="B16445">
        <v>91</v>
      </c>
      <c r="C16445" t="str">
        <f t="shared" si="256"/>
        <v>919017078170</v>
      </c>
    </row>
    <row r="16446" spans="1:3">
      <c r="A16446" s="1">
        <v>9447012024</v>
      </c>
      <c r="B16446">
        <v>91</v>
      </c>
      <c r="C16446" t="str">
        <f t="shared" si="256"/>
        <v>919447012024</v>
      </c>
    </row>
    <row r="16447" spans="1:3">
      <c r="A16447" s="1">
        <v>9555675575</v>
      </c>
      <c r="B16447">
        <v>91</v>
      </c>
      <c r="C16447" t="str">
        <f t="shared" si="256"/>
        <v>919555675575</v>
      </c>
    </row>
    <row r="16448" spans="1:3">
      <c r="A16448" s="1">
        <v>9954839453</v>
      </c>
      <c r="B16448">
        <v>91</v>
      </c>
      <c r="C16448" t="str">
        <f t="shared" si="256"/>
        <v>919954839453</v>
      </c>
    </row>
    <row r="16449" spans="1:3">
      <c r="A16449" s="1">
        <v>9996512222</v>
      </c>
      <c r="B16449">
        <v>91</v>
      </c>
      <c r="C16449" t="str">
        <f t="shared" ref="C16449:C16512" si="257">_xlfn.CONCAT(B16449,A16449)</f>
        <v>919996512222</v>
      </c>
    </row>
    <row r="16450" spans="1:3">
      <c r="A16450" s="1">
        <v>9092249730</v>
      </c>
      <c r="B16450">
        <v>91</v>
      </c>
      <c r="C16450" t="str">
        <f t="shared" si="257"/>
        <v>919092249730</v>
      </c>
    </row>
    <row r="16451" spans="1:3">
      <c r="A16451" s="1">
        <v>6364997700</v>
      </c>
      <c r="B16451">
        <v>91</v>
      </c>
      <c r="C16451" t="str">
        <f t="shared" si="257"/>
        <v>916364997700</v>
      </c>
    </row>
    <row r="16452" spans="1:3">
      <c r="A16452" s="1">
        <v>8897772137</v>
      </c>
      <c r="B16452">
        <v>91</v>
      </c>
      <c r="C16452" t="str">
        <f t="shared" si="257"/>
        <v>918897772137</v>
      </c>
    </row>
    <row r="16453" spans="1:3">
      <c r="A16453" s="1">
        <v>9030531292</v>
      </c>
      <c r="B16453">
        <v>91</v>
      </c>
      <c r="C16453" t="str">
        <f t="shared" si="257"/>
        <v>919030531292</v>
      </c>
    </row>
    <row r="16454" spans="1:3">
      <c r="A16454" s="1">
        <v>8910023526</v>
      </c>
      <c r="B16454">
        <v>91</v>
      </c>
      <c r="C16454" t="str">
        <f t="shared" si="257"/>
        <v>918910023526</v>
      </c>
    </row>
    <row r="16455" spans="1:3">
      <c r="A16455" s="1">
        <v>9837781971</v>
      </c>
      <c r="B16455">
        <v>91</v>
      </c>
      <c r="C16455" t="str">
        <f t="shared" si="257"/>
        <v>919837781971</v>
      </c>
    </row>
    <row r="16456" spans="1:3">
      <c r="A16456" s="1">
        <v>9779396093</v>
      </c>
      <c r="B16456">
        <v>91</v>
      </c>
      <c r="C16456" t="str">
        <f t="shared" si="257"/>
        <v>919779396093</v>
      </c>
    </row>
    <row r="16457" spans="1:3">
      <c r="A16457" s="1">
        <v>9110100274</v>
      </c>
      <c r="B16457">
        <v>91</v>
      </c>
      <c r="C16457" t="str">
        <f t="shared" si="257"/>
        <v>919110100274</v>
      </c>
    </row>
    <row r="16458" spans="1:3">
      <c r="A16458" s="1">
        <v>8908245422</v>
      </c>
      <c r="B16458">
        <v>91</v>
      </c>
      <c r="C16458" t="str">
        <f t="shared" si="257"/>
        <v>918908245422</v>
      </c>
    </row>
    <row r="16459" spans="1:3">
      <c r="A16459" s="1">
        <v>9702966177</v>
      </c>
      <c r="B16459">
        <v>91</v>
      </c>
      <c r="C16459" t="str">
        <f t="shared" si="257"/>
        <v>919702966177</v>
      </c>
    </row>
    <row r="16460" spans="1:3">
      <c r="A16460" s="1">
        <v>9718280857</v>
      </c>
      <c r="B16460">
        <v>91</v>
      </c>
      <c r="C16460" t="str">
        <f t="shared" si="257"/>
        <v>919718280857</v>
      </c>
    </row>
    <row r="16461" spans="1:3">
      <c r="A16461" s="1">
        <v>8120772361</v>
      </c>
      <c r="B16461">
        <v>91</v>
      </c>
      <c r="C16461" t="str">
        <f t="shared" si="257"/>
        <v>918120772361</v>
      </c>
    </row>
    <row r="16462" spans="1:3">
      <c r="A16462" s="1">
        <v>7897369080</v>
      </c>
      <c r="B16462">
        <v>91</v>
      </c>
      <c r="C16462" t="str">
        <f t="shared" si="257"/>
        <v>917897369080</v>
      </c>
    </row>
    <row r="16463" spans="1:3">
      <c r="A16463" s="1">
        <v>8291786829</v>
      </c>
      <c r="B16463">
        <v>91</v>
      </c>
      <c r="C16463" t="str">
        <f t="shared" si="257"/>
        <v>918291786829</v>
      </c>
    </row>
    <row r="16464" spans="1:3">
      <c r="A16464" s="1">
        <v>8347532565</v>
      </c>
      <c r="B16464">
        <v>91</v>
      </c>
      <c r="C16464" t="str">
        <f t="shared" si="257"/>
        <v>918347532565</v>
      </c>
    </row>
    <row r="16465" spans="1:3">
      <c r="A16465" s="1">
        <v>9136666364</v>
      </c>
      <c r="B16465">
        <v>91</v>
      </c>
      <c r="C16465" t="str">
        <f t="shared" si="257"/>
        <v>919136666364</v>
      </c>
    </row>
    <row r="16466" spans="1:3">
      <c r="A16466" s="1">
        <v>9665183081</v>
      </c>
      <c r="B16466">
        <v>91</v>
      </c>
      <c r="C16466" t="str">
        <f t="shared" si="257"/>
        <v>919665183081</v>
      </c>
    </row>
    <row r="16467" spans="1:3">
      <c r="A16467" s="1">
        <v>9515583021</v>
      </c>
      <c r="B16467">
        <v>91</v>
      </c>
      <c r="C16467" t="str">
        <f t="shared" si="257"/>
        <v>919515583021</v>
      </c>
    </row>
    <row r="16468" spans="1:3">
      <c r="A16468" s="1">
        <v>9312466673</v>
      </c>
      <c r="B16468">
        <v>91</v>
      </c>
      <c r="C16468" t="str">
        <f t="shared" si="257"/>
        <v>919312466673</v>
      </c>
    </row>
    <row r="16469" spans="1:3">
      <c r="A16469" s="1">
        <v>9587862909</v>
      </c>
      <c r="B16469">
        <v>91</v>
      </c>
      <c r="C16469" t="str">
        <f t="shared" si="257"/>
        <v>919587862909</v>
      </c>
    </row>
    <row r="16470" spans="1:3">
      <c r="A16470" s="1">
        <v>7011308861</v>
      </c>
      <c r="B16470">
        <v>91</v>
      </c>
      <c r="C16470" t="str">
        <f t="shared" si="257"/>
        <v>917011308861</v>
      </c>
    </row>
    <row r="16471" spans="1:3">
      <c r="A16471" s="1">
        <v>8875222010</v>
      </c>
      <c r="B16471">
        <v>91</v>
      </c>
      <c r="C16471" t="str">
        <f t="shared" si="257"/>
        <v>918875222010</v>
      </c>
    </row>
    <row r="16472" spans="1:3">
      <c r="A16472" s="1">
        <v>9655054037</v>
      </c>
      <c r="B16472">
        <v>91</v>
      </c>
      <c r="C16472" t="str">
        <f t="shared" si="257"/>
        <v>919655054037</v>
      </c>
    </row>
    <row r="16473" spans="1:3">
      <c r="A16473" s="1">
        <v>8824154288</v>
      </c>
      <c r="B16473">
        <v>91</v>
      </c>
      <c r="C16473" t="str">
        <f t="shared" si="257"/>
        <v>918824154288</v>
      </c>
    </row>
    <row r="16474" spans="1:3">
      <c r="A16474" s="1">
        <v>8979627201</v>
      </c>
      <c r="B16474">
        <v>91</v>
      </c>
      <c r="C16474" t="str">
        <f t="shared" si="257"/>
        <v>918979627201</v>
      </c>
    </row>
    <row r="16475" spans="1:3">
      <c r="A16475" s="1">
        <v>9945558811</v>
      </c>
      <c r="B16475">
        <v>91</v>
      </c>
      <c r="C16475" t="str">
        <f t="shared" si="257"/>
        <v>919945558811</v>
      </c>
    </row>
    <row r="16476" spans="1:3">
      <c r="A16476" s="1">
        <v>8882215030</v>
      </c>
      <c r="B16476">
        <v>91</v>
      </c>
      <c r="C16476" t="str">
        <f t="shared" si="257"/>
        <v>918882215030</v>
      </c>
    </row>
    <row r="16477" spans="1:3">
      <c r="A16477" s="1">
        <v>9617072755</v>
      </c>
      <c r="B16477">
        <v>91</v>
      </c>
      <c r="C16477" t="str">
        <f t="shared" si="257"/>
        <v>919617072755</v>
      </c>
    </row>
    <row r="16478" spans="1:3">
      <c r="A16478" s="1">
        <v>9821519249</v>
      </c>
      <c r="B16478">
        <v>91</v>
      </c>
      <c r="C16478" t="str">
        <f t="shared" si="257"/>
        <v>919821519249</v>
      </c>
    </row>
    <row r="16479" spans="1:3">
      <c r="A16479" s="1">
        <v>9593882685</v>
      </c>
      <c r="B16479">
        <v>91</v>
      </c>
      <c r="C16479" t="str">
        <f t="shared" si="257"/>
        <v>919593882685</v>
      </c>
    </row>
    <row r="16480" spans="1:3">
      <c r="A16480" s="1">
        <v>9650604919</v>
      </c>
      <c r="B16480">
        <v>91</v>
      </c>
      <c r="C16480" t="str">
        <f t="shared" si="257"/>
        <v>919650604919</v>
      </c>
    </row>
    <row r="16481" spans="1:3">
      <c r="A16481" s="1">
        <v>9921549437</v>
      </c>
      <c r="B16481">
        <v>91</v>
      </c>
      <c r="C16481" t="str">
        <f t="shared" si="257"/>
        <v>919921549437</v>
      </c>
    </row>
    <row r="16482" spans="1:3">
      <c r="A16482" s="1">
        <v>9732084891</v>
      </c>
      <c r="B16482">
        <v>91</v>
      </c>
      <c r="C16482" t="str">
        <f t="shared" si="257"/>
        <v>919732084891</v>
      </c>
    </row>
    <row r="16483" spans="1:3">
      <c r="A16483" s="1">
        <v>7074502984</v>
      </c>
      <c r="B16483">
        <v>91</v>
      </c>
      <c r="C16483" t="str">
        <f t="shared" si="257"/>
        <v>917074502984</v>
      </c>
    </row>
    <row r="16484" spans="1:3">
      <c r="A16484" s="1">
        <v>9677677771</v>
      </c>
      <c r="B16484">
        <v>91</v>
      </c>
      <c r="C16484" t="str">
        <f t="shared" si="257"/>
        <v>919677677771</v>
      </c>
    </row>
    <row r="16485" spans="1:3">
      <c r="A16485" s="1">
        <v>9369511122</v>
      </c>
      <c r="B16485">
        <v>91</v>
      </c>
      <c r="C16485" t="str">
        <f t="shared" si="257"/>
        <v>919369511122</v>
      </c>
    </row>
    <row r="16486" spans="1:3">
      <c r="A16486" s="1">
        <v>7001395719</v>
      </c>
      <c r="B16486">
        <v>91</v>
      </c>
      <c r="C16486" t="str">
        <f t="shared" si="257"/>
        <v>917001395719</v>
      </c>
    </row>
    <row r="16487" spans="1:3">
      <c r="A16487" s="1">
        <v>7801959769</v>
      </c>
      <c r="B16487">
        <v>91</v>
      </c>
      <c r="C16487" t="str">
        <f t="shared" si="257"/>
        <v>917801959769</v>
      </c>
    </row>
    <row r="16488" spans="1:3">
      <c r="A16488" s="1">
        <v>6399692241</v>
      </c>
      <c r="B16488">
        <v>91</v>
      </c>
      <c r="C16488" t="str">
        <f t="shared" si="257"/>
        <v>916399692241</v>
      </c>
    </row>
    <row r="16489" spans="1:3">
      <c r="A16489" s="1">
        <v>7588806776</v>
      </c>
      <c r="B16489">
        <v>91</v>
      </c>
      <c r="C16489" t="str">
        <f t="shared" si="257"/>
        <v>917588806776</v>
      </c>
    </row>
    <row r="16490" spans="1:3">
      <c r="A16490" s="1">
        <v>7276604248</v>
      </c>
      <c r="B16490">
        <v>91</v>
      </c>
      <c r="C16490" t="str">
        <f t="shared" si="257"/>
        <v>917276604248</v>
      </c>
    </row>
    <row r="16491" spans="1:3">
      <c r="A16491" s="1">
        <v>9059987655</v>
      </c>
      <c r="B16491">
        <v>91</v>
      </c>
      <c r="C16491" t="str">
        <f t="shared" si="257"/>
        <v>919059987655</v>
      </c>
    </row>
    <row r="16492" spans="1:3">
      <c r="A16492" s="1">
        <v>9788045070</v>
      </c>
      <c r="B16492">
        <v>91</v>
      </c>
      <c r="C16492" t="str">
        <f t="shared" si="257"/>
        <v>919788045070</v>
      </c>
    </row>
    <row r="16493" spans="1:3">
      <c r="A16493" s="1">
        <v>9930763307</v>
      </c>
      <c r="B16493">
        <v>91</v>
      </c>
      <c r="C16493" t="str">
        <f t="shared" si="257"/>
        <v>919930763307</v>
      </c>
    </row>
    <row r="16494" spans="1:3">
      <c r="A16494" s="1">
        <v>9576686376</v>
      </c>
      <c r="B16494">
        <v>91</v>
      </c>
      <c r="C16494" t="str">
        <f t="shared" si="257"/>
        <v>919576686376</v>
      </c>
    </row>
    <row r="16495" spans="1:3">
      <c r="A16495" s="1">
        <v>6351660225</v>
      </c>
      <c r="B16495">
        <v>91</v>
      </c>
      <c r="C16495" t="str">
        <f t="shared" si="257"/>
        <v>916351660225</v>
      </c>
    </row>
    <row r="16496" spans="1:3">
      <c r="A16496" s="1">
        <v>8013085035</v>
      </c>
      <c r="B16496">
        <v>91</v>
      </c>
      <c r="C16496" t="str">
        <f t="shared" si="257"/>
        <v>918013085035</v>
      </c>
    </row>
    <row r="16497" spans="1:3">
      <c r="A16497" s="1">
        <v>9995573169</v>
      </c>
      <c r="B16497">
        <v>91</v>
      </c>
      <c r="C16497" t="str">
        <f t="shared" si="257"/>
        <v>919995573169</v>
      </c>
    </row>
    <row r="16498" spans="1:3">
      <c r="A16498" s="1">
        <v>9911281022</v>
      </c>
      <c r="B16498">
        <v>91</v>
      </c>
      <c r="C16498" t="str">
        <f t="shared" si="257"/>
        <v>919911281022</v>
      </c>
    </row>
    <row r="16499" spans="1:3">
      <c r="A16499" s="1">
        <v>8745923706</v>
      </c>
      <c r="B16499">
        <v>91</v>
      </c>
      <c r="C16499" t="str">
        <f t="shared" si="257"/>
        <v>918745923706</v>
      </c>
    </row>
    <row r="16500" spans="1:3">
      <c r="A16500" s="1">
        <v>9705469645</v>
      </c>
      <c r="B16500">
        <v>91</v>
      </c>
      <c r="C16500" t="str">
        <f t="shared" si="257"/>
        <v>919705469645</v>
      </c>
    </row>
    <row r="16501" spans="1:3">
      <c r="A16501" s="1">
        <v>7089087957</v>
      </c>
      <c r="B16501">
        <v>91</v>
      </c>
      <c r="C16501" t="str">
        <f t="shared" si="257"/>
        <v>917089087957</v>
      </c>
    </row>
    <row r="16502" spans="1:3">
      <c r="A16502" s="1">
        <v>9988054945</v>
      </c>
      <c r="B16502">
        <v>91</v>
      </c>
      <c r="C16502" t="str">
        <f t="shared" si="257"/>
        <v>919988054945</v>
      </c>
    </row>
    <row r="16503" spans="1:3">
      <c r="A16503" s="1">
        <v>7015482824</v>
      </c>
      <c r="B16503">
        <v>91</v>
      </c>
      <c r="C16503" t="str">
        <f t="shared" si="257"/>
        <v>917015482824</v>
      </c>
    </row>
    <row r="16504" spans="1:3">
      <c r="A16504" s="1">
        <v>9414108990</v>
      </c>
      <c r="B16504">
        <v>91</v>
      </c>
      <c r="C16504" t="str">
        <f t="shared" si="257"/>
        <v>919414108990</v>
      </c>
    </row>
    <row r="16505" spans="1:3">
      <c r="A16505" s="1">
        <v>9664915328</v>
      </c>
      <c r="B16505">
        <v>91</v>
      </c>
      <c r="C16505" t="str">
        <f t="shared" si="257"/>
        <v>919664915328</v>
      </c>
    </row>
    <row r="16506" spans="1:3">
      <c r="A16506" s="1">
        <v>9836513223</v>
      </c>
      <c r="B16506">
        <v>91</v>
      </c>
      <c r="C16506" t="str">
        <f t="shared" si="257"/>
        <v>919836513223</v>
      </c>
    </row>
    <row r="16507" spans="1:3">
      <c r="A16507" s="1">
        <v>8192877572</v>
      </c>
      <c r="B16507">
        <v>91</v>
      </c>
      <c r="C16507" t="str">
        <f t="shared" si="257"/>
        <v>918192877572</v>
      </c>
    </row>
    <row r="16508" spans="1:3">
      <c r="A16508" s="1">
        <v>9821338682</v>
      </c>
      <c r="B16508">
        <v>91</v>
      </c>
      <c r="C16508" t="str">
        <f t="shared" si="257"/>
        <v>919821338682</v>
      </c>
    </row>
    <row r="16509" spans="1:3">
      <c r="A16509" s="1">
        <v>9930006083</v>
      </c>
      <c r="B16509">
        <v>91</v>
      </c>
      <c r="C16509" t="str">
        <f t="shared" si="257"/>
        <v>919930006083</v>
      </c>
    </row>
    <row r="16510" spans="1:3">
      <c r="A16510" s="1">
        <v>9618875833</v>
      </c>
      <c r="B16510">
        <v>91</v>
      </c>
      <c r="C16510" t="str">
        <f t="shared" si="257"/>
        <v>919618875833</v>
      </c>
    </row>
    <row r="16511" spans="1:3">
      <c r="A16511" s="1">
        <v>9703546356</v>
      </c>
      <c r="B16511">
        <v>91</v>
      </c>
      <c r="C16511" t="str">
        <f t="shared" si="257"/>
        <v>919703546356</v>
      </c>
    </row>
    <row r="16512" spans="1:3">
      <c r="A16512" s="1">
        <v>8682003901</v>
      </c>
      <c r="B16512">
        <v>91</v>
      </c>
      <c r="C16512" t="str">
        <f t="shared" si="257"/>
        <v>918682003901</v>
      </c>
    </row>
    <row r="16513" spans="1:3">
      <c r="A16513" s="1">
        <v>7678169998</v>
      </c>
      <c r="B16513">
        <v>91</v>
      </c>
      <c r="C16513" t="str">
        <f t="shared" ref="C16513:C16576" si="258">_xlfn.CONCAT(B16513,A16513)</f>
        <v>917678169998</v>
      </c>
    </row>
    <row r="16514" spans="1:3">
      <c r="A16514" s="1">
        <v>8651256904</v>
      </c>
      <c r="B16514">
        <v>91</v>
      </c>
      <c r="C16514" t="str">
        <f t="shared" si="258"/>
        <v>918651256904</v>
      </c>
    </row>
    <row r="16515" spans="1:3">
      <c r="A16515" s="1">
        <v>9770652004</v>
      </c>
      <c r="B16515">
        <v>91</v>
      </c>
      <c r="C16515" t="str">
        <f t="shared" si="258"/>
        <v>919770652004</v>
      </c>
    </row>
    <row r="16516" spans="1:3">
      <c r="A16516" s="1">
        <v>9691745685</v>
      </c>
      <c r="B16516">
        <v>91</v>
      </c>
      <c r="C16516" t="str">
        <f t="shared" si="258"/>
        <v>919691745685</v>
      </c>
    </row>
    <row r="16517" spans="1:3">
      <c r="A16517" s="1">
        <v>8985451106</v>
      </c>
      <c r="B16517">
        <v>91</v>
      </c>
      <c r="C16517" t="str">
        <f t="shared" si="258"/>
        <v>918985451106</v>
      </c>
    </row>
    <row r="16518" spans="1:3">
      <c r="A16518" s="1">
        <v>9767773267</v>
      </c>
      <c r="B16518">
        <v>91</v>
      </c>
      <c r="C16518" t="str">
        <f t="shared" si="258"/>
        <v>919767773267</v>
      </c>
    </row>
    <row r="16519" spans="1:3">
      <c r="A16519" s="1">
        <v>9688506979</v>
      </c>
      <c r="B16519">
        <v>91</v>
      </c>
      <c r="C16519" t="str">
        <f t="shared" si="258"/>
        <v>919688506979</v>
      </c>
    </row>
    <row r="16520" spans="1:3">
      <c r="A16520" s="1">
        <v>9620252126</v>
      </c>
      <c r="B16520">
        <v>91</v>
      </c>
      <c r="C16520" t="str">
        <f t="shared" si="258"/>
        <v>919620252126</v>
      </c>
    </row>
    <row r="16521" spans="1:3">
      <c r="A16521" s="1">
        <v>9044591574</v>
      </c>
      <c r="B16521">
        <v>91</v>
      </c>
      <c r="C16521" t="str">
        <f t="shared" si="258"/>
        <v>919044591574</v>
      </c>
    </row>
    <row r="16522" spans="1:3">
      <c r="A16522" s="1">
        <v>7084581298</v>
      </c>
      <c r="B16522">
        <v>91</v>
      </c>
      <c r="C16522" t="str">
        <f t="shared" si="258"/>
        <v>917084581298</v>
      </c>
    </row>
    <row r="16523" spans="1:3">
      <c r="A16523" s="1">
        <v>9050502814</v>
      </c>
      <c r="B16523">
        <v>91</v>
      </c>
      <c r="C16523" t="str">
        <f t="shared" si="258"/>
        <v>919050502814</v>
      </c>
    </row>
    <row r="16524" spans="1:3">
      <c r="A16524" s="1">
        <v>7753028484</v>
      </c>
      <c r="B16524">
        <v>91</v>
      </c>
      <c r="C16524" t="str">
        <f t="shared" si="258"/>
        <v>917753028484</v>
      </c>
    </row>
    <row r="16525" spans="1:3">
      <c r="A16525" s="1">
        <v>7603064609</v>
      </c>
      <c r="B16525">
        <v>91</v>
      </c>
      <c r="C16525" t="str">
        <f t="shared" si="258"/>
        <v>917603064609</v>
      </c>
    </row>
    <row r="16526" spans="1:3">
      <c r="A16526" s="1">
        <v>8086541560</v>
      </c>
      <c r="B16526">
        <v>91</v>
      </c>
      <c r="C16526" t="str">
        <f t="shared" si="258"/>
        <v>918086541560</v>
      </c>
    </row>
    <row r="16527" spans="1:3">
      <c r="A16527" s="1">
        <v>8310253374</v>
      </c>
      <c r="B16527">
        <v>91</v>
      </c>
      <c r="C16527" t="str">
        <f t="shared" si="258"/>
        <v>918310253374</v>
      </c>
    </row>
    <row r="16528" spans="1:3">
      <c r="A16528" s="1">
        <v>7437946295</v>
      </c>
      <c r="B16528">
        <v>91</v>
      </c>
      <c r="C16528" t="str">
        <f t="shared" si="258"/>
        <v>917437946295</v>
      </c>
    </row>
    <row r="16529" spans="1:3">
      <c r="A16529" s="1">
        <v>9971518700</v>
      </c>
      <c r="B16529">
        <v>91</v>
      </c>
      <c r="C16529" t="str">
        <f t="shared" si="258"/>
        <v>919971518700</v>
      </c>
    </row>
    <row r="16530" spans="1:3">
      <c r="A16530" s="1">
        <v>7800933398</v>
      </c>
      <c r="B16530">
        <v>91</v>
      </c>
      <c r="C16530" t="str">
        <f t="shared" si="258"/>
        <v>917800933398</v>
      </c>
    </row>
    <row r="16531" spans="1:3">
      <c r="A16531" s="1">
        <v>8982660092</v>
      </c>
      <c r="B16531">
        <v>91</v>
      </c>
      <c r="C16531" t="str">
        <f t="shared" si="258"/>
        <v>918982660092</v>
      </c>
    </row>
    <row r="16532" spans="1:3">
      <c r="A16532" s="1">
        <v>7278457960</v>
      </c>
      <c r="B16532">
        <v>91</v>
      </c>
      <c r="C16532" t="str">
        <f t="shared" si="258"/>
        <v>917278457960</v>
      </c>
    </row>
    <row r="16533" spans="1:3">
      <c r="A16533" s="1">
        <v>8133864258</v>
      </c>
      <c r="B16533">
        <v>91</v>
      </c>
      <c r="C16533" t="str">
        <f t="shared" si="258"/>
        <v>918133864258</v>
      </c>
    </row>
    <row r="16534" spans="1:3">
      <c r="A16534" s="1">
        <v>7507303985</v>
      </c>
      <c r="B16534">
        <v>91</v>
      </c>
      <c r="C16534" t="str">
        <f t="shared" si="258"/>
        <v>917507303985</v>
      </c>
    </row>
    <row r="16535" spans="1:3">
      <c r="A16535" s="1">
        <v>8559871356</v>
      </c>
      <c r="B16535">
        <v>91</v>
      </c>
      <c r="C16535" t="str">
        <f t="shared" si="258"/>
        <v>918559871356</v>
      </c>
    </row>
    <row r="16536" spans="1:3">
      <c r="A16536" s="1">
        <v>7337573402</v>
      </c>
      <c r="B16536">
        <v>91</v>
      </c>
      <c r="C16536" t="str">
        <f t="shared" si="258"/>
        <v>917337573402</v>
      </c>
    </row>
    <row r="16537" spans="1:3">
      <c r="A16537" s="1">
        <v>9704497536</v>
      </c>
      <c r="B16537">
        <v>91</v>
      </c>
      <c r="C16537" t="str">
        <f t="shared" si="258"/>
        <v>919704497536</v>
      </c>
    </row>
    <row r="16538" spans="1:3">
      <c r="A16538" s="1">
        <v>9594337799</v>
      </c>
      <c r="B16538">
        <v>91</v>
      </c>
      <c r="C16538" t="str">
        <f t="shared" si="258"/>
        <v>919594337799</v>
      </c>
    </row>
    <row r="16539" spans="1:3">
      <c r="A16539" s="1">
        <v>9925705812</v>
      </c>
      <c r="B16539">
        <v>91</v>
      </c>
      <c r="C16539" t="str">
        <f t="shared" si="258"/>
        <v>919925705812</v>
      </c>
    </row>
    <row r="16540" spans="1:3">
      <c r="A16540" s="1">
        <v>7999931247</v>
      </c>
      <c r="B16540">
        <v>91</v>
      </c>
      <c r="C16540" t="str">
        <f t="shared" si="258"/>
        <v>917999931247</v>
      </c>
    </row>
    <row r="16541" spans="1:3">
      <c r="A16541" s="1">
        <v>9970193234</v>
      </c>
      <c r="B16541">
        <v>91</v>
      </c>
      <c r="C16541" t="str">
        <f t="shared" si="258"/>
        <v>919970193234</v>
      </c>
    </row>
    <row r="16542" spans="1:3">
      <c r="A16542" s="1">
        <v>9702343950</v>
      </c>
      <c r="B16542">
        <v>91</v>
      </c>
      <c r="C16542" t="str">
        <f t="shared" si="258"/>
        <v>919702343950</v>
      </c>
    </row>
    <row r="16543" spans="1:3">
      <c r="A16543" s="1">
        <v>9493037174</v>
      </c>
      <c r="B16543">
        <v>91</v>
      </c>
      <c r="C16543" t="str">
        <f t="shared" si="258"/>
        <v>919493037174</v>
      </c>
    </row>
    <row r="16544" spans="1:3">
      <c r="A16544" s="1">
        <v>9720616920</v>
      </c>
      <c r="B16544">
        <v>91</v>
      </c>
      <c r="C16544" t="str">
        <f t="shared" si="258"/>
        <v>919720616920</v>
      </c>
    </row>
    <row r="16545" spans="1:3">
      <c r="A16545" s="1">
        <v>8096003965</v>
      </c>
      <c r="B16545">
        <v>91</v>
      </c>
      <c r="C16545" t="str">
        <f t="shared" si="258"/>
        <v>918096003965</v>
      </c>
    </row>
    <row r="16546" spans="1:3">
      <c r="A16546" s="1">
        <v>9480051929</v>
      </c>
      <c r="B16546">
        <v>91</v>
      </c>
      <c r="C16546" t="str">
        <f t="shared" si="258"/>
        <v>919480051929</v>
      </c>
    </row>
    <row r="16547" spans="1:3">
      <c r="A16547" s="1">
        <v>9675551960</v>
      </c>
      <c r="B16547">
        <v>91</v>
      </c>
      <c r="C16547" t="str">
        <f t="shared" si="258"/>
        <v>919675551960</v>
      </c>
    </row>
    <row r="16548" spans="1:3">
      <c r="A16548" s="1">
        <v>8709858291</v>
      </c>
      <c r="B16548">
        <v>91</v>
      </c>
      <c r="C16548" t="str">
        <f t="shared" si="258"/>
        <v>918709858291</v>
      </c>
    </row>
    <row r="16549" spans="1:3">
      <c r="A16549" s="1">
        <v>9219698662</v>
      </c>
      <c r="B16549">
        <v>91</v>
      </c>
      <c r="C16549" t="str">
        <f t="shared" si="258"/>
        <v>919219698662</v>
      </c>
    </row>
    <row r="16550" spans="1:3">
      <c r="A16550" s="1">
        <v>9934056374</v>
      </c>
      <c r="B16550">
        <v>91</v>
      </c>
      <c r="C16550" t="str">
        <f t="shared" si="258"/>
        <v>919934056374</v>
      </c>
    </row>
    <row r="16551" spans="1:3">
      <c r="A16551" s="1">
        <v>9318577615</v>
      </c>
      <c r="B16551">
        <v>91</v>
      </c>
      <c r="C16551" t="str">
        <f t="shared" si="258"/>
        <v>919318577615</v>
      </c>
    </row>
    <row r="16552" spans="1:3">
      <c r="A16552" s="1">
        <v>9990264429</v>
      </c>
      <c r="B16552">
        <v>91</v>
      </c>
      <c r="C16552" t="str">
        <f t="shared" si="258"/>
        <v>919990264429</v>
      </c>
    </row>
    <row r="16553" spans="1:3">
      <c r="A16553" s="1">
        <v>7208779619</v>
      </c>
      <c r="B16553">
        <v>91</v>
      </c>
      <c r="C16553" t="str">
        <f t="shared" si="258"/>
        <v>917208779619</v>
      </c>
    </row>
    <row r="16554" spans="1:3">
      <c r="A16554" s="1">
        <v>9988888378</v>
      </c>
      <c r="B16554">
        <v>91</v>
      </c>
      <c r="C16554" t="str">
        <f t="shared" si="258"/>
        <v>919988888378</v>
      </c>
    </row>
    <row r="16555" spans="1:3">
      <c r="A16555" s="1">
        <v>7389489387</v>
      </c>
      <c r="B16555">
        <v>91</v>
      </c>
      <c r="C16555" t="str">
        <f t="shared" si="258"/>
        <v>917389489387</v>
      </c>
    </row>
    <row r="16556" spans="1:3">
      <c r="A16556" s="1">
        <v>9953802748</v>
      </c>
      <c r="B16556">
        <v>91</v>
      </c>
      <c r="C16556" t="str">
        <f t="shared" si="258"/>
        <v>919953802748</v>
      </c>
    </row>
    <row r="16557" spans="1:3">
      <c r="A16557" s="1">
        <v>9248182850</v>
      </c>
      <c r="B16557">
        <v>91</v>
      </c>
      <c r="C16557" t="str">
        <f t="shared" si="258"/>
        <v>919248182850</v>
      </c>
    </row>
    <row r="16558" spans="1:3">
      <c r="A16558" s="1">
        <v>7016566995</v>
      </c>
      <c r="B16558">
        <v>91</v>
      </c>
      <c r="C16558" t="str">
        <f t="shared" si="258"/>
        <v>917016566995</v>
      </c>
    </row>
    <row r="16559" spans="1:3">
      <c r="A16559" s="1">
        <v>9011079898</v>
      </c>
      <c r="B16559">
        <v>91</v>
      </c>
      <c r="C16559" t="str">
        <f t="shared" si="258"/>
        <v>919011079898</v>
      </c>
    </row>
    <row r="16560" spans="1:3">
      <c r="A16560" s="1">
        <v>9754178227</v>
      </c>
      <c r="B16560">
        <v>91</v>
      </c>
      <c r="C16560" t="str">
        <f t="shared" si="258"/>
        <v>919754178227</v>
      </c>
    </row>
    <row r="16561" spans="1:3">
      <c r="A16561" s="1">
        <v>9638593067</v>
      </c>
      <c r="B16561">
        <v>91</v>
      </c>
      <c r="C16561" t="str">
        <f t="shared" si="258"/>
        <v>919638593067</v>
      </c>
    </row>
    <row r="16562" spans="1:3">
      <c r="A16562" s="1">
        <v>9079612838</v>
      </c>
      <c r="B16562">
        <v>91</v>
      </c>
      <c r="C16562" t="str">
        <f t="shared" si="258"/>
        <v>919079612838</v>
      </c>
    </row>
    <row r="16563" spans="1:3">
      <c r="A16563" s="1">
        <v>8009009424</v>
      </c>
      <c r="B16563">
        <v>91</v>
      </c>
      <c r="C16563" t="str">
        <f t="shared" si="258"/>
        <v>918009009424</v>
      </c>
    </row>
    <row r="16564" spans="1:3">
      <c r="A16564" s="1">
        <v>9320444486</v>
      </c>
      <c r="B16564">
        <v>91</v>
      </c>
      <c r="C16564" t="str">
        <f t="shared" si="258"/>
        <v>919320444486</v>
      </c>
    </row>
    <row r="16565" spans="1:3">
      <c r="A16565" s="1">
        <v>9370549572</v>
      </c>
      <c r="B16565">
        <v>91</v>
      </c>
      <c r="C16565" t="str">
        <f t="shared" si="258"/>
        <v>919370549572</v>
      </c>
    </row>
    <row r="16566" spans="1:3">
      <c r="A16566" s="1">
        <v>8804724892</v>
      </c>
      <c r="B16566">
        <v>91</v>
      </c>
      <c r="C16566" t="str">
        <f t="shared" si="258"/>
        <v>918804724892</v>
      </c>
    </row>
    <row r="16567" spans="1:3">
      <c r="A16567" s="1">
        <v>9920617426</v>
      </c>
      <c r="B16567">
        <v>91</v>
      </c>
      <c r="C16567" t="str">
        <f t="shared" si="258"/>
        <v>919920617426</v>
      </c>
    </row>
    <row r="16568" spans="1:3">
      <c r="A16568" s="1">
        <v>9823403989</v>
      </c>
      <c r="B16568">
        <v>91</v>
      </c>
      <c r="C16568" t="str">
        <f t="shared" si="258"/>
        <v>919823403989</v>
      </c>
    </row>
    <row r="16569" spans="1:3">
      <c r="A16569" s="1">
        <v>8054505410</v>
      </c>
      <c r="B16569">
        <v>91</v>
      </c>
      <c r="C16569" t="str">
        <f t="shared" si="258"/>
        <v>918054505410</v>
      </c>
    </row>
    <row r="16570" spans="1:3">
      <c r="A16570" s="1">
        <v>9966600970</v>
      </c>
      <c r="B16570">
        <v>91</v>
      </c>
      <c r="C16570" t="str">
        <f t="shared" si="258"/>
        <v>919966600970</v>
      </c>
    </row>
    <row r="16571" spans="1:3">
      <c r="A16571" s="1">
        <v>8449973815</v>
      </c>
      <c r="B16571">
        <v>91</v>
      </c>
      <c r="C16571" t="str">
        <f t="shared" si="258"/>
        <v>918449973815</v>
      </c>
    </row>
    <row r="16572" spans="1:3">
      <c r="A16572" s="1">
        <v>9917334470</v>
      </c>
      <c r="B16572">
        <v>91</v>
      </c>
      <c r="C16572" t="str">
        <f t="shared" si="258"/>
        <v>919917334470</v>
      </c>
    </row>
    <row r="16573" spans="1:3">
      <c r="A16573" s="1">
        <v>9701185566</v>
      </c>
      <c r="B16573">
        <v>91</v>
      </c>
      <c r="C16573" t="str">
        <f t="shared" si="258"/>
        <v>919701185566</v>
      </c>
    </row>
    <row r="16574" spans="1:3">
      <c r="A16574" s="1">
        <v>8381858489</v>
      </c>
      <c r="B16574">
        <v>91</v>
      </c>
      <c r="C16574" t="str">
        <f t="shared" si="258"/>
        <v>918381858489</v>
      </c>
    </row>
    <row r="16575" spans="1:3">
      <c r="A16575" s="1">
        <v>7527950015</v>
      </c>
      <c r="B16575">
        <v>91</v>
      </c>
      <c r="C16575" t="str">
        <f t="shared" si="258"/>
        <v>917527950015</v>
      </c>
    </row>
    <row r="16576" spans="1:3">
      <c r="A16576" s="1">
        <v>7217803852</v>
      </c>
      <c r="B16576">
        <v>91</v>
      </c>
      <c r="C16576" t="str">
        <f t="shared" si="258"/>
        <v>917217803852</v>
      </c>
    </row>
    <row r="16577" spans="1:3">
      <c r="A16577" s="1">
        <v>9980161014</v>
      </c>
      <c r="B16577">
        <v>91</v>
      </c>
      <c r="C16577" t="str">
        <f t="shared" ref="C16577:C16640" si="259">_xlfn.CONCAT(B16577,A16577)</f>
        <v>919980161014</v>
      </c>
    </row>
    <row r="16578" spans="1:3">
      <c r="A16578" s="1">
        <v>8508419190</v>
      </c>
      <c r="B16578">
        <v>91</v>
      </c>
      <c r="C16578" t="str">
        <f t="shared" si="259"/>
        <v>918508419190</v>
      </c>
    </row>
    <row r="16579" spans="1:3">
      <c r="A16579" s="1">
        <v>9329843916</v>
      </c>
      <c r="B16579">
        <v>91</v>
      </c>
      <c r="C16579" t="str">
        <f t="shared" si="259"/>
        <v>919329843916</v>
      </c>
    </row>
    <row r="16580" spans="1:3">
      <c r="A16580" s="1">
        <v>9760907111</v>
      </c>
      <c r="B16580">
        <v>91</v>
      </c>
      <c r="C16580" t="str">
        <f t="shared" si="259"/>
        <v>919760907111</v>
      </c>
    </row>
    <row r="16581" spans="1:3">
      <c r="A16581" s="1">
        <v>9099920952</v>
      </c>
      <c r="B16581">
        <v>91</v>
      </c>
      <c r="C16581" t="str">
        <f t="shared" si="259"/>
        <v>919099920952</v>
      </c>
    </row>
    <row r="16582" spans="1:3">
      <c r="A16582" s="1">
        <v>7829822089</v>
      </c>
      <c r="B16582">
        <v>91</v>
      </c>
      <c r="C16582" t="str">
        <f t="shared" si="259"/>
        <v>917829822089</v>
      </c>
    </row>
    <row r="16583" spans="1:3">
      <c r="A16583" s="1">
        <v>9873138489</v>
      </c>
      <c r="B16583">
        <v>91</v>
      </c>
      <c r="C16583" t="str">
        <f t="shared" si="259"/>
        <v>919873138489</v>
      </c>
    </row>
    <row r="16584" spans="1:3">
      <c r="A16584" s="1">
        <v>8971717187</v>
      </c>
      <c r="B16584">
        <v>91</v>
      </c>
      <c r="C16584" t="str">
        <f t="shared" si="259"/>
        <v>918971717187</v>
      </c>
    </row>
    <row r="16585" spans="1:3">
      <c r="A16585" s="1">
        <v>9066810160</v>
      </c>
      <c r="B16585">
        <v>91</v>
      </c>
      <c r="C16585" t="str">
        <f t="shared" si="259"/>
        <v>919066810160</v>
      </c>
    </row>
    <row r="16586" spans="1:3">
      <c r="A16586" s="1">
        <v>7298251653</v>
      </c>
      <c r="B16586">
        <v>91</v>
      </c>
      <c r="C16586" t="str">
        <f t="shared" si="259"/>
        <v>917298251653</v>
      </c>
    </row>
    <row r="16587" spans="1:3">
      <c r="A16587" s="1">
        <v>9049703078</v>
      </c>
      <c r="B16587">
        <v>91</v>
      </c>
      <c r="C16587" t="str">
        <f t="shared" si="259"/>
        <v>919049703078</v>
      </c>
    </row>
    <row r="16588" spans="1:3">
      <c r="A16588" s="1">
        <v>9890902224</v>
      </c>
      <c r="B16588">
        <v>91</v>
      </c>
      <c r="C16588" t="str">
        <f t="shared" si="259"/>
        <v>919890902224</v>
      </c>
    </row>
    <row r="16589" spans="1:3">
      <c r="A16589" s="1">
        <v>7738368717</v>
      </c>
      <c r="B16589">
        <v>91</v>
      </c>
      <c r="C16589" t="str">
        <f t="shared" si="259"/>
        <v>917738368717</v>
      </c>
    </row>
    <row r="16590" spans="1:3">
      <c r="A16590" s="1">
        <v>9446041068</v>
      </c>
      <c r="B16590">
        <v>91</v>
      </c>
      <c r="C16590" t="str">
        <f t="shared" si="259"/>
        <v>919446041068</v>
      </c>
    </row>
    <row r="16591" spans="1:3">
      <c r="A16591" s="1">
        <v>9310711675</v>
      </c>
      <c r="B16591">
        <v>91</v>
      </c>
      <c r="C16591" t="str">
        <f t="shared" si="259"/>
        <v>919310711675</v>
      </c>
    </row>
    <row r="16592" spans="1:3">
      <c r="A16592" s="1">
        <v>9652299334</v>
      </c>
      <c r="B16592">
        <v>91</v>
      </c>
      <c r="C16592" t="str">
        <f t="shared" si="259"/>
        <v>919652299334</v>
      </c>
    </row>
    <row r="16593" spans="1:3">
      <c r="A16593" s="1">
        <v>8489885369</v>
      </c>
      <c r="B16593">
        <v>91</v>
      </c>
      <c r="C16593" t="str">
        <f t="shared" si="259"/>
        <v>918489885369</v>
      </c>
    </row>
    <row r="16594" spans="1:3">
      <c r="A16594" s="1">
        <v>9537260838</v>
      </c>
      <c r="B16594">
        <v>91</v>
      </c>
      <c r="C16594" t="str">
        <f t="shared" si="259"/>
        <v>919537260838</v>
      </c>
    </row>
    <row r="16595" spans="1:3">
      <c r="A16595" s="1">
        <v>9413872514</v>
      </c>
      <c r="B16595">
        <v>91</v>
      </c>
      <c r="C16595" t="str">
        <f t="shared" si="259"/>
        <v>919413872514</v>
      </c>
    </row>
    <row r="16596" spans="1:3">
      <c r="A16596" s="1">
        <v>9725972071</v>
      </c>
      <c r="B16596">
        <v>91</v>
      </c>
      <c r="C16596" t="str">
        <f t="shared" si="259"/>
        <v>919725972071</v>
      </c>
    </row>
    <row r="16597" spans="1:3">
      <c r="A16597" s="1">
        <v>9162595259</v>
      </c>
      <c r="B16597">
        <v>91</v>
      </c>
      <c r="C16597" t="str">
        <f t="shared" si="259"/>
        <v>919162595259</v>
      </c>
    </row>
    <row r="16598" spans="1:3">
      <c r="A16598" s="1">
        <v>8736936739</v>
      </c>
      <c r="B16598">
        <v>91</v>
      </c>
      <c r="C16598" t="str">
        <f t="shared" si="259"/>
        <v>918736936739</v>
      </c>
    </row>
    <row r="16599" spans="1:3">
      <c r="A16599" s="1">
        <v>9961597638</v>
      </c>
      <c r="B16599">
        <v>91</v>
      </c>
      <c r="C16599" t="str">
        <f t="shared" si="259"/>
        <v>919961597638</v>
      </c>
    </row>
    <row r="16600" spans="1:3">
      <c r="A16600" s="1">
        <v>9126836930</v>
      </c>
      <c r="B16600">
        <v>91</v>
      </c>
      <c r="C16600" t="str">
        <f t="shared" si="259"/>
        <v>919126836930</v>
      </c>
    </row>
    <row r="16601" spans="1:3">
      <c r="A16601" s="1">
        <v>9437204478</v>
      </c>
      <c r="B16601">
        <v>91</v>
      </c>
      <c r="C16601" t="str">
        <f t="shared" si="259"/>
        <v>919437204478</v>
      </c>
    </row>
    <row r="16602" spans="1:3">
      <c r="A16602" s="1">
        <v>8401441464</v>
      </c>
      <c r="B16602">
        <v>91</v>
      </c>
      <c r="C16602" t="str">
        <f t="shared" si="259"/>
        <v>918401441464</v>
      </c>
    </row>
    <row r="16603" spans="1:3">
      <c r="A16603" s="1">
        <v>7902001000</v>
      </c>
      <c r="B16603">
        <v>91</v>
      </c>
      <c r="C16603" t="str">
        <f t="shared" si="259"/>
        <v>917902001000</v>
      </c>
    </row>
    <row r="16604" spans="1:3">
      <c r="A16604" s="1">
        <v>9206768365</v>
      </c>
      <c r="B16604">
        <v>91</v>
      </c>
      <c r="C16604" t="str">
        <f t="shared" si="259"/>
        <v>919206768365</v>
      </c>
    </row>
    <row r="16605" spans="1:3">
      <c r="A16605" s="1">
        <v>9690562660</v>
      </c>
      <c r="B16605">
        <v>91</v>
      </c>
      <c r="C16605" t="str">
        <f t="shared" si="259"/>
        <v>919690562660</v>
      </c>
    </row>
    <row r="16606" spans="1:3">
      <c r="A16606" s="1">
        <v>9832730664</v>
      </c>
      <c r="B16606">
        <v>91</v>
      </c>
      <c r="C16606" t="str">
        <f t="shared" si="259"/>
        <v>919832730664</v>
      </c>
    </row>
    <row r="16607" spans="1:3">
      <c r="A16607" s="1">
        <v>8918651739</v>
      </c>
      <c r="B16607">
        <v>91</v>
      </c>
      <c r="C16607" t="str">
        <f t="shared" si="259"/>
        <v>918918651739</v>
      </c>
    </row>
    <row r="16608" spans="1:3">
      <c r="A16608" s="1">
        <v>9689472969</v>
      </c>
      <c r="B16608">
        <v>91</v>
      </c>
      <c r="C16608" t="str">
        <f t="shared" si="259"/>
        <v>919689472969</v>
      </c>
    </row>
    <row r="16609" spans="1:3">
      <c r="A16609" s="1">
        <v>9420486307</v>
      </c>
      <c r="B16609">
        <v>91</v>
      </c>
      <c r="C16609" t="str">
        <f t="shared" si="259"/>
        <v>919420486307</v>
      </c>
    </row>
    <row r="16610" spans="1:3">
      <c r="A16610" s="1">
        <v>9781709134</v>
      </c>
      <c r="B16610">
        <v>91</v>
      </c>
      <c r="C16610" t="str">
        <f t="shared" si="259"/>
        <v>919781709134</v>
      </c>
    </row>
    <row r="16611" spans="1:3">
      <c r="A16611" s="1">
        <v>8127798796</v>
      </c>
      <c r="B16611">
        <v>91</v>
      </c>
      <c r="C16611" t="str">
        <f t="shared" si="259"/>
        <v>918127798796</v>
      </c>
    </row>
    <row r="16612" spans="1:3">
      <c r="A16612" s="1">
        <v>9871424999</v>
      </c>
      <c r="B16612">
        <v>91</v>
      </c>
      <c r="C16612" t="str">
        <f t="shared" si="259"/>
        <v>919871424999</v>
      </c>
    </row>
    <row r="16613" spans="1:3">
      <c r="A16613" s="1">
        <v>9594810834</v>
      </c>
      <c r="B16613">
        <v>91</v>
      </c>
      <c r="C16613" t="str">
        <f t="shared" si="259"/>
        <v>919594810834</v>
      </c>
    </row>
    <row r="16614" spans="1:3">
      <c r="A16614" s="1">
        <v>9554915955</v>
      </c>
      <c r="B16614">
        <v>91</v>
      </c>
      <c r="C16614" t="str">
        <f t="shared" si="259"/>
        <v>919554915955</v>
      </c>
    </row>
    <row r="16615" spans="1:3">
      <c r="A16615" s="1">
        <v>9872976437</v>
      </c>
      <c r="B16615">
        <v>91</v>
      </c>
      <c r="C16615" t="str">
        <f t="shared" si="259"/>
        <v>919872976437</v>
      </c>
    </row>
    <row r="16616" spans="1:3">
      <c r="A16616" s="1">
        <v>9822054251</v>
      </c>
      <c r="B16616">
        <v>91</v>
      </c>
      <c r="C16616" t="str">
        <f t="shared" si="259"/>
        <v>919822054251</v>
      </c>
    </row>
    <row r="16617" spans="1:3">
      <c r="A16617" s="1">
        <v>9842786411</v>
      </c>
      <c r="B16617">
        <v>91</v>
      </c>
      <c r="C16617" t="str">
        <f t="shared" si="259"/>
        <v>919842786411</v>
      </c>
    </row>
    <row r="16618" spans="1:3">
      <c r="A16618" s="1">
        <v>8853887928</v>
      </c>
      <c r="B16618">
        <v>91</v>
      </c>
      <c r="C16618" t="str">
        <f t="shared" si="259"/>
        <v>918853887928</v>
      </c>
    </row>
    <row r="16619" spans="1:3">
      <c r="A16619" s="1">
        <v>6362330233</v>
      </c>
      <c r="B16619">
        <v>91</v>
      </c>
      <c r="C16619" t="str">
        <f t="shared" si="259"/>
        <v>916362330233</v>
      </c>
    </row>
    <row r="16620" spans="1:3">
      <c r="A16620" s="1">
        <v>7888097273</v>
      </c>
      <c r="B16620">
        <v>91</v>
      </c>
      <c r="C16620" t="str">
        <f t="shared" si="259"/>
        <v>917888097273</v>
      </c>
    </row>
    <row r="16621" spans="1:3">
      <c r="A16621" s="1">
        <v>8881429111</v>
      </c>
      <c r="B16621">
        <v>91</v>
      </c>
      <c r="C16621" t="str">
        <f t="shared" si="259"/>
        <v>918881429111</v>
      </c>
    </row>
    <row r="16622" spans="1:3">
      <c r="A16622" s="1">
        <v>8871123080</v>
      </c>
      <c r="B16622">
        <v>91</v>
      </c>
      <c r="C16622" t="str">
        <f t="shared" si="259"/>
        <v>918871123080</v>
      </c>
    </row>
    <row r="16623" spans="1:3">
      <c r="A16623" s="1">
        <v>9665801224</v>
      </c>
      <c r="B16623">
        <v>91</v>
      </c>
      <c r="C16623" t="str">
        <f t="shared" si="259"/>
        <v>919665801224</v>
      </c>
    </row>
    <row r="16624" spans="1:3">
      <c r="A16624" s="1">
        <v>7042227933</v>
      </c>
      <c r="B16624">
        <v>91</v>
      </c>
      <c r="C16624" t="str">
        <f t="shared" si="259"/>
        <v>917042227933</v>
      </c>
    </row>
    <row r="16625" spans="1:3">
      <c r="A16625" s="1">
        <v>7618810336</v>
      </c>
      <c r="B16625">
        <v>91</v>
      </c>
      <c r="C16625" t="str">
        <f t="shared" si="259"/>
        <v>917618810336</v>
      </c>
    </row>
    <row r="16626" spans="1:3">
      <c r="A16626" s="1">
        <v>9829221518</v>
      </c>
      <c r="B16626">
        <v>91</v>
      </c>
      <c r="C16626" t="str">
        <f t="shared" si="259"/>
        <v>919829221518</v>
      </c>
    </row>
    <row r="16627" spans="1:3">
      <c r="A16627" s="1">
        <v>7746815778</v>
      </c>
      <c r="B16627">
        <v>91</v>
      </c>
      <c r="C16627" t="str">
        <f t="shared" si="259"/>
        <v>917746815778</v>
      </c>
    </row>
    <row r="16628" spans="1:3">
      <c r="A16628" s="1">
        <v>7388995222</v>
      </c>
      <c r="B16628">
        <v>91</v>
      </c>
      <c r="C16628" t="str">
        <f t="shared" si="259"/>
        <v>917388995222</v>
      </c>
    </row>
    <row r="16629" spans="1:3">
      <c r="A16629" s="1">
        <v>9785408005</v>
      </c>
      <c r="B16629">
        <v>91</v>
      </c>
      <c r="C16629" t="str">
        <f t="shared" si="259"/>
        <v>919785408005</v>
      </c>
    </row>
    <row r="16630" spans="1:3">
      <c r="A16630" s="1">
        <v>9113137682</v>
      </c>
      <c r="B16630">
        <v>91</v>
      </c>
      <c r="C16630" t="str">
        <f t="shared" si="259"/>
        <v>919113137682</v>
      </c>
    </row>
    <row r="16631" spans="1:3">
      <c r="A16631" s="1">
        <v>8840196414</v>
      </c>
      <c r="B16631">
        <v>91</v>
      </c>
      <c r="C16631" t="str">
        <f t="shared" si="259"/>
        <v>918840196414</v>
      </c>
    </row>
    <row r="16632" spans="1:3">
      <c r="A16632" s="1">
        <v>9786474738</v>
      </c>
      <c r="B16632">
        <v>91</v>
      </c>
      <c r="C16632" t="str">
        <f t="shared" si="259"/>
        <v>919786474738</v>
      </c>
    </row>
    <row r="16633" spans="1:3">
      <c r="A16633" s="1">
        <v>7339306259</v>
      </c>
      <c r="B16633">
        <v>91</v>
      </c>
      <c r="C16633" t="str">
        <f t="shared" si="259"/>
        <v>917339306259</v>
      </c>
    </row>
    <row r="16634" spans="1:3">
      <c r="A16634" s="1">
        <v>8608296751</v>
      </c>
      <c r="B16634">
        <v>91</v>
      </c>
      <c r="C16634" t="str">
        <f t="shared" si="259"/>
        <v>918608296751</v>
      </c>
    </row>
    <row r="16635" spans="1:3">
      <c r="A16635" s="1">
        <v>9492673560</v>
      </c>
      <c r="B16635">
        <v>91</v>
      </c>
      <c r="C16635" t="str">
        <f t="shared" si="259"/>
        <v>919492673560</v>
      </c>
    </row>
    <row r="16636" spans="1:3">
      <c r="A16636" s="1">
        <v>9610449959</v>
      </c>
      <c r="B16636">
        <v>91</v>
      </c>
      <c r="C16636" t="str">
        <f t="shared" si="259"/>
        <v>919610449959</v>
      </c>
    </row>
    <row r="16637" spans="1:3">
      <c r="A16637" s="1">
        <v>9776600195</v>
      </c>
      <c r="B16637">
        <v>91</v>
      </c>
      <c r="C16637" t="str">
        <f t="shared" si="259"/>
        <v>919776600195</v>
      </c>
    </row>
    <row r="16638" spans="1:3">
      <c r="A16638" s="1">
        <v>9880219824</v>
      </c>
      <c r="B16638">
        <v>91</v>
      </c>
      <c r="C16638" t="str">
        <f t="shared" si="259"/>
        <v>919880219824</v>
      </c>
    </row>
    <row r="16639" spans="1:3">
      <c r="A16639" s="1">
        <v>9940094558</v>
      </c>
      <c r="B16639">
        <v>91</v>
      </c>
      <c r="C16639" t="str">
        <f t="shared" si="259"/>
        <v>919940094558</v>
      </c>
    </row>
    <row r="16640" spans="1:3">
      <c r="A16640" s="1">
        <v>9708938279</v>
      </c>
      <c r="B16640">
        <v>91</v>
      </c>
      <c r="C16640" t="str">
        <f t="shared" si="259"/>
        <v>919708938279</v>
      </c>
    </row>
    <row r="16641" spans="1:3">
      <c r="A16641" s="1">
        <v>9896744000</v>
      </c>
      <c r="B16641">
        <v>91</v>
      </c>
      <c r="C16641" t="str">
        <f t="shared" ref="C16641:C16704" si="260">_xlfn.CONCAT(B16641,A16641)</f>
        <v>919896744000</v>
      </c>
    </row>
    <row r="16642" spans="1:3">
      <c r="A16642" s="1">
        <v>9085152393</v>
      </c>
      <c r="B16642">
        <v>91</v>
      </c>
      <c r="C16642" t="str">
        <f t="shared" si="260"/>
        <v>919085152393</v>
      </c>
    </row>
    <row r="16643" spans="1:3">
      <c r="A16643" s="1">
        <v>9853334889</v>
      </c>
      <c r="B16643">
        <v>91</v>
      </c>
      <c r="C16643" t="str">
        <f t="shared" si="260"/>
        <v>919853334889</v>
      </c>
    </row>
    <row r="16644" spans="1:3">
      <c r="A16644" s="1">
        <v>8318263584</v>
      </c>
      <c r="B16644">
        <v>91</v>
      </c>
      <c r="C16644" t="str">
        <f t="shared" si="260"/>
        <v>918318263584</v>
      </c>
    </row>
    <row r="16645" spans="1:3">
      <c r="A16645" s="1">
        <v>9561419715</v>
      </c>
      <c r="B16645">
        <v>91</v>
      </c>
      <c r="C16645" t="str">
        <f t="shared" si="260"/>
        <v>919561419715</v>
      </c>
    </row>
    <row r="16646" spans="1:3">
      <c r="A16646" s="1">
        <v>9492383616</v>
      </c>
      <c r="B16646">
        <v>91</v>
      </c>
      <c r="C16646" t="str">
        <f t="shared" si="260"/>
        <v>919492383616</v>
      </c>
    </row>
    <row r="16647" spans="1:3">
      <c r="A16647" s="1">
        <v>7775059191</v>
      </c>
      <c r="B16647">
        <v>91</v>
      </c>
      <c r="C16647" t="str">
        <f t="shared" si="260"/>
        <v>917775059191</v>
      </c>
    </row>
    <row r="16648" spans="1:3">
      <c r="A16648" s="1">
        <v>9899822992</v>
      </c>
      <c r="B16648">
        <v>91</v>
      </c>
      <c r="C16648" t="str">
        <f t="shared" si="260"/>
        <v>919899822992</v>
      </c>
    </row>
    <row r="16649" spans="1:3">
      <c r="A16649" s="1">
        <v>8588895965</v>
      </c>
      <c r="B16649">
        <v>91</v>
      </c>
      <c r="C16649" t="str">
        <f t="shared" si="260"/>
        <v>918588895965</v>
      </c>
    </row>
    <row r="16650" spans="1:3">
      <c r="A16650" s="1">
        <v>7449297573</v>
      </c>
      <c r="B16650">
        <v>91</v>
      </c>
      <c r="C16650" t="str">
        <f t="shared" si="260"/>
        <v>917449297573</v>
      </c>
    </row>
    <row r="16651" spans="1:3">
      <c r="A16651" s="1">
        <v>9990163835</v>
      </c>
      <c r="B16651">
        <v>91</v>
      </c>
      <c r="C16651" t="str">
        <f t="shared" si="260"/>
        <v>919990163835</v>
      </c>
    </row>
    <row r="16652" spans="1:3">
      <c r="A16652" s="1">
        <v>9923367257</v>
      </c>
      <c r="B16652">
        <v>91</v>
      </c>
      <c r="C16652" t="str">
        <f t="shared" si="260"/>
        <v>919923367257</v>
      </c>
    </row>
    <row r="16653" spans="1:3">
      <c r="A16653" s="1">
        <v>9090331279</v>
      </c>
      <c r="B16653">
        <v>91</v>
      </c>
      <c r="C16653" t="str">
        <f t="shared" si="260"/>
        <v>919090331279</v>
      </c>
    </row>
    <row r="16654" spans="1:3">
      <c r="A16654" s="1">
        <v>9739151478</v>
      </c>
      <c r="B16654">
        <v>91</v>
      </c>
      <c r="C16654" t="str">
        <f t="shared" si="260"/>
        <v>919739151478</v>
      </c>
    </row>
    <row r="16655" spans="1:3">
      <c r="A16655" s="1">
        <v>8714370730</v>
      </c>
      <c r="B16655">
        <v>91</v>
      </c>
      <c r="C16655" t="str">
        <f t="shared" si="260"/>
        <v>918714370730</v>
      </c>
    </row>
    <row r="16656" spans="1:3">
      <c r="A16656" s="1">
        <v>8083340503</v>
      </c>
      <c r="B16656">
        <v>91</v>
      </c>
      <c r="C16656" t="str">
        <f t="shared" si="260"/>
        <v>918083340503</v>
      </c>
    </row>
    <row r="16657" spans="1:3">
      <c r="A16657" s="1">
        <v>6206072785</v>
      </c>
      <c r="B16657">
        <v>91</v>
      </c>
      <c r="C16657" t="str">
        <f t="shared" si="260"/>
        <v>916206072785</v>
      </c>
    </row>
    <row r="16658" spans="1:3">
      <c r="A16658" s="1">
        <v>7775940531</v>
      </c>
      <c r="B16658">
        <v>91</v>
      </c>
      <c r="C16658" t="str">
        <f t="shared" si="260"/>
        <v>917775940531</v>
      </c>
    </row>
    <row r="16659" spans="1:3">
      <c r="A16659" s="1">
        <v>9004379191</v>
      </c>
      <c r="B16659">
        <v>91</v>
      </c>
      <c r="C16659" t="str">
        <f t="shared" si="260"/>
        <v>919004379191</v>
      </c>
    </row>
    <row r="16660" spans="1:3">
      <c r="A16660" s="1">
        <v>8655292019</v>
      </c>
      <c r="B16660">
        <v>91</v>
      </c>
      <c r="C16660" t="str">
        <f t="shared" si="260"/>
        <v>918655292019</v>
      </c>
    </row>
    <row r="16661" spans="1:3">
      <c r="A16661" s="1">
        <v>9639413017</v>
      </c>
      <c r="B16661">
        <v>91</v>
      </c>
      <c r="C16661" t="str">
        <f t="shared" si="260"/>
        <v>919639413017</v>
      </c>
    </row>
    <row r="16662" spans="1:3">
      <c r="A16662" s="1">
        <v>9664791673</v>
      </c>
      <c r="B16662">
        <v>91</v>
      </c>
      <c r="C16662" t="str">
        <f t="shared" si="260"/>
        <v>919664791673</v>
      </c>
    </row>
    <row r="16663" spans="1:3">
      <c r="A16663" s="1">
        <v>9908114812</v>
      </c>
      <c r="B16663">
        <v>91</v>
      </c>
      <c r="C16663" t="str">
        <f t="shared" si="260"/>
        <v>919908114812</v>
      </c>
    </row>
    <row r="16664" spans="1:3">
      <c r="A16664" s="1">
        <v>9127299725</v>
      </c>
      <c r="B16664">
        <v>91</v>
      </c>
      <c r="C16664" t="str">
        <f t="shared" si="260"/>
        <v>919127299725</v>
      </c>
    </row>
    <row r="16665" spans="1:3">
      <c r="A16665" s="1">
        <v>8433739389</v>
      </c>
      <c r="B16665">
        <v>91</v>
      </c>
      <c r="C16665" t="str">
        <f t="shared" si="260"/>
        <v>918433739389</v>
      </c>
    </row>
    <row r="16666" spans="1:3">
      <c r="A16666" s="1">
        <v>7767923079</v>
      </c>
      <c r="B16666">
        <v>91</v>
      </c>
      <c r="C16666" t="str">
        <f t="shared" si="260"/>
        <v>917767923079</v>
      </c>
    </row>
    <row r="16667" spans="1:3">
      <c r="A16667" s="1">
        <v>9258976784</v>
      </c>
      <c r="B16667">
        <v>91</v>
      </c>
      <c r="C16667" t="str">
        <f t="shared" si="260"/>
        <v>919258976784</v>
      </c>
    </row>
    <row r="16668" spans="1:3">
      <c r="A16668" s="1">
        <v>9433411060</v>
      </c>
      <c r="B16668">
        <v>91</v>
      </c>
      <c r="C16668" t="str">
        <f t="shared" si="260"/>
        <v>919433411060</v>
      </c>
    </row>
    <row r="16669" spans="1:3">
      <c r="A16669" s="1">
        <v>9848540282</v>
      </c>
      <c r="B16669">
        <v>91</v>
      </c>
      <c r="C16669" t="str">
        <f t="shared" si="260"/>
        <v>919848540282</v>
      </c>
    </row>
    <row r="16670" spans="1:3">
      <c r="A16670" s="1">
        <v>8240621661</v>
      </c>
      <c r="B16670">
        <v>91</v>
      </c>
      <c r="C16670" t="str">
        <f t="shared" si="260"/>
        <v>918240621661</v>
      </c>
    </row>
    <row r="16671" spans="1:3">
      <c r="A16671" s="1">
        <v>8109614372</v>
      </c>
      <c r="B16671">
        <v>91</v>
      </c>
      <c r="C16671" t="str">
        <f t="shared" si="260"/>
        <v>918109614372</v>
      </c>
    </row>
    <row r="16672" spans="1:3">
      <c r="A16672" s="1">
        <v>6261939151</v>
      </c>
      <c r="B16672">
        <v>91</v>
      </c>
      <c r="C16672" t="str">
        <f t="shared" si="260"/>
        <v>916261939151</v>
      </c>
    </row>
    <row r="16673" spans="1:3">
      <c r="A16673" s="1">
        <v>9586550180</v>
      </c>
      <c r="B16673">
        <v>91</v>
      </c>
      <c r="C16673" t="str">
        <f t="shared" si="260"/>
        <v>919586550180</v>
      </c>
    </row>
    <row r="16674" spans="1:3">
      <c r="A16674" s="1">
        <v>9167826935</v>
      </c>
      <c r="B16674">
        <v>91</v>
      </c>
      <c r="C16674" t="str">
        <f t="shared" si="260"/>
        <v>919167826935</v>
      </c>
    </row>
    <row r="16675" spans="1:3">
      <c r="A16675" s="1">
        <v>9639832827</v>
      </c>
      <c r="B16675">
        <v>91</v>
      </c>
      <c r="C16675" t="str">
        <f t="shared" si="260"/>
        <v>919639832827</v>
      </c>
    </row>
    <row r="16676" spans="1:3">
      <c r="A16676" s="1">
        <v>9597458390</v>
      </c>
      <c r="B16676">
        <v>91</v>
      </c>
      <c r="C16676" t="str">
        <f t="shared" si="260"/>
        <v>919597458390</v>
      </c>
    </row>
    <row r="16677" spans="1:3">
      <c r="A16677" s="1">
        <v>9953561956</v>
      </c>
      <c r="B16677">
        <v>91</v>
      </c>
      <c r="C16677" t="str">
        <f t="shared" si="260"/>
        <v>919953561956</v>
      </c>
    </row>
    <row r="16678" spans="1:3">
      <c r="A16678" s="1">
        <v>9776136880</v>
      </c>
      <c r="B16678">
        <v>91</v>
      </c>
      <c r="C16678" t="str">
        <f t="shared" si="260"/>
        <v>919776136880</v>
      </c>
    </row>
    <row r="16679" spans="1:3">
      <c r="A16679" s="1">
        <v>9043008999</v>
      </c>
      <c r="B16679">
        <v>91</v>
      </c>
      <c r="C16679" t="str">
        <f t="shared" si="260"/>
        <v>919043008999</v>
      </c>
    </row>
    <row r="16680" spans="1:3">
      <c r="A16680" s="1">
        <v>9974304343</v>
      </c>
      <c r="B16680">
        <v>91</v>
      </c>
      <c r="C16680" t="str">
        <f t="shared" si="260"/>
        <v>919974304343</v>
      </c>
    </row>
    <row r="16681" spans="1:3">
      <c r="A16681" s="1">
        <v>9800670505</v>
      </c>
      <c r="B16681">
        <v>91</v>
      </c>
      <c r="C16681" t="str">
        <f t="shared" si="260"/>
        <v>919800670505</v>
      </c>
    </row>
    <row r="16682" spans="1:3">
      <c r="A16682" s="1">
        <v>9672163381</v>
      </c>
      <c r="B16682">
        <v>91</v>
      </c>
      <c r="C16682" t="str">
        <f t="shared" si="260"/>
        <v>919672163381</v>
      </c>
    </row>
    <row r="16683" spans="1:3">
      <c r="A16683" s="1">
        <v>9920332988</v>
      </c>
      <c r="B16683">
        <v>91</v>
      </c>
      <c r="C16683" t="str">
        <f t="shared" si="260"/>
        <v>919920332988</v>
      </c>
    </row>
    <row r="16684" spans="1:3">
      <c r="A16684" s="1">
        <v>9480048167</v>
      </c>
      <c r="B16684">
        <v>91</v>
      </c>
      <c r="C16684" t="str">
        <f t="shared" si="260"/>
        <v>919480048167</v>
      </c>
    </row>
    <row r="16685" spans="1:3">
      <c r="A16685" s="1">
        <v>9764227788</v>
      </c>
      <c r="B16685">
        <v>91</v>
      </c>
      <c r="C16685" t="str">
        <f t="shared" si="260"/>
        <v>919764227788</v>
      </c>
    </row>
    <row r="16686" spans="1:3">
      <c r="A16686" s="1">
        <v>9898228481</v>
      </c>
      <c r="B16686">
        <v>91</v>
      </c>
      <c r="C16686" t="str">
        <f t="shared" si="260"/>
        <v>919898228481</v>
      </c>
    </row>
    <row r="16687" spans="1:3">
      <c r="A16687" s="1">
        <v>8319014316</v>
      </c>
      <c r="B16687">
        <v>91</v>
      </c>
      <c r="C16687" t="str">
        <f t="shared" si="260"/>
        <v>918319014316</v>
      </c>
    </row>
    <row r="16688" spans="1:3">
      <c r="A16688" s="1">
        <v>7412997782</v>
      </c>
      <c r="B16688">
        <v>91</v>
      </c>
      <c r="C16688" t="str">
        <f t="shared" si="260"/>
        <v>917412997782</v>
      </c>
    </row>
    <row r="16689" spans="1:3">
      <c r="A16689" s="1">
        <v>8587841124</v>
      </c>
      <c r="B16689">
        <v>91</v>
      </c>
      <c r="C16689" t="str">
        <f t="shared" si="260"/>
        <v>918587841124</v>
      </c>
    </row>
    <row r="16690" spans="1:3">
      <c r="A16690" s="1">
        <v>7754068956</v>
      </c>
      <c r="B16690">
        <v>91</v>
      </c>
      <c r="C16690" t="str">
        <f t="shared" si="260"/>
        <v>917754068956</v>
      </c>
    </row>
    <row r="16691" spans="1:3">
      <c r="A16691" s="1">
        <v>9999797000</v>
      </c>
      <c r="B16691">
        <v>91</v>
      </c>
      <c r="C16691" t="str">
        <f t="shared" si="260"/>
        <v>919999797000</v>
      </c>
    </row>
    <row r="16692" spans="1:3">
      <c r="A16692" s="1">
        <v>7996151335</v>
      </c>
      <c r="B16692">
        <v>91</v>
      </c>
      <c r="C16692" t="str">
        <f t="shared" si="260"/>
        <v>917996151335</v>
      </c>
    </row>
    <row r="16693" spans="1:3">
      <c r="A16693" s="1">
        <v>9009426155</v>
      </c>
      <c r="B16693">
        <v>91</v>
      </c>
      <c r="C16693" t="str">
        <f t="shared" si="260"/>
        <v>919009426155</v>
      </c>
    </row>
    <row r="16694" spans="1:3">
      <c r="A16694" s="1">
        <v>9540188673</v>
      </c>
      <c r="B16694">
        <v>91</v>
      </c>
      <c r="C16694" t="str">
        <f t="shared" si="260"/>
        <v>919540188673</v>
      </c>
    </row>
    <row r="16695" spans="1:3">
      <c r="A16695" s="1">
        <v>9563178809</v>
      </c>
      <c r="B16695">
        <v>91</v>
      </c>
      <c r="C16695" t="str">
        <f t="shared" si="260"/>
        <v>919563178809</v>
      </c>
    </row>
    <row r="16696" spans="1:3">
      <c r="A16696" s="1">
        <v>9822338879</v>
      </c>
      <c r="B16696">
        <v>91</v>
      </c>
      <c r="C16696" t="str">
        <f t="shared" si="260"/>
        <v>919822338879</v>
      </c>
    </row>
    <row r="16697" spans="1:3">
      <c r="A16697" s="1">
        <v>8968182536</v>
      </c>
      <c r="B16697">
        <v>91</v>
      </c>
      <c r="C16697" t="str">
        <f t="shared" si="260"/>
        <v>918968182536</v>
      </c>
    </row>
    <row r="16698" spans="1:3">
      <c r="A16698" s="1">
        <v>9112115086</v>
      </c>
      <c r="B16698">
        <v>91</v>
      </c>
      <c r="C16698" t="str">
        <f t="shared" si="260"/>
        <v>919112115086</v>
      </c>
    </row>
    <row r="16699" spans="1:3">
      <c r="A16699" s="1">
        <v>8126082305</v>
      </c>
      <c r="B16699">
        <v>91</v>
      </c>
      <c r="C16699" t="str">
        <f t="shared" si="260"/>
        <v>918126082305</v>
      </c>
    </row>
    <row r="16700" spans="1:3">
      <c r="A16700" s="1">
        <v>7034436467</v>
      </c>
      <c r="B16700">
        <v>91</v>
      </c>
      <c r="C16700" t="str">
        <f t="shared" si="260"/>
        <v>917034436467</v>
      </c>
    </row>
    <row r="16701" spans="1:3">
      <c r="A16701" s="1">
        <v>9164736647</v>
      </c>
      <c r="B16701">
        <v>91</v>
      </c>
      <c r="C16701" t="str">
        <f t="shared" si="260"/>
        <v>919164736647</v>
      </c>
    </row>
    <row r="16702" spans="1:3">
      <c r="A16702" s="1">
        <v>9003354372</v>
      </c>
      <c r="B16702">
        <v>91</v>
      </c>
      <c r="C16702" t="str">
        <f t="shared" si="260"/>
        <v>919003354372</v>
      </c>
    </row>
    <row r="16703" spans="1:3">
      <c r="A16703" s="1">
        <v>7088184669</v>
      </c>
      <c r="B16703">
        <v>91</v>
      </c>
      <c r="C16703" t="str">
        <f t="shared" si="260"/>
        <v>917088184669</v>
      </c>
    </row>
    <row r="16704" spans="1:3">
      <c r="A16704" s="1">
        <v>8405807339</v>
      </c>
      <c r="B16704">
        <v>91</v>
      </c>
      <c r="C16704" t="str">
        <f t="shared" si="260"/>
        <v>918405807339</v>
      </c>
    </row>
    <row r="16705" spans="1:3">
      <c r="A16705" s="1">
        <v>9500527701</v>
      </c>
      <c r="B16705">
        <v>91</v>
      </c>
      <c r="C16705" t="str">
        <f t="shared" ref="C16705:C16768" si="261">_xlfn.CONCAT(B16705,A16705)</f>
        <v>919500527701</v>
      </c>
    </row>
    <row r="16706" spans="1:3">
      <c r="A16706" s="1">
        <v>7527824947</v>
      </c>
      <c r="B16706">
        <v>91</v>
      </c>
      <c r="C16706" t="str">
        <f t="shared" si="261"/>
        <v>917527824947</v>
      </c>
    </row>
    <row r="16707" spans="1:3">
      <c r="A16707" s="1">
        <v>9342808685</v>
      </c>
      <c r="B16707">
        <v>91</v>
      </c>
      <c r="C16707" t="str">
        <f t="shared" si="261"/>
        <v>919342808685</v>
      </c>
    </row>
    <row r="16708" spans="1:3">
      <c r="A16708" s="1">
        <v>9010587805</v>
      </c>
      <c r="B16708">
        <v>91</v>
      </c>
      <c r="C16708" t="str">
        <f t="shared" si="261"/>
        <v>919010587805</v>
      </c>
    </row>
    <row r="16709" spans="1:3">
      <c r="A16709" s="1">
        <v>9766238492</v>
      </c>
      <c r="B16709">
        <v>91</v>
      </c>
      <c r="C16709" t="str">
        <f t="shared" si="261"/>
        <v>919766238492</v>
      </c>
    </row>
    <row r="16710" spans="1:3">
      <c r="A16710" s="1">
        <v>7737310559</v>
      </c>
      <c r="B16710">
        <v>91</v>
      </c>
      <c r="C16710" t="str">
        <f t="shared" si="261"/>
        <v>917737310559</v>
      </c>
    </row>
    <row r="16711" spans="1:3">
      <c r="A16711" s="1">
        <v>9427286238</v>
      </c>
      <c r="B16711">
        <v>91</v>
      </c>
      <c r="C16711" t="str">
        <f t="shared" si="261"/>
        <v>919427286238</v>
      </c>
    </row>
    <row r="16712" spans="1:3">
      <c r="A16712" s="1">
        <v>9845609913</v>
      </c>
      <c r="B16712">
        <v>91</v>
      </c>
      <c r="C16712" t="str">
        <f t="shared" si="261"/>
        <v>919845609913</v>
      </c>
    </row>
    <row r="16713" spans="1:3">
      <c r="A16713" s="1">
        <v>9644441942</v>
      </c>
      <c r="B16713">
        <v>91</v>
      </c>
      <c r="C16713" t="str">
        <f t="shared" si="261"/>
        <v>919644441942</v>
      </c>
    </row>
    <row r="16714" spans="1:3">
      <c r="A16714" s="1">
        <v>8588848006</v>
      </c>
      <c r="B16714">
        <v>91</v>
      </c>
      <c r="C16714" t="str">
        <f t="shared" si="261"/>
        <v>918588848006</v>
      </c>
    </row>
    <row r="16715" spans="1:3">
      <c r="A16715" s="1">
        <v>9904068874</v>
      </c>
      <c r="B16715">
        <v>91</v>
      </c>
      <c r="C16715" t="str">
        <f t="shared" si="261"/>
        <v>919904068874</v>
      </c>
    </row>
    <row r="16716" spans="1:3">
      <c r="A16716" s="1">
        <v>9810007869</v>
      </c>
      <c r="B16716">
        <v>91</v>
      </c>
      <c r="C16716" t="str">
        <f t="shared" si="261"/>
        <v>919810007869</v>
      </c>
    </row>
    <row r="16717" spans="1:3">
      <c r="A16717" s="1">
        <v>9566592079</v>
      </c>
      <c r="B16717">
        <v>91</v>
      </c>
      <c r="C16717" t="str">
        <f t="shared" si="261"/>
        <v>919566592079</v>
      </c>
    </row>
    <row r="16718" spans="1:3">
      <c r="A16718" s="1">
        <v>7877539147</v>
      </c>
      <c r="B16718">
        <v>91</v>
      </c>
      <c r="C16718" t="str">
        <f t="shared" si="261"/>
        <v>917877539147</v>
      </c>
    </row>
    <row r="16719" spans="1:3">
      <c r="A16719" s="1">
        <v>9896511867</v>
      </c>
      <c r="B16719">
        <v>91</v>
      </c>
      <c r="C16719" t="str">
        <f t="shared" si="261"/>
        <v>919896511867</v>
      </c>
    </row>
    <row r="16720" spans="1:3">
      <c r="A16720" s="1">
        <v>6388065862</v>
      </c>
      <c r="B16720">
        <v>91</v>
      </c>
      <c r="C16720" t="str">
        <f t="shared" si="261"/>
        <v>916388065862</v>
      </c>
    </row>
    <row r="16721" spans="1:3">
      <c r="A16721" s="1">
        <v>7598393672</v>
      </c>
      <c r="B16721">
        <v>91</v>
      </c>
      <c r="C16721" t="str">
        <f t="shared" si="261"/>
        <v>917598393672</v>
      </c>
    </row>
    <row r="16722" spans="1:3">
      <c r="A16722" s="1">
        <v>9502850294</v>
      </c>
      <c r="B16722">
        <v>91</v>
      </c>
      <c r="C16722" t="str">
        <f t="shared" si="261"/>
        <v>919502850294</v>
      </c>
    </row>
    <row r="16723" spans="1:3">
      <c r="A16723" s="1">
        <v>8756001500</v>
      </c>
      <c r="B16723">
        <v>91</v>
      </c>
      <c r="C16723" t="str">
        <f t="shared" si="261"/>
        <v>918756001500</v>
      </c>
    </row>
    <row r="16724" spans="1:3">
      <c r="A16724" s="1">
        <v>9742568425</v>
      </c>
      <c r="B16724">
        <v>91</v>
      </c>
      <c r="C16724" t="str">
        <f t="shared" si="261"/>
        <v>919742568425</v>
      </c>
    </row>
    <row r="16725" spans="1:3">
      <c r="A16725" s="1">
        <v>9102422233</v>
      </c>
      <c r="B16725">
        <v>91</v>
      </c>
      <c r="C16725" t="str">
        <f t="shared" si="261"/>
        <v>919102422233</v>
      </c>
    </row>
    <row r="16726" spans="1:3">
      <c r="A16726" s="1">
        <v>9606693333</v>
      </c>
      <c r="B16726">
        <v>91</v>
      </c>
      <c r="C16726" t="str">
        <f t="shared" si="261"/>
        <v>919606693333</v>
      </c>
    </row>
    <row r="16727" spans="1:3">
      <c r="A16727" s="1">
        <v>9767721570</v>
      </c>
      <c r="B16727">
        <v>91</v>
      </c>
      <c r="C16727" t="str">
        <f t="shared" si="261"/>
        <v>919767721570</v>
      </c>
    </row>
    <row r="16728" spans="1:3">
      <c r="A16728" s="1">
        <v>9889768878</v>
      </c>
      <c r="B16728">
        <v>91</v>
      </c>
      <c r="C16728" t="str">
        <f t="shared" si="261"/>
        <v>919889768878</v>
      </c>
    </row>
    <row r="16729" spans="1:3">
      <c r="A16729" s="1">
        <v>9524817945</v>
      </c>
      <c r="B16729">
        <v>91</v>
      </c>
      <c r="C16729" t="str">
        <f t="shared" si="261"/>
        <v>919524817945</v>
      </c>
    </row>
    <row r="16730" spans="1:3">
      <c r="A16730" s="1">
        <v>9883903800</v>
      </c>
      <c r="B16730">
        <v>91</v>
      </c>
      <c r="C16730" t="str">
        <f t="shared" si="261"/>
        <v>919883903800</v>
      </c>
    </row>
    <row r="16731" spans="1:3">
      <c r="A16731" s="1">
        <v>8088696717</v>
      </c>
      <c r="B16731">
        <v>91</v>
      </c>
      <c r="C16731" t="str">
        <f t="shared" si="261"/>
        <v>918088696717</v>
      </c>
    </row>
    <row r="16732" spans="1:3">
      <c r="A16732" s="1">
        <v>9913839017</v>
      </c>
      <c r="B16732">
        <v>91</v>
      </c>
      <c r="C16732" t="str">
        <f t="shared" si="261"/>
        <v>919913839017</v>
      </c>
    </row>
    <row r="16733" spans="1:3">
      <c r="A16733" s="1">
        <v>9980300944</v>
      </c>
      <c r="B16733">
        <v>91</v>
      </c>
      <c r="C16733" t="str">
        <f t="shared" si="261"/>
        <v>919980300944</v>
      </c>
    </row>
    <row r="16734" spans="1:3">
      <c r="A16734" s="1">
        <v>9892107453</v>
      </c>
      <c r="B16734">
        <v>91</v>
      </c>
      <c r="C16734" t="str">
        <f t="shared" si="261"/>
        <v>919892107453</v>
      </c>
    </row>
    <row r="16735" spans="1:3">
      <c r="A16735" s="1">
        <v>8868873058</v>
      </c>
      <c r="B16735">
        <v>91</v>
      </c>
      <c r="C16735" t="str">
        <f t="shared" si="261"/>
        <v>918868873058</v>
      </c>
    </row>
    <row r="16736" spans="1:3">
      <c r="A16736" s="1">
        <v>7895661300</v>
      </c>
      <c r="B16736">
        <v>91</v>
      </c>
      <c r="C16736" t="str">
        <f t="shared" si="261"/>
        <v>917895661300</v>
      </c>
    </row>
    <row r="16737" spans="1:3">
      <c r="A16737" s="1">
        <v>8899751818</v>
      </c>
      <c r="B16737">
        <v>91</v>
      </c>
      <c r="C16737" t="str">
        <f t="shared" si="261"/>
        <v>918899751818</v>
      </c>
    </row>
    <row r="16738" spans="1:3">
      <c r="A16738" s="1">
        <v>7668865278</v>
      </c>
      <c r="B16738">
        <v>91</v>
      </c>
      <c r="C16738" t="str">
        <f t="shared" si="261"/>
        <v>917668865278</v>
      </c>
    </row>
    <row r="16739" spans="1:3">
      <c r="A16739" s="1">
        <v>9538701064</v>
      </c>
      <c r="B16739">
        <v>91</v>
      </c>
      <c r="C16739" t="str">
        <f t="shared" si="261"/>
        <v>919538701064</v>
      </c>
    </row>
    <row r="16740" spans="1:3">
      <c r="A16740" s="1">
        <v>9265802981</v>
      </c>
      <c r="B16740">
        <v>91</v>
      </c>
      <c r="C16740" t="str">
        <f t="shared" si="261"/>
        <v>919265802981</v>
      </c>
    </row>
    <row r="16741" spans="1:3">
      <c r="A16741" s="1">
        <v>9423204366</v>
      </c>
      <c r="B16741">
        <v>91</v>
      </c>
      <c r="C16741" t="str">
        <f t="shared" si="261"/>
        <v>919423204366</v>
      </c>
    </row>
    <row r="16742" spans="1:3">
      <c r="A16742" s="1">
        <v>9661679377</v>
      </c>
      <c r="B16742">
        <v>91</v>
      </c>
      <c r="C16742" t="str">
        <f t="shared" si="261"/>
        <v>919661679377</v>
      </c>
    </row>
    <row r="16743" spans="1:3">
      <c r="A16743" s="1">
        <v>8619422339</v>
      </c>
      <c r="B16743">
        <v>91</v>
      </c>
      <c r="C16743" t="str">
        <f t="shared" si="261"/>
        <v>918619422339</v>
      </c>
    </row>
    <row r="16744" spans="1:3">
      <c r="A16744" s="1">
        <v>9767453830</v>
      </c>
      <c r="B16744">
        <v>91</v>
      </c>
      <c r="C16744" t="str">
        <f t="shared" si="261"/>
        <v>919767453830</v>
      </c>
    </row>
    <row r="16745" spans="1:3">
      <c r="A16745" s="1">
        <v>7207375550</v>
      </c>
      <c r="B16745">
        <v>91</v>
      </c>
      <c r="C16745" t="str">
        <f t="shared" si="261"/>
        <v>917207375550</v>
      </c>
    </row>
    <row r="16746" spans="1:3">
      <c r="A16746" s="1">
        <v>9573437992</v>
      </c>
      <c r="B16746">
        <v>91</v>
      </c>
      <c r="C16746" t="str">
        <f t="shared" si="261"/>
        <v>919573437992</v>
      </c>
    </row>
    <row r="16747" spans="1:3">
      <c r="A16747" s="1">
        <v>9873016296</v>
      </c>
      <c r="B16747">
        <v>91</v>
      </c>
      <c r="C16747" t="str">
        <f t="shared" si="261"/>
        <v>919873016296</v>
      </c>
    </row>
    <row r="16748" spans="1:3">
      <c r="A16748" s="1">
        <v>9890641126</v>
      </c>
      <c r="B16748">
        <v>91</v>
      </c>
      <c r="C16748" t="str">
        <f t="shared" si="261"/>
        <v>919890641126</v>
      </c>
    </row>
    <row r="16749" spans="1:3">
      <c r="A16749" s="1">
        <v>9833761807</v>
      </c>
      <c r="B16749">
        <v>91</v>
      </c>
      <c r="C16749" t="str">
        <f t="shared" si="261"/>
        <v>919833761807</v>
      </c>
    </row>
    <row r="16750" spans="1:3">
      <c r="A16750" s="1">
        <v>9600154696</v>
      </c>
      <c r="B16750">
        <v>91</v>
      </c>
      <c r="C16750" t="str">
        <f t="shared" si="261"/>
        <v>919600154696</v>
      </c>
    </row>
    <row r="16751" spans="1:3">
      <c r="A16751" s="1">
        <v>7026365304</v>
      </c>
      <c r="B16751">
        <v>91</v>
      </c>
      <c r="C16751" t="str">
        <f t="shared" si="261"/>
        <v>917026365304</v>
      </c>
    </row>
    <row r="16752" spans="1:3">
      <c r="A16752" s="1">
        <v>9910238858</v>
      </c>
      <c r="B16752">
        <v>91</v>
      </c>
      <c r="C16752" t="str">
        <f t="shared" si="261"/>
        <v>919910238858</v>
      </c>
    </row>
    <row r="16753" spans="1:3">
      <c r="A16753" s="1">
        <v>9998785591</v>
      </c>
      <c r="B16753">
        <v>91</v>
      </c>
      <c r="C16753" t="str">
        <f t="shared" si="261"/>
        <v>919998785591</v>
      </c>
    </row>
    <row r="16754" spans="1:3">
      <c r="A16754" s="1">
        <v>9898465777</v>
      </c>
      <c r="B16754">
        <v>91</v>
      </c>
      <c r="C16754" t="str">
        <f t="shared" si="261"/>
        <v>919898465777</v>
      </c>
    </row>
    <row r="16755" spans="1:3">
      <c r="A16755" s="1">
        <v>8697719231</v>
      </c>
      <c r="B16755">
        <v>91</v>
      </c>
      <c r="C16755" t="str">
        <f t="shared" si="261"/>
        <v>918697719231</v>
      </c>
    </row>
    <row r="16756" spans="1:3">
      <c r="A16756" s="1">
        <v>8130180105</v>
      </c>
      <c r="B16756">
        <v>91</v>
      </c>
      <c r="C16756" t="str">
        <f t="shared" si="261"/>
        <v>918130180105</v>
      </c>
    </row>
    <row r="16757" spans="1:3">
      <c r="A16757" s="1">
        <v>9819354024</v>
      </c>
      <c r="B16757">
        <v>91</v>
      </c>
      <c r="C16757" t="str">
        <f t="shared" si="261"/>
        <v>919819354024</v>
      </c>
    </row>
    <row r="16758" spans="1:3">
      <c r="A16758" s="1">
        <v>9905780745</v>
      </c>
      <c r="B16758">
        <v>91</v>
      </c>
      <c r="C16758" t="str">
        <f t="shared" si="261"/>
        <v>919905780745</v>
      </c>
    </row>
    <row r="16759" spans="1:3">
      <c r="A16759" s="1">
        <v>9811222457</v>
      </c>
      <c r="B16759">
        <v>91</v>
      </c>
      <c r="C16759" t="str">
        <f t="shared" si="261"/>
        <v>919811222457</v>
      </c>
    </row>
    <row r="16760" spans="1:3">
      <c r="A16760" s="1">
        <v>8479002464</v>
      </c>
      <c r="B16760">
        <v>91</v>
      </c>
      <c r="C16760" t="str">
        <f t="shared" si="261"/>
        <v>918479002464</v>
      </c>
    </row>
    <row r="16761" spans="1:3">
      <c r="A16761" s="1">
        <v>8889946167</v>
      </c>
      <c r="B16761">
        <v>91</v>
      </c>
      <c r="C16761" t="str">
        <f t="shared" si="261"/>
        <v>918889946167</v>
      </c>
    </row>
    <row r="16762" spans="1:3">
      <c r="A16762" s="1">
        <v>8586830078</v>
      </c>
      <c r="B16762">
        <v>91</v>
      </c>
      <c r="C16762" t="str">
        <f t="shared" si="261"/>
        <v>918586830078</v>
      </c>
    </row>
    <row r="16763" spans="1:3">
      <c r="A16763" s="1">
        <v>7875411056</v>
      </c>
      <c r="B16763">
        <v>91</v>
      </c>
      <c r="C16763" t="str">
        <f t="shared" si="261"/>
        <v>917875411056</v>
      </c>
    </row>
    <row r="16764" spans="1:3">
      <c r="A16764" s="1">
        <v>9707959990</v>
      </c>
      <c r="B16764">
        <v>91</v>
      </c>
      <c r="C16764" t="str">
        <f t="shared" si="261"/>
        <v>919707959990</v>
      </c>
    </row>
    <row r="16765" spans="1:3">
      <c r="A16765" s="1">
        <v>9670729106</v>
      </c>
      <c r="B16765">
        <v>91</v>
      </c>
      <c r="C16765" t="str">
        <f t="shared" si="261"/>
        <v>919670729106</v>
      </c>
    </row>
    <row r="16766" spans="1:3">
      <c r="A16766" s="1">
        <v>9158223555</v>
      </c>
      <c r="B16766">
        <v>91</v>
      </c>
      <c r="C16766" t="str">
        <f t="shared" si="261"/>
        <v>919158223555</v>
      </c>
    </row>
    <row r="16767" spans="1:3">
      <c r="A16767" s="1">
        <v>9354924885</v>
      </c>
      <c r="B16767">
        <v>91</v>
      </c>
      <c r="C16767" t="str">
        <f t="shared" si="261"/>
        <v>919354924885</v>
      </c>
    </row>
    <row r="16768" spans="1:3">
      <c r="A16768" s="1">
        <v>7610773966</v>
      </c>
      <c r="B16768">
        <v>91</v>
      </c>
      <c r="C16768" t="str">
        <f t="shared" si="261"/>
        <v>917610773966</v>
      </c>
    </row>
    <row r="16769" spans="1:3">
      <c r="A16769" s="1">
        <v>7004415461</v>
      </c>
      <c r="B16769">
        <v>91</v>
      </c>
      <c r="C16769" t="str">
        <f t="shared" ref="C16769:C16832" si="262">_xlfn.CONCAT(B16769,A16769)</f>
        <v>917004415461</v>
      </c>
    </row>
    <row r="16770" spans="1:3">
      <c r="A16770" s="1">
        <v>7535889321</v>
      </c>
      <c r="B16770">
        <v>91</v>
      </c>
      <c r="C16770" t="str">
        <f t="shared" si="262"/>
        <v>917535889321</v>
      </c>
    </row>
    <row r="16771" spans="1:3">
      <c r="A16771" s="1">
        <v>9656517840</v>
      </c>
      <c r="B16771">
        <v>91</v>
      </c>
      <c r="C16771" t="str">
        <f t="shared" si="262"/>
        <v>919656517840</v>
      </c>
    </row>
    <row r="16772" spans="1:3">
      <c r="A16772" s="1">
        <v>9644427500</v>
      </c>
      <c r="B16772">
        <v>91</v>
      </c>
      <c r="C16772" t="str">
        <f t="shared" si="262"/>
        <v>919644427500</v>
      </c>
    </row>
    <row r="16773" spans="1:3">
      <c r="A16773" s="1">
        <v>8492090533</v>
      </c>
      <c r="B16773">
        <v>91</v>
      </c>
      <c r="C16773" t="str">
        <f t="shared" si="262"/>
        <v>918492090533</v>
      </c>
    </row>
    <row r="16774" spans="1:3">
      <c r="A16774" s="1">
        <v>9883597331</v>
      </c>
      <c r="B16774">
        <v>91</v>
      </c>
      <c r="C16774" t="str">
        <f t="shared" si="262"/>
        <v>919883597331</v>
      </c>
    </row>
    <row r="16775" spans="1:3">
      <c r="A16775" s="1">
        <v>8153899893</v>
      </c>
      <c r="B16775">
        <v>91</v>
      </c>
      <c r="C16775" t="str">
        <f t="shared" si="262"/>
        <v>918153899893</v>
      </c>
    </row>
    <row r="16776" spans="1:3">
      <c r="A16776" s="1">
        <v>9321356141</v>
      </c>
      <c r="B16776">
        <v>91</v>
      </c>
      <c r="C16776" t="str">
        <f t="shared" si="262"/>
        <v>919321356141</v>
      </c>
    </row>
    <row r="16777" spans="1:3">
      <c r="A16777" s="1">
        <v>7353252007</v>
      </c>
      <c r="B16777">
        <v>91</v>
      </c>
      <c r="C16777" t="str">
        <f t="shared" si="262"/>
        <v>917353252007</v>
      </c>
    </row>
    <row r="16778" spans="1:3">
      <c r="A16778" s="1">
        <v>9626891388</v>
      </c>
      <c r="B16778">
        <v>91</v>
      </c>
      <c r="C16778" t="str">
        <f t="shared" si="262"/>
        <v>919626891388</v>
      </c>
    </row>
    <row r="16779" spans="1:3">
      <c r="A16779" s="1">
        <v>9604812202</v>
      </c>
      <c r="B16779">
        <v>91</v>
      </c>
      <c r="C16779" t="str">
        <f t="shared" si="262"/>
        <v>919604812202</v>
      </c>
    </row>
    <row r="16780" spans="1:3">
      <c r="A16780" s="1">
        <v>9586802727</v>
      </c>
      <c r="B16780">
        <v>91</v>
      </c>
      <c r="C16780" t="str">
        <f t="shared" si="262"/>
        <v>919586802727</v>
      </c>
    </row>
    <row r="16781" spans="1:3">
      <c r="A16781" s="1">
        <v>8555940538</v>
      </c>
      <c r="B16781">
        <v>91</v>
      </c>
      <c r="C16781" t="str">
        <f t="shared" si="262"/>
        <v>918555940538</v>
      </c>
    </row>
    <row r="16782" spans="1:3">
      <c r="A16782" s="1">
        <v>8888222022</v>
      </c>
      <c r="B16782">
        <v>91</v>
      </c>
      <c r="C16782" t="str">
        <f t="shared" si="262"/>
        <v>918888222022</v>
      </c>
    </row>
    <row r="16783" spans="1:3">
      <c r="A16783" s="1">
        <v>8082669786</v>
      </c>
      <c r="B16783">
        <v>91</v>
      </c>
      <c r="C16783" t="str">
        <f t="shared" si="262"/>
        <v>918082669786</v>
      </c>
    </row>
    <row r="16784" spans="1:3">
      <c r="A16784" s="1">
        <v>9815242385</v>
      </c>
      <c r="B16784">
        <v>91</v>
      </c>
      <c r="C16784" t="str">
        <f t="shared" si="262"/>
        <v>919815242385</v>
      </c>
    </row>
    <row r="16785" spans="1:3">
      <c r="A16785" s="1">
        <v>9600665436</v>
      </c>
      <c r="B16785">
        <v>91</v>
      </c>
      <c r="C16785" t="str">
        <f t="shared" si="262"/>
        <v>919600665436</v>
      </c>
    </row>
    <row r="16786" spans="1:3">
      <c r="A16786" s="1">
        <v>9758964255</v>
      </c>
      <c r="B16786">
        <v>91</v>
      </c>
      <c r="C16786" t="str">
        <f t="shared" si="262"/>
        <v>919758964255</v>
      </c>
    </row>
    <row r="16787" spans="1:3">
      <c r="A16787" s="1">
        <v>9602233010</v>
      </c>
      <c r="B16787">
        <v>91</v>
      </c>
      <c r="C16787" t="str">
        <f t="shared" si="262"/>
        <v>919602233010</v>
      </c>
    </row>
    <row r="16788" spans="1:3">
      <c r="A16788" s="1">
        <v>7008213136</v>
      </c>
      <c r="B16788">
        <v>91</v>
      </c>
      <c r="C16788" t="str">
        <f t="shared" si="262"/>
        <v>917008213136</v>
      </c>
    </row>
    <row r="16789" spans="1:3">
      <c r="A16789" s="1">
        <v>7838509906</v>
      </c>
      <c r="B16789">
        <v>91</v>
      </c>
      <c r="C16789" t="str">
        <f t="shared" si="262"/>
        <v>917838509906</v>
      </c>
    </row>
    <row r="16790" spans="1:3">
      <c r="A16790" s="1">
        <v>7840087704</v>
      </c>
      <c r="B16790">
        <v>91</v>
      </c>
      <c r="C16790" t="str">
        <f t="shared" si="262"/>
        <v>917840087704</v>
      </c>
    </row>
    <row r="16791" spans="1:3">
      <c r="A16791" s="1">
        <v>7799990220</v>
      </c>
      <c r="B16791">
        <v>91</v>
      </c>
      <c r="C16791" t="str">
        <f t="shared" si="262"/>
        <v>917799990220</v>
      </c>
    </row>
    <row r="16792" spans="1:3">
      <c r="A16792" s="1">
        <v>8006111177</v>
      </c>
      <c r="B16792">
        <v>91</v>
      </c>
      <c r="C16792" t="str">
        <f t="shared" si="262"/>
        <v>918006111177</v>
      </c>
    </row>
    <row r="16793" spans="1:3">
      <c r="A16793" s="1">
        <v>8376846711</v>
      </c>
      <c r="B16793">
        <v>91</v>
      </c>
      <c r="C16793" t="str">
        <f t="shared" si="262"/>
        <v>918376846711</v>
      </c>
    </row>
    <row r="16794" spans="1:3">
      <c r="A16794" s="1">
        <v>9650859727</v>
      </c>
      <c r="B16794">
        <v>91</v>
      </c>
      <c r="C16794" t="str">
        <f t="shared" si="262"/>
        <v>919650859727</v>
      </c>
    </row>
    <row r="16795" spans="1:3">
      <c r="A16795" s="1">
        <v>9717376783</v>
      </c>
      <c r="B16795">
        <v>91</v>
      </c>
      <c r="C16795" t="str">
        <f t="shared" si="262"/>
        <v>919717376783</v>
      </c>
    </row>
    <row r="16796" spans="1:3">
      <c r="A16796" s="1">
        <v>8108641856</v>
      </c>
      <c r="B16796">
        <v>91</v>
      </c>
      <c r="C16796" t="str">
        <f t="shared" si="262"/>
        <v>918108641856</v>
      </c>
    </row>
    <row r="16797" spans="1:3">
      <c r="A16797" s="1">
        <v>9247193195</v>
      </c>
      <c r="B16797">
        <v>91</v>
      </c>
      <c r="C16797" t="str">
        <f t="shared" si="262"/>
        <v>919247193195</v>
      </c>
    </row>
    <row r="16798" spans="1:3">
      <c r="A16798" s="1">
        <v>9999844982</v>
      </c>
      <c r="B16798">
        <v>91</v>
      </c>
      <c r="C16798" t="str">
        <f t="shared" si="262"/>
        <v>919999844982</v>
      </c>
    </row>
    <row r="16799" spans="1:3">
      <c r="A16799" s="1">
        <v>9702060907</v>
      </c>
      <c r="B16799">
        <v>91</v>
      </c>
      <c r="C16799" t="str">
        <f t="shared" si="262"/>
        <v>919702060907</v>
      </c>
    </row>
    <row r="16800" spans="1:3">
      <c r="A16800" s="1">
        <v>9958522288</v>
      </c>
      <c r="B16800">
        <v>91</v>
      </c>
      <c r="C16800" t="str">
        <f t="shared" si="262"/>
        <v>919958522288</v>
      </c>
    </row>
    <row r="16801" spans="1:3">
      <c r="A16801" s="1">
        <v>9927775923</v>
      </c>
      <c r="B16801">
        <v>91</v>
      </c>
      <c r="C16801" t="str">
        <f t="shared" si="262"/>
        <v>919927775923</v>
      </c>
    </row>
    <row r="16802" spans="1:3">
      <c r="A16802" s="1">
        <v>9645121060</v>
      </c>
      <c r="B16802">
        <v>91</v>
      </c>
      <c r="C16802" t="str">
        <f t="shared" si="262"/>
        <v>919645121060</v>
      </c>
    </row>
    <row r="16803" spans="1:3">
      <c r="A16803" s="1">
        <v>9853357713</v>
      </c>
      <c r="B16803">
        <v>91</v>
      </c>
      <c r="C16803" t="str">
        <f t="shared" si="262"/>
        <v>919853357713</v>
      </c>
    </row>
    <row r="16804" spans="1:3">
      <c r="A16804" s="1">
        <v>7667060087</v>
      </c>
      <c r="B16804">
        <v>91</v>
      </c>
      <c r="C16804" t="str">
        <f t="shared" si="262"/>
        <v>917667060087</v>
      </c>
    </row>
    <row r="16805" spans="1:3">
      <c r="A16805" s="1">
        <v>8007834233</v>
      </c>
      <c r="B16805">
        <v>91</v>
      </c>
      <c r="C16805" t="str">
        <f t="shared" si="262"/>
        <v>918007834233</v>
      </c>
    </row>
    <row r="16806" spans="1:3">
      <c r="A16806" s="1">
        <v>6283625271</v>
      </c>
      <c r="B16806">
        <v>91</v>
      </c>
      <c r="C16806" t="str">
        <f t="shared" si="262"/>
        <v>916283625271</v>
      </c>
    </row>
    <row r="16807" spans="1:3">
      <c r="A16807" s="1">
        <v>8377092295</v>
      </c>
      <c r="B16807">
        <v>91</v>
      </c>
      <c r="C16807" t="str">
        <f t="shared" si="262"/>
        <v>918377092295</v>
      </c>
    </row>
    <row r="16808" spans="1:3">
      <c r="A16808" s="1">
        <v>9767094873</v>
      </c>
      <c r="B16808">
        <v>91</v>
      </c>
      <c r="C16808" t="str">
        <f t="shared" si="262"/>
        <v>919767094873</v>
      </c>
    </row>
    <row r="16809" spans="1:3">
      <c r="A16809" s="1">
        <v>9125670185</v>
      </c>
      <c r="B16809">
        <v>91</v>
      </c>
      <c r="C16809" t="str">
        <f t="shared" si="262"/>
        <v>919125670185</v>
      </c>
    </row>
    <row r="16810" spans="1:3">
      <c r="A16810" s="1">
        <v>9067224739</v>
      </c>
      <c r="B16810">
        <v>91</v>
      </c>
      <c r="C16810" t="str">
        <f t="shared" si="262"/>
        <v>919067224739</v>
      </c>
    </row>
    <row r="16811" spans="1:3">
      <c r="A16811" s="1">
        <v>9619991155</v>
      </c>
      <c r="B16811">
        <v>91</v>
      </c>
      <c r="C16811" t="str">
        <f t="shared" si="262"/>
        <v>919619991155</v>
      </c>
    </row>
    <row r="16812" spans="1:3">
      <c r="A16812" s="1">
        <v>8534860778</v>
      </c>
      <c r="B16812">
        <v>91</v>
      </c>
      <c r="C16812" t="str">
        <f t="shared" si="262"/>
        <v>918534860778</v>
      </c>
    </row>
    <row r="16813" spans="1:3">
      <c r="A16813" s="1">
        <v>9844618138</v>
      </c>
      <c r="B16813">
        <v>91</v>
      </c>
      <c r="C16813" t="str">
        <f t="shared" si="262"/>
        <v>919844618138</v>
      </c>
    </row>
    <row r="16814" spans="1:3">
      <c r="A16814" s="1">
        <v>9524637142</v>
      </c>
      <c r="B16814">
        <v>91</v>
      </c>
      <c r="C16814" t="str">
        <f t="shared" si="262"/>
        <v>919524637142</v>
      </c>
    </row>
    <row r="16815" spans="1:3">
      <c r="A16815" s="1">
        <v>9041665025</v>
      </c>
      <c r="B16815">
        <v>91</v>
      </c>
      <c r="C16815" t="str">
        <f t="shared" si="262"/>
        <v>919041665025</v>
      </c>
    </row>
    <row r="16816" spans="1:3">
      <c r="A16816" s="1">
        <v>9638408162</v>
      </c>
      <c r="B16816">
        <v>91</v>
      </c>
      <c r="C16816" t="str">
        <f t="shared" si="262"/>
        <v>919638408162</v>
      </c>
    </row>
    <row r="16817" spans="1:3">
      <c r="A16817" s="1">
        <v>9468194374</v>
      </c>
      <c r="B16817">
        <v>91</v>
      </c>
      <c r="C16817" t="str">
        <f t="shared" si="262"/>
        <v>919468194374</v>
      </c>
    </row>
    <row r="16818" spans="1:3">
      <c r="A16818" s="1">
        <v>7598848359</v>
      </c>
      <c r="B16818">
        <v>91</v>
      </c>
      <c r="C16818" t="str">
        <f t="shared" si="262"/>
        <v>917598848359</v>
      </c>
    </row>
    <row r="16819" spans="1:3">
      <c r="A16819" s="1">
        <v>9503140943</v>
      </c>
      <c r="B16819">
        <v>91</v>
      </c>
      <c r="C16819" t="str">
        <f t="shared" si="262"/>
        <v>919503140943</v>
      </c>
    </row>
    <row r="16820" spans="1:3">
      <c r="A16820" s="1">
        <v>7385904426</v>
      </c>
      <c r="B16820">
        <v>91</v>
      </c>
      <c r="C16820" t="str">
        <f t="shared" si="262"/>
        <v>917385904426</v>
      </c>
    </row>
    <row r="16821" spans="1:3">
      <c r="A16821" s="1">
        <v>9662323884</v>
      </c>
      <c r="B16821">
        <v>91</v>
      </c>
      <c r="C16821" t="str">
        <f t="shared" si="262"/>
        <v>919662323884</v>
      </c>
    </row>
    <row r="16822" spans="1:3">
      <c r="A16822" s="1">
        <v>9102566236</v>
      </c>
      <c r="B16822">
        <v>91</v>
      </c>
      <c r="C16822" t="str">
        <f t="shared" si="262"/>
        <v>919102566236</v>
      </c>
    </row>
    <row r="16823" spans="1:3">
      <c r="A16823" s="1">
        <v>7834896457</v>
      </c>
      <c r="B16823">
        <v>91</v>
      </c>
      <c r="C16823" t="str">
        <f t="shared" si="262"/>
        <v>917834896457</v>
      </c>
    </row>
    <row r="16824" spans="1:3">
      <c r="A16824" s="1">
        <v>9928824794</v>
      </c>
      <c r="B16824">
        <v>91</v>
      </c>
      <c r="C16824" t="str">
        <f t="shared" si="262"/>
        <v>919928824794</v>
      </c>
    </row>
    <row r="16825" spans="1:3">
      <c r="A16825" s="1">
        <v>9284540473</v>
      </c>
      <c r="B16825">
        <v>91</v>
      </c>
      <c r="C16825" t="str">
        <f t="shared" si="262"/>
        <v>919284540473</v>
      </c>
    </row>
    <row r="16826" spans="1:3">
      <c r="A16826" s="1">
        <v>9623136336</v>
      </c>
      <c r="B16826">
        <v>91</v>
      </c>
      <c r="C16826" t="str">
        <f t="shared" si="262"/>
        <v>919623136336</v>
      </c>
    </row>
    <row r="16827" spans="1:3">
      <c r="A16827" s="1">
        <v>8128890104</v>
      </c>
      <c r="B16827">
        <v>91</v>
      </c>
      <c r="C16827" t="str">
        <f t="shared" si="262"/>
        <v>918128890104</v>
      </c>
    </row>
    <row r="16828" spans="1:3">
      <c r="A16828" s="1">
        <v>9745319432</v>
      </c>
      <c r="B16828">
        <v>91</v>
      </c>
      <c r="C16828" t="str">
        <f t="shared" si="262"/>
        <v>919745319432</v>
      </c>
    </row>
    <row r="16829" spans="1:3">
      <c r="A16829" s="1">
        <v>9917282333</v>
      </c>
      <c r="B16829">
        <v>91</v>
      </c>
      <c r="C16829" t="str">
        <f t="shared" si="262"/>
        <v>919917282333</v>
      </c>
    </row>
    <row r="16830" spans="1:3">
      <c r="A16830" s="1">
        <v>9945450790</v>
      </c>
      <c r="B16830">
        <v>91</v>
      </c>
      <c r="C16830" t="str">
        <f t="shared" si="262"/>
        <v>919945450790</v>
      </c>
    </row>
    <row r="16831" spans="1:3">
      <c r="A16831" s="1">
        <v>8108279709</v>
      </c>
      <c r="B16831">
        <v>91</v>
      </c>
      <c r="C16831" t="str">
        <f t="shared" si="262"/>
        <v>918108279709</v>
      </c>
    </row>
    <row r="16832" spans="1:3">
      <c r="A16832" s="1">
        <v>9491830533</v>
      </c>
      <c r="B16832">
        <v>91</v>
      </c>
      <c r="C16832" t="str">
        <f t="shared" si="262"/>
        <v>919491830533</v>
      </c>
    </row>
    <row r="16833" spans="1:3">
      <c r="A16833" s="1">
        <v>9891246964</v>
      </c>
      <c r="B16833">
        <v>91</v>
      </c>
      <c r="C16833" t="str">
        <f t="shared" ref="C16833:C16896" si="263">_xlfn.CONCAT(B16833,A16833)</f>
        <v>919891246964</v>
      </c>
    </row>
    <row r="16834" spans="1:3">
      <c r="A16834" s="1">
        <v>9992353706</v>
      </c>
      <c r="B16834">
        <v>91</v>
      </c>
      <c r="C16834" t="str">
        <f t="shared" si="263"/>
        <v>919992353706</v>
      </c>
    </row>
    <row r="16835" spans="1:3">
      <c r="A16835" s="1">
        <v>9980370000</v>
      </c>
      <c r="B16835">
        <v>91</v>
      </c>
      <c r="C16835" t="str">
        <f t="shared" si="263"/>
        <v>919980370000</v>
      </c>
    </row>
    <row r="16836" spans="1:3">
      <c r="A16836" s="1">
        <v>9930011367</v>
      </c>
      <c r="B16836">
        <v>91</v>
      </c>
      <c r="C16836" t="str">
        <f t="shared" si="263"/>
        <v>919930011367</v>
      </c>
    </row>
    <row r="16837" spans="1:3">
      <c r="A16837" s="1">
        <v>9974177133</v>
      </c>
      <c r="B16837">
        <v>91</v>
      </c>
      <c r="C16837" t="str">
        <f t="shared" si="263"/>
        <v>919974177133</v>
      </c>
    </row>
    <row r="16838" spans="1:3">
      <c r="A16838" s="1">
        <v>9759936479</v>
      </c>
      <c r="B16838">
        <v>91</v>
      </c>
      <c r="C16838" t="str">
        <f t="shared" si="263"/>
        <v>919759936479</v>
      </c>
    </row>
    <row r="16839" spans="1:3">
      <c r="A16839" s="1">
        <v>9014203392</v>
      </c>
      <c r="B16839">
        <v>91</v>
      </c>
      <c r="C16839" t="str">
        <f t="shared" si="263"/>
        <v>919014203392</v>
      </c>
    </row>
    <row r="16840" spans="1:3">
      <c r="A16840" s="1">
        <v>9687260243</v>
      </c>
      <c r="B16840">
        <v>91</v>
      </c>
      <c r="C16840" t="str">
        <f t="shared" si="263"/>
        <v>919687260243</v>
      </c>
    </row>
    <row r="16841" spans="1:3">
      <c r="A16841" s="1">
        <v>9892376634</v>
      </c>
      <c r="B16841">
        <v>91</v>
      </c>
      <c r="C16841" t="str">
        <f t="shared" si="263"/>
        <v>919892376634</v>
      </c>
    </row>
    <row r="16842" spans="1:3">
      <c r="A16842" s="1">
        <v>7569570782</v>
      </c>
      <c r="B16842">
        <v>91</v>
      </c>
      <c r="C16842" t="str">
        <f t="shared" si="263"/>
        <v>917569570782</v>
      </c>
    </row>
    <row r="16843" spans="1:3">
      <c r="A16843" s="1">
        <v>8051001133</v>
      </c>
      <c r="B16843">
        <v>91</v>
      </c>
      <c r="C16843" t="str">
        <f t="shared" si="263"/>
        <v>918051001133</v>
      </c>
    </row>
    <row r="16844" spans="1:3">
      <c r="A16844" s="1">
        <v>9760008570</v>
      </c>
      <c r="B16844">
        <v>91</v>
      </c>
      <c r="C16844" t="str">
        <f t="shared" si="263"/>
        <v>919760008570</v>
      </c>
    </row>
    <row r="16845" spans="1:3">
      <c r="A16845" s="1">
        <v>9704907403</v>
      </c>
      <c r="B16845">
        <v>91</v>
      </c>
      <c r="C16845" t="str">
        <f t="shared" si="263"/>
        <v>919704907403</v>
      </c>
    </row>
    <row r="16846" spans="1:3">
      <c r="A16846" s="1">
        <v>9529910301</v>
      </c>
      <c r="B16846">
        <v>91</v>
      </c>
      <c r="C16846" t="str">
        <f t="shared" si="263"/>
        <v>919529910301</v>
      </c>
    </row>
    <row r="16847" spans="1:3">
      <c r="A16847" s="1">
        <v>7875161558</v>
      </c>
      <c r="B16847">
        <v>91</v>
      </c>
      <c r="C16847" t="str">
        <f t="shared" si="263"/>
        <v>917875161558</v>
      </c>
    </row>
    <row r="16848" spans="1:3">
      <c r="A16848" s="1">
        <v>9105129097</v>
      </c>
      <c r="B16848">
        <v>91</v>
      </c>
      <c r="C16848" t="str">
        <f t="shared" si="263"/>
        <v>919105129097</v>
      </c>
    </row>
    <row r="16849" spans="1:3">
      <c r="A16849" s="1">
        <v>7877747846</v>
      </c>
      <c r="B16849">
        <v>91</v>
      </c>
      <c r="C16849" t="str">
        <f t="shared" si="263"/>
        <v>917877747846</v>
      </c>
    </row>
    <row r="16850" spans="1:3">
      <c r="A16850" s="1">
        <v>9999049452</v>
      </c>
      <c r="B16850">
        <v>91</v>
      </c>
      <c r="C16850" t="str">
        <f t="shared" si="263"/>
        <v>919999049452</v>
      </c>
    </row>
    <row r="16851" spans="1:3">
      <c r="A16851" s="1">
        <v>9537700104</v>
      </c>
      <c r="B16851">
        <v>91</v>
      </c>
      <c r="C16851" t="str">
        <f t="shared" si="263"/>
        <v>919537700104</v>
      </c>
    </row>
    <row r="16852" spans="1:3">
      <c r="A16852" s="1">
        <v>9035013080</v>
      </c>
      <c r="B16852">
        <v>91</v>
      </c>
      <c r="C16852" t="str">
        <f t="shared" si="263"/>
        <v>919035013080</v>
      </c>
    </row>
    <row r="16853" spans="1:3">
      <c r="A16853" s="1">
        <v>7738180803</v>
      </c>
      <c r="B16853">
        <v>91</v>
      </c>
      <c r="C16853" t="str">
        <f t="shared" si="263"/>
        <v>917738180803</v>
      </c>
    </row>
    <row r="16854" spans="1:3">
      <c r="A16854" s="1">
        <v>9845073542</v>
      </c>
      <c r="B16854">
        <v>91</v>
      </c>
      <c r="C16854" t="str">
        <f t="shared" si="263"/>
        <v>919845073542</v>
      </c>
    </row>
    <row r="16855" spans="1:3">
      <c r="A16855" s="1">
        <v>9836092781</v>
      </c>
      <c r="B16855">
        <v>91</v>
      </c>
      <c r="C16855" t="str">
        <f t="shared" si="263"/>
        <v>919836092781</v>
      </c>
    </row>
    <row r="16856" spans="1:3">
      <c r="A16856" s="1">
        <v>9097643599</v>
      </c>
      <c r="B16856">
        <v>91</v>
      </c>
      <c r="C16856" t="str">
        <f t="shared" si="263"/>
        <v>919097643599</v>
      </c>
    </row>
    <row r="16857" spans="1:3">
      <c r="A16857" s="1">
        <v>8898103156</v>
      </c>
      <c r="B16857">
        <v>91</v>
      </c>
      <c r="C16857" t="str">
        <f t="shared" si="263"/>
        <v>918898103156</v>
      </c>
    </row>
    <row r="16858" spans="1:3">
      <c r="A16858" s="1">
        <v>8828908809</v>
      </c>
      <c r="B16858">
        <v>91</v>
      </c>
      <c r="C16858" t="str">
        <f t="shared" si="263"/>
        <v>918828908809</v>
      </c>
    </row>
    <row r="16859" spans="1:3">
      <c r="A16859" s="1">
        <v>9879029046</v>
      </c>
      <c r="B16859">
        <v>91</v>
      </c>
      <c r="C16859" t="str">
        <f t="shared" si="263"/>
        <v>919879029046</v>
      </c>
    </row>
    <row r="16860" spans="1:3">
      <c r="A16860" s="1">
        <v>8281518434</v>
      </c>
      <c r="B16860">
        <v>91</v>
      </c>
      <c r="C16860" t="str">
        <f t="shared" si="263"/>
        <v>918281518434</v>
      </c>
    </row>
    <row r="16861" spans="1:3">
      <c r="A16861" s="1">
        <v>9968615336</v>
      </c>
      <c r="B16861">
        <v>91</v>
      </c>
      <c r="C16861" t="str">
        <f t="shared" si="263"/>
        <v>919968615336</v>
      </c>
    </row>
    <row r="16862" spans="1:3">
      <c r="A16862" s="1">
        <v>9666997651</v>
      </c>
      <c r="B16862">
        <v>91</v>
      </c>
      <c r="C16862" t="str">
        <f t="shared" si="263"/>
        <v>919666997651</v>
      </c>
    </row>
    <row r="16863" spans="1:3">
      <c r="A16863" s="1">
        <v>9558476047</v>
      </c>
      <c r="B16863">
        <v>91</v>
      </c>
      <c r="C16863" t="str">
        <f t="shared" si="263"/>
        <v>919558476047</v>
      </c>
    </row>
    <row r="16864" spans="1:3">
      <c r="A16864" s="1">
        <v>7470807807</v>
      </c>
      <c r="B16864">
        <v>91</v>
      </c>
      <c r="C16864" t="str">
        <f t="shared" si="263"/>
        <v>917470807807</v>
      </c>
    </row>
    <row r="16865" spans="1:3">
      <c r="A16865" s="1">
        <v>7379604252</v>
      </c>
      <c r="B16865">
        <v>91</v>
      </c>
      <c r="C16865" t="str">
        <f t="shared" si="263"/>
        <v>917379604252</v>
      </c>
    </row>
    <row r="16866" spans="1:3">
      <c r="A16866" s="1">
        <v>7567179254</v>
      </c>
      <c r="B16866">
        <v>91</v>
      </c>
      <c r="C16866" t="str">
        <f t="shared" si="263"/>
        <v>917567179254</v>
      </c>
    </row>
    <row r="16867" spans="1:3">
      <c r="A16867" s="1">
        <v>7303090956</v>
      </c>
      <c r="B16867">
        <v>91</v>
      </c>
      <c r="C16867" t="str">
        <f t="shared" si="263"/>
        <v>917303090956</v>
      </c>
    </row>
    <row r="16868" spans="1:3">
      <c r="A16868" s="1">
        <v>9453061870</v>
      </c>
      <c r="B16868">
        <v>91</v>
      </c>
      <c r="C16868" t="str">
        <f t="shared" si="263"/>
        <v>919453061870</v>
      </c>
    </row>
    <row r="16869" spans="1:3">
      <c r="A16869" s="1">
        <v>9587114585</v>
      </c>
      <c r="B16869">
        <v>91</v>
      </c>
      <c r="C16869" t="str">
        <f t="shared" si="263"/>
        <v>919587114585</v>
      </c>
    </row>
    <row r="16870" spans="1:3">
      <c r="A16870" s="1">
        <v>9709646672</v>
      </c>
      <c r="B16870">
        <v>91</v>
      </c>
      <c r="C16870" t="str">
        <f t="shared" si="263"/>
        <v>919709646672</v>
      </c>
    </row>
    <row r="16871" spans="1:3">
      <c r="A16871" s="1">
        <v>9585085141</v>
      </c>
      <c r="B16871">
        <v>91</v>
      </c>
      <c r="C16871" t="str">
        <f t="shared" si="263"/>
        <v>919585085141</v>
      </c>
    </row>
    <row r="16872" spans="1:3">
      <c r="A16872" s="1">
        <v>9041999024</v>
      </c>
      <c r="B16872">
        <v>91</v>
      </c>
      <c r="C16872" t="str">
        <f t="shared" si="263"/>
        <v>919041999024</v>
      </c>
    </row>
    <row r="16873" spans="1:3">
      <c r="A16873" s="1">
        <v>9510247733</v>
      </c>
      <c r="B16873">
        <v>91</v>
      </c>
      <c r="C16873" t="str">
        <f t="shared" si="263"/>
        <v>919510247733</v>
      </c>
    </row>
    <row r="16874" spans="1:3">
      <c r="A16874" s="1">
        <v>9999301157</v>
      </c>
      <c r="B16874">
        <v>91</v>
      </c>
      <c r="C16874" t="str">
        <f t="shared" si="263"/>
        <v>919999301157</v>
      </c>
    </row>
    <row r="16875" spans="1:3">
      <c r="A16875" s="1">
        <v>9694228299</v>
      </c>
      <c r="B16875">
        <v>91</v>
      </c>
      <c r="C16875" t="str">
        <f t="shared" si="263"/>
        <v>919694228299</v>
      </c>
    </row>
    <row r="16876" spans="1:3">
      <c r="A16876" s="1">
        <v>9687182123</v>
      </c>
      <c r="B16876">
        <v>91</v>
      </c>
      <c r="C16876" t="str">
        <f t="shared" si="263"/>
        <v>919687182123</v>
      </c>
    </row>
    <row r="16877" spans="1:3">
      <c r="A16877" s="1">
        <v>9790797682</v>
      </c>
      <c r="B16877">
        <v>91</v>
      </c>
      <c r="C16877" t="str">
        <f t="shared" si="263"/>
        <v>919790797682</v>
      </c>
    </row>
    <row r="16878" spans="1:3">
      <c r="A16878" s="1">
        <v>9822831646</v>
      </c>
      <c r="B16878">
        <v>91</v>
      </c>
      <c r="C16878" t="str">
        <f t="shared" si="263"/>
        <v>919822831646</v>
      </c>
    </row>
    <row r="16879" spans="1:3">
      <c r="A16879" s="1">
        <v>8888229933</v>
      </c>
      <c r="B16879">
        <v>91</v>
      </c>
      <c r="C16879" t="str">
        <f t="shared" si="263"/>
        <v>918888229933</v>
      </c>
    </row>
    <row r="16880" spans="1:3">
      <c r="A16880" s="1">
        <v>9080130277</v>
      </c>
      <c r="B16880">
        <v>91</v>
      </c>
      <c r="C16880" t="str">
        <f t="shared" si="263"/>
        <v>919080130277</v>
      </c>
    </row>
    <row r="16881" spans="1:3">
      <c r="A16881" s="1">
        <v>8870667700</v>
      </c>
      <c r="B16881">
        <v>91</v>
      </c>
      <c r="C16881" t="str">
        <f t="shared" si="263"/>
        <v>918870667700</v>
      </c>
    </row>
    <row r="16882" spans="1:3">
      <c r="A16882" s="1">
        <v>9976362222</v>
      </c>
      <c r="B16882">
        <v>91</v>
      </c>
      <c r="C16882" t="str">
        <f t="shared" si="263"/>
        <v>919976362222</v>
      </c>
    </row>
    <row r="16883" spans="1:3">
      <c r="A16883" s="1">
        <v>9502284504</v>
      </c>
      <c r="B16883">
        <v>91</v>
      </c>
      <c r="C16883" t="str">
        <f t="shared" si="263"/>
        <v>919502284504</v>
      </c>
    </row>
    <row r="16884" spans="1:3">
      <c r="A16884" s="1">
        <v>9677365251</v>
      </c>
      <c r="B16884">
        <v>91</v>
      </c>
      <c r="C16884" t="str">
        <f t="shared" si="263"/>
        <v>919677365251</v>
      </c>
    </row>
    <row r="16885" spans="1:3">
      <c r="A16885" s="1">
        <v>8505986575</v>
      </c>
      <c r="B16885">
        <v>91</v>
      </c>
      <c r="C16885" t="str">
        <f t="shared" si="263"/>
        <v>918505986575</v>
      </c>
    </row>
    <row r="16886" spans="1:3">
      <c r="A16886" s="1">
        <v>9428980860</v>
      </c>
      <c r="B16886">
        <v>91</v>
      </c>
      <c r="C16886" t="str">
        <f t="shared" si="263"/>
        <v>919428980860</v>
      </c>
    </row>
    <row r="16887" spans="1:3">
      <c r="A16887" s="1">
        <v>9837766974</v>
      </c>
      <c r="B16887">
        <v>91</v>
      </c>
      <c r="C16887" t="str">
        <f t="shared" si="263"/>
        <v>919837766974</v>
      </c>
    </row>
    <row r="16888" spans="1:3">
      <c r="A16888" s="1">
        <v>8879970602</v>
      </c>
      <c r="B16888">
        <v>91</v>
      </c>
      <c r="C16888" t="str">
        <f t="shared" si="263"/>
        <v>918879970602</v>
      </c>
    </row>
    <row r="16889" spans="1:3">
      <c r="A16889" s="1">
        <v>7567974270</v>
      </c>
      <c r="B16889">
        <v>91</v>
      </c>
      <c r="C16889" t="str">
        <f t="shared" si="263"/>
        <v>917567974270</v>
      </c>
    </row>
    <row r="16890" spans="1:3">
      <c r="A16890" s="1">
        <v>9849950103</v>
      </c>
      <c r="B16890">
        <v>91</v>
      </c>
      <c r="C16890" t="str">
        <f t="shared" si="263"/>
        <v>919849950103</v>
      </c>
    </row>
    <row r="16891" spans="1:3">
      <c r="A16891" s="1">
        <v>9135803542</v>
      </c>
      <c r="B16891">
        <v>91</v>
      </c>
      <c r="C16891" t="str">
        <f t="shared" si="263"/>
        <v>919135803542</v>
      </c>
    </row>
    <row r="16892" spans="1:3">
      <c r="A16892" s="1">
        <v>8529808171</v>
      </c>
      <c r="B16892">
        <v>91</v>
      </c>
      <c r="C16892" t="str">
        <f t="shared" si="263"/>
        <v>918529808171</v>
      </c>
    </row>
    <row r="16893" spans="1:3">
      <c r="A16893" s="1">
        <v>9440375000</v>
      </c>
      <c r="B16893">
        <v>91</v>
      </c>
      <c r="C16893" t="str">
        <f t="shared" si="263"/>
        <v>919440375000</v>
      </c>
    </row>
    <row r="16894" spans="1:3">
      <c r="A16894" s="1">
        <v>9072767841</v>
      </c>
      <c r="B16894">
        <v>91</v>
      </c>
      <c r="C16894" t="str">
        <f t="shared" si="263"/>
        <v>919072767841</v>
      </c>
    </row>
    <row r="16895" spans="1:3">
      <c r="A16895" s="1">
        <v>9778353734</v>
      </c>
      <c r="B16895">
        <v>91</v>
      </c>
      <c r="C16895" t="str">
        <f t="shared" si="263"/>
        <v>919778353734</v>
      </c>
    </row>
    <row r="16896" spans="1:3">
      <c r="A16896" s="1">
        <v>7020079842</v>
      </c>
      <c r="B16896">
        <v>91</v>
      </c>
      <c r="C16896" t="str">
        <f t="shared" si="263"/>
        <v>917020079842</v>
      </c>
    </row>
    <row r="16897" spans="1:3">
      <c r="A16897" s="1">
        <v>9325247347</v>
      </c>
      <c r="B16897">
        <v>91</v>
      </c>
      <c r="C16897" t="str">
        <f t="shared" ref="C16897:C16960" si="264">_xlfn.CONCAT(B16897,A16897)</f>
        <v>919325247347</v>
      </c>
    </row>
    <row r="16898" spans="1:3">
      <c r="A16898" s="1">
        <v>7503048065</v>
      </c>
      <c r="B16898">
        <v>91</v>
      </c>
      <c r="C16898" t="str">
        <f t="shared" si="264"/>
        <v>917503048065</v>
      </c>
    </row>
    <row r="16899" spans="1:3">
      <c r="A16899" s="1">
        <v>8861034790</v>
      </c>
      <c r="B16899">
        <v>91</v>
      </c>
      <c r="C16899" t="str">
        <f t="shared" si="264"/>
        <v>918861034790</v>
      </c>
    </row>
    <row r="16900" spans="1:3">
      <c r="A16900" s="1">
        <v>9783379181</v>
      </c>
      <c r="B16900">
        <v>91</v>
      </c>
      <c r="C16900" t="str">
        <f t="shared" si="264"/>
        <v>919783379181</v>
      </c>
    </row>
    <row r="16901" spans="1:3">
      <c r="A16901" s="1">
        <v>9784061825</v>
      </c>
      <c r="B16901">
        <v>91</v>
      </c>
      <c r="C16901" t="str">
        <f t="shared" si="264"/>
        <v>919784061825</v>
      </c>
    </row>
    <row r="16902" spans="1:3">
      <c r="A16902" s="1">
        <v>8809769208</v>
      </c>
      <c r="B16902">
        <v>91</v>
      </c>
      <c r="C16902" t="str">
        <f t="shared" si="264"/>
        <v>918809769208</v>
      </c>
    </row>
    <row r="16903" spans="1:3">
      <c r="A16903" s="1">
        <v>9959248009</v>
      </c>
      <c r="B16903">
        <v>91</v>
      </c>
      <c r="C16903" t="str">
        <f t="shared" si="264"/>
        <v>919959248009</v>
      </c>
    </row>
    <row r="16904" spans="1:3">
      <c r="A16904" s="1">
        <v>7385355051</v>
      </c>
      <c r="B16904">
        <v>91</v>
      </c>
      <c r="C16904" t="str">
        <f t="shared" si="264"/>
        <v>917385355051</v>
      </c>
    </row>
    <row r="16905" spans="1:3">
      <c r="A16905" s="1">
        <v>7408100350</v>
      </c>
      <c r="B16905">
        <v>91</v>
      </c>
      <c r="C16905" t="str">
        <f t="shared" si="264"/>
        <v>917408100350</v>
      </c>
    </row>
    <row r="16906" spans="1:3">
      <c r="A16906" s="1">
        <v>8955292067</v>
      </c>
      <c r="B16906">
        <v>91</v>
      </c>
      <c r="C16906" t="str">
        <f t="shared" si="264"/>
        <v>918955292067</v>
      </c>
    </row>
    <row r="16907" spans="1:3">
      <c r="A16907" s="1">
        <v>6351491741</v>
      </c>
      <c r="B16907">
        <v>91</v>
      </c>
      <c r="C16907" t="str">
        <f t="shared" si="264"/>
        <v>916351491741</v>
      </c>
    </row>
    <row r="16908" spans="1:3">
      <c r="A16908" s="1">
        <v>9770444345</v>
      </c>
      <c r="B16908">
        <v>91</v>
      </c>
      <c r="C16908" t="str">
        <f t="shared" si="264"/>
        <v>919770444345</v>
      </c>
    </row>
    <row r="16909" spans="1:3">
      <c r="A16909" s="1">
        <v>9495646875</v>
      </c>
      <c r="B16909">
        <v>91</v>
      </c>
      <c r="C16909" t="str">
        <f t="shared" si="264"/>
        <v>919495646875</v>
      </c>
    </row>
    <row r="16910" spans="1:3">
      <c r="A16910" s="1">
        <v>9823997290</v>
      </c>
      <c r="B16910">
        <v>91</v>
      </c>
      <c r="C16910" t="str">
        <f t="shared" si="264"/>
        <v>919823997290</v>
      </c>
    </row>
    <row r="16911" spans="1:3">
      <c r="A16911" s="1">
        <v>7879046134</v>
      </c>
      <c r="B16911">
        <v>91</v>
      </c>
      <c r="C16911" t="str">
        <f t="shared" si="264"/>
        <v>917879046134</v>
      </c>
    </row>
    <row r="16912" spans="1:3">
      <c r="A16912" s="1">
        <v>7976496107</v>
      </c>
      <c r="B16912">
        <v>91</v>
      </c>
      <c r="C16912" t="str">
        <f t="shared" si="264"/>
        <v>917976496107</v>
      </c>
    </row>
    <row r="16913" spans="1:3">
      <c r="A16913" s="1">
        <v>9866864158</v>
      </c>
      <c r="B16913">
        <v>91</v>
      </c>
      <c r="C16913" t="str">
        <f t="shared" si="264"/>
        <v>919866864158</v>
      </c>
    </row>
    <row r="16914" spans="1:3">
      <c r="A16914" s="1">
        <v>9933893600</v>
      </c>
      <c r="B16914">
        <v>91</v>
      </c>
      <c r="C16914" t="str">
        <f t="shared" si="264"/>
        <v>919933893600</v>
      </c>
    </row>
    <row r="16915" spans="1:3">
      <c r="A16915" s="1">
        <v>8308315384</v>
      </c>
      <c r="B16915">
        <v>91</v>
      </c>
      <c r="C16915" t="str">
        <f t="shared" si="264"/>
        <v>918308315384</v>
      </c>
    </row>
    <row r="16916" spans="1:3">
      <c r="A16916" s="1">
        <v>9245311325</v>
      </c>
      <c r="B16916">
        <v>91</v>
      </c>
      <c r="C16916" t="str">
        <f t="shared" si="264"/>
        <v>919245311325</v>
      </c>
    </row>
    <row r="16917" spans="1:3">
      <c r="A16917" s="1">
        <v>9611755510</v>
      </c>
      <c r="B16917">
        <v>91</v>
      </c>
      <c r="C16917" t="str">
        <f t="shared" si="264"/>
        <v>919611755510</v>
      </c>
    </row>
    <row r="16918" spans="1:3">
      <c r="A16918" s="1">
        <v>9581880080</v>
      </c>
      <c r="B16918">
        <v>91</v>
      </c>
      <c r="C16918" t="str">
        <f t="shared" si="264"/>
        <v>919581880080</v>
      </c>
    </row>
    <row r="16919" spans="1:3">
      <c r="A16919" s="1">
        <v>7906459465</v>
      </c>
      <c r="B16919">
        <v>91</v>
      </c>
      <c r="C16919" t="str">
        <f t="shared" si="264"/>
        <v>917906459465</v>
      </c>
    </row>
    <row r="16920" spans="1:3">
      <c r="A16920" s="1">
        <v>9595616530</v>
      </c>
      <c r="B16920">
        <v>91</v>
      </c>
      <c r="C16920" t="str">
        <f t="shared" si="264"/>
        <v>919595616530</v>
      </c>
    </row>
    <row r="16921" spans="1:3">
      <c r="A16921" s="1">
        <v>9718696769</v>
      </c>
      <c r="B16921">
        <v>91</v>
      </c>
      <c r="C16921" t="str">
        <f t="shared" si="264"/>
        <v>919718696769</v>
      </c>
    </row>
    <row r="16922" spans="1:3">
      <c r="A16922" s="1">
        <v>8114649076</v>
      </c>
      <c r="B16922">
        <v>91</v>
      </c>
      <c r="C16922" t="str">
        <f t="shared" si="264"/>
        <v>918114649076</v>
      </c>
    </row>
    <row r="16923" spans="1:3">
      <c r="A16923" s="1">
        <v>8883449284</v>
      </c>
      <c r="B16923">
        <v>91</v>
      </c>
      <c r="C16923" t="str">
        <f t="shared" si="264"/>
        <v>918883449284</v>
      </c>
    </row>
    <row r="16924" spans="1:3">
      <c r="A16924" s="1">
        <v>8106930651</v>
      </c>
      <c r="B16924">
        <v>91</v>
      </c>
      <c r="C16924" t="str">
        <f t="shared" si="264"/>
        <v>918106930651</v>
      </c>
    </row>
    <row r="16925" spans="1:3">
      <c r="A16925" s="1">
        <v>8089251715</v>
      </c>
      <c r="B16925">
        <v>91</v>
      </c>
      <c r="C16925" t="str">
        <f t="shared" si="264"/>
        <v>918089251715</v>
      </c>
    </row>
    <row r="16926" spans="1:3">
      <c r="A16926" s="1">
        <v>7888826039</v>
      </c>
      <c r="B16926">
        <v>91</v>
      </c>
      <c r="C16926" t="str">
        <f t="shared" si="264"/>
        <v>917888826039</v>
      </c>
    </row>
    <row r="16927" spans="1:3">
      <c r="A16927" s="1">
        <v>9836420250</v>
      </c>
      <c r="B16927">
        <v>91</v>
      </c>
      <c r="C16927" t="str">
        <f t="shared" si="264"/>
        <v>919836420250</v>
      </c>
    </row>
    <row r="16928" spans="1:3">
      <c r="A16928" s="1">
        <v>8973248982</v>
      </c>
      <c r="B16928">
        <v>91</v>
      </c>
      <c r="C16928" t="str">
        <f t="shared" si="264"/>
        <v>918973248982</v>
      </c>
    </row>
    <row r="16929" spans="1:3">
      <c r="A16929" s="1">
        <v>8306869746</v>
      </c>
      <c r="B16929">
        <v>91</v>
      </c>
      <c r="C16929" t="str">
        <f t="shared" si="264"/>
        <v>918306869746</v>
      </c>
    </row>
    <row r="16930" spans="1:3">
      <c r="A16930" s="1">
        <v>8074012886</v>
      </c>
      <c r="B16930">
        <v>91</v>
      </c>
      <c r="C16930" t="str">
        <f t="shared" si="264"/>
        <v>918074012886</v>
      </c>
    </row>
    <row r="16931" spans="1:3">
      <c r="A16931" s="1">
        <v>9946817414</v>
      </c>
      <c r="B16931">
        <v>91</v>
      </c>
      <c r="C16931" t="str">
        <f t="shared" si="264"/>
        <v>919946817414</v>
      </c>
    </row>
    <row r="16932" spans="1:3">
      <c r="A16932" s="1">
        <v>9990222229</v>
      </c>
      <c r="B16932">
        <v>91</v>
      </c>
      <c r="C16932" t="str">
        <f t="shared" si="264"/>
        <v>919990222229</v>
      </c>
    </row>
    <row r="16933" spans="1:3">
      <c r="A16933" s="1">
        <v>7617394055</v>
      </c>
      <c r="B16933">
        <v>91</v>
      </c>
      <c r="C16933" t="str">
        <f t="shared" si="264"/>
        <v>917617394055</v>
      </c>
    </row>
    <row r="16934" spans="1:3">
      <c r="A16934" s="1">
        <v>9947484988</v>
      </c>
      <c r="B16934">
        <v>91</v>
      </c>
      <c r="C16934" t="str">
        <f t="shared" si="264"/>
        <v>919947484988</v>
      </c>
    </row>
    <row r="16935" spans="1:3">
      <c r="A16935" s="1">
        <v>8886020530</v>
      </c>
      <c r="B16935">
        <v>91</v>
      </c>
      <c r="C16935" t="str">
        <f t="shared" si="264"/>
        <v>918886020530</v>
      </c>
    </row>
    <row r="16936" spans="1:3">
      <c r="A16936" s="1">
        <v>9343515321</v>
      </c>
      <c r="B16936">
        <v>91</v>
      </c>
      <c r="C16936" t="str">
        <f t="shared" si="264"/>
        <v>919343515321</v>
      </c>
    </row>
    <row r="16937" spans="1:3">
      <c r="A16937" s="1">
        <v>7075218897</v>
      </c>
      <c r="B16937">
        <v>91</v>
      </c>
      <c r="C16937" t="str">
        <f t="shared" si="264"/>
        <v>917075218897</v>
      </c>
    </row>
    <row r="16938" spans="1:3">
      <c r="A16938" s="1">
        <v>9437634424</v>
      </c>
      <c r="B16938">
        <v>91</v>
      </c>
      <c r="C16938" t="str">
        <f t="shared" si="264"/>
        <v>919437634424</v>
      </c>
    </row>
    <row r="16939" spans="1:3">
      <c r="A16939" s="1">
        <v>8983497393</v>
      </c>
      <c r="B16939">
        <v>91</v>
      </c>
      <c r="C16939" t="str">
        <f t="shared" si="264"/>
        <v>918983497393</v>
      </c>
    </row>
    <row r="16940" spans="1:3">
      <c r="A16940" s="1">
        <v>7895443825</v>
      </c>
      <c r="B16940">
        <v>91</v>
      </c>
      <c r="C16940" t="str">
        <f t="shared" si="264"/>
        <v>917895443825</v>
      </c>
    </row>
    <row r="16941" spans="1:3">
      <c r="A16941" s="1">
        <v>9561504132</v>
      </c>
      <c r="B16941">
        <v>91</v>
      </c>
      <c r="C16941" t="str">
        <f t="shared" si="264"/>
        <v>919561504132</v>
      </c>
    </row>
    <row r="16942" spans="1:3">
      <c r="A16942" s="1">
        <v>9835024759</v>
      </c>
      <c r="B16942">
        <v>91</v>
      </c>
      <c r="C16942" t="str">
        <f t="shared" si="264"/>
        <v>919835024759</v>
      </c>
    </row>
    <row r="16943" spans="1:3">
      <c r="A16943" s="1">
        <v>9410206626</v>
      </c>
      <c r="B16943">
        <v>91</v>
      </c>
      <c r="C16943" t="str">
        <f t="shared" si="264"/>
        <v>919410206626</v>
      </c>
    </row>
    <row r="16944" spans="1:3">
      <c r="A16944" s="1">
        <v>7856912159</v>
      </c>
      <c r="B16944">
        <v>91</v>
      </c>
      <c r="C16944" t="str">
        <f t="shared" si="264"/>
        <v>917856912159</v>
      </c>
    </row>
    <row r="16945" spans="1:3">
      <c r="A16945" s="1">
        <v>9876045965</v>
      </c>
      <c r="B16945">
        <v>91</v>
      </c>
      <c r="C16945" t="str">
        <f t="shared" si="264"/>
        <v>919876045965</v>
      </c>
    </row>
    <row r="16946" spans="1:3">
      <c r="A16946" s="1">
        <v>9623078690</v>
      </c>
      <c r="B16946">
        <v>91</v>
      </c>
      <c r="C16946" t="str">
        <f t="shared" si="264"/>
        <v>919623078690</v>
      </c>
    </row>
    <row r="16947" spans="1:3">
      <c r="A16947" s="1">
        <v>9561999693</v>
      </c>
      <c r="B16947">
        <v>91</v>
      </c>
      <c r="C16947" t="str">
        <f t="shared" si="264"/>
        <v>919561999693</v>
      </c>
    </row>
    <row r="16948" spans="1:3">
      <c r="A16948" s="1">
        <v>9828140206</v>
      </c>
      <c r="B16948">
        <v>91</v>
      </c>
      <c r="C16948" t="str">
        <f t="shared" si="264"/>
        <v>919828140206</v>
      </c>
    </row>
    <row r="16949" spans="1:3">
      <c r="A16949" s="1">
        <v>8056137902</v>
      </c>
      <c r="B16949">
        <v>91</v>
      </c>
      <c r="C16949" t="str">
        <f t="shared" si="264"/>
        <v>918056137902</v>
      </c>
    </row>
    <row r="16950" spans="1:3">
      <c r="A16950" s="1">
        <v>9819133288</v>
      </c>
      <c r="B16950">
        <v>91</v>
      </c>
      <c r="C16950" t="str">
        <f t="shared" si="264"/>
        <v>919819133288</v>
      </c>
    </row>
    <row r="16951" spans="1:3">
      <c r="A16951" s="1">
        <v>8121308199</v>
      </c>
      <c r="B16951">
        <v>91</v>
      </c>
      <c r="C16951" t="str">
        <f t="shared" si="264"/>
        <v>918121308199</v>
      </c>
    </row>
    <row r="16952" spans="1:3">
      <c r="A16952" s="1">
        <v>8976570464</v>
      </c>
      <c r="B16952">
        <v>91</v>
      </c>
      <c r="C16952" t="str">
        <f t="shared" si="264"/>
        <v>918976570464</v>
      </c>
    </row>
    <row r="16953" spans="1:3">
      <c r="A16953" s="1">
        <v>9892433078</v>
      </c>
      <c r="B16953">
        <v>91</v>
      </c>
      <c r="C16953" t="str">
        <f t="shared" si="264"/>
        <v>919892433078</v>
      </c>
    </row>
    <row r="16954" spans="1:3">
      <c r="A16954" s="1">
        <v>9558168149</v>
      </c>
      <c r="B16954">
        <v>91</v>
      </c>
      <c r="C16954" t="str">
        <f t="shared" si="264"/>
        <v>919558168149</v>
      </c>
    </row>
    <row r="16955" spans="1:3">
      <c r="A16955" s="1">
        <v>9430385085</v>
      </c>
      <c r="B16955">
        <v>91</v>
      </c>
      <c r="C16955" t="str">
        <f t="shared" si="264"/>
        <v>919430385085</v>
      </c>
    </row>
    <row r="16956" spans="1:3">
      <c r="A16956" s="1">
        <v>9852612572</v>
      </c>
      <c r="B16956">
        <v>91</v>
      </c>
      <c r="C16956" t="str">
        <f t="shared" si="264"/>
        <v>919852612572</v>
      </c>
    </row>
    <row r="16957" spans="1:3">
      <c r="A16957" s="1">
        <v>9742964583</v>
      </c>
      <c r="B16957">
        <v>91</v>
      </c>
      <c r="C16957" t="str">
        <f t="shared" si="264"/>
        <v>919742964583</v>
      </c>
    </row>
    <row r="16958" spans="1:3">
      <c r="A16958" s="1">
        <v>9919418650</v>
      </c>
      <c r="B16958">
        <v>91</v>
      </c>
      <c r="C16958" t="str">
        <f t="shared" si="264"/>
        <v>919919418650</v>
      </c>
    </row>
    <row r="16959" spans="1:3">
      <c r="A16959" s="1">
        <v>9553987550</v>
      </c>
      <c r="B16959">
        <v>91</v>
      </c>
      <c r="C16959" t="str">
        <f t="shared" si="264"/>
        <v>919553987550</v>
      </c>
    </row>
    <row r="16960" spans="1:3">
      <c r="A16960" s="1">
        <v>9155641984</v>
      </c>
      <c r="B16960">
        <v>91</v>
      </c>
      <c r="C16960" t="str">
        <f t="shared" si="264"/>
        <v>919155641984</v>
      </c>
    </row>
    <row r="16961" spans="1:3">
      <c r="A16961" s="1">
        <v>9512805050</v>
      </c>
      <c r="B16961">
        <v>91</v>
      </c>
      <c r="C16961" t="str">
        <f t="shared" ref="C16961:C17024" si="265">_xlfn.CONCAT(B16961,A16961)</f>
        <v>919512805050</v>
      </c>
    </row>
    <row r="16962" spans="1:3">
      <c r="A16962" s="1">
        <v>9715966540</v>
      </c>
      <c r="B16962">
        <v>91</v>
      </c>
      <c r="C16962" t="str">
        <f t="shared" si="265"/>
        <v>919715966540</v>
      </c>
    </row>
    <row r="16963" spans="1:3">
      <c r="A16963" s="1">
        <v>9847083955</v>
      </c>
      <c r="B16963">
        <v>91</v>
      </c>
      <c r="C16963" t="str">
        <f t="shared" si="265"/>
        <v>919847083955</v>
      </c>
    </row>
    <row r="16964" spans="1:3">
      <c r="A16964" s="1">
        <v>9729852041</v>
      </c>
      <c r="B16964">
        <v>91</v>
      </c>
      <c r="C16964" t="str">
        <f t="shared" si="265"/>
        <v>919729852041</v>
      </c>
    </row>
    <row r="16965" spans="1:3">
      <c r="A16965" s="1">
        <v>9572467014</v>
      </c>
      <c r="B16965">
        <v>91</v>
      </c>
      <c r="C16965" t="str">
        <f t="shared" si="265"/>
        <v>919572467014</v>
      </c>
    </row>
    <row r="16966" spans="1:3">
      <c r="A16966" s="1">
        <v>8778628660</v>
      </c>
      <c r="B16966">
        <v>91</v>
      </c>
      <c r="C16966" t="str">
        <f t="shared" si="265"/>
        <v>918778628660</v>
      </c>
    </row>
    <row r="16967" spans="1:3">
      <c r="A16967" s="1">
        <v>9649015242</v>
      </c>
      <c r="B16967">
        <v>91</v>
      </c>
      <c r="C16967" t="str">
        <f t="shared" si="265"/>
        <v>919649015242</v>
      </c>
    </row>
    <row r="16968" spans="1:3">
      <c r="A16968" s="1">
        <v>7005577640</v>
      </c>
      <c r="B16968">
        <v>91</v>
      </c>
      <c r="C16968" t="str">
        <f t="shared" si="265"/>
        <v>917005577640</v>
      </c>
    </row>
    <row r="16969" spans="1:3">
      <c r="A16969" s="1">
        <v>9627807983</v>
      </c>
      <c r="B16969">
        <v>91</v>
      </c>
      <c r="C16969" t="str">
        <f t="shared" si="265"/>
        <v>919627807983</v>
      </c>
    </row>
    <row r="16970" spans="1:3">
      <c r="A16970" s="1">
        <v>8417910176</v>
      </c>
      <c r="B16970">
        <v>91</v>
      </c>
      <c r="C16970" t="str">
        <f t="shared" si="265"/>
        <v>918417910176</v>
      </c>
    </row>
    <row r="16971" spans="1:3">
      <c r="A16971" s="1">
        <v>9738899600</v>
      </c>
      <c r="B16971">
        <v>91</v>
      </c>
      <c r="C16971" t="str">
        <f t="shared" si="265"/>
        <v>919738899600</v>
      </c>
    </row>
    <row r="16972" spans="1:3">
      <c r="A16972" s="1">
        <v>8806855264</v>
      </c>
      <c r="B16972">
        <v>91</v>
      </c>
      <c r="C16972" t="str">
        <f t="shared" si="265"/>
        <v>918806855264</v>
      </c>
    </row>
    <row r="16973" spans="1:3">
      <c r="A16973" s="1">
        <v>7623050602</v>
      </c>
      <c r="B16973">
        <v>91</v>
      </c>
      <c r="C16973" t="str">
        <f t="shared" si="265"/>
        <v>917623050602</v>
      </c>
    </row>
    <row r="16974" spans="1:3">
      <c r="A16974" s="1">
        <v>9711885678</v>
      </c>
      <c r="B16974">
        <v>91</v>
      </c>
      <c r="C16974" t="str">
        <f t="shared" si="265"/>
        <v>919711885678</v>
      </c>
    </row>
    <row r="16975" spans="1:3">
      <c r="A16975" s="1">
        <v>9634789198</v>
      </c>
      <c r="B16975">
        <v>91</v>
      </c>
      <c r="C16975" t="str">
        <f t="shared" si="265"/>
        <v>919634789198</v>
      </c>
    </row>
    <row r="16976" spans="1:3">
      <c r="A16976" s="1">
        <v>9535797314</v>
      </c>
      <c r="B16976">
        <v>91</v>
      </c>
      <c r="C16976" t="str">
        <f t="shared" si="265"/>
        <v>919535797314</v>
      </c>
    </row>
    <row r="16977" spans="1:3">
      <c r="A16977" s="1">
        <v>8390009848</v>
      </c>
      <c r="B16977">
        <v>91</v>
      </c>
      <c r="C16977" t="str">
        <f t="shared" si="265"/>
        <v>918390009848</v>
      </c>
    </row>
    <row r="16978" spans="1:3">
      <c r="A16978" s="1">
        <v>9958815672</v>
      </c>
      <c r="B16978">
        <v>91</v>
      </c>
      <c r="C16978" t="str">
        <f t="shared" si="265"/>
        <v>919958815672</v>
      </c>
    </row>
    <row r="16979" spans="1:3">
      <c r="A16979" s="1">
        <v>8813080808</v>
      </c>
      <c r="B16979">
        <v>91</v>
      </c>
      <c r="C16979" t="str">
        <f t="shared" si="265"/>
        <v>918813080808</v>
      </c>
    </row>
    <row r="16980" spans="1:3">
      <c r="A16980" s="1">
        <v>8514883572</v>
      </c>
      <c r="B16980">
        <v>91</v>
      </c>
      <c r="C16980" t="str">
        <f t="shared" si="265"/>
        <v>918514883572</v>
      </c>
    </row>
    <row r="16981" spans="1:3">
      <c r="A16981" s="1">
        <v>7388178754</v>
      </c>
      <c r="B16981">
        <v>91</v>
      </c>
      <c r="C16981" t="str">
        <f t="shared" si="265"/>
        <v>917388178754</v>
      </c>
    </row>
    <row r="16982" spans="1:3">
      <c r="A16982" s="1">
        <v>9012854983</v>
      </c>
      <c r="B16982">
        <v>91</v>
      </c>
      <c r="C16982" t="str">
        <f t="shared" si="265"/>
        <v>919012854983</v>
      </c>
    </row>
    <row r="16983" spans="1:3">
      <c r="A16983" s="1">
        <v>9010373935</v>
      </c>
      <c r="B16983">
        <v>91</v>
      </c>
      <c r="C16983" t="str">
        <f t="shared" si="265"/>
        <v>919010373935</v>
      </c>
    </row>
    <row r="16984" spans="1:3">
      <c r="A16984" s="1">
        <v>7893484875</v>
      </c>
      <c r="B16984">
        <v>91</v>
      </c>
      <c r="C16984" t="str">
        <f t="shared" si="265"/>
        <v>917893484875</v>
      </c>
    </row>
    <row r="16985" spans="1:3">
      <c r="A16985" s="1">
        <v>9001765827</v>
      </c>
      <c r="B16985">
        <v>91</v>
      </c>
      <c r="C16985" t="str">
        <f t="shared" si="265"/>
        <v>919001765827</v>
      </c>
    </row>
    <row r="16986" spans="1:3">
      <c r="A16986" s="1">
        <v>9904804695</v>
      </c>
      <c r="B16986">
        <v>91</v>
      </c>
      <c r="C16986" t="str">
        <f t="shared" si="265"/>
        <v>919904804695</v>
      </c>
    </row>
    <row r="16987" spans="1:3">
      <c r="A16987" s="1">
        <v>9610730110</v>
      </c>
      <c r="B16987">
        <v>91</v>
      </c>
      <c r="C16987" t="str">
        <f t="shared" si="265"/>
        <v>919610730110</v>
      </c>
    </row>
    <row r="16988" spans="1:3">
      <c r="A16988" s="1">
        <v>9052734747</v>
      </c>
      <c r="B16988">
        <v>91</v>
      </c>
      <c r="C16988" t="str">
        <f t="shared" si="265"/>
        <v>919052734747</v>
      </c>
    </row>
    <row r="16989" spans="1:3">
      <c r="A16989" s="1">
        <v>8142449047</v>
      </c>
      <c r="B16989">
        <v>91</v>
      </c>
      <c r="C16989" t="str">
        <f t="shared" si="265"/>
        <v>918142449047</v>
      </c>
    </row>
    <row r="16990" spans="1:3">
      <c r="A16990" s="1">
        <v>9009728168</v>
      </c>
      <c r="B16990">
        <v>91</v>
      </c>
      <c r="C16990" t="str">
        <f t="shared" si="265"/>
        <v>919009728168</v>
      </c>
    </row>
    <row r="16991" spans="1:3">
      <c r="A16991" s="1">
        <v>8098725288</v>
      </c>
      <c r="B16991">
        <v>91</v>
      </c>
      <c r="C16991" t="str">
        <f t="shared" si="265"/>
        <v>918098725288</v>
      </c>
    </row>
    <row r="16992" spans="1:3">
      <c r="A16992" s="1">
        <v>8140398342</v>
      </c>
      <c r="B16992">
        <v>91</v>
      </c>
      <c r="C16992" t="str">
        <f t="shared" si="265"/>
        <v>918140398342</v>
      </c>
    </row>
    <row r="16993" spans="1:3">
      <c r="A16993" s="1">
        <v>9820223358</v>
      </c>
      <c r="B16993">
        <v>91</v>
      </c>
      <c r="C16993" t="str">
        <f t="shared" si="265"/>
        <v>919820223358</v>
      </c>
    </row>
    <row r="16994" spans="1:3">
      <c r="A16994" s="1">
        <v>9841695426</v>
      </c>
      <c r="B16994">
        <v>91</v>
      </c>
      <c r="C16994" t="str">
        <f t="shared" si="265"/>
        <v>919841695426</v>
      </c>
    </row>
    <row r="16995" spans="1:3">
      <c r="A16995" s="1">
        <v>9443311828</v>
      </c>
      <c r="B16995">
        <v>91</v>
      </c>
      <c r="C16995" t="str">
        <f t="shared" si="265"/>
        <v>919443311828</v>
      </c>
    </row>
    <row r="16996" spans="1:3">
      <c r="A16996" s="1">
        <v>9999569541</v>
      </c>
      <c r="B16996">
        <v>91</v>
      </c>
      <c r="C16996" t="str">
        <f t="shared" si="265"/>
        <v>919999569541</v>
      </c>
    </row>
    <row r="16997" spans="1:3">
      <c r="A16997" s="1">
        <v>9130303156</v>
      </c>
      <c r="B16997">
        <v>91</v>
      </c>
      <c r="C16997" t="str">
        <f t="shared" si="265"/>
        <v>919130303156</v>
      </c>
    </row>
    <row r="16998" spans="1:3">
      <c r="A16998" s="1">
        <v>9943955899</v>
      </c>
      <c r="B16998">
        <v>91</v>
      </c>
      <c r="C16998" t="str">
        <f t="shared" si="265"/>
        <v>919943955899</v>
      </c>
    </row>
    <row r="16999" spans="1:3">
      <c r="A16999" s="1">
        <v>8898117600</v>
      </c>
      <c r="B16999">
        <v>91</v>
      </c>
      <c r="C16999" t="str">
        <f t="shared" si="265"/>
        <v>918898117600</v>
      </c>
    </row>
    <row r="17000" spans="1:3">
      <c r="A17000" s="1">
        <v>9099416890</v>
      </c>
      <c r="B17000">
        <v>91</v>
      </c>
      <c r="C17000" t="str">
        <f t="shared" si="265"/>
        <v>919099416890</v>
      </c>
    </row>
    <row r="17001" spans="1:3">
      <c r="A17001" s="1">
        <v>9989368987</v>
      </c>
      <c r="B17001">
        <v>91</v>
      </c>
      <c r="C17001" t="str">
        <f t="shared" si="265"/>
        <v>919989368987</v>
      </c>
    </row>
    <row r="17002" spans="1:3">
      <c r="A17002" s="1">
        <v>9111682336</v>
      </c>
      <c r="B17002">
        <v>91</v>
      </c>
      <c r="C17002" t="str">
        <f t="shared" si="265"/>
        <v>919111682336</v>
      </c>
    </row>
    <row r="17003" spans="1:3">
      <c r="A17003" s="1">
        <v>9033643804</v>
      </c>
      <c r="B17003">
        <v>91</v>
      </c>
      <c r="C17003" t="str">
        <f t="shared" si="265"/>
        <v>919033643804</v>
      </c>
    </row>
    <row r="17004" spans="1:3">
      <c r="A17004" s="1">
        <v>7698291950</v>
      </c>
      <c r="B17004">
        <v>91</v>
      </c>
      <c r="C17004" t="str">
        <f t="shared" si="265"/>
        <v>917698291950</v>
      </c>
    </row>
    <row r="17005" spans="1:3">
      <c r="A17005" s="1">
        <v>8056226690</v>
      </c>
      <c r="B17005">
        <v>91</v>
      </c>
      <c r="C17005" t="str">
        <f t="shared" si="265"/>
        <v>918056226690</v>
      </c>
    </row>
    <row r="17006" spans="1:3">
      <c r="A17006" s="1">
        <v>8341626779</v>
      </c>
      <c r="B17006">
        <v>91</v>
      </c>
      <c r="C17006" t="str">
        <f t="shared" si="265"/>
        <v>918341626779</v>
      </c>
    </row>
    <row r="17007" spans="1:3">
      <c r="A17007" s="1">
        <v>7599814262</v>
      </c>
      <c r="B17007">
        <v>91</v>
      </c>
      <c r="C17007" t="str">
        <f t="shared" si="265"/>
        <v>917599814262</v>
      </c>
    </row>
    <row r="17008" spans="1:3">
      <c r="A17008" s="1">
        <v>9692432779</v>
      </c>
      <c r="B17008">
        <v>91</v>
      </c>
      <c r="C17008" t="str">
        <f t="shared" si="265"/>
        <v>919692432779</v>
      </c>
    </row>
    <row r="17009" spans="1:3">
      <c r="A17009" s="1">
        <v>7505153812</v>
      </c>
      <c r="B17009">
        <v>91</v>
      </c>
      <c r="C17009" t="str">
        <f t="shared" si="265"/>
        <v>917505153812</v>
      </c>
    </row>
    <row r="17010" spans="1:3">
      <c r="A17010" s="1">
        <v>9952862877</v>
      </c>
      <c r="B17010">
        <v>91</v>
      </c>
      <c r="C17010" t="str">
        <f t="shared" si="265"/>
        <v>919952862877</v>
      </c>
    </row>
    <row r="17011" spans="1:3">
      <c r="A17011" s="1">
        <v>9769278861</v>
      </c>
      <c r="B17011">
        <v>91</v>
      </c>
      <c r="C17011" t="str">
        <f t="shared" si="265"/>
        <v>919769278861</v>
      </c>
    </row>
    <row r="17012" spans="1:3">
      <c r="A17012" s="1">
        <v>9986318527</v>
      </c>
      <c r="B17012">
        <v>91</v>
      </c>
      <c r="C17012" t="str">
        <f t="shared" si="265"/>
        <v>919986318527</v>
      </c>
    </row>
    <row r="17013" spans="1:3">
      <c r="A17013" s="1">
        <v>7200201819</v>
      </c>
      <c r="B17013">
        <v>91</v>
      </c>
      <c r="C17013" t="str">
        <f t="shared" si="265"/>
        <v>917200201819</v>
      </c>
    </row>
    <row r="17014" spans="1:3">
      <c r="A17014" s="1">
        <v>7218055674</v>
      </c>
      <c r="B17014">
        <v>91</v>
      </c>
      <c r="C17014" t="str">
        <f t="shared" si="265"/>
        <v>917218055674</v>
      </c>
    </row>
    <row r="17015" spans="1:3">
      <c r="A17015" s="1">
        <v>9005196313</v>
      </c>
      <c r="B17015">
        <v>91</v>
      </c>
      <c r="C17015" t="str">
        <f t="shared" si="265"/>
        <v>919005196313</v>
      </c>
    </row>
    <row r="17016" spans="1:3">
      <c r="A17016" s="1">
        <v>9922392905</v>
      </c>
      <c r="B17016">
        <v>91</v>
      </c>
      <c r="C17016" t="str">
        <f t="shared" si="265"/>
        <v>919922392905</v>
      </c>
    </row>
    <row r="17017" spans="1:3">
      <c r="A17017" s="1">
        <v>9734480099</v>
      </c>
      <c r="B17017">
        <v>91</v>
      </c>
      <c r="C17017" t="str">
        <f t="shared" si="265"/>
        <v>919734480099</v>
      </c>
    </row>
    <row r="17018" spans="1:3">
      <c r="A17018" s="1">
        <v>8089866054</v>
      </c>
      <c r="B17018">
        <v>91</v>
      </c>
      <c r="C17018" t="str">
        <f t="shared" si="265"/>
        <v>918089866054</v>
      </c>
    </row>
    <row r="17019" spans="1:3">
      <c r="A17019" s="1">
        <v>9899714242</v>
      </c>
      <c r="B17019">
        <v>91</v>
      </c>
      <c r="C17019" t="str">
        <f t="shared" si="265"/>
        <v>919899714242</v>
      </c>
    </row>
    <row r="17020" spans="1:3">
      <c r="A17020" s="1">
        <v>9728874012</v>
      </c>
      <c r="B17020">
        <v>91</v>
      </c>
      <c r="C17020" t="str">
        <f t="shared" si="265"/>
        <v>919728874012</v>
      </c>
    </row>
    <row r="17021" spans="1:3">
      <c r="A17021" s="1">
        <v>9900903543</v>
      </c>
      <c r="B17021">
        <v>91</v>
      </c>
      <c r="C17021" t="str">
        <f t="shared" si="265"/>
        <v>919900903543</v>
      </c>
    </row>
    <row r="17022" spans="1:3">
      <c r="A17022" s="1">
        <v>9951292963</v>
      </c>
      <c r="B17022">
        <v>91</v>
      </c>
      <c r="C17022" t="str">
        <f t="shared" si="265"/>
        <v>919951292963</v>
      </c>
    </row>
    <row r="17023" spans="1:3">
      <c r="A17023" s="1">
        <v>8534915583</v>
      </c>
      <c r="B17023">
        <v>91</v>
      </c>
      <c r="C17023" t="str">
        <f t="shared" si="265"/>
        <v>918534915583</v>
      </c>
    </row>
    <row r="17024" spans="1:3">
      <c r="A17024" s="1">
        <v>7525957046</v>
      </c>
      <c r="B17024">
        <v>91</v>
      </c>
      <c r="C17024" t="str">
        <f t="shared" si="265"/>
        <v>917525957046</v>
      </c>
    </row>
    <row r="17025" spans="1:3">
      <c r="A17025" s="1">
        <v>8160136257</v>
      </c>
      <c r="B17025">
        <v>91</v>
      </c>
      <c r="C17025" t="str">
        <f t="shared" ref="C17025:C17088" si="266">_xlfn.CONCAT(B17025,A17025)</f>
        <v>918160136257</v>
      </c>
    </row>
    <row r="17026" spans="1:3">
      <c r="A17026" s="1">
        <v>8802235867</v>
      </c>
      <c r="B17026">
        <v>91</v>
      </c>
      <c r="C17026" t="str">
        <f t="shared" si="266"/>
        <v>918802235867</v>
      </c>
    </row>
    <row r="17027" spans="1:3">
      <c r="A17027" s="1">
        <v>9874272810</v>
      </c>
      <c r="B17027">
        <v>91</v>
      </c>
      <c r="C17027" t="str">
        <f t="shared" si="266"/>
        <v>919874272810</v>
      </c>
    </row>
    <row r="17028" spans="1:3">
      <c r="A17028" s="1">
        <v>9743631257</v>
      </c>
      <c r="B17028">
        <v>91</v>
      </c>
      <c r="C17028" t="str">
        <f t="shared" si="266"/>
        <v>919743631257</v>
      </c>
    </row>
    <row r="17029" spans="1:3">
      <c r="A17029" s="1">
        <v>9744447656</v>
      </c>
      <c r="B17029">
        <v>91</v>
      </c>
      <c r="C17029" t="str">
        <f t="shared" si="266"/>
        <v>919744447656</v>
      </c>
    </row>
    <row r="17030" spans="1:3">
      <c r="A17030" s="1">
        <v>9689804954</v>
      </c>
      <c r="B17030">
        <v>91</v>
      </c>
      <c r="C17030" t="str">
        <f t="shared" si="266"/>
        <v>919689804954</v>
      </c>
    </row>
    <row r="17031" spans="1:3">
      <c r="A17031" s="1">
        <v>9940667541</v>
      </c>
      <c r="B17031">
        <v>91</v>
      </c>
      <c r="C17031" t="str">
        <f t="shared" si="266"/>
        <v>919940667541</v>
      </c>
    </row>
    <row r="17032" spans="1:3">
      <c r="A17032" s="1">
        <v>9315961326</v>
      </c>
      <c r="B17032">
        <v>91</v>
      </c>
      <c r="C17032" t="str">
        <f t="shared" si="266"/>
        <v>919315961326</v>
      </c>
    </row>
    <row r="17033" spans="1:3">
      <c r="A17033" s="1">
        <v>9840290910</v>
      </c>
      <c r="B17033">
        <v>91</v>
      </c>
      <c r="C17033" t="str">
        <f t="shared" si="266"/>
        <v>919840290910</v>
      </c>
    </row>
    <row r="17034" spans="1:3">
      <c r="A17034" s="1">
        <v>9975519118</v>
      </c>
      <c r="B17034">
        <v>91</v>
      </c>
      <c r="C17034" t="str">
        <f t="shared" si="266"/>
        <v>919975519118</v>
      </c>
    </row>
    <row r="17035" spans="1:3">
      <c r="A17035" s="1">
        <v>9035347917</v>
      </c>
      <c r="B17035">
        <v>91</v>
      </c>
      <c r="C17035" t="str">
        <f t="shared" si="266"/>
        <v>919035347917</v>
      </c>
    </row>
    <row r="17036" spans="1:3">
      <c r="A17036" s="1">
        <v>9893013060</v>
      </c>
      <c r="B17036">
        <v>91</v>
      </c>
      <c r="C17036" t="str">
        <f t="shared" si="266"/>
        <v>919893013060</v>
      </c>
    </row>
    <row r="17037" spans="1:3">
      <c r="A17037" s="1">
        <v>9675008482</v>
      </c>
      <c r="B17037">
        <v>91</v>
      </c>
      <c r="C17037" t="str">
        <f t="shared" si="266"/>
        <v>919675008482</v>
      </c>
    </row>
    <row r="17038" spans="1:3">
      <c r="A17038" s="1">
        <v>9961507273</v>
      </c>
      <c r="B17038">
        <v>91</v>
      </c>
      <c r="C17038" t="str">
        <f t="shared" si="266"/>
        <v>919961507273</v>
      </c>
    </row>
    <row r="17039" spans="1:3">
      <c r="A17039" s="1">
        <v>8439535353</v>
      </c>
      <c r="B17039">
        <v>91</v>
      </c>
      <c r="C17039" t="str">
        <f t="shared" si="266"/>
        <v>918439535353</v>
      </c>
    </row>
    <row r="17040" spans="1:3">
      <c r="A17040" s="1">
        <v>9881528806</v>
      </c>
      <c r="B17040">
        <v>91</v>
      </c>
      <c r="C17040" t="str">
        <f t="shared" si="266"/>
        <v>919881528806</v>
      </c>
    </row>
    <row r="17041" spans="1:3">
      <c r="A17041" s="1">
        <v>8501076863</v>
      </c>
      <c r="B17041">
        <v>91</v>
      </c>
      <c r="C17041" t="str">
        <f t="shared" si="266"/>
        <v>918501076863</v>
      </c>
    </row>
    <row r="17042" spans="1:3">
      <c r="A17042" s="1">
        <v>9759151521</v>
      </c>
      <c r="B17042">
        <v>91</v>
      </c>
      <c r="C17042" t="str">
        <f t="shared" si="266"/>
        <v>919759151521</v>
      </c>
    </row>
    <row r="17043" spans="1:3">
      <c r="A17043" s="1">
        <v>9923936712</v>
      </c>
      <c r="B17043">
        <v>91</v>
      </c>
      <c r="C17043" t="str">
        <f t="shared" si="266"/>
        <v>919923936712</v>
      </c>
    </row>
    <row r="17044" spans="1:3">
      <c r="A17044" s="1">
        <v>7685961592</v>
      </c>
      <c r="B17044">
        <v>91</v>
      </c>
      <c r="C17044" t="str">
        <f t="shared" si="266"/>
        <v>917685961592</v>
      </c>
    </row>
    <row r="17045" spans="1:3">
      <c r="A17045" s="1">
        <v>8058487823</v>
      </c>
      <c r="B17045">
        <v>91</v>
      </c>
      <c r="C17045" t="str">
        <f t="shared" si="266"/>
        <v>918058487823</v>
      </c>
    </row>
    <row r="17046" spans="1:3">
      <c r="A17046" s="1">
        <v>8761848945</v>
      </c>
      <c r="B17046">
        <v>91</v>
      </c>
      <c r="C17046" t="str">
        <f t="shared" si="266"/>
        <v>918761848945</v>
      </c>
    </row>
    <row r="17047" spans="1:3">
      <c r="A17047" s="1">
        <v>8971568673</v>
      </c>
      <c r="B17047">
        <v>91</v>
      </c>
      <c r="C17047" t="str">
        <f t="shared" si="266"/>
        <v>918971568673</v>
      </c>
    </row>
    <row r="17048" spans="1:3">
      <c r="A17048" s="1">
        <v>9334388848</v>
      </c>
      <c r="B17048">
        <v>91</v>
      </c>
      <c r="C17048" t="str">
        <f t="shared" si="266"/>
        <v>919334388848</v>
      </c>
    </row>
    <row r="17049" spans="1:3">
      <c r="A17049" s="1">
        <v>9998282700</v>
      </c>
      <c r="B17049">
        <v>91</v>
      </c>
      <c r="C17049" t="str">
        <f t="shared" si="266"/>
        <v>919998282700</v>
      </c>
    </row>
    <row r="17050" spans="1:3">
      <c r="A17050" s="1">
        <v>8498982662</v>
      </c>
      <c r="B17050">
        <v>91</v>
      </c>
      <c r="C17050" t="str">
        <f t="shared" si="266"/>
        <v>918498982662</v>
      </c>
    </row>
    <row r="17051" spans="1:3">
      <c r="A17051" s="1">
        <v>9990816660</v>
      </c>
      <c r="B17051">
        <v>91</v>
      </c>
      <c r="C17051" t="str">
        <f t="shared" si="266"/>
        <v>919990816660</v>
      </c>
    </row>
    <row r="17052" spans="1:3">
      <c r="A17052" s="1">
        <v>9769354669</v>
      </c>
      <c r="B17052">
        <v>91</v>
      </c>
      <c r="C17052" t="str">
        <f t="shared" si="266"/>
        <v>919769354669</v>
      </c>
    </row>
    <row r="17053" spans="1:3">
      <c r="A17053" s="1">
        <v>7389841518</v>
      </c>
      <c r="B17053">
        <v>91</v>
      </c>
      <c r="C17053" t="str">
        <f t="shared" si="266"/>
        <v>917389841518</v>
      </c>
    </row>
    <row r="17054" spans="1:3">
      <c r="A17054" s="1">
        <v>9431346386</v>
      </c>
      <c r="B17054">
        <v>91</v>
      </c>
      <c r="C17054" t="str">
        <f t="shared" si="266"/>
        <v>919431346386</v>
      </c>
    </row>
    <row r="17055" spans="1:3">
      <c r="A17055" s="1">
        <v>7022977130</v>
      </c>
      <c r="B17055">
        <v>91</v>
      </c>
      <c r="C17055" t="str">
        <f t="shared" si="266"/>
        <v>917022977130</v>
      </c>
    </row>
    <row r="17056" spans="1:3">
      <c r="A17056" s="1">
        <v>7078868822</v>
      </c>
      <c r="B17056">
        <v>91</v>
      </c>
      <c r="C17056" t="str">
        <f t="shared" si="266"/>
        <v>917078868822</v>
      </c>
    </row>
    <row r="17057" spans="1:3">
      <c r="A17057" s="1">
        <v>7042652782</v>
      </c>
      <c r="B17057">
        <v>91</v>
      </c>
      <c r="C17057" t="str">
        <f t="shared" si="266"/>
        <v>917042652782</v>
      </c>
    </row>
    <row r="17058" spans="1:3">
      <c r="A17058" s="1">
        <v>9495632823</v>
      </c>
      <c r="B17058">
        <v>91</v>
      </c>
      <c r="C17058" t="str">
        <f t="shared" si="266"/>
        <v>919495632823</v>
      </c>
    </row>
    <row r="17059" spans="1:3">
      <c r="A17059" s="1">
        <v>8980994837</v>
      </c>
      <c r="B17059">
        <v>91</v>
      </c>
      <c r="C17059" t="str">
        <f t="shared" si="266"/>
        <v>918980994837</v>
      </c>
    </row>
    <row r="17060" spans="1:3">
      <c r="A17060" s="1">
        <v>9711570115</v>
      </c>
      <c r="B17060">
        <v>91</v>
      </c>
      <c r="C17060" t="str">
        <f t="shared" si="266"/>
        <v>919711570115</v>
      </c>
    </row>
    <row r="17061" spans="1:3">
      <c r="A17061" s="1">
        <v>9495558468</v>
      </c>
      <c r="B17061">
        <v>91</v>
      </c>
      <c r="C17061" t="str">
        <f t="shared" si="266"/>
        <v>919495558468</v>
      </c>
    </row>
    <row r="17062" spans="1:3">
      <c r="A17062" s="1">
        <v>9864075101</v>
      </c>
      <c r="B17062">
        <v>91</v>
      </c>
      <c r="C17062" t="str">
        <f t="shared" si="266"/>
        <v>919864075101</v>
      </c>
    </row>
    <row r="17063" spans="1:3">
      <c r="A17063" s="1">
        <v>9821581766</v>
      </c>
      <c r="B17063">
        <v>91</v>
      </c>
      <c r="C17063" t="str">
        <f t="shared" si="266"/>
        <v>919821581766</v>
      </c>
    </row>
    <row r="17064" spans="1:3">
      <c r="A17064" s="1">
        <v>9720248633</v>
      </c>
      <c r="B17064">
        <v>91</v>
      </c>
      <c r="C17064" t="str">
        <f t="shared" si="266"/>
        <v>919720248633</v>
      </c>
    </row>
    <row r="17065" spans="1:3">
      <c r="A17065" s="1">
        <v>8576855117</v>
      </c>
      <c r="B17065">
        <v>91</v>
      </c>
      <c r="C17065" t="str">
        <f t="shared" si="266"/>
        <v>918576855117</v>
      </c>
    </row>
    <row r="17066" spans="1:3">
      <c r="A17066" s="1">
        <v>9702863802</v>
      </c>
      <c r="B17066">
        <v>91</v>
      </c>
      <c r="C17066" t="str">
        <f t="shared" si="266"/>
        <v>919702863802</v>
      </c>
    </row>
    <row r="17067" spans="1:3">
      <c r="A17067" s="1">
        <v>8500283602</v>
      </c>
      <c r="B17067">
        <v>91</v>
      </c>
      <c r="C17067" t="str">
        <f t="shared" si="266"/>
        <v>918500283602</v>
      </c>
    </row>
    <row r="17068" spans="1:3">
      <c r="A17068" s="1">
        <v>9848053456</v>
      </c>
      <c r="B17068">
        <v>91</v>
      </c>
      <c r="C17068" t="str">
        <f t="shared" si="266"/>
        <v>919848053456</v>
      </c>
    </row>
    <row r="17069" spans="1:3">
      <c r="A17069" s="1">
        <v>9742334542</v>
      </c>
      <c r="B17069">
        <v>91</v>
      </c>
      <c r="C17069" t="str">
        <f t="shared" si="266"/>
        <v>919742334542</v>
      </c>
    </row>
    <row r="17070" spans="1:3">
      <c r="A17070" s="1">
        <v>9882631926</v>
      </c>
      <c r="B17070">
        <v>91</v>
      </c>
      <c r="C17070" t="str">
        <f t="shared" si="266"/>
        <v>919882631926</v>
      </c>
    </row>
    <row r="17071" spans="1:3">
      <c r="A17071" s="1">
        <v>8607696703</v>
      </c>
      <c r="B17071">
        <v>91</v>
      </c>
      <c r="C17071" t="str">
        <f t="shared" si="266"/>
        <v>918607696703</v>
      </c>
    </row>
    <row r="17072" spans="1:3">
      <c r="A17072" s="1">
        <v>9898405172</v>
      </c>
      <c r="B17072">
        <v>91</v>
      </c>
      <c r="C17072" t="str">
        <f t="shared" si="266"/>
        <v>919898405172</v>
      </c>
    </row>
    <row r="17073" spans="1:3">
      <c r="A17073" s="1">
        <v>8578012180</v>
      </c>
      <c r="B17073">
        <v>91</v>
      </c>
      <c r="C17073" t="str">
        <f t="shared" si="266"/>
        <v>918578012180</v>
      </c>
    </row>
    <row r="17074" spans="1:3">
      <c r="A17074" s="1">
        <v>9482479122</v>
      </c>
      <c r="B17074">
        <v>91</v>
      </c>
      <c r="C17074" t="str">
        <f t="shared" si="266"/>
        <v>919482479122</v>
      </c>
    </row>
    <row r="17075" spans="1:3">
      <c r="A17075" s="1">
        <v>9064650724</v>
      </c>
      <c r="B17075">
        <v>91</v>
      </c>
      <c r="C17075" t="str">
        <f t="shared" si="266"/>
        <v>919064650724</v>
      </c>
    </row>
    <row r="17076" spans="1:3">
      <c r="A17076" s="1">
        <v>9650717773</v>
      </c>
      <c r="B17076">
        <v>91</v>
      </c>
      <c r="C17076" t="str">
        <f t="shared" si="266"/>
        <v>919650717773</v>
      </c>
    </row>
    <row r="17077" spans="1:3">
      <c r="A17077" s="1">
        <v>9560455434</v>
      </c>
      <c r="B17077">
        <v>91</v>
      </c>
      <c r="C17077" t="str">
        <f t="shared" si="266"/>
        <v>919560455434</v>
      </c>
    </row>
    <row r="17078" spans="1:3">
      <c r="A17078" s="1">
        <v>8345886867</v>
      </c>
      <c r="B17078">
        <v>91</v>
      </c>
      <c r="C17078" t="str">
        <f t="shared" si="266"/>
        <v>918345886867</v>
      </c>
    </row>
    <row r="17079" spans="1:3">
      <c r="A17079" s="1">
        <v>8124812377</v>
      </c>
      <c r="B17079">
        <v>91</v>
      </c>
      <c r="C17079" t="str">
        <f t="shared" si="266"/>
        <v>918124812377</v>
      </c>
    </row>
    <row r="17080" spans="1:3">
      <c r="A17080" s="1">
        <v>9992629462</v>
      </c>
      <c r="B17080">
        <v>91</v>
      </c>
      <c r="C17080" t="str">
        <f t="shared" si="266"/>
        <v>919992629462</v>
      </c>
    </row>
    <row r="17081" spans="1:3">
      <c r="A17081" s="1">
        <v>7903893411</v>
      </c>
      <c r="B17081">
        <v>91</v>
      </c>
      <c r="C17081" t="str">
        <f t="shared" si="266"/>
        <v>917903893411</v>
      </c>
    </row>
    <row r="17082" spans="1:3">
      <c r="A17082" s="1">
        <v>9945307890</v>
      </c>
      <c r="B17082">
        <v>91</v>
      </c>
      <c r="C17082" t="str">
        <f t="shared" si="266"/>
        <v>919945307890</v>
      </c>
    </row>
    <row r="17083" spans="1:3">
      <c r="A17083" s="1">
        <v>6397487933</v>
      </c>
      <c r="B17083">
        <v>91</v>
      </c>
      <c r="C17083" t="str">
        <f t="shared" si="266"/>
        <v>916397487933</v>
      </c>
    </row>
    <row r="17084" spans="1:3">
      <c r="A17084" s="1">
        <v>9599218898</v>
      </c>
      <c r="B17084">
        <v>91</v>
      </c>
      <c r="C17084" t="str">
        <f t="shared" si="266"/>
        <v>919599218898</v>
      </c>
    </row>
    <row r="17085" spans="1:3">
      <c r="A17085" s="1">
        <v>9427311309</v>
      </c>
      <c r="B17085">
        <v>91</v>
      </c>
      <c r="C17085" t="str">
        <f t="shared" si="266"/>
        <v>919427311309</v>
      </c>
    </row>
    <row r="17086" spans="1:3">
      <c r="A17086" s="1">
        <v>7984639203</v>
      </c>
      <c r="B17086">
        <v>91</v>
      </c>
      <c r="C17086" t="str">
        <f t="shared" si="266"/>
        <v>917984639203</v>
      </c>
    </row>
    <row r="17087" spans="1:3">
      <c r="A17087" s="1">
        <v>9818844486</v>
      </c>
      <c r="B17087">
        <v>91</v>
      </c>
      <c r="C17087" t="str">
        <f t="shared" si="266"/>
        <v>919818844486</v>
      </c>
    </row>
    <row r="17088" spans="1:3">
      <c r="A17088" s="1">
        <v>9199206194</v>
      </c>
      <c r="B17088">
        <v>91</v>
      </c>
      <c r="C17088" t="str">
        <f t="shared" si="266"/>
        <v>919199206194</v>
      </c>
    </row>
    <row r="17089" spans="1:3">
      <c r="A17089" s="1">
        <v>9830161981</v>
      </c>
      <c r="B17089">
        <v>91</v>
      </c>
      <c r="C17089" t="str">
        <f t="shared" ref="C17089:C17152" si="267">_xlfn.CONCAT(B17089,A17089)</f>
        <v>919830161981</v>
      </c>
    </row>
    <row r="17090" spans="1:3">
      <c r="A17090" s="1">
        <v>9770529436</v>
      </c>
      <c r="B17090">
        <v>91</v>
      </c>
      <c r="C17090" t="str">
        <f t="shared" si="267"/>
        <v>919770529436</v>
      </c>
    </row>
    <row r="17091" spans="1:3">
      <c r="A17091" s="1">
        <v>6353011965</v>
      </c>
      <c r="B17091">
        <v>91</v>
      </c>
      <c r="C17091" t="str">
        <f t="shared" si="267"/>
        <v>916353011965</v>
      </c>
    </row>
    <row r="17092" spans="1:3">
      <c r="A17092" s="1">
        <v>7040718706</v>
      </c>
      <c r="B17092">
        <v>91</v>
      </c>
      <c r="C17092" t="str">
        <f t="shared" si="267"/>
        <v>917040718706</v>
      </c>
    </row>
    <row r="17093" spans="1:3">
      <c r="A17093" s="1">
        <v>9611276288</v>
      </c>
      <c r="B17093">
        <v>91</v>
      </c>
      <c r="C17093" t="str">
        <f t="shared" si="267"/>
        <v>919611276288</v>
      </c>
    </row>
    <row r="17094" spans="1:3">
      <c r="A17094" s="1">
        <v>9850000915</v>
      </c>
      <c r="B17094">
        <v>91</v>
      </c>
      <c r="C17094" t="str">
        <f t="shared" si="267"/>
        <v>919850000915</v>
      </c>
    </row>
    <row r="17095" spans="1:3">
      <c r="A17095" s="1">
        <v>9600527539</v>
      </c>
      <c r="B17095">
        <v>91</v>
      </c>
      <c r="C17095" t="str">
        <f t="shared" si="267"/>
        <v>919600527539</v>
      </c>
    </row>
    <row r="17096" spans="1:3">
      <c r="A17096" s="1">
        <v>9981376357</v>
      </c>
      <c r="B17096">
        <v>91</v>
      </c>
      <c r="C17096" t="str">
        <f t="shared" si="267"/>
        <v>919981376357</v>
      </c>
    </row>
    <row r="17097" spans="1:3">
      <c r="A17097" s="1">
        <v>8080027119</v>
      </c>
      <c r="B17097">
        <v>91</v>
      </c>
      <c r="C17097" t="str">
        <f t="shared" si="267"/>
        <v>918080027119</v>
      </c>
    </row>
    <row r="17098" spans="1:3">
      <c r="A17098" s="1">
        <v>9821122319</v>
      </c>
      <c r="B17098">
        <v>91</v>
      </c>
      <c r="C17098" t="str">
        <f t="shared" si="267"/>
        <v>919821122319</v>
      </c>
    </row>
    <row r="17099" spans="1:3">
      <c r="A17099" s="1">
        <v>9125741803</v>
      </c>
      <c r="B17099">
        <v>91</v>
      </c>
      <c r="C17099" t="str">
        <f t="shared" si="267"/>
        <v>919125741803</v>
      </c>
    </row>
    <row r="17100" spans="1:3">
      <c r="A17100" s="1">
        <v>9054335417</v>
      </c>
      <c r="B17100">
        <v>91</v>
      </c>
      <c r="C17100" t="str">
        <f t="shared" si="267"/>
        <v>919054335417</v>
      </c>
    </row>
    <row r="17101" spans="1:3">
      <c r="A17101" s="1">
        <v>9079074575</v>
      </c>
      <c r="B17101">
        <v>91</v>
      </c>
      <c r="C17101" t="str">
        <f t="shared" si="267"/>
        <v>919079074575</v>
      </c>
    </row>
    <row r="17102" spans="1:3">
      <c r="A17102" s="1">
        <v>9892485426</v>
      </c>
      <c r="B17102">
        <v>91</v>
      </c>
      <c r="C17102" t="str">
        <f t="shared" si="267"/>
        <v>919892485426</v>
      </c>
    </row>
    <row r="17103" spans="1:3">
      <c r="A17103" s="1">
        <v>9786281921</v>
      </c>
      <c r="B17103">
        <v>91</v>
      </c>
      <c r="C17103" t="str">
        <f t="shared" si="267"/>
        <v>919786281921</v>
      </c>
    </row>
    <row r="17104" spans="1:3">
      <c r="A17104" s="1">
        <v>8013686890</v>
      </c>
      <c r="B17104">
        <v>91</v>
      </c>
      <c r="C17104" t="str">
        <f t="shared" si="267"/>
        <v>918013686890</v>
      </c>
    </row>
    <row r="17105" spans="1:3">
      <c r="A17105" s="1">
        <v>9779955184</v>
      </c>
      <c r="B17105">
        <v>91</v>
      </c>
      <c r="C17105" t="str">
        <f t="shared" si="267"/>
        <v>919779955184</v>
      </c>
    </row>
    <row r="17106" spans="1:3">
      <c r="A17106" s="1">
        <v>9213184220</v>
      </c>
      <c r="B17106">
        <v>91</v>
      </c>
      <c r="C17106" t="str">
        <f t="shared" si="267"/>
        <v>919213184220</v>
      </c>
    </row>
    <row r="17107" spans="1:3">
      <c r="A17107" s="1">
        <v>9322394705</v>
      </c>
      <c r="B17107">
        <v>91</v>
      </c>
      <c r="C17107" t="str">
        <f t="shared" si="267"/>
        <v>919322394705</v>
      </c>
    </row>
    <row r="17108" spans="1:3">
      <c r="A17108" s="1">
        <v>9677417325</v>
      </c>
      <c r="B17108">
        <v>91</v>
      </c>
      <c r="C17108" t="str">
        <f t="shared" si="267"/>
        <v>919677417325</v>
      </c>
    </row>
    <row r="17109" spans="1:3">
      <c r="A17109" s="1">
        <v>8600987689</v>
      </c>
      <c r="B17109">
        <v>91</v>
      </c>
      <c r="C17109" t="str">
        <f t="shared" si="267"/>
        <v>918600987689</v>
      </c>
    </row>
    <row r="17110" spans="1:3">
      <c r="A17110" s="1">
        <v>8084434802</v>
      </c>
      <c r="B17110">
        <v>91</v>
      </c>
      <c r="C17110" t="str">
        <f t="shared" si="267"/>
        <v>918084434802</v>
      </c>
    </row>
    <row r="17111" spans="1:3">
      <c r="A17111" s="1">
        <v>9886833419</v>
      </c>
      <c r="B17111">
        <v>91</v>
      </c>
      <c r="C17111" t="str">
        <f t="shared" si="267"/>
        <v>919886833419</v>
      </c>
    </row>
    <row r="17112" spans="1:3">
      <c r="A17112" s="1">
        <v>9920137176</v>
      </c>
      <c r="B17112">
        <v>91</v>
      </c>
      <c r="C17112" t="str">
        <f t="shared" si="267"/>
        <v>919920137176</v>
      </c>
    </row>
    <row r="17113" spans="1:3">
      <c r="A17113" s="1">
        <v>9880336999</v>
      </c>
      <c r="B17113">
        <v>91</v>
      </c>
      <c r="C17113" t="str">
        <f t="shared" si="267"/>
        <v>919880336999</v>
      </c>
    </row>
    <row r="17114" spans="1:3">
      <c r="A17114" s="1">
        <v>9153147702</v>
      </c>
      <c r="B17114">
        <v>91</v>
      </c>
      <c r="C17114" t="str">
        <f t="shared" si="267"/>
        <v>919153147702</v>
      </c>
    </row>
    <row r="17115" spans="1:3">
      <c r="A17115" s="1">
        <v>9850635030</v>
      </c>
      <c r="B17115">
        <v>91</v>
      </c>
      <c r="C17115" t="str">
        <f t="shared" si="267"/>
        <v>919850635030</v>
      </c>
    </row>
    <row r="17116" spans="1:3">
      <c r="A17116" s="1">
        <v>9012428840</v>
      </c>
      <c r="B17116">
        <v>91</v>
      </c>
      <c r="C17116" t="str">
        <f t="shared" si="267"/>
        <v>919012428840</v>
      </c>
    </row>
    <row r="17117" spans="1:3">
      <c r="A17117" s="1">
        <v>9717489076</v>
      </c>
      <c r="B17117">
        <v>91</v>
      </c>
      <c r="C17117" t="str">
        <f t="shared" si="267"/>
        <v>919717489076</v>
      </c>
    </row>
    <row r="17118" spans="1:3">
      <c r="A17118" s="1">
        <v>7044087161</v>
      </c>
      <c r="B17118">
        <v>91</v>
      </c>
      <c r="C17118" t="str">
        <f t="shared" si="267"/>
        <v>917044087161</v>
      </c>
    </row>
    <row r="17119" spans="1:3">
      <c r="A17119" s="1">
        <v>9784749847</v>
      </c>
      <c r="B17119">
        <v>91</v>
      </c>
      <c r="C17119" t="str">
        <f t="shared" si="267"/>
        <v>919784749847</v>
      </c>
    </row>
    <row r="17120" spans="1:3">
      <c r="A17120" s="1">
        <v>9258014275</v>
      </c>
      <c r="B17120">
        <v>91</v>
      </c>
      <c r="C17120" t="str">
        <f t="shared" si="267"/>
        <v>919258014275</v>
      </c>
    </row>
    <row r="17121" spans="1:3">
      <c r="A17121" s="1">
        <v>8959099010</v>
      </c>
      <c r="B17121">
        <v>91</v>
      </c>
      <c r="C17121" t="str">
        <f t="shared" si="267"/>
        <v>918959099010</v>
      </c>
    </row>
    <row r="17122" spans="1:3">
      <c r="A17122" s="1">
        <v>9818033682</v>
      </c>
      <c r="B17122">
        <v>91</v>
      </c>
      <c r="C17122" t="str">
        <f t="shared" si="267"/>
        <v>919818033682</v>
      </c>
    </row>
    <row r="17123" spans="1:3">
      <c r="A17123" s="1">
        <v>9740005312</v>
      </c>
      <c r="B17123">
        <v>91</v>
      </c>
      <c r="C17123" t="str">
        <f t="shared" si="267"/>
        <v>919740005312</v>
      </c>
    </row>
    <row r="17124" spans="1:3">
      <c r="A17124" s="1">
        <v>9912269862</v>
      </c>
      <c r="B17124">
        <v>91</v>
      </c>
      <c r="C17124" t="str">
        <f t="shared" si="267"/>
        <v>919912269862</v>
      </c>
    </row>
    <row r="17125" spans="1:3">
      <c r="A17125" s="1">
        <v>9440044758</v>
      </c>
      <c r="B17125">
        <v>91</v>
      </c>
      <c r="C17125" t="str">
        <f t="shared" si="267"/>
        <v>919440044758</v>
      </c>
    </row>
    <row r="17126" spans="1:3">
      <c r="A17126" s="1">
        <v>9450008562</v>
      </c>
      <c r="B17126">
        <v>91</v>
      </c>
      <c r="C17126" t="str">
        <f t="shared" si="267"/>
        <v>919450008562</v>
      </c>
    </row>
    <row r="17127" spans="1:3">
      <c r="A17127" s="1">
        <v>9909224463</v>
      </c>
      <c r="B17127">
        <v>91</v>
      </c>
      <c r="C17127" t="str">
        <f t="shared" si="267"/>
        <v>919909224463</v>
      </c>
    </row>
    <row r="17128" spans="1:3">
      <c r="A17128" s="1">
        <v>9112276388</v>
      </c>
      <c r="B17128">
        <v>91</v>
      </c>
      <c r="C17128" t="str">
        <f t="shared" si="267"/>
        <v>919112276388</v>
      </c>
    </row>
    <row r="17129" spans="1:3">
      <c r="A17129" s="1">
        <v>8830810885</v>
      </c>
      <c r="B17129">
        <v>91</v>
      </c>
      <c r="C17129" t="str">
        <f t="shared" si="267"/>
        <v>918830810885</v>
      </c>
    </row>
    <row r="17130" spans="1:3">
      <c r="A17130" s="1">
        <v>9811379479</v>
      </c>
      <c r="B17130">
        <v>91</v>
      </c>
      <c r="C17130" t="str">
        <f t="shared" si="267"/>
        <v>919811379479</v>
      </c>
    </row>
    <row r="17131" spans="1:3">
      <c r="A17131" s="1">
        <v>8101680930</v>
      </c>
      <c r="B17131">
        <v>91</v>
      </c>
      <c r="C17131" t="str">
        <f t="shared" si="267"/>
        <v>918101680930</v>
      </c>
    </row>
    <row r="17132" spans="1:3">
      <c r="A17132" s="1">
        <v>9692656439</v>
      </c>
      <c r="B17132">
        <v>91</v>
      </c>
      <c r="C17132" t="str">
        <f t="shared" si="267"/>
        <v>919692656439</v>
      </c>
    </row>
    <row r="17133" spans="1:3">
      <c r="A17133" s="1">
        <v>6387966073</v>
      </c>
      <c r="B17133">
        <v>91</v>
      </c>
      <c r="C17133" t="str">
        <f t="shared" si="267"/>
        <v>916387966073</v>
      </c>
    </row>
    <row r="17134" spans="1:3">
      <c r="A17134" s="1">
        <v>7900904873</v>
      </c>
      <c r="B17134">
        <v>91</v>
      </c>
      <c r="C17134" t="str">
        <f t="shared" si="267"/>
        <v>917900904873</v>
      </c>
    </row>
    <row r="17135" spans="1:3">
      <c r="A17135" s="1">
        <v>9895728850</v>
      </c>
      <c r="B17135">
        <v>91</v>
      </c>
      <c r="C17135" t="str">
        <f t="shared" si="267"/>
        <v>919895728850</v>
      </c>
    </row>
    <row r="17136" spans="1:3">
      <c r="A17136" s="1">
        <v>9901318181</v>
      </c>
      <c r="B17136">
        <v>91</v>
      </c>
      <c r="C17136" t="str">
        <f t="shared" si="267"/>
        <v>919901318181</v>
      </c>
    </row>
    <row r="17137" spans="1:3">
      <c r="A17137" s="1">
        <v>9566433094</v>
      </c>
      <c r="B17137">
        <v>91</v>
      </c>
      <c r="C17137" t="str">
        <f t="shared" si="267"/>
        <v>919566433094</v>
      </c>
    </row>
    <row r="17138" spans="1:3">
      <c r="A17138" s="1">
        <v>9581641604</v>
      </c>
      <c r="B17138">
        <v>91</v>
      </c>
      <c r="C17138" t="str">
        <f t="shared" si="267"/>
        <v>919581641604</v>
      </c>
    </row>
    <row r="17139" spans="1:3">
      <c r="A17139" s="1">
        <v>8338828912</v>
      </c>
      <c r="B17139">
        <v>91</v>
      </c>
      <c r="C17139" t="str">
        <f t="shared" si="267"/>
        <v>918338828912</v>
      </c>
    </row>
    <row r="17140" spans="1:3">
      <c r="A17140" s="1">
        <v>9952685204</v>
      </c>
      <c r="B17140">
        <v>91</v>
      </c>
      <c r="C17140" t="str">
        <f t="shared" si="267"/>
        <v>919952685204</v>
      </c>
    </row>
    <row r="17141" spans="1:3">
      <c r="A17141" s="1">
        <v>9811314997</v>
      </c>
      <c r="B17141">
        <v>91</v>
      </c>
      <c r="C17141" t="str">
        <f t="shared" si="267"/>
        <v>919811314997</v>
      </c>
    </row>
    <row r="17142" spans="1:3">
      <c r="A17142" s="1">
        <v>8220668429</v>
      </c>
      <c r="B17142">
        <v>91</v>
      </c>
      <c r="C17142" t="str">
        <f t="shared" si="267"/>
        <v>918220668429</v>
      </c>
    </row>
    <row r="17143" spans="1:3">
      <c r="A17143" s="1">
        <v>9082240230</v>
      </c>
      <c r="B17143">
        <v>91</v>
      </c>
      <c r="C17143" t="str">
        <f t="shared" si="267"/>
        <v>919082240230</v>
      </c>
    </row>
    <row r="17144" spans="1:3">
      <c r="A17144" s="1">
        <v>8456035680</v>
      </c>
      <c r="B17144">
        <v>91</v>
      </c>
      <c r="C17144" t="str">
        <f t="shared" si="267"/>
        <v>918456035680</v>
      </c>
    </row>
    <row r="17145" spans="1:3">
      <c r="A17145" s="1">
        <v>8826601777</v>
      </c>
      <c r="B17145">
        <v>91</v>
      </c>
      <c r="C17145" t="str">
        <f t="shared" si="267"/>
        <v>918826601777</v>
      </c>
    </row>
    <row r="17146" spans="1:3">
      <c r="A17146" s="1">
        <v>7461024230</v>
      </c>
      <c r="B17146">
        <v>91</v>
      </c>
      <c r="C17146" t="str">
        <f t="shared" si="267"/>
        <v>917461024230</v>
      </c>
    </row>
    <row r="17147" spans="1:3">
      <c r="A17147" s="1">
        <v>6395289933</v>
      </c>
      <c r="B17147">
        <v>91</v>
      </c>
      <c r="C17147" t="str">
        <f t="shared" si="267"/>
        <v>916395289933</v>
      </c>
    </row>
    <row r="17148" spans="1:3">
      <c r="A17148" s="1">
        <v>9849915202</v>
      </c>
      <c r="B17148">
        <v>91</v>
      </c>
      <c r="C17148" t="str">
        <f t="shared" si="267"/>
        <v>919849915202</v>
      </c>
    </row>
    <row r="17149" spans="1:3">
      <c r="A17149" s="1">
        <v>9979886136</v>
      </c>
      <c r="B17149">
        <v>91</v>
      </c>
      <c r="C17149" t="str">
        <f t="shared" si="267"/>
        <v>919979886136</v>
      </c>
    </row>
    <row r="17150" spans="1:3">
      <c r="A17150" s="1">
        <v>8445494209</v>
      </c>
      <c r="B17150">
        <v>91</v>
      </c>
      <c r="C17150" t="str">
        <f t="shared" si="267"/>
        <v>918445494209</v>
      </c>
    </row>
    <row r="17151" spans="1:3">
      <c r="A17151" s="1">
        <v>7893223027</v>
      </c>
      <c r="B17151">
        <v>91</v>
      </c>
      <c r="C17151" t="str">
        <f t="shared" si="267"/>
        <v>917893223027</v>
      </c>
    </row>
    <row r="17152" spans="1:3">
      <c r="A17152" s="1">
        <v>9899700299</v>
      </c>
      <c r="B17152">
        <v>91</v>
      </c>
      <c r="C17152" t="str">
        <f t="shared" si="267"/>
        <v>919899700299</v>
      </c>
    </row>
    <row r="17153" spans="1:3">
      <c r="A17153" s="1">
        <v>9159890203</v>
      </c>
      <c r="B17153">
        <v>91</v>
      </c>
      <c r="C17153" t="str">
        <f t="shared" ref="C17153:C17216" si="268">_xlfn.CONCAT(B17153,A17153)</f>
        <v>919159890203</v>
      </c>
    </row>
    <row r="17154" spans="1:3">
      <c r="A17154" s="1">
        <v>7387121472</v>
      </c>
      <c r="B17154">
        <v>91</v>
      </c>
      <c r="C17154" t="str">
        <f t="shared" si="268"/>
        <v>917387121472</v>
      </c>
    </row>
    <row r="17155" spans="1:3">
      <c r="A17155" s="1">
        <v>9990295875</v>
      </c>
      <c r="B17155">
        <v>91</v>
      </c>
      <c r="C17155" t="str">
        <f t="shared" si="268"/>
        <v>919990295875</v>
      </c>
    </row>
    <row r="17156" spans="1:3">
      <c r="A17156" s="1">
        <v>9439199298</v>
      </c>
      <c r="B17156">
        <v>91</v>
      </c>
      <c r="C17156" t="str">
        <f t="shared" si="268"/>
        <v>919439199298</v>
      </c>
    </row>
    <row r="17157" spans="1:3">
      <c r="A17157" s="1">
        <v>9874671715</v>
      </c>
      <c r="B17157">
        <v>91</v>
      </c>
      <c r="C17157" t="str">
        <f t="shared" si="268"/>
        <v>919874671715</v>
      </c>
    </row>
    <row r="17158" spans="1:3">
      <c r="A17158" s="1">
        <v>8169115624</v>
      </c>
      <c r="B17158">
        <v>91</v>
      </c>
      <c r="C17158" t="str">
        <f t="shared" si="268"/>
        <v>918169115624</v>
      </c>
    </row>
    <row r="17159" spans="1:3">
      <c r="A17159" s="1">
        <v>7404862644</v>
      </c>
      <c r="B17159">
        <v>91</v>
      </c>
      <c r="C17159" t="str">
        <f t="shared" si="268"/>
        <v>917404862644</v>
      </c>
    </row>
    <row r="17160" spans="1:3">
      <c r="A17160" s="1">
        <v>8977373715</v>
      </c>
      <c r="B17160">
        <v>91</v>
      </c>
      <c r="C17160" t="str">
        <f t="shared" si="268"/>
        <v>918977373715</v>
      </c>
    </row>
    <row r="17161" spans="1:3">
      <c r="A17161" s="1">
        <v>7406425065</v>
      </c>
      <c r="B17161">
        <v>91</v>
      </c>
      <c r="C17161" t="str">
        <f t="shared" si="268"/>
        <v>917406425065</v>
      </c>
    </row>
    <row r="17162" spans="1:3">
      <c r="A17162" s="1">
        <v>9315269996</v>
      </c>
      <c r="B17162">
        <v>91</v>
      </c>
      <c r="C17162" t="str">
        <f t="shared" si="268"/>
        <v>919315269996</v>
      </c>
    </row>
    <row r="17163" spans="1:3">
      <c r="A17163" s="1">
        <v>9789728854</v>
      </c>
      <c r="B17163">
        <v>91</v>
      </c>
      <c r="C17163" t="str">
        <f t="shared" si="268"/>
        <v>919789728854</v>
      </c>
    </row>
    <row r="17164" spans="1:3">
      <c r="A17164" s="1">
        <v>9758021114</v>
      </c>
      <c r="B17164">
        <v>91</v>
      </c>
      <c r="C17164" t="str">
        <f t="shared" si="268"/>
        <v>919758021114</v>
      </c>
    </row>
    <row r="17165" spans="1:3">
      <c r="A17165" s="1">
        <v>9094950219</v>
      </c>
      <c r="B17165">
        <v>91</v>
      </c>
      <c r="C17165" t="str">
        <f t="shared" si="268"/>
        <v>919094950219</v>
      </c>
    </row>
    <row r="17166" spans="1:3">
      <c r="A17166" s="1">
        <v>9764002093</v>
      </c>
      <c r="B17166">
        <v>91</v>
      </c>
      <c r="C17166" t="str">
        <f t="shared" si="268"/>
        <v>919764002093</v>
      </c>
    </row>
    <row r="17167" spans="1:3">
      <c r="A17167" s="1">
        <v>8168899628</v>
      </c>
      <c r="B17167">
        <v>91</v>
      </c>
      <c r="C17167" t="str">
        <f t="shared" si="268"/>
        <v>918168899628</v>
      </c>
    </row>
    <row r="17168" spans="1:3">
      <c r="A17168" s="1">
        <v>9035383824</v>
      </c>
      <c r="B17168">
        <v>91</v>
      </c>
      <c r="C17168" t="str">
        <f t="shared" si="268"/>
        <v>919035383824</v>
      </c>
    </row>
    <row r="17169" spans="1:3">
      <c r="A17169" s="1">
        <v>9726349869</v>
      </c>
      <c r="B17169">
        <v>91</v>
      </c>
      <c r="C17169" t="str">
        <f t="shared" si="268"/>
        <v>919726349869</v>
      </c>
    </row>
    <row r="17170" spans="1:3">
      <c r="A17170" s="1">
        <v>7203912345</v>
      </c>
      <c r="B17170">
        <v>91</v>
      </c>
      <c r="C17170" t="str">
        <f t="shared" si="268"/>
        <v>917203912345</v>
      </c>
    </row>
    <row r="17171" spans="1:3">
      <c r="A17171" s="1">
        <v>9823031279</v>
      </c>
      <c r="B17171">
        <v>91</v>
      </c>
      <c r="C17171" t="str">
        <f t="shared" si="268"/>
        <v>919823031279</v>
      </c>
    </row>
    <row r="17172" spans="1:3">
      <c r="A17172" s="1">
        <v>9373333211</v>
      </c>
      <c r="B17172">
        <v>91</v>
      </c>
      <c r="C17172" t="str">
        <f t="shared" si="268"/>
        <v>919373333211</v>
      </c>
    </row>
    <row r="17173" spans="1:3">
      <c r="A17173" s="1">
        <v>9985028006</v>
      </c>
      <c r="B17173">
        <v>91</v>
      </c>
      <c r="C17173" t="str">
        <f t="shared" si="268"/>
        <v>919985028006</v>
      </c>
    </row>
    <row r="17174" spans="1:3">
      <c r="A17174" s="1">
        <v>9167931883</v>
      </c>
      <c r="B17174">
        <v>91</v>
      </c>
      <c r="C17174" t="str">
        <f t="shared" si="268"/>
        <v>919167931883</v>
      </c>
    </row>
    <row r="17175" spans="1:3">
      <c r="A17175" s="1">
        <v>9170589305</v>
      </c>
      <c r="B17175">
        <v>91</v>
      </c>
      <c r="C17175" t="str">
        <f t="shared" si="268"/>
        <v>919170589305</v>
      </c>
    </row>
    <row r="17176" spans="1:3">
      <c r="A17176" s="1">
        <v>7748887510</v>
      </c>
      <c r="B17176">
        <v>91</v>
      </c>
      <c r="C17176" t="str">
        <f t="shared" si="268"/>
        <v>917748887510</v>
      </c>
    </row>
    <row r="17177" spans="1:3">
      <c r="A17177" s="1">
        <v>7590956126</v>
      </c>
      <c r="B17177">
        <v>91</v>
      </c>
      <c r="C17177" t="str">
        <f t="shared" si="268"/>
        <v>917590956126</v>
      </c>
    </row>
    <row r="17178" spans="1:3">
      <c r="A17178" s="1">
        <v>7448068083</v>
      </c>
      <c r="B17178">
        <v>91</v>
      </c>
      <c r="C17178" t="str">
        <f t="shared" si="268"/>
        <v>917448068083</v>
      </c>
    </row>
    <row r="17179" spans="1:3">
      <c r="A17179" s="1">
        <v>8507275315</v>
      </c>
      <c r="B17179">
        <v>91</v>
      </c>
      <c r="C17179" t="str">
        <f t="shared" si="268"/>
        <v>918507275315</v>
      </c>
    </row>
    <row r="17180" spans="1:3">
      <c r="A17180" s="1">
        <v>8559844549</v>
      </c>
      <c r="B17180">
        <v>91</v>
      </c>
      <c r="C17180" t="str">
        <f t="shared" si="268"/>
        <v>918559844549</v>
      </c>
    </row>
    <row r="17181" spans="1:3">
      <c r="A17181" s="1">
        <v>9738029021</v>
      </c>
      <c r="B17181">
        <v>91</v>
      </c>
      <c r="C17181" t="str">
        <f t="shared" si="268"/>
        <v>919738029021</v>
      </c>
    </row>
    <row r="17182" spans="1:3">
      <c r="A17182" s="1">
        <v>9837112779</v>
      </c>
      <c r="B17182">
        <v>91</v>
      </c>
      <c r="C17182" t="str">
        <f t="shared" si="268"/>
        <v>919837112779</v>
      </c>
    </row>
    <row r="17183" spans="1:3">
      <c r="A17183" s="1">
        <v>9719271372</v>
      </c>
      <c r="B17183">
        <v>91</v>
      </c>
      <c r="C17183" t="str">
        <f t="shared" si="268"/>
        <v>919719271372</v>
      </c>
    </row>
    <row r="17184" spans="1:3">
      <c r="A17184" s="1">
        <v>8374744511</v>
      </c>
      <c r="B17184">
        <v>91</v>
      </c>
      <c r="C17184" t="str">
        <f t="shared" si="268"/>
        <v>918374744511</v>
      </c>
    </row>
    <row r="17185" spans="1:3">
      <c r="A17185" s="1">
        <v>7080797864</v>
      </c>
      <c r="B17185">
        <v>91</v>
      </c>
      <c r="C17185" t="str">
        <f t="shared" si="268"/>
        <v>917080797864</v>
      </c>
    </row>
    <row r="17186" spans="1:3">
      <c r="A17186" s="1">
        <v>9845378804</v>
      </c>
      <c r="B17186">
        <v>91</v>
      </c>
      <c r="C17186" t="str">
        <f t="shared" si="268"/>
        <v>919845378804</v>
      </c>
    </row>
    <row r="17187" spans="1:3">
      <c r="A17187" s="1">
        <v>9963522299</v>
      </c>
      <c r="B17187">
        <v>91</v>
      </c>
      <c r="C17187" t="str">
        <f t="shared" si="268"/>
        <v>919963522299</v>
      </c>
    </row>
    <row r="17188" spans="1:3">
      <c r="A17188" s="1">
        <v>9992000150</v>
      </c>
      <c r="B17188">
        <v>91</v>
      </c>
      <c r="C17188" t="str">
        <f t="shared" si="268"/>
        <v>919992000150</v>
      </c>
    </row>
    <row r="17189" spans="1:3">
      <c r="A17189" s="1">
        <v>8806627607</v>
      </c>
      <c r="B17189">
        <v>91</v>
      </c>
      <c r="C17189" t="str">
        <f t="shared" si="268"/>
        <v>918806627607</v>
      </c>
    </row>
    <row r="17190" spans="1:3">
      <c r="A17190" s="1">
        <v>9544850852</v>
      </c>
      <c r="B17190">
        <v>91</v>
      </c>
      <c r="C17190" t="str">
        <f t="shared" si="268"/>
        <v>919544850852</v>
      </c>
    </row>
    <row r="17191" spans="1:3">
      <c r="A17191" s="1">
        <v>9011043375</v>
      </c>
      <c r="B17191">
        <v>91</v>
      </c>
      <c r="C17191" t="str">
        <f t="shared" si="268"/>
        <v>919011043375</v>
      </c>
    </row>
    <row r="17192" spans="1:3">
      <c r="A17192" s="1">
        <v>9745903237</v>
      </c>
      <c r="B17192">
        <v>91</v>
      </c>
      <c r="C17192" t="str">
        <f t="shared" si="268"/>
        <v>919745903237</v>
      </c>
    </row>
    <row r="17193" spans="1:3">
      <c r="A17193" s="1">
        <v>9413654684</v>
      </c>
      <c r="B17193">
        <v>91</v>
      </c>
      <c r="C17193" t="str">
        <f t="shared" si="268"/>
        <v>919413654684</v>
      </c>
    </row>
    <row r="17194" spans="1:3">
      <c r="A17194" s="1">
        <v>8130500239</v>
      </c>
      <c r="B17194">
        <v>91</v>
      </c>
      <c r="C17194" t="str">
        <f t="shared" si="268"/>
        <v>918130500239</v>
      </c>
    </row>
    <row r="17195" spans="1:3">
      <c r="A17195" s="1">
        <v>9891111475</v>
      </c>
      <c r="B17195">
        <v>91</v>
      </c>
      <c r="C17195" t="str">
        <f t="shared" si="268"/>
        <v>919891111475</v>
      </c>
    </row>
    <row r="17196" spans="1:3">
      <c r="A17196" s="1">
        <v>7508810060</v>
      </c>
      <c r="B17196">
        <v>91</v>
      </c>
      <c r="C17196" t="str">
        <f t="shared" si="268"/>
        <v>917508810060</v>
      </c>
    </row>
    <row r="17197" spans="1:3">
      <c r="A17197" s="1">
        <v>7654381424</v>
      </c>
      <c r="B17197">
        <v>91</v>
      </c>
      <c r="C17197" t="str">
        <f t="shared" si="268"/>
        <v>917654381424</v>
      </c>
    </row>
    <row r="17198" spans="1:3">
      <c r="A17198" s="1">
        <v>9705038149</v>
      </c>
      <c r="B17198">
        <v>91</v>
      </c>
      <c r="C17198" t="str">
        <f t="shared" si="268"/>
        <v>919705038149</v>
      </c>
    </row>
    <row r="17199" spans="1:3">
      <c r="A17199" s="1">
        <v>8608252582</v>
      </c>
      <c r="B17199">
        <v>91</v>
      </c>
      <c r="C17199" t="str">
        <f t="shared" si="268"/>
        <v>918608252582</v>
      </c>
    </row>
    <row r="17200" spans="1:3">
      <c r="A17200" s="1">
        <v>7695956999</v>
      </c>
      <c r="B17200">
        <v>91</v>
      </c>
      <c r="C17200" t="str">
        <f t="shared" si="268"/>
        <v>917695956999</v>
      </c>
    </row>
    <row r="17201" spans="1:3">
      <c r="A17201" s="1">
        <v>8087286823</v>
      </c>
      <c r="B17201">
        <v>91</v>
      </c>
      <c r="C17201" t="str">
        <f t="shared" si="268"/>
        <v>918087286823</v>
      </c>
    </row>
    <row r="17202" spans="1:3">
      <c r="A17202" s="1">
        <v>9888346542</v>
      </c>
      <c r="B17202">
        <v>91</v>
      </c>
      <c r="C17202" t="str">
        <f t="shared" si="268"/>
        <v>919888346542</v>
      </c>
    </row>
    <row r="17203" spans="1:3">
      <c r="A17203" s="1">
        <v>9819611059</v>
      </c>
      <c r="B17203">
        <v>91</v>
      </c>
      <c r="C17203" t="str">
        <f t="shared" si="268"/>
        <v>919819611059</v>
      </c>
    </row>
    <row r="17204" spans="1:3">
      <c r="A17204" s="1">
        <v>9744601944</v>
      </c>
      <c r="B17204">
        <v>91</v>
      </c>
      <c r="C17204" t="str">
        <f t="shared" si="268"/>
        <v>919744601944</v>
      </c>
    </row>
    <row r="17205" spans="1:3">
      <c r="A17205" s="1">
        <v>9786550757</v>
      </c>
      <c r="B17205">
        <v>91</v>
      </c>
      <c r="C17205" t="str">
        <f t="shared" si="268"/>
        <v>919786550757</v>
      </c>
    </row>
    <row r="17206" spans="1:3">
      <c r="A17206" s="1">
        <v>8978579037</v>
      </c>
      <c r="B17206">
        <v>91</v>
      </c>
      <c r="C17206" t="str">
        <f t="shared" si="268"/>
        <v>918978579037</v>
      </c>
    </row>
    <row r="17207" spans="1:3">
      <c r="A17207" s="1">
        <v>8055521325</v>
      </c>
      <c r="B17207">
        <v>91</v>
      </c>
      <c r="C17207" t="str">
        <f t="shared" si="268"/>
        <v>918055521325</v>
      </c>
    </row>
    <row r="17208" spans="1:3">
      <c r="A17208" s="1">
        <v>9619664443</v>
      </c>
      <c r="B17208">
        <v>91</v>
      </c>
      <c r="C17208" t="str">
        <f t="shared" si="268"/>
        <v>919619664443</v>
      </c>
    </row>
    <row r="17209" spans="1:3">
      <c r="A17209" s="1">
        <v>9664630332</v>
      </c>
      <c r="B17209">
        <v>91</v>
      </c>
      <c r="C17209" t="str">
        <f t="shared" si="268"/>
        <v>919664630332</v>
      </c>
    </row>
    <row r="17210" spans="1:3">
      <c r="A17210" s="1">
        <v>7549144554</v>
      </c>
      <c r="B17210">
        <v>91</v>
      </c>
      <c r="C17210" t="str">
        <f t="shared" si="268"/>
        <v>917549144554</v>
      </c>
    </row>
    <row r="17211" spans="1:3">
      <c r="A17211" s="1">
        <v>8880111271</v>
      </c>
      <c r="B17211">
        <v>91</v>
      </c>
      <c r="C17211" t="str">
        <f t="shared" si="268"/>
        <v>918880111271</v>
      </c>
    </row>
    <row r="17212" spans="1:3">
      <c r="A17212" s="1">
        <v>9905463838</v>
      </c>
      <c r="B17212">
        <v>91</v>
      </c>
      <c r="C17212" t="str">
        <f t="shared" si="268"/>
        <v>919905463838</v>
      </c>
    </row>
    <row r="17213" spans="1:3">
      <c r="A17213" s="1">
        <v>9769699676</v>
      </c>
      <c r="B17213">
        <v>91</v>
      </c>
      <c r="C17213" t="str">
        <f t="shared" si="268"/>
        <v>919769699676</v>
      </c>
    </row>
    <row r="17214" spans="1:3">
      <c r="A17214" s="1">
        <v>9739296563</v>
      </c>
      <c r="B17214">
        <v>91</v>
      </c>
      <c r="C17214" t="str">
        <f t="shared" si="268"/>
        <v>919739296563</v>
      </c>
    </row>
    <row r="17215" spans="1:3">
      <c r="A17215" s="1">
        <v>8943556898</v>
      </c>
      <c r="B17215">
        <v>91</v>
      </c>
      <c r="C17215" t="str">
        <f t="shared" si="268"/>
        <v>918943556898</v>
      </c>
    </row>
    <row r="17216" spans="1:3">
      <c r="A17216" s="1">
        <v>9643318248</v>
      </c>
      <c r="B17216">
        <v>91</v>
      </c>
      <c r="C17216" t="str">
        <f t="shared" si="268"/>
        <v>919643318248</v>
      </c>
    </row>
    <row r="17217" spans="1:3">
      <c r="A17217" s="1">
        <v>9975756421</v>
      </c>
      <c r="B17217">
        <v>91</v>
      </c>
      <c r="C17217" t="str">
        <f t="shared" ref="C17217:C17280" si="269">_xlfn.CONCAT(B17217,A17217)</f>
        <v>919975756421</v>
      </c>
    </row>
    <row r="17218" spans="1:3">
      <c r="A17218" s="1">
        <v>9028734440</v>
      </c>
      <c r="B17218">
        <v>91</v>
      </c>
      <c r="C17218" t="str">
        <f t="shared" si="269"/>
        <v>919028734440</v>
      </c>
    </row>
    <row r="17219" spans="1:3">
      <c r="A17219" s="1">
        <v>9355284172</v>
      </c>
      <c r="B17219">
        <v>91</v>
      </c>
      <c r="C17219" t="str">
        <f t="shared" si="269"/>
        <v>919355284172</v>
      </c>
    </row>
    <row r="17220" spans="1:3">
      <c r="A17220" s="1">
        <v>7036021248</v>
      </c>
      <c r="B17220">
        <v>91</v>
      </c>
      <c r="C17220" t="str">
        <f t="shared" si="269"/>
        <v>917036021248</v>
      </c>
    </row>
    <row r="17221" spans="1:3">
      <c r="A17221" s="1">
        <v>9791589495</v>
      </c>
      <c r="B17221">
        <v>91</v>
      </c>
      <c r="C17221" t="str">
        <f t="shared" si="269"/>
        <v>919791589495</v>
      </c>
    </row>
    <row r="17222" spans="1:3">
      <c r="A17222" s="1">
        <v>9937846946</v>
      </c>
      <c r="B17222">
        <v>91</v>
      </c>
      <c r="C17222" t="str">
        <f t="shared" si="269"/>
        <v>919937846946</v>
      </c>
    </row>
    <row r="17223" spans="1:3">
      <c r="A17223" s="1">
        <v>8881886686</v>
      </c>
      <c r="B17223">
        <v>91</v>
      </c>
      <c r="C17223" t="str">
        <f t="shared" si="269"/>
        <v>918881886686</v>
      </c>
    </row>
    <row r="17224" spans="1:3">
      <c r="A17224" s="1">
        <v>8722148030</v>
      </c>
      <c r="B17224">
        <v>91</v>
      </c>
      <c r="C17224" t="str">
        <f t="shared" si="269"/>
        <v>918722148030</v>
      </c>
    </row>
    <row r="17225" spans="1:3">
      <c r="A17225" s="1">
        <v>7742445001</v>
      </c>
      <c r="B17225">
        <v>91</v>
      </c>
      <c r="C17225" t="str">
        <f t="shared" si="269"/>
        <v>917742445001</v>
      </c>
    </row>
    <row r="17226" spans="1:3">
      <c r="A17226" s="1">
        <v>6395688494</v>
      </c>
      <c r="B17226">
        <v>91</v>
      </c>
      <c r="C17226" t="str">
        <f t="shared" si="269"/>
        <v>916395688494</v>
      </c>
    </row>
    <row r="17227" spans="1:3">
      <c r="A17227" s="1">
        <v>9110293077</v>
      </c>
      <c r="B17227">
        <v>91</v>
      </c>
      <c r="C17227" t="str">
        <f t="shared" si="269"/>
        <v>919110293077</v>
      </c>
    </row>
    <row r="17228" spans="1:3">
      <c r="A17228" s="1">
        <v>7891588428</v>
      </c>
      <c r="B17228">
        <v>91</v>
      </c>
      <c r="C17228" t="str">
        <f t="shared" si="269"/>
        <v>917891588428</v>
      </c>
    </row>
    <row r="17229" spans="1:3">
      <c r="A17229" s="1">
        <v>8368924487</v>
      </c>
      <c r="B17229">
        <v>91</v>
      </c>
      <c r="C17229" t="str">
        <f t="shared" si="269"/>
        <v>918368924487</v>
      </c>
    </row>
    <row r="17230" spans="1:3">
      <c r="A17230" s="1">
        <v>9415073837</v>
      </c>
      <c r="B17230">
        <v>91</v>
      </c>
      <c r="C17230" t="str">
        <f t="shared" si="269"/>
        <v>919415073837</v>
      </c>
    </row>
    <row r="17231" spans="1:3">
      <c r="A17231" s="1">
        <v>9128864184</v>
      </c>
      <c r="B17231">
        <v>91</v>
      </c>
      <c r="C17231" t="str">
        <f t="shared" si="269"/>
        <v>919128864184</v>
      </c>
    </row>
    <row r="17232" spans="1:3">
      <c r="A17232" s="1">
        <v>9038953569</v>
      </c>
      <c r="B17232">
        <v>91</v>
      </c>
      <c r="C17232" t="str">
        <f t="shared" si="269"/>
        <v>919038953569</v>
      </c>
    </row>
    <row r="17233" spans="1:3">
      <c r="A17233" s="1">
        <v>6263560089</v>
      </c>
      <c r="B17233">
        <v>91</v>
      </c>
      <c r="C17233" t="str">
        <f t="shared" si="269"/>
        <v>916263560089</v>
      </c>
    </row>
    <row r="17234" spans="1:3">
      <c r="A17234" s="1">
        <v>8466962862</v>
      </c>
      <c r="B17234">
        <v>91</v>
      </c>
      <c r="C17234" t="str">
        <f t="shared" si="269"/>
        <v>918466962862</v>
      </c>
    </row>
    <row r="17235" spans="1:3">
      <c r="A17235" s="1">
        <v>8899918649</v>
      </c>
      <c r="B17235">
        <v>91</v>
      </c>
      <c r="C17235" t="str">
        <f t="shared" si="269"/>
        <v>918899918649</v>
      </c>
    </row>
    <row r="17236" spans="1:3">
      <c r="A17236" s="1">
        <v>7019507191</v>
      </c>
      <c r="B17236">
        <v>91</v>
      </c>
      <c r="C17236" t="str">
        <f t="shared" si="269"/>
        <v>917019507191</v>
      </c>
    </row>
    <row r="17237" spans="1:3">
      <c r="A17237" s="1">
        <v>8867382059</v>
      </c>
      <c r="B17237">
        <v>91</v>
      </c>
      <c r="C17237" t="str">
        <f t="shared" si="269"/>
        <v>918867382059</v>
      </c>
    </row>
    <row r="17238" spans="1:3">
      <c r="A17238" s="1">
        <v>7081966668</v>
      </c>
      <c r="B17238">
        <v>91</v>
      </c>
      <c r="C17238" t="str">
        <f t="shared" si="269"/>
        <v>917081966668</v>
      </c>
    </row>
    <row r="17239" spans="1:3">
      <c r="A17239" s="1">
        <v>9819860576</v>
      </c>
      <c r="B17239">
        <v>91</v>
      </c>
      <c r="C17239" t="str">
        <f t="shared" si="269"/>
        <v>919819860576</v>
      </c>
    </row>
    <row r="17240" spans="1:3">
      <c r="A17240" s="1">
        <v>8504910848</v>
      </c>
      <c r="B17240">
        <v>91</v>
      </c>
      <c r="C17240" t="str">
        <f t="shared" si="269"/>
        <v>918504910848</v>
      </c>
    </row>
    <row r="17241" spans="1:3">
      <c r="A17241" s="1">
        <v>9895420133</v>
      </c>
      <c r="B17241">
        <v>91</v>
      </c>
      <c r="C17241" t="str">
        <f t="shared" si="269"/>
        <v>919895420133</v>
      </c>
    </row>
    <row r="17242" spans="1:3">
      <c r="A17242" s="1">
        <v>7045843143</v>
      </c>
      <c r="B17242">
        <v>91</v>
      </c>
      <c r="C17242" t="str">
        <f t="shared" si="269"/>
        <v>917045843143</v>
      </c>
    </row>
    <row r="17243" spans="1:3">
      <c r="A17243" s="1">
        <v>9714626956</v>
      </c>
      <c r="B17243">
        <v>91</v>
      </c>
      <c r="C17243" t="str">
        <f t="shared" si="269"/>
        <v>919714626956</v>
      </c>
    </row>
    <row r="17244" spans="1:3">
      <c r="A17244" s="1">
        <v>9662451654</v>
      </c>
      <c r="B17244">
        <v>91</v>
      </c>
      <c r="C17244" t="str">
        <f t="shared" si="269"/>
        <v>919662451654</v>
      </c>
    </row>
    <row r="17245" spans="1:3">
      <c r="A17245" s="1">
        <v>9860585955</v>
      </c>
      <c r="B17245">
        <v>91</v>
      </c>
      <c r="C17245" t="str">
        <f t="shared" si="269"/>
        <v>919860585955</v>
      </c>
    </row>
    <row r="17246" spans="1:3">
      <c r="A17246" s="1">
        <v>8818862926</v>
      </c>
      <c r="B17246">
        <v>91</v>
      </c>
      <c r="C17246" t="str">
        <f t="shared" si="269"/>
        <v>918818862926</v>
      </c>
    </row>
    <row r="17247" spans="1:3">
      <c r="A17247" s="1">
        <v>9899487958</v>
      </c>
      <c r="B17247">
        <v>91</v>
      </c>
      <c r="C17247" t="str">
        <f t="shared" si="269"/>
        <v>919899487958</v>
      </c>
    </row>
    <row r="17248" spans="1:3">
      <c r="A17248" s="1">
        <v>8975092656</v>
      </c>
      <c r="B17248">
        <v>91</v>
      </c>
      <c r="C17248" t="str">
        <f t="shared" si="269"/>
        <v>918975092656</v>
      </c>
    </row>
    <row r="17249" spans="1:3">
      <c r="A17249" s="1">
        <v>9504466512</v>
      </c>
      <c r="B17249">
        <v>91</v>
      </c>
      <c r="C17249" t="str">
        <f t="shared" si="269"/>
        <v>919504466512</v>
      </c>
    </row>
    <row r="17250" spans="1:3">
      <c r="A17250" s="1">
        <v>7289954192</v>
      </c>
      <c r="B17250">
        <v>91</v>
      </c>
      <c r="C17250" t="str">
        <f t="shared" si="269"/>
        <v>917289954192</v>
      </c>
    </row>
    <row r="17251" spans="1:3">
      <c r="A17251" s="1">
        <v>9000010841</v>
      </c>
      <c r="B17251">
        <v>91</v>
      </c>
      <c r="C17251" t="str">
        <f t="shared" si="269"/>
        <v>919000010841</v>
      </c>
    </row>
    <row r="17252" spans="1:3">
      <c r="A17252" s="1">
        <v>7666248194</v>
      </c>
      <c r="B17252">
        <v>91</v>
      </c>
      <c r="C17252" t="str">
        <f t="shared" si="269"/>
        <v>917666248194</v>
      </c>
    </row>
    <row r="17253" spans="1:3">
      <c r="A17253" s="1">
        <v>9202342996</v>
      </c>
      <c r="B17253">
        <v>91</v>
      </c>
      <c r="C17253" t="str">
        <f t="shared" si="269"/>
        <v>919202342996</v>
      </c>
    </row>
    <row r="17254" spans="1:3">
      <c r="A17254" s="1">
        <v>9836809458</v>
      </c>
      <c r="B17254">
        <v>91</v>
      </c>
      <c r="C17254" t="str">
        <f t="shared" si="269"/>
        <v>919836809458</v>
      </c>
    </row>
    <row r="17255" spans="1:3">
      <c r="A17255" s="1">
        <v>9755741958</v>
      </c>
      <c r="B17255">
        <v>91</v>
      </c>
      <c r="C17255" t="str">
        <f t="shared" si="269"/>
        <v>919755741958</v>
      </c>
    </row>
    <row r="17256" spans="1:3">
      <c r="A17256" s="1">
        <v>9637184213</v>
      </c>
      <c r="B17256">
        <v>91</v>
      </c>
      <c r="C17256" t="str">
        <f t="shared" si="269"/>
        <v>919637184213</v>
      </c>
    </row>
    <row r="17257" spans="1:3">
      <c r="A17257" s="1">
        <v>9818050478</v>
      </c>
      <c r="B17257">
        <v>91</v>
      </c>
      <c r="C17257" t="str">
        <f t="shared" si="269"/>
        <v>919818050478</v>
      </c>
    </row>
    <row r="17258" spans="1:3">
      <c r="A17258" s="1">
        <v>9500960098</v>
      </c>
      <c r="B17258">
        <v>91</v>
      </c>
      <c r="C17258" t="str">
        <f t="shared" si="269"/>
        <v>919500960098</v>
      </c>
    </row>
    <row r="17259" spans="1:3">
      <c r="A17259" s="1">
        <v>9467757276</v>
      </c>
      <c r="B17259">
        <v>91</v>
      </c>
      <c r="C17259" t="str">
        <f t="shared" si="269"/>
        <v>919467757276</v>
      </c>
    </row>
    <row r="17260" spans="1:3">
      <c r="A17260" s="1">
        <v>9985458586</v>
      </c>
      <c r="B17260">
        <v>91</v>
      </c>
      <c r="C17260" t="str">
        <f t="shared" si="269"/>
        <v>919985458586</v>
      </c>
    </row>
    <row r="17261" spans="1:3">
      <c r="A17261" s="1">
        <v>9742478147</v>
      </c>
      <c r="B17261">
        <v>91</v>
      </c>
      <c r="C17261" t="str">
        <f t="shared" si="269"/>
        <v>919742478147</v>
      </c>
    </row>
    <row r="17262" spans="1:3">
      <c r="A17262" s="1">
        <v>9491564832</v>
      </c>
      <c r="B17262">
        <v>91</v>
      </c>
      <c r="C17262" t="str">
        <f t="shared" si="269"/>
        <v>919491564832</v>
      </c>
    </row>
    <row r="17263" spans="1:3">
      <c r="A17263" s="1">
        <v>8861710964</v>
      </c>
      <c r="B17263">
        <v>91</v>
      </c>
      <c r="C17263" t="str">
        <f t="shared" si="269"/>
        <v>918861710964</v>
      </c>
    </row>
    <row r="17264" spans="1:3">
      <c r="A17264" s="1">
        <v>9098482853</v>
      </c>
      <c r="B17264">
        <v>91</v>
      </c>
      <c r="C17264" t="str">
        <f t="shared" si="269"/>
        <v>919098482853</v>
      </c>
    </row>
    <row r="17265" spans="1:3">
      <c r="A17265" s="1">
        <v>9211060251</v>
      </c>
      <c r="B17265">
        <v>91</v>
      </c>
      <c r="C17265" t="str">
        <f t="shared" si="269"/>
        <v>919211060251</v>
      </c>
    </row>
    <row r="17266" spans="1:3">
      <c r="A17266" s="1">
        <v>9425744806</v>
      </c>
      <c r="B17266">
        <v>91</v>
      </c>
      <c r="C17266" t="str">
        <f t="shared" si="269"/>
        <v>919425744806</v>
      </c>
    </row>
    <row r="17267" spans="1:3">
      <c r="A17267" s="1">
        <v>7845135861</v>
      </c>
      <c r="B17267">
        <v>91</v>
      </c>
      <c r="C17267" t="str">
        <f t="shared" si="269"/>
        <v>917845135861</v>
      </c>
    </row>
    <row r="17268" spans="1:3">
      <c r="A17268" s="1">
        <v>9566816132</v>
      </c>
      <c r="B17268">
        <v>91</v>
      </c>
      <c r="C17268" t="str">
        <f t="shared" si="269"/>
        <v>919566816132</v>
      </c>
    </row>
    <row r="17269" spans="1:3">
      <c r="A17269" s="1">
        <v>8780134276</v>
      </c>
      <c r="B17269">
        <v>91</v>
      </c>
      <c r="C17269" t="str">
        <f t="shared" si="269"/>
        <v>918780134276</v>
      </c>
    </row>
    <row r="17270" spans="1:3">
      <c r="A17270" s="1">
        <v>9490415960</v>
      </c>
      <c r="B17270">
        <v>91</v>
      </c>
      <c r="C17270" t="str">
        <f t="shared" si="269"/>
        <v>919490415960</v>
      </c>
    </row>
    <row r="17271" spans="1:3">
      <c r="A17271" s="1">
        <v>9913232366</v>
      </c>
      <c r="B17271">
        <v>91</v>
      </c>
      <c r="C17271" t="str">
        <f t="shared" si="269"/>
        <v>919913232366</v>
      </c>
    </row>
    <row r="17272" spans="1:3">
      <c r="A17272" s="1">
        <v>7700941766</v>
      </c>
      <c r="B17272">
        <v>91</v>
      </c>
      <c r="C17272" t="str">
        <f t="shared" si="269"/>
        <v>917700941766</v>
      </c>
    </row>
    <row r="17273" spans="1:3">
      <c r="A17273" s="1">
        <v>9023121444</v>
      </c>
      <c r="B17273">
        <v>91</v>
      </c>
      <c r="C17273" t="str">
        <f t="shared" si="269"/>
        <v>919023121444</v>
      </c>
    </row>
    <row r="17274" spans="1:3">
      <c r="A17274" s="1">
        <v>9592330951</v>
      </c>
      <c r="B17274">
        <v>91</v>
      </c>
      <c r="C17274" t="str">
        <f t="shared" si="269"/>
        <v>919592330951</v>
      </c>
    </row>
    <row r="17275" spans="1:3">
      <c r="A17275" s="1">
        <v>8015750307</v>
      </c>
      <c r="B17275">
        <v>91</v>
      </c>
      <c r="C17275" t="str">
        <f t="shared" si="269"/>
        <v>918015750307</v>
      </c>
    </row>
    <row r="17276" spans="1:3">
      <c r="A17276" s="1">
        <v>8087077863</v>
      </c>
      <c r="B17276">
        <v>91</v>
      </c>
      <c r="C17276" t="str">
        <f t="shared" si="269"/>
        <v>918087077863</v>
      </c>
    </row>
    <row r="17277" spans="1:3">
      <c r="A17277" s="1">
        <v>8700978224</v>
      </c>
      <c r="B17277">
        <v>91</v>
      </c>
      <c r="C17277" t="str">
        <f t="shared" si="269"/>
        <v>918700978224</v>
      </c>
    </row>
    <row r="17278" spans="1:3">
      <c r="A17278" s="1">
        <v>9866565957</v>
      </c>
      <c r="B17278">
        <v>91</v>
      </c>
      <c r="C17278" t="str">
        <f t="shared" si="269"/>
        <v>919866565957</v>
      </c>
    </row>
    <row r="17279" spans="1:3">
      <c r="A17279" s="1">
        <v>7875939613</v>
      </c>
      <c r="B17279">
        <v>91</v>
      </c>
      <c r="C17279" t="str">
        <f t="shared" si="269"/>
        <v>917875939613</v>
      </c>
    </row>
    <row r="17280" spans="1:3">
      <c r="A17280" s="1">
        <v>9515636089</v>
      </c>
      <c r="B17280">
        <v>91</v>
      </c>
      <c r="C17280" t="str">
        <f t="shared" si="269"/>
        <v>919515636089</v>
      </c>
    </row>
    <row r="17281" spans="1:3">
      <c r="A17281" s="1">
        <v>7280901008</v>
      </c>
      <c r="B17281">
        <v>91</v>
      </c>
      <c r="C17281" t="str">
        <f t="shared" ref="C17281:C17344" si="270">_xlfn.CONCAT(B17281,A17281)</f>
        <v>917280901008</v>
      </c>
    </row>
    <row r="17282" spans="1:3">
      <c r="A17282" s="1">
        <v>9143572896</v>
      </c>
      <c r="B17282">
        <v>91</v>
      </c>
      <c r="C17282" t="str">
        <f t="shared" si="270"/>
        <v>919143572896</v>
      </c>
    </row>
    <row r="17283" spans="1:3">
      <c r="A17283" s="1">
        <v>7710575892</v>
      </c>
      <c r="B17283">
        <v>91</v>
      </c>
      <c r="C17283" t="str">
        <f t="shared" si="270"/>
        <v>917710575892</v>
      </c>
    </row>
    <row r="17284" spans="1:3">
      <c r="A17284" s="1">
        <v>7702839564</v>
      </c>
      <c r="B17284">
        <v>91</v>
      </c>
      <c r="C17284" t="str">
        <f t="shared" si="270"/>
        <v>917702839564</v>
      </c>
    </row>
    <row r="17285" spans="1:3">
      <c r="A17285" s="1">
        <v>9654210523</v>
      </c>
      <c r="B17285">
        <v>91</v>
      </c>
      <c r="C17285" t="str">
        <f t="shared" si="270"/>
        <v>919654210523</v>
      </c>
    </row>
    <row r="17286" spans="1:3">
      <c r="A17286" s="1">
        <v>9175638786</v>
      </c>
      <c r="B17286">
        <v>91</v>
      </c>
      <c r="C17286" t="str">
        <f t="shared" si="270"/>
        <v>919175638786</v>
      </c>
    </row>
    <row r="17287" spans="1:3">
      <c r="A17287" s="1">
        <v>9582305235</v>
      </c>
      <c r="B17287">
        <v>91</v>
      </c>
      <c r="C17287" t="str">
        <f t="shared" si="270"/>
        <v>919582305235</v>
      </c>
    </row>
    <row r="17288" spans="1:3">
      <c r="A17288" s="1">
        <v>9437111933</v>
      </c>
      <c r="B17288">
        <v>91</v>
      </c>
      <c r="C17288" t="str">
        <f t="shared" si="270"/>
        <v>919437111933</v>
      </c>
    </row>
    <row r="17289" spans="1:3">
      <c r="A17289" s="1">
        <v>8482895143</v>
      </c>
      <c r="B17289">
        <v>91</v>
      </c>
      <c r="C17289" t="str">
        <f t="shared" si="270"/>
        <v>918482895143</v>
      </c>
    </row>
    <row r="17290" spans="1:3">
      <c r="A17290" s="1">
        <v>9530330666</v>
      </c>
      <c r="B17290">
        <v>91</v>
      </c>
      <c r="C17290" t="str">
        <f t="shared" si="270"/>
        <v>919530330666</v>
      </c>
    </row>
    <row r="17291" spans="1:3">
      <c r="A17291" s="1">
        <v>9866089658</v>
      </c>
      <c r="B17291">
        <v>91</v>
      </c>
      <c r="C17291" t="str">
        <f t="shared" si="270"/>
        <v>919866089658</v>
      </c>
    </row>
    <row r="17292" spans="1:3">
      <c r="A17292" s="1">
        <v>9311968011</v>
      </c>
      <c r="B17292">
        <v>91</v>
      </c>
      <c r="C17292" t="str">
        <f t="shared" si="270"/>
        <v>919311968011</v>
      </c>
    </row>
    <row r="17293" spans="1:3">
      <c r="A17293" s="1">
        <v>9881442857</v>
      </c>
      <c r="B17293">
        <v>91</v>
      </c>
      <c r="C17293" t="str">
        <f t="shared" si="270"/>
        <v>919881442857</v>
      </c>
    </row>
    <row r="17294" spans="1:3">
      <c r="A17294" s="1">
        <v>7055981349</v>
      </c>
      <c r="B17294">
        <v>91</v>
      </c>
      <c r="C17294" t="str">
        <f t="shared" si="270"/>
        <v>917055981349</v>
      </c>
    </row>
    <row r="17295" spans="1:3">
      <c r="A17295" s="1">
        <v>8105533391</v>
      </c>
      <c r="B17295">
        <v>91</v>
      </c>
      <c r="C17295" t="str">
        <f t="shared" si="270"/>
        <v>918105533391</v>
      </c>
    </row>
    <row r="17296" spans="1:3">
      <c r="A17296" s="1">
        <v>8610623842</v>
      </c>
      <c r="B17296">
        <v>91</v>
      </c>
      <c r="C17296" t="str">
        <f t="shared" si="270"/>
        <v>918610623842</v>
      </c>
    </row>
    <row r="17297" spans="1:3">
      <c r="A17297" s="1">
        <v>9833799463</v>
      </c>
      <c r="B17297">
        <v>91</v>
      </c>
      <c r="C17297" t="str">
        <f t="shared" si="270"/>
        <v>919833799463</v>
      </c>
    </row>
    <row r="17298" spans="1:3">
      <c r="A17298" s="1">
        <v>9821053715</v>
      </c>
      <c r="B17298">
        <v>91</v>
      </c>
      <c r="C17298" t="str">
        <f t="shared" si="270"/>
        <v>919821053715</v>
      </c>
    </row>
    <row r="17299" spans="1:3">
      <c r="A17299" s="1">
        <v>9820046757</v>
      </c>
      <c r="B17299">
        <v>91</v>
      </c>
      <c r="C17299" t="str">
        <f t="shared" si="270"/>
        <v>919820046757</v>
      </c>
    </row>
    <row r="17300" spans="1:3">
      <c r="A17300" s="1">
        <v>8815067924</v>
      </c>
      <c r="B17300">
        <v>91</v>
      </c>
      <c r="C17300" t="str">
        <f t="shared" si="270"/>
        <v>918815067924</v>
      </c>
    </row>
    <row r="17301" spans="1:3">
      <c r="A17301" s="1">
        <v>8686001158</v>
      </c>
      <c r="B17301">
        <v>91</v>
      </c>
      <c r="C17301" t="str">
        <f t="shared" si="270"/>
        <v>918686001158</v>
      </c>
    </row>
    <row r="17302" spans="1:3">
      <c r="A17302" s="1">
        <v>9876814640</v>
      </c>
      <c r="B17302">
        <v>91</v>
      </c>
      <c r="C17302" t="str">
        <f t="shared" si="270"/>
        <v>919876814640</v>
      </c>
    </row>
    <row r="17303" spans="1:3">
      <c r="A17303" s="1">
        <v>9673452528</v>
      </c>
      <c r="B17303">
        <v>91</v>
      </c>
      <c r="C17303" t="str">
        <f t="shared" si="270"/>
        <v>919673452528</v>
      </c>
    </row>
    <row r="17304" spans="1:3">
      <c r="A17304" s="1">
        <v>8530660303</v>
      </c>
      <c r="B17304">
        <v>91</v>
      </c>
      <c r="C17304" t="str">
        <f t="shared" si="270"/>
        <v>918530660303</v>
      </c>
    </row>
    <row r="17305" spans="1:3">
      <c r="A17305" s="1">
        <v>9586023946</v>
      </c>
      <c r="B17305">
        <v>91</v>
      </c>
      <c r="C17305" t="str">
        <f t="shared" si="270"/>
        <v>919586023946</v>
      </c>
    </row>
    <row r="17306" spans="1:3">
      <c r="A17306" s="1">
        <v>8553977926</v>
      </c>
      <c r="B17306">
        <v>91</v>
      </c>
      <c r="C17306" t="str">
        <f t="shared" si="270"/>
        <v>918553977926</v>
      </c>
    </row>
    <row r="17307" spans="1:3">
      <c r="A17307" s="1">
        <v>9725423345</v>
      </c>
      <c r="B17307">
        <v>91</v>
      </c>
      <c r="C17307" t="str">
        <f t="shared" si="270"/>
        <v>919725423345</v>
      </c>
    </row>
    <row r="17308" spans="1:3">
      <c r="A17308" s="1">
        <v>9958263904</v>
      </c>
      <c r="B17308">
        <v>91</v>
      </c>
      <c r="C17308" t="str">
        <f t="shared" si="270"/>
        <v>919958263904</v>
      </c>
    </row>
    <row r="17309" spans="1:3">
      <c r="A17309" s="1">
        <v>8228997076</v>
      </c>
      <c r="B17309">
        <v>91</v>
      </c>
      <c r="C17309" t="str">
        <f t="shared" si="270"/>
        <v>918228997076</v>
      </c>
    </row>
    <row r="17310" spans="1:3">
      <c r="A17310" s="1">
        <v>9786200998</v>
      </c>
      <c r="B17310">
        <v>91</v>
      </c>
      <c r="C17310" t="str">
        <f t="shared" si="270"/>
        <v>919786200998</v>
      </c>
    </row>
    <row r="17311" spans="1:3">
      <c r="A17311" s="1">
        <v>7665289628</v>
      </c>
      <c r="B17311">
        <v>91</v>
      </c>
      <c r="C17311" t="str">
        <f t="shared" si="270"/>
        <v>917665289628</v>
      </c>
    </row>
    <row r="17312" spans="1:3">
      <c r="A17312" s="1">
        <v>8502819652</v>
      </c>
      <c r="B17312">
        <v>91</v>
      </c>
      <c r="C17312" t="str">
        <f t="shared" si="270"/>
        <v>918502819652</v>
      </c>
    </row>
    <row r="17313" spans="1:3">
      <c r="A17313" s="1">
        <v>9810498134</v>
      </c>
      <c r="B17313">
        <v>91</v>
      </c>
      <c r="C17313" t="str">
        <f t="shared" si="270"/>
        <v>919810498134</v>
      </c>
    </row>
    <row r="17314" spans="1:3">
      <c r="A17314" s="1">
        <v>9586751052</v>
      </c>
      <c r="B17314">
        <v>91</v>
      </c>
      <c r="C17314" t="str">
        <f t="shared" si="270"/>
        <v>919586751052</v>
      </c>
    </row>
    <row r="17315" spans="1:3">
      <c r="A17315" s="1">
        <v>9472721497</v>
      </c>
      <c r="B17315">
        <v>91</v>
      </c>
      <c r="C17315" t="str">
        <f t="shared" si="270"/>
        <v>919472721497</v>
      </c>
    </row>
    <row r="17316" spans="1:3">
      <c r="A17316" s="1">
        <v>8056331366</v>
      </c>
      <c r="B17316">
        <v>91</v>
      </c>
      <c r="C17316" t="str">
        <f t="shared" si="270"/>
        <v>918056331366</v>
      </c>
    </row>
    <row r="17317" spans="1:3">
      <c r="A17317" s="1">
        <v>9880711151</v>
      </c>
      <c r="B17317">
        <v>91</v>
      </c>
      <c r="C17317" t="str">
        <f t="shared" si="270"/>
        <v>919880711151</v>
      </c>
    </row>
    <row r="17318" spans="1:3">
      <c r="A17318" s="1">
        <v>9928157072</v>
      </c>
      <c r="B17318">
        <v>91</v>
      </c>
      <c r="C17318" t="str">
        <f t="shared" si="270"/>
        <v>919928157072</v>
      </c>
    </row>
    <row r="17319" spans="1:3">
      <c r="A17319" s="1">
        <v>9953304604</v>
      </c>
      <c r="B17319">
        <v>91</v>
      </c>
      <c r="C17319" t="str">
        <f t="shared" si="270"/>
        <v>919953304604</v>
      </c>
    </row>
    <row r="17320" spans="1:3">
      <c r="A17320" s="1">
        <v>9207285679</v>
      </c>
      <c r="B17320">
        <v>91</v>
      </c>
      <c r="C17320" t="str">
        <f t="shared" si="270"/>
        <v>919207285679</v>
      </c>
    </row>
    <row r="17321" spans="1:3">
      <c r="A17321" s="1">
        <v>9961477694</v>
      </c>
      <c r="B17321">
        <v>91</v>
      </c>
      <c r="C17321" t="str">
        <f t="shared" si="270"/>
        <v>919961477694</v>
      </c>
    </row>
    <row r="17322" spans="1:3">
      <c r="A17322" s="1">
        <v>8082326864</v>
      </c>
      <c r="B17322">
        <v>91</v>
      </c>
      <c r="C17322" t="str">
        <f t="shared" si="270"/>
        <v>918082326864</v>
      </c>
    </row>
    <row r="17323" spans="1:3">
      <c r="A17323" s="1">
        <v>9818317938</v>
      </c>
      <c r="B17323">
        <v>91</v>
      </c>
      <c r="C17323" t="str">
        <f t="shared" si="270"/>
        <v>919818317938</v>
      </c>
    </row>
    <row r="17324" spans="1:3">
      <c r="A17324" s="1">
        <v>8287736024</v>
      </c>
      <c r="B17324">
        <v>91</v>
      </c>
      <c r="C17324" t="str">
        <f t="shared" si="270"/>
        <v>918287736024</v>
      </c>
    </row>
    <row r="17325" spans="1:3">
      <c r="A17325" s="1">
        <v>7666312202</v>
      </c>
      <c r="B17325">
        <v>91</v>
      </c>
      <c r="C17325" t="str">
        <f t="shared" si="270"/>
        <v>917666312202</v>
      </c>
    </row>
    <row r="17326" spans="1:3">
      <c r="A17326" s="1">
        <v>9540292595</v>
      </c>
      <c r="B17326">
        <v>91</v>
      </c>
      <c r="C17326" t="str">
        <f t="shared" si="270"/>
        <v>919540292595</v>
      </c>
    </row>
    <row r="17327" spans="1:3">
      <c r="A17327" s="1">
        <v>9895422905</v>
      </c>
      <c r="B17327">
        <v>91</v>
      </c>
      <c r="C17327" t="str">
        <f t="shared" si="270"/>
        <v>919895422905</v>
      </c>
    </row>
    <row r="17328" spans="1:3">
      <c r="A17328" s="1">
        <v>8793401922</v>
      </c>
      <c r="B17328">
        <v>91</v>
      </c>
      <c r="C17328" t="str">
        <f t="shared" si="270"/>
        <v>918793401922</v>
      </c>
    </row>
    <row r="17329" spans="1:3">
      <c r="A17329" s="1">
        <v>7506970377</v>
      </c>
      <c r="B17329">
        <v>91</v>
      </c>
      <c r="C17329" t="str">
        <f t="shared" si="270"/>
        <v>917506970377</v>
      </c>
    </row>
    <row r="17330" spans="1:3">
      <c r="A17330" s="1">
        <v>7398136760</v>
      </c>
      <c r="B17330">
        <v>91</v>
      </c>
      <c r="C17330" t="str">
        <f t="shared" si="270"/>
        <v>917398136760</v>
      </c>
    </row>
    <row r="17331" spans="1:3">
      <c r="A17331" s="1">
        <v>9657613804</v>
      </c>
      <c r="B17331">
        <v>91</v>
      </c>
      <c r="C17331" t="str">
        <f t="shared" si="270"/>
        <v>919657613804</v>
      </c>
    </row>
    <row r="17332" spans="1:3">
      <c r="A17332" s="1">
        <v>9878578893</v>
      </c>
      <c r="B17332">
        <v>91</v>
      </c>
      <c r="C17332" t="str">
        <f t="shared" si="270"/>
        <v>919878578893</v>
      </c>
    </row>
    <row r="17333" spans="1:3">
      <c r="A17333" s="1">
        <v>9962991983</v>
      </c>
      <c r="B17333">
        <v>91</v>
      </c>
      <c r="C17333" t="str">
        <f t="shared" si="270"/>
        <v>919962991983</v>
      </c>
    </row>
    <row r="17334" spans="1:3">
      <c r="A17334" s="1">
        <v>7875200812</v>
      </c>
      <c r="B17334">
        <v>91</v>
      </c>
      <c r="C17334" t="str">
        <f t="shared" si="270"/>
        <v>917875200812</v>
      </c>
    </row>
    <row r="17335" spans="1:3">
      <c r="A17335" s="1">
        <v>9198103912</v>
      </c>
      <c r="B17335">
        <v>91</v>
      </c>
      <c r="C17335" t="str">
        <f t="shared" si="270"/>
        <v>919198103912</v>
      </c>
    </row>
    <row r="17336" spans="1:3">
      <c r="A17336" s="1">
        <v>9524250588</v>
      </c>
      <c r="B17336">
        <v>91</v>
      </c>
      <c r="C17336" t="str">
        <f t="shared" si="270"/>
        <v>919524250588</v>
      </c>
    </row>
    <row r="17337" spans="1:3">
      <c r="A17337" s="1">
        <v>9898669988</v>
      </c>
      <c r="B17337">
        <v>91</v>
      </c>
      <c r="C17337" t="str">
        <f t="shared" si="270"/>
        <v>919898669988</v>
      </c>
    </row>
    <row r="17338" spans="1:3">
      <c r="A17338" s="1">
        <v>7461819712</v>
      </c>
      <c r="B17338">
        <v>91</v>
      </c>
      <c r="C17338" t="str">
        <f t="shared" si="270"/>
        <v>917461819712</v>
      </c>
    </row>
    <row r="17339" spans="1:3">
      <c r="A17339" s="1">
        <v>8983636757</v>
      </c>
      <c r="B17339">
        <v>91</v>
      </c>
      <c r="C17339" t="str">
        <f t="shared" si="270"/>
        <v>918983636757</v>
      </c>
    </row>
    <row r="17340" spans="1:3">
      <c r="A17340" s="1">
        <v>9675321132</v>
      </c>
      <c r="B17340">
        <v>91</v>
      </c>
      <c r="C17340" t="str">
        <f t="shared" si="270"/>
        <v>919675321132</v>
      </c>
    </row>
    <row r="17341" spans="1:3">
      <c r="A17341" s="1">
        <v>9336342197</v>
      </c>
      <c r="B17341">
        <v>91</v>
      </c>
      <c r="C17341" t="str">
        <f t="shared" si="270"/>
        <v>919336342197</v>
      </c>
    </row>
    <row r="17342" spans="1:3">
      <c r="A17342" s="1">
        <v>9909798680</v>
      </c>
      <c r="B17342">
        <v>91</v>
      </c>
      <c r="C17342" t="str">
        <f t="shared" si="270"/>
        <v>919909798680</v>
      </c>
    </row>
    <row r="17343" spans="1:3">
      <c r="A17343" s="1">
        <v>9491360638</v>
      </c>
      <c r="B17343">
        <v>91</v>
      </c>
      <c r="C17343" t="str">
        <f t="shared" si="270"/>
        <v>919491360638</v>
      </c>
    </row>
    <row r="17344" spans="1:3">
      <c r="A17344" s="1">
        <v>9880512388</v>
      </c>
      <c r="B17344">
        <v>91</v>
      </c>
      <c r="C17344" t="str">
        <f t="shared" si="270"/>
        <v>919880512388</v>
      </c>
    </row>
    <row r="17345" spans="1:3">
      <c r="A17345" s="1">
        <v>7350335959</v>
      </c>
      <c r="B17345">
        <v>91</v>
      </c>
      <c r="C17345" t="str">
        <f t="shared" ref="C17345:C17408" si="271">_xlfn.CONCAT(B17345,A17345)</f>
        <v>917350335959</v>
      </c>
    </row>
    <row r="17346" spans="1:3">
      <c r="A17346" s="1">
        <v>9977931913</v>
      </c>
      <c r="B17346">
        <v>91</v>
      </c>
      <c r="C17346" t="str">
        <f t="shared" si="271"/>
        <v>919977931913</v>
      </c>
    </row>
    <row r="17347" spans="1:3">
      <c r="A17347" s="1">
        <v>9656217554</v>
      </c>
      <c r="B17347">
        <v>91</v>
      </c>
      <c r="C17347" t="str">
        <f t="shared" si="271"/>
        <v>919656217554</v>
      </c>
    </row>
    <row r="17348" spans="1:3">
      <c r="A17348" s="1">
        <v>9723228718</v>
      </c>
      <c r="B17348">
        <v>91</v>
      </c>
      <c r="C17348" t="str">
        <f t="shared" si="271"/>
        <v>919723228718</v>
      </c>
    </row>
    <row r="17349" spans="1:3">
      <c r="A17349" s="1">
        <v>9586205290</v>
      </c>
      <c r="B17349">
        <v>91</v>
      </c>
      <c r="C17349" t="str">
        <f t="shared" si="271"/>
        <v>919586205290</v>
      </c>
    </row>
    <row r="17350" spans="1:3">
      <c r="A17350" s="1">
        <v>9705520145</v>
      </c>
      <c r="B17350">
        <v>91</v>
      </c>
      <c r="C17350" t="str">
        <f t="shared" si="271"/>
        <v>919705520145</v>
      </c>
    </row>
    <row r="17351" spans="1:3">
      <c r="A17351" s="1">
        <v>9156000000</v>
      </c>
      <c r="B17351">
        <v>91</v>
      </c>
      <c r="C17351" t="str">
        <f t="shared" si="271"/>
        <v>919156000000</v>
      </c>
    </row>
    <row r="17352" spans="1:3">
      <c r="A17352" s="1">
        <v>9760742852</v>
      </c>
      <c r="B17352">
        <v>91</v>
      </c>
      <c r="C17352" t="str">
        <f t="shared" si="271"/>
        <v>919760742852</v>
      </c>
    </row>
    <row r="17353" spans="1:3">
      <c r="A17353" s="1">
        <v>8910177223</v>
      </c>
      <c r="B17353">
        <v>91</v>
      </c>
      <c r="C17353" t="str">
        <f t="shared" si="271"/>
        <v>918910177223</v>
      </c>
    </row>
    <row r="17354" spans="1:3">
      <c r="A17354" s="1">
        <v>8850399965</v>
      </c>
      <c r="B17354">
        <v>91</v>
      </c>
      <c r="C17354" t="str">
        <f t="shared" si="271"/>
        <v>918850399965</v>
      </c>
    </row>
    <row r="17355" spans="1:3">
      <c r="A17355" s="1">
        <v>8115315403</v>
      </c>
      <c r="B17355">
        <v>91</v>
      </c>
      <c r="C17355" t="str">
        <f t="shared" si="271"/>
        <v>918115315403</v>
      </c>
    </row>
    <row r="17356" spans="1:3">
      <c r="A17356" s="1">
        <v>8607623026</v>
      </c>
      <c r="B17356">
        <v>91</v>
      </c>
      <c r="C17356" t="str">
        <f t="shared" si="271"/>
        <v>918607623026</v>
      </c>
    </row>
    <row r="17357" spans="1:3">
      <c r="A17357" s="1">
        <v>7736503716</v>
      </c>
      <c r="B17357">
        <v>91</v>
      </c>
      <c r="C17357" t="str">
        <f t="shared" si="271"/>
        <v>917736503716</v>
      </c>
    </row>
    <row r="17358" spans="1:3">
      <c r="A17358" s="1">
        <v>9988890012</v>
      </c>
      <c r="B17358">
        <v>91</v>
      </c>
      <c r="C17358" t="str">
        <f t="shared" si="271"/>
        <v>919988890012</v>
      </c>
    </row>
    <row r="17359" spans="1:3">
      <c r="A17359" s="1">
        <v>7508589552</v>
      </c>
      <c r="B17359">
        <v>91</v>
      </c>
      <c r="C17359" t="str">
        <f t="shared" si="271"/>
        <v>917508589552</v>
      </c>
    </row>
    <row r="17360" spans="1:3">
      <c r="A17360" s="1">
        <v>7200159529</v>
      </c>
      <c r="B17360">
        <v>91</v>
      </c>
      <c r="C17360" t="str">
        <f t="shared" si="271"/>
        <v>917200159529</v>
      </c>
    </row>
    <row r="17361" spans="1:3">
      <c r="A17361" s="1">
        <v>7356862872</v>
      </c>
      <c r="B17361">
        <v>91</v>
      </c>
      <c r="C17361" t="str">
        <f t="shared" si="271"/>
        <v>917356862872</v>
      </c>
    </row>
    <row r="17362" spans="1:3">
      <c r="A17362" s="1">
        <v>9966660536</v>
      </c>
      <c r="B17362">
        <v>91</v>
      </c>
      <c r="C17362" t="str">
        <f t="shared" si="271"/>
        <v>919966660536</v>
      </c>
    </row>
    <row r="17363" spans="1:3">
      <c r="A17363" s="1">
        <v>9650038862</v>
      </c>
      <c r="B17363">
        <v>91</v>
      </c>
      <c r="C17363" t="str">
        <f t="shared" si="271"/>
        <v>919650038862</v>
      </c>
    </row>
    <row r="17364" spans="1:3">
      <c r="A17364" s="1">
        <v>7710265847</v>
      </c>
      <c r="B17364">
        <v>91</v>
      </c>
      <c r="C17364" t="str">
        <f t="shared" si="271"/>
        <v>917710265847</v>
      </c>
    </row>
    <row r="17365" spans="1:3">
      <c r="A17365" s="1">
        <v>8923746166</v>
      </c>
      <c r="B17365">
        <v>91</v>
      </c>
      <c r="C17365" t="str">
        <f t="shared" si="271"/>
        <v>918923746166</v>
      </c>
    </row>
    <row r="17366" spans="1:3">
      <c r="A17366" s="1">
        <v>9509894187</v>
      </c>
      <c r="B17366">
        <v>91</v>
      </c>
      <c r="C17366" t="str">
        <f t="shared" si="271"/>
        <v>919509894187</v>
      </c>
    </row>
    <row r="17367" spans="1:3">
      <c r="A17367" s="1">
        <v>9016149453</v>
      </c>
      <c r="B17367">
        <v>91</v>
      </c>
      <c r="C17367" t="str">
        <f t="shared" si="271"/>
        <v>919016149453</v>
      </c>
    </row>
    <row r="17368" spans="1:3">
      <c r="A17368" s="1">
        <v>9556632074</v>
      </c>
      <c r="B17368">
        <v>91</v>
      </c>
      <c r="C17368" t="str">
        <f t="shared" si="271"/>
        <v>919556632074</v>
      </c>
    </row>
    <row r="17369" spans="1:3">
      <c r="A17369" s="1">
        <v>9880284219</v>
      </c>
      <c r="B17369">
        <v>91</v>
      </c>
      <c r="C17369" t="str">
        <f t="shared" si="271"/>
        <v>919880284219</v>
      </c>
    </row>
    <row r="17370" spans="1:3">
      <c r="A17370" s="1">
        <v>9334531433</v>
      </c>
      <c r="B17370">
        <v>91</v>
      </c>
      <c r="C17370" t="str">
        <f t="shared" si="271"/>
        <v>919334531433</v>
      </c>
    </row>
    <row r="17371" spans="1:3">
      <c r="A17371" s="1">
        <v>6384849174</v>
      </c>
      <c r="B17371">
        <v>91</v>
      </c>
      <c r="C17371" t="str">
        <f t="shared" si="271"/>
        <v>916384849174</v>
      </c>
    </row>
    <row r="17372" spans="1:3">
      <c r="A17372" s="1">
        <v>9876453636</v>
      </c>
      <c r="B17372">
        <v>91</v>
      </c>
      <c r="C17372" t="str">
        <f t="shared" si="271"/>
        <v>919876453636</v>
      </c>
    </row>
    <row r="17373" spans="1:3">
      <c r="A17373" s="1">
        <v>9996254954</v>
      </c>
      <c r="B17373">
        <v>91</v>
      </c>
      <c r="C17373" t="str">
        <f t="shared" si="271"/>
        <v>919996254954</v>
      </c>
    </row>
    <row r="17374" spans="1:3">
      <c r="A17374" s="1">
        <v>7838455515</v>
      </c>
      <c r="B17374">
        <v>91</v>
      </c>
      <c r="C17374" t="str">
        <f t="shared" si="271"/>
        <v>917838455515</v>
      </c>
    </row>
    <row r="17375" spans="1:3">
      <c r="A17375" s="1">
        <v>9779794816</v>
      </c>
      <c r="B17375">
        <v>91</v>
      </c>
      <c r="C17375" t="str">
        <f t="shared" si="271"/>
        <v>919779794816</v>
      </c>
    </row>
    <row r="17376" spans="1:3">
      <c r="A17376" s="1">
        <v>9981121480</v>
      </c>
      <c r="B17376">
        <v>91</v>
      </c>
      <c r="C17376" t="str">
        <f t="shared" si="271"/>
        <v>919981121480</v>
      </c>
    </row>
    <row r="17377" spans="1:3">
      <c r="A17377" s="1">
        <v>8801518844</v>
      </c>
      <c r="B17377">
        <v>91</v>
      </c>
      <c r="C17377" t="str">
        <f t="shared" si="271"/>
        <v>918801518844</v>
      </c>
    </row>
    <row r="17378" spans="1:3">
      <c r="A17378" s="1">
        <v>9368674448</v>
      </c>
      <c r="B17378">
        <v>91</v>
      </c>
      <c r="C17378" t="str">
        <f t="shared" si="271"/>
        <v>919368674448</v>
      </c>
    </row>
    <row r="17379" spans="1:3">
      <c r="A17379" s="1">
        <v>8698501926</v>
      </c>
      <c r="B17379">
        <v>91</v>
      </c>
      <c r="C17379" t="str">
        <f t="shared" si="271"/>
        <v>918698501926</v>
      </c>
    </row>
    <row r="17380" spans="1:3">
      <c r="A17380" s="1">
        <v>7678611656</v>
      </c>
      <c r="B17380">
        <v>91</v>
      </c>
      <c r="C17380" t="str">
        <f t="shared" si="271"/>
        <v>917678611656</v>
      </c>
    </row>
    <row r="17381" spans="1:3">
      <c r="A17381" s="1">
        <v>9719196754</v>
      </c>
      <c r="B17381">
        <v>91</v>
      </c>
      <c r="C17381" t="str">
        <f t="shared" si="271"/>
        <v>919719196754</v>
      </c>
    </row>
    <row r="17382" spans="1:3">
      <c r="A17382" s="1">
        <v>9956940510</v>
      </c>
      <c r="B17382">
        <v>91</v>
      </c>
      <c r="C17382" t="str">
        <f t="shared" si="271"/>
        <v>919956940510</v>
      </c>
    </row>
    <row r="17383" spans="1:3">
      <c r="A17383" s="1">
        <v>9783474173</v>
      </c>
      <c r="B17383">
        <v>91</v>
      </c>
      <c r="C17383" t="str">
        <f t="shared" si="271"/>
        <v>919783474173</v>
      </c>
    </row>
    <row r="17384" spans="1:3">
      <c r="A17384" s="1">
        <v>9370603577</v>
      </c>
      <c r="B17384">
        <v>91</v>
      </c>
      <c r="C17384" t="str">
        <f t="shared" si="271"/>
        <v>919370603577</v>
      </c>
    </row>
    <row r="17385" spans="1:3">
      <c r="A17385" s="1">
        <v>9494549670</v>
      </c>
      <c r="B17385">
        <v>91</v>
      </c>
      <c r="C17385" t="str">
        <f t="shared" si="271"/>
        <v>919494549670</v>
      </c>
    </row>
    <row r="17386" spans="1:3">
      <c r="A17386" s="1">
        <v>8461846108</v>
      </c>
      <c r="B17386">
        <v>91</v>
      </c>
      <c r="C17386" t="str">
        <f t="shared" si="271"/>
        <v>918461846108</v>
      </c>
    </row>
    <row r="17387" spans="1:3">
      <c r="A17387" s="1">
        <v>9879772226</v>
      </c>
      <c r="B17387">
        <v>91</v>
      </c>
      <c r="C17387" t="str">
        <f t="shared" si="271"/>
        <v>919879772226</v>
      </c>
    </row>
    <row r="17388" spans="1:3">
      <c r="A17388" s="1">
        <v>8097798800</v>
      </c>
      <c r="B17388">
        <v>91</v>
      </c>
      <c r="C17388" t="str">
        <f t="shared" si="271"/>
        <v>918097798800</v>
      </c>
    </row>
    <row r="17389" spans="1:3">
      <c r="A17389" s="1">
        <v>9711397338</v>
      </c>
      <c r="B17389">
        <v>91</v>
      </c>
      <c r="C17389" t="str">
        <f t="shared" si="271"/>
        <v>919711397338</v>
      </c>
    </row>
    <row r="17390" spans="1:3">
      <c r="A17390" s="1">
        <v>9953297334</v>
      </c>
      <c r="B17390">
        <v>91</v>
      </c>
      <c r="C17390" t="str">
        <f t="shared" si="271"/>
        <v>919953297334</v>
      </c>
    </row>
    <row r="17391" spans="1:3">
      <c r="A17391" s="1">
        <v>9616519046</v>
      </c>
      <c r="B17391">
        <v>91</v>
      </c>
      <c r="C17391" t="str">
        <f t="shared" si="271"/>
        <v>919616519046</v>
      </c>
    </row>
    <row r="17392" spans="1:3">
      <c r="A17392" s="1">
        <v>8482983165</v>
      </c>
      <c r="B17392">
        <v>91</v>
      </c>
      <c r="C17392" t="str">
        <f t="shared" si="271"/>
        <v>918482983165</v>
      </c>
    </row>
    <row r="17393" spans="1:3">
      <c r="A17393" s="1">
        <v>9000019333</v>
      </c>
      <c r="B17393">
        <v>91</v>
      </c>
      <c r="C17393" t="str">
        <f t="shared" si="271"/>
        <v>919000019333</v>
      </c>
    </row>
    <row r="17394" spans="1:3">
      <c r="A17394" s="1">
        <v>9341414697</v>
      </c>
      <c r="B17394">
        <v>91</v>
      </c>
      <c r="C17394" t="str">
        <f t="shared" si="271"/>
        <v>919341414697</v>
      </c>
    </row>
    <row r="17395" spans="1:3">
      <c r="A17395" s="1">
        <v>8872604095</v>
      </c>
      <c r="B17395">
        <v>91</v>
      </c>
      <c r="C17395" t="str">
        <f t="shared" si="271"/>
        <v>918872604095</v>
      </c>
    </row>
    <row r="17396" spans="1:3">
      <c r="A17396" s="1">
        <v>7520476997</v>
      </c>
      <c r="B17396">
        <v>91</v>
      </c>
      <c r="C17396" t="str">
        <f t="shared" si="271"/>
        <v>917520476997</v>
      </c>
    </row>
    <row r="17397" spans="1:3">
      <c r="A17397" s="1">
        <v>9838578888</v>
      </c>
      <c r="B17397">
        <v>91</v>
      </c>
      <c r="C17397" t="str">
        <f t="shared" si="271"/>
        <v>919838578888</v>
      </c>
    </row>
    <row r="17398" spans="1:3">
      <c r="A17398" s="1">
        <v>9004897844</v>
      </c>
      <c r="B17398">
        <v>91</v>
      </c>
      <c r="C17398" t="str">
        <f t="shared" si="271"/>
        <v>919004897844</v>
      </c>
    </row>
    <row r="17399" spans="1:3">
      <c r="A17399" s="1">
        <v>9099346612</v>
      </c>
      <c r="B17399">
        <v>91</v>
      </c>
      <c r="C17399" t="str">
        <f t="shared" si="271"/>
        <v>919099346612</v>
      </c>
    </row>
    <row r="17400" spans="1:3">
      <c r="A17400" s="1">
        <v>8860508773</v>
      </c>
      <c r="B17400">
        <v>91</v>
      </c>
      <c r="C17400" t="str">
        <f t="shared" si="271"/>
        <v>918860508773</v>
      </c>
    </row>
    <row r="17401" spans="1:3">
      <c r="A17401" s="1">
        <v>7503454276</v>
      </c>
      <c r="B17401">
        <v>91</v>
      </c>
      <c r="C17401" t="str">
        <f t="shared" si="271"/>
        <v>917503454276</v>
      </c>
    </row>
    <row r="17402" spans="1:3">
      <c r="A17402" s="1">
        <v>7030409051</v>
      </c>
      <c r="B17402">
        <v>91</v>
      </c>
      <c r="C17402" t="str">
        <f t="shared" si="271"/>
        <v>917030409051</v>
      </c>
    </row>
    <row r="17403" spans="1:3">
      <c r="A17403" s="1">
        <v>7014411025</v>
      </c>
      <c r="B17403">
        <v>91</v>
      </c>
      <c r="C17403" t="str">
        <f t="shared" si="271"/>
        <v>917014411025</v>
      </c>
    </row>
    <row r="17404" spans="1:3">
      <c r="A17404" s="1">
        <v>9822502084</v>
      </c>
      <c r="B17404">
        <v>91</v>
      </c>
      <c r="C17404" t="str">
        <f t="shared" si="271"/>
        <v>919822502084</v>
      </c>
    </row>
    <row r="17405" spans="1:3">
      <c r="A17405" s="1">
        <v>9839448580</v>
      </c>
      <c r="B17405">
        <v>91</v>
      </c>
      <c r="C17405" t="str">
        <f t="shared" si="271"/>
        <v>919839448580</v>
      </c>
    </row>
    <row r="17406" spans="1:3">
      <c r="A17406" s="1">
        <v>9791235505</v>
      </c>
      <c r="B17406">
        <v>91</v>
      </c>
      <c r="C17406" t="str">
        <f t="shared" si="271"/>
        <v>919791235505</v>
      </c>
    </row>
    <row r="17407" spans="1:3">
      <c r="A17407" s="1">
        <v>9372410135</v>
      </c>
      <c r="B17407">
        <v>91</v>
      </c>
      <c r="C17407" t="str">
        <f t="shared" si="271"/>
        <v>919372410135</v>
      </c>
    </row>
    <row r="17408" spans="1:3">
      <c r="A17408" s="1">
        <v>8924057636</v>
      </c>
      <c r="B17408">
        <v>91</v>
      </c>
      <c r="C17408" t="str">
        <f t="shared" si="271"/>
        <v>918924057636</v>
      </c>
    </row>
    <row r="17409" spans="1:3">
      <c r="A17409" s="1">
        <v>7977365462</v>
      </c>
      <c r="B17409">
        <v>91</v>
      </c>
      <c r="C17409" t="str">
        <f t="shared" ref="C17409:C17472" si="272">_xlfn.CONCAT(B17409,A17409)</f>
        <v>917977365462</v>
      </c>
    </row>
    <row r="17410" spans="1:3">
      <c r="A17410" s="1">
        <v>9811751530</v>
      </c>
      <c r="B17410">
        <v>91</v>
      </c>
      <c r="C17410" t="str">
        <f t="shared" si="272"/>
        <v>919811751530</v>
      </c>
    </row>
    <row r="17411" spans="1:3">
      <c r="A17411" s="1">
        <v>8669432248</v>
      </c>
      <c r="B17411">
        <v>91</v>
      </c>
      <c r="C17411" t="str">
        <f t="shared" si="272"/>
        <v>918669432248</v>
      </c>
    </row>
    <row r="17412" spans="1:3">
      <c r="A17412" s="1">
        <v>9029100693</v>
      </c>
      <c r="B17412">
        <v>91</v>
      </c>
      <c r="C17412" t="str">
        <f t="shared" si="272"/>
        <v>919029100693</v>
      </c>
    </row>
    <row r="17413" spans="1:3">
      <c r="A17413" s="1">
        <v>9848582433</v>
      </c>
      <c r="B17413">
        <v>91</v>
      </c>
      <c r="C17413" t="str">
        <f t="shared" si="272"/>
        <v>919848582433</v>
      </c>
    </row>
    <row r="17414" spans="1:3">
      <c r="A17414" s="1">
        <v>8970857906</v>
      </c>
      <c r="B17414">
        <v>91</v>
      </c>
      <c r="C17414" t="str">
        <f t="shared" si="272"/>
        <v>918970857906</v>
      </c>
    </row>
    <row r="17415" spans="1:3">
      <c r="A17415" s="1">
        <v>9861951649</v>
      </c>
      <c r="B17415">
        <v>91</v>
      </c>
      <c r="C17415" t="str">
        <f t="shared" si="272"/>
        <v>919861951649</v>
      </c>
    </row>
    <row r="17416" spans="1:3">
      <c r="A17416" s="1">
        <v>8587801792</v>
      </c>
      <c r="B17416">
        <v>91</v>
      </c>
      <c r="C17416" t="str">
        <f t="shared" si="272"/>
        <v>918587801792</v>
      </c>
    </row>
    <row r="17417" spans="1:3">
      <c r="A17417" s="1">
        <v>9895768838</v>
      </c>
      <c r="B17417">
        <v>91</v>
      </c>
      <c r="C17417" t="str">
        <f t="shared" si="272"/>
        <v>919895768838</v>
      </c>
    </row>
    <row r="17418" spans="1:3">
      <c r="A17418" s="1">
        <v>9058120542</v>
      </c>
      <c r="B17418">
        <v>91</v>
      </c>
      <c r="C17418" t="str">
        <f t="shared" si="272"/>
        <v>919058120542</v>
      </c>
    </row>
    <row r="17419" spans="1:3">
      <c r="A17419" s="1">
        <v>7056925495</v>
      </c>
      <c r="B17419">
        <v>91</v>
      </c>
      <c r="C17419" t="str">
        <f t="shared" si="272"/>
        <v>917056925495</v>
      </c>
    </row>
    <row r="17420" spans="1:3">
      <c r="A17420" s="1">
        <v>9092139827</v>
      </c>
      <c r="B17420">
        <v>91</v>
      </c>
      <c r="C17420" t="str">
        <f t="shared" si="272"/>
        <v>919092139827</v>
      </c>
    </row>
    <row r="17421" spans="1:3">
      <c r="A17421" s="1">
        <v>8908710991</v>
      </c>
      <c r="B17421">
        <v>91</v>
      </c>
      <c r="C17421" t="str">
        <f t="shared" si="272"/>
        <v>918908710991</v>
      </c>
    </row>
    <row r="17422" spans="1:3">
      <c r="A17422" s="1">
        <v>9727329103</v>
      </c>
      <c r="B17422">
        <v>91</v>
      </c>
      <c r="C17422" t="str">
        <f t="shared" si="272"/>
        <v>919727329103</v>
      </c>
    </row>
    <row r="17423" spans="1:3">
      <c r="A17423" s="1">
        <v>8826588818</v>
      </c>
      <c r="B17423">
        <v>91</v>
      </c>
      <c r="C17423" t="str">
        <f t="shared" si="272"/>
        <v>918826588818</v>
      </c>
    </row>
    <row r="17424" spans="1:3">
      <c r="A17424" s="1">
        <v>9992092918</v>
      </c>
      <c r="B17424">
        <v>91</v>
      </c>
      <c r="C17424" t="str">
        <f t="shared" si="272"/>
        <v>919992092918</v>
      </c>
    </row>
    <row r="17425" spans="1:3">
      <c r="A17425" s="1">
        <v>8904150477</v>
      </c>
      <c r="B17425">
        <v>91</v>
      </c>
      <c r="C17425" t="str">
        <f t="shared" si="272"/>
        <v>918904150477</v>
      </c>
    </row>
    <row r="17426" spans="1:3">
      <c r="A17426" s="1">
        <v>8963046624</v>
      </c>
      <c r="B17426">
        <v>91</v>
      </c>
      <c r="C17426" t="str">
        <f t="shared" si="272"/>
        <v>918963046624</v>
      </c>
    </row>
    <row r="17427" spans="1:3">
      <c r="A17427" s="1">
        <v>8923959944</v>
      </c>
      <c r="B17427">
        <v>91</v>
      </c>
      <c r="C17427" t="str">
        <f t="shared" si="272"/>
        <v>918923959944</v>
      </c>
    </row>
    <row r="17428" spans="1:3">
      <c r="A17428" s="1">
        <v>9666762020</v>
      </c>
      <c r="B17428">
        <v>91</v>
      </c>
      <c r="C17428" t="str">
        <f t="shared" si="272"/>
        <v>919666762020</v>
      </c>
    </row>
    <row r="17429" spans="1:3">
      <c r="A17429" s="1">
        <v>9837611150</v>
      </c>
      <c r="B17429">
        <v>91</v>
      </c>
      <c r="C17429" t="str">
        <f t="shared" si="272"/>
        <v>919837611150</v>
      </c>
    </row>
    <row r="17430" spans="1:3">
      <c r="A17430" s="1">
        <v>9890038622</v>
      </c>
      <c r="B17430">
        <v>91</v>
      </c>
      <c r="C17430" t="str">
        <f t="shared" si="272"/>
        <v>919890038622</v>
      </c>
    </row>
    <row r="17431" spans="1:3">
      <c r="A17431" s="1">
        <v>9167189996</v>
      </c>
      <c r="B17431">
        <v>91</v>
      </c>
      <c r="C17431" t="str">
        <f t="shared" si="272"/>
        <v>919167189996</v>
      </c>
    </row>
    <row r="17432" spans="1:3">
      <c r="A17432" s="1">
        <v>9698486805</v>
      </c>
      <c r="B17432">
        <v>91</v>
      </c>
      <c r="C17432" t="str">
        <f t="shared" si="272"/>
        <v>919698486805</v>
      </c>
    </row>
    <row r="17433" spans="1:3">
      <c r="A17433" s="1">
        <v>9381976841</v>
      </c>
      <c r="B17433">
        <v>91</v>
      </c>
      <c r="C17433" t="str">
        <f t="shared" si="272"/>
        <v>919381976841</v>
      </c>
    </row>
    <row r="17434" spans="1:3">
      <c r="A17434" s="1">
        <v>8130663796</v>
      </c>
      <c r="B17434">
        <v>91</v>
      </c>
      <c r="C17434" t="str">
        <f t="shared" si="272"/>
        <v>918130663796</v>
      </c>
    </row>
    <row r="17435" spans="1:3">
      <c r="A17435" s="1">
        <v>9723631732</v>
      </c>
      <c r="B17435">
        <v>91</v>
      </c>
      <c r="C17435" t="str">
        <f t="shared" si="272"/>
        <v>919723631732</v>
      </c>
    </row>
    <row r="17436" spans="1:3">
      <c r="A17436" s="1">
        <v>9971674712</v>
      </c>
      <c r="B17436">
        <v>91</v>
      </c>
      <c r="C17436" t="str">
        <f t="shared" si="272"/>
        <v>919971674712</v>
      </c>
    </row>
    <row r="17437" spans="1:3">
      <c r="A17437" s="1">
        <v>7991545265</v>
      </c>
      <c r="B17437">
        <v>91</v>
      </c>
      <c r="C17437" t="str">
        <f t="shared" si="272"/>
        <v>917991545265</v>
      </c>
    </row>
    <row r="17438" spans="1:3">
      <c r="A17438" s="1">
        <v>9935594908</v>
      </c>
      <c r="B17438">
        <v>91</v>
      </c>
      <c r="C17438" t="str">
        <f t="shared" si="272"/>
        <v>919935594908</v>
      </c>
    </row>
    <row r="17439" spans="1:3">
      <c r="A17439" s="1">
        <v>8985927901</v>
      </c>
      <c r="B17439">
        <v>91</v>
      </c>
      <c r="C17439" t="str">
        <f t="shared" si="272"/>
        <v>918985927901</v>
      </c>
    </row>
    <row r="17440" spans="1:3">
      <c r="A17440" s="1">
        <v>9894016432</v>
      </c>
      <c r="B17440">
        <v>91</v>
      </c>
      <c r="C17440" t="str">
        <f t="shared" si="272"/>
        <v>919894016432</v>
      </c>
    </row>
    <row r="17441" spans="1:3">
      <c r="A17441" s="1">
        <v>9642633363</v>
      </c>
      <c r="B17441">
        <v>91</v>
      </c>
      <c r="C17441" t="str">
        <f t="shared" si="272"/>
        <v>919642633363</v>
      </c>
    </row>
    <row r="17442" spans="1:3">
      <c r="A17442" s="1">
        <v>9411381791</v>
      </c>
      <c r="B17442">
        <v>91</v>
      </c>
      <c r="C17442" t="str">
        <f t="shared" si="272"/>
        <v>919411381791</v>
      </c>
    </row>
    <row r="17443" spans="1:3">
      <c r="A17443" s="1">
        <v>7830556720</v>
      </c>
      <c r="B17443">
        <v>91</v>
      </c>
      <c r="C17443" t="str">
        <f t="shared" si="272"/>
        <v>917830556720</v>
      </c>
    </row>
    <row r="17444" spans="1:3">
      <c r="A17444" s="1">
        <v>7462921592</v>
      </c>
      <c r="B17444">
        <v>91</v>
      </c>
      <c r="C17444" t="str">
        <f t="shared" si="272"/>
        <v>917462921592</v>
      </c>
    </row>
    <row r="17445" spans="1:3">
      <c r="A17445" s="1">
        <v>9605896876</v>
      </c>
      <c r="B17445">
        <v>91</v>
      </c>
      <c r="C17445" t="str">
        <f t="shared" si="272"/>
        <v>919605896876</v>
      </c>
    </row>
    <row r="17446" spans="1:3">
      <c r="A17446" s="1">
        <v>9977663929</v>
      </c>
      <c r="B17446">
        <v>91</v>
      </c>
      <c r="C17446" t="str">
        <f t="shared" si="272"/>
        <v>919977663929</v>
      </c>
    </row>
    <row r="17447" spans="1:3">
      <c r="A17447" s="1">
        <v>9600908026</v>
      </c>
      <c r="B17447">
        <v>91</v>
      </c>
      <c r="C17447" t="str">
        <f t="shared" si="272"/>
        <v>919600908026</v>
      </c>
    </row>
    <row r="17448" spans="1:3">
      <c r="A17448" s="1">
        <v>7338908947</v>
      </c>
      <c r="B17448">
        <v>91</v>
      </c>
      <c r="C17448" t="str">
        <f t="shared" si="272"/>
        <v>917338908947</v>
      </c>
    </row>
    <row r="17449" spans="1:3">
      <c r="A17449" s="1">
        <v>7310606987</v>
      </c>
      <c r="B17449">
        <v>91</v>
      </c>
      <c r="C17449" t="str">
        <f t="shared" si="272"/>
        <v>917310606987</v>
      </c>
    </row>
    <row r="17450" spans="1:3">
      <c r="A17450" s="1">
        <v>9557653244</v>
      </c>
      <c r="B17450">
        <v>91</v>
      </c>
      <c r="C17450" t="str">
        <f t="shared" si="272"/>
        <v>919557653244</v>
      </c>
    </row>
    <row r="17451" spans="1:3">
      <c r="A17451" s="1">
        <v>7223097971</v>
      </c>
      <c r="B17451">
        <v>91</v>
      </c>
      <c r="C17451" t="str">
        <f t="shared" si="272"/>
        <v>917223097971</v>
      </c>
    </row>
    <row r="17452" spans="1:3">
      <c r="A17452" s="1">
        <v>9226849032</v>
      </c>
      <c r="B17452">
        <v>91</v>
      </c>
      <c r="C17452" t="str">
        <f t="shared" si="272"/>
        <v>919226849032</v>
      </c>
    </row>
    <row r="17453" spans="1:3">
      <c r="A17453" s="1">
        <v>8750737172</v>
      </c>
      <c r="B17453">
        <v>91</v>
      </c>
      <c r="C17453" t="str">
        <f t="shared" si="272"/>
        <v>918750737172</v>
      </c>
    </row>
    <row r="17454" spans="1:3">
      <c r="A17454" s="1">
        <v>9793126113</v>
      </c>
      <c r="B17454">
        <v>91</v>
      </c>
      <c r="C17454" t="str">
        <f t="shared" si="272"/>
        <v>919793126113</v>
      </c>
    </row>
    <row r="17455" spans="1:3">
      <c r="A17455" s="1">
        <v>9829231041</v>
      </c>
      <c r="B17455">
        <v>91</v>
      </c>
      <c r="C17455" t="str">
        <f t="shared" si="272"/>
        <v>919829231041</v>
      </c>
    </row>
    <row r="17456" spans="1:3">
      <c r="A17456" s="1">
        <v>8521268256</v>
      </c>
      <c r="B17456">
        <v>91</v>
      </c>
      <c r="C17456" t="str">
        <f t="shared" si="272"/>
        <v>918521268256</v>
      </c>
    </row>
    <row r="17457" spans="1:3">
      <c r="A17457" s="1">
        <v>9125758817</v>
      </c>
      <c r="B17457">
        <v>91</v>
      </c>
      <c r="C17457" t="str">
        <f t="shared" si="272"/>
        <v>919125758817</v>
      </c>
    </row>
    <row r="17458" spans="1:3">
      <c r="A17458" s="1">
        <v>9769218219</v>
      </c>
      <c r="B17458">
        <v>91</v>
      </c>
      <c r="C17458" t="str">
        <f t="shared" si="272"/>
        <v>919769218219</v>
      </c>
    </row>
    <row r="17459" spans="1:3">
      <c r="A17459" s="1">
        <v>9582208838</v>
      </c>
      <c r="B17459">
        <v>91</v>
      </c>
      <c r="C17459" t="str">
        <f t="shared" si="272"/>
        <v>919582208838</v>
      </c>
    </row>
    <row r="17460" spans="1:3">
      <c r="A17460" s="1">
        <v>8980576767</v>
      </c>
      <c r="B17460">
        <v>91</v>
      </c>
      <c r="C17460" t="str">
        <f t="shared" si="272"/>
        <v>918980576767</v>
      </c>
    </row>
    <row r="17461" spans="1:3">
      <c r="A17461" s="1">
        <v>9857523590</v>
      </c>
      <c r="B17461">
        <v>91</v>
      </c>
      <c r="C17461" t="str">
        <f t="shared" si="272"/>
        <v>919857523590</v>
      </c>
    </row>
    <row r="17462" spans="1:3">
      <c r="A17462" s="1">
        <v>9586742444</v>
      </c>
      <c r="B17462">
        <v>91</v>
      </c>
      <c r="C17462" t="str">
        <f t="shared" si="272"/>
        <v>919586742444</v>
      </c>
    </row>
    <row r="17463" spans="1:3">
      <c r="A17463" s="1">
        <v>9505755534</v>
      </c>
      <c r="B17463">
        <v>91</v>
      </c>
      <c r="C17463" t="str">
        <f t="shared" si="272"/>
        <v>919505755534</v>
      </c>
    </row>
    <row r="17464" spans="1:3">
      <c r="A17464" s="1">
        <v>7581950328</v>
      </c>
      <c r="B17464">
        <v>91</v>
      </c>
      <c r="C17464" t="str">
        <f t="shared" si="272"/>
        <v>917581950328</v>
      </c>
    </row>
    <row r="17465" spans="1:3">
      <c r="A17465" s="1">
        <v>9898849451</v>
      </c>
      <c r="B17465">
        <v>91</v>
      </c>
      <c r="C17465" t="str">
        <f t="shared" si="272"/>
        <v>919898849451</v>
      </c>
    </row>
    <row r="17466" spans="1:3">
      <c r="A17466" s="1">
        <v>7805918262</v>
      </c>
      <c r="B17466">
        <v>91</v>
      </c>
      <c r="C17466" t="str">
        <f t="shared" si="272"/>
        <v>917805918262</v>
      </c>
    </row>
    <row r="17467" spans="1:3">
      <c r="A17467" s="1">
        <v>9717530015</v>
      </c>
      <c r="B17467">
        <v>91</v>
      </c>
      <c r="C17467" t="str">
        <f t="shared" si="272"/>
        <v>919717530015</v>
      </c>
    </row>
    <row r="17468" spans="1:3">
      <c r="A17468" s="1">
        <v>9092245677</v>
      </c>
      <c r="B17468">
        <v>91</v>
      </c>
      <c r="C17468" t="str">
        <f t="shared" si="272"/>
        <v>919092245677</v>
      </c>
    </row>
    <row r="17469" spans="1:3">
      <c r="A17469" s="1">
        <v>7760407180</v>
      </c>
      <c r="B17469">
        <v>91</v>
      </c>
      <c r="C17469" t="str">
        <f t="shared" si="272"/>
        <v>917760407180</v>
      </c>
    </row>
    <row r="17470" spans="1:3">
      <c r="A17470" s="1">
        <v>9884330105</v>
      </c>
      <c r="B17470">
        <v>91</v>
      </c>
      <c r="C17470" t="str">
        <f t="shared" si="272"/>
        <v>919884330105</v>
      </c>
    </row>
    <row r="17471" spans="1:3">
      <c r="A17471" s="1">
        <v>8681971406</v>
      </c>
      <c r="B17471">
        <v>91</v>
      </c>
      <c r="C17471" t="str">
        <f t="shared" si="272"/>
        <v>918681971406</v>
      </c>
    </row>
    <row r="17472" spans="1:3">
      <c r="A17472" s="1">
        <v>9718139318</v>
      </c>
      <c r="B17472">
        <v>91</v>
      </c>
      <c r="C17472" t="str">
        <f t="shared" si="272"/>
        <v>919718139318</v>
      </c>
    </row>
    <row r="17473" spans="1:3">
      <c r="A17473" s="1">
        <v>9604548558</v>
      </c>
      <c r="B17473">
        <v>91</v>
      </c>
      <c r="C17473" t="str">
        <f t="shared" ref="C17473:C17536" si="273">_xlfn.CONCAT(B17473,A17473)</f>
        <v>919604548558</v>
      </c>
    </row>
    <row r="17474" spans="1:3">
      <c r="A17474" s="1">
        <v>9965625133</v>
      </c>
      <c r="B17474">
        <v>91</v>
      </c>
      <c r="C17474" t="str">
        <f t="shared" si="273"/>
        <v>919965625133</v>
      </c>
    </row>
    <row r="17475" spans="1:3">
      <c r="A17475" s="1">
        <v>9890884789</v>
      </c>
      <c r="B17475">
        <v>91</v>
      </c>
      <c r="C17475" t="str">
        <f t="shared" si="273"/>
        <v>919890884789</v>
      </c>
    </row>
    <row r="17476" spans="1:3">
      <c r="A17476" s="1">
        <v>7985804701</v>
      </c>
      <c r="B17476">
        <v>91</v>
      </c>
      <c r="C17476" t="str">
        <f t="shared" si="273"/>
        <v>917985804701</v>
      </c>
    </row>
    <row r="17477" spans="1:3">
      <c r="A17477" s="1">
        <v>9830092295</v>
      </c>
      <c r="B17477">
        <v>91</v>
      </c>
      <c r="C17477" t="str">
        <f t="shared" si="273"/>
        <v>919830092295</v>
      </c>
    </row>
    <row r="17478" spans="1:3">
      <c r="A17478" s="1">
        <v>9822559370</v>
      </c>
      <c r="B17478">
        <v>91</v>
      </c>
      <c r="C17478" t="str">
        <f t="shared" si="273"/>
        <v>919822559370</v>
      </c>
    </row>
    <row r="17479" spans="1:3">
      <c r="A17479" s="1">
        <v>9867230885</v>
      </c>
      <c r="B17479">
        <v>91</v>
      </c>
      <c r="C17479" t="str">
        <f t="shared" si="273"/>
        <v>919867230885</v>
      </c>
    </row>
    <row r="17480" spans="1:3">
      <c r="A17480" s="1">
        <v>9903042234</v>
      </c>
      <c r="B17480">
        <v>91</v>
      </c>
      <c r="C17480" t="str">
        <f t="shared" si="273"/>
        <v>919903042234</v>
      </c>
    </row>
    <row r="17481" spans="1:3">
      <c r="A17481" s="1">
        <v>8800303199</v>
      </c>
      <c r="B17481">
        <v>91</v>
      </c>
      <c r="C17481" t="str">
        <f t="shared" si="273"/>
        <v>918800303199</v>
      </c>
    </row>
    <row r="17482" spans="1:3">
      <c r="A17482" s="1">
        <v>8754955624</v>
      </c>
      <c r="B17482">
        <v>91</v>
      </c>
      <c r="C17482" t="str">
        <f t="shared" si="273"/>
        <v>918754955624</v>
      </c>
    </row>
    <row r="17483" spans="1:3">
      <c r="A17483" s="1">
        <v>8400106111</v>
      </c>
      <c r="B17483">
        <v>91</v>
      </c>
      <c r="C17483" t="str">
        <f t="shared" si="273"/>
        <v>918400106111</v>
      </c>
    </row>
    <row r="17484" spans="1:3">
      <c r="A17484" s="1">
        <v>7396055572</v>
      </c>
      <c r="B17484">
        <v>91</v>
      </c>
      <c r="C17484" t="str">
        <f t="shared" si="273"/>
        <v>917396055572</v>
      </c>
    </row>
    <row r="17485" spans="1:3">
      <c r="A17485" s="1">
        <v>9643587063</v>
      </c>
      <c r="B17485">
        <v>91</v>
      </c>
      <c r="C17485" t="str">
        <f t="shared" si="273"/>
        <v>919643587063</v>
      </c>
    </row>
    <row r="17486" spans="1:3">
      <c r="A17486" s="1">
        <v>9826930006</v>
      </c>
      <c r="B17486">
        <v>91</v>
      </c>
      <c r="C17486" t="str">
        <f t="shared" si="273"/>
        <v>919826930006</v>
      </c>
    </row>
    <row r="17487" spans="1:3">
      <c r="A17487" s="1">
        <v>9958026029</v>
      </c>
      <c r="B17487">
        <v>91</v>
      </c>
      <c r="C17487" t="str">
        <f t="shared" si="273"/>
        <v>919958026029</v>
      </c>
    </row>
    <row r="17488" spans="1:3">
      <c r="A17488" s="1">
        <v>9989928931</v>
      </c>
      <c r="B17488">
        <v>91</v>
      </c>
      <c r="C17488" t="str">
        <f t="shared" si="273"/>
        <v>919989928931</v>
      </c>
    </row>
    <row r="17489" spans="1:3">
      <c r="A17489" s="1">
        <v>9631316817</v>
      </c>
      <c r="B17489">
        <v>91</v>
      </c>
      <c r="C17489" t="str">
        <f t="shared" si="273"/>
        <v>919631316817</v>
      </c>
    </row>
    <row r="17490" spans="1:3">
      <c r="A17490" s="1">
        <v>9437559969</v>
      </c>
      <c r="B17490">
        <v>91</v>
      </c>
      <c r="C17490" t="str">
        <f t="shared" si="273"/>
        <v>919437559969</v>
      </c>
    </row>
    <row r="17491" spans="1:3">
      <c r="A17491" s="1">
        <v>8874933724</v>
      </c>
      <c r="B17491">
        <v>91</v>
      </c>
      <c r="C17491" t="str">
        <f t="shared" si="273"/>
        <v>918874933724</v>
      </c>
    </row>
    <row r="17492" spans="1:3">
      <c r="A17492" s="1">
        <v>8449006101</v>
      </c>
      <c r="B17492">
        <v>91</v>
      </c>
      <c r="C17492" t="str">
        <f t="shared" si="273"/>
        <v>918449006101</v>
      </c>
    </row>
    <row r="17493" spans="1:3">
      <c r="A17493" s="1">
        <v>9769845017</v>
      </c>
      <c r="B17493">
        <v>91</v>
      </c>
      <c r="C17493" t="str">
        <f t="shared" si="273"/>
        <v>919769845017</v>
      </c>
    </row>
    <row r="17494" spans="1:3">
      <c r="A17494" s="1">
        <v>9051736315</v>
      </c>
      <c r="B17494">
        <v>91</v>
      </c>
      <c r="C17494" t="str">
        <f t="shared" si="273"/>
        <v>919051736315</v>
      </c>
    </row>
    <row r="17495" spans="1:3">
      <c r="A17495" s="1">
        <v>9920512040</v>
      </c>
      <c r="B17495">
        <v>91</v>
      </c>
      <c r="C17495" t="str">
        <f t="shared" si="273"/>
        <v>919920512040</v>
      </c>
    </row>
    <row r="17496" spans="1:3">
      <c r="A17496" s="1">
        <v>9901660123</v>
      </c>
      <c r="B17496">
        <v>91</v>
      </c>
      <c r="C17496" t="str">
        <f t="shared" si="273"/>
        <v>919901660123</v>
      </c>
    </row>
    <row r="17497" spans="1:3">
      <c r="A17497" s="1">
        <v>9227149202</v>
      </c>
      <c r="B17497">
        <v>91</v>
      </c>
      <c r="C17497" t="str">
        <f t="shared" si="273"/>
        <v>919227149202</v>
      </c>
    </row>
    <row r="17498" spans="1:3">
      <c r="A17498" s="1">
        <v>7800426567</v>
      </c>
      <c r="B17498">
        <v>91</v>
      </c>
      <c r="C17498" t="str">
        <f t="shared" si="273"/>
        <v>917800426567</v>
      </c>
    </row>
    <row r="17499" spans="1:3">
      <c r="A17499" s="1">
        <v>9810029852</v>
      </c>
      <c r="B17499">
        <v>91</v>
      </c>
      <c r="C17499" t="str">
        <f t="shared" si="273"/>
        <v>919810029852</v>
      </c>
    </row>
    <row r="17500" spans="1:3">
      <c r="A17500" s="1">
        <v>8080796127</v>
      </c>
      <c r="B17500">
        <v>91</v>
      </c>
      <c r="C17500" t="str">
        <f t="shared" si="273"/>
        <v>918080796127</v>
      </c>
    </row>
    <row r="17501" spans="1:3">
      <c r="A17501" s="1">
        <v>9003075666</v>
      </c>
      <c r="B17501">
        <v>91</v>
      </c>
      <c r="C17501" t="str">
        <f t="shared" si="273"/>
        <v>919003075666</v>
      </c>
    </row>
    <row r="17502" spans="1:3">
      <c r="A17502" s="1">
        <v>9808480006</v>
      </c>
      <c r="B17502">
        <v>91</v>
      </c>
      <c r="C17502" t="str">
        <f t="shared" si="273"/>
        <v>919808480006</v>
      </c>
    </row>
    <row r="17503" spans="1:3">
      <c r="A17503" s="1">
        <v>9416986971</v>
      </c>
      <c r="B17503">
        <v>91</v>
      </c>
      <c r="C17503" t="str">
        <f t="shared" si="273"/>
        <v>919416986971</v>
      </c>
    </row>
    <row r="17504" spans="1:3">
      <c r="A17504" s="1">
        <v>9703838786</v>
      </c>
      <c r="B17504">
        <v>91</v>
      </c>
      <c r="C17504" t="str">
        <f t="shared" si="273"/>
        <v>919703838786</v>
      </c>
    </row>
    <row r="17505" spans="1:3">
      <c r="A17505" s="1">
        <v>7286966764</v>
      </c>
      <c r="B17505">
        <v>91</v>
      </c>
      <c r="C17505" t="str">
        <f t="shared" si="273"/>
        <v>917286966764</v>
      </c>
    </row>
    <row r="17506" spans="1:3">
      <c r="A17506" s="1">
        <v>7722022935</v>
      </c>
      <c r="B17506">
        <v>91</v>
      </c>
      <c r="C17506" t="str">
        <f t="shared" si="273"/>
        <v>917722022935</v>
      </c>
    </row>
    <row r="17507" spans="1:3">
      <c r="A17507" s="1">
        <v>9898251239</v>
      </c>
      <c r="B17507">
        <v>91</v>
      </c>
      <c r="C17507" t="str">
        <f t="shared" si="273"/>
        <v>919898251239</v>
      </c>
    </row>
    <row r="17508" spans="1:3">
      <c r="A17508" s="1">
        <v>9811177059</v>
      </c>
      <c r="B17508">
        <v>91</v>
      </c>
      <c r="C17508" t="str">
        <f t="shared" si="273"/>
        <v>919811177059</v>
      </c>
    </row>
    <row r="17509" spans="1:3">
      <c r="A17509" s="1">
        <v>7875548319</v>
      </c>
      <c r="B17509">
        <v>91</v>
      </c>
      <c r="C17509" t="str">
        <f t="shared" si="273"/>
        <v>917875548319</v>
      </c>
    </row>
    <row r="17510" spans="1:3">
      <c r="A17510" s="1">
        <v>9198521643</v>
      </c>
      <c r="B17510">
        <v>91</v>
      </c>
      <c r="C17510" t="str">
        <f t="shared" si="273"/>
        <v>919198521643</v>
      </c>
    </row>
    <row r="17511" spans="1:3">
      <c r="A17511" s="1">
        <v>9848214804</v>
      </c>
      <c r="B17511">
        <v>91</v>
      </c>
      <c r="C17511" t="str">
        <f t="shared" si="273"/>
        <v>919848214804</v>
      </c>
    </row>
    <row r="17512" spans="1:3">
      <c r="A17512" s="1">
        <v>9901139522</v>
      </c>
      <c r="B17512">
        <v>91</v>
      </c>
      <c r="C17512" t="str">
        <f t="shared" si="273"/>
        <v>919901139522</v>
      </c>
    </row>
    <row r="17513" spans="1:3">
      <c r="A17513" s="1">
        <v>9050704854</v>
      </c>
      <c r="B17513">
        <v>91</v>
      </c>
      <c r="C17513" t="str">
        <f t="shared" si="273"/>
        <v>919050704854</v>
      </c>
    </row>
    <row r="17514" spans="1:3">
      <c r="A17514" s="1">
        <v>9706462432</v>
      </c>
      <c r="B17514">
        <v>91</v>
      </c>
      <c r="C17514" t="str">
        <f t="shared" si="273"/>
        <v>919706462432</v>
      </c>
    </row>
    <row r="17515" spans="1:3">
      <c r="A17515" s="1">
        <v>7260001362</v>
      </c>
      <c r="B17515">
        <v>91</v>
      </c>
      <c r="C17515" t="str">
        <f t="shared" si="273"/>
        <v>917260001362</v>
      </c>
    </row>
    <row r="17516" spans="1:3">
      <c r="A17516" s="1">
        <v>7043757749</v>
      </c>
      <c r="B17516">
        <v>91</v>
      </c>
      <c r="C17516" t="str">
        <f t="shared" si="273"/>
        <v>917043757749</v>
      </c>
    </row>
    <row r="17517" spans="1:3">
      <c r="A17517" s="1">
        <v>9466520248</v>
      </c>
      <c r="B17517">
        <v>91</v>
      </c>
      <c r="C17517" t="str">
        <f t="shared" si="273"/>
        <v>919466520248</v>
      </c>
    </row>
    <row r="17518" spans="1:3">
      <c r="A17518" s="1">
        <v>7587170195</v>
      </c>
      <c r="B17518">
        <v>91</v>
      </c>
      <c r="C17518" t="str">
        <f t="shared" si="273"/>
        <v>917587170195</v>
      </c>
    </row>
    <row r="17519" spans="1:3">
      <c r="A17519" s="1">
        <v>9941774487</v>
      </c>
      <c r="B17519">
        <v>91</v>
      </c>
      <c r="C17519" t="str">
        <f t="shared" si="273"/>
        <v>919941774487</v>
      </c>
    </row>
    <row r="17520" spans="1:3">
      <c r="A17520" s="1">
        <v>9946770841</v>
      </c>
      <c r="B17520">
        <v>91</v>
      </c>
      <c r="C17520" t="str">
        <f t="shared" si="273"/>
        <v>919946770841</v>
      </c>
    </row>
    <row r="17521" spans="1:3">
      <c r="A17521" s="1">
        <v>9643889067</v>
      </c>
      <c r="B17521">
        <v>91</v>
      </c>
      <c r="C17521" t="str">
        <f t="shared" si="273"/>
        <v>919643889067</v>
      </c>
    </row>
    <row r="17522" spans="1:3">
      <c r="A17522" s="1">
        <v>9354643230</v>
      </c>
      <c r="B17522">
        <v>91</v>
      </c>
      <c r="C17522" t="str">
        <f t="shared" si="273"/>
        <v>919354643230</v>
      </c>
    </row>
    <row r="17523" spans="1:3">
      <c r="A17523" s="1">
        <v>9744238848</v>
      </c>
      <c r="B17523">
        <v>91</v>
      </c>
      <c r="C17523" t="str">
        <f t="shared" si="273"/>
        <v>919744238848</v>
      </c>
    </row>
    <row r="17524" spans="1:3">
      <c r="A17524" s="1">
        <v>9680006012</v>
      </c>
      <c r="B17524">
        <v>91</v>
      </c>
      <c r="C17524" t="str">
        <f t="shared" si="273"/>
        <v>919680006012</v>
      </c>
    </row>
    <row r="17525" spans="1:3">
      <c r="A17525" s="1">
        <v>7899211519</v>
      </c>
      <c r="B17525">
        <v>91</v>
      </c>
      <c r="C17525" t="str">
        <f t="shared" si="273"/>
        <v>917899211519</v>
      </c>
    </row>
    <row r="17526" spans="1:3">
      <c r="A17526" s="1">
        <v>9449841940</v>
      </c>
      <c r="B17526">
        <v>91</v>
      </c>
      <c r="C17526" t="str">
        <f t="shared" si="273"/>
        <v>919449841940</v>
      </c>
    </row>
    <row r="17527" spans="1:3">
      <c r="A17527" s="1">
        <v>9967661293</v>
      </c>
      <c r="B17527">
        <v>91</v>
      </c>
      <c r="C17527" t="str">
        <f t="shared" si="273"/>
        <v>919967661293</v>
      </c>
    </row>
    <row r="17528" spans="1:3">
      <c r="A17528" s="1">
        <v>9570919085</v>
      </c>
      <c r="B17528">
        <v>91</v>
      </c>
      <c r="C17528" t="str">
        <f t="shared" si="273"/>
        <v>919570919085</v>
      </c>
    </row>
    <row r="17529" spans="1:3">
      <c r="A17529" s="1">
        <v>9961013502</v>
      </c>
      <c r="B17529">
        <v>91</v>
      </c>
      <c r="C17529" t="str">
        <f t="shared" si="273"/>
        <v>919961013502</v>
      </c>
    </row>
    <row r="17530" spans="1:3">
      <c r="A17530" s="1">
        <v>9972118886</v>
      </c>
      <c r="B17530">
        <v>91</v>
      </c>
      <c r="C17530" t="str">
        <f t="shared" si="273"/>
        <v>919972118886</v>
      </c>
    </row>
    <row r="17531" spans="1:3">
      <c r="A17531" s="1">
        <v>9004330666</v>
      </c>
      <c r="B17531">
        <v>91</v>
      </c>
      <c r="C17531" t="str">
        <f t="shared" si="273"/>
        <v>919004330666</v>
      </c>
    </row>
    <row r="17532" spans="1:3">
      <c r="A17532" s="1">
        <v>9934602714</v>
      </c>
      <c r="B17532">
        <v>91</v>
      </c>
      <c r="C17532" t="str">
        <f t="shared" si="273"/>
        <v>919934602714</v>
      </c>
    </row>
    <row r="17533" spans="1:3">
      <c r="A17533" s="1">
        <v>9672627033</v>
      </c>
      <c r="B17533">
        <v>91</v>
      </c>
      <c r="C17533" t="str">
        <f t="shared" si="273"/>
        <v>919672627033</v>
      </c>
    </row>
    <row r="17534" spans="1:3">
      <c r="A17534" s="1">
        <v>9360317182</v>
      </c>
      <c r="B17534">
        <v>91</v>
      </c>
      <c r="C17534" t="str">
        <f t="shared" si="273"/>
        <v>919360317182</v>
      </c>
    </row>
    <row r="17535" spans="1:3">
      <c r="A17535" s="1">
        <v>9193422019</v>
      </c>
      <c r="B17535">
        <v>91</v>
      </c>
      <c r="C17535" t="str">
        <f t="shared" si="273"/>
        <v>919193422019</v>
      </c>
    </row>
    <row r="17536" spans="1:3">
      <c r="A17536" s="1">
        <v>8651826667</v>
      </c>
      <c r="B17536">
        <v>91</v>
      </c>
      <c r="C17536" t="str">
        <f t="shared" si="273"/>
        <v>918651826667</v>
      </c>
    </row>
    <row r="17537" spans="1:3">
      <c r="A17537" s="1">
        <v>9586454802</v>
      </c>
      <c r="B17537">
        <v>91</v>
      </c>
      <c r="C17537" t="str">
        <f t="shared" ref="C17537:C17600" si="274">_xlfn.CONCAT(B17537,A17537)</f>
        <v>919586454802</v>
      </c>
    </row>
    <row r="17538" spans="1:3">
      <c r="A17538" s="1">
        <v>9480560306</v>
      </c>
      <c r="B17538">
        <v>91</v>
      </c>
      <c r="C17538" t="str">
        <f t="shared" si="274"/>
        <v>919480560306</v>
      </c>
    </row>
    <row r="17539" spans="1:3">
      <c r="A17539" s="1">
        <v>8506908819</v>
      </c>
      <c r="B17539">
        <v>91</v>
      </c>
      <c r="C17539" t="str">
        <f t="shared" si="274"/>
        <v>918506908819</v>
      </c>
    </row>
    <row r="17540" spans="1:3">
      <c r="A17540" s="1">
        <v>9502820037</v>
      </c>
      <c r="B17540">
        <v>91</v>
      </c>
      <c r="C17540" t="str">
        <f t="shared" si="274"/>
        <v>919502820037</v>
      </c>
    </row>
    <row r="17541" spans="1:3">
      <c r="A17541" s="1">
        <v>9726864167</v>
      </c>
      <c r="B17541">
        <v>91</v>
      </c>
      <c r="C17541" t="str">
        <f t="shared" si="274"/>
        <v>919726864167</v>
      </c>
    </row>
    <row r="17542" spans="1:3">
      <c r="A17542" s="1">
        <v>6395709163</v>
      </c>
      <c r="B17542">
        <v>91</v>
      </c>
      <c r="C17542" t="str">
        <f t="shared" si="274"/>
        <v>916395709163</v>
      </c>
    </row>
    <row r="17543" spans="1:3">
      <c r="A17543" s="1">
        <v>9750077555</v>
      </c>
      <c r="B17543">
        <v>91</v>
      </c>
      <c r="C17543" t="str">
        <f t="shared" si="274"/>
        <v>919750077555</v>
      </c>
    </row>
    <row r="17544" spans="1:3">
      <c r="A17544" s="1">
        <v>9928602864</v>
      </c>
      <c r="B17544">
        <v>91</v>
      </c>
      <c r="C17544" t="str">
        <f t="shared" si="274"/>
        <v>919928602864</v>
      </c>
    </row>
    <row r="17545" spans="1:3">
      <c r="A17545" s="1">
        <v>8340560877</v>
      </c>
      <c r="B17545">
        <v>91</v>
      </c>
      <c r="C17545" t="str">
        <f t="shared" si="274"/>
        <v>918340560877</v>
      </c>
    </row>
    <row r="17546" spans="1:3">
      <c r="A17546" s="1">
        <v>8754494138</v>
      </c>
      <c r="B17546">
        <v>91</v>
      </c>
      <c r="C17546" t="str">
        <f t="shared" si="274"/>
        <v>918754494138</v>
      </c>
    </row>
    <row r="17547" spans="1:3">
      <c r="A17547" s="1">
        <v>9866544052</v>
      </c>
      <c r="B17547">
        <v>91</v>
      </c>
      <c r="C17547" t="str">
        <f t="shared" si="274"/>
        <v>919866544052</v>
      </c>
    </row>
    <row r="17548" spans="1:3">
      <c r="A17548" s="1">
        <v>7898425929</v>
      </c>
      <c r="B17548">
        <v>91</v>
      </c>
      <c r="C17548" t="str">
        <f t="shared" si="274"/>
        <v>917898425929</v>
      </c>
    </row>
    <row r="17549" spans="1:3">
      <c r="A17549" s="1">
        <v>9909810011</v>
      </c>
      <c r="B17549">
        <v>91</v>
      </c>
      <c r="C17549" t="str">
        <f t="shared" si="274"/>
        <v>919909810011</v>
      </c>
    </row>
    <row r="17550" spans="1:3">
      <c r="A17550" s="1">
        <v>9451223766</v>
      </c>
      <c r="B17550">
        <v>91</v>
      </c>
      <c r="C17550" t="str">
        <f t="shared" si="274"/>
        <v>919451223766</v>
      </c>
    </row>
    <row r="17551" spans="1:3">
      <c r="A17551" s="1">
        <v>9113560257</v>
      </c>
      <c r="B17551">
        <v>91</v>
      </c>
      <c r="C17551" t="str">
        <f t="shared" si="274"/>
        <v>919113560257</v>
      </c>
    </row>
    <row r="17552" spans="1:3">
      <c r="A17552" s="1">
        <v>8097595750</v>
      </c>
      <c r="B17552">
        <v>91</v>
      </c>
      <c r="C17552" t="str">
        <f t="shared" si="274"/>
        <v>918097595750</v>
      </c>
    </row>
    <row r="17553" spans="1:3">
      <c r="A17553" s="1">
        <v>7359291826</v>
      </c>
      <c r="B17553">
        <v>91</v>
      </c>
      <c r="C17553" t="str">
        <f t="shared" si="274"/>
        <v>917359291826</v>
      </c>
    </row>
    <row r="17554" spans="1:3">
      <c r="A17554" s="1">
        <v>9634672268</v>
      </c>
      <c r="B17554">
        <v>91</v>
      </c>
      <c r="C17554" t="str">
        <f t="shared" si="274"/>
        <v>919634672268</v>
      </c>
    </row>
    <row r="17555" spans="1:3">
      <c r="A17555" s="1">
        <v>9022738533</v>
      </c>
      <c r="B17555">
        <v>91</v>
      </c>
      <c r="C17555" t="str">
        <f t="shared" si="274"/>
        <v>919022738533</v>
      </c>
    </row>
    <row r="17556" spans="1:3">
      <c r="A17556" s="1">
        <v>9716810064</v>
      </c>
      <c r="B17556">
        <v>91</v>
      </c>
      <c r="C17556" t="str">
        <f t="shared" si="274"/>
        <v>919716810064</v>
      </c>
    </row>
    <row r="17557" spans="1:3">
      <c r="A17557" s="1">
        <v>8233333636</v>
      </c>
      <c r="B17557">
        <v>91</v>
      </c>
      <c r="C17557" t="str">
        <f t="shared" si="274"/>
        <v>918233333636</v>
      </c>
    </row>
    <row r="17558" spans="1:3">
      <c r="A17558" s="1">
        <v>9794267450</v>
      </c>
      <c r="B17558">
        <v>91</v>
      </c>
      <c r="C17558" t="str">
        <f t="shared" si="274"/>
        <v>919794267450</v>
      </c>
    </row>
    <row r="17559" spans="1:3">
      <c r="A17559" s="1">
        <v>8875088848</v>
      </c>
      <c r="B17559">
        <v>91</v>
      </c>
      <c r="C17559" t="str">
        <f t="shared" si="274"/>
        <v>918875088848</v>
      </c>
    </row>
    <row r="17560" spans="1:3">
      <c r="A17560" s="1">
        <v>8826073206</v>
      </c>
      <c r="B17560">
        <v>91</v>
      </c>
      <c r="C17560" t="str">
        <f t="shared" si="274"/>
        <v>918826073206</v>
      </c>
    </row>
    <row r="17561" spans="1:3">
      <c r="A17561" s="1">
        <v>8281443195</v>
      </c>
      <c r="B17561">
        <v>91</v>
      </c>
      <c r="C17561" t="str">
        <f t="shared" si="274"/>
        <v>918281443195</v>
      </c>
    </row>
    <row r="17562" spans="1:3">
      <c r="A17562" s="1">
        <v>9814025090</v>
      </c>
      <c r="B17562">
        <v>91</v>
      </c>
      <c r="C17562" t="str">
        <f t="shared" si="274"/>
        <v>919814025090</v>
      </c>
    </row>
    <row r="17563" spans="1:3">
      <c r="A17563" s="1">
        <v>9823179448</v>
      </c>
      <c r="B17563">
        <v>91</v>
      </c>
      <c r="C17563" t="str">
        <f t="shared" si="274"/>
        <v>919823179448</v>
      </c>
    </row>
    <row r="17564" spans="1:3">
      <c r="A17564" s="1">
        <v>9679302864</v>
      </c>
      <c r="B17564">
        <v>91</v>
      </c>
      <c r="C17564" t="str">
        <f t="shared" si="274"/>
        <v>919679302864</v>
      </c>
    </row>
    <row r="17565" spans="1:3">
      <c r="A17565" s="1">
        <v>9478509077</v>
      </c>
      <c r="B17565">
        <v>91</v>
      </c>
      <c r="C17565" t="str">
        <f t="shared" si="274"/>
        <v>919478509077</v>
      </c>
    </row>
    <row r="17566" spans="1:3">
      <c r="A17566" s="1">
        <v>8052339066</v>
      </c>
      <c r="B17566">
        <v>91</v>
      </c>
      <c r="C17566" t="str">
        <f t="shared" si="274"/>
        <v>918052339066</v>
      </c>
    </row>
    <row r="17567" spans="1:3">
      <c r="A17567" s="1">
        <v>8378862241</v>
      </c>
      <c r="B17567">
        <v>91</v>
      </c>
      <c r="C17567" t="str">
        <f t="shared" si="274"/>
        <v>918378862241</v>
      </c>
    </row>
    <row r="17568" spans="1:3">
      <c r="A17568" s="1">
        <v>9843994747</v>
      </c>
      <c r="B17568">
        <v>91</v>
      </c>
      <c r="C17568" t="str">
        <f t="shared" si="274"/>
        <v>919843994747</v>
      </c>
    </row>
    <row r="17569" spans="1:3">
      <c r="A17569" s="1">
        <v>9833248881</v>
      </c>
      <c r="B17569">
        <v>91</v>
      </c>
      <c r="C17569" t="str">
        <f t="shared" si="274"/>
        <v>919833248881</v>
      </c>
    </row>
    <row r="17570" spans="1:3">
      <c r="A17570" s="1">
        <v>9993373799</v>
      </c>
      <c r="B17570">
        <v>91</v>
      </c>
      <c r="C17570" t="str">
        <f t="shared" si="274"/>
        <v>919993373799</v>
      </c>
    </row>
    <row r="17571" spans="1:3">
      <c r="A17571" s="1">
        <v>7047705300</v>
      </c>
      <c r="B17571">
        <v>91</v>
      </c>
      <c r="C17571" t="str">
        <f t="shared" si="274"/>
        <v>917047705300</v>
      </c>
    </row>
    <row r="17572" spans="1:3">
      <c r="A17572" s="1">
        <v>7385712009</v>
      </c>
      <c r="B17572">
        <v>91</v>
      </c>
      <c r="C17572" t="str">
        <f t="shared" si="274"/>
        <v>917385712009</v>
      </c>
    </row>
    <row r="17573" spans="1:3">
      <c r="A17573" s="1">
        <v>9620948121</v>
      </c>
      <c r="B17573">
        <v>91</v>
      </c>
      <c r="C17573" t="str">
        <f t="shared" si="274"/>
        <v>919620948121</v>
      </c>
    </row>
    <row r="17574" spans="1:3">
      <c r="A17574" s="1">
        <v>8809139294</v>
      </c>
      <c r="B17574">
        <v>91</v>
      </c>
      <c r="C17574" t="str">
        <f t="shared" si="274"/>
        <v>918809139294</v>
      </c>
    </row>
    <row r="17575" spans="1:3">
      <c r="A17575" s="1">
        <v>8955778307</v>
      </c>
      <c r="B17575">
        <v>91</v>
      </c>
      <c r="C17575" t="str">
        <f t="shared" si="274"/>
        <v>918955778307</v>
      </c>
    </row>
    <row r="17576" spans="1:3">
      <c r="A17576" s="1">
        <v>8194971078</v>
      </c>
      <c r="B17576">
        <v>91</v>
      </c>
      <c r="C17576" t="str">
        <f t="shared" si="274"/>
        <v>918194971078</v>
      </c>
    </row>
    <row r="17577" spans="1:3">
      <c r="A17577" s="1">
        <v>9422846103</v>
      </c>
      <c r="B17577">
        <v>91</v>
      </c>
      <c r="C17577" t="str">
        <f t="shared" si="274"/>
        <v>919422846103</v>
      </c>
    </row>
    <row r="17578" spans="1:3">
      <c r="A17578" s="1">
        <v>9968378142</v>
      </c>
      <c r="B17578">
        <v>91</v>
      </c>
      <c r="C17578" t="str">
        <f t="shared" si="274"/>
        <v>919968378142</v>
      </c>
    </row>
    <row r="17579" spans="1:3">
      <c r="A17579" s="1">
        <v>8008909061</v>
      </c>
      <c r="B17579">
        <v>91</v>
      </c>
      <c r="C17579" t="str">
        <f t="shared" si="274"/>
        <v>918008909061</v>
      </c>
    </row>
    <row r="17580" spans="1:3">
      <c r="A17580" s="1">
        <v>9111922925</v>
      </c>
      <c r="B17580">
        <v>91</v>
      </c>
      <c r="C17580" t="str">
        <f t="shared" si="274"/>
        <v>919111922925</v>
      </c>
    </row>
    <row r="17581" spans="1:3">
      <c r="A17581" s="1">
        <v>8002381479</v>
      </c>
      <c r="B17581">
        <v>91</v>
      </c>
      <c r="C17581" t="str">
        <f t="shared" si="274"/>
        <v>918002381479</v>
      </c>
    </row>
    <row r="17582" spans="1:3">
      <c r="A17582" s="1">
        <v>9425563818</v>
      </c>
      <c r="B17582">
        <v>91</v>
      </c>
      <c r="C17582" t="str">
        <f t="shared" si="274"/>
        <v>919425563818</v>
      </c>
    </row>
    <row r="17583" spans="1:3">
      <c r="A17583" s="1">
        <v>9586507818</v>
      </c>
      <c r="B17583">
        <v>91</v>
      </c>
      <c r="C17583" t="str">
        <f t="shared" si="274"/>
        <v>919586507818</v>
      </c>
    </row>
    <row r="17584" spans="1:3">
      <c r="A17584" s="1">
        <v>8980208553</v>
      </c>
      <c r="B17584">
        <v>91</v>
      </c>
      <c r="C17584" t="str">
        <f t="shared" si="274"/>
        <v>918980208553</v>
      </c>
    </row>
    <row r="17585" spans="1:3">
      <c r="A17585" s="1">
        <v>8897890058</v>
      </c>
      <c r="B17585">
        <v>91</v>
      </c>
      <c r="C17585" t="str">
        <f t="shared" si="274"/>
        <v>918897890058</v>
      </c>
    </row>
    <row r="17586" spans="1:3">
      <c r="A17586" s="1">
        <v>9087374958</v>
      </c>
      <c r="B17586">
        <v>91</v>
      </c>
      <c r="C17586" t="str">
        <f t="shared" si="274"/>
        <v>919087374958</v>
      </c>
    </row>
    <row r="17587" spans="1:3">
      <c r="A17587" s="1">
        <v>9899753293</v>
      </c>
      <c r="B17587">
        <v>91</v>
      </c>
      <c r="C17587" t="str">
        <f t="shared" si="274"/>
        <v>919899753293</v>
      </c>
    </row>
    <row r="17588" spans="1:3">
      <c r="A17588" s="1">
        <v>9566934584</v>
      </c>
      <c r="B17588">
        <v>91</v>
      </c>
      <c r="C17588" t="str">
        <f t="shared" si="274"/>
        <v>919566934584</v>
      </c>
    </row>
    <row r="17589" spans="1:3">
      <c r="A17589" s="1">
        <v>7839219671</v>
      </c>
      <c r="B17589">
        <v>91</v>
      </c>
      <c r="C17589" t="str">
        <f t="shared" si="274"/>
        <v>917839219671</v>
      </c>
    </row>
    <row r="17590" spans="1:3">
      <c r="A17590" s="1">
        <v>9926613856</v>
      </c>
      <c r="B17590">
        <v>91</v>
      </c>
      <c r="C17590" t="str">
        <f t="shared" si="274"/>
        <v>919926613856</v>
      </c>
    </row>
    <row r="17591" spans="1:3">
      <c r="A17591" s="1">
        <v>9494648876</v>
      </c>
      <c r="B17591">
        <v>91</v>
      </c>
      <c r="C17591" t="str">
        <f t="shared" si="274"/>
        <v>919494648876</v>
      </c>
    </row>
    <row r="17592" spans="1:3">
      <c r="A17592" s="1">
        <v>9352733393</v>
      </c>
      <c r="B17592">
        <v>91</v>
      </c>
      <c r="C17592" t="str">
        <f t="shared" si="274"/>
        <v>919352733393</v>
      </c>
    </row>
    <row r="17593" spans="1:3">
      <c r="A17593" s="1">
        <v>8401601419</v>
      </c>
      <c r="B17593">
        <v>91</v>
      </c>
      <c r="C17593" t="str">
        <f t="shared" si="274"/>
        <v>918401601419</v>
      </c>
    </row>
    <row r="17594" spans="1:3">
      <c r="A17594" s="1">
        <v>8802081444</v>
      </c>
      <c r="B17594">
        <v>91</v>
      </c>
      <c r="C17594" t="str">
        <f t="shared" si="274"/>
        <v>918802081444</v>
      </c>
    </row>
    <row r="17595" spans="1:3">
      <c r="A17595" s="1">
        <v>9766325118</v>
      </c>
      <c r="B17595">
        <v>91</v>
      </c>
      <c r="C17595" t="str">
        <f t="shared" si="274"/>
        <v>919766325118</v>
      </c>
    </row>
    <row r="17596" spans="1:3">
      <c r="A17596" s="1">
        <v>9304273883</v>
      </c>
      <c r="B17596">
        <v>91</v>
      </c>
      <c r="C17596" t="str">
        <f t="shared" si="274"/>
        <v>919304273883</v>
      </c>
    </row>
    <row r="17597" spans="1:3">
      <c r="A17597" s="1">
        <v>7505030357</v>
      </c>
      <c r="B17597">
        <v>91</v>
      </c>
      <c r="C17597" t="str">
        <f t="shared" si="274"/>
        <v>917505030357</v>
      </c>
    </row>
    <row r="17598" spans="1:3">
      <c r="A17598" s="1">
        <v>6385648366</v>
      </c>
      <c r="B17598">
        <v>91</v>
      </c>
      <c r="C17598" t="str">
        <f t="shared" si="274"/>
        <v>916385648366</v>
      </c>
    </row>
    <row r="17599" spans="1:3">
      <c r="A17599" s="1">
        <v>7259452240</v>
      </c>
      <c r="B17599">
        <v>91</v>
      </c>
      <c r="C17599" t="str">
        <f t="shared" si="274"/>
        <v>917259452240</v>
      </c>
    </row>
    <row r="17600" spans="1:3">
      <c r="A17600" s="1">
        <v>9879577644</v>
      </c>
      <c r="B17600">
        <v>91</v>
      </c>
      <c r="C17600" t="str">
        <f t="shared" si="274"/>
        <v>919879577644</v>
      </c>
    </row>
    <row r="17601" spans="1:3">
      <c r="A17601" s="1">
        <v>9577448039</v>
      </c>
      <c r="B17601">
        <v>91</v>
      </c>
      <c r="C17601" t="str">
        <f t="shared" ref="C17601:C17664" si="275">_xlfn.CONCAT(B17601,A17601)</f>
        <v>919577448039</v>
      </c>
    </row>
    <row r="17602" spans="1:3">
      <c r="A17602" s="1">
        <v>9167392407</v>
      </c>
      <c r="B17602">
        <v>91</v>
      </c>
      <c r="C17602" t="str">
        <f t="shared" si="275"/>
        <v>919167392407</v>
      </c>
    </row>
    <row r="17603" spans="1:3">
      <c r="A17603" s="1">
        <v>9891263358</v>
      </c>
      <c r="B17603">
        <v>91</v>
      </c>
      <c r="C17603" t="str">
        <f t="shared" si="275"/>
        <v>919891263358</v>
      </c>
    </row>
    <row r="17604" spans="1:3">
      <c r="A17604" s="1">
        <v>9920996830</v>
      </c>
      <c r="B17604">
        <v>91</v>
      </c>
      <c r="C17604" t="str">
        <f t="shared" si="275"/>
        <v>919920996830</v>
      </c>
    </row>
    <row r="17605" spans="1:3">
      <c r="A17605" s="1">
        <v>9937947197</v>
      </c>
      <c r="B17605">
        <v>91</v>
      </c>
      <c r="C17605" t="str">
        <f t="shared" si="275"/>
        <v>919937947197</v>
      </c>
    </row>
    <row r="17606" spans="1:3">
      <c r="A17606" s="1">
        <v>9049506090</v>
      </c>
      <c r="B17606">
        <v>91</v>
      </c>
      <c r="C17606" t="str">
        <f t="shared" si="275"/>
        <v>919049506090</v>
      </c>
    </row>
    <row r="17607" spans="1:3">
      <c r="A17607" s="1">
        <v>9644477755</v>
      </c>
      <c r="B17607">
        <v>91</v>
      </c>
      <c r="C17607" t="str">
        <f t="shared" si="275"/>
        <v>919644477755</v>
      </c>
    </row>
    <row r="17608" spans="1:3">
      <c r="A17608" s="1">
        <v>9327398059</v>
      </c>
      <c r="B17608">
        <v>91</v>
      </c>
      <c r="C17608" t="str">
        <f t="shared" si="275"/>
        <v>919327398059</v>
      </c>
    </row>
    <row r="17609" spans="1:3">
      <c r="A17609" s="1">
        <v>8138880064</v>
      </c>
      <c r="B17609">
        <v>91</v>
      </c>
      <c r="C17609" t="str">
        <f t="shared" si="275"/>
        <v>918138880064</v>
      </c>
    </row>
    <row r="17610" spans="1:3">
      <c r="A17610" s="1">
        <v>8870915657</v>
      </c>
      <c r="B17610">
        <v>91</v>
      </c>
      <c r="C17610" t="str">
        <f t="shared" si="275"/>
        <v>918870915657</v>
      </c>
    </row>
    <row r="17611" spans="1:3">
      <c r="A17611" s="1">
        <v>9770798560</v>
      </c>
      <c r="B17611">
        <v>91</v>
      </c>
      <c r="C17611" t="str">
        <f t="shared" si="275"/>
        <v>919770798560</v>
      </c>
    </row>
    <row r="17612" spans="1:3">
      <c r="A17612" s="1">
        <v>8849780838</v>
      </c>
      <c r="B17612">
        <v>91</v>
      </c>
      <c r="C17612" t="str">
        <f t="shared" si="275"/>
        <v>918849780838</v>
      </c>
    </row>
    <row r="17613" spans="1:3">
      <c r="A17613" s="1">
        <v>7059318077</v>
      </c>
      <c r="B17613">
        <v>91</v>
      </c>
      <c r="C17613" t="str">
        <f t="shared" si="275"/>
        <v>917059318077</v>
      </c>
    </row>
    <row r="17614" spans="1:3">
      <c r="A17614" s="1">
        <v>8233225272</v>
      </c>
      <c r="B17614">
        <v>91</v>
      </c>
      <c r="C17614" t="str">
        <f t="shared" si="275"/>
        <v>918233225272</v>
      </c>
    </row>
    <row r="17615" spans="1:3">
      <c r="A17615" s="1">
        <v>7449223220</v>
      </c>
      <c r="B17615">
        <v>91</v>
      </c>
      <c r="C17615" t="str">
        <f t="shared" si="275"/>
        <v>917449223220</v>
      </c>
    </row>
    <row r="17616" spans="1:3">
      <c r="A17616" s="1">
        <v>7011015886</v>
      </c>
      <c r="B17616">
        <v>91</v>
      </c>
      <c r="C17616" t="str">
        <f t="shared" si="275"/>
        <v>917011015886</v>
      </c>
    </row>
    <row r="17617" spans="1:3">
      <c r="A17617" s="1">
        <v>9824095907</v>
      </c>
      <c r="B17617">
        <v>91</v>
      </c>
      <c r="C17617" t="str">
        <f t="shared" si="275"/>
        <v>919824095907</v>
      </c>
    </row>
    <row r="17618" spans="1:3">
      <c r="A17618" s="1">
        <v>9009109172</v>
      </c>
      <c r="B17618">
        <v>91</v>
      </c>
      <c r="C17618" t="str">
        <f t="shared" si="275"/>
        <v>919009109172</v>
      </c>
    </row>
    <row r="17619" spans="1:3">
      <c r="A17619" s="1">
        <v>8369370184</v>
      </c>
      <c r="B17619">
        <v>91</v>
      </c>
      <c r="C17619" t="str">
        <f t="shared" si="275"/>
        <v>918369370184</v>
      </c>
    </row>
    <row r="17620" spans="1:3">
      <c r="A17620" s="1">
        <v>9666703267</v>
      </c>
      <c r="B17620">
        <v>91</v>
      </c>
      <c r="C17620" t="str">
        <f t="shared" si="275"/>
        <v>919666703267</v>
      </c>
    </row>
    <row r="17621" spans="1:3">
      <c r="A17621" s="1">
        <v>9742968739</v>
      </c>
      <c r="B17621">
        <v>91</v>
      </c>
      <c r="C17621" t="str">
        <f t="shared" si="275"/>
        <v>919742968739</v>
      </c>
    </row>
    <row r="17622" spans="1:3">
      <c r="A17622" s="1">
        <v>8458830987</v>
      </c>
      <c r="B17622">
        <v>91</v>
      </c>
      <c r="C17622" t="str">
        <f t="shared" si="275"/>
        <v>918458830987</v>
      </c>
    </row>
    <row r="17623" spans="1:3">
      <c r="A17623" s="1">
        <v>9961255884</v>
      </c>
      <c r="B17623">
        <v>91</v>
      </c>
      <c r="C17623" t="str">
        <f t="shared" si="275"/>
        <v>919961255884</v>
      </c>
    </row>
    <row r="17624" spans="1:3">
      <c r="A17624" s="1">
        <v>9655232272</v>
      </c>
      <c r="B17624">
        <v>91</v>
      </c>
      <c r="C17624" t="str">
        <f t="shared" si="275"/>
        <v>919655232272</v>
      </c>
    </row>
    <row r="17625" spans="1:3">
      <c r="A17625" s="1">
        <v>7457006363</v>
      </c>
      <c r="B17625">
        <v>91</v>
      </c>
      <c r="C17625" t="str">
        <f t="shared" si="275"/>
        <v>917457006363</v>
      </c>
    </row>
    <row r="17626" spans="1:3">
      <c r="A17626" s="1">
        <v>7550080156</v>
      </c>
      <c r="B17626">
        <v>91</v>
      </c>
      <c r="C17626" t="str">
        <f t="shared" si="275"/>
        <v>917550080156</v>
      </c>
    </row>
    <row r="17627" spans="1:3">
      <c r="A17627" s="1">
        <v>9724551942</v>
      </c>
      <c r="B17627">
        <v>91</v>
      </c>
      <c r="C17627" t="str">
        <f t="shared" si="275"/>
        <v>919724551942</v>
      </c>
    </row>
    <row r="17628" spans="1:3">
      <c r="A17628" s="1">
        <v>9860938493</v>
      </c>
      <c r="B17628">
        <v>91</v>
      </c>
      <c r="C17628" t="str">
        <f t="shared" si="275"/>
        <v>919860938493</v>
      </c>
    </row>
    <row r="17629" spans="1:3">
      <c r="A17629" s="1">
        <v>7004834336</v>
      </c>
      <c r="B17629">
        <v>91</v>
      </c>
      <c r="C17629" t="str">
        <f t="shared" si="275"/>
        <v>917004834336</v>
      </c>
    </row>
    <row r="17630" spans="1:3">
      <c r="A17630" s="1">
        <v>9753660685</v>
      </c>
      <c r="B17630">
        <v>91</v>
      </c>
      <c r="C17630" t="str">
        <f t="shared" si="275"/>
        <v>919753660685</v>
      </c>
    </row>
    <row r="17631" spans="1:3">
      <c r="A17631" s="1">
        <v>9321777730</v>
      </c>
      <c r="B17631">
        <v>91</v>
      </c>
      <c r="C17631" t="str">
        <f t="shared" si="275"/>
        <v>919321777730</v>
      </c>
    </row>
    <row r="17632" spans="1:3">
      <c r="A17632" s="1">
        <v>9145372210</v>
      </c>
      <c r="B17632">
        <v>91</v>
      </c>
      <c r="C17632" t="str">
        <f t="shared" si="275"/>
        <v>919145372210</v>
      </c>
    </row>
    <row r="17633" spans="1:3">
      <c r="A17633" s="1">
        <v>8888105391</v>
      </c>
      <c r="B17633">
        <v>91</v>
      </c>
      <c r="C17633" t="str">
        <f t="shared" si="275"/>
        <v>918888105391</v>
      </c>
    </row>
    <row r="17634" spans="1:3">
      <c r="A17634" s="1">
        <v>9945136060</v>
      </c>
      <c r="B17634">
        <v>91</v>
      </c>
      <c r="C17634" t="str">
        <f t="shared" si="275"/>
        <v>919945136060</v>
      </c>
    </row>
    <row r="17635" spans="1:3">
      <c r="A17635" s="1">
        <v>8553467680</v>
      </c>
      <c r="B17635">
        <v>91</v>
      </c>
      <c r="C17635" t="str">
        <f t="shared" si="275"/>
        <v>918553467680</v>
      </c>
    </row>
    <row r="17636" spans="1:3">
      <c r="A17636" s="1">
        <v>9672808999</v>
      </c>
      <c r="B17636">
        <v>91</v>
      </c>
      <c r="C17636" t="str">
        <f t="shared" si="275"/>
        <v>919672808999</v>
      </c>
    </row>
    <row r="17637" spans="1:3">
      <c r="A17637" s="1">
        <v>9633681071</v>
      </c>
      <c r="B17637">
        <v>91</v>
      </c>
      <c r="C17637" t="str">
        <f t="shared" si="275"/>
        <v>919633681071</v>
      </c>
    </row>
    <row r="17638" spans="1:3">
      <c r="A17638" s="1">
        <v>9158877678</v>
      </c>
      <c r="B17638">
        <v>91</v>
      </c>
      <c r="C17638" t="str">
        <f t="shared" si="275"/>
        <v>919158877678</v>
      </c>
    </row>
    <row r="17639" spans="1:3">
      <c r="A17639" s="1">
        <v>7405675279</v>
      </c>
      <c r="B17639">
        <v>91</v>
      </c>
      <c r="C17639" t="str">
        <f t="shared" si="275"/>
        <v>917405675279</v>
      </c>
    </row>
    <row r="17640" spans="1:3">
      <c r="A17640" s="1">
        <v>8867110217</v>
      </c>
      <c r="B17640">
        <v>91</v>
      </c>
      <c r="C17640" t="str">
        <f t="shared" si="275"/>
        <v>918867110217</v>
      </c>
    </row>
    <row r="17641" spans="1:3">
      <c r="A17641" s="1">
        <v>9133900608</v>
      </c>
      <c r="B17641">
        <v>91</v>
      </c>
      <c r="C17641" t="str">
        <f t="shared" si="275"/>
        <v>919133900608</v>
      </c>
    </row>
    <row r="17642" spans="1:3">
      <c r="A17642" s="1">
        <v>8526254109</v>
      </c>
      <c r="B17642">
        <v>91</v>
      </c>
      <c r="C17642" t="str">
        <f t="shared" si="275"/>
        <v>918526254109</v>
      </c>
    </row>
    <row r="17643" spans="1:3">
      <c r="A17643" s="1">
        <v>9119708801</v>
      </c>
      <c r="B17643">
        <v>91</v>
      </c>
      <c r="C17643" t="str">
        <f t="shared" si="275"/>
        <v>919119708801</v>
      </c>
    </row>
    <row r="17644" spans="1:3">
      <c r="A17644" s="1">
        <v>8743079754</v>
      </c>
      <c r="B17644">
        <v>91</v>
      </c>
      <c r="C17644" t="str">
        <f t="shared" si="275"/>
        <v>918743079754</v>
      </c>
    </row>
    <row r="17645" spans="1:3">
      <c r="A17645" s="1">
        <v>9554146524</v>
      </c>
      <c r="B17645">
        <v>91</v>
      </c>
      <c r="C17645" t="str">
        <f t="shared" si="275"/>
        <v>919554146524</v>
      </c>
    </row>
    <row r="17646" spans="1:3">
      <c r="A17646" s="1">
        <v>9650845363</v>
      </c>
      <c r="B17646">
        <v>91</v>
      </c>
      <c r="C17646" t="str">
        <f t="shared" si="275"/>
        <v>919650845363</v>
      </c>
    </row>
    <row r="17647" spans="1:3">
      <c r="A17647" s="1">
        <v>9300904949</v>
      </c>
      <c r="B17647">
        <v>91</v>
      </c>
      <c r="C17647" t="str">
        <f t="shared" si="275"/>
        <v>919300904949</v>
      </c>
    </row>
    <row r="17648" spans="1:3">
      <c r="A17648" s="1">
        <v>7737771150</v>
      </c>
      <c r="B17648">
        <v>91</v>
      </c>
      <c r="C17648" t="str">
        <f t="shared" si="275"/>
        <v>917737771150</v>
      </c>
    </row>
    <row r="17649" spans="1:3">
      <c r="A17649" s="1">
        <v>8428398928</v>
      </c>
      <c r="B17649">
        <v>91</v>
      </c>
      <c r="C17649" t="str">
        <f t="shared" si="275"/>
        <v>918428398928</v>
      </c>
    </row>
    <row r="17650" spans="1:3">
      <c r="A17650" s="1">
        <v>9565730319</v>
      </c>
      <c r="B17650">
        <v>91</v>
      </c>
      <c r="C17650" t="str">
        <f t="shared" si="275"/>
        <v>919565730319</v>
      </c>
    </row>
    <row r="17651" spans="1:3">
      <c r="A17651" s="1">
        <v>9565780213</v>
      </c>
      <c r="B17651">
        <v>91</v>
      </c>
      <c r="C17651" t="str">
        <f t="shared" si="275"/>
        <v>919565780213</v>
      </c>
    </row>
    <row r="17652" spans="1:3">
      <c r="A17652" s="1">
        <v>9712355377</v>
      </c>
      <c r="B17652">
        <v>91</v>
      </c>
      <c r="C17652" t="str">
        <f t="shared" si="275"/>
        <v>919712355377</v>
      </c>
    </row>
    <row r="17653" spans="1:3">
      <c r="A17653" s="1">
        <v>8053114577</v>
      </c>
      <c r="B17653">
        <v>91</v>
      </c>
      <c r="C17653" t="str">
        <f t="shared" si="275"/>
        <v>918053114577</v>
      </c>
    </row>
    <row r="17654" spans="1:3">
      <c r="A17654" s="1">
        <v>9058939803</v>
      </c>
      <c r="B17654">
        <v>91</v>
      </c>
      <c r="C17654" t="str">
        <f t="shared" si="275"/>
        <v>919058939803</v>
      </c>
    </row>
    <row r="17655" spans="1:3">
      <c r="A17655" s="1">
        <v>7299195608</v>
      </c>
      <c r="B17655">
        <v>91</v>
      </c>
      <c r="C17655" t="str">
        <f t="shared" si="275"/>
        <v>917299195608</v>
      </c>
    </row>
    <row r="17656" spans="1:3">
      <c r="A17656" s="1">
        <v>7337097212</v>
      </c>
      <c r="B17656">
        <v>91</v>
      </c>
      <c r="C17656" t="str">
        <f t="shared" si="275"/>
        <v>917337097212</v>
      </c>
    </row>
    <row r="17657" spans="1:3">
      <c r="A17657" s="1">
        <v>9847062857</v>
      </c>
      <c r="B17657">
        <v>91</v>
      </c>
      <c r="C17657" t="str">
        <f t="shared" si="275"/>
        <v>919847062857</v>
      </c>
    </row>
    <row r="17658" spans="1:3">
      <c r="A17658" s="1">
        <v>9720178789</v>
      </c>
      <c r="B17658">
        <v>91</v>
      </c>
      <c r="C17658" t="str">
        <f t="shared" si="275"/>
        <v>919720178789</v>
      </c>
    </row>
    <row r="17659" spans="1:3">
      <c r="A17659" s="1">
        <v>9047330129</v>
      </c>
      <c r="B17659">
        <v>91</v>
      </c>
      <c r="C17659" t="str">
        <f t="shared" si="275"/>
        <v>919047330129</v>
      </c>
    </row>
    <row r="17660" spans="1:3">
      <c r="A17660" s="1">
        <v>7240017651</v>
      </c>
      <c r="B17660">
        <v>91</v>
      </c>
      <c r="C17660" t="str">
        <f t="shared" si="275"/>
        <v>917240017651</v>
      </c>
    </row>
    <row r="17661" spans="1:3">
      <c r="A17661" s="1">
        <v>7013076000</v>
      </c>
      <c r="B17661">
        <v>91</v>
      </c>
      <c r="C17661" t="str">
        <f t="shared" si="275"/>
        <v>917013076000</v>
      </c>
    </row>
    <row r="17662" spans="1:3">
      <c r="A17662" s="1">
        <v>7088760545</v>
      </c>
      <c r="B17662">
        <v>91</v>
      </c>
      <c r="C17662" t="str">
        <f t="shared" si="275"/>
        <v>917088760545</v>
      </c>
    </row>
    <row r="17663" spans="1:3">
      <c r="A17663" s="1">
        <v>9448646816</v>
      </c>
      <c r="B17663">
        <v>91</v>
      </c>
      <c r="C17663" t="str">
        <f t="shared" si="275"/>
        <v>919448646816</v>
      </c>
    </row>
    <row r="17664" spans="1:3">
      <c r="A17664" s="1">
        <v>8825295880</v>
      </c>
      <c r="B17664">
        <v>91</v>
      </c>
      <c r="C17664" t="str">
        <f t="shared" si="275"/>
        <v>918825295880</v>
      </c>
    </row>
    <row r="17665" spans="1:3">
      <c r="A17665" s="1">
        <v>8979958499</v>
      </c>
      <c r="B17665">
        <v>91</v>
      </c>
      <c r="C17665" t="str">
        <f t="shared" ref="C17665:C17728" si="276">_xlfn.CONCAT(B17665,A17665)</f>
        <v>918979958499</v>
      </c>
    </row>
    <row r="17666" spans="1:3">
      <c r="A17666" s="1">
        <v>9991238417</v>
      </c>
      <c r="B17666">
        <v>91</v>
      </c>
      <c r="C17666" t="str">
        <f t="shared" si="276"/>
        <v>919991238417</v>
      </c>
    </row>
    <row r="17667" spans="1:3">
      <c r="A17667" s="1">
        <v>9646303138</v>
      </c>
      <c r="B17667">
        <v>91</v>
      </c>
      <c r="C17667" t="str">
        <f t="shared" si="276"/>
        <v>919646303138</v>
      </c>
    </row>
    <row r="17668" spans="1:3">
      <c r="A17668" s="1">
        <v>9538516086</v>
      </c>
      <c r="B17668">
        <v>91</v>
      </c>
      <c r="C17668" t="str">
        <f t="shared" si="276"/>
        <v>919538516086</v>
      </c>
    </row>
    <row r="17669" spans="1:3">
      <c r="A17669" s="1">
        <v>7654333445</v>
      </c>
      <c r="B17669">
        <v>91</v>
      </c>
      <c r="C17669" t="str">
        <f t="shared" si="276"/>
        <v>917654333445</v>
      </c>
    </row>
    <row r="17670" spans="1:3">
      <c r="A17670" s="1">
        <v>9538253879</v>
      </c>
      <c r="B17670">
        <v>91</v>
      </c>
      <c r="C17670" t="str">
        <f t="shared" si="276"/>
        <v>919538253879</v>
      </c>
    </row>
    <row r="17671" spans="1:3">
      <c r="A17671" s="1">
        <v>9943382567</v>
      </c>
      <c r="B17671">
        <v>91</v>
      </c>
      <c r="C17671" t="str">
        <f t="shared" si="276"/>
        <v>919943382567</v>
      </c>
    </row>
    <row r="17672" spans="1:3">
      <c r="A17672" s="1">
        <v>9923045050</v>
      </c>
      <c r="B17672">
        <v>91</v>
      </c>
      <c r="C17672" t="str">
        <f t="shared" si="276"/>
        <v>919923045050</v>
      </c>
    </row>
    <row r="17673" spans="1:3">
      <c r="A17673" s="1">
        <v>7028170921</v>
      </c>
      <c r="B17673">
        <v>91</v>
      </c>
      <c r="C17673" t="str">
        <f t="shared" si="276"/>
        <v>917028170921</v>
      </c>
    </row>
    <row r="17674" spans="1:3">
      <c r="A17674" s="1">
        <v>9048434646</v>
      </c>
      <c r="B17674">
        <v>91</v>
      </c>
      <c r="C17674" t="str">
        <f t="shared" si="276"/>
        <v>919048434646</v>
      </c>
    </row>
    <row r="17675" spans="1:3">
      <c r="A17675" s="1">
        <v>8511882657</v>
      </c>
      <c r="B17675">
        <v>91</v>
      </c>
      <c r="C17675" t="str">
        <f t="shared" si="276"/>
        <v>918511882657</v>
      </c>
    </row>
    <row r="17676" spans="1:3">
      <c r="A17676" s="1">
        <v>7698815343</v>
      </c>
      <c r="B17676">
        <v>91</v>
      </c>
      <c r="C17676" t="str">
        <f t="shared" si="276"/>
        <v>917698815343</v>
      </c>
    </row>
    <row r="17677" spans="1:3">
      <c r="A17677" s="1">
        <v>9819666450</v>
      </c>
      <c r="B17677">
        <v>91</v>
      </c>
      <c r="C17677" t="str">
        <f t="shared" si="276"/>
        <v>919819666450</v>
      </c>
    </row>
    <row r="17678" spans="1:3">
      <c r="A17678" s="1">
        <v>9204164685</v>
      </c>
      <c r="B17678">
        <v>91</v>
      </c>
      <c r="C17678" t="str">
        <f t="shared" si="276"/>
        <v>919204164685</v>
      </c>
    </row>
    <row r="17679" spans="1:3">
      <c r="A17679" s="1">
        <v>9712557259</v>
      </c>
      <c r="B17679">
        <v>91</v>
      </c>
      <c r="C17679" t="str">
        <f t="shared" si="276"/>
        <v>919712557259</v>
      </c>
    </row>
    <row r="17680" spans="1:3">
      <c r="A17680" s="1">
        <v>9994246629</v>
      </c>
      <c r="B17680">
        <v>91</v>
      </c>
      <c r="C17680" t="str">
        <f t="shared" si="276"/>
        <v>919994246629</v>
      </c>
    </row>
    <row r="17681" spans="1:3">
      <c r="A17681" s="1">
        <v>9172278150</v>
      </c>
      <c r="B17681">
        <v>91</v>
      </c>
      <c r="C17681" t="str">
        <f t="shared" si="276"/>
        <v>919172278150</v>
      </c>
    </row>
    <row r="17682" spans="1:3">
      <c r="A17682" s="1">
        <v>9987060779</v>
      </c>
      <c r="B17682">
        <v>91</v>
      </c>
      <c r="C17682" t="str">
        <f t="shared" si="276"/>
        <v>919987060779</v>
      </c>
    </row>
    <row r="17683" spans="1:3">
      <c r="A17683" s="1">
        <v>9539335452</v>
      </c>
      <c r="B17683">
        <v>91</v>
      </c>
      <c r="C17683" t="str">
        <f t="shared" si="276"/>
        <v>919539335452</v>
      </c>
    </row>
    <row r="17684" spans="1:3">
      <c r="A17684" s="1">
        <v>8699392320</v>
      </c>
      <c r="B17684">
        <v>91</v>
      </c>
      <c r="C17684" t="str">
        <f t="shared" si="276"/>
        <v>918699392320</v>
      </c>
    </row>
    <row r="17685" spans="1:3">
      <c r="A17685" s="1">
        <v>7891895388</v>
      </c>
      <c r="B17685">
        <v>91</v>
      </c>
      <c r="C17685" t="str">
        <f t="shared" si="276"/>
        <v>917891895388</v>
      </c>
    </row>
    <row r="17686" spans="1:3">
      <c r="A17686" s="1">
        <v>8380806354</v>
      </c>
      <c r="B17686">
        <v>91</v>
      </c>
      <c r="C17686" t="str">
        <f t="shared" si="276"/>
        <v>918380806354</v>
      </c>
    </row>
    <row r="17687" spans="1:3">
      <c r="A17687" s="1">
        <v>9820684014</v>
      </c>
      <c r="B17687">
        <v>91</v>
      </c>
      <c r="C17687" t="str">
        <f t="shared" si="276"/>
        <v>919820684014</v>
      </c>
    </row>
    <row r="17688" spans="1:3">
      <c r="A17688" s="1">
        <v>8178206648</v>
      </c>
      <c r="B17688">
        <v>91</v>
      </c>
      <c r="C17688" t="str">
        <f t="shared" si="276"/>
        <v>918178206648</v>
      </c>
    </row>
    <row r="17689" spans="1:3">
      <c r="A17689" s="1">
        <v>9600989141</v>
      </c>
      <c r="B17689">
        <v>91</v>
      </c>
      <c r="C17689" t="str">
        <f t="shared" si="276"/>
        <v>919600989141</v>
      </c>
    </row>
    <row r="17690" spans="1:3">
      <c r="A17690" s="1">
        <v>8121435483</v>
      </c>
      <c r="B17690">
        <v>91</v>
      </c>
      <c r="C17690" t="str">
        <f t="shared" si="276"/>
        <v>918121435483</v>
      </c>
    </row>
    <row r="17691" spans="1:3">
      <c r="A17691" s="1">
        <v>7060122909</v>
      </c>
      <c r="B17691">
        <v>91</v>
      </c>
      <c r="C17691" t="str">
        <f t="shared" si="276"/>
        <v>917060122909</v>
      </c>
    </row>
    <row r="17692" spans="1:3">
      <c r="A17692" s="1">
        <v>9243479187</v>
      </c>
      <c r="B17692">
        <v>91</v>
      </c>
      <c r="C17692" t="str">
        <f t="shared" si="276"/>
        <v>919243479187</v>
      </c>
    </row>
    <row r="17693" spans="1:3">
      <c r="A17693" s="1">
        <v>8141325472</v>
      </c>
      <c r="B17693">
        <v>91</v>
      </c>
      <c r="C17693" t="str">
        <f t="shared" si="276"/>
        <v>918141325472</v>
      </c>
    </row>
    <row r="17694" spans="1:3">
      <c r="A17694" s="1">
        <v>9949606045</v>
      </c>
      <c r="B17694">
        <v>91</v>
      </c>
      <c r="C17694" t="str">
        <f t="shared" si="276"/>
        <v>919949606045</v>
      </c>
    </row>
    <row r="17695" spans="1:3">
      <c r="A17695" s="1">
        <v>9764107532</v>
      </c>
      <c r="B17695">
        <v>91</v>
      </c>
      <c r="C17695" t="str">
        <f t="shared" si="276"/>
        <v>919764107532</v>
      </c>
    </row>
    <row r="17696" spans="1:3">
      <c r="A17696" s="1">
        <v>9724846732</v>
      </c>
      <c r="B17696">
        <v>91</v>
      </c>
      <c r="C17696" t="str">
        <f t="shared" si="276"/>
        <v>919724846732</v>
      </c>
    </row>
    <row r="17697" spans="1:3">
      <c r="A17697" s="1">
        <v>7702321202</v>
      </c>
      <c r="B17697">
        <v>91</v>
      </c>
      <c r="C17697" t="str">
        <f t="shared" si="276"/>
        <v>917702321202</v>
      </c>
    </row>
    <row r="17698" spans="1:3">
      <c r="A17698" s="1">
        <v>7893488844</v>
      </c>
      <c r="B17698">
        <v>91</v>
      </c>
      <c r="C17698" t="str">
        <f t="shared" si="276"/>
        <v>917893488844</v>
      </c>
    </row>
    <row r="17699" spans="1:3">
      <c r="A17699" s="1">
        <v>9148854736</v>
      </c>
      <c r="B17699">
        <v>91</v>
      </c>
      <c r="C17699" t="str">
        <f t="shared" si="276"/>
        <v>919148854736</v>
      </c>
    </row>
    <row r="17700" spans="1:3">
      <c r="A17700" s="1">
        <v>8445082156</v>
      </c>
      <c r="B17700">
        <v>91</v>
      </c>
      <c r="C17700" t="str">
        <f t="shared" si="276"/>
        <v>918445082156</v>
      </c>
    </row>
    <row r="17701" spans="1:3">
      <c r="A17701" s="1">
        <v>9028224758</v>
      </c>
      <c r="B17701">
        <v>91</v>
      </c>
      <c r="C17701" t="str">
        <f t="shared" si="276"/>
        <v>919028224758</v>
      </c>
    </row>
    <row r="17702" spans="1:3">
      <c r="A17702" s="1">
        <v>8526264080</v>
      </c>
      <c r="B17702">
        <v>91</v>
      </c>
      <c r="C17702" t="str">
        <f t="shared" si="276"/>
        <v>918526264080</v>
      </c>
    </row>
    <row r="17703" spans="1:3">
      <c r="A17703" s="1">
        <v>7061176072</v>
      </c>
      <c r="B17703">
        <v>91</v>
      </c>
      <c r="C17703" t="str">
        <f t="shared" si="276"/>
        <v>917061176072</v>
      </c>
    </row>
    <row r="17704" spans="1:3">
      <c r="A17704" s="1">
        <v>8637839954</v>
      </c>
      <c r="B17704">
        <v>91</v>
      </c>
      <c r="C17704" t="str">
        <f t="shared" si="276"/>
        <v>918637839954</v>
      </c>
    </row>
    <row r="17705" spans="1:3">
      <c r="A17705" s="1">
        <v>7000578128</v>
      </c>
      <c r="B17705">
        <v>91</v>
      </c>
      <c r="C17705" t="str">
        <f t="shared" si="276"/>
        <v>917000578128</v>
      </c>
    </row>
    <row r="17706" spans="1:3">
      <c r="A17706" s="1">
        <v>8094540216</v>
      </c>
      <c r="B17706">
        <v>91</v>
      </c>
      <c r="C17706" t="str">
        <f t="shared" si="276"/>
        <v>918094540216</v>
      </c>
    </row>
    <row r="17707" spans="1:3">
      <c r="A17707" s="1">
        <v>8089637956</v>
      </c>
      <c r="B17707">
        <v>91</v>
      </c>
      <c r="C17707" t="str">
        <f t="shared" si="276"/>
        <v>918089637956</v>
      </c>
    </row>
    <row r="17708" spans="1:3">
      <c r="A17708" s="1">
        <v>8951114423</v>
      </c>
      <c r="B17708">
        <v>91</v>
      </c>
      <c r="C17708" t="str">
        <f t="shared" si="276"/>
        <v>918951114423</v>
      </c>
    </row>
    <row r="17709" spans="1:3">
      <c r="A17709" s="1">
        <v>9837610522</v>
      </c>
      <c r="B17709">
        <v>91</v>
      </c>
      <c r="C17709" t="str">
        <f t="shared" si="276"/>
        <v>919837610522</v>
      </c>
    </row>
    <row r="17710" spans="1:3">
      <c r="A17710" s="1">
        <v>7639005512</v>
      </c>
      <c r="B17710">
        <v>91</v>
      </c>
      <c r="C17710" t="str">
        <f t="shared" si="276"/>
        <v>917639005512</v>
      </c>
    </row>
    <row r="17711" spans="1:3">
      <c r="A17711" s="1">
        <v>9903254839</v>
      </c>
      <c r="B17711">
        <v>91</v>
      </c>
      <c r="C17711" t="str">
        <f t="shared" si="276"/>
        <v>919903254839</v>
      </c>
    </row>
    <row r="17712" spans="1:3">
      <c r="A17712" s="1">
        <v>9885555937</v>
      </c>
      <c r="B17712">
        <v>91</v>
      </c>
      <c r="C17712" t="str">
        <f t="shared" si="276"/>
        <v>919885555937</v>
      </c>
    </row>
    <row r="17713" spans="1:3">
      <c r="A17713" s="1">
        <v>9899998556</v>
      </c>
      <c r="B17713">
        <v>91</v>
      </c>
      <c r="C17713" t="str">
        <f t="shared" si="276"/>
        <v>919899998556</v>
      </c>
    </row>
    <row r="17714" spans="1:3">
      <c r="A17714" s="1">
        <v>9767312772</v>
      </c>
      <c r="B17714">
        <v>91</v>
      </c>
      <c r="C17714" t="str">
        <f t="shared" si="276"/>
        <v>919767312772</v>
      </c>
    </row>
    <row r="17715" spans="1:3">
      <c r="A17715" s="1">
        <v>9912354938</v>
      </c>
      <c r="B17715">
        <v>91</v>
      </c>
      <c r="C17715" t="str">
        <f t="shared" si="276"/>
        <v>919912354938</v>
      </c>
    </row>
    <row r="17716" spans="1:3">
      <c r="A17716" s="1">
        <v>9860864822</v>
      </c>
      <c r="B17716">
        <v>91</v>
      </c>
      <c r="C17716" t="str">
        <f t="shared" si="276"/>
        <v>919860864822</v>
      </c>
    </row>
    <row r="17717" spans="1:3">
      <c r="A17717" s="1">
        <v>9840055804</v>
      </c>
      <c r="B17717">
        <v>91</v>
      </c>
      <c r="C17717" t="str">
        <f t="shared" si="276"/>
        <v>919840055804</v>
      </c>
    </row>
    <row r="17718" spans="1:3">
      <c r="A17718" s="1">
        <v>8779780791</v>
      </c>
      <c r="B17718">
        <v>91</v>
      </c>
      <c r="C17718" t="str">
        <f t="shared" si="276"/>
        <v>918779780791</v>
      </c>
    </row>
    <row r="17719" spans="1:3">
      <c r="A17719" s="1">
        <v>6295730155</v>
      </c>
      <c r="B17719">
        <v>91</v>
      </c>
      <c r="C17719" t="str">
        <f t="shared" si="276"/>
        <v>916295730155</v>
      </c>
    </row>
    <row r="17720" spans="1:3">
      <c r="A17720" s="1">
        <v>9162772098</v>
      </c>
      <c r="B17720">
        <v>91</v>
      </c>
      <c r="C17720" t="str">
        <f t="shared" si="276"/>
        <v>919162772098</v>
      </c>
    </row>
    <row r="17721" spans="1:3">
      <c r="A17721" s="1">
        <v>9689412372</v>
      </c>
      <c r="B17721">
        <v>91</v>
      </c>
      <c r="C17721" t="str">
        <f t="shared" si="276"/>
        <v>919689412372</v>
      </c>
    </row>
    <row r="17722" spans="1:3">
      <c r="A17722" s="1">
        <v>9918146144</v>
      </c>
      <c r="B17722">
        <v>91</v>
      </c>
      <c r="C17722" t="str">
        <f t="shared" si="276"/>
        <v>919918146144</v>
      </c>
    </row>
    <row r="17723" spans="1:3">
      <c r="A17723" s="1">
        <v>7665200777</v>
      </c>
      <c r="B17723">
        <v>91</v>
      </c>
      <c r="C17723" t="str">
        <f t="shared" si="276"/>
        <v>917665200777</v>
      </c>
    </row>
    <row r="17724" spans="1:3">
      <c r="A17724" s="1">
        <v>9540740642</v>
      </c>
      <c r="B17724">
        <v>91</v>
      </c>
      <c r="C17724" t="str">
        <f t="shared" si="276"/>
        <v>919540740642</v>
      </c>
    </row>
    <row r="17725" spans="1:3">
      <c r="A17725" s="1">
        <v>9537281122</v>
      </c>
      <c r="B17725">
        <v>91</v>
      </c>
      <c r="C17725" t="str">
        <f t="shared" si="276"/>
        <v>919537281122</v>
      </c>
    </row>
    <row r="17726" spans="1:3">
      <c r="A17726" s="1">
        <v>9581170864</v>
      </c>
      <c r="B17726">
        <v>91</v>
      </c>
      <c r="C17726" t="str">
        <f t="shared" si="276"/>
        <v>919581170864</v>
      </c>
    </row>
    <row r="17727" spans="1:3">
      <c r="A17727" s="1">
        <v>7500941694</v>
      </c>
      <c r="B17727">
        <v>91</v>
      </c>
      <c r="C17727" t="str">
        <f t="shared" si="276"/>
        <v>917500941694</v>
      </c>
    </row>
    <row r="17728" spans="1:3">
      <c r="A17728" s="1">
        <v>9426069693</v>
      </c>
      <c r="B17728">
        <v>91</v>
      </c>
      <c r="C17728" t="str">
        <f t="shared" si="276"/>
        <v>919426069693</v>
      </c>
    </row>
    <row r="17729" spans="1:3">
      <c r="A17729" s="1">
        <v>9573387467</v>
      </c>
      <c r="B17729">
        <v>91</v>
      </c>
      <c r="C17729" t="str">
        <f t="shared" ref="C17729:C17792" si="277">_xlfn.CONCAT(B17729,A17729)</f>
        <v>919573387467</v>
      </c>
    </row>
    <row r="17730" spans="1:3">
      <c r="A17730" s="1">
        <v>9690963104</v>
      </c>
      <c r="B17730">
        <v>91</v>
      </c>
      <c r="C17730" t="str">
        <f t="shared" si="277"/>
        <v>919690963104</v>
      </c>
    </row>
    <row r="17731" spans="1:3">
      <c r="A17731" s="1">
        <v>9366658132</v>
      </c>
      <c r="B17731">
        <v>91</v>
      </c>
      <c r="C17731" t="str">
        <f t="shared" si="277"/>
        <v>919366658132</v>
      </c>
    </row>
    <row r="17732" spans="1:3">
      <c r="A17732" s="1">
        <v>9585083483</v>
      </c>
      <c r="B17732">
        <v>91</v>
      </c>
      <c r="C17732" t="str">
        <f t="shared" si="277"/>
        <v>919585083483</v>
      </c>
    </row>
    <row r="17733" spans="1:3">
      <c r="A17733" s="1">
        <v>8903312345</v>
      </c>
      <c r="B17733">
        <v>91</v>
      </c>
      <c r="C17733" t="str">
        <f t="shared" si="277"/>
        <v>918903312345</v>
      </c>
    </row>
    <row r="17734" spans="1:3">
      <c r="A17734" s="1">
        <v>9915614792</v>
      </c>
      <c r="B17734">
        <v>91</v>
      </c>
      <c r="C17734" t="str">
        <f t="shared" si="277"/>
        <v>919915614792</v>
      </c>
    </row>
    <row r="17735" spans="1:3">
      <c r="A17735" s="1">
        <v>9732166577</v>
      </c>
      <c r="B17735">
        <v>91</v>
      </c>
      <c r="C17735" t="str">
        <f t="shared" si="277"/>
        <v>919732166577</v>
      </c>
    </row>
    <row r="17736" spans="1:3">
      <c r="A17736" s="1">
        <v>9702791309</v>
      </c>
      <c r="B17736">
        <v>91</v>
      </c>
      <c r="C17736" t="str">
        <f t="shared" si="277"/>
        <v>919702791309</v>
      </c>
    </row>
    <row r="17737" spans="1:3">
      <c r="A17737" s="1">
        <v>9880807999</v>
      </c>
      <c r="B17737">
        <v>91</v>
      </c>
      <c r="C17737" t="str">
        <f t="shared" si="277"/>
        <v>919880807999</v>
      </c>
    </row>
    <row r="17738" spans="1:3">
      <c r="A17738" s="1">
        <v>8141716325</v>
      </c>
      <c r="B17738">
        <v>91</v>
      </c>
      <c r="C17738" t="str">
        <f t="shared" si="277"/>
        <v>918141716325</v>
      </c>
    </row>
    <row r="17739" spans="1:3">
      <c r="A17739" s="1">
        <v>9953483913</v>
      </c>
      <c r="B17739">
        <v>91</v>
      </c>
      <c r="C17739" t="str">
        <f t="shared" si="277"/>
        <v>919953483913</v>
      </c>
    </row>
    <row r="17740" spans="1:3">
      <c r="A17740" s="1">
        <v>9778369079</v>
      </c>
      <c r="B17740">
        <v>91</v>
      </c>
      <c r="C17740" t="str">
        <f t="shared" si="277"/>
        <v>919778369079</v>
      </c>
    </row>
    <row r="17741" spans="1:3">
      <c r="A17741" s="1">
        <v>9059139860</v>
      </c>
      <c r="B17741">
        <v>91</v>
      </c>
      <c r="C17741" t="str">
        <f t="shared" si="277"/>
        <v>919059139860</v>
      </c>
    </row>
    <row r="17742" spans="1:3">
      <c r="A17742" s="1">
        <v>9404065136</v>
      </c>
      <c r="B17742">
        <v>91</v>
      </c>
      <c r="C17742" t="str">
        <f t="shared" si="277"/>
        <v>919404065136</v>
      </c>
    </row>
    <row r="17743" spans="1:3">
      <c r="A17743" s="1">
        <v>9755867423</v>
      </c>
      <c r="B17743">
        <v>91</v>
      </c>
      <c r="C17743" t="str">
        <f t="shared" si="277"/>
        <v>919755867423</v>
      </c>
    </row>
    <row r="17744" spans="1:3">
      <c r="A17744" s="1">
        <v>9950000256</v>
      </c>
      <c r="B17744">
        <v>91</v>
      </c>
      <c r="C17744" t="str">
        <f t="shared" si="277"/>
        <v>919950000256</v>
      </c>
    </row>
    <row r="17745" spans="1:3">
      <c r="A17745" s="1">
        <v>9000513002</v>
      </c>
      <c r="B17745">
        <v>91</v>
      </c>
      <c r="C17745" t="str">
        <f t="shared" si="277"/>
        <v>919000513002</v>
      </c>
    </row>
    <row r="17746" spans="1:3">
      <c r="A17746" s="1">
        <v>8827177177</v>
      </c>
      <c r="B17746">
        <v>91</v>
      </c>
      <c r="C17746" t="str">
        <f t="shared" si="277"/>
        <v>918827177177</v>
      </c>
    </row>
    <row r="17747" spans="1:3">
      <c r="A17747" s="1">
        <v>7090593577</v>
      </c>
      <c r="B17747">
        <v>91</v>
      </c>
      <c r="C17747" t="str">
        <f t="shared" si="277"/>
        <v>917090593577</v>
      </c>
    </row>
    <row r="17748" spans="1:3">
      <c r="A17748" s="1">
        <v>8126260003</v>
      </c>
      <c r="B17748">
        <v>91</v>
      </c>
      <c r="C17748" t="str">
        <f t="shared" si="277"/>
        <v>918126260003</v>
      </c>
    </row>
    <row r="17749" spans="1:3">
      <c r="A17749" s="1">
        <v>8281884039</v>
      </c>
      <c r="B17749">
        <v>91</v>
      </c>
      <c r="C17749" t="str">
        <f t="shared" si="277"/>
        <v>918281884039</v>
      </c>
    </row>
    <row r="17750" spans="1:3">
      <c r="A17750" s="1">
        <v>7727039360</v>
      </c>
      <c r="B17750">
        <v>91</v>
      </c>
      <c r="C17750" t="str">
        <f t="shared" si="277"/>
        <v>917727039360</v>
      </c>
    </row>
    <row r="17751" spans="1:3">
      <c r="A17751" s="1">
        <v>7477691873</v>
      </c>
      <c r="B17751">
        <v>91</v>
      </c>
      <c r="C17751" t="str">
        <f t="shared" si="277"/>
        <v>917477691873</v>
      </c>
    </row>
    <row r="17752" spans="1:3">
      <c r="A17752" s="1">
        <v>7042691482</v>
      </c>
      <c r="B17752">
        <v>91</v>
      </c>
      <c r="C17752" t="str">
        <f t="shared" si="277"/>
        <v>917042691482</v>
      </c>
    </row>
    <row r="17753" spans="1:3">
      <c r="A17753" s="1">
        <v>9892438787</v>
      </c>
      <c r="B17753">
        <v>91</v>
      </c>
      <c r="C17753" t="str">
        <f t="shared" si="277"/>
        <v>919892438787</v>
      </c>
    </row>
    <row r="17754" spans="1:3">
      <c r="A17754" s="1">
        <v>9892726549</v>
      </c>
      <c r="B17754">
        <v>91</v>
      </c>
      <c r="C17754" t="str">
        <f t="shared" si="277"/>
        <v>919892726549</v>
      </c>
    </row>
    <row r="17755" spans="1:3">
      <c r="A17755" s="1">
        <v>9900383185</v>
      </c>
      <c r="B17755">
        <v>91</v>
      </c>
      <c r="C17755" t="str">
        <f t="shared" si="277"/>
        <v>919900383185</v>
      </c>
    </row>
    <row r="17756" spans="1:3">
      <c r="A17756" s="1">
        <v>9671996904</v>
      </c>
      <c r="B17756">
        <v>91</v>
      </c>
      <c r="C17756" t="str">
        <f t="shared" si="277"/>
        <v>919671996904</v>
      </c>
    </row>
    <row r="17757" spans="1:3">
      <c r="A17757" s="1">
        <v>9999852182</v>
      </c>
      <c r="B17757">
        <v>91</v>
      </c>
      <c r="C17757" t="str">
        <f t="shared" si="277"/>
        <v>919999852182</v>
      </c>
    </row>
    <row r="17758" spans="1:3">
      <c r="A17758" s="1">
        <v>9043000047</v>
      </c>
      <c r="B17758">
        <v>91</v>
      </c>
      <c r="C17758" t="str">
        <f t="shared" si="277"/>
        <v>919043000047</v>
      </c>
    </row>
    <row r="17759" spans="1:3">
      <c r="A17759" s="1">
        <v>9256131553</v>
      </c>
      <c r="B17759">
        <v>91</v>
      </c>
      <c r="C17759" t="str">
        <f t="shared" si="277"/>
        <v>919256131553</v>
      </c>
    </row>
    <row r="17760" spans="1:3">
      <c r="A17760" s="1">
        <v>9245146054</v>
      </c>
      <c r="B17760">
        <v>91</v>
      </c>
      <c r="C17760" t="str">
        <f t="shared" si="277"/>
        <v>919245146054</v>
      </c>
    </row>
    <row r="17761" spans="1:3">
      <c r="A17761" s="1">
        <v>8408940583</v>
      </c>
      <c r="B17761">
        <v>91</v>
      </c>
      <c r="C17761" t="str">
        <f t="shared" si="277"/>
        <v>918408940583</v>
      </c>
    </row>
    <row r="17762" spans="1:3">
      <c r="A17762" s="1">
        <v>9833833629</v>
      </c>
      <c r="B17762">
        <v>91</v>
      </c>
      <c r="C17762" t="str">
        <f t="shared" si="277"/>
        <v>919833833629</v>
      </c>
    </row>
    <row r="17763" spans="1:3">
      <c r="A17763" s="1">
        <v>8347962667</v>
      </c>
      <c r="B17763">
        <v>91</v>
      </c>
      <c r="C17763" t="str">
        <f t="shared" si="277"/>
        <v>918347962667</v>
      </c>
    </row>
    <row r="17764" spans="1:3">
      <c r="A17764" s="1">
        <v>7073165769</v>
      </c>
      <c r="B17764">
        <v>91</v>
      </c>
      <c r="C17764" t="str">
        <f t="shared" si="277"/>
        <v>917073165769</v>
      </c>
    </row>
    <row r="17765" spans="1:3">
      <c r="A17765" s="1">
        <v>9994999787</v>
      </c>
      <c r="B17765">
        <v>91</v>
      </c>
      <c r="C17765" t="str">
        <f t="shared" si="277"/>
        <v>919994999787</v>
      </c>
    </row>
    <row r="17766" spans="1:3">
      <c r="A17766" s="1">
        <v>9717141430</v>
      </c>
      <c r="B17766">
        <v>91</v>
      </c>
      <c r="C17766" t="str">
        <f t="shared" si="277"/>
        <v>919717141430</v>
      </c>
    </row>
    <row r="17767" spans="1:3">
      <c r="A17767" s="1">
        <v>8179294060</v>
      </c>
      <c r="B17767">
        <v>91</v>
      </c>
      <c r="C17767" t="str">
        <f t="shared" si="277"/>
        <v>918179294060</v>
      </c>
    </row>
    <row r="17768" spans="1:3">
      <c r="A17768" s="1">
        <v>9638584142</v>
      </c>
      <c r="B17768">
        <v>91</v>
      </c>
      <c r="C17768" t="str">
        <f t="shared" si="277"/>
        <v>919638584142</v>
      </c>
    </row>
    <row r="17769" spans="1:3">
      <c r="A17769" s="1">
        <v>9921390333</v>
      </c>
      <c r="B17769">
        <v>91</v>
      </c>
      <c r="C17769" t="str">
        <f t="shared" si="277"/>
        <v>919921390333</v>
      </c>
    </row>
    <row r="17770" spans="1:3">
      <c r="A17770" s="1">
        <v>9872274433</v>
      </c>
      <c r="B17770">
        <v>91</v>
      </c>
      <c r="C17770" t="str">
        <f t="shared" si="277"/>
        <v>919872274433</v>
      </c>
    </row>
    <row r="17771" spans="1:3">
      <c r="A17771" s="1">
        <v>9669784963</v>
      </c>
      <c r="B17771">
        <v>91</v>
      </c>
      <c r="C17771" t="str">
        <f t="shared" si="277"/>
        <v>919669784963</v>
      </c>
    </row>
    <row r="17772" spans="1:3">
      <c r="A17772" s="1">
        <v>8393801231</v>
      </c>
      <c r="B17772">
        <v>91</v>
      </c>
      <c r="C17772" t="str">
        <f t="shared" si="277"/>
        <v>918393801231</v>
      </c>
    </row>
    <row r="17773" spans="1:3">
      <c r="A17773" s="1">
        <v>9967169907</v>
      </c>
      <c r="B17773">
        <v>91</v>
      </c>
      <c r="C17773" t="str">
        <f t="shared" si="277"/>
        <v>919967169907</v>
      </c>
    </row>
    <row r="17774" spans="1:3">
      <c r="A17774" s="1">
        <v>9926703043</v>
      </c>
      <c r="B17774">
        <v>91</v>
      </c>
      <c r="C17774" t="str">
        <f t="shared" si="277"/>
        <v>919926703043</v>
      </c>
    </row>
    <row r="17775" spans="1:3">
      <c r="A17775" s="1">
        <v>9821122318</v>
      </c>
      <c r="B17775">
        <v>91</v>
      </c>
      <c r="C17775" t="str">
        <f t="shared" si="277"/>
        <v>919821122318</v>
      </c>
    </row>
    <row r="17776" spans="1:3">
      <c r="A17776" s="1">
        <v>7568804555</v>
      </c>
      <c r="B17776">
        <v>91</v>
      </c>
      <c r="C17776" t="str">
        <f t="shared" si="277"/>
        <v>917568804555</v>
      </c>
    </row>
    <row r="17777" spans="1:3">
      <c r="A17777" s="1">
        <v>7536900025</v>
      </c>
      <c r="B17777">
        <v>91</v>
      </c>
      <c r="C17777" t="str">
        <f t="shared" si="277"/>
        <v>917536900025</v>
      </c>
    </row>
    <row r="17778" spans="1:3">
      <c r="A17778" s="1">
        <v>9449721734</v>
      </c>
      <c r="B17778">
        <v>91</v>
      </c>
      <c r="C17778" t="str">
        <f t="shared" si="277"/>
        <v>919449721734</v>
      </c>
    </row>
    <row r="17779" spans="1:3">
      <c r="A17779" s="1">
        <v>8108753487</v>
      </c>
      <c r="B17779">
        <v>91</v>
      </c>
      <c r="C17779" t="str">
        <f t="shared" si="277"/>
        <v>918108753487</v>
      </c>
    </row>
    <row r="17780" spans="1:3">
      <c r="A17780" s="1">
        <v>9385807208</v>
      </c>
      <c r="B17780">
        <v>91</v>
      </c>
      <c r="C17780" t="str">
        <f t="shared" si="277"/>
        <v>919385807208</v>
      </c>
    </row>
    <row r="17781" spans="1:3">
      <c r="A17781" s="1">
        <v>9812827865</v>
      </c>
      <c r="B17781">
        <v>91</v>
      </c>
      <c r="C17781" t="str">
        <f t="shared" si="277"/>
        <v>919812827865</v>
      </c>
    </row>
    <row r="17782" spans="1:3">
      <c r="A17782" s="1">
        <v>9487185888</v>
      </c>
      <c r="B17782">
        <v>91</v>
      </c>
      <c r="C17782" t="str">
        <f t="shared" si="277"/>
        <v>919487185888</v>
      </c>
    </row>
    <row r="17783" spans="1:3">
      <c r="A17783" s="1">
        <v>9904536182</v>
      </c>
      <c r="B17783">
        <v>91</v>
      </c>
      <c r="C17783" t="str">
        <f t="shared" si="277"/>
        <v>919904536182</v>
      </c>
    </row>
    <row r="17784" spans="1:3">
      <c r="A17784" s="1">
        <v>8108733187</v>
      </c>
      <c r="B17784">
        <v>91</v>
      </c>
      <c r="C17784" t="str">
        <f t="shared" si="277"/>
        <v>918108733187</v>
      </c>
    </row>
    <row r="17785" spans="1:3">
      <c r="A17785" s="1">
        <v>9662790021</v>
      </c>
      <c r="B17785">
        <v>91</v>
      </c>
      <c r="C17785" t="str">
        <f t="shared" si="277"/>
        <v>919662790021</v>
      </c>
    </row>
    <row r="17786" spans="1:3">
      <c r="A17786" s="1">
        <v>7510282280</v>
      </c>
      <c r="B17786">
        <v>91</v>
      </c>
      <c r="C17786" t="str">
        <f t="shared" si="277"/>
        <v>917510282280</v>
      </c>
    </row>
    <row r="17787" spans="1:3">
      <c r="A17787" s="1">
        <v>9795841005</v>
      </c>
      <c r="B17787">
        <v>91</v>
      </c>
      <c r="C17787" t="str">
        <f t="shared" si="277"/>
        <v>919795841005</v>
      </c>
    </row>
    <row r="17788" spans="1:3">
      <c r="A17788" s="1">
        <v>6301161892</v>
      </c>
      <c r="B17788">
        <v>91</v>
      </c>
      <c r="C17788" t="str">
        <f t="shared" si="277"/>
        <v>916301161892</v>
      </c>
    </row>
    <row r="17789" spans="1:3">
      <c r="A17789" s="1">
        <v>9732122166</v>
      </c>
      <c r="B17789">
        <v>91</v>
      </c>
      <c r="C17789" t="str">
        <f t="shared" si="277"/>
        <v>919732122166</v>
      </c>
    </row>
    <row r="17790" spans="1:3">
      <c r="A17790" s="1">
        <v>8686723030</v>
      </c>
      <c r="B17790">
        <v>91</v>
      </c>
      <c r="C17790" t="str">
        <f t="shared" si="277"/>
        <v>918686723030</v>
      </c>
    </row>
    <row r="17791" spans="1:3">
      <c r="A17791" s="1">
        <v>8789356077</v>
      </c>
      <c r="B17791">
        <v>91</v>
      </c>
      <c r="C17791" t="str">
        <f t="shared" si="277"/>
        <v>918789356077</v>
      </c>
    </row>
    <row r="17792" spans="1:3">
      <c r="A17792" s="1">
        <v>9868971704</v>
      </c>
      <c r="B17792">
        <v>91</v>
      </c>
      <c r="C17792" t="str">
        <f t="shared" si="277"/>
        <v>919868971704</v>
      </c>
    </row>
    <row r="17793" spans="1:3">
      <c r="A17793" s="1">
        <v>8274091984</v>
      </c>
      <c r="B17793">
        <v>91</v>
      </c>
      <c r="C17793" t="str">
        <f t="shared" ref="C17793:C17856" si="278">_xlfn.CONCAT(B17793,A17793)</f>
        <v>918274091984</v>
      </c>
    </row>
    <row r="17794" spans="1:3">
      <c r="A17794" s="1">
        <v>7348649351</v>
      </c>
      <c r="B17794">
        <v>91</v>
      </c>
      <c r="C17794" t="str">
        <f t="shared" si="278"/>
        <v>917348649351</v>
      </c>
    </row>
    <row r="17795" spans="1:3">
      <c r="A17795" s="1">
        <v>9878628064</v>
      </c>
      <c r="B17795">
        <v>91</v>
      </c>
      <c r="C17795" t="str">
        <f t="shared" si="278"/>
        <v>919878628064</v>
      </c>
    </row>
    <row r="17796" spans="1:3">
      <c r="A17796" s="1">
        <v>9926086730</v>
      </c>
      <c r="B17796">
        <v>91</v>
      </c>
      <c r="C17796" t="str">
        <f t="shared" si="278"/>
        <v>919926086730</v>
      </c>
    </row>
    <row r="17797" spans="1:3">
      <c r="A17797" s="1">
        <v>8083780515</v>
      </c>
      <c r="B17797">
        <v>91</v>
      </c>
      <c r="C17797" t="str">
        <f t="shared" si="278"/>
        <v>918083780515</v>
      </c>
    </row>
    <row r="17798" spans="1:3">
      <c r="A17798" s="1">
        <v>8187830586</v>
      </c>
      <c r="B17798">
        <v>91</v>
      </c>
      <c r="C17798" t="str">
        <f t="shared" si="278"/>
        <v>918187830586</v>
      </c>
    </row>
    <row r="17799" spans="1:3">
      <c r="A17799" s="1">
        <v>9285313437</v>
      </c>
      <c r="B17799">
        <v>91</v>
      </c>
      <c r="C17799" t="str">
        <f t="shared" si="278"/>
        <v>919285313437</v>
      </c>
    </row>
    <row r="17800" spans="1:3">
      <c r="A17800" s="1">
        <v>9056437101</v>
      </c>
      <c r="B17800">
        <v>91</v>
      </c>
      <c r="C17800" t="str">
        <f t="shared" si="278"/>
        <v>919056437101</v>
      </c>
    </row>
    <row r="17801" spans="1:3">
      <c r="A17801" s="1">
        <v>9616750522</v>
      </c>
      <c r="B17801">
        <v>91</v>
      </c>
      <c r="C17801" t="str">
        <f t="shared" si="278"/>
        <v>919616750522</v>
      </c>
    </row>
    <row r="17802" spans="1:3">
      <c r="A17802" s="1">
        <v>9526858598</v>
      </c>
      <c r="B17802">
        <v>91</v>
      </c>
      <c r="C17802" t="str">
        <f t="shared" si="278"/>
        <v>919526858598</v>
      </c>
    </row>
    <row r="17803" spans="1:3">
      <c r="A17803" s="1">
        <v>8750613014</v>
      </c>
      <c r="B17803">
        <v>91</v>
      </c>
      <c r="C17803" t="str">
        <f t="shared" si="278"/>
        <v>918750613014</v>
      </c>
    </row>
    <row r="17804" spans="1:3">
      <c r="A17804" s="1">
        <v>9920655005</v>
      </c>
      <c r="B17804">
        <v>91</v>
      </c>
      <c r="C17804" t="str">
        <f t="shared" si="278"/>
        <v>919920655005</v>
      </c>
    </row>
    <row r="17805" spans="1:3">
      <c r="A17805" s="1">
        <v>9977866712</v>
      </c>
      <c r="B17805">
        <v>91</v>
      </c>
      <c r="C17805" t="str">
        <f t="shared" si="278"/>
        <v>919977866712</v>
      </c>
    </row>
    <row r="17806" spans="1:3">
      <c r="A17806" s="1">
        <v>9742484017</v>
      </c>
      <c r="B17806">
        <v>91</v>
      </c>
      <c r="C17806" t="str">
        <f t="shared" si="278"/>
        <v>919742484017</v>
      </c>
    </row>
    <row r="17807" spans="1:3">
      <c r="A17807" s="1">
        <v>7899793168</v>
      </c>
      <c r="B17807">
        <v>91</v>
      </c>
      <c r="C17807" t="str">
        <f t="shared" si="278"/>
        <v>917899793168</v>
      </c>
    </row>
    <row r="17808" spans="1:3">
      <c r="A17808" s="1">
        <v>9931859363</v>
      </c>
      <c r="B17808">
        <v>91</v>
      </c>
      <c r="C17808" t="str">
        <f t="shared" si="278"/>
        <v>919931859363</v>
      </c>
    </row>
    <row r="17809" spans="1:3">
      <c r="A17809" s="1">
        <v>9940996620</v>
      </c>
      <c r="B17809">
        <v>91</v>
      </c>
      <c r="C17809" t="str">
        <f t="shared" si="278"/>
        <v>919940996620</v>
      </c>
    </row>
    <row r="17810" spans="1:3">
      <c r="A17810" s="1">
        <v>9943966228</v>
      </c>
      <c r="B17810">
        <v>91</v>
      </c>
      <c r="C17810" t="str">
        <f t="shared" si="278"/>
        <v>919943966228</v>
      </c>
    </row>
    <row r="17811" spans="1:3">
      <c r="A17811" s="1">
        <v>7549978544</v>
      </c>
      <c r="B17811">
        <v>91</v>
      </c>
      <c r="C17811" t="str">
        <f t="shared" si="278"/>
        <v>917549978544</v>
      </c>
    </row>
    <row r="17812" spans="1:3">
      <c r="A17812" s="1">
        <v>6382024599</v>
      </c>
      <c r="B17812">
        <v>91</v>
      </c>
      <c r="C17812" t="str">
        <f t="shared" si="278"/>
        <v>916382024599</v>
      </c>
    </row>
    <row r="17813" spans="1:3">
      <c r="A17813" s="1">
        <v>9342504545</v>
      </c>
      <c r="B17813">
        <v>91</v>
      </c>
      <c r="C17813" t="str">
        <f t="shared" si="278"/>
        <v>919342504545</v>
      </c>
    </row>
    <row r="17814" spans="1:3">
      <c r="A17814" s="1">
        <v>9016549942</v>
      </c>
      <c r="B17814">
        <v>91</v>
      </c>
      <c r="C17814" t="str">
        <f t="shared" si="278"/>
        <v>919016549942</v>
      </c>
    </row>
    <row r="17815" spans="1:3">
      <c r="A17815" s="1">
        <v>9884024555</v>
      </c>
      <c r="B17815">
        <v>91</v>
      </c>
      <c r="C17815" t="str">
        <f t="shared" si="278"/>
        <v>919884024555</v>
      </c>
    </row>
    <row r="17816" spans="1:3">
      <c r="A17816" s="1">
        <v>9723206095</v>
      </c>
      <c r="B17816">
        <v>91</v>
      </c>
      <c r="C17816" t="str">
        <f t="shared" si="278"/>
        <v>919723206095</v>
      </c>
    </row>
    <row r="17817" spans="1:3">
      <c r="A17817" s="1">
        <v>9526148606</v>
      </c>
      <c r="B17817">
        <v>91</v>
      </c>
      <c r="C17817" t="str">
        <f t="shared" si="278"/>
        <v>919526148606</v>
      </c>
    </row>
    <row r="17818" spans="1:3">
      <c r="A17818" s="1">
        <v>7409766348</v>
      </c>
      <c r="B17818">
        <v>91</v>
      </c>
      <c r="C17818" t="str">
        <f t="shared" si="278"/>
        <v>917409766348</v>
      </c>
    </row>
    <row r="17819" spans="1:3">
      <c r="A17819" s="1">
        <v>9998750747</v>
      </c>
      <c r="B17819">
        <v>91</v>
      </c>
      <c r="C17819" t="str">
        <f t="shared" si="278"/>
        <v>919998750747</v>
      </c>
    </row>
    <row r="17820" spans="1:3">
      <c r="A17820" s="1">
        <v>8208912661</v>
      </c>
      <c r="B17820">
        <v>91</v>
      </c>
      <c r="C17820" t="str">
        <f t="shared" si="278"/>
        <v>918208912661</v>
      </c>
    </row>
    <row r="17821" spans="1:3">
      <c r="A17821" s="1">
        <v>8074011579</v>
      </c>
      <c r="B17821">
        <v>91</v>
      </c>
      <c r="C17821" t="str">
        <f t="shared" si="278"/>
        <v>918074011579</v>
      </c>
    </row>
    <row r="17822" spans="1:3">
      <c r="A17822" s="1">
        <v>8728820513</v>
      </c>
      <c r="B17822">
        <v>91</v>
      </c>
      <c r="C17822" t="str">
        <f t="shared" si="278"/>
        <v>918728820513</v>
      </c>
    </row>
    <row r="17823" spans="1:3">
      <c r="A17823" s="1">
        <v>8532929683</v>
      </c>
      <c r="B17823">
        <v>91</v>
      </c>
      <c r="C17823" t="str">
        <f t="shared" si="278"/>
        <v>918532929683</v>
      </c>
    </row>
    <row r="17824" spans="1:3">
      <c r="A17824" s="1">
        <v>8707875360</v>
      </c>
      <c r="B17824">
        <v>91</v>
      </c>
      <c r="C17824" t="str">
        <f t="shared" si="278"/>
        <v>918707875360</v>
      </c>
    </row>
    <row r="17825" spans="1:3">
      <c r="A17825" s="1">
        <v>9903459593</v>
      </c>
      <c r="B17825">
        <v>91</v>
      </c>
      <c r="C17825" t="str">
        <f t="shared" si="278"/>
        <v>919903459593</v>
      </c>
    </row>
    <row r="17826" spans="1:3">
      <c r="A17826" s="1">
        <v>8077991264</v>
      </c>
      <c r="B17826">
        <v>91</v>
      </c>
      <c r="C17826" t="str">
        <f t="shared" si="278"/>
        <v>918077991264</v>
      </c>
    </row>
    <row r="17827" spans="1:3">
      <c r="A17827" s="1">
        <v>9423373733</v>
      </c>
      <c r="B17827">
        <v>91</v>
      </c>
      <c r="C17827" t="str">
        <f t="shared" si="278"/>
        <v>919423373733</v>
      </c>
    </row>
    <row r="17828" spans="1:3">
      <c r="A17828" s="1">
        <v>9828300381</v>
      </c>
      <c r="B17828">
        <v>91</v>
      </c>
      <c r="C17828" t="str">
        <f t="shared" si="278"/>
        <v>919828300381</v>
      </c>
    </row>
    <row r="17829" spans="1:3">
      <c r="A17829" s="1">
        <v>6354028746</v>
      </c>
      <c r="B17829">
        <v>91</v>
      </c>
      <c r="C17829" t="str">
        <f t="shared" si="278"/>
        <v>916354028746</v>
      </c>
    </row>
    <row r="17830" spans="1:3">
      <c r="A17830" s="1">
        <v>9836794836</v>
      </c>
      <c r="B17830">
        <v>91</v>
      </c>
      <c r="C17830" t="str">
        <f t="shared" si="278"/>
        <v>919836794836</v>
      </c>
    </row>
    <row r="17831" spans="1:3">
      <c r="A17831" s="1">
        <v>9004691150</v>
      </c>
      <c r="B17831">
        <v>91</v>
      </c>
      <c r="C17831" t="str">
        <f t="shared" si="278"/>
        <v>919004691150</v>
      </c>
    </row>
    <row r="17832" spans="1:3">
      <c r="A17832" s="1">
        <v>9175706050</v>
      </c>
      <c r="B17832">
        <v>91</v>
      </c>
      <c r="C17832" t="str">
        <f t="shared" si="278"/>
        <v>919175706050</v>
      </c>
    </row>
    <row r="17833" spans="1:3">
      <c r="A17833" s="1">
        <v>9815254442</v>
      </c>
      <c r="B17833">
        <v>91</v>
      </c>
      <c r="C17833" t="str">
        <f t="shared" si="278"/>
        <v>919815254442</v>
      </c>
    </row>
    <row r="17834" spans="1:3">
      <c r="A17834" s="1">
        <v>9711568839</v>
      </c>
      <c r="B17834">
        <v>91</v>
      </c>
      <c r="C17834" t="str">
        <f t="shared" si="278"/>
        <v>919711568839</v>
      </c>
    </row>
    <row r="17835" spans="1:3">
      <c r="A17835" s="1">
        <v>9656210535</v>
      </c>
      <c r="B17835">
        <v>91</v>
      </c>
      <c r="C17835" t="str">
        <f t="shared" si="278"/>
        <v>919656210535</v>
      </c>
    </row>
    <row r="17836" spans="1:3">
      <c r="A17836" s="1">
        <v>8984440632</v>
      </c>
      <c r="B17836">
        <v>91</v>
      </c>
      <c r="C17836" t="str">
        <f t="shared" si="278"/>
        <v>918984440632</v>
      </c>
    </row>
    <row r="17837" spans="1:3">
      <c r="A17837" s="1">
        <v>9849181439</v>
      </c>
      <c r="B17837">
        <v>91</v>
      </c>
      <c r="C17837" t="str">
        <f t="shared" si="278"/>
        <v>919849181439</v>
      </c>
    </row>
    <row r="17838" spans="1:3">
      <c r="A17838" s="1">
        <v>8015290739</v>
      </c>
      <c r="B17838">
        <v>91</v>
      </c>
      <c r="C17838" t="str">
        <f t="shared" si="278"/>
        <v>918015290739</v>
      </c>
    </row>
    <row r="17839" spans="1:3">
      <c r="A17839" s="1">
        <v>9718247562</v>
      </c>
      <c r="B17839">
        <v>91</v>
      </c>
      <c r="C17839" t="str">
        <f t="shared" si="278"/>
        <v>919718247562</v>
      </c>
    </row>
    <row r="17840" spans="1:3">
      <c r="A17840" s="1">
        <v>8395954484</v>
      </c>
      <c r="B17840">
        <v>91</v>
      </c>
      <c r="C17840" t="str">
        <f t="shared" si="278"/>
        <v>918395954484</v>
      </c>
    </row>
    <row r="17841" spans="1:3">
      <c r="A17841" s="1">
        <v>9850142885</v>
      </c>
      <c r="B17841">
        <v>91</v>
      </c>
      <c r="C17841" t="str">
        <f t="shared" si="278"/>
        <v>919850142885</v>
      </c>
    </row>
    <row r="17842" spans="1:3">
      <c r="A17842" s="1">
        <v>7777075705</v>
      </c>
      <c r="B17842">
        <v>91</v>
      </c>
      <c r="C17842" t="str">
        <f t="shared" si="278"/>
        <v>917777075705</v>
      </c>
    </row>
    <row r="17843" spans="1:3">
      <c r="A17843" s="1">
        <v>8790746627</v>
      </c>
      <c r="B17843">
        <v>91</v>
      </c>
      <c r="C17843" t="str">
        <f t="shared" si="278"/>
        <v>918790746627</v>
      </c>
    </row>
    <row r="17844" spans="1:3">
      <c r="A17844" s="1">
        <v>8050060056</v>
      </c>
      <c r="B17844">
        <v>91</v>
      </c>
      <c r="C17844" t="str">
        <f t="shared" si="278"/>
        <v>918050060056</v>
      </c>
    </row>
    <row r="17845" spans="1:3">
      <c r="A17845" s="1">
        <v>9869710772</v>
      </c>
      <c r="B17845">
        <v>91</v>
      </c>
      <c r="C17845" t="str">
        <f t="shared" si="278"/>
        <v>919869710772</v>
      </c>
    </row>
    <row r="17846" spans="1:3">
      <c r="A17846" s="1">
        <v>9421023678</v>
      </c>
      <c r="B17846">
        <v>91</v>
      </c>
      <c r="C17846" t="str">
        <f t="shared" si="278"/>
        <v>919421023678</v>
      </c>
    </row>
    <row r="17847" spans="1:3">
      <c r="A17847" s="1">
        <v>9795195449</v>
      </c>
      <c r="B17847">
        <v>91</v>
      </c>
      <c r="C17847" t="str">
        <f t="shared" si="278"/>
        <v>919795195449</v>
      </c>
    </row>
    <row r="17848" spans="1:3">
      <c r="A17848" s="1">
        <v>9571717172</v>
      </c>
      <c r="B17848">
        <v>91</v>
      </c>
      <c r="C17848" t="str">
        <f t="shared" si="278"/>
        <v>919571717172</v>
      </c>
    </row>
    <row r="17849" spans="1:3">
      <c r="A17849" s="1">
        <v>7065945829</v>
      </c>
      <c r="B17849">
        <v>91</v>
      </c>
      <c r="C17849" t="str">
        <f t="shared" si="278"/>
        <v>917065945829</v>
      </c>
    </row>
    <row r="17850" spans="1:3">
      <c r="A17850" s="1">
        <v>9923172405</v>
      </c>
      <c r="B17850">
        <v>91</v>
      </c>
      <c r="C17850" t="str">
        <f t="shared" si="278"/>
        <v>919923172405</v>
      </c>
    </row>
    <row r="17851" spans="1:3">
      <c r="A17851" s="1">
        <v>9843561662</v>
      </c>
      <c r="B17851">
        <v>91</v>
      </c>
      <c r="C17851" t="str">
        <f t="shared" si="278"/>
        <v>919843561662</v>
      </c>
    </row>
    <row r="17852" spans="1:3">
      <c r="A17852" s="1">
        <v>9075545040</v>
      </c>
      <c r="B17852">
        <v>91</v>
      </c>
      <c r="C17852" t="str">
        <f t="shared" si="278"/>
        <v>919075545040</v>
      </c>
    </row>
    <row r="17853" spans="1:3">
      <c r="A17853" s="1">
        <v>9822012491</v>
      </c>
      <c r="B17853">
        <v>91</v>
      </c>
      <c r="C17853" t="str">
        <f t="shared" si="278"/>
        <v>919822012491</v>
      </c>
    </row>
    <row r="17854" spans="1:3">
      <c r="A17854" s="1">
        <v>9660318166</v>
      </c>
      <c r="B17854">
        <v>91</v>
      </c>
      <c r="C17854" t="str">
        <f t="shared" si="278"/>
        <v>919660318166</v>
      </c>
    </row>
    <row r="17855" spans="1:3">
      <c r="A17855" s="1">
        <v>7456018025</v>
      </c>
      <c r="B17855">
        <v>91</v>
      </c>
      <c r="C17855" t="str">
        <f t="shared" si="278"/>
        <v>917456018025</v>
      </c>
    </row>
    <row r="17856" spans="1:3">
      <c r="A17856" s="1">
        <v>9666162026</v>
      </c>
      <c r="B17856">
        <v>91</v>
      </c>
      <c r="C17856" t="str">
        <f t="shared" si="278"/>
        <v>919666162026</v>
      </c>
    </row>
    <row r="17857" spans="1:3">
      <c r="A17857" s="1">
        <v>9630145034</v>
      </c>
      <c r="B17857">
        <v>91</v>
      </c>
      <c r="C17857" t="str">
        <f t="shared" ref="C17857:C17920" si="279">_xlfn.CONCAT(B17857,A17857)</f>
        <v>919630145034</v>
      </c>
    </row>
    <row r="17858" spans="1:3">
      <c r="A17858" s="1">
        <v>9744765127</v>
      </c>
      <c r="B17858">
        <v>91</v>
      </c>
      <c r="C17858" t="str">
        <f t="shared" si="279"/>
        <v>919744765127</v>
      </c>
    </row>
    <row r="17859" spans="1:3">
      <c r="A17859" s="1">
        <v>9866251871</v>
      </c>
      <c r="B17859">
        <v>91</v>
      </c>
      <c r="C17859" t="str">
        <f t="shared" si="279"/>
        <v>919866251871</v>
      </c>
    </row>
    <row r="17860" spans="1:3">
      <c r="A17860" s="1">
        <v>8470932388</v>
      </c>
      <c r="B17860">
        <v>91</v>
      </c>
      <c r="C17860" t="str">
        <f t="shared" si="279"/>
        <v>918470932388</v>
      </c>
    </row>
    <row r="17861" spans="1:3">
      <c r="A17861" s="1">
        <v>9657793807</v>
      </c>
      <c r="B17861">
        <v>91</v>
      </c>
      <c r="C17861" t="str">
        <f t="shared" si="279"/>
        <v>919657793807</v>
      </c>
    </row>
    <row r="17862" spans="1:3">
      <c r="A17862" s="1">
        <v>9999191761</v>
      </c>
      <c r="B17862">
        <v>91</v>
      </c>
      <c r="C17862" t="str">
        <f t="shared" si="279"/>
        <v>919999191761</v>
      </c>
    </row>
    <row r="17863" spans="1:3">
      <c r="A17863" s="1">
        <v>9010090526</v>
      </c>
      <c r="B17863">
        <v>91</v>
      </c>
      <c r="C17863" t="str">
        <f t="shared" si="279"/>
        <v>919010090526</v>
      </c>
    </row>
    <row r="17864" spans="1:3">
      <c r="A17864" s="1">
        <v>8123501466</v>
      </c>
      <c r="B17864">
        <v>91</v>
      </c>
      <c r="C17864" t="str">
        <f t="shared" si="279"/>
        <v>918123501466</v>
      </c>
    </row>
    <row r="17865" spans="1:3">
      <c r="A17865" s="1">
        <v>9545292244</v>
      </c>
      <c r="B17865">
        <v>91</v>
      </c>
      <c r="C17865" t="str">
        <f t="shared" si="279"/>
        <v>919545292244</v>
      </c>
    </row>
    <row r="17866" spans="1:3">
      <c r="A17866" s="1">
        <v>9000788576</v>
      </c>
      <c r="B17866">
        <v>91</v>
      </c>
      <c r="C17866" t="str">
        <f t="shared" si="279"/>
        <v>919000788576</v>
      </c>
    </row>
    <row r="17867" spans="1:3">
      <c r="A17867" s="1">
        <v>9346435970</v>
      </c>
      <c r="B17867">
        <v>91</v>
      </c>
      <c r="C17867" t="str">
        <f t="shared" si="279"/>
        <v>919346435970</v>
      </c>
    </row>
    <row r="17868" spans="1:3">
      <c r="A17868" s="1">
        <v>9879191210</v>
      </c>
      <c r="B17868">
        <v>91</v>
      </c>
      <c r="C17868" t="str">
        <f t="shared" si="279"/>
        <v>919879191210</v>
      </c>
    </row>
    <row r="17869" spans="1:3">
      <c r="A17869" s="1">
        <v>9003341698</v>
      </c>
      <c r="B17869">
        <v>91</v>
      </c>
      <c r="C17869" t="str">
        <f t="shared" si="279"/>
        <v>919003341698</v>
      </c>
    </row>
    <row r="17870" spans="1:3">
      <c r="A17870" s="1">
        <v>9845679151</v>
      </c>
      <c r="B17870">
        <v>91</v>
      </c>
      <c r="C17870" t="str">
        <f t="shared" si="279"/>
        <v>919845679151</v>
      </c>
    </row>
    <row r="17871" spans="1:3">
      <c r="A17871" s="1">
        <v>7073671297</v>
      </c>
      <c r="B17871">
        <v>91</v>
      </c>
      <c r="C17871" t="str">
        <f t="shared" si="279"/>
        <v>917073671297</v>
      </c>
    </row>
    <row r="17872" spans="1:3">
      <c r="A17872" s="1">
        <v>9723837522</v>
      </c>
      <c r="B17872">
        <v>91</v>
      </c>
      <c r="C17872" t="str">
        <f t="shared" si="279"/>
        <v>919723837522</v>
      </c>
    </row>
    <row r="17873" spans="1:3">
      <c r="A17873" s="1">
        <v>7845782890</v>
      </c>
      <c r="B17873">
        <v>91</v>
      </c>
      <c r="C17873" t="str">
        <f t="shared" si="279"/>
        <v>917845782890</v>
      </c>
    </row>
    <row r="17874" spans="1:3">
      <c r="A17874" s="1">
        <v>7457040172</v>
      </c>
      <c r="B17874">
        <v>91</v>
      </c>
      <c r="C17874" t="str">
        <f t="shared" si="279"/>
        <v>917457040172</v>
      </c>
    </row>
    <row r="17875" spans="1:3">
      <c r="A17875" s="1">
        <v>9179379438</v>
      </c>
      <c r="B17875">
        <v>91</v>
      </c>
      <c r="C17875" t="str">
        <f t="shared" si="279"/>
        <v>919179379438</v>
      </c>
    </row>
    <row r="17876" spans="1:3">
      <c r="A17876" s="1">
        <v>9094282294</v>
      </c>
      <c r="B17876">
        <v>91</v>
      </c>
      <c r="C17876" t="str">
        <f t="shared" si="279"/>
        <v>919094282294</v>
      </c>
    </row>
    <row r="17877" spans="1:3">
      <c r="A17877" s="1">
        <v>9883228727</v>
      </c>
      <c r="B17877">
        <v>91</v>
      </c>
      <c r="C17877" t="str">
        <f t="shared" si="279"/>
        <v>919883228727</v>
      </c>
    </row>
    <row r="17878" spans="1:3">
      <c r="A17878" s="1">
        <v>7001760795</v>
      </c>
      <c r="B17878">
        <v>91</v>
      </c>
      <c r="C17878" t="str">
        <f t="shared" si="279"/>
        <v>917001760795</v>
      </c>
    </row>
    <row r="17879" spans="1:3">
      <c r="A17879" s="1">
        <v>9916175444</v>
      </c>
      <c r="B17879">
        <v>91</v>
      </c>
      <c r="C17879" t="str">
        <f t="shared" si="279"/>
        <v>919916175444</v>
      </c>
    </row>
    <row r="17880" spans="1:3">
      <c r="A17880" s="1">
        <v>9819487442</v>
      </c>
      <c r="B17880">
        <v>91</v>
      </c>
      <c r="C17880" t="str">
        <f t="shared" si="279"/>
        <v>919819487442</v>
      </c>
    </row>
    <row r="17881" spans="1:3">
      <c r="A17881" s="1">
        <v>8106172727</v>
      </c>
      <c r="B17881">
        <v>91</v>
      </c>
      <c r="C17881" t="str">
        <f t="shared" si="279"/>
        <v>918106172727</v>
      </c>
    </row>
    <row r="17882" spans="1:3">
      <c r="A17882" s="1">
        <v>9811104730</v>
      </c>
      <c r="B17882">
        <v>91</v>
      </c>
      <c r="C17882" t="str">
        <f t="shared" si="279"/>
        <v>919811104730</v>
      </c>
    </row>
    <row r="17883" spans="1:3">
      <c r="A17883" s="1">
        <v>9892292480</v>
      </c>
      <c r="B17883">
        <v>91</v>
      </c>
      <c r="C17883" t="str">
        <f t="shared" si="279"/>
        <v>919892292480</v>
      </c>
    </row>
    <row r="17884" spans="1:3">
      <c r="A17884" s="1">
        <v>9718482660</v>
      </c>
      <c r="B17884">
        <v>91</v>
      </c>
      <c r="C17884" t="str">
        <f t="shared" si="279"/>
        <v>919718482660</v>
      </c>
    </row>
    <row r="17885" spans="1:3">
      <c r="A17885" s="1">
        <v>9996591896</v>
      </c>
      <c r="B17885">
        <v>91</v>
      </c>
      <c r="C17885" t="str">
        <f t="shared" si="279"/>
        <v>919996591896</v>
      </c>
    </row>
    <row r="17886" spans="1:3">
      <c r="A17886" s="1">
        <v>9804624877</v>
      </c>
      <c r="B17886">
        <v>91</v>
      </c>
      <c r="C17886" t="str">
        <f t="shared" si="279"/>
        <v>919804624877</v>
      </c>
    </row>
    <row r="17887" spans="1:3">
      <c r="A17887" s="1">
        <v>7069685593</v>
      </c>
      <c r="B17887">
        <v>91</v>
      </c>
      <c r="C17887" t="str">
        <f t="shared" si="279"/>
        <v>917069685593</v>
      </c>
    </row>
    <row r="17888" spans="1:3">
      <c r="A17888" s="1">
        <v>9611026180</v>
      </c>
      <c r="B17888">
        <v>91</v>
      </c>
      <c r="C17888" t="str">
        <f t="shared" si="279"/>
        <v>919611026180</v>
      </c>
    </row>
    <row r="17889" spans="1:3">
      <c r="A17889" s="1">
        <v>9443481665</v>
      </c>
      <c r="B17889">
        <v>91</v>
      </c>
      <c r="C17889" t="str">
        <f t="shared" si="279"/>
        <v>919443481665</v>
      </c>
    </row>
    <row r="17890" spans="1:3">
      <c r="A17890" s="1">
        <v>9000200170</v>
      </c>
      <c r="B17890">
        <v>91</v>
      </c>
      <c r="C17890" t="str">
        <f t="shared" si="279"/>
        <v>919000200170</v>
      </c>
    </row>
    <row r="17891" spans="1:3">
      <c r="A17891" s="1">
        <v>9884310776</v>
      </c>
      <c r="B17891">
        <v>91</v>
      </c>
      <c r="C17891" t="str">
        <f t="shared" si="279"/>
        <v>919884310776</v>
      </c>
    </row>
    <row r="17892" spans="1:3">
      <c r="A17892" s="1">
        <v>9455173969</v>
      </c>
      <c r="B17892">
        <v>91</v>
      </c>
      <c r="C17892" t="str">
        <f t="shared" si="279"/>
        <v>919455173969</v>
      </c>
    </row>
    <row r="17893" spans="1:3">
      <c r="A17893" s="1">
        <v>9714421178</v>
      </c>
      <c r="B17893">
        <v>91</v>
      </c>
      <c r="C17893" t="str">
        <f t="shared" si="279"/>
        <v>919714421178</v>
      </c>
    </row>
    <row r="17894" spans="1:3">
      <c r="A17894" s="1">
        <v>9797925338</v>
      </c>
      <c r="B17894">
        <v>91</v>
      </c>
      <c r="C17894" t="str">
        <f t="shared" si="279"/>
        <v>919797925338</v>
      </c>
    </row>
    <row r="17895" spans="1:3">
      <c r="A17895" s="1">
        <v>9686647252</v>
      </c>
      <c r="B17895">
        <v>91</v>
      </c>
      <c r="C17895" t="str">
        <f t="shared" si="279"/>
        <v>919686647252</v>
      </c>
    </row>
    <row r="17896" spans="1:3">
      <c r="A17896" s="1">
        <v>7575897978</v>
      </c>
      <c r="B17896">
        <v>91</v>
      </c>
      <c r="C17896" t="str">
        <f t="shared" si="279"/>
        <v>917575897978</v>
      </c>
    </row>
    <row r="17897" spans="1:3">
      <c r="A17897" s="1">
        <v>9690683308</v>
      </c>
      <c r="B17897">
        <v>91</v>
      </c>
      <c r="C17897" t="str">
        <f t="shared" si="279"/>
        <v>919690683308</v>
      </c>
    </row>
    <row r="17898" spans="1:3">
      <c r="A17898" s="1">
        <v>7990784934</v>
      </c>
      <c r="B17898">
        <v>91</v>
      </c>
      <c r="C17898" t="str">
        <f t="shared" si="279"/>
        <v>917990784934</v>
      </c>
    </row>
    <row r="17899" spans="1:3">
      <c r="A17899" s="1">
        <v>8088267282</v>
      </c>
      <c r="B17899">
        <v>91</v>
      </c>
      <c r="C17899" t="str">
        <f t="shared" si="279"/>
        <v>918088267282</v>
      </c>
    </row>
    <row r="17900" spans="1:3">
      <c r="A17900" s="1">
        <v>8981256555</v>
      </c>
      <c r="B17900">
        <v>91</v>
      </c>
      <c r="C17900" t="str">
        <f t="shared" si="279"/>
        <v>918981256555</v>
      </c>
    </row>
    <row r="17901" spans="1:3">
      <c r="A17901" s="1">
        <v>8510957847</v>
      </c>
      <c r="B17901">
        <v>91</v>
      </c>
      <c r="C17901" t="str">
        <f t="shared" si="279"/>
        <v>918510957847</v>
      </c>
    </row>
    <row r="17902" spans="1:3">
      <c r="A17902" s="1">
        <v>9448756749</v>
      </c>
      <c r="B17902">
        <v>91</v>
      </c>
      <c r="C17902" t="str">
        <f t="shared" si="279"/>
        <v>919448756749</v>
      </c>
    </row>
    <row r="17903" spans="1:3">
      <c r="A17903" s="1">
        <v>6203609975</v>
      </c>
      <c r="B17903">
        <v>91</v>
      </c>
      <c r="C17903" t="str">
        <f t="shared" si="279"/>
        <v>916203609975</v>
      </c>
    </row>
    <row r="17904" spans="1:3">
      <c r="A17904" s="1">
        <v>7207375176</v>
      </c>
      <c r="B17904">
        <v>91</v>
      </c>
      <c r="C17904" t="str">
        <f t="shared" si="279"/>
        <v>917207375176</v>
      </c>
    </row>
    <row r="17905" spans="1:3">
      <c r="A17905" s="1">
        <v>9676339649</v>
      </c>
      <c r="B17905">
        <v>91</v>
      </c>
      <c r="C17905" t="str">
        <f t="shared" si="279"/>
        <v>919676339649</v>
      </c>
    </row>
    <row r="17906" spans="1:3">
      <c r="A17906" s="1">
        <v>8750980633</v>
      </c>
      <c r="B17906">
        <v>91</v>
      </c>
      <c r="C17906" t="str">
        <f t="shared" si="279"/>
        <v>918750980633</v>
      </c>
    </row>
    <row r="17907" spans="1:3">
      <c r="A17907" s="1">
        <v>7869872271</v>
      </c>
      <c r="B17907">
        <v>91</v>
      </c>
      <c r="C17907" t="str">
        <f t="shared" si="279"/>
        <v>917869872271</v>
      </c>
    </row>
    <row r="17908" spans="1:3">
      <c r="A17908" s="1">
        <v>9987399845</v>
      </c>
      <c r="B17908">
        <v>91</v>
      </c>
      <c r="C17908" t="str">
        <f t="shared" si="279"/>
        <v>919987399845</v>
      </c>
    </row>
    <row r="17909" spans="1:3">
      <c r="A17909" s="1">
        <v>9791865720</v>
      </c>
      <c r="B17909">
        <v>91</v>
      </c>
      <c r="C17909" t="str">
        <f t="shared" si="279"/>
        <v>919791865720</v>
      </c>
    </row>
    <row r="17910" spans="1:3">
      <c r="A17910" s="1">
        <v>8092481813</v>
      </c>
      <c r="B17910">
        <v>91</v>
      </c>
      <c r="C17910" t="str">
        <f t="shared" si="279"/>
        <v>918092481813</v>
      </c>
    </row>
    <row r="17911" spans="1:3">
      <c r="A17911" s="1">
        <v>9891115132</v>
      </c>
      <c r="B17911">
        <v>91</v>
      </c>
      <c r="C17911" t="str">
        <f t="shared" si="279"/>
        <v>919891115132</v>
      </c>
    </row>
    <row r="17912" spans="1:3">
      <c r="A17912" s="1">
        <v>7869545260</v>
      </c>
      <c r="B17912">
        <v>91</v>
      </c>
      <c r="C17912" t="str">
        <f t="shared" si="279"/>
        <v>917869545260</v>
      </c>
    </row>
    <row r="17913" spans="1:3">
      <c r="A17913" s="1">
        <v>8819884177</v>
      </c>
      <c r="B17913">
        <v>91</v>
      </c>
      <c r="C17913" t="str">
        <f t="shared" si="279"/>
        <v>918819884177</v>
      </c>
    </row>
    <row r="17914" spans="1:3">
      <c r="A17914" s="1">
        <v>8805845535</v>
      </c>
      <c r="B17914">
        <v>91</v>
      </c>
      <c r="C17914" t="str">
        <f t="shared" si="279"/>
        <v>918805845535</v>
      </c>
    </row>
    <row r="17915" spans="1:3">
      <c r="A17915" s="1">
        <v>8511741186</v>
      </c>
      <c r="B17915">
        <v>91</v>
      </c>
      <c r="C17915" t="str">
        <f t="shared" si="279"/>
        <v>918511741186</v>
      </c>
    </row>
    <row r="17916" spans="1:3">
      <c r="A17916" s="1">
        <v>8296783391</v>
      </c>
      <c r="B17916">
        <v>91</v>
      </c>
      <c r="C17916" t="str">
        <f t="shared" si="279"/>
        <v>918296783391</v>
      </c>
    </row>
    <row r="17917" spans="1:3">
      <c r="A17917" s="1">
        <v>8527779417</v>
      </c>
      <c r="B17917">
        <v>91</v>
      </c>
      <c r="C17917" t="str">
        <f t="shared" si="279"/>
        <v>918527779417</v>
      </c>
    </row>
    <row r="17918" spans="1:3">
      <c r="A17918" s="1">
        <v>9701594279</v>
      </c>
      <c r="B17918">
        <v>91</v>
      </c>
      <c r="C17918" t="str">
        <f t="shared" si="279"/>
        <v>919701594279</v>
      </c>
    </row>
    <row r="17919" spans="1:3">
      <c r="A17919" s="1">
        <v>9919800746</v>
      </c>
      <c r="B17919">
        <v>91</v>
      </c>
      <c r="C17919" t="str">
        <f t="shared" si="279"/>
        <v>919919800746</v>
      </c>
    </row>
    <row r="17920" spans="1:3">
      <c r="A17920" s="1">
        <v>9826186849</v>
      </c>
      <c r="B17920">
        <v>91</v>
      </c>
      <c r="C17920" t="str">
        <f t="shared" si="279"/>
        <v>919826186849</v>
      </c>
    </row>
    <row r="17921" spans="1:3">
      <c r="A17921" s="1">
        <v>8652254079</v>
      </c>
      <c r="B17921">
        <v>91</v>
      </c>
      <c r="C17921" t="str">
        <f t="shared" ref="C17921:C17984" si="280">_xlfn.CONCAT(B17921,A17921)</f>
        <v>918652254079</v>
      </c>
    </row>
    <row r="17922" spans="1:3">
      <c r="A17922" s="1">
        <v>7528965501</v>
      </c>
      <c r="B17922">
        <v>91</v>
      </c>
      <c r="C17922" t="str">
        <f t="shared" si="280"/>
        <v>917528965501</v>
      </c>
    </row>
    <row r="17923" spans="1:3">
      <c r="A17923" s="1">
        <v>9874455091</v>
      </c>
      <c r="B17923">
        <v>91</v>
      </c>
      <c r="C17923" t="str">
        <f t="shared" si="280"/>
        <v>919874455091</v>
      </c>
    </row>
    <row r="17924" spans="1:3">
      <c r="A17924" s="1">
        <v>9820511471</v>
      </c>
      <c r="B17924">
        <v>91</v>
      </c>
      <c r="C17924" t="str">
        <f t="shared" si="280"/>
        <v>919820511471</v>
      </c>
    </row>
    <row r="17925" spans="1:3">
      <c r="A17925" s="1">
        <v>9992480979</v>
      </c>
      <c r="B17925">
        <v>91</v>
      </c>
      <c r="C17925" t="str">
        <f t="shared" si="280"/>
        <v>919992480979</v>
      </c>
    </row>
    <row r="17926" spans="1:3">
      <c r="A17926" s="1">
        <v>8521767002</v>
      </c>
      <c r="B17926">
        <v>91</v>
      </c>
      <c r="C17926" t="str">
        <f t="shared" si="280"/>
        <v>918521767002</v>
      </c>
    </row>
    <row r="17927" spans="1:3">
      <c r="A17927" s="1">
        <v>9820442842</v>
      </c>
      <c r="B17927">
        <v>91</v>
      </c>
      <c r="C17927" t="str">
        <f t="shared" si="280"/>
        <v>919820442842</v>
      </c>
    </row>
    <row r="17928" spans="1:3">
      <c r="A17928" s="1">
        <v>9881259605</v>
      </c>
      <c r="B17928">
        <v>91</v>
      </c>
      <c r="C17928" t="str">
        <f t="shared" si="280"/>
        <v>919881259605</v>
      </c>
    </row>
    <row r="17929" spans="1:3">
      <c r="A17929" s="1">
        <v>8197030480</v>
      </c>
      <c r="B17929">
        <v>91</v>
      </c>
      <c r="C17929" t="str">
        <f t="shared" si="280"/>
        <v>918197030480</v>
      </c>
    </row>
    <row r="17930" spans="1:3">
      <c r="A17930" s="1">
        <v>8791937528</v>
      </c>
      <c r="B17930">
        <v>91</v>
      </c>
      <c r="C17930" t="str">
        <f t="shared" si="280"/>
        <v>918791937528</v>
      </c>
    </row>
    <row r="17931" spans="1:3">
      <c r="A17931" s="1">
        <v>9988016850</v>
      </c>
      <c r="B17931">
        <v>91</v>
      </c>
      <c r="C17931" t="str">
        <f t="shared" si="280"/>
        <v>919988016850</v>
      </c>
    </row>
    <row r="17932" spans="1:3">
      <c r="A17932" s="1">
        <v>9920655186</v>
      </c>
      <c r="B17932">
        <v>91</v>
      </c>
      <c r="C17932" t="str">
        <f t="shared" si="280"/>
        <v>919920655186</v>
      </c>
    </row>
    <row r="17933" spans="1:3">
      <c r="A17933" s="1">
        <v>9002422423</v>
      </c>
      <c r="B17933">
        <v>91</v>
      </c>
      <c r="C17933" t="str">
        <f t="shared" si="280"/>
        <v>919002422423</v>
      </c>
    </row>
    <row r="17934" spans="1:3">
      <c r="A17934" s="1">
        <v>9946782355</v>
      </c>
      <c r="B17934">
        <v>91</v>
      </c>
      <c r="C17934" t="str">
        <f t="shared" si="280"/>
        <v>919946782355</v>
      </c>
    </row>
    <row r="17935" spans="1:3">
      <c r="A17935" s="1">
        <v>9824273838</v>
      </c>
      <c r="B17935">
        <v>91</v>
      </c>
      <c r="C17935" t="str">
        <f t="shared" si="280"/>
        <v>919824273838</v>
      </c>
    </row>
    <row r="17936" spans="1:3">
      <c r="A17936" s="1">
        <v>9215253545</v>
      </c>
      <c r="B17936">
        <v>91</v>
      </c>
      <c r="C17936" t="str">
        <f t="shared" si="280"/>
        <v>919215253545</v>
      </c>
    </row>
    <row r="17937" spans="1:3">
      <c r="A17937" s="1">
        <v>9173898173</v>
      </c>
      <c r="B17937">
        <v>91</v>
      </c>
      <c r="C17937" t="str">
        <f t="shared" si="280"/>
        <v>919173898173</v>
      </c>
    </row>
    <row r="17938" spans="1:3">
      <c r="A17938" s="1">
        <v>9696463377</v>
      </c>
      <c r="B17938">
        <v>91</v>
      </c>
      <c r="C17938" t="str">
        <f t="shared" si="280"/>
        <v>919696463377</v>
      </c>
    </row>
    <row r="17939" spans="1:3">
      <c r="A17939" s="1">
        <v>9936546507</v>
      </c>
      <c r="B17939">
        <v>91</v>
      </c>
      <c r="C17939" t="str">
        <f t="shared" si="280"/>
        <v>919936546507</v>
      </c>
    </row>
    <row r="17940" spans="1:3">
      <c r="A17940" s="1">
        <v>7058833089</v>
      </c>
      <c r="B17940">
        <v>91</v>
      </c>
      <c r="C17940" t="str">
        <f t="shared" si="280"/>
        <v>917058833089</v>
      </c>
    </row>
    <row r="17941" spans="1:3">
      <c r="A17941" s="1">
        <v>9568158817</v>
      </c>
      <c r="B17941">
        <v>91</v>
      </c>
      <c r="C17941" t="str">
        <f t="shared" si="280"/>
        <v>919568158817</v>
      </c>
    </row>
    <row r="17942" spans="1:3">
      <c r="A17942" s="1">
        <v>9742083730</v>
      </c>
      <c r="B17942">
        <v>91</v>
      </c>
      <c r="C17942" t="str">
        <f t="shared" si="280"/>
        <v>919742083730</v>
      </c>
    </row>
    <row r="17943" spans="1:3">
      <c r="A17943" s="1">
        <v>9993456022</v>
      </c>
      <c r="B17943">
        <v>91</v>
      </c>
      <c r="C17943" t="str">
        <f t="shared" si="280"/>
        <v>919993456022</v>
      </c>
    </row>
    <row r="17944" spans="1:3">
      <c r="A17944" s="1">
        <v>9770721040</v>
      </c>
      <c r="B17944">
        <v>91</v>
      </c>
      <c r="C17944" t="str">
        <f t="shared" si="280"/>
        <v>919770721040</v>
      </c>
    </row>
    <row r="17945" spans="1:3">
      <c r="A17945" s="1">
        <v>9972875868</v>
      </c>
      <c r="B17945">
        <v>91</v>
      </c>
      <c r="C17945" t="str">
        <f t="shared" si="280"/>
        <v>919972875868</v>
      </c>
    </row>
    <row r="17946" spans="1:3">
      <c r="A17946" s="1">
        <v>9911882996</v>
      </c>
      <c r="B17946">
        <v>91</v>
      </c>
      <c r="C17946" t="str">
        <f t="shared" si="280"/>
        <v>919911882996</v>
      </c>
    </row>
    <row r="17947" spans="1:3">
      <c r="A17947" s="1">
        <v>8576010720</v>
      </c>
      <c r="B17947">
        <v>91</v>
      </c>
      <c r="C17947" t="str">
        <f t="shared" si="280"/>
        <v>918576010720</v>
      </c>
    </row>
    <row r="17948" spans="1:3">
      <c r="A17948" s="1">
        <v>8867343862</v>
      </c>
      <c r="B17948">
        <v>91</v>
      </c>
      <c r="C17948" t="str">
        <f t="shared" si="280"/>
        <v>918867343862</v>
      </c>
    </row>
    <row r="17949" spans="1:3">
      <c r="A17949" s="1">
        <v>8019147564</v>
      </c>
      <c r="B17949">
        <v>91</v>
      </c>
      <c r="C17949" t="str">
        <f t="shared" si="280"/>
        <v>918019147564</v>
      </c>
    </row>
    <row r="17950" spans="1:3">
      <c r="A17950" s="1">
        <v>9704280650</v>
      </c>
      <c r="B17950">
        <v>91</v>
      </c>
      <c r="C17950" t="str">
        <f t="shared" si="280"/>
        <v>919704280650</v>
      </c>
    </row>
    <row r="17951" spans="1:3">
      <c r="A17951" s="1">
        <v>9929680371</v>
      </c>
      <c r="B17951">
        <v>91</v>
      </c>
      <c r="C17951" t="str">
        <f t="shared" si="280"/>
        <v>919929680371</v>
      </c>
    </row>
    <row r="17952" spans="1:3">
      <c r="A17952" s="1">
        <v>9095102882</v>
      </c>
      <c r="B17952">
        <v>91</v>
      </c>
      <c r="C17952" t="str">
        <f t="shared" si="280"/>
        <v>919095102882</v>
      </c>
    </row>
    <row r="17953" spans="1:3">
      <c r="A17953" s="1">
        <v>9979633045</v>
      </c>
      <c r="B17953">
        <v>91</v>
      </c>
      <c r="C17953" t="str">
        <f t="shared" si="280"/>
        <v>919979633045</v>
      </c>
    </row>
    <row r="17954" spans="1:3">
      <c r="A17954" s="1">
        <v>9814973213</v>
      </c>
      <c r="B17954">
        <v>91</v>
      </c>
      <c r="C17954" t="str">
        <f t="shared" si="280"/>
        <v>919814973213</v>
      </c>
    </row>
    <row r="17955" spans="1:3">
      <c r="A17955" s="1">
        <v>7066003302</v>
      </c>
      <c r="B17955">
        <v>91</v>
      </c>
      <c r="C17955" t="str">
        <f t="shared" si="280"/>
        <v>917066003302</v>
      </c>
    </row>
    <row r="17956" spans="1:3">
      <c r="A17956" s="1">
        <v>7906046230</v>
      </c>
      <c r="B17956">
        <v>91</v>
      </c>
      <c r="C17956" t="str">
        <f t="shared" si="280"/>
        <v>917906046230</v>
      </c>
    </row>
    <row r="17957" spans="1:3">
      <c r="A17957" s="1">
        <v>7608056355</v>
      </c>
      <c r="B17957">
        <v>91</v>
      </c>
      <c r="C17957" t="str">
        <f t="shared" si="280"/>
        <v>917608056355</v>
      </c>
    </row>
    <row r="17958" spans="1:3">
      <c r="A17958" s="1">
        <v>9142139712</v>
      </c>
      <c r="B17958">
        <v>91</v>
      </c>
      <c r="C17958" t="str">
        <f t="shared" si="280"/>
        <v>919142139712</v>
      </c>
    </row>
    <row r="17959" spans="1:3">
      <c r="A17959" s="1">
        <v>9843032798</v>
      </c>
      <c r="B17959">
        <v>91</v>
      </c>
      <c r="C17959" t="str">
        <f t="shared" si="280"/>
        <v>919843032798</v>
      </c>
    </row>
    <row r="17960" spans="1:3">
      <c r="A17960" s="1">
        <v>9822879221</v>
      </c>
      <c r="B17960">
        <v>91</v>
      </c>
      <c r="C17960" t="str">
        <f t="shared" si="280"/>
        <v>919822879221</v>
      </c>
    </row>
    <row r="17961" spans="1:3">
      <c r="A17961" s="1">
        <v>9628752283</v>
      </c>
      <c r="B17961">
        <v>91</v>
      </c>
      <c r="C17961" t="str">
        <f t="shared" si="280"/>
        <v>919628752283</v>
      </c>
    </row>
    <row r="17962" spans="1:3">
      <c r="A17962" s="1">
        <v>8791574375</v>
      </c>
      <c r="B17962">
        <v>91</v>
      </c>
      <c r="C17962" t="str">
        <f t="shared" si="280"/>
        <v>918791574375</v>
      </c>
    </row>
    <row r="17963" spans="1:3">
      <c r="A17963" s="1">
        <v>9839744999</v>
      </c>
      <c r="B17963">
        <v>91</v>
      </c>
      <c r="C17963" t="str">
        <f t="shared" si="280"/>
        <v>919839744999</v>
      </c>
    </row>
    <row r="17964" spans="1:3">
      <c r="A17964" s="1">
        <v>7623878085</v>
      </c>
      <c r="B17964">
        <v>91</v>
      </c>
      <c r="C17964" t="str">
        <f t="shared" si="280"/>
        <v>917623878085</v>
      </c>
    </row>
    <row r="17965" spans="1:3">
      <c r="A17965" s="1">
        <v>8084467265</v>
      </c>
      <c r="B17965">
        <v>91</v>
      </c>
      <c r="C17965" t="str">
        <f t="shared" si="280"/>
        <v>918084467265</v>
      </c>
    </row>
    <row r="17966" spans="1:3">
      <c r="A17966" s="1">
        <v>9448030326</v>
      </c>
      <c r="B17966">
        <v>91</v>
      </c>
      <c r="C17966" t="str">
        <f t="shared" si="280"/>
        <v>919448030326</v>
      </c>
    </row>
    <row r="17967" spans="1:3">
      <c r="A17967" s="1">
        <v>9574405086</v>
      </c>
      <c r="B17967">
        <v>91</v>
      </c>
      <c r="C17967" t="str">
        <f t="shared" si="280"/>
        <v>919574405086</v>
      </c>
    </row>
    <row r="17968" spans="1:3">
      <c r="A17968" s="1">
        <v>6364071449</v>
      </c>
      <c r="B17968">
        <v>91</v>
      </c>
      <c r="C17968" t="str">
        <f t="shared" si="280"/>
        <v>916364071449</v>
      </c>
    </row>
    <row r="17969" spans="1:3">
      <c r="A17969" s="1">
        <v>7025940990</v>
      </c>
      <c r="B17969">
        <v>91</v>
      </c>
      <c r="C17969" t="str">
        <f t="shared" si="280"/>
        <v>917025940990</v>
      </c>
    </row>
    <row r="17970" spans="1:3">
      <c r="A17970" s="1">
        <v>7260007938</v>
      </c>
      <c r="B17970">
        <v>91</v>
      </c>
      <c r="C17970" t="str">
        <f t="shared" si="280"/>
        <v>917260007938</v>
      </c>
    </row>
    <row r="17971" spans="1:3">
      <c r="A17971" s="1">
        <v>8421753037</v>
      </c>
      <c r="B17971">
        <v>91</v>
      </c>
      <c r="C17971" t="str">
        <f t="shared" si="280"/>
        <v>918421753037</v>
      </c>
    </row>
    <row r="17972" spans="1:3">
      <c r="A17972" s="1">
        <v>9988817989</v>
      </c>
      <c r="B17972">
        <v>91</v>
      </c>
      <c r="C17972" t="str">
        <f t="shared" si="280"/>
        <v>919988817989</v>
      </c>
    </row>
    <row r="17973" spans="1:3">
      <c r="A17973" s="1">
        <v>8296015939</v>
      </c>
      <c r="B17973">
        <v>91</v>
      </c>
      <c r="C17973" t="str">
        <f t="shared" si="280"/>
        <v>918296015939</v>
      </c>
    </row>
    <row r="17974" spans="1:3">
      <c r="A17974" s="1">
        <v>9710077868</v>
      </c>
      <c r="B17974">
        <v>91</v>
      </c>
      <c r="C17974" t="str">
        <f t="shared" si="280"/>
        <v>919710077868</v>
      </c>
    </row>
    <row r="17975" spans="1:3">
      <c r="A17975" s="1">
        <v>9050180978</v>
      </c>
      <c r="B17975">
        <v>91</v>
      </c>
      <c r="C17975" t="str">
        <f t="shared" si="280"/>
        <v>919050180978</v>
      </c>
    </row>
    <row r="17976" spans="1:3">
      <c r="A17976" s="1">
        <v>9093372528</v>
      </c>
      <c r="B17976">
        <v>91</v>
      </c>
      <c r="C17976" t="str">
        <f t="shared" si="280"/>
        <v>919093372528</v>
      </c>
    </row>
    <row r="17977" spans="1:3">
      <c r="A17977" s="1">
        <v>9492603836</v>
      </c>
      <c r="B17977">
        <v>91</v>
      </c>
      <c r="C17977" t="str">
        <f t="shared" si="280"/>
        <v>919492603836</v>
      </c>
    </row>
    <row r="17978" spans="1:3">
      <c r="A17978" s="1">
        <v>8521538165</v>
      </c>
      <c r="B17978">
        <v>91</v>
      </c>
      <c r="C17978" t="str">
        <f t="shared" si="280"/>
        <v>918521538165</v>
      </c>
    </row>
    <row r="17979" spans="1:3">
      <c r="A17979" s="1">
        <v>9849444754</v>
      </c>
      <c r="B17979">
        <v>91</v>
      </c>
      <c r="C17979" t="str">
        <f t="shared" si="280"/>
        <v>919849444754</v>
      </c>
    </row>
    <row r="17980" spans="1:3">
      <c r="A17980" s="1">
        <v>7745936393</v>
      </c>
      <c r="B17980">
        <v>91</v>
      </c>
      <c r="C17980" t="str">
        <f t="shared" si="280"/>
        <v>917745936393</v>
      </c>
    </row>
    <row r="17981" spans="1:3">
      <c r="A17981" s="1">
        <v>9826856227</v>
      </c>
      <c r="B17981">
        <v>91</v>
      </c>
      <c r="C17981" t="str">
        <f t="shared" si="280"/>
        <v>919826856227</v>
      </c>
    </row>
    <row r="17982" spans="1:3">
      <c r="A17982" s="1">
        <v>9100311077</v>
      </c>
      <c r="B17982">
        <v>91</v>
      </c>
      <c r="C17982" t="str">
        <f t="shared" si="280"/>
        <v>919100311077</v>
      </c>
    </row>
    <row r="17983" spans="1:3">
      <c r="A17983" s="1">
        <v>9246501116</v>
      </c>
      <c r="B17983">
        <v>91</v>
      </c>
      <c r="C17983" t="str">
        <f t="shared" si="280"/>
        <v>919246501116</v>
      </c>
    </row>
    <row r="17984" spans="1:3">
      <c r="A17984" s="1">
        <v>9714236122</v>
      </c>
      <c r="B17984">
        <v>91</v>
      </c>
      <c r="C17984" t="str">
        <f t="shared" si="280"/>
        <v>919714236122</v>
      </c>
    </row>
    <row r="17985" spans="1:3">
      <c r="A17985" s="1">
        <v>9703317573</v>
      </c>
      <c r="B17985">
        <v>91</v>
      </c>
      <c r="C17985" t="str">
        <f t="shared" ref="C17985:C18048" si="281">_xlfn.CONCAT(B17985,A17985)</f>
        <v>919703317573</v>
      </c>
    </row>
    <row r="17986" spans="1:3">
      <c r="A17986" s="1">
        <v>9610878436</v>
      </c>
      <c r="B17986">
        <v>91</v>
      </c>
      <c r="C17986" t="str">
        <f t="shared" si="281"/>
        <v>919610878436</v>
      </c>
    </row>
    <row r="17987" spans="1:3">
      <c r="A17987" s="1">
        <v>7034525702</v>
      </c>
      <c r="B17987">
        <v>91</v>
      </c>
      <c r="C17987" t="str">
        <f t="shared" si="281"/>
        <v>917034525702</v>
      </c>
    </row>
    <row r="17988" spans="1:3">
      <c r="A17988" s="1">
        <v>8181039703</v>
      </c>
      <c r="B17988">
        <v>91</v>
      </c>
      <c r="C17988" t="str">
        <f t="shared" si="281"/>
        <v>918181039703</v>
      </c>
    </row>
    <row r="17989" spans="1:3">
      <c r="A17989" s="1">
        <v>9920198714</v>
      </c>
      <c r="B17989">
        <v>91</v>
      </c>
      <c r="C17989" t="str">
        <f t="shared" si="281"/>
        <v>919920198714</v>
      </c>
    </row>
    <row r="17990" spans="1:3">
      <c r="A17990" s="1">
        <v>9585616385</v>
      </c>
      <c r="B17990">
        <v>91</v>
      </c>
      <c r="C17990" t="str">
        <f t="shared" si="281"/>
        <v>919585616385</v>
      </c>
    </row>
    <row r="17991" spans="1:3">
      <c r="A17991" s="1">
        <v>8301029896</v>
      </c>
      <c r="B17991">
        <v>91</v>
      </c>
      <c r="C17991" t="str">
        <f t="shared" si="281"/>
        <v>918301029896</v>
      </c>
    </row>
    <row r="17992" spans="1:3">
      <c r="A17992" s="1">
        <v>9566230256</v>
      </c>
      <c r="B17992">
        <v>91</v>
      </c>
      <c r="C17992" t="str">
        <f t="shared" si="281"/>
        <v>919566230256</v>
      </c>
    </row>
    <row r="17993" spans="1:3">
      <c r="A17993" s="1">
        <v>8275260326</v>
      </c>
      <c r="B17993">
        <v>91</v>
      </c>
      <c r="C17993" t="str">
        <f t="shared" si="281"/>
        <v>918275260326</v>
      </c>
    </row>
    <row r="17994" spans="1:3">
      <c r="A17994" s="1">
        <v>9953910886</v>
      </c>
      <c r="B17994">
        <v>91</v>
      </c>
      <c r="C17994" t="str">
        <f t="shared" si="281"/>
        <v>919953910886</v>
      </c>
    </row>
    <row r="17995" spans="1:3">
      <c r="A17995" s="1">
        <v>7878767978</v>
      </c>
      <c r="B17995">
        <v>91</v>
      </c>
      <c r="C17995" t="str">
        <f t="shared" si="281"/>
        <v>917878767978</v>
      </c>
    </row>
    <row r="17996" spans="1:3">
      <c r="A17996" s="1">
        <v>9885802130</v>
      </c>
      <c r="B17996">
        <v>91</v>
      </c>
      <c r="C17996" t="str">
        <f t="shared" si="281"/>
        <v>919885802130</v>
      </c>
    </row>
    <row r="17997" spans="1:3">
      <c r="A17997" s="1">
        <v>9564307969</v>
      </c>
      <c r="B17997">
        <v>91</v>
      </c>
      <c r="C17997" t="str">
        <f t="shared" si="281"/>
        <v>919564307969</v>
      </c>
    </row>
    <row r="17998" spans="1:3">
      <c r="A17998" s="1">
        <v>9030443204</v>
      </c>
      <c r="B17998">
        <v>91</v>
      </c>
      <c r="C17998" t="str">
        <f t="shared" si="281"/>
        <v>919030443204</v>
      </c>
    </row>
    <row r="17999" spans="1:3">
      <c r="A17999" s="1">
        <v>6361490929</v>
      </c>
      <c r="B17999">
        <v>91</v>
      </c>
      <c r="C17999" t="str">
        <f t="shared" si="281"/>
        <v>916361490929</v>
      </c>
    </row>
    <row r="18000" spans="1:3">
      <c r="A18000" s="1">
        <v>7038017852</v>
      </c>
      <c r="B18000">
        <v>91</v>
      </c>
      <c r="C18000" t="str">
        <f t="shared" si="281"/>
        <v>917038017852</v>
      </c>
    </row>
    <row r="18001" spans="1:3">
      <c r="A18001" s="1">
        <v>9413416348</v>
      </c>
      <c r="B18001">
        <v>91</v>
      </c>
      <c r="C18001" t="str">
        <f t="shared" si="281"/>
        <v>919413416348</v>
      </c>
    </row>
    <row r="18002" spans="1:3">
      <c r="A18002" s="1">
        <v>9842588411</v>
      </c>
      <c r="B18002">
        <v>91</v>
      </c>
      <c r="C18002" t="str">
        <f t="shared" si="281"/>
        <v>919842588411</v>
      </c>
    </row>
    <row r="18003" spans="1:3">
      <c r="A18003" s="1">
        <v>7908247878</v>
      </c>
      <c r="B18003">
        <v>91</v>
      </c>
      <c r="C18003" t="str">
        <f t="shared" si="281"/>
        <v>917908247878</v>
      </c>
    </row>
    <row r="18004" spans="1:3">
      <c r="A18004" s="1">
        <v>9500015001</v>
      </c>
      <c r="B18004">
        <v>91</v>
      </c>
      <c r="C18004" t="str">
        <f t="shared" si="281"/>
        <v>919500015001</v>
      </c>
    </row>
    <row r="18005" spans="1:3">
      <c r="A18005" s="1">
        <v>8968022365</v>
      </c>
      <c r="B18005">
        <v>91</v>
      </c>
      <c r="C18005" t="str">
        <f t="shared" si="281"/>
        <v>918968022365</v>
      </c>
    </row>
    <row r="18006" spans="1:3">
      <c r="A18006" s="1">
        <v>9820971382</v>
      </c>
      <c r="B18006">
        <v>91</v>
      </c>
      <c r="C18006" t="str">
        <f t="shared" si="281"/>
        <v>919820971382</v>
      </c>
    </row>
    <row r="18007" spans="1:3">
      <c r="A18007" s="1">
        <v>9922328600</v>
      </c>
      <c r="B18007">
        <v>91</v>
      </c>
      <c r="C18007" t="str">
        <f t="shared" si="281"/>
        <v>919922328600</v>
      </c>
    </row>
    <row r="18008" spans="1:3">
      <c r="A18008" s="1">
        <v>9951335218</v>
      </c>
      <c r="B18008">
        <v>91</v>
      </c>
      <c r="C18008" t="str">
        <f t="shared" si="281"/>
        <v>919951335218</v>
      </c>
    </row>
    <row r="18009" spans="1:3">
      <c r="A18009" s="1">
        <v>7018779496</v>
      </c>
      <c r="B18009">
        <v>91</v>
      </c>
      <c r="C18009" t="str">
        <f t="shared" si="281"/>
        <v>917018779496</v>
      </c>
    </row>
    <row r="18010" spans="1:3">
      <c r="A18010" s="1">
        <v>9899848582</v>
      </c>
      <c r="B18010">
        <v>91</v>
      </c>
      <c r="C18010" t="str">
        <f t="shared" si="281"/>
        <v>919899848582</v>
      </c>
    </row>
    <row r="18011" spans="1:3">
      <c r="A18011" s="1">
        <v>9820908305</v>
      </c>
      <c r="B18011">
        <v>91</v>
      </c>
      <c r="C18011" t="str">
        <f t="shared" si="281"/>
        <v>919820908305</v>
      </c>
    </row>
    <row r="18012" spans="1:3">
      <c r="A18012" s="1">
        <v>9761300613</v>
      </c>
      <c r="B18012">
        <v>91</v>
      </c>
      <c r="C18012" t="str">
        <f t="shared" si="281"/>
        <v>919761300613</v>
      </c>
    </row>
    <row r="18013" spans="1:3">
      <c r="A18013" s="1">
        <v>8527506420</v>
      </c>
      <c r="B18013">
        <v>91</v>
      </c>
      <c r="C18013" t="str">
        <f t="shared" si="281"/>
        <v>918527506420</v>
      </c>
    </row>
    <row r="18014" spans="1:3">
      <c r="A18014" s="1">
        <v>8448644340</v>
      </c>
      <c r="B18014">
        <v>91</v>
      </c>
      <c r="C18014" t="str">
        <f t="shared" si="281"/>
        <v>918448644340</v>
      </c>
    </row>
    <row r="18015" spans="1:3">
      <c r="A18015" s="1">
        <v>8878740529</v>
      </c>
      <c r="B18015">
        <v>91</v>
      </c>
      <c r="C18015" t="str">
        <f t="shared" si="281"/>
        <v>918878740529</v>
      </c>
    </row>
    <row r="18016" spans="1:3">
      <c r="A18016" s="1">
        <v>9999556935</v>
      </c>
      <c r="B18016">
        <v>91</v>
      </c>
      <c r="C18016" t="str">
        <f t="shared" si="281"/>
        <v>919999556935</v>
      </c>
    </row>
    <row r="18017" spans="1:3">
      <c r="A18017" s="1">
        <v>8155988972</v>
      </c>
      <c r="B18017">
        <v>91</v>
      </c>
      <c r="C18017" t="str">
        <f t="shared" si="281"/>
        <v>918155988972</v>
      </c>
    </row>
    <row r="18018" spans="1:3">
      <c r="A18018" s="1">
        <v>7760967667</v>
      </c>
      <c r="B18018">
        <v>91</v>
      </c>
      <c r="C18018" t="str">
        <f t="shared" si="281"/>
        <v>917760967667</v>
      </c>
    </row>
    <row r="18019" spans="1:3">
      <c r="A18019" s="1">
        <v>9672977890</v>
      </c>
      <c r="B18019">
        <v>91</v>
      </c>
      <c r="C18019" t="str">
        <f t="shared" si="281"/>
        <v>919672977890</v>
      </c>
    </row>
    <row r="18020" spans="1:3">
      <c r="A18020" s="1">
        <v>9603719542</v>
      </c>
      <c r="B18020">
        <v>91</v>
      </c>
      <c r="C18020" t="str">
        <f t="shared" si="281"/>
        <v>919603719542</v>
      </c>
    </row>
    <row r="18021" spans="1:3">
      <c r="A18021" s="1">
        <v>9951722882</v>
      </c>
      <c r="B18021">
        <v>91</v>
      </c>
      <c r="C18021" t="str">
        <f t="shared" si="281"/>
        <v>919951722882</v>
      </c>
    </row>
    <row r="18022" spans="1:3">
      <c r="A18022" s="1">
        <v>7069392043</v>
      </c>
      <c r="B18022">
        <v>91</v>
      </c>
      <c r="C18022" t="str">
        <f t="shared" si="281"/>
        <v>917069392043</v>
      </c>
    </row>
    <row r="18023" spans="1:3">
      <c r="A18023" s="1">
        <v>9605863060</v>
      </c>
      <c r="B18023">
        <v>91</v>
      </c>
      <c r="C18023" t="str">
        <f t="shared" si="281"/>
        <v>919605863060</v>
      </c>
    </row>
    <row r="18024" spans="1:3">
      <c r="A18024" s="1">
        <v>9958592572</v>
      </c>
      <c r="B18024">
        <v>91</v>
      </c>
      <c r="C18024" t="str">
        <f t="shared" si="281"/>
        <v>919958592572</v>
      </c>
    </row>
    <row r="18025" spans="1:3">
      <c r="A18025" s="1">
        <v>9618914143</v>
      </c>
      <c r="B18025">
        <v>91</v>
      </c>
      <c r="C18025" t="str">
        <f t="shared" si="281"/>
        <v>919618914143</v>
      </c>
    </row>
    <row r="18026" spans="1:3">
      <c r="A18026" s="1">
        <v>7502769271</v>
      </c>
      <c r="B18026">
        <v>91</v>
      </c>
      <c r="C18026" t="str">
        <f t="shared" si="281"/>
        <v>917502769271</v>
      </c>
    </row>
    <row r="18027" spans="1:3">
      <c r="A18027" s="1">
        <v>9899201538</v>
      </c>
      <c r="B18027">
        <v>91</v>
      </c>
      <c r="C18027" t="str">
        <f t="shared" si="281"/>
        <v>919899201538</v>
      </c>
    </row>
    <row r="18028" spans="1:3">
      <c r="A18028" s="1">
        <v>7832035223</v>
      </c>
      <c r="B18028">
        <v>91</v>
      </c>
      <c r="C18028" t="str">
        <f t="shared" si="281"/>
        <v>917832035223</v>
      </c>
    </row>
    <row r="18029" spans="1:3">
      <c r="A18029" s="1">
        <v>9325614777</v>
      </c>
      <c r="B18029">
        <v>91</v>
      </c>
      <c r="C18029" t="str">
        <f t="shared" si="281"/>
        <v>919325614777</v>
      </c>
    </row>
    <row r="18030" spans="1:3">
      <c r="A18030" s="1">
        <v>9454976984</v>
      </c>
      <c r="B18030">
        <v>91</v>
      </c>
      <c r="C18030" t="str">
        <f t="shared" si="281"/>
        <v>919454976984</v>
      </c>
    </row>
    <row r="18031" spans="1:3">
      <c r="A18031" s="1">
        <v>9869489231</v>
      </c>
      <c r="B18031">
        <v>91</v>
      </c>
      <c r="C18031" t="str">
        <f t="shared" si="281"/>
        <v>919869489231</v>
      </c>
    </row>
    <row r="18032" spans="1:3">
      <c r="A18032" s="1">
        <v>8508833389</v>
      </c>
      <c r="B18032">
        <v>91</v>
      </c>
      <c r="C18032" t="str">
        <f t="shared" si="281"/>
        <v>918508833389</v>
      </c>
    </row>
    <row r="18033" spans="1:3">
      <c r="A18033" s="1">
        <v>9818407701</v>
      </c>
      <c r="B18033">
        <v>91</v>
      </c>
      <c r="C18033" t="str">
        <f t="shared" si="281"/>
        <v>919818407701</v>
      </c>
    </row>
    <row r="18034" spans="1:3">
      <c r="A18034" s="1">
        <v>7075425095</v>
      </c>
      <c r="B18034">
        <v>91</v>
      </c>
      <c r="C18034" t="str">
        <f t="shared" si="281"/>
        <v>917075425095</v>
      </c>
    </row>
    <row r="18035" spans="1:3">
      <c r="A18035" s="1">
        <v>8892465245</v>
      </c>
      <c r="B18035">
        <v>91</v>
      </c>
      <c r="C18035" t="str">
        <f t="shared" si="281"/>
        <v>918892465245</v>
      </c>
    </row>
    <row r="18036" spans="1:3">
      <c r="A18036" s="1">
        <v>9530946601</v>
      </c>
      <c r="B18036">
        <v>91</v>
      </c>
      <c r="C18036" t="str">
        <f t="shared" si="281"/>
        <v>919530946601</v>
      </c>
    </row>
    <row r="18037" spans="1:3">
      <c r="A18037" s="1">
        <v>9594585976</v>
      </c>
      <c r="B18037">
        <v>91</v>
      </c>
      <c r="C18037" t="str">
        <f t="shared" si="281"/>
        <v>919594585976</v>
      </c>
    </row>
    <row r="18038" spans="1:3">
      <c r="A18038" s="1">
        <v>9177191329</v>
      </c>
      <c r="B18038">
        <v>91</v>
      </c>
      <c r="C18038" t="str">
        <f t="shared" si="281"/>
        <v>919177191329</v>
      </c>
    </row>
    <row r="18039" spans="1:3">
      <c r="A18039" s="1">
        <v>9646061219</v>
      </c>
      <c r="B18039">
        <v>91</v>
      </c>
      <c r="C18039" t="str">
        <f t="shared" si="281"/>
        <v>919646061219</v>
      </c>
    </row>
    <row r="18040" spans="1:3">
      <c r="A18040" s="1">
        <v>8790812182</v>
      </c>
      <c r="B18040">
        <v>91</v>
      </c>
      <c r="C18040" t="str">
        <f t="shared" si="281"/>
        <v>918790812182</v>
      </c>
    </row>
    <row r="18041" spans="1:3">
      <c r="A18041" s="1">
        <v>8146165914</v>
      </c>
      <c r="B18041">
        <v>91</v>
      </c>
      <c r="C18041" t="str">
        <f t="shared" si="281"/>
        <v>918146165914</v>
      </c>
    </row>
    <row r="18042" spans="1:3">
      <c r="A18042" s="1">
        <v>9157631317</v>
      </c>
      <c r="B18042">
        <v>91</v>
      </c>
      <c r="C18042" t="str">
        <f t="shared" si="281"/>
        <v>919157631317</v>
      </c>
    </row>
    <row r="18043" spans="1:3">
      <c r="A18043" s="1">
        <v>8959189446</v>
      </c>
      <c r="B18043">
        <v>91</v>
      </c>
      <c r="C18043" t="str">
        <f t="shared" si="281"/>
        <v>918959189446</v>
      </c>
    </row>
    <row r="18044" spans="1:3">
      <c r="A18044" s="1">
        <v>9134402117</v>
      </c>
      <c r="B18044">
        <v>91</v>
      </c>
      <c r="C18044" t="str">
        <f t="shared" si="281"/>
        <v>919134402117</v>
      </c>
    </row>
    <row r="18045" spans="1:3">
      <c r="A18045" s="1">
        <v>8928093486</v>
      </c>
      <c r="B18045">
        <v>91</v>
      </c>
      <c r="C18045" t="str">
        <f t="shared" si="281"/>
        <v>918928093486</v>
      </c>
    </row>
    <row r="18046" spans="1:3">
      <c r="A18046" s="1">
        <v>9481553957</v>
      </c>
      <c r="B18046">
        <v>91</v>
      </c>
      <c r="C18046" t="str">
        <f t="shared" si="281"/>
        <v>919481553957</v>
      </c>
    </row>
    <row r="18047" spans="1:3">
      <c r="A18047" s="1">
        <v>6201353365</v>
      </c>
      <c r="B18047">
        <v>91</v>
      </c>
      <c r="C18047" t="str">
        <f t="shared" si="281"/>
        <v>916201353365</v>
      </c>
    </row>
    <row r="18048" spans="1:3">
      <c r="A18048" s="1">
        <v>9691055173</v>
      </c>
      <c r="B18048">
        <v>91</v>
      </c>
      <c r="C18048" t="str">
        <f t="shared" si="281"/>
        <v>919691055173</v>
      </c>
    </row>
    <row r="18049" spans="1:3">
      <c r="A18049" s="1">
        <v>9925012998</v>
      </c>
      <c r="B18049">
        <v>91</v>
      </c>
      <c r="C18049" t="str">
        <f t="shared" ref="C18049:C18112" si="282">_xlfn.CONCAT(B18049,A18049)</f>
        <v>919925012998</v>
      </c>
    </row>
    <row r="18050" spans="1:3">
      <c r="A18050" s="1">
        <v>9836345591</v>
      </c>
      <c r="B18050">
        <v>91</v>
      </c>
      <c r="C18050" t="str">
        <f t="shared" si="282"/>
        <v>919836345591</v>
      </c>
    </row>
    <row r="18051" spans="1:3">
      <c r="A18051" s="1">
        <v>9889533948</v>
      </c>
      <c r="B18051">
        <v>91</v>
      </c>
      <c r="C18051" t="str">
        <f t="shared" si="282"/>
        <v>919889533948</v>
      </c>
    </row>
    <row r="18052" spans="1:3">
      <c r="A18052" s="1">
        <v>9136118836</v>
      </c>
      <c r="B18052">
        <v>91</v>
      </c>
      <c r="C18052" t="str">
        <f t="shared" si="282"/>
        <v>919136118836</v>
      </c>
    </row>
    <row r="18053" spans="1:3">
      <c r="A18053" s="1">
        <v>8520844555</v>
      </c>
      <c r="B18053">
        <v>91</v>
      </c>
      <c r="C18053" t="str">
        <f t="shared" si="282"/>
        <v>918520844555</v>
      </c>
    </row>
    <row r="18054" spans="1:3">
      <c r="A18054" s="1">
        <v>9866665159</v>
      </c>
      <c r="B18054">
        <v>91</v>
      </c>
      <c r="C18054" t="str">
        <f t="shared" si="282"/>
        <v>919866665159</v>
      </c>
    </row>
    <row r="18055" spans="1:3">
      <c r="A18055" s="1">
        <v>9921762930</v>
      </c>
      <c r="B18055">
        <v>91</v>
      </c>
      <c r="C18055" t="str">
        <f t="shared" si="282"/>
        <v>919921762930</v>
      </c>
    </row>
    <row r="18056" spans="1:3">
      <c r="A18056" s="1">
        <v>9421537634</v>
      </c>
      <c r="B18056">
        <v>91</v>
      </c>
      <c r="C18056" t="str">
        <f t="shared" si="282"/>
        <v>919421537634</v>
      </c>
    </row>
    <row r="18057" spans="1:3">
      <c r="A18057" s="1">
        <v>8141205201</v>
      </c>
      <c r="B18057">
        <v>91</v>
      </c>
      <c r="C18057" t="str">
        <f t="shared" si="282"/>
        <v>918141205201</v>
      </c>
    </row>
    <row r="18058" spans="1:3">
      <c r="A18058" s="1">
        <v>9322508916</v>
      </c>
      <c r="B18058">
        <v>91</v>
      </c>
      <c r="C18058" t="str">
        <f t="shared" si="282"/>
        <v>919322508916</v>
      </c>
    </row>
    <row r="18059" spans="1:3">
      <c r="A18059" s="1">
        <v>9182540011</v>
      </c>
      <c r="B18059">
        <v>91</v>
      </c>
      <c r="C18059" t="str">
        <f t="shared" si="282"/>
        <v>919182540011</v>
      </c>
    </row>
    <row r="18060" spans="1:3">
      <c r="A18060" s="1">
        <v>9960872135</v>
      </c>
      <c r="B18060">
        <v>91</v>
      </c>
      <c r="C18060" t="str">
        <f t="shared" si="282"/>
        <v>919960872135</v>
      </c>
    </row>
    <row r="18061" spans="1:3">
      <c r="A18061" s="1">
        <v>8866140920</v>
      </c>
      <c r="B18061">
        <v>91</v>
      </c>
      <c r="C18061" t="str">
        <f t="shared" si="282"/>
        <v>918866140920</v>
      </c>
    </row>
    <row r="18062" spans="1:3">
      <c r="A18062" s="1">
        <v>9960998143</v>
      </c>
      <c r="B18062">
        <v>91</v>
      </c>
      <c r="C18062" t="str">
        <f t="shared" si="282"/>
        <v>919960998143</v>
      </c>
    </row>
    <row r="18063" spans="1:3">
      <c r="A18063" s="1">
        <v>8200966750</v>
      </c>
      <c r="B18063">
        <v>91</v>
      </c>
      <c r="C18063" t="str">
        <f t="shared" si="282"/>
        <v>918200966750</v>
      </c>
    </row>
    <row r="18064" spans="1:3">
      <c r="A18064" s="1">
        <v>9770279194</v>
      </c>
      <c r="B18064">
        <v>91</v>
      </c>
      <c r="C18064" t="str">
        <f t="shared" si="282"/>
        <v>919770279194</v>
      </c>
    </row>
    <row r="18065" spans="1:3">
      <c r="A18065" s="1">
        <v>9896688783</v>
      </c>
      <c r="B18065">
        <v>91</v>
      </c>
      <c r="C18065" t="str">
        <f t="shared" si="282"/>
        <v>919896688783</v>
      </c>
    </row>
    <row r="18066" spans="1:3">
      <c r="A18066" s="1">
        <v>9008437623</v>
      </c>
      <c r="B18066">
        <v>91</v>
      </c>
      <c r="C18066" t="str">
        <f t="shared" si="282"/>
        <v>919008437623</v>
      </c>
    </row>
    <row r="18067" spans="1:3">
      <c r="A18067" s="1">
        <v>9732407508</v>
      </c>
      <c r="B18067">
        <v>91</v>
      </c>
      <c r="C18067" t="str">
        <f t="shared" si="282"/>
        <v>919732407508</v>
      </c>
    </row>
    <row r="18068" spans="1:3">
      <c r="A18068" s="1">
        <v>9552932385</v>
      </c>
      <c r="B18068">
        <v>91</v>
      </c>
      <c r="C18068" t="str">
        <f t="shared" si="282"/>
        <v>919552932385</v>
      </c>
    </row>
    <row r="18069" spans="1:3">
      <c r="A18069" s="1">
        <v>9961217208</v>
      </c>
      <c r="B18069">
        <v>91</v>
      </c>
      <c r="C18069" t="str">
        <f t="shared" si="282"/>
        <v>919961217208</v>
      </c>
    </row>
    <row r="18070" spans="1:3">
      <c r="A18070" s="1">
        <v>9304066206</v>
      </c>
      <c r="B18070">
        <v>91</v>
      </c>
      <c r="C18070" t="str">
        <f t="shared" si="282"/>
        <v>919304066206</v>
      </c>
    </row>
    <row r="18071" spans="1:3">
      <c r="A18071" s="1">
        <v>9548563365</v>
      </c>
      <c r="B18071">
        <v>91</v>
      </c>
      <c r="C18071" t="str">
        <f t="shared" si="282"/>
        <v>919548563365</v>
      </c>
    </row>
    <row r="18072" spans="1:3">
      <c r="A18072" s="1">
        <v>9949890598</v>
      </c>
      <c r="B18072">
        <v>91</v>
      </c>
      <c r="C18072" t="str">
        <f t="shared" si="282"/>
        <v>919949890598</v>
      </c>
    </row>
    <row r="18073" spans="1:3">
      <c r="A18073" s="1">
        <v>9447022660</v>
      </c>
      <c r="B18073">
        <v>91</v>
      </c>
      <c r="C18073" t="str">
        <f t="shared" si="282"/>
        <v>919447022660</v>
      </c>
    </row>
    <row r="18074" spans="1:3">
      <c r="A18074" s="1">
        <v>9416912479</v>
      </c>
      <c r="B18074">
        <v>91</v>
      </c>
      <c r="C18074" t="str">
        <f t="shared" si="282"/>
        <v>919416912479</v>
      </c>
    </row>
    <row r="18075" spans="1:3">
      <c r="A18075" s="1">
        <v>9868953551</v>
      </c>
      <c r="B18075">
        <v>91</v>
      </c>
      <c r="C18075" t="str">
        <f t="shared" si="282"/>
        <v>919868953551</v>
      </c>
    </row>
    <row r="18076" spans="1:3">
      <c r="A18076" s="1">
        <v>9908905525</v>
      </c>
      <c r="B18076">
        <v>91</v>
      </c>
      <c r="C18076" t="str">
        <f t="shared" si="282"/>
        <v>919908905525</v>
      </c>
    </row>
    <row r="18077" spans="1:3">
      <c r="A18077" s="1">
        <v>9557683086</v>
      </c>
      <c r="B18077">
        <v>91</v>
      </c>
      <c r="C18077" t="str">
        <f t="shared" si="282"/>
        <v>919557683086</v>
      </c>
    </row>
    <row r="18078" spans="1:3">
      <c r="A18078" s="1">
        <v>9952085999</v>
      </c>
      <c r="B18078">
        <v>91</v>
      </c>
      <c r="C18078" t="str">
        <f t="shared" si="282"/>
        <v>919952085999</v>
      </c>
    </row>
    <row r="18079" spans="1:3">
      <c r="A18079" s="1">
        <v>7706915177</v>
      </c>
      <c r="B18079">
        <v>91</v>
      </c>
      <c r="C18079" t="str">
        <f t="shared" si="282"/>
        <v>917706915177</v>
      </c>
    </row>
    <row r="18080" spans="1:3">
      <c r="A18080" s="1">
        <v>8000459393</v>
      </c>
      <c r="B18080">
        <v>91</v>
      </c>
      <c r="C18080" t="str">
        <f t="shared" si="282"/>
        <v>918000459393</v>
      </c>
    </row>
    <row r="18081" spans="1:3">
      <c r="A18081" s="1">
        <v>9841198641</v>
      </c>
      <c r="B18081">
        <v>91</v>
      </c>
      <c r="C18081" t="str">
        <f t="shared" si="282"/>
        <v>919841198641</v>
      </c>
    </row>
    <row r="18082" spans="1:3">
      <c r="A18082" s="1">
        <v>9809738585</v>
      </c>
      <c r="B18082">
        <v>91</v>
      </c>
      <c r="C18082" t="str">
        <f t="shared" si="282"/>
        <v>919809738585</v>
      </c>
    </row>
    <row r="18083" spans="1:3">
      <c r="A18083" s="1">
        <v>9540788920</v>
      </c>
      <c r="B18083">
        <v>91</v>
      </c>
      <c r="C18083" t="str">
        <f t="shared" si="282"/>
        <v>919540788920</v>
      </c>
    </row>
    <row r="18084" spans="1:3">
      <c r="A18084" s="1">
        <v>9448700252</v>
      </c>
      <c r="B18084">
        <v>91</v>
      </c>
      <c r="C18084" t="str">
        <f t="shared" si="282"/>
        <v>919448700252</v>
      </c>
    </row>
    <row r="18085" spans="1:3">
      <c r="A18085" s="1">
        <v>7654504578</v>
      </c>
      <c r="B18085">
        <v>91</v>
      </c>
      <c r="C18085" t="str">
        <f t="shared" si="282"/>
        <v>917654504578</v>
      </c>
    </row>
    <row r="18086" spans="1:3">
      <c r="A18086" s="1">
        <v>9756438941</v>
      </c>
      <c r="B18086">
        <v>91</v>
      </c>
      <c r="C18086" t="str">
        <f t="shared" si="282"/>
        <v>919756438941</v>
      </c>
    </row>
    <row r="18087" spans="1:3">
      <c r="A18087" s="1">
        <v>9112422111</v>
      </c>
      <c r="B18087">
        <v>91</v>
      </c>
      <c r="C18087" t="str">
        <f t="shared" si="282"/>
        <v>919112422111</v>
      </c>
    </row>
    <row r="18088" spans="1:3">
      <c r="A18088" s="1">
        <v>9658088771</v>
      </c>
      <c r="B18088">
        <v>91</v>
      </c>
      <c r="C18088" t="str">
        <f t="shared" si="282"/>
        <v>919658088771</v>
      </c>
    </row>
    <row r="18089" spans="1:3">
      <c r="A18089" s="1">
        <v>7731816090</v>
      </c>
      <c r="B18089">
        <v>91</v>
      </c>
      <c r="C18089" t="str">
        <f t="shared" si="282"/>
        <v>917731816090</v>
      </c>
    </row>
    <row r="18090" spans="1:3">
      <c r="A18090" s="1">
        <v>7004014760</v>
      </c>
      <c r="B18090">
        <v>91</v>
      </c>
      <c r="C18090" t="str">
        <f t="shared" si="282"/>
        <v>917004014760</v>
      </c>
    </row>
    <row r="18091" spans="1:3">
      <c r="A18091" s="1">
        <v>9167934814</v>
      </c>
      <c r="B18091">
        <v>91</v>
      </c>
      <c r="C18091" t="str">
        <f t="shared" si="282"/>
        <v>919167934814</v>
      </c>
    </row>
    <row r="18092" spans="1:3">
      <c r="A18092" s="1">
        <v>9723567104</v>
      </c>
      <c r="B18092">
        <v>91</v>
      </c>
      <c r="C18092" t="str">
        <f t="shared" si="282"/>
        <v>919723567104</v>
      </c>
    </row>
    <row r="18093" spans="1:3">
      <c r="A18093" s="1">
        <v>9791294436</v>
      </c>
      <c r="B18093">
        <v>91</v>
      </c>
      <c r="C18093" t="str">
        <f t="shared" si="282"/>
        <v>919791294436</v>
      </c>
    </row>
    <row r="18094" spans="1:3">
      <c r="A18094" s="1">
        <v>9992486924</v>
      </c>
      <c r="B18094">
        <v>91</v>
      </c>
      <c r="C18094" t="str">
        <f t="shared" si="282"/>
        <v>919992486924</v>
      </c>
    </row>
    <row r="18095" spans="1:3">
      <c r="A18095" s="1">
        <v>8520834181</v>
      </c>
      <c r="B18095">
        <v>91</v>
      </c>
      <c r="C18095" t="str">
        <f t="shared" si="282"/>
        <v>918520834181</v>
      </c>
    </row>
    <row r="18096" spans="1:3">
      <c r="A18096" s="1">
        <v>9704859479</v>
      </c>
      <c r="B18096">
        <v>91</v>
      </c>
      <c r="C18096" t="str">
        <f t="shared" si="282"/>
        <v>919704859479</v>
      </c>
    </row>
    <row r="18097" spans="1:3">
      <c r="A18097" s="1">
        <v>9029198388</v>
      </c>
      <c r="B18097">
        <v>91</v>
      </c>
      <c r="C18097" t="str">
        <f t="shared" si="282"/>
        <v>919029198388</v>
      </c>
    </row>
    <row r="18098" spans="1:3">
      <c r="A18098" s="1">
        <v>9840318886</v>
      </c>
      <c r="B18098">
        <v>91</v>
      </c>
      <c r="C18098" t="str">
        <f t="shared" si="282"/>
        <v>919840318886</v>
      </c>
    </row>
    <row r="18099" spans="1:3">
      <c r="A18099" s="1">
        <v>9708199021</v>
      </c>
      <c r="B18099">
        <v>91</v>
      </c>
      <c r="C18099" t="str">
        <f t="shared" si="282"/>
        <v>919708199021</v>
      </c>
    </row>
    <row r="18100" spans="1:3">
      <c r="A18100" s="1">
        <v>9988888920</v>
      </c>
      <c r="B18100">
        <v>91</v>
      </c>
      <c r="C18100" t="str">
        <f t="shared" si="282"/>
        <v>919988888920</v>
      </c>
    </row>
    <row r="18101" spans="1:3">
      <c r="A18101" s="1">
        <v>7666256574</v>
      </c>
      <c r="B18101">
        <v>91</v>
      </c>
      <c r="C18101" t="str">
        <f t="shared" si="282"/>
        <v>917666256574</v>
      </c>
    </row>
    <row r="18102" spans="1:3">
      <c r="A18102" s="1">
        <v>9028681210</v>
      </c>
      <c r="B18102">
        <v>91</v>
      </c>
      <c r="C18102" t="str">
        <f t="shared" si="282"/>
        <v>919028681210</v>
      </c>
    </row>
    <row r="18103" spans="1:3">
      <c r="A18103" s="1">
        <v>9750859345</v>
      </c>
      <c r="B18103">
        <v>91</v>
      </c>
      <c r="C18103" t="str">
        <f t="shared" si="282"/>
        <v>919750859345</v>
      </c>
    </row>
    <row r="18104" spans="1:3">
      <c r="A18104" s="1">
        <v>9923556630</v>
      </c>
      <c r="B18104">
        <v>91</v>
      </c>
      <c r="C18104" t="str">
        <f t="shared" si="282"/>
        <v>919923556630</v>
      </c>
    </row>
    <row r="18105" spans="1:3">
      <c r="A18105" s="1">
        <v>8423340549</v>
      </c>
      <c r="B18105">
        <v>91</v>
      </c>
      <c r="C18105" t="str">
        <f t="shared" si="282"/>
        <v>918423340549</v>
      </c>
    </row>
    <row r="18106" spans="1:3">
      <c r="A18106" s="1">
        <v>9561202025</v>
      </c>
      <c r="B18106">
        <v>91</v>
      </c>
      <c r="C18106" t="str">
        <f t="shared" si="282"/>
        <v>919561202025</v>
      </c>
    </row>
    <row r="18107" spans="1:3">
      <c r="A18107" s="1">
        <v>9871013386</v>
      </c>
      <c r="B18107">
        <v>91</v>
      </c>
      <c r="C18107" t="str">
        <f t="shared" si="282"/>
        <v>919871013386</v>
      </c>
    </row>
    <row r="18108" spans="1:3">
      <c r="A18108" s="1">
        <v>8309316546</v>
      </c>
      <c r="B18108">
        <v>91</v>
      </c>
      <c r="C18108" t="str">
        <f t="shared" si="282"/>
        <v>918309316546</v>
      </c>
    </row>
    <row r="18109" spans="1:3">
      <c r="A18109" s="1">
        <v>9002432082</v>
      </c>
      <c r="B18109">
        <v>91</v>
      </c>
      <c r="C18109" t="str">
        <f t="shared" si="282"/>
        <v>919002432082</v>
      </c>
    </row>
    <row r="18110" spans="1:3">
      <c r="A18110" s="1">
        <v>9712602471</v>
      </c>
      <c r="B18110">
        <v>91</v>
      </c>
      <c r="C18110" t="str">
        <f t="shared" si="282"/>
        <v>919712602471</v>
      </c>
    </row>
    <row r="18111" spans="1:3">
      <c r="A18111" s="1">
        <v>7058118775</v>
      </c>
      <c r="B18111">
        <v>91</v>
      </c>
      <c r="C18111" t="str">
        <f t="shared" si="282"/>
        <v>917058118775</v>
      </c>
    </row>
    <row r="18112" spans="1:3">
      <c r="A18112" s="1">
        <v>9441796045</v>
      </c>
      <c r="B18112">
        <v>91</v>
      </c>
      <c r="C18112" t="str">
        <f t="shared" si="282"/>
        <v>919441796045</v>
      </c>
    </row>
    <row r="18113" spans="1:3">
      <c r="A18113" s="1">
        <v>9440358864</v>
      </c>
      <c r="B18113">
        <v>91</v>
      </c>
      <c r="C18113" t="str">
        <f t="shared" ref="C18113:C18176" si="283">_xlfn.CONCAT(B18113,A18113)</f>
        <v>919440358864</v>
      </c>
    </row>
    <row r="18114" spans="1:3">
      <c r="A18114" s="1">
        <v>9626487088</v>
      </c>
      <c r="B18114">
        <v>91</v>
      </c>
      <c r="C18114" t="str">
        <f t="shared" si="283"/>
        <v>919626487088</v>
      </c>
    </row>
    <row r="18115" spans="1:3">
      <c r="A18115" s="1">
        <v>8885588851</v>
      </c>
      <c r="B18115">
        <v>91</v>
      </c>
      <c r="C18115" t="str">
        <f t="shared" si="283"/>
        <v>918885588851</v>
      </c>
    </row>
    <row r="18116" spans="1:3">
      <c r="A18116" s="1">
        <v>9825165027</v>
      </c>
      <c r="B18116">
        <v>91</v>
      </c>
      <c r="C18116" t="str">
        <f t="shared" si="283"/>
        <v>919825165027</v>
      </c>
    </row>
    <row r="18117" spans="1:3">
      <c r="A18117" s="1">
        <v>8800440231</v>
      </c>
      <c r="B18117">
        <v>91</v>
      </c>
      <c r="C18117" t="str">
        <f t="shared" si="283"/>
        <v>918800440231</v>
      </c>
    </row>
    <row r="18118" spans="1:3">
      <c r="A18118" s="1">
        <v>9250677695</v>
      </c>
      <c r="B18118">
        <v>91</v>
      </c>
      <c r="C18118" t="str">
        <f t="shared" si="283"/>
        <v>919250677695</v>
      </c>
    </row>
    <row r="18119" spans="1:3">
      <c r="A18119" s="1">
        <v>9011358584</v>
      </c>
      <c r="B18119">
        <v>91</v>
      </c>
      <c r="C18119" t="str">
        <f t="shared" si="283"/>
        <v>919011358584</v>
      </c>
    </row>
    <row r="18120" spans="1:3">
      <c r="A18120" s="1">
        <v>9468544400</v>
      </c>
      <c r="B18120">
        <v>91</v>
      </c>
      <c r="C18120" t="str">
        <f t="shared" si="283"/>
        <v>919468544400</v>
      </c>
    </row>
    <row r="18121" spans="1:3">
      <c r="A18121" s="1">
        <v>8889799676</v>
      </c>
      <c r="B18121">
        <v>91</v>
      </c>
      <c r="C18121" t="str">
        <f t="shared" si="283"/>
        <v>918889799676</v>
      </c>
    </row>
    <row r="18122" spans="1:3">
      <c r="A18122" s="1">
        <v>9619748989</v>
      </c>
      <c r="B18122">
        <v>91</v>
      </c>
      <c r="C18122" t="str">
        <f t="shared" si="283"/>
        <v>919619748989</v>
      </c>
    </row>
    <row r="18123" spans="1:3">
      <c r="A18123" s="1">
        <v>9428839147</v>
      </c>
      <c r="B18123">
        <v>91</v>
      </c>
      <c r="C18123" t="str">
        <f t="shared" si="283"/>
        <v>919428839147</v>
      </c>
    </row>
    <row r="18124" spans="1:3">
      <c r="A18124" s="1">
        <v>9474278312</v>
      </c>
      <c r="B18124">
        <v>91</v>
      </c>
      <c r="C18124" t="str">
        <f t="shared" si="283"/>
        <v>919474278312</v>
      </c>
    </row>
    <row r="18125" spans="1:3">
      <c r="A18125" s="1">
        <v>9550599971</v>
      </c>
      <c r="B18125">
        <v>91</v>
      </c>
      <c r="C18125" t="str">
        <f t="shared" si="283"/>
        <v>919550599971</v>
      </c>
    </row>
    <row r="18126" spans="1:3">
      <c r="A18126" s="1">
        <v>9775102906</v>
      </c>
      <c r="B18126">
        <v>91</v>
      </c>
      <c r="C18126" t="str">
        <f t="shared" si="283"/>
        <v>919775102906</v>
      </c>
    </row>
    <row r="18127" spans="1:3">
      <c r="A18127" s="1">
        <v>9825897439</v>
      </c>
      <c r="B18127">
        <v>91</v>
      </c>
      <c r="C18127" t="str">
        <f t="shared" si="283"/>
        <v>919825897439</v>
      </c>
    </row>
    <row r="18128" spans="1:3">
      <c r="A18128" s="1">
        <v>7385671168</v>
      </c>
      <c r="B18128">
        <v>91</v>
      </c>
      <c r="C18128" t="str">
        <f t="shared" si="283"/>
        <v>917385671168</v>
      </c>
    </row>
    <row r="18129" spans="1:3">
      <c r="A18129" s="1">
        <v>9601790310</v>
      </c>
      <c r="B18129">
        <v>91</v>
      </c>
      <c r="C18129" t="str">
        <f t="shared" si="283"/>
        <v>919601790310</v>
      </c>
    </row>
    <row r="18130" spans="1:3">
      <c r="A18130" s="1">
        <v>8329511912</v>
      </c>
      <c r="B18130">
        <v>91</v>
      </c>
      <c r="C18130" t="str">
        <f t="shared" si="283"/>
        <v>918329511912</v>
      </c>
    </row>
    <row r="18131" spans="1:3">
      <c r="A18131" s="1">
        <v>7874414772</v>
      </c>
      <c r="B18131">
        <v>91</v>
      </c>
      <c r="C18131" t="str">
        <f t="shared" si="283"/>
        <v>917874414772</v>
      </c>
    </row>
    <row r="18132" spans="1:3">
      <c r="A18132" s="1">
        <v>9550193678</v>
      </c>
      <c r="B18132">
        <v>91</v>
      </c>
      <c r="C18132" t="str">
        <f t="shared" si="283"/>
        <v>919550193678</v>
      </c>
    </row>
    <row r="18133" spans="1:3">
      <c r="A18133" s="1">
        <v>9734841680</v>
      </c>
      <c r="B18133">
        <v>91</v>
      </c>
      <c r="C18133" t="str">
        <f t="shared" si="283"/>
        <v>919734841680</v>
      </c>
    </row>
    <row r="18134" spans="1:3">
      <c r="A18134" s="1">
        <v>9300049339</v>
      </c>
      <c r="B18134">
        <v>91</v>
      </c>
      <c r="C18134" t="str">
        <f t="shared" si="283"/>
        <v>919300049339</v>
      </c>
    </row>
    <row r="18135" spans="1:3">
      <c r="A18135" s="1">
        <v>8608447424</v>
      </c>
      <c r="B18135">
        <v>91</v>
      </c>
      <c r="C18135" t="str">
        <f t="shared" si="283"/>
        <v>918608447424</v>
      </c>
    </row>
    <row r="18136" spans="1:3">
      <c r="A18136" s="1">
        <v>9815736040</v>
      </c>
      <c r="B18136">
        <v>91</v>
      </c>
      <c r="C18136" t="str">
        <f t="shared" si="283"/>
        <v>919815736040</v>
      </c>
    </row>
    <row r="18137" spans="1:3">
      <c r="A18137" s="1">
        <v>9948791983</v>
      </c>
      <c r="B18137">
        <v>91</v>
      </c>
      <c r="C18137" t="str">
        <f t="shared" si="283"/>
        <v>919948791983</v>
      </c>
    </row>
    <row r="18138" spans="1:3">
      <c r="A18138" s="1">
        <v>9851656758</v>
      </c>
      <c r="B18138">
        <v>91</v>
      </c>
      <c r="C18138" t="str">
        <f t="shared" si="283"/>
        <v>919851656758</v>
      </c>
    </row>
    <row r="18139" spans="1:3">
      <c r="A18139" s="1">
        <v>9881126702</v>
      </c>
      <c r="B18139">
        <v>91</v>
      </c>
      <c r="C18139" t="str">
        <f t="shared" si="283"/>
        <v>919881126702</v>
      </c>
    </row>
    <row r="18140" spans="1:3">
      <c r="A18140" s="1">
        <v>7567025361</v>
      </c>
      <c r="B18140">
        <v>91</v>
      </c>
      <c r="C18140" t="str">
        <f t="shared" si="283"/>
        <v>917567025361</v>
      </c>
    </row>
    <row r="18141" spans="1:3">
      <c r="A18141" s="1">
        <v>7003717275</v>
      </c>
      <c r="B18141">
        <v>91</v>
      </c>
      <c r="C18141" t="str">
        <f t="shared" si="283"/>
        <v>917003717275</v>
      </c>
    </row>
    <row r="18142" spans="1:3">
      <c r="A18142" s="1">
        <v>9855480026</v>
      </c>
      <c r="B18142">
        <v>91</v>
      </c>
      <c r="C18142" t="str">
        <f t="shared" si="283"/>
        <v>919855480026</v>
      </c>
    </row>
    <row r="18143" spans="1:3">
      <c r="A18143" s="1">
        <v>9036170007</v>
      </c>
      <c r="B18143">
        <v>91</v>
      </c>
      <c r="C18143" t="str">
        <f t="shared" si="283"/>
        <v>919036170007</v>
      </c>
    </row>
    <row r="18144" spans="1:3">
      <c r="A18144" s="1">
        <v>9988896898</v>
      </c>
      <c r="B18144">
        <v>91</v>
      </c>
      <c r="C18144" t="str">
        <f t="shared" si="283"/>
        <v>919988896898</v>
      </c>
    </row>
    <row r="18145" spans="1:3">
      <c r="A18145" s="1">
        <v>7900293271</v>
      </c>
      <c r="B18145">
        <v>91</v>
      </c>
      <c r="C18145" t="str">
        <f t="shared" si="283"/>
        <v>917900293271</v>
      </c>
    </row>
    <row r="18146" spans="1:3">
      <c r="A18146" s="1">
        <v>7025974075</v>
      </c>
      <c r="B18146">
        <v>91</v>
      </c>
      <c r="C18146" t="str">
        <f t="shared" si="283"/>
        <v>917025974075</v>
      </c>
    </row>
    <row r="18147" spans="1:3">
      <c r="A18147" s="1">
        <v>7837854643</v>
      </c>
      <c r="B18147">
        <v>91</v>
      </c>
      <c r="C18147" t="str">
        <f t="shared" si="283"/>
        <v>917837854643</v>
      </c>
    </row>
    <row r="18148" spans="1:3">
      <c r="A18148" s="1">
        <v>7639823409</v>
      </c>
      <c r="B18148">
        <v>91</v>
      </c>
      <c r="C18148" t="str">
        <f t="shared" si="283"/>
        <v>917639823409</v>
      </c>
    </row>
    <row r="18149" spans="1:3">
      <c r="A18149" s="1">
        <v>9995515551</v>
      </c>
      <c r="B18149">
        <v>91</v>
      </c>
      <c r="C18149" t="str">
        <f t="shared" si="283"/>
        <v>919995515551</v>
      </c>
    </row>
    <row r="18150" spans="1:3">
      <c r="A18150" s="1">
        <v>9712442443</v>
      </c>
      <c r="B18150">
        <v>91</v>
      </c>
      <c r="C18150" t="str">
        <f t="shared" si="283"/>
        <v>919712442443</v>
      </c>
    </row>
    <row r="18151" spans="1:3">
      <c r="A18151" s="1">
        <v>9215957339</v>
      </c>
      <c r="B18151">
        <v>91</v>
      </c>
      <c r="C18151" t="str">
        <f t="shared" si="283"/>
        <v>919215957339</v>
      </c>
    </row>
    <row r="18152" spans="1:3">
      <c r="A18152" s="1">
        <v>9915040097</v>
      </c>
      <c r="B18152">
        <v>91</v>
      </c>
      <c r="C18152" t="str">
        <f t="shared" si="283"/>
        <v>919915040097</v>
      </c>
    </row>
    <row r="18153" spans="1:3">
      <c r="A18153" s="1">
        <v>7417693108</v>
      </c>
      <c r="B18153">
        <v>91</v>
      </c>
      <c r="C18153" t="str">
        <f t="shared" si="283"/>
        <v>917417693108</v>
      </c>
    </row>
    <row r="18154" spans="1:3">
      <c r="A18154" s="1">
        <v>9873494466</v>
      </c>
      <c r="B18154">
        <v>91</v>
      </c>
      <c r="C18154" t="str">
        <f t="shared" si="283"/>
        <v>919873494466</v>
      </c>
    </row>
    <row r="18155" spans="1:3">
      <c r="A18155" s="1">
        <v>9972799796</v>
      </c>
      <c r="B18155">
        <v>91</v>
      </c>
      <c r="C18155" t="str">
        <f t="shared" si="283"/>
        <v>919972799796</v>
      </c>
    </row>
    <row r="18156" spans="1:3">
      <c r="A18156" s="1">
        <v>9000120092</v>
      </c>
      <c r="B18156">
        <v>91</v>
      </c>
      <c r="C18156" t="str">
        <f t="shared" si="283"/>
        <v>919000120092</v>
      </c>
    </row>
    <row r="18157" spans="1:3">
      <c r="A18157" s="1">
        <v>7019798558</v>
      </c>
      <c r="B18157">
        <v>91</v>
      </c>
      <c r="C18157" t="str">
        <f t="shared" si="283"/>
        <v>917019798558</v>
      </c>
    </row>
    <row r="18158" spans="1:3">
      <c r="A18158" s="1">
        <v>9546163412</v>
      </c>
      <c r="B18158">
        <v>91</v>
      </c>
      <c r="C18158" t="str">
        <f t="shared" si="283"/>
        <v>919546163412</v>
      </c>
    </row>
    <row r="18159" spans="1:3">
      <c r="A18159" s="1">
        <v>9822680587</v>
      </c>
      <c r="B18159">
        <v>91</v>
      </c>
      <c r="C18159" t="str">
        <f t="shared" si="283"/>
        <v>919822680587</v>
      </c>
    </row>
    <row r="18160" spans="1:3">
      <c r="A18160" s="1">
        <v>9840576342</v>
      </c>
      <c r="B18160">
        <v>91</v>
      </c>
      <c r="C18160" t="str">
        <f t="shared" si="283"/>
        <v>919840576342</v>
      </c>
    </row>
    <row r="18161" spans="1:3">
      <c r="A18161" s="1">
        <v>9718775992</v>
      </c>
      <c r="B18161">
        <v>91</v>
      </c>
      <c r="C18161" t="str">
        <f t="shared" si="283"/>
        <v>919718775992</v>
      </c>
    </row>
    <row r="18162" spans="1:3">
      <c r="A18162" s="1">
        <v>8657441008</v>
      </c>
      <c r="B18162">
        <v>91</v>
      </c>
      <c r="C18162" t="str">
        <f t="shared" si="283"/>
        <v>918657441008</v>
      </c>
    </row>
    <row r="18163" spans="1:3">
      <c r="A18163" s="1">
        <v>9999213638</v>
      </c>
      <c r="B18163">
        <v>91</v>
      </c>
      <c r="C18163" t="str">
        <f t="shared" si="283"/>
        <v>919999213638</v>
      </c>
    </row>
    <row r="18164" spans="1:3">
      <c r="A18164" s="1">
        <v>7674936417</v>
      </c>
      <c r="B18164">
        <v>91</v>
      </c>
      <c r="C18164" t="str">
        <f t="shared" si="283"/>
        <v>917674936417</v>
      </c>
    </row>
    <row r="18165" spans="1:3">
      <c r="A18165" s="1">
        <v>9846921841</v>
      </c>
      <c r="B18165">
        <v>91</v>
      </c>
      <c r="C18165" t="str">
        <f t="shared" si="283"/>
        <v>919846921841</v>
      </c>
    </row>
    <row r="18166" spans="1:3">
      <c r="A18166" s="1">
        <v>8144299335</v>
      </c>
      <c r="B18166">
        <v>91</v>
      </c>
      <c r="C18166" t="str">
        <f t="shared" si="283"/>
        <v>918144299335</v>
      </c>
    </row>
    <row r="18167" spans="1:3">
      <c r="A18167" s="1">
        <v>8147018296</v>
      </c>
      <c r="B18167">
        <v>91</v>
      </c>
      <c r="C18167" t="str">
        <f t="shared" si="283"/>
        <v>918147018296</v>
      </c>
    </row>
    <row r="18168" spans="1:3">
      <c r="A18168" s="1">
        <v>9756631626</v>
      </c>
      <c r="B18168">
        <v>91</v>
      </c>
      <c r="C18168" t="str">
        <f t="shared" si="283"/>
        <v>919756631626</v>
      </c>
    </row>
    <row r="18169" spans="1:3">
      <c r="A18169" s="1">
        <v>9019236363</v>
      </c>
      <c r="B18169">
        <v>91</v>
      </c>
      <c r="C18169" t="str">
        <f t="shared" si="283"/>
        <v>919019236363</v>
      </c>
    </row>
    <row r="18170" spans="1:3">
      <c r="A18170" s="1">
        <v>9909156911</v>
      </c>
      <c r="B18170">
        <v>91</v>
      </c>
      <c r="C18170" t="str">
        <f t="shared" si="283"/>
        <v>919909156911</v>
      </c>
    </row>
    <row r="18171" spans="1:3">
      <c r="A18171" s="1">
        <v>9899923737</v>
      </c>
      <c r="B18171">
        <v>91</v>
      </c>
      <c r="C18171" t="str">
        <f t="shared" si="283"/>
        <v>919899923737</v>
      </c>
    </row>
    <row r="18172" spans="1:3">
      <c r="A18172" s="1">
        <v>8770816738</v>
      </c>
      <c r="B18172">
        <v>91</v>
      </c>
      <c r="C18172" t="str">
        <f t="shared" si="283"/>
        <v>918770816738</v>
      </c>
    </row>
    <row r="18173" spans="1:3">
      <c r="A18173" s="1">
        <v>9435100400</v>
      </c>
      <c r="B18173">
        <v>91</v>
      </c>
      <c r="C18173" t="str">
        <f t="shared" si="283"/>
        <v>919435100400</v>
      </c>
    </row>
    <row r="18174" spans="1:3">
      <c r="A18174" s="1">
        <v>7794012701</v>
      </c>
      <c r="B18174">
        <v>91</v>
      </c>
      <c r="C18174" t="str">
        <f t="shared" si="283"/>
        <v>917794012701</v>
      </c>
    </row>
    <row r="18175" spans="1:3">
      <c r="A18175" s="1">
        <v>9538899108</v>
      </c>
      <c r="B18175">
        <v>91</v>
      </c>
      <c r="C18175" t="str">
        <f t="shared" si="283"/>
        <v>919538899108</v>
      </c>
    </row>
    <row r="18176" spans="1:3">
      <c r="A18176" s="1">
        <v>9493204812</v>
      </c>
      <c r="B18176">
        <v>91</v>
      </c>
      <c r="C18176" t="str">
        <f t="shared" si="283"/>
        <v>919493204812</v>
      </c>
    </row>
    <row r="18177" spans="1:3">
      <c r="A18177" s="1">
        <v>7304637378</v>
      </c>
      <c r="B18177">
        <v>91</v>
      </c>
      <c r="C18177" t="str">
        <f t="shared" ref="C18177:C18240" si="284">_xlfn.CONCAT(B18177,A18177)</f>
        <v>917304637378</v>
      </c>
    </row>
    <row r="18178" spans="1:3">
      <c r="A18178" s="1">
        <v>7601043546</v>
      </c>
      <c r="B18178">
        <v>91</v>
      </c>
      <c r="C18178" t="str">
        <f t="shared" si="284"/>
        <v>917601043546</v>
      </c>
    </row>
    <row r="18179" spans="1:3">
      <c r="A18179" s="1">
        <v>9744477728</v>
      </c>
      <c r="B18179">
        <v>91</v>
      </c>
      <c r="C18179" t="str">
        <f t="shared" si="284"/>
        <v>919744477728</v>
      </c>
    </row>
    <row r="18180" spans="1:3">
      <c r="A18180" s="1">
        <v>8385962225</v>
      </c>
      <c r="B18180">
        <v>91</v>
      </c>
      <c r="C18180" t="str">
        <f t="shared" si="284"/>
        <v>918385962225</v>
      </c>
    </row>
    <row r="18181" spans="1:3">
      <c r="A18181" s="1">
        <v>9978597862</v>
      </c>
      <c r="B18181">
        <v>91</v>
      </c>
      <c r="C18181" t="str">
        <f t="shared" si="284"/>
        <v>919978597862</v>
      </c>
    </row>
    <row r="18182" spans="1:3">
      <c r="A18182" s="1">
        <v>9758460317</v>
      </c>
      <c r="B18182">
        <v>91</v>
      </c>
      <c r="C18182" t="str">
        <f t="shared" si="284"/>
        <v>919758460317</v>
      </c>
    </row>
    <row r="18183" spans="1:3">
      <c r="A18183" s="1">
        <v>9216886862</v>
      </c>
      <c r="B18183">
        <v>91</v>
      </c>
      <c r="C18183" t="str">
        <f t="shared" si="284"/>
        <v>919216886862</v>
      </c>
    </row>
    <row r="18184" spans="1:3">
      <c r="A18184" s="1">
        <v>8910493928</v>
      </c>
      <c r="B18184">
        <v>91</v>
      </c>
      <c r="C18184" t="str">
        <f t="shared" si="284"/>
        <v>918910493928</v>
      </c>
    </row>
    <row r="18185" spans="1:3">
      <c r="A18185" s="1">
        <v>8939390568</v>
      </c>
      <c r="B18185">
        <v>91</v>
      </c>
      <c r="C18185" t="str">
        <f t="shared" si="284"/>
        <v>918939390568</v>
      </c>
    </row>
    <row r="18186" spans="1:3">
      <c r="A18186" s="1">
        <v>9719799009</v>
      </c>
      <c r="B18186">
        <v>91</v>
      </c>
      <c r="C18186" t="str">
        <f t="shared" si="284"/>
        <v>919719799009</v>
      </c>
    </row>
    <row r="18187" spans="1:3">
      <c r="A18187" s="1">
        <v>9874377400</v>
      </c>
      <c r="B18187">
        <v>91</v>
      </c>
      <c r="C18187" t="str">
        <f t="shared" si="284"/>
        <v>919874377400</v>
      </c>
    </row>
    <row r="18188" spans="1:3">
      <c r="A18188" s="1">
        <v>8790177126</v>
      </c>
      <c r="B18188">
        <v>91</v>
      </c>
      <c r="C18188" t="str">
        <f t="shared" si="284"/>
        <v>918790177126</v>
      </c>
    </row>
    <row r="18189" spans="1:3">
      <c r="A18189" s="1">
        <v>9145264313</v>
      </c>
      <c r="B18189">
        <v>91</v>
      </c>
      <c r="C18189" t="str">
        <f t="shared" si="284"/>
        <v>919145264313</v>
      </c>
    </row>
    <row r="18190" spans="1:3">
      <c r="A18190" s="1">
        <v>9159955566</v>
      </c>
      <c r="B18190">
        <v>91</v>
      </c>
      <c r="C18190" t="str">
        <f t="shared" si="284"/>
        <v>919159955566</v>
      </c>
    </row>
    <row r="18191" spans="1:3">
      <c r="A18191" s="1">
        <v>8102368127</v>
      </c>
      <c r="B18191">
        <v>91</v>
      </c>
      <c r="C18191" t="str">
        <f t="shared" si="284"/>
        <v>918102368127</v>
      </c>
    </row>
    <row r="18192" spans="1:3">
      <c r="A18192" s="1">
        <v>7777879163</v>
      </c>
      <c r="B18192">
        <v>91</v>
      </c>
      <c r="C18192" t="str">
        <f t="shared" si="284"/>
        <v>917777879163</v>
      </c>
    </row>
    <row r="18193" spans="1:3">
      <c r="A18193" s="1">
        <v>8010054009</v>
      </c>
      <c r="B18193">
        <v>91</v>
      </c>
      <c r="C18193" t="str">
        <f t="shared" si="284"/>
        <v>918010054009</v>
      </c>
    </row>
    <row r="18194" spans="1:3">
      <c r="A18194" s="1">
        <v>8196981282</v>
      </c>
      <c r="B18194">
        <v>91</v>
      </c>
      <c r="C18194" t="str">
        <f t="shared" si="284"/>
        <v>918196981282</v>
      </c>
    </row>
    <row r="18195" spans="1:3">
      <c r="A18195" s="1">
        <v>8001468553</v>
      </c>
      <c r="B18195">
        <v>91</v>
      </c>
      <c r="C18195" t="str">
        <f t="shared" si="284"/>
        <v>918001468553</v>
      </c>
    </row>
    <row r="18196" spans="1:3">
      <c r="A18196" s="1">
        <v>7874005010</v>
      </c>
      <c r="B18196">
        <v>91</v>
      </c>
      <c r="C18196" t="str">
        <f t="shared" si="284"/>
        <v>917874005010</v>
      </c>
    </row>
    <row r="18197" spans="1:3">
      <c r="A18197" s="1">
        <v>9064813061</v>
      </c>
      <c r="B18197">
        <v>91</v>
      </c>
      <c r="C18197" t="str">
        <f t="shared" si="284"/>
        <v>919064813061</v>
      </c>
    </row>
    <row r="18198" spans="1:3">
      <c r="A18198" s="1">
        <v>8238011888</v>
      </c>
      <c r="B18198">
        <v>91</v>
      </c>
      <c r="C18198" t="str">
        <f t="shared" si="284"/>
        <v>918238011888</v>
      </c>
    </row>
    <row r="18199" spans="1:3">
      <c r="A18199" s="1">
        <v>9161397555</v>
      </c>
      <c r="B18199">
        <v>91</v>
      </c>
      <c r="C18199" t="str">
        <f t="shared" si="284"/>
        <v>919161397555</v>
      </c>
    </row>
    <row r="18200" spans="1:3">
      <c r="A18200" s="1">
        <v>9427210904</v>
      </c>
      <c r="B18200">
        <v>91</v>
      </c>
      <c r="C18200" t="str">
        <f t="shared" si="284"/>
        <v>919427210904</v>
      </c>
    </row>
    <row r="18201" spans="1:3">
      <c r="A18201" s="1">
        <v>8470074650</v>
      </c>
      <c r="B18201">
        <v>91</v>
      </c>
      <c r="C18201" t="str">
        <f t="shared" si="284"/>
        <v>918470074650</v>
      </c>
    </row>
    <row r="18202" spans="1:3">
      <c r="A18202" s="1">
        <v>9928893081</v>
      </c>
      <c r="B18202">
        <v>91</v>
      </c>
      <c r="C18202" t="str">
        <f t="shared" si="284"/>
        <v>919928893081</v>
      </c>
    </row>
    <row r="18203" spans="1:3">
      <c r="A18203" s="1">
        <v>9604888356</v>
      </c>
      <c r="B18203">
        <v>91</v>
      </c>
      <c r="C18203" t="str">
        <f t="shared" si="284"/>
        <v>919604888356</v>
      </c>
    </row>
    <row r="18204" spans="1:3">
      <c r="A18204" s="1">
        <v>9810505748</v>
      </c>
      <c r="B18204">
        <v>91</v>
      </c>
      <c r="C18204" t="str">
        <f t="shared" si="284"/>
        <v>919810505748</v>
      </c>
    </row>
    <row r="18205" spans="1:3">
      <c r="A18205" s="1">
        <v>8479962617</v>
      </c>
      <c r="B18205">
        <v>91</v>
      </c>
      <c r="C18205" t="str">
        <f t="shared" si="284"/>
        <v>918479962617</v>
      </c>
    </row>
    <row r="18206" spans="1:3">
      <c r="A18206" s="1">
        <v>9466924702</v>
      </c>
      <c r="B18206">
        <v>91</v>
      </c>
      <c r="C18206" t="str">
        <f t="shared" si="284"/>
        <v>919466924702</v>
      </c>
    </row>
    <row r="18207" spans="1:3">
      <c r="A18207" s="1">
        <v>9393354686</v>
      </c>
      <c r="B18207">
        <v>91</v>
      </c>
      <c r="C18207" t="str">
        <f t="shared" si="284"/>
        <v>919393354686</v>
      </c>
    </row>
    <row r="18208" spans="1:3">
      <c r="A18208" s="1">
        <v>9893840791</v>
      </c>
      <c r="B18208">
        <v>91</v>
      </c>
      <c r="C18208" t="str">
        <f t="shared" si="284"/>
        <v>919893840791</v>
      </c>
    </row>
    <row r="18209" spans="1:3">
      <c r="A18209" s="1">
        <v>9912955142</v>
      </c>
      <c r="B18209">
        <v>91</v>
      </c>
      <c r="C18209" t="str">
        <f t="shared" si="284"/>
        <v>919912955142</v>
      </c>
    </row>
    <row r="18210" spans="1:3">
      <c r="A18210" s="1">
        <v>8690773573</v>
      </c>
      <c r="B18210">
        <v>91</v>
      </c>
      <c r="C18210" t="str">
        <f t="shared" si="284"/>
        <v>918690773573</v>
      </c>
    </row>
    <row r="18211" spans="1:3">
      <c r="A18211" s="1">
        <v>8807158934</v>
      </c>
      <c r="B18211">
        <v>91</v>
      </c>
      <c r="C18211" t="str">
        <f t="shared" si="284"/>
        <v>918807158934</v>
      </c>
    </row>
    <row r="18212" spans="1:3">
      <c r="A18212" s="1">
        <v>9358875283</v>
      </c>
      <c r="B18212">
        <v>91</v>
      </c>
      <c r="C18212" t="str">
        <f t="shared" si="284"/>
        <v>919358875283</v>
      </c>
    </row>
    <row r="18213" spans="1:3">
      <c r="A18213" s="1">
        <v>8309101964</v>
      </c>
      <c r="B18213">
        <v>91</v>
      </c>
      <c r="C18213" t="str">
        <f t="shared" si="284"/>
        <v>918309101964</v>
      </c>
    </row>
    <row r="18214" spans="1:3">
      <c r="A18214" s="1">
        <v>7870395848</v>
      </c>
      <c r="B18214">
        <v>91</v>
      </c>
      <c r="C18214" t="str">
        <f t="shared" si="284"/>
        <v>917870395848</v>
      </c>
    </row>
    <row r="18215" spans="1:3">
      <c r="A18215" s="1">
        <v>9831023464</v>
      </c>
      <c r="B18215">
        <v>91</v>
      </c>
      <c r="C18215" t="str">
        <f t="shared" si="284"/>
        <v>919831023464</v>
      </c>
    </row>
    <row r="18216" spans="1:3">
      <c r="A18216" s="1">
        <v>9133486786</v>
      </c>
      <c r="B18216">
        <v>91</v>
      </c>
      <c r="C18216" t="str">
        <f t="shared" si="284"/>
        <v>919133486786</v>
      </c>
    </row>
    <row r="18217" spans="1:3">
      <c r="A18217" s="1">
        <v>8485860771</v>
      </c>
      <c r="B18217">
        <v>91</v>
      </c>
      <c r="C18217" t="str">
        <f t="shared" si="284"/>
        <v>918485860771</v>
      </c>
    </row>
    <row r="18218" spans="1:3">
      <c r="A18218" s="1">
        <v>9574822689</v>
      </c>
      <c r="B18218">
        <v>91</v>
      </c>
      <c r="C18218" t="str">
        <f t="shared" si="284"/>
        <v>919574822689</v>
      </c>
    </row>
    <row r="18219" spans="1:3">
      <c r="A18219" s="1">
        <v>9871989543</v>
      </c>
      <c r="B18219">
        <v>91</v>
      </c>
      <c r="C18219" t="str">
        <f t="shared" si="284"/>
        <v>919871989543</v>
      </c>
    </row>
    <row r="18220" spans="1:3">
      <c r="A18220" s="1">
        <v>9671740757</v>
      </c>
      <c r="B18220">
        <v>91</v>
      </c>
      <c r="C18220" t="str">
        <f t="shared" si="284"/>
        <v>919671740757</v>
      </c>
    </row>
    <row r="18221" spans="1:3">
      <c r="A18221" s="1">
        <v>9737707031</v>
      </c>
      <c r="B18221">
        <v>91</v>
      </c>
      <c r="C18221" t="str">
        <f t="shared" si="284"/>
        <v>919737707031</v>
      </c>
    </row>
    <row r="18222" spans="1:3">
      <c r="A18222" s="1">
        <v>9198523709</v>
      </c>
      <c r="B18222">
        <v>91</v>
      </c>
      <c r="C18222" t="str">
        <f t="shared" si="284"/>
        <v>919198523709</v>
      </c>
    </row>
    <row r="18223" spans="1:3">
      <c r="A18223" s="1">
        <v>9835493262</v>
      </c>
      <c r="B18223">
        <v>91</v>
      </c>
      <c r="C18223" t="str">
        <f t="shared" si="284"/>
        <v>919835493262</v>
      </c>
    </row>
    <row r="18224" spans="1:3">
      <c r="A18224" s="1">
        <v>9440520170</v>
      </c>
      <c r="B18224">
        <v>91</v>
      </c>
      <c r="C18224" t="str">
        <f t="shared" si="284"/>
        <v>919440520170</v>
      </c>
    </row>
    <row r="18225" spans="1:3">
      <c r="A18225" s="1">
        <v>9949117000</v>
      </c>
      <c r="B18225">
        <v>91</v>
      </c>
      <c r="C18225" t="str">
        <f t="shared" si="284"/>
        <v>919949117000</v>
      </c>
    </row>
    <row r="18226" spans="1:3">
      <c r="A18226" s="1">
        <v>9542095496</v>
      </c>
      <c r="B18226">
        <v>91</v>
      </c>
      <c r="C18226" t="str">
        <f t="shared" si="284"/>
        <v>919542095496</v>
      </c>
    </row>
    <row r="18227" spans="1:3">
      <c r="A18227" s="1">
        <v>7880226462</v>
      </c>
      <c r="B18227">
        <v>91</v>
      </c>
      <c r="C18227" t="str">
        <f t="shared" si="284"/>
        <v>917880226462</v>
      </c>
    </row>
    <row r="18228" spans="1:3">
      <c r="A18228" s="1">
        <v>9545815272</v>
      </c>
      <c r="B18228">
        <v>91</v>
      </c>
      <c r="C18228" t="str">
        <f t="shared" si="284"/>
        <v>919545815272</v>
      </c>
    </row>
    <row r="18229" spans="1:3">
      <c r="A18229" s="1">
        <v>9791045294</v>
      </c>
      <c r="B18229">
        <v>91</v>
      </c>
      <c r="C18229" t="str">
        <f t="shared" si="284"/>
        <v>919791045294</v>
      </c>
    </row>
    <row r="18230" spans="1:3">
      <c r="A18230" s="1">
        <v>9883038280</v>
      </c>
      <c r="B18230">
        <v>91</v>
      </c>
      <c r="C18230" t="str">
        <f t="shared" si="284"/>
        <v>919883038280</v>
      </c>
    </row>
    <row r="18231" spans="1:3">
      <c r="A18231" s="1">
        <v>9443745100</v>
      </c>
      <c r="B18231">
        <v>91</v>
      </c>
      <c r="C18231" t="str">
        <f t="shared" si="284"/>
        <v>919443745100</v>
      </c>
    </row>
    <row r="18232" spans="1:3">
      <c r="A18232" s="1">
        <v>8308974182</v>
      </c>
      <c r="B18232">
        <v>91</v>
      </c>
      <c r="C18232" t="str">
        <f t="shared" si="284"/>
        <v>918308974182</v>
      </c>
    </row>
    <row r="18233" spans="1:3">
      <c r="A18233" s="1">
        <v>9691119899</v>
      </c>
      <c r="B18233">
        <v>91</v>
      </c>
      <c r="C18233" t="str">
        <f t="shared" si="284"/>
        <v>919691119899</v>
      </c>
    </row>
    <row r="18234" spans="1:3">
      <c r="A18234" s="1">
        <v>9833919284</v>
      </c>
      <c r="B18234">
        <v>91</v>
      </c>
      <c r="C18234" t="str">
        <f t="shared" si="284"/>
        <v>919833919284</v>
      </c>
    </row>
    <row r="18235" spans="1:3">
      <c r="A18235" s="1">
        <v>9001993500</v>
      </c>
      <c r="B18235">
        <v>91</v>
      </c>
      <c r="C18235" t="str">
        <f t="shared" si="284"/>
        <v>919001993500</v>
      </c>
    </row>
    <row r="18236" spans="1:3">
      <c r="A18236" s="1">
        <v>9011266635</v>
      </c>
      <c r="B18236">
        <v>91</v>
      </c>
      <c r="C18236" t="str">
        <f t="shared" si="284"/>
        <v>919011266635</v>
      </c>
    </row>
    <row r="18237" spans="1:3">
      <c r="A18237" s="1">
        <v>9449812623</v>
      </c>
      <c r="B18237">
        <v>91</v>
      </c>
      <c r="C18237" t="str">
        <f t="shared" si="284"/>
        <v>919449812623</v>
      </c>
    </row>
    <row r="18238" spans="1:3">
      <c r="A18238" s="1">
        <v>9845041501</v>
      </c>
      <c r="B18238">
        <v>91</v>
      </c>
      <c r="C18238" t="str">
        <f t="shared" si="284"/>
        <v>919845041501</v>
      </c>
    </row>
    <row r="18239" spans="1:3">
      <c r="A18239" s="1">
        <v>9552867632</v>
      </c>
      <c r="B18239">
        <v>91</v>
      </c>
      <c r="C18239" t="str">
        <f t="shared" si="284"/>
        <v>919552867632</v>
      </c>
    </row>
    <row r="18240" spans="1:3">
      <c r="A18240" s="1">
        <v>9876245180</v>
      </c>
      <c r="B18240">
        <v>91</v>
      </c>
      <c r="C18240" t="str">
        <f t="shared" si="284"/>
        <v>919876245180</v>
      </c>
    </row>
    <row r="18241" spans="1:3">
      <c r="A18241" s="1">
        <v>8985333911</v>
      </c>
      <c r="B18241">
        <v>91</v>
      </c>
      <c r="C18241" t="str">
        <f t="shared" ref="C18241:C18304" si="285">_xlfn.CONCAT(B18241,A18241)</f>
        <v>918985333911</v>
      </c>
    </row>
    <row r="18242" spans="1:3">
      <c r="A18242" s="1">
        <v>9810865563</v>
      </c>
      <c r="B18242">
        <v>91</v>
      </c>
      <c r="C18242" t="str">
        <f t="shared" si="285"/>
        <v>919810865563</v>
      </c>
    </row>
    <row r="18243" spans="1:3">
      <c r="A18243" s="1">
        <v>9849910036</v>
      </c>
      <c r="B18243">
        <v>91</v>
      </c>
      <c r="C18243" t="str">
        <f t="shared" si="285"/>
        <v>919849910036</v>
      </c>
    </row>
    <row r="18244" spans="1:3">
      <c r="A18244" s="1">
        <v>9902194488</v>
      </c>
      <c r="B18244">
        <v>91</v>
      </c>
      <c r="C18244" t="str">
        <f t="shared" si="285"/>
        <v>919902194488</v>
      </c>
    </row>
    <row r="18245" spans="1:3">
      <c r="A18245" s="1">
        <v>7023247523</v>
      </c>
      <c r="B18245">
        <v>91</v>
      </c>
      <c r="C18245" t="str">
        <f t="shared" si="285"/>
        <v>917023247523</v>
      </c>
    </row>
    <row r="18246" spans="1:3">
      <c r="A18246" s="1">
        <v>9060308717</v>
      </c>
      <c r="B18246">
        <v>91</v>
      </c>
      <c r="C18246" t="str">
        <f t="shared" si="285"/>
        <v>919060308717</v>
      </c>
    </row>
    <row r="18247" spans="1:3">
      <c r="A18247" s="1">
        <v>9961225133</v>
      </c>
      <c r="B18247">
        <v>91</v>
      </c>
      <c r="C18247" t="str">
        <f t="shared" si="285"/>
        <v>919961225133</v>
      </c>
    </row>
    <row r="18248" spans="1:3">
      <c r="A18248" s="1">
        <v>8088080143</v>
      </c>
      <c r="B18248">
        <v>91</v>
      </c>
      <c r="C18248" t="str">
        <f t="shared" si="285"/>
        <v>918088080143</v>
      </c>
    </row>
    <row r="18249" spans="1:3">
      <c r="A18249" s="1">
        <v>9538482047</v>
      </c>
      <c r="B18249">
        <v>91</v>
      </c>
      <c r="C18249" t="str">
        <f t="shared" si="285"/>
        <v>919538482047</v>
      </c>
    </row>
    <row r="18250" spans="1:3">
      <c r="A18250" s="1">
        <v>9158581222</v>
      </c>
      <c r="B18250">
        <v>91</v>
      </c>
      <c r="C18250" t="str">
        <f t="shared" si="285"/>
        <v>919158581222</v>
      </c>
    </row>
    <row r="18251" spans="1:3">
      <c r="A18251" s="1">
        <v>7659981949</v>
      </c>
      <c r="B18251">
        <v>91</v>
      </c>
      <c r="C18251" t="str">
        <f t="shared" si="285"/>
        <v>917659981949</v>
      </c>
    </row>
    <row r="18252" spans="1:3">
      <c r="A18252" s="1">
        <v>9947481822</v>
      </c>
      <c r="B18252">
        <v>91</v>
      </c>
      <c r="C18252" t="str">
        <f t="shared" si="285"/>
        <v>919947481822</v>
      </c>
    </row>
    <row r="18253" spans="1:3">
      <c r="A18253" s="1">
        <v>9835782769</v>
      </c>
      <c r="B18253">
        <v>91</v>
      </c>
      <c r="C18253" t="str">
        <f t="shared" si="285"/>
        <v>919835782769</v>
      </c>
    </row>
    <row r="18254" spans="1:3">
      <c r="A18254" s="1">
        <v>9111282823</v>
      </c>
      <c r="B18254">
        <v>91</v>
      </c>
      <c r="C18254" t="str">
        <f t="shared" si="285"/>
        <v>919111282823</v>
      </c>
    </row>
    <row r="18255" spans="1:3">
      <c r="A18255" s="1">
        <v>9537301411</v>
      </c>
      <c r="B18255">
        <v>91</v>
      </c>
      <c r="C18255" t="str">
        <f t="shared" si="285"/>
        <v>919537301411</v>
      </c>
    </row>
    <row r="18256" spans="1:3">
      <c r="A18256" s="1">
        <v>9044958695</v>
      </c>
      <c r="B18256">
        <v>91</v>
      </c>
      <c r="C18256" t="str">
        <f t="shared" si="285"/>
        <v>919044958695</v>
      </c>
    </row>
    <row r="18257" spans="1:3">
      <c r="A18257" s="1">
        <v>7870725822</v>
      </c>
      <c r="B18257">
        <v>91</v>
      </c>
      <c r="C18257" t="str">
        <f t="shared" si="285"/>
        <v>917870725822</v>
      </c>
    </row>
    <row r="18258" spans="1:3">
      <c r="A18258" s="1">
        <v>7039696406</v>
      </c>
      <c r="B18258">
        <v>91</v>
      </c>
      <c r="C18258" t="str">
        <f t="shared" si="285"/>
        <v>917039696406</v>
      </c>
    </row>
    <row r="18259" spans="1:3">
      <c r="A18259" s="1">
        <v>9825040073</v>
      </c>
      <c r="B18259">
        <v>91</v>
      </c>
      <c r="C18259" t="str">
        <f t="shared" si="285"/>
        <v>919825040073</v>
      </c>
    </row>
    <row r="18260" spans="1:3">
      <c r="A18260" s="1">
        <v>7543850419</v>
      </c>
      <c r="B18260">
        <v>91</v>
      </c>
      <c r="C18260" t="str">
        <f t="shared" si="285"/>
        <v>917543850419</v>
      </c>
    </row>
    <row r="18261" spans="1:3">
      <c r="A18261" s="1">
        <v>9490131412</v>
      </c>
      <c r="B18261">
        <v>91</v>
      </c>
      <c r="C18261" t="str">
        <f t="shared" si="285"/>
        <v>919490131412</v>
      </c>
    </row>
    <row r="18262" spans="1:3">
      <c r="A18262" s="1">
        <v>7708937801</v>
      </c>
      <c r="B18262">
        <v>91</v>
      </c>
      <c r="C18262" t="str">
        <f t="shared" si="285"/>
        <v>917708937801</v>
      </c>
    </row>
    <row r="18263" spans="1:3">
      <c r="A18263" s="1">
        <v>9347633059</v>
      </c>
      <c r="B18263">
        <v>91</v>
      </c>
      <c r="C18263" t="str">
        <f t="shared" si="285"/>
        <v>919347633059</v>
      </c>
    </row>
    <row r="18264" spans="1:3">
      <c r="A18264" s="1">
        <v>7247376969</v>
      </c>
      <c r="B18264">
        <v>91</v>
      </c>
      <c r="C18264" t="str">
        <f t="shared" si="285"/>
        <v>917247376969</v>
      </c>
    </row>
    <row r="18265" spans="1:3">
      <c r="A18265" s="1">
        <v>9646262982</v>
      </c>
      <c r="B18265">
        <v>91</v>
      </c>
      <c r="C18265" t="str">
        <f t="shared" si="285"/>
        <v>919646262982</v>
      </c>
    </row>
    <row r="18266" spans="1:3">
      <c r="A18266" s="1">
        <v>9938431475</v>
      </c>
      <c r="B18266">
        <v>91</v>
      </c>
      <c r="C18266" t="str">
        <f t="shared" si="285"/>
        <v>919938431475</v>
      </c>
    </row>
    <row r="18267" spans="1:3">
      <c r="A18267" s="1">
        <v>7526896014</v>
      </c>
      <c r="B18267">
        <v>91</v>
      </c>
      <c r="C18267" t="str">
        <f t="shared" si="285"/>
        <v>917526896014</v>
      </c>
    </row>
    <row r="18268" spans="1:3">
      <c r="A18268" s="1">
        <v>9414031221</v>
      </c>
      <c r="B18268">
        <v>91</v>
      </c>
      <c r="C18268" t="str">
        <f t="shared" si="285"/>
        <v>919414031221</v>
      </c>
    </row>
    <row r="18269" spans="1:3">
      <c r="A18269" s="1">
        <v>8971846580</v>
      </c>
      <c r="B18269">
        <v>91</v>
      </c>
      <c r="C18269" t="str">
        <f t="shared" si="285"/>
        <v>918971846580</v>
      </c>
    </row>
    <row r="18270" spans="1:3">
      <c r="A18270" s="1">
        <v>8741871751</v>
      </c>
      <c r="B18270">
        <v>91</v>
      </c>
      <c r="C18270" t="str">
        <f t="shared" si="285"/>
        <v>918741871751</v>
      </c>
    </row>
    <row r="18271" spans="1:3">
      <c r="A18271" s="1">
        <v>9710061817</v>
      </c>
      <c r="B18271">
        <v>91</v>
      </c>
      <c r="C18271" t="str">
        <f t="shared" si="285"/>
        <v>919710061817</v>
      </c>
    </row>
    <row r="18272" spans="1:3">
      <c r="A18272" s="1">
        <v>9642516355</v>
      </c>
      <c r="B18272">
        <v>91</v>
      </c>
      <c r="C18272" t="str">
        <f t="shared" si="285"/>
        <v>919642516355</v>
      </c>
    </row>
    <row r="18273" spans="1:3">
      <c r="A18273" s="1">
        <v>9919081500</v>
      </c>
      <c r="B18273">
        <v>91</v>
      </c>
      <c r="C18273" t="str">
        <f t="shared" si="285"/>
        <v>919919081500</v>
      </c>
    </row>
    <row r="18274" spans="1:3">
      <c r="A18274" s="1">
        <v>9894938134</v>
      </c>
      <c r="B18274">
        <v>91</v>
      </c>
      <c r="C18274" t="str">
        <f t="shared" si="285"/>
        <v>919894938134</v>
      </c>
    </row>
    <row r="18275" spans="1:3">
      <c r="A18275" s="1">
        <v>7417848086</v>
      </c>
      <c r="B18275">
        <v>91</v>
      </c>
      <c r="C18275" t="str">
        <f t="shared" si="285"/>
        <v>917417848086</v>
      </c>
    </row>
    <row r="18276" spans="1:3">
      <c r="A18276" s="1">
        <v>8870363037</v>
      </c>
      <c r="B18276">
        <v>91</v>
      </c>
      <c r="C18276" t="str">
        <f t="shared" si="285"/>
        <v>918870363037</v>
      </c>
    </row>
    <row r="18277" spans="1:3">
      <c r="A18277" s="1">
        <v>9051124950</v>
      </c>
      <c r="B18277">
        <v>91</v>
      </c>
      <c r="C18277" t="str">
        <f t="shared" si="285"/>
        <v>919051124950</v>
      </c>
    </row>
    <row r="18278" spans="1:3">
      <c r="A18278" s="1">
        <v>8858534600</v>
      </c>
      <c r="B18278">
        <v>91</v>
      </c>
      <c r="C18278" t="str">
        <f t="shared" si="285"/>
        <v>918858534600</v>
      </c>
    </row>
    <row r="18279" spans="1:3">
      <c r="A18279" s="1">
        <v>9474548410</v>
      </c>
      <c r="B18279">
        <v>91</v>
      </c>
      <c r="C18279" t="str">
        <f t="shared" si="285"/>
        <v>919474548410</v>
      </c>
    </row>
    <row r="18280" spans="1:3">
      <c r="A18280" s="1">
        <v>9756273890</v>
      </c>
      <c r="B18280">
        <v>91</v>
      </c>
      <c r="C18280" t="str">
        <f t="shared" si="285"/>
        <v>919756273890</v>
      </c>
    </row>
    <row r="18281" spans="1:3">
      <c r="A18281" s="1">
        <v>9746042211</v>
      </c>
      <c r="B18281">
        <v>91</v>
      </c>
      <c r="C18281" t="str">
        <f t="shared" si="285"/>
        <v>919746042211</v>
      </c>
    </row>
    <row r="18282" spans="1:3">
      <c r="A18282" s="1">
        <v>8489706848</v>
      </c>
      <c r="B18282">
        <v>91</v>
      </c>
      <c r="C18282" t="str">
        <f t="shared" si="285"/>
        <v>918489706848</v>
      </c>
    </row>
    <row r="18283" spans="1:3">
      <c r="A18283" s="1">
        <v>9443989039</v>
      </c>
      <c r="B18283">
        <v>91</v>
      </c>
      <c r="C18283" t="str">
        <f t="shared" si="285"/>
        <v>919443989039</v>
      </c>
    </row>
    <row r="18284" spans="1:3">
      <c r="A18284" s="1">
        <v>9427354107</v>
      </c>
      <c r="B18284">
        <v>91</v>
      </c>
      <c r="C18284" t="str">
        <f t="shared" si="285"/>
        <v>919427354107</v>
      </c>
    </row>
    <row r="18285" spans="1:3">
      <c r="A18285" s="1">
        <v>8289918805</v>
      </c>
      <c r="B18285">
        <v>91</v>
      </c>
      <c r="C18285" t="str">
        <f t="shared" si="285"/>
        <v>918289918805</v>
      </c>
    </row>
    <row r="18286" spans="1:3">
      <c r="A18286" s="1">
        <v>9005809999</v>
      </c>
      <c r="B18286">
        <v>91</v>
      </c>
      <c r="C18286" t="str">
        <f t="shared" si="285"/>
        <v>919005809999</v>
      </c>
    </row>
    <row r="18287" spans="1:3">
      <c r="A18287" s="1">
        <v>8433191371</v>
      </c>
      <c r="B18287">
        <v>91</v>
      </c>
      <c r="C18287" t="str">
        <f t="shared" si="285"/>
        <v>918433191371</v>
      </c>
    </row>
    <row r="18288" spans="1:3">
      <c r="A18288" s="1">
        <v>9380503152</v>
      </c>
      <c r="B18288">
        <v>91</v>
      </c>
      <c r="C18288" t="str">
        <f t="shared" si="285"/>
        <v>919380503152</v>
      </c>
    </row>
    <row r="18289" spans="1:3">
      <c r="A18289" s="1">
        <v>8760947754</v>
      </c>
      <c r="B18289">
        <v>91</v>
      </c>
      <c r="C18289" t="str">
        <f t="shared" si="285"/>
        <v>918760947754</v>
      </c>
    </row>
    <row r="18290" spans="1:3">
      <c r="A18290" s="1">
        <v>9016833269</v>
      </c>
      <c r="B18290">
        <v>91</v>
      </c>
      <c r="C18290" t="str">
        <f t="shared" si="285"/>
        <v>919016833269</v>
      </c>
    </row>
    <row r="18291" spans="1:3">
      <c r="A18291" s="1">
        <v>9740857621</v>
      </c>
      <c r="B18291">
        <v>91</v>
      </c>
      <c r="C18291" t="str">
        <f t="shared" si="285"/>
        <v>919740857621</v>
      </c>
    </row>
    <row r="18292" spans="1:3">
      <c r="A18292" s="1">
        <v>7056320281</v>
      </c>
      <c r="B18292">
        <v>91</v>
      </c>
      <c r="C18292" t="str">
        <f t="shared" si="285"/>
        <v>917056320281</v>
      </c>
    </row>
    <row r="18293" spans="1:3">
      <c r="A18293" s="1">
        <v>9871852606</v>
      </c>
      <c r="B18293">
        <v>91</v>
      </c>
      <c r="C18293" t="str">
        <f t="shared" si="285"/>
        <v>919871852606</v>
      </c>
    </row>
    <row r="18294" spans="1:3">
      <c r="A18294" s="1">
        <v>9849846677</v>
      </c>
      <c r="B18294">
        <v>91</v>
      </c>
      <c r="C18294" t="str">
        <f t="shared" si="285"/>
        <v>919849846677</v>
      </c>
    </row>
    <row r="18295" spans="1:3">
      <c r="A18295" s="1">
        <v>9821513556</v>
      </c>
      <c r="B18295">
        <v>91</v>
      </c>
      <c r="C18295" t="str">
        <f t="shared" si="285"/>
        <v>919821513556</v>
      </c>
    </row>
    <row r="18296" spans="1:3">
      <c r="A18296" s="1">
        <v>7691994971</v>
      </c>
      <c r="B18296">
        <v>91</v>
      </c>
      <c r="C18296" t="str">
        <f t="shared" si="285"/>
        <v>917691994971</v>
      </c>
    </row>
    <row r="18297" spans="1:3">
      <c r="A18297" s="1">
        <v>8879795358</v>
      </c>
      <c r="B18297">
        <v>91</v>
      </c>
      <c r="C18297" t="str">
        <f t="shared" si="285"/>
        <v>918879795358</v>
      </c>
    </row>
    <row r="18298" spans="1:3">
      <c r="A18298" s="1">
        <v>8527061238</v>
      </c>
      <c r="B18298">
        <v>91</v>
      </c>
      <c r="C18298" t="str">
        <f t="shared" si="285"/>
        <v>918527061238</v>
      </c>
    </row>
    <row r="18299" spans="1:3">
      <c r="A18299" s="1">
        <v>9818627273</v>
      </c>
      <c r="B18299">
        <v>91</v>
      </c>
      <c r="C18299" t="str">
        <f t="shared" si="285"/>
        <v>919818627273</v>
      </c>
    </row>
    <row r="18300" spans="1:3">
      <c r="A18300" s="1">
        <v>9942592391</v>
      </c>
      <c r="B18300">
        <v>91</v>
      </c>
      <c r="C18300" t="str">
        <f t="shared" si="285"/>
        <v>919942592391</v>
      </c>
    </row>
    <row r="18301" spans="1:3">
      <c r="A18301" s="1">
        <v>9966272853</v>
      </c>
      <c r="B18301">
        <v>91</v>
      </c>
      <c r="C18301" t="str">
        <f t="shared" si="285"/>
        <v>919966272853</v>
      </c>
    </row>
    <row r="18302" spans="1:3">
      <c r="A18302" s="1">
        <v>9988557935</v>
      </c>
      <c r="B18302">
        <v>91</v>
      </c>
      <c r="C18302" t="str">
        <f t="shared" si="285"/>
        <v>919988557935</v>
      </c>
    </row>
    <row r="18303" spans="1:3">
      <c r="A18303" s="1">
        <v>9843157345</v>
      </c>
      <c r="B18303">
        <v>91</v>
      </c>
      <c r="C18303" t="str">
        <f t="shared" si="285"/>
        <v>919843157345</v>
      </c>
    </row>
    <row r="18304" spans="1:3">
      <c r="A18304" s="1">
        <v>8080250522</v>
      </c>
      <c r="B18304">
        <v>91</v>
      </c>
      <c r="C18304" t="str">
        <f t="shared" si="285"/>
        <v>918080250522</v>
      </c>
    </row>
    <row r="18305" spans="1:3">
      <c r="A18305" s="1">
        <v>9791037239</v>
      </c>
      <c r="B18305">
        <v>91</v>
      </c>
      <c r="C18305" t="str">
        <f t="shared" ref="C18305:C18368" si="286">_xlfn.CONCAT(B18305,A18305)</f>
        <v>919791037239</v>
      </c>
    </row>
    <row r="18306" spans="1:3">
      <c r="A18306" s="1">
        <v>9832444402</v>
      </c>
      <c r="B18306">
        <v>91</v>
      </c>
      <c r="C18306" t="str">
        <f t="shared" si="286"/>
        <v>919832444402</v>
      </c>
    </row>
    <row r="18307" spans="1:3">
      <c r="A18307" s="1">
        <v>9989217883</v>
      </c>
      <c r="B18307">
        <v>91</v>
      </c>
      <c r="C18307" t="str">
        <f t="shared" si="286"/>
        <v>919989217883</v>
      </c>
    </row>
    <row r="18308" spans="1:3">
      <c r="A18308" s="1">
        <v>7904088346</v>
      </c>
      <c r="B18308">
        <v>91</v>
      </c>
      <c r="C18308" t="str">
        <f t="shared" si="286"/>
        <v>917904088346</v>
      </c>
    </row>
    <row r="18309" spans="1:3">
      <c r="A18309" s="1">
        <v>9900888514</v>
      </c>
      <c r="B18309">
        <v>91</v>
      </c>
      <c r="C18309" t="str">
        <f t="shared" si="286"/>
        <v>919900888514</v>
      </c>
    </row>
    <row r="18310" spans="1:3">
      <c r="A18310" s="1">
        <v>8899930720</v>
      </c>
      <c r="B18310">
        <v>91</v>
      </c>
      <c r="C18310" t="str">
        <f t="shared" si="286"/>
        <v>918899930720</v>
      </c>
    </row>
    <row r="18311" spans="1:3">
      <c r="A18311" s="1">
        <v>9745816454</v>
      </c>
      <c r="B18311">
        <v>91</v>
      </c>
      <c r="C18311" t="str">
        <f t="shared" si="286"/>
        <v>919745816454</v>
      </c>
    </row>
    <row r="18312" spans="1:3">
      <c r="A18312" s="1">
        <v>9844139616</v>
      </c>
      <c r="B18312">
        <v>91</v>
      </c>
      <c r="C18312" t="str">
        <f t="shared" si="286"/>
        <v>919844139616</v>
      </c>
    </row>
    <row r="18313" spans="1:3">
      <c r="A18313" s="1">
        <v>9938510301</v>
      </c>
      <c r="B18313">
        <v>91</v>
      </c>
      <c r="C18313" t="str">
        <f t="shared" si="286"/>
        <v>919938510301</v>
      </c>
    </row>
    <row r="18314" spans="1:3">
      <c r="A18314" s="1">
        <v>9410004294</v>
      </c>
      <c r="B18314">
        <v>91</v>
      </c>
      <c r="C18314" t="str">
        <f t="shared" si="286"/>
        <v>919410004294</v>
      </c>
    </row>
    <row r="18315" spans="1:3">
      <c r="A18315" s="1">
        <v>9930868320</v>
      </c>
      <c r="B18315">
        <v>91</v>
      </c>
      <c r="C18315" t="str">
        <f t="shared" si="286"/>
        <v>919930868320</v>
      </c>
    </row>
    <row r="18316" spans="1:3">
      <c r="A18316" s="1">
        <v>9787147690</v>
      </c>
      <c r="B18316">
        <v>91</v>
      </c>
      <c r="C18316" t="str">
        <f t="shared" si="286"/>
        <v>919787147690</v>
      </c>
    </row>
    <row r="18317" spans="1:3">
      <c r="A18317" s="1">
        <v>7004137570</v>
      </c>
      <c r="B18317">
        <v>91</v>
      </c>
      <c r="C18317" t="str">
        <f t="shared" si="286"/>
        <v>917004137570</v>
      </c>
    </row>
    <row r="18318" spans="1:3">
      <c r="A18318" s="1">
        <v>9686295905</v>
      </c>
      <c r="B18318">
        <v>91</v>
      </c>
      <c r="C18318" t="str">
        <f t="shared" si="286"/>
        <v>919686295905</v>
      </c>
    </row>
    <row r="18319" spans="1:3">
      <c r="A18319" s="1">
        <v>9623985498</v>
      </c>
      <c r="B18319">
        <v>91</v>
      </c>
      <c r="C18319" t="str">
        <f t="shared" si="286"/>
        <v>919623985498</v>
      </c>
    </row>
    <row r="18320" spans="1:3">
      <c r="A18320" s="1">
        <v>9009645877</v>
      </c>
      <c r="B18320">
        <v>91</v>
      </c>
      <c r="C18320" t="str">
        <f t="shared" si="286"/>
        <v>919009645877</v>
      </c>
    </row>
    <row r="18321" spans="1:3">
      <c r="A18321" s="1">
        <v>9175201680</v>
      </c>
      <c r="B18321">
        <v>91</v>
      </c>
      <c r="C18321" t="str">
        <f t="shared" si="286"/>
        <v>919175201680</v>
      </c>
    </row>
    <row r="18322" spans="1:3">
      <c r="A18322" s="1">
        <v>9012821039</v>
      </c>
      <c r="B18322">
        <v>91</v>
      </c>
      <c r="C18322" t="str">
        <f t="shared" si="286"/>
        <v>919012821039</v>
      </c>
    </row>
    <row r="18323" spans="1:3">
      <c r="A18323" s="1">
        <v>8884630041</v>
      </c>
      <c r="B18323">
        <v>91</v>
      </c>
      <c r="C18323" t="str">
        <f t="shared" si="286"/>
        <v>918884630041</v>
      </c>
    </row>
    <row r="18324" spans="1:3">
      <c r="A18324" s="1">
        <v>9398652239</v>
      </c>
      <c r="B18324">
        <v>91</v>
      </c>
      <c r="C18324" t="str">
        <f t="shared" si="286"/>
        <v>919398652239</v>
      </c>
    </row>
    <row r="18325" spans="1:3">
      <c r="A18325" s="1">
        <v>9030756019</v>
      </c>
      <c r="B18325">
        <v>91</v>
      </c>
      <c r="C18325" t="str">
        <f t="shared" si="286"/>
        <v>919030756019</v>
      </c>
    </row>
    <row r="18326" spans="1:3">
      <c r="A18326" s="1">
        <v>8789198848</v>
      </c>
      <c r="B18326">
        <v>91</v>
      </c>
      <c r="C18326" t="str">
        <f t="shared" si="286"/>
        <v>918789198848</v>
      </c>
    </row>
    <row r="18327" spans="1:3">
      <c r="A18327" s="1">
        <v>8329275722</v>
      </c>
      <c r="B18327">
        <v>91</v>
      </c>
      <c r="C18327" t="str">
        <f t="shared" si="286"/>
        <v>918329275722</v>
      </c>
    </row>
    <row r="18328" spans="1:3">
      <c r="A18328" s="1">
        <v>7768871976</v>
      </c>
      <c r="B18328">
        <v>91</v>
      </c>
      <c r="C18328" t="str">
        <f t="shared" si="286"/>
        <v>917768871976</v>
      </c>
    </row>
    <row r="18329" spans="1:3">
      <c r="A18329" s="1">
        <v>9500544073</v>
      </c>
      <c r="B18329">
        <v>91</v>
      </c>
      <c r="C18329" t="str">
        <f t="shared" si="286"/>
        <v>919500544073</v>
      </c>
    </row>
    <row r="18330" spans="1:3">
      <c r="A18330" s="1">
        <v>9603075397</v>
      </c>
      <c r="B18330">
        <v>91</v>
      </c>
      <c r="C18330" t="str">
        <f t="shared" si="286"/>
        <v>919603075397</v>
      </c>
    </row>
    <row r="18331" spans="1:3">
      <c r="A18331" s="1">
        <v>8860426699</v>
      </c>
      <c r="B18331">
        <v>91</v>
      </c>
      <c r="C18331" t="str">
        <f t="shared" si="286"/>
        <v>918860426699</v>
      </c>
    </row>
    <row r="18332" spans="1:3">
      <c r="A18332" s="1">
        <v>9610889554</v>
      </c>
      <c r="B18332">
        <v>91</v>
      </c>
      <c r="C18332" t="str">
        <f t="shared" si="286"/>
        <v>919610889554</v>
      </c>
    </row>
    <row r="18333" spans="1:3">
      <c r="A18333" s="1">
        <v>9662620612</v>
      </c>
      <c r="B18333">
        <v>91</v>
      </c>
      <c r="C18333" t="str">
        <f t="shared" si="286"/>
        <v>919662620612</v>
      </c>
    </row>
    <row r="18334" spans="1:3">
      <c r="A18334" s="1">
        <v>9300710351</v>
      </c>
      <c r="B18334">
        <v>91</v>
      </c>
      <c r="C18334" t="str">
        <f t="shared" si="286"/>
        <v>919300710351</v>
      </c>
    </row>
    <row r="18335" spans="1:3">
      <c r="A18335" s="1">
        <v>7895566909</v>
      </c>
      <c r="B18335">
        <v>91</v>
      </c>
      <c r="C18335" t="str">
        <f t="shared" si="286"/>
        <v>917895566909</v>
      </c>
    </row>
    <row r="18336" spans="1:3">
      <c r="A18336" s="1">
        <v>8115196069</v>
      </c>
      <c r="B18336">
        <v>91</v>
      </c>
      <c r="C18336" t="str">
        <f t="shared" si="286"/>
        <v>918115196069</v>
      </c>
    </row>
    <row r="18337" spans="1:3">
      <c r="A18337" s="1">
        <v>9776357524</v>
      </c>
      <c r="B18337">
        <v>91</v>
      </c>
      <c r="C18337" t="str">
        <f t="shared" si="286"/>
        <v>919776357524</v>
      </c>
    </row>
    <row r="18338" spans="1:3">
      <c r="A18338" s="1">
        <v>8652547482</v>
      </c>
      <c r="B18338">
        <v>91</v>
      </c>
      <c r="C18338" t="str">
        <f t="shared" si="286"/>
        <v>918652547482</v>
      </c>
    </row>
    <row r="18339" spans="1:3">
      <c r="A18339" s="1">
        <v>7896733156</v>
      </c>
      <c r="B18339">
        <v>91</v>
      </c>
      <c r="C18339" t="str">
        <f t="shared" si="286"/>
        <v>917896733156</v>
      </c>
    </row>
    <row r="18340" spans="1:3">
      <c r="A18340" s="1">
        <v>9831891447</v>
      </c>
      <c r="B18340">
        <v>91</v>
      </c>
      <c r="C18340" t="str">
        <f t="shared" si="286"/>
        <v>919831891447</v>
      </c>
    </row>
    <row r="18341" spans="1:3">
      <c r="A18341" s="1">
        <v>8053505876</v>
      </c>
      <c r="B18341">
        <v>91</v>
      </c>
      <c r="C18341" t="str">
        <f t="shared" si="286"/>
        <v>918053505876</v>
      </c>
    </row>
    <row r="18342" spans="1:3">
      <c r="A18342" s="1">
        <v>9054555555</v>
      </c>
      <c r="B18342">
        <v>91</v>
      </c>
      <c r="C18342" t="str">
        <f t="shared" si="286"/>
        <v>919054555555</v>
      </c>
    </row>
    <row r="18343" spans="1:3">
      <c r="A18343" s="1">
        <v>9989981533</v>
      </c>
      <c r="B18343">
        <v>91</v>
      </c>
      <c r="C18343" t="str">
        <f t="shared" si="286"/>
        <v>919989981533</v>
      </c>
    </row>
    <row r="18344" spans="1:3">
      <c r="A18344" s="1">
        <v>9004102379</v>
      </c>
      <c r="B18344">
        <v>91</v>
      </c>
      <c r="C18344" t="str">
        <f t="shared" si="286"/>
        <v>919004102379</v>
      </c>
    </row>
    <row r="18345" spans="1:3">
      <c r="A18345" s="1">
        <v>7005589559</v>
      </c>
      <c r="B18345">
        <v>91</v>
      </c>
      <c r="C18345" t="str">
        <f t="shared" si="286"/>
        <v>917005589559</v>
      </c>
    </row>
    <row r="18346" spans="1:3">
      <c r="A18346" s="1">
        <v>7755922205</v>
      </c>
      <c r="B18346">
        <v>91</v>
      </c>
      <c r="C18346" t="str">
        <f t="shared" si="286"/>
        <v>917755922205</v>
      </c>
    </row>
    <row r="18347" spans="1:3">
      <c r="A18347" s="1">
        <v>9838772678</v>
      </c>
      <c r="B18347">
        <v>91</v>
      </c>
      <c r="C18347" t="str">
        <f t="shared" si="286"/>
        <v>919838772678</v>
      </c>
    </row>
    <row r="18348" spans="1:3">
      <c r="A18348" s="1">
        <v>9006098821</v>
      </c>
      <c r="B18348">
        <v>91</v>
      </c>
      <c r="C18348" t="str">
        <f t="shared" si="286"/>
        <v>919006098821</v>
      </c>
    </row>
    <row r="18349" spans="1:3">
      <c r="A18349" s="1">
        <v>9786039091</v>
      </c>
      <c r="B18349">
        <v>91</v>
      </c>
      <c r="C18349" t="str">
        <f t="shared" si="286"/>
        <v>919786039091</v>
      </c>
    </row>
    <row r="18350" spans="1:3">
      <c r="A18350" s="1">
        <v>6361123132</v>
      </c>
      <c r="B18350">
        <v>91</v>
      </c>
      <c r="C18350" t="str">
        <f t="shared" si="286"/>
        <v>916361123132</v>
      </c>
    </row>
    <row r="18351" spans="1:3">
      <c r="A18351" s="1">
        <v>9977855883</v>
      </c>
      <c r="B18351">
        <v>91</v>
      </c>
      <c r="C18351" t="str">
        <f t="shared" si="286"/>
        <v>919977855883</v>
      </c>
    </row>
    <row r="18352" spans="1:3">
      <c r="A18352" s="1">
        <v>9963238842</v>
      </c>
      <c r="B18352">
        <v>91</v>
      </c>
      <c r="C18352" t="str">
        <f t="shared" si="286"/>
        <v>919963238842</v>
      </c>
    </row>
    <row r="18353" spans="1:3">
      <c r="A18353" s="1">
        <v>6301952076</v>
      </c>
      <c r="B18353">
        <v>91</v>
      </c>
      <c r="C18353" t="str">
        <f t="shared" si="286"/>
        <v>916301952076</v>
      </c>
    </row>
    <row r="18354" spans="1:3">
      <c r="A18354" s="1">
        <v>9012393889</v>
      </c>
      <c r="B18354">
        <v>91</v>
      </c>
      <c r="C18354" t="str">
        <f t="shared" si="286"/>
        <v>919012393889</v>
      </c>
    </row>
    <row r="18355" spans="1:3">
      <c r="A18355" s="1">
        <v>7047045307</v>
      </c>
      <c r="B18355">
        <v>91</v>
      </c>
      <c r="C18355" t="str">
        <f t="shared" si="286"/>
        <v>917047045307</v>
      </c>
    </row>
    <row r="18356" spans="1:3">
      <c r="A18356" s="1">
        <v>9051736741</v>
      </c>
      <c r="B18356">
        <v>91</v>
      </c>
      <c r="C18356" t="str">
        <f t="shared" si="286"/>
        <v>919051736741</v>
      </c>
    </row>
    <row r="18357" spans="1:3">
      <c r="A18357" s="1">
        <v>7019211916</v>
      </c>
      <c r="B18357">
        <v>91</v>
      </c>
      <c r="C18357" t="str">
        <f t="shared" si="286"/>
        <v>917019211916</v>
      </c>
    </row>
    <row r="18358" spans="1:3">
      <c r="A18358" s="1">
        <v>9154030033</v>
      </c>
      <c r="B18358">
        <v>91</v>
      </c>
      <c r="C18358" t="str">
        <f t="shared" si="286"/>
        <v>919154030033</v>
      </c>
    </row>
    <row r="18359" spans="1:3">
      <c r="A18359" s="1">
        <v>8396836501</v>
      </c>
      <c r="B18359">
        <v>91</v>
      </c>
      <c r="C18359" t="str">
        <f t="shared" si="286"/>
        <v>918396836501</v>
      </c>
    </row>
    <row r="18360" spans="1:3">
      <c r="A18360" s="1">
        <v>9942420637</v>
      </c>
      <c r="B18360">
        <v>91</v>
      </c>
      <c r="C18360" t="str">
        <f t="shared" si="286"/>
        <v>919942420637</v>
      </c>
    </row>
    <row r="18361" spans="1:3">
      <c r="A18361" s="1">
        <v>9990611013</v>
      </c>
      <c r="B18361">
        <v>91</v>
      </c>
      <c r="C18361" t="str">
        <f t="shared" si="286"/>
        <v>919990611013</v>
      </c>
    </row>
    <row r="18362" spans="1:3">
      <c r="A18362" s="1">
        <v>9932822210</v>
      </c>
      <c r="B18362">
        <v>91</v>
      </c>
      <c r="C18362" t="str">
        <f t="shared" si="286"/>
        <v>919932822210</v>
      </c>
    </row>
    <row r="18363" spans="1:3">
      <c r="A18363" s="1">
        <v>9757490368</v>
      </c>
      <c r="B18363">
        <v>91</v>
      </c>
      <c r="C18363" t="str">
        <f t="shared" si="286"/>
        <v>919757490368</v>
      </c>
    </row>
    <row r="18364" spans="1:3">
      <c r="A18364" s="1">
        <v>7065236208</v>
      </c>
      <c r="B18364">
        <v>91</v>
      </c>
      <c r="C18364" t="str">
        <f t="shared" si="286"/>
        <v>917065236208</v>
      </c>
    </row>
    <row r="18365" spans="1:3">
      <c r="A18365" s="1">
        <v>9305541505</v>
      </c>
      <c r="B18365">
        <v>91</v>
      </c>
      <c r="C18365" t="str">
        <f t="shared" si="286"/>
        <v>919305541505</v>
      </c>
    </row>
    <row r="18366" spans="1:3">
      <c r="A18366" s="1">
        <v>9842331442</v>
      </c>
      <c r="B18366">
        <v>91</v>
      </c>
      <c r="C18366" t="str">
        <f t="shared" si="286"/>
        <v>919842331442</v>
      </c>
    </row>
    <row r="18367" spans="1:3">
      <c r="A18367" s="1">
        <v>7402483714</v>
      </c>
      <c r="B18367">
        <v>91</v>
      </c>
      <c r="C18367" t="str">
        <f t="shared" si="286"/>
        <v>917402483714</v>
      </c>
    </row>
    <row r="18368" spans="1:3">
      <c r="A18368" s="1">
        <v>7666363035</v>
      </c>
      <c r="B18368">
        <v>91</v>
      </c>
      <c r="C18368" t="str">
        <f t="shared" si="286"/>
        <v>917666363035</v>
      </c>
    </row>
    <row r="18369" spans="1:3">
      <c r="A18369" s="1">
        <v>9704801831</v>
      </c>
      <c r="B18369">
        <v>91</v>
      </c>
      <c r="C18369" t="str">
        <f t="shared" ref="C18369:C18432" si="287">_xlfn.CONCAT(B18369,A18369)</f>
        <v>919704801831</v>
      </c>
    </row>
    <row r="18370" spans="1:3">
      <c r="A18370" s="1">
        <v>9995674422</v>
      </c>
      <c r="B18370">
        <v>91</v>
      </c>
      <c r="C18370" t="str">
        <f t="shared" si="287"/>
        <v>919995674422</v>
      </c>
    </row>
    <row r="18371" spans="1:3">
      <c r="A18371" s="1">
        <v>9565601606</v>
      </c>
      <c r="B18371">
        <v>91</v>
      </c>
      <c r="C18371" t="str">
        <f t="shared" si="287"/>
        <v>919565601606</v>
      </c>
    </row>
    <row r="18372" spans="1:3">
      <c r="A18372" s="1">
        <v>7549779217</v>
      </c>
      <c r="B18372">
        <v>91</v>
      </c>
      <c r="C18372" t="str">
        <f t="shared" si="287"/>
        <v>917549779217</v>
      </c>
    </row>
    <row r="18373" spans="1:3">
      <c r="A18373" s="1">
        <v>9544153412</v>
      </c>
      <c r="B18373">
        <v>91</v>
      </c>
      <c r="C18373" t="str">
        <f t="shared" si="287"/>
        <v>919544153412</v>
      </c>
    </row>
    <row r="18374" spans="1:3">
      <c r="A18374" s="1">
        <v>9911385508</v>
      </c>
      <c r="B18374">
        <v>91</v>
      </c>
      <c r="C18374" t="str">
        <f t="shared" si="287"/>
        <v>919911385508</v>
      </c>
    </row>
    <row r="18375" spans="1:3">
      <c r="A18375" s="1">
        <v>9961524181</v>
      </c>
      <c r="B18375">
        <v>91</v>
      </c>
      <c r="C18375" t="str">
        <f t="shared" si="287"/>
        <v>919961524181</v>
      </c>
    </row>
    <row r="18376" spans="1:3">
      <c r="A18376" s="1">
        <v>7056376532</v>
      </c>
      <c r="B18376">
        <v>91</v>
      </c>
      <c r="C18376" t="str">
        <f t="shared" si="287"/>
        <v>917056376532</v>
      </c>
    </row>
    <row r="18377" spans="1:3">
      <c r="A18377" s="1">
        <v>8107823906</v>
      </c>
      <c r="B18377">
        <v>91</v>
      </c>
      <c r="C18377" t="str">
        <f t="shared" si="287"/>
        <v>918107823906</v>
      </c>
    </row>
    <row r="18378" spans="1:3">
      <c r="A18378" s="1">
        <v>7743924406</v>
      </c>
      <c r="B18378">
        <v>91</v>
      </c>
      <c r="C18378" t="str">
        <f t="shared" si="287"/>
        <v>917743924406</v>
      </c>
    </row>
    <row r="18379" spans="1:3">
      <c r="A18379" s="1">
        <v>9711417749</v>
      </c>
      <c r="B18379">
        <v>91</v>
      </c>
      <c r="C18379" t="str">
        <f t="shared" si="287"/>
        <v>919711417749</v>
      </c>
    </row>
    <row r="18380" spans="1:3">
      <c r="A18380" s="1">
        <v>9600305043</v>
      </c>
      <c r="B18380">
        <v>91</v>
      </c>
      <c r="C18380" t="str">
        <f t="shared" si="287"/>
        <v>919600305043</v>
      </c>
    </row>
    <row r="18381" spans="1:3">
      <c r="A18381" s="1">
        <v>9762636777</v>
      </c>
      <c r="B18381">
        <v>91</v>
      </c>
      <c r="C18381" t="str">
        <f t="shared" si="287"/>
        <v>919762636777</v>
      </c>
    </row>
    <row r="18382" spans="1:3">
      <c r="A18382" s="1">
        <v>9924837886</v>
      </c>
      <c r="B18382">
        <v>91</v>
      </c>
      <c r="C18382" t="str">
        <f t="shared" si="287"/>
        <v>919924837886</v>
      </c>
    </row>
    <row r="18383" spans="1:3">
      <c r="A18383" s="1">
        <v>8108250035</v>
      </c>
      <c r="B18383">
        <v>91</v>
      </c>
      <c r="C18383" t="str">
        <f t="shared" si="287"/>
        <v>918108250035</v>
      </c>
    </row>
    <row r="18384" spans="1:3">
      <c r="A18384" s="1">
        <v>7838184582</v>
      </c>
      <c r="B18384">
        <v>91</v>
      </c>
      <c r="C18384" t="str">
        <f t="shared" si="287"/>
        <v>917838184582</v>
      </c>
    </row>
    <row r="18385" spans="1:3">
      <c r="A18385" s="1">
        <v>9954089386</v>
      </c>
      <c r="B18385">
        <v>91</v>
      </c>
      <c r="C18385" t="str">
        <f t="shared" si="287"/>
        <v>919954089386</v>
      </c>
    </row>
    <row r="18386" spans="1:3">
      <c r="A18386" s="1">
        <v>9844914122</v>
      </c>
      <c r="B18386">
        <v>91</v>
      </c>
      <c r="C18386" t="str">
        <f t="shared" si="287"/>
        <v>919844914122</v>
      </c>
    </row>
    <row r="18387" spans="1:3">
      <c r="A18387" s="1">
        <v>6396108575</v>
      </c>
      <c r="B18387">
        <v>91</v>
      </c>
      <c r="C18387" t="str">
        <f t="shared" si="287"/>
        <v>916396108575</v>
      </c>
    </row>
    <row r="18388" spans="1:3">
      <c r="A18388" s="1">
        <v>7775844697</v>
      </c>
      <c r="B18388">
        <v>91</v>
      </c>
      <c r="C18388" t="str">
        <f t="shared" si="287"/>
        <v>917775844697</v>
      </c>
    </row>
    <row r="18389" spans="1:3">
      <c r="A18389" s="1">
        <v>9798839588</v>
      </c>
      <c r="B18389">
        <v>91</v>
      </c>
      <c r="C18389" t="str">
        <f t="shared" si="287"/>
        <v>919798839588</v>
      </c>
    </row>
    <row r="18390" spans="1:3">
      <c r="A18390" s="1">
        <v>9990397272</v>
      </c>
      <c r="B18390">
        <v>91</v>
      </c>
      <c r="C18390" t="str">
        <f t="shared" si="287"/>
        <v>919990397272</v>
      </c>
    </row>
    <row r="18391" spans="1:3">
      <c r="A18391" s="1">
        <v>9618084807</v>
      </c>
      <c r="B18391">
        <v>91</v>
      </c>
      <c r="C18391" t="str">
        <f t="shared" si="287"/>
        <v>919618084807</v>
      </c>
    </row>
    <row r="18392" spans="1:3">
      <c r="A18392" s="1">
        <v>8491970430</v>
      </c>
      <c r="B18392">
        <v>91</v>
      </c>
      <c r="C18392" t="str">
        <f t="shared" si="287"/>
        <v>918491970430</v>
      </c>
    </row>
    <row r="18393" spans="1:3">
      <c r="A18393" s="1">
        <v>7799309134</v>
      </c>
      <c r="B18393">
        <v>91</v>
      </c>
      <c r="C18393" t="str">
        <f t="shared" si="287"/>
        <v>917799309134</v>
      </c>
    </row>
    <row r="18394" spans="1:3">
      <c r="A18394" s="1">
        <v>8920140721</v>
      </c>
      <c r="B18394">
        <v>91</v>
      </c>
      <c r="C18394" t="str">
        <f t="shared" si="287"/>
        <v>918920140721</v>
      </c>
    </row>
    <row r="18395" spans="1:3">
      <c r="A18395" s="1">
        <v>9677232222</v>
      </c>
      <c r="B18395">
        <v>91</v>
      </c>
      <c r="C18395" t="str">
        <f t="shared" si="287"/>
        <v>919677232222</v>
      </c>
    </row>
    <row r="18396" spans="1:3">
      <c r="A18396" s="1">
        <v>7415185339</v>
      </c>
      <c r="B18396">
        <v>91</v>
      </c>
      <c r="C18396" t="str">
        <f t="shared" si="287"/>
        <v>917415185339</v>
      </c>
    </row>
    <row r="18397" spans="1:3">
      <c r="A18397" s="1">
        <v>7520868843</v>
      </c>
      <c r="B18397">
        <v>91</v>
      </c>
      <c r="C18397" t="str">
        <f t="shared" si="287"/>
        <v>917520868843</v>
      </c>
    </row>
    <row r="18398" spans="1:3">
      <c r="A18398" s="1">
        <v>9811277010</v>
      </c>
      <c r="B18398">
        <v>91</v>
      </c>
      <c r="C18398" t="str">
        <f t="shared" si="287"/>
        <v>919811277010</v>
      </c>
    </row>
    <row r="18399" spans="1:3">
      <c r="A18399" s="1">
        <v>7287922570</v>
      </c>
      <c r="B18399">
        <v>91</v>
      </c>
      <c r="C18399" t="str">
        <f t="shared" si="287"/>
        <v>917287922570</v>
      </c>
    </row>
    <row r="18400" spans="1:3">
      <c r="A18400" s="1">
        <v>9424366870</v>
      </c>
      <c r="B18400">
        <v>91</v>
      </c>
      <c r="C18400" t="str">
        <f t="shared" si="287"/>
        <v>919424366870</v>
      </c>
    </row>
    <row r="18401" spans="1:3">
      <c r="A18401" s="1">
        <v>7830373363</v>
      </c>
      <c r="B18401">
        <v>91</v>
      </c>
      <c r="C18401" t="str">
        <f t="shared" si="287"/>
        <v>917830373363</v>
      </c>
    </row>
    <row r="18402" spans="1:3">
      <c r="A18402" s="1">
        <v>8401519152</v>
      </c>
      <c r="B18402">
        <v>91</v>
      </c>
      <c r="C18402" t="str">
        <f t="shared" si="287"/>
        <v>918401519152</v>
      </c>
    </row>
    <row r="18403" spans="1:3">
      <c r="A18403" s="1">
        <v>6201831882</v>
      </c>
      <c r="B18403">
        <v>91</v>
      </c>
      <c r="C18403" t="str">
        <f t="shared" si="287"/>
        <v>916201831882</v>
      </c>
    </row>
    <row r="18404" spans="1:3">
      <c r="A18404" s="1">
        <v>9810116469</v>
      </c>
      <c r="B18404">
        <v>91</v>
      </c>
      <c r="C18404" t="str">
        <f t="shared" si="287"/>
        <v>919810116469</v>
      </c>
    </row>
    <row r="18405" spans="1:3">
      <c r="A18405" s="1">
        <v>9750768049</v>
      </c>
      <c r="B18405">
        <v>91</v>
      </c>
      <c r="C18405" t="str">
        <f t="shared" si="287"/>
        <v>919750768049</v>
      </c>
    </row>
    <row r="18406" spans="1:3">
      <c r="A18406" s="1">
        <v>7263016901</v>
      </c>
      <c r="B18406">
        <v>91</v>
      </c>
      <c r="C18406" t="str">
        <f t="shared" si="287"/>
        <v>917263016901</v>
      </c>
    </row>
    <row r="18407" spans="1:3">
      <c r="A18407" s="1">
        <v>8179627826</v>
      </c>
      <c r="B18407">
        <v>91</v>
      </c>
      <c r="C18407" t="str">
        <f t="shared" si="287"/>
        <v>918179627826</v>
      </c>
    </row>
    <row r="18408" spans="1:3">
      <c r="A18408" s="1">
        <v>6238455705</v>
      </c>
      <c r="B18408">
        <v>91</v>
      </c>
      <c r="C18408" t="str">
        <f t="shared" si="287"/>
        <v>916238455705</v>
      </c>
    </row>
    <row r="18409" spans="1:3">
      <c r="A18409" s="1">
        <v>7042520653</v>
      </c>
      <c r="B18409">
        <v>91</v>
      </c>
      <c r="C18409" t="str">
        <f t="shared" si="287"/>
        <v>917042520653</v>
      </c>
    </row>
    <row r="18410" spans="1:3">
      <c r="A18410" s="1">
        <v>8103498048</v>
      </c>
      <c r="B18410">
        <v>91</v>
      </c>
      <c r="C18410" t="str">
        <f t="shared" si="287"/>
        <v>918103498048</v>
      </c>
    </row>
    <row r="18411" spans="1:3">
      <c r="A18411" s="1">
        <v>9586216177</v>
      </c>
      <c r="B18411">
        <v>91</v>
      </c>
      <c r="C18411" t="str">
        <f t="shared" si="287"/>
        <v>919586216177</v>
      </c>
    </row>
    <row r="18412" spans="1:3">
      <c r="A18412" s="1">
        <v>8858366149</v>
      </c>
      <c r="B18412">
        <v>91</v>
      </c>
      <c r="C18412" t="str">
        <f t="shared" si="287"/>
        <v>918858366149</v>
      </c>
    </row>
    <row r="18413" spans="1:3">
      <c r="A18413" s="1">
        <v>9623103407</v>
      </c>
      <c r="B18413">
        <v>91</v>
      </c>
      <c r="C18413" t="str">
        <f t="shared" si="287"/>
        <v>919623103407</v>
      </c>
    </row>
    <row r="18414" spans="1:3">
      <c r="A18414" s="1">
        <v>9848153543</v>
      </c>
      <c r="B18414">
        <v>91</v>
      </c>
      <c r="C18414" t="str">
        <f t="shared" si="287"/>
        <v>919848153543</v>
      </c>
    </row>
    <row r="18415" spans="1:3">
      <c r="A18415" s="1">
        <v>9702384804</v>
      </c>
      <c r="B18415">
        <v>91</v>
      </c>
      <c r="C18415" t="str">
        <f t="shared" si="287"/>
        <v>919702384804</v>
      </c>
    </row>
    <row r="18416" spans="1:3">
      <c r="A18416" s="1">
        <v>9960878108</v>
      </c>
      <c r="B18416">
        <v>91</v>
      </c>
      <c r="C18416" t="str">
        <f t="shared" si="287"/>
        <v>919960878108</v>
      </c>
    </row>
    <row r="18417" spans="1:3">
      <c r="A18417" s="1">
        <v>9620721171</v>
      </c>
      <c r="B18417">
        <v>91</v>
      </c>
      <c r="C18417" t="str">
        <f t="shared" si="287"/>
        <v>919620721171</v>
      </c>
    </row>
    <row r="18418" spans="1:3">
      <c r="A18418" s="1">
        <v>8488842577</v>
      </c>
      <c r="B18418">
        <v>91</v>
      </c>
      <c r="C18418" t="str">
        <f t="shared" si="287"/>
        <v>918488842577</v>
      </c>
    </row>
    <row r="18419" spans="1:3">
      <c r="A18419" s="1">
        <v>7054137234</v>
      </c>
      <c r="B18419">
        <v>91</v>
      </c>
      <c r="C18419" t="str">
        <f t="shared" si="287"/>
        <v>917054137234</v>
      </c>
    </row>
    <row r="18420" spans="1:3">
      <c r="A18420" s="1">
        <v>9369687048</v>
      </c>
      <c r="B18420">
        <v>91</v>
      </c>
      <c r="C18420" t="str">
        <f t="shared" si="287"/>
        <v>919369687048</v>
      </c>
    </row>
    <row r="18421" spans="1:3">
      <c r="A18421" s="1">
        <v>9624793639</v>
      </c>
      <c r="B18421">
        <v>91</v>
      </c>
      <c r="C18421" t="str">
        <f t="shared" si="287"/>
        <v>919624793639</v>
      </c>
    </row>
    <row r="18422" spans="1:3">
      <c r="A18422" s="1">
        <v>9990424404</v>
      </c>
      <c r="B18422">
        <v>91</v>
      </c>
      <c r="C18422" t="str">
        <f t="shared" si="287"/>
        <v>919990424404</v>
      </c>
    </row>
    <row r="18423" spans="1:3">
      <c r="A18423" s="1">
        <v>8790408577</v>
      </c>
      <c r="B18423">
        <v>91</v>
      </c>
      <c r="C18423" t="str">
        <f t="shared" si="287"/>
        <v>918790408577</v>
      </c>
    </row>
    <row r="18424" spans="1:3">
      <c r="A18424" s="1">
        <v>9727068477</v>
      </c>
      <c r="B18424">
        <v>91</v>
      </c>
      <c r="C18424" t="str">
        <f t="shared" si="287"/>
        <v>919727068477</v>
      </c>
    </row>
    <row r="18425" spans="1:3">
      <c r="A18425" s="1">
        <v>7409474765</v>
      </c>
      <c r="B18425">
        <v>91</v>
      </c>
      <c r="C18425" t="str">
        <f t="shared" si="287"/>
        <v>917409474765</v>
      </c>
    </row>
    <row r="18426" spans="1:3">
      <c r="A18426" s="1">
        <v>9990812940</v>
      </c>
      <c r="B18426">
        <v>91</v>
      </c>
      <c r="C18426" t="str">
        <f t="shared" si="287"/>
        <v>919990812940</v>
      </c>
    </row>
    <row r="18427" spans="1:3">
      <c r="A18427" s="1">
        <v>7402199120</v>
      </c>
      <c r="B18427">
        <v>91</v>
      </c>
      <c r="C18427" t="str">
        <f t="shared" si="287"/>
        <v>917402199120</v>
      </c>
    </row>
    <row r="18428" spans="1:3">
      <c r="A18428" s="1">
        <v>9718975363</v>
      </c>
      <c r="B18428">
        <v>91</v>
      </c>
      <c r="C18428" t="str">
        <f t="shared" si="287"/>
        <v>919718975363</v>
      </c>
    </row>
    <row r="18429" spans="1:3">
      <c r="A18429" s="1">
        <v>6369113312</v>
      </c>
      <c r="B18429">
        <v>91</v>
      </c>
      <c r="C18429" t="str">
        <f t="shared" si="287"/>
        <v>916369113312</v>
      </c>
    </row>
    <row r="18430" spans="1:3">
      <c r="A18430" s="1">
        <v>9926587223</v>
      </c>
      <c r="B18430">
        <v>91</v>
      </c>
      <c r="C18430" t="str">
        <f t="shared" si="287"/>
        <v>919926587223</v>
      </c>
    </row>
    <row r="18431" spans="1:3">
      <c r="A18431" s="1">
        <v>9922855256</v>
      </c>
      <c r="B18431">
        <v>91</v>
      </c>
      <c r="C18431" t="str">
        <f t="shared" si="287"/>
        <v>919922855256</v>
      </c>
    </row>
    <row r="18432" spans="1:3">
      <c r="A18432" s="1">
        <v>9820767079</v>
      </c>
      <c r="B18432">
        <v>91</v>
      </c>
      <c r="C18432" t="str">
        <f t="shared" si="287"/>
        <v>919820767079</v>
      </c>
    </row>
    <row r="18433" spans="1:3">
      <c r="A18433" s="1">
        <v>9724781456</v>
      </c>
      <c r="B18433">
        <v>91</v>
      </c>
      <c r="C18433" t="str">
        <f t="shared" ref="C18433:C18496" si="288">_xlfn.CONCAT(B18433,A18433)</f>
        <v>919724781456</v>
      </c>
    </row>
    <row r="18434" spans="1:3">
      <c r="A18434" s="1">
        <v>7451825582</v>
      </c>
      <c r="B18434">
        <v>91</v>
      </c>
      <c r="C18434" t="str">
        <f t="shared" si="288"/>
        <v>917451825582</v>
      </c>
    </row>
    <row r="18435" spans="1:3">
      <c r="A18435" s="1">
        <v>9979082713</v>
      </c>
      <c r="B18435">
        <v>91</v>
      </c>
      <c r="C18435" t="str">
        <f t="shared" si="288"/>
        <v>919979082713</v>
      </c>
    </row>
    <row r="18436" spans="1:3">
      <c r="A18436" s="1">
        <v>8708908685</v>
      </c>
      <c r="B18436">
        <v>91</v>
      </c>
      <c r="C18436" t="str">
        <f t="shared" si="288"/>
        <v>918708908685</v>
      </c>
    </row>
    <row r="18437" spans="1:3">
      <c r="A18437" s="1">
        <v>9897256580</v>
      </c>
      <c r="B18437">
        <v>91</v>
      </c>
      <c r="C18437" t="str">
        <f t="shared" si="288"/>
        <v>919897256580</v>
      </c>
    </row>
    <row r="18438" spans="1:3">
      <c r="A18438" s="1">
        <v>7350062726</v>
      </c>
      <c r="B18438">
        <v>91</v>
      </c>
      <c r="C18438" t="str">
        <f t="shared" si="288"/>
        <v>917350062726</v>
      </c>
    </row>
    <row r="18439" spans="1:3">
      <c r="A18439" s="1">
        <v>9166141162</v>
      </c>
      <c r="B18439">
        <v>91</v>
      </c>
      <c r="C18439" t="str">
        <f t="shared" si="288"/>
        <v>919166141162</v>
      </c>
    </row>
    <row r="18440" spans="1:3">
      <c r="A18440" s="1">
        <v>9824450325</v>
      </c>
      <c r="B18440">
        <v>91</v>
      </c>
      <c r="C18440" t="str">
        <f t="shared" si="288"/>
        <v>919824450325</v>
      </c>
    </row>
    <row r="18441" spans="1:3">
      <c r="A18441" s="1">
        <v>8860645390</v>
      </c>
      <c r="B18441">
        <v>91</v>
      </c>
      <c r="C18441" t="str">
        <f t="shared" si="288"/>
        <v>918860645390</v>
      </c>
    </row>
    <row r="18442" spans="1:3">
      <c r="A18442" s="1">
        <v>9175728728</v>
      </c>
      <c r="B18442">
        <v>91</v>
      </c>
      <c r="C18442" t="str">
        <f t="shared" si="288"/>
        <v>919175728728</v>
      </c>
    </row>
    <row r="18443" spans="1:3">
      <c r="A18443" s="1">
        <v>9847557090</v>
      </c>
      <c r="B18443">
        <v>91</v>
      </c>
      <c r="C18443" t="str">
        <f t="shared" si="288"/>
        <v>919847557090</v>
      </c>
    </row>
    <row r="18444" spans="1:3">
      <c r="A18444" s="1">
        <v>7624073856</v>
      </c>
      <c r="B18444">
        <v>91</v>
      </c>
      <c r="C18444" t="str">
        <f t="shared" si="288"/>
        <v>917624073856</v>
      </c>
    </row>
    <row r="18445" spans="1:3">
      <c r="A18445" s="1">
        <v>9996477964</v>
      </c>
      <c r="B18445">
        <v>91</v>
      </c>
      <c r="C18445" t="str">
        <f t="shared" si="288"/>
        <v>919996477964</v>
      </c>
    </row>
    <row r="18446" spans="1:3">
      <c r="A18446" s="1">
        <v>9866270193</v>
      </c>
      <c r="B18446">
        <v>91</v>
      </c>
      <c r="C18446" t="str">
        <f t="shared" si="288"/>
        <v>919866270193</v>
      </c>
    </row>
    <row r="18447" spans="1:3">
      <c r="A18447" s="1">
        <v>9275181579</v>
      </c>
      <c r="B18447">
        <v>91</v>
      </c>
      <c r="C18447" t="str">
        <f t="shared" si="288"/>
        <v>919275181579</v>
      </c>
    </row>
    <row r="18448" spans="1:3">
      <c r="A18448" s="1">
        <v>8160153882</v>
      </c>
      <c r="B18448">
        <v>91</v>
      </c>
      <c r="C18448" t="str">
        <f t="shared" si="288"/>
        <v>918160153882</v>
      </c>
    </row>
    <row r="18449" spans="1:3">
      <c r="A18449" s="1">
        <v>9503654466</v>
      </c>
      <c r="B18449">
        <v>91</v>
      </c>
      <c r="C18449" t="str">
        <f t="shared" si="288"/>
        <v>919503654466</v>
      </c>
    </row>
    <row r="18450" spans="1:3">
      <c r="A18450" s="1">
        <v>9671712964</v>
      </c>
      <c r="B18450">
        <v>91</v>
      </c>
      <c r="C18450" t="str">
        <f t="shared" si="288"/>
        <v>919671712964</v>
      </c>
    </row>
    <row r="18451" spans="1:3">
      <c r="A18451" s="1">
        <v>8154981047</v>
      </c>
      <c r="B18451">
        <v>91</v>
      </c>
      <c r="C18451" t="str">
        <f t="shared" si="288"/>
        <v>918154981047</v>
      </c>
    </row>
    <row r="18452" spans="1:3">
      <c r="A18452" s="1">
        <v>8187865696</v>
      </c>
      <c r="B18452">
        <v>91</v>
      </c>
      <c r="C18452" t="str">
        <f t="shared" si="288"/>
        <v>918187865696</v>
      </c>
    </row>
    <row r="18453" spans="1:3">
      <c r="A18453" s="1">
        <v>7039297678</v>
      </c>
      <c r="B18453">
        <v>91</v>
      </c>
      <c r="C18453" t="str">
        <f t="shared" si="288"/>
        <v>917039297678</v>
      </c>
    </row>
    <row r="18454" spans="1:3">
      <c r="A18454" s="1">
        <v>9717362887</v>
      </c>
      <c r="B18454">
        <v>91</v>
      </c>
      <c r="C18454" t="str">
        <f t="shared" si="288"/>
        <v>919717362887</v>
      </c>
    </row>
    <row r="18455" spans="1:3">
      <c r="A18455" s="1">
        <v>9810710082</v>
      </c>
      <c r="B18455">
        <v>91</v>
      </c>
      <c r="C18455" t="str">
        <f t="shared" si="288"/>
        <v>919810710082</v>
      </c>
    </row>
    <row r="18456" spans="1:3">
      <c r="A18456" s="1">
        <v>9092448505</v>
      </c>
      <c r="B18456">
        <v>91</v>
      </c>
      <c r="C18456" t="str">
        <f t="shared" si="288"/>
        <v>919092448505</v>
      </c>
    </row>
    <row r="18457" spans="1:3">
      <c r="A18457" s="1">
        <v>9058607144</v>
      </c>
      <c r="B18457">
        <v>91</v>
      </c>
      <c r="C18457" t="str">
        <f t="shared" si="288"/>
        <v>919058607144</v>
      </c>
    </row>
    <row r="18458" spans="1:3">
      <c r="A18458" s="1">
        <v>9921216068</v>
      </c>
      <c r="B18458">
        <v>91</v>
      </c>
      <c r="C18458" t="str">
        <f t="shared" si="288"/>
        <v>919921216068</v>
      </c>
    </row>
    <row r="18459" spans="1:3">
      <c r="A18459" s="1">
        <v>9717236679</v>
      </c>
      <c r="B18459">
        <v>91</v>
      </c>
      <c r="C18459" t="str">
        <f t="shared" si="288"/>
        <v>919717236679</v>
      </c>
    </row>
    <row r="18460" spans="1:3">
      <c r="A18460" s="1">
        <v>9916419035</v>
      </c>
      <c r="B18460">
        <v>91</v>
      </c>
      <c r="C18460" t="str">
        <f t="shared" si="288"/>
        <v>919916419035</v>
      </c>
    </row>
    <row r="18461" spans="1:3">
      <c r="A18461" s="1">
        <v>9897493838</v>
      </c>
      <c r="B18461">
        <v>91</v>
      </c>
      <c r="C18461" t="str">
        <f t="shared" si="288"/>
        <v>919897493838</v>
      </c>
    </row>
    <row r="18462" spans="1:3">
      <c r="A18462" s="1">
        <v>7357538666</v>
      </c>
      <c r="B18462">
        <v>91</v>
      </c>
      <c r="C18462" t="str">
        <f t="shared" si="288"/>
        <v>917357538666</v>
      </c>
    </row>
    <row r="18463" spans="1:3">
      <c r="A18463" s="1">
        <v>9825849497</v>
      </c>
      <c r="B18463">
        <v>91</v>
      </c>
      <c r="C18463" t="str">
        <f t="shared" si="288"/>
        <v>919825849497</v>
      </c>
    </row>
    <row r="18464" spans="1:3">
      <c r="A18464" s="1">
        <v>8790077772</v>
      </c>
      <c r="B18464">
        <v>91</v>
      </c>
      <c r="C18464" t="str">
        <f t="shared" si="288"/>
        <v>918790077772</v>
      </c>
    </row>
    <row r="18465" spans="1:3">
      <c r="A18465" s="1">
        <v>9913687256</v>
      </c>
      <c r="B18465">
        <v>91</v>
      </c>
      <c r="C18465" t="str">
        <f t="shared" si="288"/>
        <v>919913687256</v>
      </c>
    </row>
    <row r="18466" spans="1:3">
      <c r="A18466" s="1">
        <v>9737794488</v>
      </c>
      <c r="B18466">
        <v>91</v>
      </c>
      <c r="C18466" t="str">
        <f t="shared" si="288"/>
        <v>919737794488</v>
      </c>
    </row>
    <row r="18467" spans="1:3">
      <c r="A18467" s="1">
        <v>9811471691</v>
      </c>
      <c r="B18467">
        <v>91</v>
      </c>
      <c r="C18467" t="str">
        <f t="shared" si="288"/>
        <v>919811471691</v>
      </c>
    </row>
    <row r="18468" spans="1:3">
      <c r="A18468" s="1">
        <v>7742363857</v>
      </c>
      <c r="B18468">
        <v>91</v>
      </c>
      <c r="C18468" t="str">
        <f t="shared" si="288"/>
        <v>917742363857</v>
      </c>
    </row>
    <row r="18469" spans="1:3">
      <c r="A18469" s="1">
        <v>9323524284</v>
      </c>
      <c r="B18469">
        <v>91</v>
      </c>
      <c r="C18469" t="str">
        <f t="shared" si="288"/>
        <v>919323524284</v>
      </c>
    </row>
    <row r="18470" spans="1:3">
      <c r="A18470" s="1">
        <v>9952661966</v>
      </c>
      <c r="B18470">
        <v>91</v>
      </c>
      <c r="C18470" t="str">
        <f t="shared" si="288"/>
        <v>919952661966</v>
      </c>
    </row>
    <row r="18471" spans="1:3">
      <c r="A18471" s="1">
        <v>9266555789</v>
      </c>
      <c r="B18471">
        <v>91</v>
      </c>
      <c r="C18471" t="str">
        <f t="shared" si="288"/>
        <v>919266555789</v>
      </c>
    </row>
    <row r="18472" spans="1:3">
      <c r="A18472" s="1">
        <v>8446175570</v>
      </c>
      <c r="B18472">
        <v>91</v>
      </c>
      <c r="C18472" t="str">
        <f t="shared" si="288"/>
        <v>918446175570</v>
      </c>
    </row>
    <row r="18473" spans="1:3">
      <c r="A18473" s="1">
        <v>9734822545</v>
      </c>
      <c r="B18473">
        <v>91</v>
      </c>
      <c r="C18473" t="str">
        <f t="shared" si="288"/>
        <v>919734822545</v>
      </c>
    </row>
    <row r="18474" spans="1:3">
      <c r="A18474" s="1">
        <v>8220554868</v>
      </c>
      <c r="B18474">
        <v>91</v>
      </c>
      <c r="C18474" t="str">
        <f t="shared" si="288"/>
        <v>918220554868</v>
      </c>
    </row>
    <row r="18475" spans="1:3">
      <c r="A18475" s="1">
        <v>9363234455</v>
      </c>
      <c r="B18475">
        <v>91</v>
      </c>
      <c r="C18475" t="str">
        <f t="shared" si="288"/>
        <v>919363234455</v>
      </c>
    </row>
    <row r="18476" spans="1:3">
      <c r="A18476" s="1">
        <v>7068223865</v>
      </c>
      <c r="B18476">
        <v>91</v>
      </c>
      <c r="C18476" t="str">
        <f t="shared" si="288"/>
        <v>917068223865</v>
      </c>
    </row>
    <row r="18477" spans="1:3">
      <c r="A18477" s="1">
        <v>9010046470</v>
      </c>
      <c r="B18477">
        <v>91</v>
      </c>
      <c r="C18477" t="str">
        <f t="shared" si="288"/>
        <v>919010046470</v>
      </c>
    </row>
    <row r="18478" spans="1:3">
      <c r="A18478" s="1">
        <v>9841106962</v>
      </c>
      <c r="B18478">
        <v>91</v>
      </c>
      <c r="C18478" t="str">
        <f t="shared" si="288"/>
        <v>919841106962</v>
      </c>
    </row>
    <row r="18479" spans="1:3">
      <c r="A18479" s="1">
        <v>9322898286</v>
      </c>
      <c r="B18479">
        <v>91</v>
      </c>
      <c r="C18479" t="str">
        <f t="shared" si="288"/>
        <v>919322898286</v>
      </c>
    </row>
    <row r="18480" spans="1:3">
      <c r="A18480" s="1">
        <v>9810541092</v>
      </c>
      <c r="B18480">
        <v>91</v>
      </c>
      <c r="C18480" t="str">
        <f t="shared" si="288"/>
        <v>919810541092</v>
      </c>
    </row>
    <row r="18481" spans="1:3">
      <c r="A18481" s="1">
        <v>9997548457</v>
      </c>
      <c r="B18481">
        <v>91</v>
      </c>
      <c r="C18481" t="str">
        <f t="shared" si="288"/>
        <v>919997548457</v>
      </c>
    </row>
    <row r="18482" spans="1:3">
      <c r="A18482" s="1">
        <v>9326163224</v>
      </c>
      <c r="B18482">
        <v>91</v>
      </c>
      <c r="C18482" t="str">
        <f t="shared" si="288"/>
        <v>919326163224</v>
      </c>
    </row>
    <row r="18483" spans="1:3">
      <c r="A18483" s="1">
        <v>9720595520</v>
      </c>
      <c r="B18483">
        <v>91</v>
      </c>
      <c r="C18483" t="str">
        <f t="shared" si="288"/>
        <v>919720595520</v>
      </c>
    </row>
    <row r="18484" spans="1:3">
      <c r="A18484" s="1">
        <v>9658687104</v>
      </c>
      <c r="B18484">
        <v>91</v>
      </c>
      <c r="C18484" t="str">
        <f t="shared" si="288"/>
        <v>919658687104</v>
      </c>
    </row>
    <row r="18485" spans="1:3">
      <c r="A18485" s="1">
        <v>9843514353</v>
      </c>
      <c r="B18485">
        <v>91</v>
      </c>
      <c r="C18485" t="str">
        <f t="shared" si="288"/>
        <v>919843514353</v>
      </c>
    </row>
    <row r="18486" spans="1:3">
      <c r="A18486" s="1">
        <v>9005106528</v>
      </c>
      <c r="B18486">
        <v>91</v>
      </c>
      <c r="C18486" t="str">
        <f t="shared" si="288"/>
        <v>919005106528</v>
      </c>
    </row>
    <row r="18487" spans="1:3">
      <c r="A18487" s="1">
        <v>9981980786</v>
      </c>
      <c r="B18487">
        <v>91</v>
      </c>
      <c r="C18487" t="str">
        <f t="shared" si="288"/>
        <v>919981980786</v>
      </c>
    </row>
    <row r="18488" spans="1:3">
      <c r="A18488" s="1">
        <v>9749673939</v>
      </c>
      <c r="B18488">
        <v>91</v>
      </c>
      <c r="C18488" t="str">
        <f t="shared" si="288"/>
        <v>919749673939</v>
      </c>
    </row>
    <row r="18489" spans="1:3">
      <c r="A18489" s="1">
        <v>9754133268</v>
      </c>
      <c r="B18489">
        <v>91</v>
      </c>
      <c r="C18489" t="str">
        <f t="shared" si="288"/>
        <v>919754133268</v>
      </c>
    </row>
    <row r="18490" spans="1:3">
      <c r="A18490" s="1">
        <v>9810237386</v>
      </c>
      <c r="B18490">
        <v>91</v>
      </c>
      <c r="C18490" t="str">
        <f t="shared" si="288"/>
        <v>919810237386</v>
      </c>
    </row>
    <row r="18491" spans="1:3">
      <c r="A18491" s="1">
        <v>9956098688</v>
      </c>
      <c r="B18491">
        <v>91</v>
      </c>
      <c r="C18491" t="str">
        <f t="shared" si="288"/>
        <v>919956098688</v>
      </c>
    </row>
    <row r="18492" spans="1:3">
      <c r="A18492" s="1">
        <v>9959697992</v>
      </c>
      <c r="B18492">
        <v>91</v>
      </c>
      <c r="C18492" t="str">
        <f t="shared" si="288"/>
        <v>919959697992</v>
      </c>
    </row>
    <row r="18493" spans="1:3">
      <c r="A18493" s="1">
        <v>9830309086</v>
      </c>
      <c r="B18493">
        <v>91</v>
      </c>
      <c r="C18493" t="str">
        <f t="shared" si="288"/>
        <v>919830309086</v>
      </c>
    </row>
    <row r="18494" spans="1:3">
      <c r="A18494" s="1">
        <v>9552872285</v>
      </c>
      <c r="B18494">
        <v>91</v>
      </c>
      <c r="C18494" t="str">
        <f t="shared" si="288"/>
        <v>919552872285</v>
      </c>
    </row>
    <row r="18495" spans="1:3">
      <c r="A18495" s="1">
        <v>9712677733</v>
      </c>
      <c r="B18495">
        <v>91</v>
      </c>
      <c r="C18495" t="str">
        <f t="shared" si="288"/>
        <v>919712677733</v>
      </c>
    </row>
    <row r="18496" spans="1:3">
      <c r="A18496" s="1">
        <v>9746185008</v>
      </c>
      <c r="B18496">
        <v>91</v>
      </c>
      <c r="C18496" t="str">
        <f t="shared" si="288"/>
        <v>919746185008</v>
      </c>
    </row>
    <row r="18497" spans="1:3">
      <c r="A18497" s="1">
        <v>9916896307</v>
      </c>
      <c r="B18497">
        <v>91</v>
      </c>
      <c r="C18497" t="str">
        <f t="shared" ref="C18497:C18560" si="289">_xlfn.CONCAT(B18497,A18497)</f>
        <v>919916896307</v>
      </c>
    </row>
    <row r="18498" spans="1:3">
      <c r="A18498" s="1">
        <v>9932246088</v>
      </c>
      <c r="B18498">
        <v>91</v>
      </c>
      <c r="C18498" t="str">
        <f t="shared" si="289"/>
        <v>919932246088</v>
      </c>
    </row>
    <row r="18499" spans="1:3">
      <c r="A18499" s="1">
        <v>9597865407</v>
      </c>
      <c r="B18499">
        <v>91</v>
      </c>
      <c r="C18499" t="str">
        <f t="shared" si="289"/>
        <v>919597865407</v>
      </c>
    </row>
    <row r="18500" spans="1:3">
      <c r="A18500" s="1">
        <v>9442207277</v>
      </c>
      <c r="B18500">
        <v>91</v>
      </c>
      <c r="C18500" t="str">
        <f t="shared" si="289"/>
        <v>919442207277</v>
      </c>
    </row>
    <row r="18501" spans="1:3">
      <c r="A18501" s="1">
        <v>9923365212</v>
      </c>
      <c r="B18501">
        <v>91</v>
      </c>
      <c r="C18501" t="str">
        <f t="shared" si="289"/>
        <v>919923365212</v>
      </c>
    </row>
    <row r="18502" spans="1:3">
      <c r="A18502" s="1">
        <v>9050366420</v>
      </c>
      <c r="B18502">
        <v>91</v>
      </c>
      <c r="C18502" t="str">
        <f t="shared" si="289"/>
        <v>919050366420</v>
      </c>
    </row>
    <row r="18503" spans="1:3">
      <c r="A18503" s="1">
        <v>7065510787</v>
      </c>
      <c r="B18503">
        <v>91</v>
      </c>
      <c r="C18503" t="str">
        <f t="shared" si="289"/>
        <v>917065510787</v>
      </c>
    </row>
    <row r="18504" spans="1:3">
      <c r="A18504" s="1">
        <v>9790052134</v>
      </c>
      <c r="B18504">
        <v>91</v>
      </c>
      <c r="C18504" t="str">
        <f t="shared" si="289"/>
        <v>919790052134</v>
      </c>
    </row>
    <row r="18505" spans="1:3">
      <c r="A18505" s="1">
        <v>9490712368</v>
      </c>
      <c r="B18505">
        <v>91</v>
      </c>
      <c r="C18505" t="str">
        <f t="shared" si="289"/>
        <v>919490712368</v>
      </c>
    </row>
    <row r="18506" spans="1:3">
      <c r="A18506" s="1">
        <v>9822523949</v>
      </c>
      <c r="B18506">
        <v>91</v>
      </c>
      <c r="C18506" t="str">
        <f t="shared" si="289"/>
        <v>919822523949</v>
      </c>
    </row>
    <row r="18507" spans="1:3">
      <c r="A18507" s="1">
        <v>9901114534</v>
      </c>
      <c r="B18507">
        <v>91</v>
      </c>
      <c r="C18507" t="str">
        <f t="shared" si="289"/>
        <v>919901114534</v>
      </c>
    </row>
    <row r="18508" spans="1:3">
      <c r="A18508" s="1">
        <v>7285858579</v>
      </c>
      <c r="B18508">
        <v>91</v>
      </c>
      <c r="C18508" t="str">
        <f t="shared" si="289"/>
        <v>917285858579</v>
      </c>
    </row>
    <row r="18509" spans="1:3">
      <c r="A18509" s="1">
        <v>9033935499</v>
      </c>
      <c r="B18509">
        <v>91</v>
      </c>
      <c r="C18509" t="str">
        <f t="shared" si="289"/>
        <v>919033935499</v>
      </c>
    </row>
    <row r="18510" spans="1:3">
      <c r="A18510" s="1">
        <v>7829409008</v>
      </c>
      <c r="B18510">
        <v>91</v>
      </c>
      <c r="C18510" t="str">
        <f t="shared" si="289"/>
        <v>917829409008</v>
      </c>
    </row>
    <row r="18511" spans="1:3">
      <c r="A18511" s="1">
        <v>9730250187</v>
      </c>
      <c r="B18511">
        <v>91</v>
      </c>
      <c r="C18511" t="str">
        <f t="shared" si="289"/>
        <v>919730250187</v>
      </c>
    </row>
    <row r="18512" spans="1:3">
      <c r="A18512" s="1">
        <v>9002564398</v>
      </c>
      <c r="B18512">
        <v>91</v>
      </c>
      <c r="C18512" t="str">
        <f t="shared" si="289"/>
        <v>919002564398</v>
      </c>
    </row>
    <row r="18513" spans="1:3">
      <c r="A18513" s="1">
        <v>9548182037</v>
      </c>
      <c r="B18513">
        <v>91</v>
      </c>
      <c r="C18513" t="str">
        <f t="shared" si="289"/>
        <v>919548182037</v>
      </c>
    </row>
    <row r="18514" spans="1:3">
      <c r="A18514" s="1">
        <v>9072032420</v>
      </c>
      <c r="B18514">
        <v>91</v>
      </c>
      <c r="C18514" t="str">
        <f t="shared" si="289"/>
        <v>919072032420</v>
      </c>
    </row>
    <row r="18515" spans="1:3">
      <c r="A18515" s="1">
        <v>9980804100</v>
      </c>
      <c r="B18515">
        <v>91</v>
      </c>
      <c r="C18515" t="str">
        <f t="shared" si="289"/>
        <v>919980804100</v>
      </c>
    </row>
    <row r="18516" spans="1:3">
      <c r="A18516" s="1">
        <v>9372526287</v>
      </c>
      <c r="B18516">
        <v>91</v>
      </c>
      <c r="C18516" t="str">
        <f t="shared" si="289"/>
        <v>919372526287</v>
      </c>
    </row>
    <row r="18517" spans="1:3">
      <c r="A18517" s="1">
        <v>7028374466</v>
      </c>
      <c r="B18517">
        <v>91</v>
      </c>
      <c r="C18517" t="str">
        <f t="shared" si="289"/>
        <v>917028374466</v>
      </c>
    </row>
    <row r="18518" spans="1:3">
      <c r="A18518" s="1">
        <v>6265396372</v>
      </c>
      <c r="B18518">
        <v>91</v>
      </c>
      <c r="C18518" t="str">
        <f t="shared" si="289"/>
        <v>916265396372</v>
      </c>
    </row>
    <row r="18519" spans="1:3">
      <c r="A18519" s="1">
        <v>9990061681</v>
      </c>
      <c r="B18519">
        <v>91</v>
      </c>
      <c r="C18519" t="str">
        <f t="shared" si="289"/>
        <v>919990061681</v>
      </c>
    </row>
    <row r="18520" spans="1:3">
      <c r="A18520" s="1">
        <v>9873213492</v>
      </c>
      <c r="B18520">
        <v>91</v>
      </c>
      <c r="C18520" t="str">
        <f t="shared" si="289"/>
        <v>919873213492</v>
      </c>
    </row>
    <row r="18521" spans="1:3">
      <c r="A18521" s="1">
        <v>8010766016</v>
      </c>
      <c r="B18521">
        <v>91</v>
      </c>
      <c r="C18521" t="str">
        <f t="shared" si="289"/>
        <v>918010766016</v>
      </c>
    </row>
    <row r="18522" spans="1:3">
      <c r="A18522" s="1">
        <v>9951088687</v>
      </c>
      <c r="B18522">
        <v>91</v>
      </c>
      <c r="C18522" t="str">
        <f t="shared" si="289"/>
        <v>919951088687</v>
      </c>
    </row>
    <row r="18523" spans="1:3">
      <c r="A18523" s="1">
        <v>9053333515</v>
      </c>
      <c r="B18523">
        <v>91</v>
      </c>
      <c r="C18523" t="str">
        <f t="shared" si="289"/>
        <v>919053333515</v>
      </c>
    </row>
    <row r="18524" spans="1:3">
      <c r="A18524" s="1">
        <v>9984106649</v>
      </c>
      <c r="B18524">
        <v>91</v>
      </c>
      <c r="C18524" t="str">
        <f t="shared" si="289"/>
        <v>919984106649</v>
      </c>
    </row>
    <row r="18525" spans="1:3">
      <c r="A18525" s="1">
        <v>8310909264</v>
      </c>
      <c r="B18525">
        <v>91</v>
      </c>
      <c r="C18525" t="str">
        <f t="shared" si="289"/>
        <v>918310909264</v>
      </c>
    </row>
    <row r="18526" spans="1:3">
      <c r="A18526" s="1">
        <v>9059586840</v>
      </c>
      <c r="B18526">
        <v>91</v>
      </c>
      <c r="C18526" t="str">
        <f t="shared" si="289"/>
        <v>919059586840</v>
      </c>
    </row>
    <row r="18527" spans="1:3">
      <c r="A18527" s="1">
        <v>9654423864</v>
      </c>
      <c r="B18527">
        <v>91</v>
      </c>
      <c r="C18527" t="str">
        <f t="shared" si="289"/>
        <v>919654423864</v>
      </c>
    </row>
    <row r="18528" spans="1:3">
      <c r="A18528" s="1">
        <v>9324656108</v>
      </c>
      <c r="B18528">
        <v>91</v>
      </c>
      <c r="C18528" t="str">
        <f t="shared" si="289"/>
        <v>919324656108</v>
      </c>
    </row>
    <row r="18529" spans="1:3">
      <c r="A18529" s="1">
        <v>9654807860</v>
      </c>
      <c r="B18529">
        <v>91</v>
      </c>
      <c r="C18529" t="str">
        <f t="shared" si="289"/>
        <v>919654807860</v>
      </c>
    </row>
    <row r="18530" spans="1:3">
      <c r="A18530" s="1">
        <v>9558305531</v>
      </c>
      <c r="B18530">
        <v>91</v>
      </c>
      <c r="C18530" t="str">
        <f t="shared" si="289"/>
        <v>919558305531</v>
      </c>
    </row>
    <row r="18531" spans="1:3">
      <c r="A18531" s="1">
        <v>8826067563</v>
      </c>
      <c r="B18531">
        <v>91</v>
      </c>
      <c r="C18531" t="str">
        <f t="shared" si="289"/>
        <v>918826067563</v>
      </c>
    </row>
    <row r="18532" spans="1:3">
      <c r="A18532" s="1">
        <v>9604629276</v>
      </c>
      <c r="B18532">
        <v>91</v>
      </c>
      <c r="C18532" t="str">
        <f t="shared" si="289"/>
        <v>919604629276</v>
      </c>
    </row>
    <row r="18533" spans="1:3">
      <c r="A18533" s="1">
        <v>9624964166</v>
      </c>
      <c r="B18533">
        <v>91</v>
      </c>
      <c r="C18533" t="str">
        <f t="shared" si="289"/>
        <v>919624964166</v>
      </c>
    </row>
    <row r="18534" spans="1:3">
      <c r="A18534" s="1">
        <v>8957838969</v>
      </c>
      <c r="B18534">
        <v>91</v>
      </c>
      <c r="C18534" t="str">
        <f t="shared" si="289"/>
        <v>918957838969</v>
      </c>
    </row>
    <row r="18535" spans="1:3">
      <c r="A18535" s="1">
        <v>9454711113</v>
      </c>
      <c r="B18535">
        <v>91</v>
      </c>
      <c r="C18535" t="str">
        <f t="shared" si="289"/>
        <v>919454711113</v>
      </c>
    </row>
    <row r="18536" spans="1:3">
      <c r="A18536" s="1">
        <v>7350861500</v>
      </c>
      <c r="B18536">
        <v>91</v>
      </c>
      <c r="C18536" t="str">
        <f t="shared" si="289"/>
        <v>917350861500</v>
      </c>
    </row>
    <row r="18537" spans="1:3">
      <c r="A18537" s="1">
        <v>9810145261</v>
      </c>
      <c r="B18537">
        <v>91</v>
      </c>
      <c r="C18537" t="str">
        <f t="shared" si="289"/>
        <v>919810145261</v>
      </c>
    </row>
    <row r="18538" spans="1:3">
      <c r="A18538" s="1">
        <v>9386913133</v>
      </c>
      <c r="B18538">
        <v>91</v>
      </c>
      <c r="C18538" t="str">
        <f t="shared" si="289"/>
        <v>919386913133</v>
      </c>
    </row>
    <row r="18539" spans="1:3">
      <c r="A18539" s="1">
        <v>9837672428</v>
      </c>
      <c r="B18539">
        <v>91</v>
      </c>
      <c r="C18539" t="str">
        <f t="shared" si="289"/>
        <v>919837672428</v>
      </c>
    </row>
    <row r="18540" spans="1:3">
      <c r="A18540" s="1">
        <v>9052892515</v>
      </c>
      <c r="B18540">
        <v>91</v>
      </c>
      <c r="C18540" t="str">
        <f t="shared" si="289"/>
        <v>919052892515</v>
      </c>
    </row>
    <row r="18541" spans="1:3">
      <c r="A18541" s="1">
        <v>8870687917</v>
      </c>
      <c r="B18541">
        <v>91</v>
      </c>
      <c r="C18541" t="str">
        <f t="shared" si="289"/>
        <v>918870687917</v>
      </c>
    </row>
    <row r="18542" spans="1:3">
      <c r="A18542" s="1">
        <v>9783809104</v>
      </c>
      <c r="B18542">
        <v>91</v>
      </c>
      <c r="C18542" t="str">
        <f t="shared" si="289"/>
        <v>919783809104</v>
      </c>
    </row>
    <row r="18543" spans="1:3">
      <c r="A18543" s="1">
        <v>9012298797</v>
      </c>
      <c r="B18543">
        <v>91</v>
      </c>
      <c r="C18543" t="str">
        <f t="shared" si="289"/>
        <v>919012298797</v>
      </c>
    </row>
    <row r="18544" spans="1:3">
      <c r="A18544" s="1">
        <v>9372137795</v>
      </c>
      <c r="B18544">
        <v>91</v>
      </c>
      <c r="C18544" t="str">
        <f t="shared" si="289"/>
        <v>919372137795</v>
      </c>
    </row>
    <row r="18545" spans="1:3">
      <c r="A18545" s="1">
        <v>9548775047</v>
      </c>
      <c r="B18545">
        <v>91</v>
      </c>
      <c r="C18545" t="str">
        <f t="shared" si="289"/>
        <v>919548775047</v>
      </c>
    </row>
    <row r="18546" spans="1:3">
      <c r="A18546" s="1">
        <v>8248461842</v>
      </c>
      <c r="B18546">
        <v>91</v>
      </c>
      <c r="C18546" t="str">
        <f t="shared" si="289"/>
        <v>918248461842</v>
      </c>
    </row>
    <row r="18547" spans="1:3">
      <c r="A18547" s="1">
        <v>9979188407</v>
      </c>
      <c r="B18547">
        <v>91</v>
      </c>
      <c r="C18547" t="str">
        <f t="shared" si="289"/>
        <v>919979188407</v>
      </c>
    </row>
    <row r="18548" spans="1:3">
      <c r="A18548" s="1">
        <v>7396264860</v>
      </c>
      <c r="B18548">
        <v>91</v>
      </c>
      <c r="C18548" t="str">
        <f t="shared" si="289"/>
        <v>917396264860</v>
      </c>
    </row>
    <row r="18549" spans="1:3">
      <c r="A18549" s="1">
        <v>9970067652</v>
      </c>
      <c r="B18549">
        <v>91</v>
      </c>
      <c r="C18549" t="str">
        <f t="shared" si="289"/>
        <v>919970067652</v>
      </c>
    </row>
    <row r="18550" spans="1:3">
      <c r="A18550" s="1">
        <v>8652078587</v>
      </c>
      <c r="B18550">
        <v>91</v>
      </c>
      <c r="C18550" t="str">
        <f t="shared" si="289"/>
        <v>918652078587</v>
      </c>
    </row>
    <row r="18551" spans="1:3">
      <c r="A18551" s="1">
        <v>9006331111</v>
      </c>
      <c r="B18551">
        <v>91</v>
      </c>
      <c r="C18551" t="str">
        <f t="shared" si="289"/>
        <v>919006331111</v>
      </c>
    </row>
    <row r="18552" spans="1:3">
      <c r="A18552" s="1">
        <v>8866971082</v>
      </c>
      <c r="B18552">
        <v>91</v>
      </c>
      <c r="C18552" t="str">
        <f t="shared" si="289"/>
        <v>918866971082</v>
      </c>
    </row>
    <row r="18553" spans="1:3">
      <c r="A18553" s="1">
        <v>9986831249</v>
      </c>
      <c r="B18553">
        <v>91</v>
      </c>
      <c r="C18553" t="str">
        <f t="shared" si="289"/>
        <v>919986831249</v>
      </c>
    </row>
    <row r="18554" spans="1:3">
      <c r="A18554" s="1">
        <v>9944508965</v>
      </c>
      <c r="B18554">
        <v>91</v>
      </c>
      <c r="C18554" t="str">
        <f t="shared" si="289"/>
        <v>919944508965</v>
      </c>
    </row>
    <row r="18555" spans="1:3">
      <c r="A18555" s="1">
        <v>9948028789</v>
      </c>
      <c r="B18555">
        <v>91</v>
      </c>
      <c r="C18555" t="str">
        <f t="shared" si="289"/>
        <v>919948028789</v>
      </c>
    </row>
    <row r="18556" spans="1:3">
      <c r="A18556" s="1">
        <v>7798846856</v>
      </c>
      <c r="B18556">
        <v>91</v>
      </c>
      <c r="C18556" t="str">
        <f t="shared" si="289"/>
        <v>917798846856</v>
      </c>
    </row>
    <row r="18557" spans="1:3">
      <c r="A18557" s="1">
        <v>9825981070</v>
      </c>
      <c r="B18557">
        <v>91</v>
      </c>
      <c r="C18557" t="str">
        <f t="shared" si="289"/>
        <v>919825981070</v>
      </c>
    </row>
    <row r="18558" spans="1:3">
      <c r="A18558" s="1">
        <v>8547682288</v>
      </c>
      <c r="B18558">
        <v>91</v>
      </c>
      <c r="C18558" t="str">
        <f t="shared" si="289"/>
        <v>918547682288</v>
      </c>
    </row>
    <row r="18559" spans="1:3">
      <c r="A18559" s="1">
        <v>9441285457</v>
      </c>
      <c r="B18559">
        <v>91</v>
      </c>
      <c r="C18559" t="str">
        <f t="shared" si="289"/>
        <v>919441285457</v>
      </c>
    </row>
    <row r="18560" spans="1:3">
      <c r="A18560" s="1">
        <v>9602787137</v>
      </c>
      <c r="B18560">
        <v>91</v>
      </c>
      <c r="C18560" t="str">
        <f t="shared" si="289"/>
        <v>919602787137</v>
      </c>
    </row>
    <row r="18561" spans="1:3">
      <c r="A18561" s="1">
        <v>9888353609</v>
      </c>
      <c r="B18561">
        <v>91</v>
      </c>
      <c r="C18561" t="str">
        <f t="shared" ref="C18561:C18624" si="290">_xlfn.CONCAT(B18561,A18561)</f>
        <v>919888353609</v>
      </c>
    </row>
    <row r="18562" spans="1:3">
      <c r="A18562" s="1">
        <v>7872834789</v>
      </c>
      <c r="B18562">
        <v>91</v>
      </c>
      <c r="C18562" t="str">
        <f t="shared" si="290"/>
        <v>917872834789</v>
      </c>
    </row>
    <row r="18563" spans="1:3">
      <c r="A18563" s="1">
        <v>9830555320</v>
      </c>
      <c r="B18563">
        <v>91</v>
      </c>
      <c r="C18563" t="str">
        <f t="shared" si="290"/>
        <v>919830555320</v>
      </c>
    </row>
    <row r="18564" spans="1:3">
      <c r="A18564" s="1">
        <v>9003159072</v>
      </c>
      <c r="B18564">
        <v>91</v>
      </c>
      <c r="C18564" t="str">
        <f t="shared" si="290"/>
        <v>919003159072</v>
      </c>
    </row>
    <row r="18565" spans="1:3">
      <c r="A18565" s="1">
        <v>9983830344</v>
      </c>
      <c r="B18565">
        <v>91</v>
      </c>
      <c r="C18565" t="str">
        <f t="shared" si="290"/>
        <v>919983830344</v>
      </c>
    </row>
    <row r="18566" spans="1:3">
      <c r="A18566" s="1">
        <v>8802403502</v>
      </c>
      <c r="B18566">
        <v>91</v>
      </c>
      <c r="C18566" t="str">
        <f t="shared" si="290"/>
        <v>918802403502</v>
      </c>
    </row>
    <row r="18567" spans="1:3">
      <c r="A18567" s="1">
        <v>9043264527</v>
      </c>
      <c r="B18567">
        <v>91</v>
      </c>
      <c r="C18567" t="str">
        <f t="shared" si="290"/>
        <v>919043264527</v>
      </c>
    </row>
    <row r="18568" spans="1:3">
      <c r="A18568" s="1">
        <v>6201601797</v>
      </c>
      <c r="B18568">
        <v>91</v>
      </c>
      <c r="C18568" t="str">
        <f t="shared" si="290"/>
        <v>916201601797</v>
      </c>
    </row>
    <row r="18569" spans="1:3">
      <c r="A18569" s="1">
        <v>9320382525</v>
      </c>
      <c r="B18569">
        <v>91</v>
      </c>
      <c r="C18569" t="str">
        <f t="shared" si="290"/>
        <v>919320382525</v>
      </c>
    </row>
    <row r="18570" spans="1:3">
      <c r="A18570" s="1">
        <v>9814911778</v>
      </c>
      <c r="B18570">
        <v>91</v>
      </c>
      <c r="C18570" t="str">
        <f t="shared" si="290"/>
        <v>919814911778</v>
      </c>
    </row>
    <row r="18571" spans="1:3">
      <c r="A18571" s="1">
        <v>9745206250</v>
      </c>
      <c r="B18571">
        <v>91</v>
      </c>
      <c r="C18571" t="str">
        <f t="shared" si="290"/>
        <v>919745206250</v>
      </c>
    </row>
    <row r="18572" spans="1:3">
      <c r="A18572" s="1">
        <v>8379944545</v>
      </c>
      <c r="B18572">
        <v>91</v>
      </c>
      <c r="C18572" t="str">
        <f t="shared" si="290"/>
        <v>918379944545</v>
      </c>
    </row>
    <row r="18573" spans="1:3">
      <c r="A18573" s="1">
        <v>8873980027</v>
      </c>
      <c r="B18573">
        <v>91</v>
      </c>
      <c r="C18573" t="str">
        <f t="shared" si="290"/>
        <v>918873980027</v>
      </c>
    </row>
    <row r="18574" spans="1:3">
      <c r="A18574" s="1">
        <v>7083892511</v>
      </c>
      <c r="B18574">
        <v>91</v>
      </c>
      <c r="C18574" t="str">
        <f t="shared" si="290"/>
        <v>917083892511</v>
      </c>
    </row>
    <row r="18575" spans="1:3">
      <c r="A18575" s="1">
        <v>9733835835</v>
      </c>
      <c r="B18575">
        <v>91</v>
      </c>
      <c r="C18575" t="str">
        <f t="shared" si="290"/>
        <v>919733835835</v>
      </c>
    </row>
    <row r="18576" spans="1:3">
      <c r="A18576" s="1">
        <v>9555324411</v>
      </c>
      <c r="B18576">
        <v>91</v>
      </c>
      <c r="C18576" t="str">
        <f t="shared" si="290"/>
        <v>919555324411</v>
      </c>
    </row>
    <row r="18577" spans="1:3">
      <c r="A18577" s="1">
        <v>7055389997</v>
      </c>
      <c r="B18577">
        <v>91</v>
      </c>
      <c r="C18577" t="str">
        <f t="shared" si="290"/>
        <v>917055389997</v>
      </c>
    </row>
    <row r="18578" spans="1:3">
      <c r="A18578" s="1">
        <v>9657359311</v>
      </c>
      <c r="B18578">
        <v>91</v>
      </c>
      <c r="C18578" t="str">
        <f t="shared" si="290"/>
        <v>919657359311</v>
      </c>
    </row>
    <row r="18579" spans="1:3">
      <c r="A18579" s="1">
        <v>8073468135</v>
      </c>
      <c r="B18579">
        <v>91</v>
      </c>
      <c r="C18579" t="str">
        <f t="shared" si="290"/>
        <v>918073468135</v>
      </c>
    </row>
    <row r="18580" spans="1:3">
      <c r="A18580" s="1">
        <v>8961933866</v>
      </c>
      <c r="B18580">
        <v>91</v>
      </c>
      <c r="C18580" t="str">
        <f t="shared" si="290"/>
        <v>918961933866</v>
      </c>
    </row>
    <row r="18581" spans="1:3">
      <c r="A18581" s="1">
        <v>7730099622</v>
      </c>
      <c r="B18581">
        <v>91</v>
      </c>
      <c r="C18581" t="str">
        <f t="shared" si="290"/>
        <v>917730099622</v>
      </c>
    </row>
    <row r="18582" spans="1:3">
      <c r="A18582" s="1">
        <v>9786663163</v>
      </c>
      <c r="B18582">
        <v>91</v>
      </c>
      <c r="C18582" t="str">
        <f t="shared" si="290"/>
        <v>919786663163</v>
      </c>
    </row>
    <row r="18583" spans="1:3">
      <c r="A18583" s="1">
        <v>9967951085</v>
      </c>
      <c r="B18583">
        <v>91</v>
      </c>
      <c r="C18583" t="str">
        <f t="shared" si="290"/>
        <v>919967951085</v>
      </c>
    </row>
    <row r="18584" spans="1:3">
      <c r="A18584" s="1">
        <v>9381938147</v>
      </c>
      <c r="B18584">
        <v>91</v>
      </c>
      <c r="C18584" t="str">
        <f t="shared" si="290"/>
        <v>919381938147</v>
      </c>
    </row>
    <row r="18585" spans="1:3">
      <c r="A18585" s="1">
        <v>7838144985</v>
      </c>
      <c r="B18585">
        <v>91</v>
      </c>
      <c r="C18585" t="str">
        <f t="shared" si="290"/>
        <v>917838144985</v>
      </c>
    </row>
    <row r="18586" spans="1:3">
      <c r="A18586" s="1">
        <v>8000149025</v>
      </c>
      <c r="B18586">
        <v>91</v>
      </c>
      <c r="C18586" t="str">
        <f t="shared" si="290"/>
        <v>918000149025</v>
      </c>
    </row>
    <row r="18587" spans="1:3">
      <c r="A18587" s="1">
        <v>9745304440</v>
      </c>
      <c r="B18587">
        <v>91</v>
      </c>
      <c r="C18587" t="str">
        <f t="shared" si="290"/>
        <v>919745304440</v>
      </c>
    </row>
    <row r="18588" spans="1:3">
      <c r="A18588" s="1">
        <v>8107556305</v>
      </c>
      <c r="B18588">
        <v>91</v>
      </c>
      <c r="C18588" t="str">
        <f t="shared" si="290"/>
        <v>918107556305</v>
      </c>
    </row>
    <row r="18589" spans="1:3">
      <c r="A18589" s="1">
        <v>8508072105</v>
      </c>
      <c r="B18589">
        <v>91</v>
      </c>
      <c r="C18589" t="str">
        <f t="shared" si="290"/>
        <v>918508072105</v>
      </c>
    </row>
    <row r="18590" spans="1:3">
      <c r="A18590" s="1">
        <v>9930841814</v>
      </c>
      <c r="B18590">
        <v>91</v>
      </c>
      <c r="C18590" t="str">
        <f t="shared" si="290"/>
        <v>919930841814</v>
      </c>
    </row>
    <row r="18591" spans="1:3">
      <c r="A18591" s="1">
        <v>9156650046</v>
      </c>
      <c r="B18591">
        <v>91</v>
      </c>
      <c r="C18591" t="str">
        <f t="shared" si="290"/>
        <v>919156650046</v>
      </c>
    </row>
    <row r="18592" spans="1:3">
      <c r="A18592" s="1">
        <v>9883579944</v>
      </c>
      <c r="B18592">
        <v>91</v>
      </c>
      <c r="C18592" t="str">
        <f t="shared" si="290"/>
        <v>919883579944</v>
      </c>
    </row>
    <row r="18593" spans="1:3">
      <c r="A18593" s="1">
        <v>7491814132</v>
      </c>
      <c r="B18593">
        <v>91</v>
      </c>
      <c r="C18593" t="str">
        <f t="shared" si="290"/>
        <v>917491814132</v>
      </c>
    </row>
    <row r="18594" spans="1:3">
      <c r="A18594" s="1">
        <v>8605111055</v>
      </c>
      <c r="B18594">
        <v>91</v>
      </c>
      <c r="C18594" t="str">
        <f t="shared" si="290"/>
        <v>918605111055</v>
      </c>
    </row>
    <row r="18595" spans="1:3">
      <c r="A18595" s="1">
        <v>9418145707</v>
      </c>
      <c r="B18595">
        <v>91</v>
      </c>
      <c r="C18595" t="str">
        <f t="shared" si="290"/>
        <v>919418145707</v>
      </c>
    </row>
    <row r="18596" spans="1:3">
      <c r="A18596" s="1">
        <v>9654556466</v>
      </c>
      <c r="B18596">
        <v>91</v>
      </c>
      <c r="C18596" t="str">
        <f t="shared" si="290"/>
        <v>919654556466</v>
      </c>
    </row>
    <row r="18597" spans="1:3">
      <c r="A18597" s="1">
        <v>6372568819</v>
      </c>
      <c r="B18597">
        <v>91</v>
      </c>
      <c r="C18597" t="str">
        <f t="shared" si="290"/>
        <v>916372568819</v>
      </c>
    </row>
    <row r="18598" spans="1:3">
      <c r="A18598" s="1">
        <v>9884253993</v>
      </c>
      <c r="B18598">
        <v>91</v>
      </c>
      <c r="C18598" t="str">
        <f t="shared" si="290"/>
        <v>919884253993</v>
      </c>
    </row>
    <row r="18599" spans="1:3">
      <c r="A18599" s="1">
        <v>7893451403</v>
      </c>
      <c r="B18599">
        <v>91</v>
      </c>
      <c r="C18599" t="str">
        <f t="shared" si="290"/>
        <v>917893451403</v>
      </c>
    </row>
    <row r="18600" spans="1:3">
      <c r="A18600" s="1">
        <v>7067940580</v>
      </c>
      <c r="B18600">
        <v>91</v>
      </c>
      <c r="C18600" t="str">
        <f t="shared" si="290"/>
        <v>917067940580</v>
      </c>
    </row>
    <row r="18601" spans="1:3">
      <c r="A18601" s="1">
        <v>8610197435</v>
      </c>
      <c r="B18601">
        <v>91</v>
      </c>
      <c r="C18601" t="str">
        <f t="shared" si="290"/>
        <v>918610197435</v>
      </c>
    </row>
    <row r="18602" spans="1:3">
      <c r="A18602" s="1">
        <v>9641814715</v>
      </c>
      <c r="B18602">
        <v>91</v>
      </c>
      <c r="C18602" t="str">
        <f t="shared" si="290"/>
        <v>919641814715</v>
      </c>
    </row>
    <row r="18603" spans="1:3">
      <c r="A18603" s="1">
        <v>8655199021</v>
      </c>
      <c r="B18603">
        <v>91</v>
      </c>
      <c r="C18603" t="str">
        <f t="shared" si="290"/>
        <v>918655199021</v>
      </c>
    </row>
    <row r="18604" spans="1:3">
      <c r="A18604" s="1">
        <v>9142704075</v>
      </c>
      <c r="B18604">
        <v>91</v>
      </c>
      <c r="C18604" t="str">
        <f t="shared" si="290"/>
        <v>919142704075</v>
      </c>
    </row>
    <row r="18605" spans="1:3">
      <c r="A18605" s="1">
        <v>9647010236</v>
      </c>
      <c r="B18605">
        <v>91</v>
      </c>
      <c r="C18605" t="str">
        <f t="shared" si="290"/>
        <v>919647010236</v>
      </c>
    </row>
    <row r="18606" spans="1:3">
      <c r="A18606" s="1">
        <v>7010400370</v>
      </c>
      <c r="B18606">
        <v>91</v>
      </c>
      <c r="C18606" t="str">
        <f t="shared" si="290"/>
        <v>917010400370</v>
      </c>
    </row>
    <row r="18607" spans="1:3">
      <c r="A18607" s="1">
        <v>9568000145</v>
      </c>
      <c r="B18607">
        <v>91</v>
      </c>
      <c r="C18607" t="str">
        <f t="shared" si="290"/>
        <v>919568000145</v>
      </c>
    </row>
    <row r="18608" spans="1:3">
      <c r="A18608" s="1">
        <v>8602988767</v>
      </c>
      <c r="B18608">
        <v>91</v>
      </c>
      <c r="C18608" t="str">
        <f t="shared" si="290"/>
        <v>918602988767</v>
      </c>
    </row>
    <row r="18609" spans="1:3">
      <c r="A18609" s="1">
        <v>9928464512</v>
      </c>
      <c r="B18609">
        <v>91</v>
      </c>
      <c r="C18609" t="str">
        <f t="shared" si="290"/>
        <v>919928464512</v>
      </c>
    </row>
    <row r="18610" spans="1:3">
      <c r="A18610" s="1">
        <v>7075586866</v>
      </c>
      <c r="B18610">
        <v>91</v>
      </c>
      <c r="C18610" t="str">
        <f t="shared" si="290"/>
        <v>917075586866</v>
      </c>
    </row>
    <row r="18611" spans="1:3">
      <c r="A18611" s="1">
        <v>9173442948</v>
      </c>
      <c r="B18611">
        <v>91</v>
      </c>
      <c r="C18611" t="str">
        <f t="shared" si="290"/>
        <v>919173442948</v>
      </c>
    </row>
    <row r="18612" spans="1:3">
      <c r="A18612" s="1">
        <v>9593796724</v>
      </c>
      <c r="B18612">
        <v>91</v>
      </c>
      <c r="C18612" t="str">
        <f t="shared" si="290"/>
        <v>919593796724</v>
      </c>
    </row>
    <row r="18613" spans="1:3">
      <c r="A18613" s="1">
        <v>8090267928</v>
      </c>
      <c r="B18613">
        <v>91</v>
      </c>
      <c r="C18613" t="str">
        <f t="shared" si="290"/>
        <v>918090267928</v>
      </c>
    </row>
    <row r="18614" spans="1:3">
      <c r="A18614" s="1">
        <v>9731785802</v>
      </c>
      <c r="B18614">
        <v>91</v>
      </c>
      <c r="C18614" t="str">
        <f t="shared" si="290"/>
        <v>919731785802</v>
      </c>
    </row>
    <row r="18615" spans="1:3">
      <c r="A18615" s="1">
        <v>9529897403</v>
      </c>
      <c r="B18615">
        <v>91</v>
      </c>
      <c r="C18615" t="str">
        <f t="shared" si="290"/>
        <v>919529897403</v>
      </c>
    </row>
    <row r="18616" spans="1:3">
      <c r="A18616" s="1">
        <v>7979849732</v>
      </c>
      <c r="B18616">
        <v>91</v>
      </c>
      <c r="C18616" t="str">
        <f t="shared" si="290"/>
        <v>917979849732</v>
      </c>
    </row>
    <row r="18617" spans="1:3">
      <c r="A18617" s="1">
        <v>9886291668</v>
      </c>
      <c r="B18617">
        <v>91</v>
      </c>
      <c r="C18617" t="str">
        <f t="shared" si="290"/>
        <v>919886291668</v>
      </c>
    </row>
    <row r="18618" spans="1:3">
      <c r="A18618" s="1">
        <v>9553304967</v>
      </c>
      <c r="B18618">
        <v>91</v>
      </c>
      <c r="C18618" t="str">
        <f t="shared" si="290"/>
        <v>919553304967</v>
      </c>
    </row>
    <row r="18619" spans="1:3">
      <c r="A18619" s="1">
        <v>9870602468</v>
      </c>
      <c r="B18619">
        <v>91</v>
      </c>
      <c r="C18619" t="str">
        <f t="shared" si="290"/>
        <v>919870602468</v>
      </c>
    </row>
    <row r="18620" spans="1:3">
      <c r="A18620" s="1">
        <v>9029085143</v>
      </c>
      <c r="B18620">
        <v>91</v>
      </c>
      <c r="C18620" t="str">
        <f t="shared" si="290"/>
        <v>919029085143</v>
      </c>
    </row>
    <row r="18621" spans="1:3">
      <c r="A18621" s="1">
        <v>8877983857</v>
      </c>
      <c r="B18621">
        <v>91</v>
      </c>
      <c r="C18621" t="str">
        <f t="shared" si="290"/>
        <v>918877983857</v>
      </c>
    </row>
    <row r="18622" spans="1:3">
      <c r="A18622" s="1">
        <v>9003134787</v>
      </c>
      <c r="B18622">
        <v>91</v>
      </c>
      <c r="C18622" t="str">
        <f t="shared" si="290"/>
        <v>919003134787</v>
      </c>
    </row>
    <row r="18623" spans="1:3">
      <c r="A18623" s="1">
        <v>9847277223</v>
      </c>
      <c r="B18623">
        <v>91</v>
      </c>
      <c r="C18623" t="str">
        <f t="shared" si="290"/>
        <v>919847277223</v>
      </c>
    </row>
    <row r="18624" spans="1:3">
      <c r="A18624" s="1">
        <v>9818403954</v>
      </c>
      <c r="B18624">
        <v>91</v>
      </c>
      <c r="C18624" t="str">
        <f t="shared" si="290"/>
        <v>919818403954</v>
      </c>
    </row>
    <row r="18625" spans="1:3">
      <c r="A18625" s="1">
        <v>9680259012</v>
      </c>
      <c r="B18625">
        <v>91</v>
      </c>
      <c r="C18625" t="str">
        <f t="shared" ref="C18625:C18688" si="291">_xlfn.CONCAT(B18625,A18625)</f>
        <v>919680259012</v>
      </c>
    </row>
    <row r="18626" spans="1:3">
      <c r="A18626" s="1">
        <v>8017055567</v>
      </c>
      <c r="B18626">
        <v>91</v>
      </c>
      <c r="C18626" t="str">
        <f t="shared" si="291"/>
        <v>918017055567</v>
      </c>
    </row>
    <row r="18627" spans="1:3">
      <c r="A18627" s="1">
        <v>9540495758</v>
      </c>
      <c r="B18627">
        <v>91</v>
      </c>
      <c r="C18627" t="str">
        <f t="shared" si="291"/>
        <v>919540495758</v>
      </c>
    </row>
    <row r="18628" spans="1:3">
      <c r="A18628" s="1">
        <v>8251819978</v>
      </c>
      <c r="B18628">
        <v>91</v>
      </c>
      <c r="C18628" t="str">
        <f t="shared" si="291"/>
        <v>918251819978</v>
      </c>
    </row>
    <row r="18629" spans="1:3">
      <c r="A18629" s="1">
        <v>9545050055</v>
      </c>
      <c r="B18629">
        <v>91</v>
      </c>
      <c r="C18629" t="str">
        <f t="shared" si="291"/>
        <v>919545050055</v>
      </c>
    </row>
    <row r="18630" spans="1:3">
      <c r="A18630" s="1">
        <v>9871255649</v>
      </c>
      <c r="B18630">
        <v>91</v>
      </c>
      <c r="C18630" t="str">
        <f t="shared" si="291"/>
        <v>919871255649</v>
      </c>
    </row>
    <row r="18631" spans="1:3">
      <c r="A18631" s="1">
        <v>9501977871</v>
      </c>
      <c r="B18631">
        <v>91</v>
      </c>
      <c r="C18631" t="str">
        <f t="shared" si="291"/>
        <v>919501977871</v>
      </c>
    </row>
    <row r="18632" spans="1:3">
      <c r="A18632" s="1">
        <v>7404444142</v>
      </c>
      <c r="B18632">
        <v>91</v>
      </c>
      <c r="C18632" t="str">
        <f t="shared" si="291"/>
        <v>917404444142</v>
      </c>
    </row>
    <row r="18633" spans="1:3">
      <c r="A18633" s="1">
        <v>9361630084</v>
      </c>
      <c r="B18633">
        <v>91</v>
      </c>
      <c r="C18633" t="str">
        <f t="shared" si="291"/>
        <v>919361630084</v>
      </c>
    </row>
    <row r="18634" spans="1:3">
      <c r="A18634" s="1">
        <v>7275557311</v>
      </c>
      <c r="B18634">
        <v>91</v>
      </c>
      <c r="C18634" t="str">
        <f t="shared" si="291"/>
        <v>917275557311</v>
      </c>
    </row>
    <row r="18635" spans="1:3">
      <c r="A18635" s="1">
        <v>9246193437</v>
      </c>
      <c r="B18635">
        <v>91</v>
      </c>
      <c r="C18635" t="str">
        <f t="shared" si="291"/>
        <v>919246193437</v>
      </c>
    </row>
    <row r="18636" spans="1:3">
      <c r="A18636" s="1">
        <v>9718860640</v>
      </c>
      <c r="B18636">
        <v>91</v>
      </c>
      <c r="C18636" t="str">
        <f t="shared" si="291"/>
        <v>919718860640</v>
      </c>
    </row>
    <row r="18637" spans="1:3">
      <c r="A18637" s="1">
        <v>7999624513</v>
      </c>
      <c r="B18637">
        <v>91</v>
      </c>
      <c r="C18637" t="str">
        <f t="shared" si="291"/>
        <v>917999624513</v>
      </c>
    </row>
    <row r="18638" spans="1:3">
      <c r="A18638" s="1">
        <v>9165426522</v>
      </c>
      <c r="B18638">
        <v>91</v>
      </c>
      <c r="C18638" t="str">
        <f t="shared" si="291"/>
        <v>919165426522</v>
      </c>
    </row>
    <row r="18639" spans="1:3">
      <c r="A18639" s="1">
        <v>8760362506</v>
      </c>
      <c r="B18639">
        <v>91</v>
      </c>
      <c r="C18639" t="str">
        <f t="shared" si="291"/>
        <v>918760362506</v>
      </c>
    </row>
    <row r="18640" spans="1:3">
      <c r="A18640" s="1">
        <v>7409055104</v>
      </c>
      <c r="B18640">
        <v>91</v>
      </c>
      <c r="C18640" t="str">
        <f t="shared" si="291"/>
        <v>917409055104</v>
      </c>
    </row>
    <row r="18641" spans="1:3">
      <c r="A18641" s="1">
        <v>9945670380</v>
      </c>
      <c r="B18641">
        <v>91</v>
      </c>
      <c r="C18641" t="str">
        <f t="shared" si="291"/>
        <v>919945670380</v>
      </c>
    </row>
    <row r="18642" spans="1:3">
      <c r="A18642" s="1">
        <v>8355042380</v>
      </c>
      <c r="B18642">
        <v>91</v>
      </c>
      <c r="C18642" t="str">
        <f t="shared" si="291"/>
        <v>918355042380</v>
      </c>
    </row>
    <row r="18643" spans="1:3">
      <c r="A18643" s="1">
        <v>9022581334</v>
      </c>
      <c r="B18643">
        <v>91</v>
      </c>
      <c r="C18643" t="str">
        <f t="shared" si="291"/>
        <v>919022581334</v>
      </c>
    </row>
    <row r="18644" spans="1:3">
      <c r="A18644" s="1">
        <v>9703627940</v>
      </c>
      <c r="B18644">
        <v>91</v>
      </c>
      <c r="C18644" t="str">
        <f t="shared" si="291"/>
        <v>919703627940</v>
      </c>
    </row>
    <row r="18645" spans="1:3">
      <c r="A18645" s="1">
        <v>7509418223</v>
      </c>
      <c r="B18645">
        <v>91</v>
      </c>
      <c r="C18645" t="str">
        <f t="shared" si="291"/>
        <v>917509418223</v>
      </c>
    </row>
    <row r="18646" spans="1:3">
      <c r="A18646" s="1">
        <v>9926282363</v>
      </c>
      <c r="B18646">
        <v>91</v>
      </c>
      <c r="C18646" t="str">
        <f t="shared" si="291"/>
        <v>919926282363</v>
      </c>
    </row>
    <row r="18647" spans="1:3">
      <c r="A18647" s="1">
        <v>8796948349</v>
      </c>
      <c r="B18647">
        <v>91</v>
      </c>
      <c r="C18647" t="str">
        <f t="shared" si="291"/>
        <v>918796948349</v>
      </c>
    </row>
    <row r="18648" spans="1:3">
      <c r="A18648" s="1">
        <v>9982592231</v>
      </c>
      <c r="B18648">
        <v>91</v>
      </c>
      <c r="C18648" t="str">
        <f t="shared" si="291"/>
        <v>919982592231</v>
      </c>
    </row>
    <row r="18649" spans="1:3">
      <c r="A18649" s="1">
        <v>9687906008</v>
      </c>
      <c r="B18649">
        <v>91</v>
      </c>
      <c r="C18649" t="str">
        <f t="shared" si="291"/>
        <v>919687906008</v>
      </c>
    </row>
    <row r="18650" spans="1:3">
      <c r="A18650" s="1">
        <v>8401010611</v>
      </c>
      <c r="B18650">
        <v>91</v>
      </c>
      <c r="C18650" t="str">
        <f t="shared" si="291"/>
        <v>918401010611</v>
      </c>
    </row>
    <row r="18651" spans="1:3">
      <c r="A18651" s="1">
        <v>9867309746</v>
      </c>
      <c r="B18651">
        <v>91</v>
      </c>
      <c r="C18651" t="str">
        <f t="shared" si="291"/>
        <v>919867309746</v>
      </c>
    </row>
    <row r="18652" spans="1:3">
      <c r="A18652" s="1">
        <v>7780495676</v>
      </c>
      <c r="B18652">
        <v>91</v>
      </c>
      <c r="C18652" t="str">
        <f t="shared" si="291"/>
        <v>917780495676</v>
      </c>
    </row>
    <row r="18653" spans="1:3">
      <c r="A18653" s="1">
        <v>9176641646</v>
      </c>
      <c r="B18653">
        <v>91</v>
      </c>
      <c r="C18653" t="str">
        <f t="shared" si="291"/>
        <v>919176641646</v>
      </c>
    </row>
    <row r="18654" spans="1:3">
      <c r="A18654" s="1">
        <v>9789011789</v>
      </c>
      <c r="B18654">
        <v>91</v>
      </c>
      <c r="C18654" t="str">
        <f t="shared" si="291"/>
        <v>919789011789</v>
      </c>
    </row>
    <row r="18655" spans="1:3">
      <c r="A18655" s="1">
        <v>9663520703</v>
      </c>
      <c r="B18655">
        <v>91</v>
      </c>
      <c r="C18655" t="str">
        <f t="shared" si="291"/>
        <v>919663520703</v>
      </c>
    </row>
    <row r="18656" spans="1:3">
      <c r="A18656" s="1">
        <v>9665063929</v>
      </c>
      <c r="B18656">
        <v>91</v>
      </c>
      <c r="C18656" t="str">
        <f t="shared" si="291"/>
        <v>919665063929</v>
      </c>
    </row>
    <row r="18657" spans="1:3">
      <c r="A18657" s="1">
        <v>9003048167</v>
      </c>
      <c r="B18657">
        <v>91</v>
      </c>
      <c r="C18657" t="str">
        <f t="shared" si="291"/>
        <v>919003048167</v>
      </c>
    </row>
    <row r="18658" spans="1:3">
      <c r="A18658" s="1">
        <v>7229803895</v>
      </c>
      <c r="B18658">
        <v>91</v>
      </c>
      <c r="C18658" t="str">
        <f t="shared" si="291"/>
        <v>917229803895</v>
      </c>
    </row>
    <row r="18659" spans="1:3">
      <c r="A18659" s="1">
        <v>8655481655</v>
      </c>
      <c r="B18659">
        <v>91</v>
      </c>
      <c r="C18659" t="str">
        <f t="shared" si="291"/>
        <v>918655481655</v>
      </c>
    </row>
    <row r="18660" spans="1:3">
      <c r="A18660" s="1">
        <v>9899556420</v>
      </c>
      <c r="B18660">
        <v>91</v>
      </c>
      <c r="C18660" t="str">
        <f t="shared" si="291"/>
        <v>919899556420</v>
      </c>
    </row>
    <row r="18661" spans="1:3">
      <c r="A18661" s="1">
        <v>9924690525</v>
      </c>
      <c r="B18661">
        <v>91</v>
      </c>
      <c r="C18661" t="str">
        <f t="shared" si="291"/>
        <v>919924690525</v>
      </c>
    </row>
    <row r="18662" spans="1:3">
      <c r="A18662" s="1">
        <v>9764126108</v>
      </c>
      <c r="B18662">
        <v>91</v>
      </c>
      <c r="C18662" t="str">
        <f t="shared" si="291"/>
        <v>919764126108</v>
      </c>
    </row>
    <row r="18663" spans="1:3">
      <c r="A18663" s="1">
        <v>7055864565</v>
      </c>
      <c r="B18663">
        <v>91</v>
      </c>
      <c r="C18663" t="str">
        <f t="shared" si="291"/>
        <v>917055864565</v>
      </c>
    </row>
    <row r="18664" spans="1:3">
      <c r="A18664" s="1">
        <v>7276845308</v>
      </c>
      <c r="B18664">
        <v>91</v>
      </c>
      <c r="C18664" t="str">
        <f t="shared" si="291"/>
        <v>917276845308</v>
      </c>
    </row>
    <row r="18665" spans="1:3">
      <c r="A18665" s="1">
        <v>9000783298</v>
      </c>
      <c r="B18665">
        <v>91</v>
      </c>
      <c r="C18665" t="str">
        <f t="shared" si="291"/>
        <v>919000783298</v>
      </c>
    </row>
    <row r="18666" spans="1:3">
      <c r="A18666" s="1">
        <v>9909754048</v>
      </c>
      <c r="B18666">
        <v>91</v>
      </c>
      <c r="C18666" t="str">
        <f t="shared" si="291"/>
        <v>919909754048</v>
      </c>
    </row>
    <row r="18667" spans="1:3">
      <c r="A18667" s="1">
        <v>9501683222</v>
      </c>
      <c r="B18667">
        <v>91</v>
      </c>
      <c r="C18667" t="str">
        <f t="shared" si="291"/>
        <v>919501683222</v>
      </c>
    </row>
    <row r="18668" spans="1:3">
      <c r="A18668" s="1">
        <v>9212307575</v>
      </c>
      <c r="B18668">
        <v>91</v>
      </c>
      <c r="C18668" t="str">
        <f t="shared" si="291"/>
        <v>919212307575</v>
      </c>
    </row>
    <row r="18669" spans="1:3">
      <c r="A18669" s="1">
        <v>9894114797</v>
      </c>
      <c r="B18669">
        <v>91</v>
      </c>
      <c r="C18669" t="str">
        <f t="shared" si="291"/>
        <v>919894114797</v>
      </c>
    </row>
    <row r="18670" spans="1:3">
      <c r="A18670" s="1">
        <v>9784569422</v>
      </c>
      <c r="B18670">
        <v>91</v>
      </c>
      <c r="C18670" t="str">
        <f t="shared" si="291"/>
        <v>919784569422</v>
      </c>
    </row>
    <row r="18671" spans="1:3">
      <c r="A18671" s="1">
        <v>9728316230</v>
      </c>
      <c r="B18671">
        <v>91</v>
      </c>
      <c r="C18671" t="str">
        <f t="shared" si="291"/>
        <v>919728316230</v>
      </c>
    </row>
    <row r="18672" spans="1:3">
      <c r="A18672" s="1">
        <v>9167366983</v>
      </c>
      <c r="B18672">
        <v>91</v>
      </c>
      <c r="C18672" t="str">
        <f t="shared" si="291"/>
        <v>919167366983</v>
      </c>
    </row>
    <row r="18673" spans="1:3">
      <c r="A18673" s="1">
        <v>7659904356</v>
      </c>
      <c r="B18673">
        <v>91</v>
      </c>
      <c r="C18673" t="str">
        <f t="shared" si="291"/>
        <v>917659904356</v>
      </c>
    </row>
    <row r="18674" spans="1:3">
      <c r="A18674" s="1">
        <v>8637308437</v>
      </c>
      <c r="B18674">
        <v>91</v>
      </c>
      <c r="C18674" t="str">
        <f t="shared" si="291"/>
        <v>918637308437</v>
      </c>
    </row>
    <row r="18675" spans="1:3">
      <c r="A18675" s="1">
        <v>8347373763</v>
      </c>
      <c r="B18675">
        <v>91</v>
      </c>
      <c r="C18675" t="str">
        <f t="shared" si="291"/>
        <v>918347373763</v>
      </c>
    </row>
    <row r="18676" spans="1:3">
      <c r="A18676" s="1">
        <v>7808259286</v>
      </c>
      <c r="B18676">
        <v>91</v>
      </c>
      <c r="C18676" t="str">
        <f t="shared" si="291"/>
        <v>917808259286</v>
      </c>
    </row>
    <row r="18677" spans="1:3">
      <c r="A18677" s="1">
        <v>9527341591</v>
      </c>
      <c r="B18677">
        <v>91</v>
      </c>
      <c r="C18677" t="str">
        <f t="shared" si="291"/>
        <v>919527341591</v>
      </c>
    </row>
    <row r="18678" spans="1:3">
      <c r="A18678" s="1">
        <v>9879312121</v>
      </c>
      <c r="B18678">
        <v>91</v>
      </c>
      <c r="C18678" t="str">
        <f t="shared" si="291"/>
        <v>919879312121</v>
      </c>
    </row>
    <row r="18679" spans="1:3">
      <c r="A18679" s="1">
        <v>9739164197</v>
      </c>
      <c r="B18679">
        <v>91</v>
      </c>
      <c r="C18679" t="str">
        <f t="shared" si="291"/>
        <v>919739164197</v>
      </c>
    </row>
    <row r="18680" spans="1:3">
      <c r="A18680" s="1">
        <v>9978285533</v>
      </c>
      <c r="B18680">
        <v>91</v>
      </c>
      <c r="C18680" t="str">
        <f t="shared" si="291"/>
        <v>919978285533</v>
      </c>
    </row>
    <row r="18681" spans="1:3">
      <c r="A18681" s="1">
        <v>7979773288</v>
      </c>
      <c r="B18681">
        <v>91</v>
      </c>
      <c r="C18681" t="str">
        <f t="shared" si="291"/>
        <v>917979773288</v>
      </c>
    </row>
    <row r="18682" spans="1:3">
      <c r="A18682" s="1">
        <v>9924163888</v>
      </c>
      <c r="B18682">
        <v>91</v>
      </c>
      <c r="C18682" t="str">
        <f t="shared" si="291"/>
        <v>919924163888</v>
      </c>
    </row>
    <row r="18683" spans="1:3">
      <c r="A18683" s="1">
        <v>8168051916</v>
      </c>
      <c r="B18683">
        <v>91</v>
      </c>
      <c r="C18683" t="str">
        <f t="shared" si="291"/>
        <v>918168051916</v>
      </c>
    </row>
    <row r="18684" spans="1:3">
      <c r="A18684" s="1">
        <v>9901419887</v>
      </c>
      <c r="B18684">
        <v>91</v>
      </c>
      <c r="C18684" t="str">
        <f t="shared" si="291"/>
        <v>919901419887</v>
      </c>
    </row>
    <row r="18685" spans="1:3">
      <c r="A18685" s="1">
        <v>9890410523</v>
      </c>
      <c r="B18685">
        <v>91</v>
      </c>
      <c r="C18685" t="str">
        <f t="shared" si="291"/>
        <v>919890410523</v>
      </c>
    </row>
    <row r="18686" spans="1:3">
      <c r="A18686" s="1">
        <v>7679322676</v>
      </c>
      <c r="B18686">
        <v>91</v>
      </c>
      <c r="C18686" t="str">
        <f t="shared" si="291"/>
        <v>917679322676</v>
      </c>
    </row>
    <row r="18687" spans="1:3">
      <c r="A18687" s="1">
        <v>8972676781</v>
      </c>
      <c r="B18687">
        <v>91</v>
      </c>
      <c r="C18687" t="str">
        <f t="shared" si="291"/>
        <v>918972676781</v>
      </c>
    </row>
    <row r="18688" spans="1:3">
      <c r="A18688" s="1">
        <v>9833790124</v>
      </c>
      <c r="B18688">
        <v>91</v>
      </c>
      <c r="C18688" t="str">
        <f t="shared" si="291"/>
        <v>919833790124</v>
      </c>
    </row>
    <row r="18689" spans="1:3">
      <c r="A18689" s="1">
        <v>9353947817</v>
      </c>
      <c r="B18689">
        <v>91</v>
      </c>
      <c r="C18689" t="str">
        <f t="shared" ref="C18689:C18752" si="292">_xlfn.CONCAT(B18689,A18689)</f>
        <v>919353947817</v>
      </c>
    </row>
    <row r="18690" spans="1:3">
      <c r="A18690" s="1">
        <v>8984061691</v>
      </c>
      <c r="B18690">
        <v>91</v>
      </c>
      <c r="C18690" t="str">
        <f t="shared" si="292"/>
        <v>918984061691</v>
      </c>
    </row>
    <row r="18691" spans="1:3">
      <c r="A18691" s="1">
        <v>9994707364</v>
      </c>
      <c r="B18691">
        <v>91</v>
      </c>
      <c r="C18691" t="str">
        <f t="shared" si="292"/>
        <v>919994707364</v>
      </c>
    </row>
    <row r="18692" spans="1:3">
      <c r="A18692" s="1">
        <v>8627990286</v>
      </c>
      <c r="B18692">
        <v>91</v>
      </c>
      <c r="C18692" t="str">
        <f t="shared" si="292"/>
        <v>918627990286</v>
      </c>
    </row>
    <row r="18693" spans="1:3">
      <c r="A18693" s="1">
        <v>7388148363</v>
      </c>
      <c r="B18693">
        <v>91</v>
      </c>
      <c r="C18693" t="str">
        <f t="shared" si="292"/>
        <v>917388148363</v>
      </c>
    </row>
    <row r="18694" spans="1:3">
      <c r="A18694" s="1">
        <v>9087373350</v>
      </c>
      <c r="B18694">
        <v>91</v>
      </c>
      <c r="C18694" t="str">
        <f t="shared" si="292"/>
        <v>919087373350</v>
      </c>
    </row>
    <row r="18695" spans="1:3">
      <c r="A18695" s="1">
        <v>8295045103</v>
      </c>
      <c r="B18695">
        <v>91</v>
      </c>
      <c r="C18695" t="str">
        <f t="shared" si="292"/>
        <v>918295045103</v>
      </c>
    </row>
    <row r="18696" spans="1:3">
      <c r="A18696" s="1">
        <v>9825127102</v>
      </c>
      <c r="B18696">
        <v>91</v>
      </c>
      <c r="C18696" t="str">
        <f t="shared" si="292"/>
        <v>919825127102</v>
      </c>
    </row>
    <row r="18697" spans="1:3">
      <c r="A18697" s="1">
        <v>9457312574</v>
      </c>
      <c r="B18697">
        <v>91</v>
      </c>
      <c r="C18697" t="str">
        <f t="shared" si="292"/>
        <v>919457312574</v>
      </c>
    </row>
    <row r="18698" spans="1:3">
      <c r="A18698" s="1">
        <v>7875584562</v>
      </c>
      <c r="B18698">
        <v>91</v>
      </c>
      <c r="C18698" t="str">
        <f t="shared" si="292"/>
        <v>917875584562</v>
      </c>
    </row>
    <row r="18699" spans="1:3">
      <c r="A18699" s="1">
        <v>8008026252</v>
      </c>
      <c r="B18699">
        <v>91</v>
      </c>
      <c r="C18699" t="str">
        <f t="shared" si="292"/>
        <v>918008026252</v>
      </c>
    </row>
    <row r="18700" spans="1:3">
      <c r="A18700" s="1">
        <v>9770442744</v>
      </c>
      <c r="B18700">
        <v>91</v>
      </c>
      <c r="C18700" t="str">
        <f t="shared" si="292"/>
        <v>919770442744</v>
      </c>
    </row>
    <row r="18701" spans="1:3">
      <c r="A18701" s="1">
        <v>9795412978</v>
      </c>
      <c r="B18701">
        <v>91</v>
      </c>
      <c r="C18701" t="str">
        <f t="shared" si="292"/>
        <v>919795412978</v>
      </c>
    </row>
    <row r="18702" spans="1:3">
      <c r="A18702" s="1">
        <v>9992452672</v>
      </c>
      <c r="B18702">
        <v>91</v>
      </c>
      <c r="C18702" t="str">
        <f t="shared" si="292"/>
        <v>919992452672</v>
      </c>
    </row>
    <row r="18703" spans="1:3">
      <c r="A18703" s="1">
        <v>9790176126</v>
      </c>
      <c r="B18703">
        <v>91</v>
      </c>
      <c r="C18703" t="str">
        <f t="shared" si="292"/>
        <v>919790176126</v>
      </c>
    </row>
    <row r="18704" spans="1:3">
      <c r="A18704" s="1">
        <v>6353906046</v>
      </c>
      <c r="B18704">
        <v>91</v>
      </c>
      <c r="C18704" t="str">
        <f t="shared" si="292"/>
        <v>916353906046</v>
      </c>
    </row>
    <row r="18705" spans="1:3">
      <c r="A18705" s="1">
        <v>9133654865</v>
      </c>
      <c r="B18705">
        <v>91</v>
      </c>
      <c r="C18705" t="str">
        <f t="shared" si="292"/>
        <v>919133654865</v>
      </c>
    </row>
    <row r="18706" spans="1:3">
      <c r="A18706" s="1">
        <v>7084862833</v>
      </c>
      <c r="B18706">
        <v>91</v>
      </c>
      <c r="C18706" t="str">
        <f t="shared" si="292"/>
        <v>917084862833</v>
      </c>
    </row>
    <row r="18707" spans="1:3">
      <c r="A18707" s="1">
        <v>8951333119</v>
      </c>
      <c r="B18707">
        <v>91</v>
      </c>
      <c r="C18707" t="str">
        <f t="shared" si="292"/>
        <v>918951333119</v>
      </c>
    </row>
    <row r="18708" spans="1:3">
      <c r="A18708" s="1">
        <v>9446164611</v>
      </c>
      <c r="B18708">
        <v>91</v>
      </c>
      <c r="C18708" t="str">
        <f t="shared" si="292"/>
        <v>919446164611</v>
      </c>
    </row>
    <row r="18709" spans="1:3">
      <c r="A18709" s="1">
        <v>8003775195</v>
      </c>
      <c r="B18709">
        <v>91</v>
      </c>
      <c r="C18709" t="str">
        <f t="shared" si="292"/>
        <v>918003775195</v>
      </c>
    </row>
    <row r="18710" spans="1:3">
      <c r="A18710" s="1">
        <v>9681911138</v>
      </c>
      <c r="B18710">
        <v>91</v>
      </c>
      <c r="C18710" t="str">
        <f t="shared" si="292"/>
        <v>919681911138</v>
      </c>
    </row>
    <row r="18711" spans="1:3">
      <c r="A18711" s="1">
        <v>9811990551</v>
      </c>
      <c r="B18711">
        <v>91</v>
      </c>
      <c r="C18711" t="str">
        <f t="shared" si="292"/>
        <v>919811990551</v>
      </c>
    </row>
    <row r="18712" spans="1:3">
      <c r="A18712" s="1">
        <v>9804552463</v>
      </c>
      <c r="B18712">
        <v>91</v>
      </c>
      <c r="C18712" t="str">
        <f t="shared" si="292"/>
        <v>919804552463</v>
      </c>
    </row>
    <row r="18713" spans="1:3">
      <c r="A18713" s="1">
        <v>9848034268</v>
      </c>
      <c r="B18713">
        <v>91</v>
      </c>
      <c r="C18713" t="str">
        <f t="shared" si="292"/>
        <v>919848034268</v>
      </c>
    </row>
    <row r="18714" spans="1:3">
      <c r="A18714" s="1">
        <v>9000482112</v>
      </c>
      <c r="B18714">
        <v>91</v>
      </c>
      <c r="C18714" t="str">
        <f t="shared" si="292"/>
        <v>919000482112</v>
      </c>
    </row>
    <row r="18715" spans="1:3">
      <c r="A18715" s="1">
        <v>8881088438</v>
      </c>
      <c r="B18715">
        <v>91</v>
      </c>
      <c r="C18715" t="str">
        <f t="shared" si="292"/>
        <v>918881088438</v>
      </c>
    </row>
    <row r="18716" spans="1:3">
      <c r="A18716" s="1">
        <v>8927326057</v>
      </c>
      <c r="B18716">
        <v>91</v>
      </c>
      <c r="C18716" t="str">
        <f t="shared" si="292"/>
        <v>918927326057</v>
      </c>
    </row>
    <row r="18717" spans="1:3">
      <c r="A18717" s="1">
        <v>7416639852</v>
      </c>
      <c r="B18717">
        <v>91</v>
      </c>
      <c r="C18717" t="str">
        <f t="shared" si="292"/>
        <v>917416639852</v>
      </c>
    </row>
    <row r="18718" spans="1:3">
      <c r="A18718" s="1">
        <v>9050563391</v>
      </c>
      <c r="B18718">
        <v>91</v>
      </c>
      <c r="C18718" t="str">
        <f t="shared" si="292"/>
        <v>919050563391</v>
      </c>
    </row>
    <row r="18719" spans="1:3">
      <c r="A18719" s="1">
        <v>9890686166</v>
      </c>
      <c r="B18719">
        <v>91</v>
      </c>
      <c r="C18719" t="str">
        <f t="shared" si="292"/>
        <v>919890686166</v>
      </c>
    </row>
    <row r="18720" spans="1:3">
      <c r="A18720" s="1">
        <v>7032551972</v>
      </c>
      <c r="B18720">
        <v>91</v>
      </c>
      <c r="C18720" t="str">
        <f t="shared" si="292"/>
        <v>917032551972</v>
      </c>
    </row>
    <row r="18721" spans="1:3">
      <c r="A18721" s="1">
        <v>9629727192</v>
      </c>
      <c r="B18721">
        <v>91</v>
      </c>
      <c r="C18721" t="str">
        <f t="shared" si="292"/>
        <v>919629727192</v>
      </c>
    </row>
    <row r="18722" spans="1:3">
      <c r="A18722" s="1">
        <v>9916777565</v>
      </c>
      <c r="B18722">
        <v>91</v>
      </c>
      <c r="C18722" t="str">
        <f t="shared" si="292"/>
        <v>919916777565</v>
      </c>
    </row>
    <row r="18723" spans="1:3">
      <c r="A18723" s="1">
        <v>9249611143</v>
      </c>
      <c r="B18723">
        <v>91</v>
      </c>
      <c r="C18723" t="str">
        <f t="shared" si="292"/>
        <v>919249611143</v>
      </c>
    </row>
    <row r="18724" spans="1:3">
      <c r="A18724" s="1">
        <v>9438024235</v>
      </c>
      <c r="B18724">
        <v>91</v>
      </c>
      <c r="C18724" t="str">
        <f t="shared" si="292"/>
        <v>919438024235</v>
      </c>
    </row>
    <row r="18725" spans="1:3">
      <c r="A18725" s="1">
        <v>7007021104</v>
      </c>
      <c r="B18725">
        <v>91</v>
      </c>
      <c r="C18725" t="str">
        <f t="shared" si="292"/>
        <v>917007021104</v>
      </c>
    </row>
    <row r="18726" spans="1:3">
      <c r="A18726" s="1">
        <v>7338575330</v>
      </c>
      <c r="B18726">
        <v>91</v>
      </c>
      <c r="C18726" t="str">
        <f t="shared" si="292"/>
        <v>917338575330</v>
      </c>
    </row>
    <row r="18727" spans="1:3">
      <c r="A18727" s="1">
        <v>9613818889</v>
      </c>
      <c r="B18727">
        <v>91</v>
      </c>
      <c r="C18727" t="str">
        <f t="shared" si="292"/>
        <v>919613818889</v>
      </c>
    </row>
    <row r="18728" spans="1:3">
      <c r="A18728" s="1">
        <v>9003337451</v>
      </c>
      <c r="B18728">
        <v>91</v>
      </c>
      <c r="C18728" t="str">
        <f t="shared" si="292"/>
        <v>919003337451</v>
      </c>
    </row>
    <row r="18729" spans="1:3">
      <c r="A18729" s="1">
        <v>9908958434</v>
      </c>
      <c r="B18729">
        <v>91</v>
      </c>
      <c r="C18729" t="str">
        <f t="shared" si="292"/>
        <v>919908958434</v>
      </c>
    </row>
    <row r="18730" spans="1:3">
      <c r="A18730" s="1">
        <v>9929688218</v>
      </c>
      <c r="B18730">
        <v>91</v>
      </c>
      <c r="C18730" t="str">
        <f t="shared" si="292"/>
        <v>919929688218</v>
      </c>
    </row>
    <row r="18731" spans="1:3">
      <c r="A18731" s="1">
        <v>9313332732</v>
      </c>
      <c r="B18731">
        <v>91</v>
      </c>
      <c r="C18731" t="str">
        <f t="shared" si="292"/>
        <v>919313332732</v>
      </c>
    </row>
    <row r="18732" spans="1:3">
      <c r="A18732" s="1">
        <v>9880970579</v>
      </c>
      <c r="B18732">
        <v>91</v>
      </c>
      <c r="C18732" t="str">
        <f t="shared" si="292"/>
        <v>919880970579</v>
      </c>
    </row>
    <row r="18733" spans="1:3">
      <c r="A18733" s="1">
        <v>8007299998</v>
      </c>
      <c r="B18733">
        <v>91</v>
      </c>
      <c r="C18733" t="str">
        <f t="shared" si="292"/>
        <v>918007299998</v>
      </c>
    </row>
    <row r="18734" spans="1:3">
      <c r="A18734" s="1">
        <v>9022356812</v>
      </c>
      <c r="B18734">
        <v>91</v>
      </c>
      <c r="C18734" t="str">
        <f t="shared" si="292"/>
        <v>919022356812</v>
      </c>
    </row>
    <row r="18735" spans="1:3">
      <c r="A18735" s="1">
        <v>7498682766</v>
      </c>
      <c r="B18735">
        <v>91</v>
      </c>
      <c r="C18735" t="str">
        <f t="shared" si="292"/>
        <v>917498682766</v>
      </c>
    </row>
    <row r="18736" spans="1:3">
      <c r="A18736" s="1">
        <v>9583920010</v>
      </c>
      <c r="B18736">
        <v>91</v>
      </c>
      <c r="C18736" t="str">
        <f t="shared" si="292"/>
        <v>919583920010</v>
      </c>
    </row>
    <row r="18737" spans="1:3">
      <c r="A18737" s="1">
        <v>9136647138</v>
      </c>
      <c r="B18737">
        <v>91</v>
      </c>
      <c r="C18737" t="str">
        <f t="shared" si="292"/>
        <v>919136647138</v>
      </c>
    </row>
    <row r="18738" spans="1:3">
      <c r="A18738" s="1">
        <v>9804048031</v>
      </c>
      <c r="B18738">
        <v>91</v>
      </c>
      <c r="C18738" t="str">
        <f t="shared" si="292"/>
        <v>919804048031</v>
      </c>
    </row>
    <row r="18739" spans="1:3">
      <c r="A18739" s="1">
        <v>9891975694</v>
      </c>
      <c r="B18739">
        <v>91</v>
      </c>
      <c r="C18739" t="str">
        <f t="shared" si="292"/>
        <v>919891975694</v>
      </c>
    </row>
    <row r="18740" spans="1:3">
      <c r="A18740" s="1">
        <v>8817104368</v>
      </c>
      <c r="B18740">
        <v>91</v>
      </c>
      <c r="C18740" t="str">
        <f t="shared" si="292"/>
        <v>918817104368</v>
      </c>
    </row>
    <row r="18741" spans="1:3">
      <c r="A18741" s="1">
        <v>9848270463</v>
      </c>
      <c r="B18741">
        <v>91</v>
      </c>
      <c r="C18741" t="str">
        <f t="shared" si="292"/>
        <v>919848270463</v>
      </c>
    </row>
    <row r="18742" spans="1:3">
      <c r="A18742" s="1">
        <v>9646059707</v>
      </c>
      <c r="B18742">
        <v>91</v>
      </c>
      <c r="C18742" t="str">
        <f t="shared" si="292"/>
        <v>919646059707</v>
      </c>
    </row>
    <row r="18743" spans="1:3">
      <c r="A18743" s="1">
        <v>9723138777</v>
      </c>
      <c r="B18743">
        <v>91</v>
      </c>
      <c r="C18743" t="str">
        <f t="shared" si="292"/>
        <v>919723138777</v>
      </c>
    </row>
    <row r="18744" spans="1:3">
      <c r="A18744" s="1">
        <v>8056644898</v>
      </c>
      <c r="B18744">
        <v>91</v>
      </c>
      <c r="C18744" t="str">
        <f t="shared" si="292"/>
        <v>918056644898</v>
      </c>
    </row>
    <row r="18745" spans="1:3">
      <c r="A18745" s="1">
        <v>9446609477</v>
      </c>
      <c r="B18745">
        <v>91</v>
      </c>
      <c r="C18745" t="str">
        <f t="shared" si="292"/>
        <v>919446609477</v>
      </c>
    </row>
    <row r="18746" spans="1:3">
      <c r="A18746" s="1">
        <v>8750444975</v>
      </c>
      <c r="B18746">
        <v>91</v>
      </c>
      <c r="C18746" t="str">
        <f t="shared" si="292"/>
        <v>918750444975</v>
      </c>
    </row>
    <row r="18747" spans="1:3">
      <c r="A18747" s="1">
        <v>9582232475</v>
      </c>
      <c r="B18747">
        <v>91</v>
      </c>
      <c r="C18747" t="str">
        <f t="shared" si="292"/>
        <v>919582232475</v>
      </c>
    </row>
    <row r="18748" spans="1:3">
      <c r="A18748" s="1">
        <v>9819565559</v>
      </c>
      <c r="B18748">
        <v>91</v>
      </c>
      <c r="C18748" t="str">
        <f t="shared" si="292"/>
        <v>919819565559</v>
      </c>
    </row>
    <row r="18749" spans="1:3">
      <c r="A18749" s="1">
        <v>9898352302</v>
      </c>
      <c r="B18749">
        <v>91</v>
      </c>
      <c r="C18749" t="str">
        <f t="shared" si="292"/>
        <v>919898352302</v>
      </c>
    </row>
    <row r="18750" spans="1:3">
      <c r="A18750" s="1">
        <v>9618469191</v>
      </c>
      <c r="B18750">
        <v>91</v>
      </c>
      <c r="C18750" t="str">
        <f t="shared" si="292"/>
        <v>919618469191</v>
      </c>
    </row>
    <row r="18751" spans="1:3">
      <c r="A18751" s="1">
        <v>7999098651</v>
      </c>
      <c r="B18751">
        <v>91</v>
      </c>
      <c r="C18751" t="str">
        <f t="shared" si="292"/>
        <v>917999098651</v>
      </c>
    </row>
    <row r="18752" spans="1:3">
      <c r="A18752" s="1">
        <v>9025666388</v>
      </c>
      <c r="B18752">
        <v>91</v>
      </c>
      <c r="C18752" t="str">
        <f t="shared" si="292"/>
        <v>919025666388</v>
      </c>
    </row>
    <row r="18753" spans="1:3">
      <c r="A18753" s="1">
        <v>8937025109</v>
      </c>
      <c r="B18753">
        <v>91</v>
      </c>
      <c r="C18753" t="str">
        <f t="shared" ref="C18753:C18816" si="293">_xlfn.CONCAT(B18753,A18753)</f>
        <v>918937025109</v>
      </c>
    </row>
    <row r="18754" spans="1:3">
      <c r="A18754" s="1">
        <v>9860515912</v>
      </c>
      <c r="B18754">
        <v>91</v>
      </c>
      <c r="C18754" t="str">
        <f t="shared" si="293"/>
        <v>919860515912</v>
      </c>
    </row>
    <row r="18755" spans="1:3">
      <c r="A18755" s="1">
        <v>8756700647</v>
      </c>
      <c r="B18755">
        <v>91</v>
      </c>
      <c r="C18755" t="str">
        <f t="shared" si="293"/>
        <v>918756700647</v>
      </c>
    </row>
    <row r="18756" spans="1:3">
      <c r="A18756" s="1">
        <v>9100290693</v>
      </c>
      <c r="B18756">
        <v>91</v>
      </c>
      <c r="C18756" t="str">
        <f t="shared" si="293"/>
        <v>919100290693</v>
      </c>
    </row>
    <row r="18757" spans="1:3">
      <c r="A18757" s="1">
        <v>9953763288</v>
      </c>
      <c r="B18757">
        <v>91</v>
      </c>
      <c r="C18757" t="str">
        <f t="shared" si="293"/>
        <v>919953763288</v>
      </c>
    </row>
    <row r="18758" spans="1:3">
      <c r="A18758" s="1">
        <v>9535812121</v>
      </c>
      <c r="B18758">
        <v>91</v>
      </c>
      <c r="C18758" t="str">
        <f t="shared" si="293"/>
        <v>919535812121</v>
      </c>
    </row>
    <row r="18759" spans="1:3">
      <c r="A18759" s="1">
        <v>9720201823</v>
      </c>
      <c r="B18759">
        <v>91</v>
      </c>
      <c r="C18759" t="str">
        <f t="shared" si="293"/>
        <v>919720201823</v>
      </c>
    </row>
    <row r="18760" spans="1:3">
      <c r="A18760" s="1">
        <v>7354444200</v>
      </c>
      <c r="B18760">
        <v>91</v>
      </c>
      <c r="C18760" t="str">
        <f t="shared" si="293"/>
        <v>917354444200</v>
      </c>
    </row>
    <row r="18761" spans="1:3">
      <c r="A18761" s="1">
        <v>9989668944</v>
      </c>
      <c r="B18761">
        <v>91</v>
      </c>
      <c r="C18761" t="str">
        <f t="shared" si="293"/>
        <v>919989668944</v>
      </c>
    </row>
    <row r="18762" spans="1:3">
      <c r="A18762" s="1">
        <v>9646651413</v>
      </c>
      <c r="B18762">
        <v>91</v>
      </c>
      <c r="C18762" t="str">
        <f t="shared" si="293"/>
        <v>919646651413</v>
      </c>
    </row>
    <row r="18763" spans="1:3">
      <c r="A18763" s="1">
        <v>9912188887</v>
      </c>
      <c r="B18763">
        <v>91</v>
      </c>
      <c r="C18763" t="str">
        <f t="shared" si="293"/>
        <v>919912188887</v>
      </c>
    </row>
    <row r="18764" spans="1:3">
      <c r="A18764" s="1">
        <v>7503542546</v>
      </c>
      <c r="B18764">
        <v>91</v>
      </c>
      <c r="C18764" t="str">
        <f t="shared" si="293"/>
        <v>917503542546</v>
      </c>
    </row>
    <row r="18765" spans="1:3">
      <c r="A18765" s="1">
        <v>7047328571</v>
      </c>
      <c r="B18765">
        <v>91</v>
      </c>
      <c r="C18765" t="str">
        <f t="shared" si="293"/>
        <v>917047328571</v>
      </c>
    </row>
    <row r="18766" spans="1:3">
      <c r="A18766" s="1">
        <v>8086207028</v>
      </c>
      <c r="B18766">
        <v>91</v>
      </c>
      <c r="C18766" t="str">
        <f t="shared" si="293"/>
        <v>918086207028</v>
      </c>
    </row>
    <row r="18767" spans="1:3">
      <c r="A18767" s="1">
        <v>9620008760</v>
      </c>
      <c r="B18767">
        <v>91</v>
      </c>
      <c r="C18767" t="str">
        <f t="shared" si="293"/>
        <v>919620008760</v>
      </c>
    </row>
    <row r="18768" spans="1:3">
      <c r="A18768" s="1">
        <v>9840552204</v>
      </c>
      <c r="B18768">
        <v>91</v>
      </c>
      <c r="C18768" t="str">
        <f t="shared" si="293"/>
        <v>919840552204</v>
      </c>
    </row>
    <row r="18769" spans="1:3">
      <c r="A18769" s="1">
        <v>9440729456</v>
      </c>
      <c r="B18769">
        <v>91</v>
      </c>
      <c r="C18769" t="str">
        <f t="shared" si="293"/>
        <v>919440729456</v>
      </c>
    </row>
    <row r="18770" spans="1:3">
      <c r="A18770" s="1">
        <v>9756594642</v>
      </c>
      <c r="B18770">
        <v>91</v>
      </c>
      <c r="C18770" t="str">
        <f t="shared" si="293"/>
        <v>919756594642</v>
      </c>
    </row>
    <row r="18771" spans="1:3">
      <c r="A18771" s="1">
        <v>9601953386</v>
      </c>
      <c r="B18771">
        <v>91</v>
      </c>
      <c r="C18771" t="str">
        <f t="shared" si="293"/>
        <v>919601953386</v>
      </c>
    </row>
    <row r="18772" spans="1:3">
      <c r="A18772" s="1">
        <v>8087848070</v>
      </c>
      <c r="B18772">
        <v>91</v>
      </c>
      <c r="C18772" t="str">
        <f t="shared" si="293"/>
        <v>918087848070</v>
      </c>
    </row>
    <row r="18773" spans="1:3">
      <c r="A18773" s="1">
        <v>8758433555</v>
      </c>
      <c r="B18773">
        <v>91</v>
      </c>
      <c r="C18773" t="str">
        <f t="shared" si="293"/>
        <v>918758433555</v>
      </c>
    </row>
    <row r="18774" spans="1:3">
      <c r="A18774" s="1">
        <v>9637143888</v>
      </c>
      <c r="B18774">
        <v>91</v>
      </c>
      <c r="C18774" t="str">
        <f t="shared" si="293"/>
        <v>919637143888</v>
      </c>
    </row>
    <row r="18775" spans="1:3">
      <c r="A18775" s="1">
        <v>8463980731</v>
      </c>
      <c r="B18775">
        <v>91</v>
      </c>
      <c r="C18775" t="str">
        <f t="shared" si="293"/>
        <v>918463980731</v>
      </c>
    </row>
    <row r="18776" spans="1:3">
      <c r="A18776" s="1">
        <v>9886781025</v>
      </c>
      <c r="B18776">
        <v>91</v>
      </c>
      <c r="C18776" t="str">
        <f t="shared" si="293"/>
        <v>919886781025</v>
      </c>
    </row>
    <row r="18777" spans="1:3">
      <c r="A18777" s="1">
        <v>9845565924</v>
      </c>
      <c r="B18777">
        <v>91</v>
      </c>
      <c r="C18777" t="str">
        <f t="shared" si="293"/>
        <v>919845565924</v>
      </c>
    </row>
    <row r="18778" spans="1:3">
      <c r="A18778" s="1">
        <v>9492398996</v>
      </c>
      <c r="B18778">
        <v>91</v>
      </c>
      <c r="C18778" t="str">
        <f t="shared" si="293"/>
        <v>919492398996</v>
      </c>
    </row>
    <row r="18779" spans="1:3">
      <c r="A18779" s="1">
        <v>9850160811</v>
      </c>
      <c r="B18779">
        <v>91</v>
      </c>
      <c r="C18779" t="str">
        <f t="shared" si="293"/>
        <v>919850160811</v>
      </c>
    </row>
    <row r="18780" spans="1:3">
      <c r="A18780" s="1">
        <v>9584201191</v>
      </c>
      <c r="B18780">
        <v>91</v>
      </c>
      <c r="C18780" t="str">
        <f t="shared" si="293"/>
        <v>919584201191</v>
      </c>
    </row>
    <row r="18781" spans="1:3">
      <c r="A18781" s="1">
        <v>8302929195</v>
      </c>
      <c r="B18781">
        <v>91</v>
      </c>
      <c r="C18781" t="str">
        <f t="shared" si="293"/>
        <v>918302929195</v>
      </c>
    </row>
    <row r="18782" spans="1:3">
      <c r="A18782" s="1">
        <v>8207358817</v>
      </c>
      <c r="B18782">
        <v>91</v>
      </c>
      <c r="C18782" t="str">
        <f t="shared" si="293"/>
        <v>918207358817</v>
      </c>
    </row>
    <row r="18783" spans="1:3">
      <c r="A18783" s="1">
        <v>7580078591</v>
      </c>
      <c r="B18783">
        <v>91</v>
      </c>
      <c r="C18783" t="str">
        <f t="shared" si="293"/>
        <v>917580078591</v>
      </c>
    </row>
    <row r="18784" spans="1:3">
      <c r="A18784" s="1">
        <v>7893490895</v>
      </c>
      <c r="B18784">
        <v>91</v>
      </c>
      <c r="C18784" t="str">
        <f t="shared" si="293"/>
        <v>917893490895</v>
      </c>
    </row>
    <row r="18785" spans="1:3">
      <c r="A18785" s="1">
        <v>9361240973</v>
      </c>
      <c r="B18785">
        <v>91</v>
      </c>
      <c r="C18785" t="str">
        <f t="shared" si="293"/>
        <v>919361240973</v>
      </c>
    </row>
    <row r="18786" spans="1:3">
      <c r="A18786" s="1">
        <v>9743417490</v>
      </c>
      <c r="B18786">
        <v>91</v>
      </c>
      <c r="C18786" t="str">
        <f t="shared" si="293"/>
        <v>919743417490</v>
      </c>
    </row>
    <row r="18787" spans="1:3">
      <c r="A18787" s="1">
        <v>9718359080</v>
      </c>
      <c r="B18787">
        <v>91</v>
      </c>
      <c r="C18787" t="str">
        <f t="shared" si="293"/>
        <v>919718359080</v>
      </c>
    </row>
    <row r="18788" spans="1:3">
      <c r="A18788" s="1">
        <v>8870626905</v>
      </c>
      <c r="B18788">
        <v>91</v>
      </c>
      <c r="C18788" t="str">
        <f t="shared" si="293"/>
        <v>918870626905</v>
      </c>
    </row>
    <row r="18789" spans="1:3">
      <c r="A18789" s="1">
        <v>9009649570</v>
      </c>
      <c r="B18789">
        <v>91</v>
      </c>
      <c r="C18789" t="str">
        <f t="shared" si="293"/>
        <v>919009649570</v>
      </c>
    </row>
    <row r="18790" spans="1:3">
      <c r="A18790" s="1">
        <v>9601634808</v>
      </c>
      <c r="B18790">
        <v>91</v>
      </c>
      <c r="C18790" t="str">
        <f t="shared" si="293"/>
        <v>919601634808</v>
      </c>
    </row>
    <row r="18791" spans="1:3">
      <c r="A18791" s="1">
        <v>9876173179</v>
      </c>
      <c r="B18791">
        <v>91</v>
      </c>
      <c r="C18791" t="str">
        <f t="shared" si="293"/>
        <v>919876173179</v>
      </c>
    </row>
    <row r="18792" spans="1:3">
      <c r="A18792" s="1">
        <v>9824992888</v>
      </c>
      <c r="B18792">
        <v>91</v>
      </c>
      <c r="C18792" t="str">
        <f t="shared" si="293"/>
        <v>919824992888</v>
      </c>
    </row>
    <row r="18793" spans="1:3">
      <c r="A18793" s="1">
        <v>9375421000</v>
      </c>
      <c r="B18793">
        <v>91</v>
      </c>
      <c r="C18793" t="str">
        <f t="shared" si="293"/>
        <v>919375421000</v>
      </c>
    </row>
    <row r="18794" spans="1:3">
      <c r="A18794" s="1">
        <v>7247089361</v>
      </c>
      <c r="B18794">
        <v>91</v>
      </c>
      <c r="C18794" t="str">
        <f t="shared" si="293"/>
        <v>917247089361</v>
      </c>
    </row>
    <row r="18795" spans="1:3">
      <c r="A18795" s="1">
        <v>9927042169</v>
      </c>
      <c r="B18795">
        <v>91</v>
      </c>
      <c r="C18795" t="str">
        <f t="shared" si="293"/>
        <v>919927042169</v>
      </c>
    </row>
    <row r="18796" spans="1:3">
      <c r="A18796" s="1">
        <v>9440955001</v>
      </c>
      <c r="B18796">
        <v>91</v>
      </c>
      <c r="C18796" t="str">
        <f t="shared" si="293"/>
        <v>919440955001</v>
      </c>
    </row>
    <row r="18797" spans="1:3">
      <c r="A18797" s="1">
        <v>9709704050</v>
      </c>
      <c r="B18797">
        <v>91</v>
      </c>
      <c r="C18797" t="str">
        <f t="shared" si="293"/>
        <v>919709704050</v>
      </c>
    </row>
    <row r="18798" spans="1:3">
      <c r="A18798" s="1">
        <v>9830385677</v>
      </c>
      <c r="B18798">
        <v>91</v>
      </c>
      <c r="C18798" t="str">
        <f t="shared" si="293"/>
        <v>919830385677</v>
      </c>
    </row>
    <row r="18799" spans="1:3">
      <c r="A18799" s="1">
        <v>8964804031</v>
      </c>
      <c r="B18799">
        <v>91</v>
      </c>
      <c r="C18799" t="str">
        <f t="shared" si="293"/>
        <v>918964804031</v>
      </c>
    </row>
    <row r="18800" spans="1:3">
      <c r="A18800" s="1">
        <v>8864805777</v>
      </c>
      <c r="B18800">
        <v>91</v>
      </c>
      <c r="C18800" t="str">
        <f t="shared" si="293"/>
        <v>918864805777</v>
      </c>
    </row>
    <row r="18801" spans="1:3">
      <c r="A18801" s="1">
        <v>9685677158</v>
      </c>
      <c r="B18801">
        <v>91</v>
      </c>
      <c r="C18801" t="str">
        <f t="shared" si="293"/>
        <v>919685677158</v>
      </c>
    </row>
    <row r="18802" spans="1:3">
      <c r="A18802" s="1">
        <v>9811010054</v>
      </c>
      <c r="B18802">
        <v>91</v>
      </c>
      <c r="C18802" t="str">
        <f t="shared" si="293"/>
        <v>919811010054</v>
      </c>
    </row>
    <row r="18803" spans="1:3">
      <c r="A18803" s="1">
        <v>7405319611</v>
      </c>
      <c r="B18803">
        <v>91</v>
      </c>
      <c r="C18803" t="str">
        <f t="shared" si="293"/>
        <v>917405319611</v>
      </c>
    </row>
    <row r="18804" spans="1:3">
      <c r="A18804" s="1">
        <v>8762555940</v>
      </c>
      <c r="B18804">
        <v>91</v>
      </c>
      <c r="C18804" t="str">
        <f t="shared" si="293"/>
        <v>918762555940</v>
      </c>
    </row>
    <row r="18805" spans="1:3">
      <c r="A18805" s="1">
        <v>7200002896</v>
      </c>
      <c r="B18805">
        <v>91</v>
      </c>
      <c r="C18805" t="str">
        <f t="shared" si="293"/>
        <v>917200002896</v>
      </c>
    </row>
    <row r="18806" spans="1:3">
      <c r="A18806" s="1">
        <v>9795210202</v>
      </c>
      <c r="B18806">
        <v>91</v>
      </c>
      <c r="C18806" t="str">
        <f t="shared" si="293"/>
        <v>919795210202</v>
      </c>
    </row>
    <row r="18807" spans="1:3">
      <c r="A18807" s="1">
        <v>8512852827</v>
      </c>
      <c r="B18807">
        <v>91</v>
      </c>
      <c r="C18807" t="str">
        <f t="shared" si="293"/>
        <v>918512852827</v>
      </c>
    </row>
    <row r="18808" spans="1:3">
      <c r="A18808" s="1">
        <v>9841919898</v>
      </c>
      <c r="B18808">
        <v>91</v>
      </c>
      <c r="C18808" t="str">
        <f t="shared" si="293"/>
        <v>919841919898</v>
      </c>
    </row>
    <row r="18809" spans="1:3">
      <c r="A18809" s="1">
        <v>7830275650</v>
      </c>
      <c r="B18809">
        <v>91</v>
      </c>
      <c r="C18809" t="str">
        <f t="shared" si="293"/>
        <v>917830275650</v>
      </c>
    </row>
    <row r="18810" spans="1:3">
      <c r="A18810" s="1">
        <v>6239117552</v>
      </c>
      <c r="B18810">
        <v>91</v>
      </c>
      <c r="C18810" t="str">
        <f t="shared" si="293"/>
        <v>916239117552</v>
      </c>
    </row>
    <row r="18811" spans="1:3">
      <c r="A18811" s="1">
        <v>8013238898</v>
      </c>
      <c r="B18811">
        <v>91</v>
      </c>
      <c r="C18811" t="str">
        <f t="shared" si="293"/>
        <v>918013238898</v>
      </c>
    </row>
    <row r="18812" spans="1:3">
      <c r="A18812" s="1">
        <v>9920035860</v>
      </c>
      <c r="B18812">
        <v>91</v>
      </c>
      <c r="C18812" t="str">
        <f t="shared" si="293"/>
        <v>919920035860</v>
      </c>
    </row>
    <row r="18813" spans="1:3">
      <c r="A18813" s="1">
        <v>8792197559</v>
      </c>
      <c r="B18813">
        <v>91</v>
      </c>
      <c r="C18813" t="str">
        <f t="shared" si="293"/>
        <v>918792197559</v>
      </c>
    </row>
    <row r="18814" spans="1:3">
      <c r="A18814" s="1">
        <v>9312833544</v>
      </c>
      <c r="B18814">
        <v>91</v>
      </c>
      <c r="C18814" t="str">
        <f t="shared" si="293"/>
        <v>919312833544</v>
      </c>
    </row>
    <row r="18815" spans="1:3">
      <c r="A18815" s="1">
        <v>9922117884</v>
      </c>
      <c r="B18815">
        <v>91</v>
      </c>
      <c r="C18815" t="str">
        <f t="shared" si="293"/>
        <v>919922117884</v>
      </c>
    </row>
    <row r="18816" spans="1:3">
      <c r="A18816" s="1">
        <v>8224865097</v>
      </c>
      <c r="B18816">
        <v>91</v>
      </c>
      <c r="C18816" t="str">
        <f t="shared" si="293"/>
        <v>918224865097</v>
      </c>
    </row>
    <row r="18817" spans="1:3">
      <c r="A18817" s="1">
        <v>9696252545</v>
      </c>
      <c r="B18817">
        <v>91</v>
      </c>
      <c r="C18817" t="str">
        <f t="shared" ref="C18817:C18880" si="294">_xlfn.CONCAT(B18817,A18817)</f>
        <v>919696252545</v>
      </c>
    </row>
    <row r="18818" spans="1:3">
      <c r="A18818" s="1">
        <v>8113086779</v>
      </c>
      <c r="B18818">
        <v>91</v>
      </c>
      <c r="C18818" t="str">
        <f t="shared" si="294"/>
        <v>918113086779</v>
      </c>
    </row>
    <row r="18819" spans="1:3">
      <c r="A18819" s="1">
        <v>7015229139</v>
      </c>
      <c r="B18819">
        <v>91</v>
      </c>
      <c r="C18819" t="str">
        <f t="shared" si="294"/>
        <v>917015229139</v>
      </c>
    </row>
    <row r="18820" spans="1:3">
      <c r="A18820" s="1">
        <v>9881700099</v>
      </c>
      <c r="B18820">
        <v>91</v>
      </c>
      <c r="C18820" t="str">
        <f t="shared" si="294"/>
        <v>919881700099</v>
      </c>
    </row>
    <row r="18821" spans="1:3">
      <c r="A18821" s="1">
        <v>9316763000</v>
      </c>
      <c r="B18821">
        <v>91</v>
      </c>
      <c r="C18821" t="str">
        <f t="shared" si="294"/>
        <v>919316763000</v>
      </c>
    </row>
    <row r="18822" spans="1:3">
      <c r="A18822" s="1">
        <v>8108830105</v>
      </c>
      <c r="B18822">
        <v>91</v>
      </c>
      <c r="C18822" t="str">
        <f t="shared" si="294"/>
        <v>918108830105</v>
      </c>
    </row>
    <row r="18823" spans="1:3">
      <c r="A18823" s="1">
        <v>9685270331</v>
      </c>
      <c r="B18823">
        <v>91</v>
      </c>
      <c r="C18823" t="str">
        <f t="shared" si="294"/>
        <v>919685270331</v>
      </c>
    </row>
    <row r="18824" spans="1:3">
      <c r="A18824" s="1">
        <v>8122601659</v>
      </c>
      <c r="B18824">
        <v>91</v>
      </c>
      <c r="C18824" t="str">
        <f t="shared" si="294"/>
        <v>918122601659</v>
      </c>
    </row>
    <row r="18825" spans="1:3">
      <c r="A18825" s="1">
        <v>9779124096</v>
      </c>
      <c r="B18825">
        <v>91</v>
      </c>
      <c r="C18825" t="str">
        <f t="shared" si="294"/>
        <v>919779124096</v>
      </c>
    </row>
    <row r="18826" spans="1:3">
      <c r="A18826" s="1">
        <v>9655969698</v>
      </c>
      <c r="B18826">
        <v>91</v>
      </c>
      <c r="C18826" t="str">
        <f t="shared" si="294"/>
        <v>919655969698</v>
      </c>
    </row>
    <row r="18827" spans="1:3">
      <c r="A18827" s="1">
        <v>8946075554</v>
      </c>
      <c r="B18827">
        <v>91</v>
      </c>
      <c r="C18827" t="str">
        <f t="shared" si="294"/>
        <v>918946075554</v>
      </c>
    </row>
    <row r="18828" spans="1:3">
      <c r="A18828" s="1">
        <v>9444225834</v>
      </c>
      <c r="B18828">
        <v>91</v>
      </c>
      <c r="C18828" t="str">
        <f t="shared" si="294"/>
        <v>919444225834</v>
      </c>
    </row>
    <row r="18829" spans="1:3">
      <c r="A18829" s="1">
        <v>8077794940</v>
      </c>
      <c r="B18829">
        <v>91</v>
      </c>
      <c r="C18829" t="str">
        <f t="shared" si="294"/>
        <v>918077794940</v>
      </c>
    </row>
    <row r="18830" spans="1:3">
      <c r="A18830" s="1">
        <v>8190075811</v>
      </c>
      <c r="B18830">
        <v>91</v>
      </c>
      <c r="C18830" t="str">
        <f t="shared" si="294"/>
        <v>918190075811</v>
      </c>
    </row>
    <row r="18831" spans="1:3">
      <c r="A18831" s="1">
        <v>8980999807</v>
      </c>
      <c r="B18831">
        <v>91</v>
      </c>
      <c r="C18831" t="str">
        <f t="shared" si="294"/>
        <v>918980999807</v>
      </c>
    </row>
    <row r="18832" spans="1:3">
      <c r="A18832" s="1">
        <v>9009452139</v>
      </c>
      <c r="B18832">
        <v>91</v>
      </c>
      <c r="C18832" t="str">
        <f t="shared" si="294"/>
        <v>919009452139</v>
      </c>
    </row>
    <row r="18833" spans="1:3">
      <c r="A18833" s="1">
        <v>9891453535</v>
      </c>
      <c r="B18833">
        <v>91</v>
      </c>
      <c r="C18833" t="str">
        <f t="shared" si="294"/>
        <v>919891453535</v>
      </c>
    </row>
    <row r="18834" spans="1:3">
      <c r="A18834" s="1">
        <v>8128820593</v>
      </c>
      <c r="B18834">
        <v>91</v>
      </c>
      <c r="C18834" t="str">
        <f t="shared" si="294"/>
        <v>918128820593</v>
      </c>
    </row>
    <row r="18835" spans="1:3">
      <c r="A18835" s="1">
        <v>8726543106</v>
      </c>
      <c r="B18835">
        <v>91</v>
      </c>
      <c r="C18835" t="str">
        <f t="shared" si="294"/>
        <v>918726543106</v>
      </c>
    </row>
    <row r="18836" spans="1:3">
      <c r="A18836" s="1">
        <v>9741155556</v>
      </c>
      <c r="B18836">
        <v>91</v>
      </c>
      <c r="C18836" t="str">
        <f t="shared" si="294"/>
        <v>919741155556</v>
      </c>
    </row>
    <row r="18837" spans="1:3">
      <c r="A18837" s="1">
        <v>9713917405</v>
      </c>
      <c r="B18837">
        <v>91</v>
      </c>
      <c r="C18837" t="str">
        <f t="shared" si="294"/>
        <v>919713917405</v>
      </c>
    </row>
    <row r="18838" spans="1:3">
      <c r="A18838" s="1">
        <v>9096105550</v>
      </c>
      <c r="B18838">
        <v>91</v>
      </c>
      <c r="C18838" t="str">
        <f t="shared" si="294"/>
        <v>919096105550</v>
      </c>
    </row>
    <row r="18839" spans="1:3">
      <c r="A18839" s="1">
        <v>8978670518</v>
      </c>
      <c r="B18839">
        <v>91</v>
      </c>
      <c r="C18839" t="str">
        <f t="shared" si="294"/>
        <v>918978670518</v>
      </c>
    </row>
    <row r="18840" spans="1:3">
      <c r="A18840" s="1">
        <v>8587801012</v>
      </c>
      <c r="B18840">
        <v>91</v>
      </c>
      <c r="C18840" t="str">
        <f t="shared" si="294"/>
        <v>918587801012</v>
      </c>
    </row>
    <row r="18841" spans="1:3">
      <c r="A18841" s="1">
        <v>9822146388</v>
      </c>
      <c r="B18841">
        <v>91</v>
      </c>
      <c r="C18841" t="str">
        <f t="shared" si="294"/>
        <v>919822146388</v>
      </c>
    </row>
    <row r="18842" spans="1:3">
      <c r="A18842" s="1">
        <v>8002484735</v>
      </c>
      <c r="B18842">
        <v>91</v>
      </c>
      <c r="C18842" t="str">
        <f t="shared" si="294"/>
        <v>918002484735</v>
      </c>
    </row>
    <row r="18843" spans="1:3">
      <c r="A18843" s="1">
        <v>9826290107</v>
      </c>
      <c r="B18843">
        <v>91</v>
      </c>
      <c r="C18843" t="str">
        <f t="shared" si="294"/>
        <v>919826290107</v>
      </c>
    </row>
    <row r="18844" spans="1:3">
      <c r="A18844" s="1">
        <v>8897863016</v>
      </c>
      <c r="B18844">
        <v>91</v>
      </c>
      <c r="C18844" t="str">
        <f t="shared" si="294"/>
        <v>918897863016</v>
      </c>
    </row>
    <row r="18845" spans="1:3">
      <c r="A18845" s="1">
        <v>9769691937</v>
      </c>
      <c r="B18845">
        <v>91</v>
      </c>
      <c r="C18845" t="str">
        <f t="shared" si="294"/>
        <v>919769691937</v>
      </c>
    </row>
    <row r="18846" spans="1:3">
      <c r="A18846" s="1">
        <v>8872921300</v>
      </c>
      <c r="B18846">
        <v>91</v>
      </c>
      <c r="C18846" t="str">
        <f t="shared" si="294"/>
        <v>918872921300</v>
      </c>
    </row>
    <row r="18847" spans="1:3">
      <c r="A18847" s="1">
        <v>9927530073</v>
      </c>
      <c r="B18847">
        <v>91</v>
      </c>
      <c r="C18847" t="str">
        <f t="shared" si="294"/>
        <v>919927530073</v>
      </c>
    </row>
    <row r="18848" spans="1:3">
      <c r="A18848" s="1">
        <v>7829166438</v>
      </c>
      <c r="B18848">
        <v>91</v>
      </c>
      <c r="C18848" t="str">
        <f t="shared" si="294"/>
        <v>917829166438</v>
      </c>
    </row>
    <row r="18849" spans="1:3">
      <c r="A18849" s="1">
        <v>7093804005</v>
      </c>
      <c r="B18849">
        <v>91</v>
      </c>
      <c r="C18849" t="str">
        <f t="shared" si="294"/>
        <v>917093804005</v>
      </c>
    </row>
    <row r="18850" spans="1:3">
      <c r="A18850" s="1">
        <v>9810148816</v>
      </c>
      <c r="B18850">
        <v>91</v>
      </c>
      <c r="C18850" t="str">
        <f t="shared" si="294"/>
        <v>919810148816</v>
      </c>
    </row>
    <row r="18851" spans="1:3">
      <c r="A18851" s="1">
        <v>9594523849</v>
      </c>
      <c r="B18851">
        <v>91</v>
      </c>
      <c r="C18851" t="str">
        <f t="shared" si="294"/>
        <v>919594523849</v>
      </c>
    </row>
    <row r="18852" spans="1:3">
      <c r="A18852" s="1">
        <v>7888746953</v>
      </c>
      <c r="B18852">
        <v>91</v>
      </c>
      <c r="C18852" t="str">
        <f t="shared" si="294"/>
        <v>917888746953</v>
      </c>
    </row>
    <row r="18853" spans="1:3">
      <c r="A18853" s="1">
        <v>9575227799</v>
      </c>
      <c r="B18853">
        <v>91</v>
      </c>
      <c r="C18853" t="str">
        <f t="shared" si="294"/>
        <v>919575227799</v>
      </c>
    </row>
    <row r="18854" spans="1:3">
      <c r="A18854" s="1">
        <v>7874101688</v>
      </c>
      <c r="B18854">
        <v>91</v>
      </c>
      <c r="C18854" t="str">
        <f t="shared" si="294"/>
        <v>917874101688</v>
      </c>
    </row>
    <row r="18855" spans="1:3">
      <c r="A18855" s="1">
        <v>9873444281</v>
      </c>
      <c r="B18855">
        <v>91</v>
      </c>
      <c r="C18855" t="str">
        <f t="shared" si="294"/>
        <v>919873444281</v>
      </c>
    </row>
    <row r="18856" spans="1:3">
      <c r="A18856" s="1">
        <v>9876697334</v>
      </c>
      <c r="B18856">
        <v>91</v>
      </c>
      <c r="C18856" t="str">
        <f t="shared" si="294"/>
        <v>919876697334</v>
      </c>
    </row>
    <row r="18857" spans="1:3">
      <c r="A18857" s="1">
        <v>8143231724</v>
      </c>
      <c r="B18857">
        <v>91</v>
      </c>
      <c r="C18857" t="str">
        <f t="shared" si="294"/>
        <v>918143231724</v>
      </c>
    </row>
    <row r="18858" spans="1:3">
      <c r="A18858" s="1">
        <v>9676103664</v>
      </c>
      <c r="B18858">
        <v>91</v>
      </c>
      <c r="C18858" t="str">
        <f t="shared" si="294"/>
        <v>919676103664</v>
      </c>
    </row>
    <row r="18859" spans="1:3">
      <c r="A18859" s="1">
        <v>9592465971</v>
      </c>
      <c r="B18859">
        <v>91</v>
      </c>
      <c r="C18859" t="str">
        <f t="shared" si="294"/>
        <v>919592465971</v>
      </c>
    </row>
    <row r="18860" spans="1:3">
      <c r="A18860" s="1">
        <v>6235398259</v>
      </c>
      <c r="B18860">
        <v>91</v>
      </c>
      <c r="C18860" t="str">
        <f t="shared" si="294"/>
        <v>916235398259</v>
      </c>
    </row>
    <row r="18861" spans="1:3">
      <c r="A18861" s="1">
        <v>9840300457</v>
      </c>
      <c r="B18861">
        <v>91</v>
      </c>
      <c r="C18861" t="str">
        <f t="shared" si="294"/>
        <v>919840300457</v>
      </c>
    </row>
    <row r="18862" spans="1:3">
      <c r="A18862" s="1">
        <v>6301700121</v>
      </c>
      <c r="B18862">
        <v>91</v>
      </c>
      <c r="C18862" t="str">
        <f t="shared" si="294"/>
        <v>916301700121</v>
      </c>
    </row>
    <row r="18863" spans="1:3">
      <c r="A18863" s="1">
        <v>9822345786</v>
      </c>
      <c r="B18863">
        <v>91</v>
      </c>
      <c r="C18863" t="str">
        <f t="shared" si="294"/>
        <v>919822345786</v>
      </c>
    </row>
    <row r="18864" spans="1:3">
      <c r="A18864" s="1">
        <v>7607061086</v>
      </c>
      <c r="B18864">
        <v>91</v>
      </c>
      <c r="C18864" t="str">
        <f t="shared" si="294"/>
        <v>917607061086</v>
      </c>
    </row>
    <row r="18865" spans="1:3">
      <c r="A18865" s="1">
        <v>9860666312</v>
      </c>
      <c r="B18865">
        <v>91</v>
      </c>
      <c r="C18865" t="str">
        <f t="shared" si="294"/>
        <v>919860666312</v>
      </c>
    </row>
    <row r="18866" spans="1:3">
      <c r="A18866" s="1">
        <v>9916300772</v>
      </c>
      <c r="B18866">
        <v>91</v>
      </c>
      <c r="C18866" t="str">
        <f t="shared" si="294"/>
        <v>919916300772</v>
      </c>
    </row>
    <row r="18867" spans="1:3">
      <c r="A18867" s="1">
        <v>9986247110</v>
      </c>
      <c r="B18867">
        <v>91</v>
      </c>
      <c r="C18867" t="str">
        <f t="shared" si="294"/>
        <v>919986247110</v>
      </c>
    </row>
    <row r="18868" spans="1:3">
      <c r="A18868" s="1">
        <v>9084491286</v>
      </c>
      <c r="B18868">
        <v>91</v>
      </c>
      <c r="C18868" t="str">
        <f t="shared" si="294"/>
        <v>919084491286</v>
      </c>
    </row>
    <row r="18869" spans="1:3">
      <c r="A18869" s="1">
        <v>9830787729</v>
      </c>
      <c r="B18869">
        <v>91</v>
      </c>
      <c r="C18869" t="str">
        <f t="shared" si="294"/>
        <v>919830787729</v>
      </c>
    </row>
    <row r="18870" spans="1:3">
      <c r="A18870" s="1">
        <v>9017052518</v>
      </c>
      <c r="B18870">
        <v>91</v>
      </c>
      <c r="C18870" t="str">
        <f t="shared" si="294"/>
        <v>919017052518</v>
      </c>
    </row>
    <row r="18871" spans="1:3">
      <c r="A18871" s="1">
        <v>9921575844</v>
      </c>
      <c r="B18871">
        <v>91</v>
      </c>
      <c r="C18871" t="str">
        <f t="shared" si="294"/>
        <v>919921575844</v>
      </c>
    </row>
    <row r="18872" spans="1:3">
      <c r="A18872" s="1">
        <v>7500090362</v>
      </c>
      <c r="B18872">
        <v>91</v>
      </c>
      <c r="C18872" t="str">
        <f t="shared" si="294"/>
        <v>917500090362</v>
      </c>
    </row>
    <row r="18873" spans="1:3">
      <c r="A18873" s="1">
        <v>9545177727</v>
      </c>
      <c r="B18873">
        <v>91</v>
      </c>
      <c r="C18873" t="str">
        <f t="shared" si="294"/>
        <v>919545177727</v>
      </c>
    </row>
    <row r="18874" spans="1:3">
      <c r="A18874" s="1">
        <v>9676694545</v>
      </c>
      <c r="B18874">
        <v>91</v>
      </c>
      <c r="C18874" t="str">
        <f t="shared" si="294"/>
        <v>919676694545</v>
      </c>
    </row>
    <row r="18875" spans="1:3">
      <c r="A18875" s="1">
        <v>9801709342</v>
      </c>
      <c r="B18875">
        <v>91</v>
      </c>
      <c r="C18875" t="str">
        <f t="shared" si="294"/>
        <v>919801709342</v>
      </c>
    </row>
    <row r="18876" spans="1:3">
      <c r="A18876" s="1">
        <v>9896828638</v>
      </c>
      <c r="B18876">
        <v>91</v>
      </c>
      <c r="C18876" t="str">
        <f t="shared" si="294"/>
        <v>919896828638</v>
      </c>
    </row>
    <row r="18877" spans="1:3">
      <c r="A18877" s="1">
        <v>9495222449</v>
      </c>
      <c r="B18877">
        <v>91</v>
      </c>
      <c r="C18877" t="str">
        <f t="shared" si="294"/>
        <v>919495222449</v>
      </c>
    </row>
    <row r="18878" spans="1:3">
      <c r="A18878" s="1">
        <v>9855606135</v>
      </c>
      <c r="B18878">
        <v>91</v>
      </c>
      <c r="C18878" t="str">
        <f t="shared" si="294"/>
        <v>919855606135</v>
      </c>
    </row>
    <row r="18879" spans="1:3">
      <c r="A18879" s="1">
        <v>9819517098</v>
      </c>
      <c r="B18879">
        <v>91</v>
      </c>
      <c r="C18879" t="str">
        <f t="shared" si="294"/>
        <v>919819517098</v>
      </c>
    </row>
    <row r="18880" spans="1:3">
      <c r="A18880" s="1">
        <v>8050572207</v>
      </c>
      <c r="B18880">
        <v>91</v>
      </c>
      <c r="C18880" t="str">
        <f t="shared" si="294"/>
        <v>918050572207</v>
      </c>
    </row>
    <row r="18881" spans="1:3">
      <c r="A18881" s="1">
        <v>9923196137</v>
      </c>
      <c r="B18881">
        <v>91</v>
      </c>
      <c r="C18881" t="str">
        <f t="shared" ref="C18881:C18944" si="295">_xlfn.CONCAT(B18881,A18881)</f>
        <v>919923196137</v>
      </c>
    </row>
    <row r="18882" spans="1:3">
      <c r="A18882" s="1">
        <v>7827710226</v>
      </c>
      <c r="B18882">
        <v>91</v>
      </c>
      <c r="C18882" t="str">
        <f t="shared" si="295"/>
        <v>917827710226</v>
      </c>
    </row>
    <row r="18883" spans="1:3">
      <c r="A18883" s="1">
        <v>7055430237</v>
      </c>
      <c r="B18883">
        <v>91</v>
      </c>
      <c r="C18883" t="str">
        <f t="shared" si="295"/>
        <v>917055430237</v>
      </c>
    </row>
    <row r="18884" spans="1:3">
      <c r="A18884" s="1">
        <v>8010832224</v>
      </c>
      <c r="B18884">
        <v>91</v>
      </c>
      <c r="C18884" t="str">
        <f t="shared" si="295"/>
        <v>918010832224</v>
      </c>
    </row>
    <row r="18885" spans="1:3">
      <c r="A18885" s="1">
        <v>9734797616</v>
      </c>
      <c r="B18885">
        <v>91</v>
      </c>
      <c r="C18885" t="str">
        <f t="shared" si="295"/>
        <v>919734797616</v>
      </c>
    </row>
    <row r="18886" spans="1:3">
      <c r="A18886" s="1">
        <v>8447608589</v>
      </c>
      <c r="B18886">
        <v>91</v>
      </c>
      <c r="C18886" t="str">
        <f t="shared" si="295"/>
        <v>918447608589</v>
      </c>
    </row>
    <row r="18887" spans="1:3">
      <c r="A18887" s="1">
        <v>9043633529</v>
      </c>
      <c r="B18887">
        <v>91</v>
      </c>
      <c r="C18887" t="str">
        <f t="shared" si="295"/>
        <v>919043633529</v>
      </c>
    </row>
    <row r="18888" spans="1:3">
      <c r="A18888" s="1">
        <v>9945287272</v>
      </c>
      <c r="B18888">
        <v>91</v>
      </c>
      <c r="C18888" t="str">
        <f t="shared" si="295"/>
        <v>919945287272</v>
      </c>
    </row>
    <row r="18889" spans="1:3">
      <c r="A18889" s="1">
        <v>9036034728</v>
      </c>
      <c r="B18889">
        <v>91</v>
      </c>
      <c r="C18889" t="str">
        <f t="shared" si="295"/>
        <v>919036034728</v>
      </c>
    </row>
    <row r="18890" spans="1:3">
      <c r="A18890" s="1">
        <v>9423041910</v>
      </c>
      <c r="B18890">
        <v>91</v>
      </c>
      <c r="C18890" t="str">
        <f t="shared" si="295"/>
        <v>919423041910</v>
      </c>
    </row>
    <row r="18891" spans="1:3">
      <c r="A18891" s="1">
        <v>9824631018</v>
      </c>
      <c r="B18891">
        <v>91</v>
      </c>
      <c r="C18891" t="str">
        <f t="shared" si="295"/>
        <v>919824631018</v>
      </c>
    </row>
    <row r="18892" spans="1:3">
      <c r="A18892" s="1">
        <v>7643812535</v>
      </c>
      <c r="B18892">
        <v>91</v>
      </c>
      <c r="C18892" t="str">
        <f t="shared" si="295"/>
        <v>917643812535</v>
      </c>
    </row>
    <row r="18893" spans="1:3">
      <c r="A18893" s="1">
        <v>9941007556</v>
      </c>
      <c r="B18893">
        <v>91</v>
      </c>
      <c r="C18893" t="str">
        <f t="shared" si="295"/>
        <v>919941007556</v>
      </c>
    </row>
    <row r="18894" spans="1:3">
      <c r="A18894" s="1">
        <v>9601930955</v>
      </c>
      <c r="B18894">
        <v>91</v>
      </c>
      <c r="C18894" t="str">
        <f t="shared" si="295"/>
        <v>919601930955</v>
      </c>
    </row>
    <row r="18895" spans="1:3">
      <c r="A18895" s="1">
        <v>7659854602</v>
      </c>
      <c r="B18895">
        <v>91</v>
      </c>
      <c r="C18895" t="str">
        <f t="shared" si="295"/>
        <v>917659854602</v>
      </c>
    </row>
    <row r="18896" spans="1:3">
      <c r="A18896" s="1">
        <v>8100528100</v>
      </c>
      <c r="B18896">
        <v>91</v>
      </c>
      <c r="C18896" t="str">
        <f t="shared" si="295"/>
        <v>918100528100</v>
      </c>
    </row>
    <row r="18897" spans="1:3">
      <c r="A18897" s="1">
        <v>9739672455</v>
      </c>
      <c r="B18897">
        <v>91</v>
      </c>
      <c r="C18897" t="str">
        <f t="shared" si="295"/>
        <v>919739672455</v>
      </c>
    </row>
    <row r="18898" spans="1:3">
      <c r="A18898" s="1">
        <v>8057983739</v>
      </c>
      <c r="B18898">
        <v>91</v>
      </c>
      <c r="C18898" t="str">
        <f t="shared" si="295"/>
        <v>918057983739</v>
      </c>
    </row>
    <row r="18899" spans="1:3">
      <c r="A18899" s="1">
        <v>7708220318</v>
      </c>
      <c r="B18899">
        <v>91</v>
      </c>
      <c r="C18899" t="str">
        <f t="shared" si="295"/>
        <v>917708220318</v>
      </c>
    </row>
    <row r="18900" spans="1:3">
      <c r="A18900" s="1">
        <v>7644993438</v>
      </c>
      <c r="B18900">
        <v>91</v>
      </c>
      <c r="C18900" t="str">
        <f t="shared" si="295"/>
        <v>917644993438</v>
      </c>
    </row>
    <row r="18901" spans="1:3">
      <c r="A18901" s="1">
        <v>8000838299</v>
      </c>
      <c r="B18901">
        <v>91</v>
      </c>
      <c r="C18901" t="str">
        <f t="shared" si="295"/>
        <v>918000838299</v>
      </c>
    </row>
    <row r="18902" spans="1:3">
      <c r="A18902" s="1">
        <v>8439128126</v>
      </c>
      <c r="B18902">
        <v>91</v>
      </c>
      <c r="C18902" t="str">
        <f t="shared" si="295"/>
        <v>918439128126</v>
      </c>
    </row>
    <row r="18903" spans="1:3">
      <c r="A18903" s="1">
        <v>9554405580</v>
      </c>
      <c r="B18903">
        <v>91</v>
      </c>
      <c r="C18903" t="str">
        <f t="shared" si="295"/>
        <v>919554405580</v>
      </c>
    </row>
    <row r="18904" spans="1:3">
      <c r="A18904" s="1">
        <v>7500707108</v>
      </c>
      <c r="B18904">
        <v>91</v>
      </c>
      <c r="C18904" t="str">
        <f t="shared" si="295"/>
        <v>917500707108</v>
      </c>
    </row>
    <row r="18905" spans="1:3">
      <c r="A18905" s="1">
        <v>8124923036</v>
      </c>
      <c r="B18905">
        <v>91</v>
      </c>
      <c r="C18905" t="str">
        <f t="shared" si="295"/>
        <v>918124923036</v>
      </c>
    </row>
    <row r="18906" spans="1:3">
      <c r="A18906" s="1">
        <v>7398087633</v>
      </c>
      <c r="B18906">
        <v>91</v>
      </c>
      <c r="C18906" t="str">
        <f t="shared" si="295"/>
        <v>917398087633</v>
      </c>
    </row>
    <row r="18907" spans="1:3">
      <c r="A18907" s="1">
        <v>9855688753</v>
      </c>
      <c r="B18907">
        <v>91</v>
      </c>
      <c r="C18907" t="str">
        <f t="shared" si="295"/>
        <v>919855688753</v>
      </c>
    </row>
    <row r="18908" spans="1:3">
      <c r="A18908" s="1">
        <v>9676408143</v>
      </c>
      <c r="B18908">
        <v>91</v>
      </c>
      <c r="C18908" t="str">
        <f t="shared" si="295"/>
        <v>919676408143</v>
      </c>
    </row>
    <row r="18909" spans="1:3">
      <c r="A18909" s="1">
        <v>9917483084</v>
      </c>
      <c r="B18909">
        <v>91</v>
      </c>
      <c r="C18909" t="str">
        <f t="shared" si="295"/>
        <v>919917483084</v>
      </c>
    </row>
    <row r="18910" spans="1:3">
      <c r="A18910" s="1">
        <v>8143746075</v>
      </c>
      <c r="B18910">
        <v>91</v>
      </c>
      <c r="C18910" t="str">
        <f t="shared" si="295"/>
        <v>918143746075</v>
      </c>
    </row>
    <row r="18911" spans="1:3">
      <c r="A18911" s="1">
        <v>9539704881</v>
      </c>
      <c r="B18911">
        <v>91</v>
      </c>
      <c r="C18911" t="str">
        <f t="shared" si="295"/>
        <v>919539704881</v>
      </c>
    </row>
    <row r="18912" spans="1:3">
      <c r="A18912" s="1">
        <v>9971062571</v>
      </c>
      <c r="B18912">
        <v>91</v>
      </c>
      <c r="C18912" t="str">
        <f t="shared" si="295"/>
        <v>919971062571</v>
      </c>
    </row>
    <row r="18913" spans="1:3">
      <c r="A18913" s="1">
        <v>7337225258</v>
      </c>
      <c r="B18913">
        <v>91</v>
      </c>
      <c r="C18913" t="str">
        <f t="shared" si="295"/>
        <v>917337225258</v>
      </c>
    </row>
    <row r="18914" spans="1:3">
      <c r="A18914" s="1">
        <v>8607301706</v>
      </c>
      <c r="B18914">
        <v>91</v>
      </c>
      <c r="C18914" t="str">
        <f t="shared" si="295"/>
        <v>918607301706</v>
      </c>
    </row>
    <row r="18915" spans="1:3">
      <c r="A18915" s="1">
        <v>8056893938</v>
      </c>
      <c r="B18915">
        <v>91</v>
      </c>
      <c r="C18915" t="str">
        <f t="shared" si="295"/>
        <v>918056893938</v>
      </c>
    </row>
    <row r="18916" spans="1:3">
      <c r="A18916" s="1">
        <v>8010639097</v>
      </c>
      <c r="B18916">
        <v>91</v>
      </c>
      <c r="C18916" t="str">
        <f t="shared" si="295"/>
        <v>918010639097</v>
      </c>
    </row>
    <row r="18917" spans="1:3">
      <c r="A18917" s="1">
        <v>7249872672</v>
      </c>
      <c r="B18917">
        <v>91</v>
      </c>
      <c r="C18917" t="str">
        <f t="shared" si="295"/>
        <v>917249872672</v>
      </c>
    </row>
    <row r="18918" spans="1:3">
      <c r="A18918" s="1">
        <v>9900768198</v>
      </c>
      <c r="B18918">
        <v>91</v>
      </c>
      <c r="C18918" t="str">
        <f t="shared" si="295"/>
        <v>919900768198</v>
      </c>
    </row>
    <row r="18919" spans="1:3">
      <c r="A18919" s="1">
        <v>9790982285</v>
      </c>
      <c r="B18919">
        <v>91</v>
      </c>
      <c r="C18919" t="str">
        <f t="shared" si="295"/>
        <v>919790982285</v>
      </c>
    </row>
    <row r="18920" spans="1:3">
      <c r="A18920" s="1">
        <v>9578833425</v>
      </c>
      <c r="B18920">
        <v>91</v>
      </c>
      <c r="C18920" t="str">
        <f t="shared" si="295"/>
        <v>919578833425</v>
      </c>
    </row>
    <row r="18921" spans="1:3">
      <c r="A18921" s="1">
        <v>9844093758</v>
      </c>
      <c r="B18921">
        <v>91</v>
      </c>
      <c r="C18921" t="str">
        <f t="shared" si="295"/>
        <v>919844093758</v>
      </c>
    </row>
    <row r="18922" spans="1:3">
      <c r="A18922" s="1">
        <v>8877040223</v>
      </c>
      <c r="B18922">
        <v>91</v>
      </c>
      <c r="C18922" t="str">
        <f t="shared" si="295"/>
        <v>918877040223</v>
      </c>
    </row>
    <row r="18923" spans="1:3">
      <c r="A18923" s="1">
        <v>9441469142</v>
      </c>
      <c r="B18923">
        <v>91</v>
      </c>
      <c r="C18923" t="str">
        <f t="shared" si="295"/>
        <v>919441469142</v>
      </c>
    </row>
    <row r="18924" spans="1:3">
      <c r="A18924" s="1">
        <v>9008630019</v>
      </c>
      <c r="B18924">
        <v>91</v>
      </c>
      <c r="C18924" t="str">
        <f t="shared" si="295"/>
        <v>919008630019</v>
      </c>
    </row>
    <row r="18925" spans="1:3">
      <c r="A18925" s="1">
        <v>9722721348</v>
      </c>
      <c r="B18925">
        <v>91</v>
      </c>
      <c r="C18925" t="str">
        <f t="shared" si="295"/>
        <v>919722721348</v>
      </c>
    </row>
    <row r="18926" spans="1:3">
      <c r="A18926" s="1">
        <v>9583643080</v>
      </c>
      <c r="B18926">
        <v>91</v>
      </c>
      <c r="C18926" t="str">
        <f t="shared" si="295"/>
        <v>919583643080</v>
      </c>
    </row>
    <row r="18927" spans="1:3">
      <c r="A18927" s="1">
        <v>9000046628</v>
      </c>
      <c r="B18927">
        <v>91</v>
      </c>
      <c r="C18927" t="str">
        <f t="shared" si="295"/>
        <v>919000046628</v>
      </c>
    </row>
    <row r="18928" spans="1:3">
      <c r="A18928" s="1">
        <v>7989827143</v>
      </c>
      <c r="B18928">
        <v>91</v>
      </c>
      <c r="C18928" t="str">
        <f t="shared" si="295"/>
        <v>917989827143</v>
      </c>
    </row>
    <row r="18929" spans="1:3">
      <c r="A18929" s="1">
        <v>9501002316</v>
      </c>
      <c r="B18929">
        <v>91</v>
      </c>
      <c r="C18929" t="str">
        <f t="shared" si="295"/>
        <v>919501002316</v>
      </c>
    </row>
    <row r="18930" spans="1:3">
      <c r="A18930" s="1">
        <v>9451135095</v>
      </c>
      <c r="B18930">
        <v>91</v>
      </c>
      <c r="C18930" t="str">
        <f t="shared" si="295"/>
        <v>919451135095</v>
      </c>
    </row>
    <row r="18931" spans="1:3">
      <c r="A18931" s="1">
        <v>9321240390</v>
      </c>
      <c r="B18931">
        <v>91</v>
      </c>
      <c r="C18931" t="str">
        <f t="shared" si="295"/>
        <v>919321240390</v>
      </c>
    </row>
    <row r="18932" spans="1:3">
      <c r="A18932" s="1">
        <v>9982737503</v>
      </c>
      <c r="B18932">
        <v>91</v>
      </c>
      <c r="C18932" t="str">
        <f t="shared" si="295"/>
        <v>919982737503</v>
      </c>
    </row>
    <row r="18933" spans="1:3">
      <c r="A18933" s="1">
        <v>8074961606</v>
      </c>
      <c r="B18933">
        <v>91</v>
      </c>
      <c r="C18933" t="str">
        <f t="shared" si="295"/>
        <v>918074961606</v>
      </c>
    </row>
    <row r="18934" spans="1:3">
      <c r="A18934" s="1">
        <v>9410507684</v>
      </c>
      <c r="B18934">
        <v>91</v>
      </c>
      <c r="C18934" t="str">
        <f t="shared" si="295"/>
        <v>919410507684</v>
      </c>
    </row>
    <row r="18935" spans="1:3">
      <c r="A18935" s="1">
        <v>8122460604</v>
      </c>
      <c r="B18935">
        <v>91</v>
      </c>
      <c r="C18935" t="str">
        <f t="shared" si="295"/>
        <v>918122460604</v>
      </c>
    </row>
    <row r="18936" spans="1:3">
      <c r="A18936" s="1">
        <v>9766028689</v>
      </c>
      <c r="B18936">
        <v>91</v>
      </c>
      <c r="C18936" t="str">
        <f t="shared" si="295"/>
        <v>919766028689</v>
      </c>
    </row>
    <row r="18937" spans="1:3">
      <c r="A18937" s="1">
        <v>9986649144</v>
      </c>
      <c r="B18937">
        <v>91</v>
      </c>
      <c r="C18937" t="str">
        <f t="shared" si="295"/>
        <v>919986649144</v>
      </c>
    </row>
    <row r="18938" spans="1:3">
      <c r="A18938" s="1">
        <v>9365502404</v>
      </c>
      <c r="B18938">
        <v>91</v>
      </c>
      <c r="C18938" t="str">
        <f t="shared" si="295"/>
        <v>919365502404</v>
      </c>
    </row>
    <row r="18939" spans="1:3">
      <c r="A18939" s="1">
        <v>8860082487</v>
      </c>
      <c r="B18939">
        <v>91</v>
      </c>
      <c r="C18939" t="str">
        <f t="shared" si="295"/>
        <v>918860082487</v>
      </c>
    </row>
    <row r="18940" spans="1:3">
      <c r="A18940" s="1">
        <v>8096892596</v>
      </c>
      <c r="B18940">
        <v>91</v>
      </c>
      <c r="C18940" t="str">
        <f t="shared" si="295"/>
        <v>918096892596</v>
      </c>
    </row>
    <row r="18941" spans="1:3">
      <c r="A18941" s="1">
        <v>9647561224</v>
      </c>
      <c r="B18941">
        <v>91</v>
      </c>
      <c r="C18941" t="str">
        <f t="shared" si="295"/>
        <v>919647561224</v>
      </c>
    </row>
    <row r="18942" spans="1:3">
      <c r="A18942" s="1">
        <v>7305011011</v>
      </c>
      <c r="B18942">
        <v>91</v>
      </c>
      <c r="C18942" t="str">
        <f t="shared" si="295"/>
        <v>917305011011</v>
      </c>
    </row>
    <row r="18943" spans="1:3">
      <c r="A18943" s="1">
        <v>9643749686</v>
      </c>
      <c r="B18943">
        <v>91</v>
      </c>
      <c r="C18943" t="str">
        <f t="shared" si="295"/>
        <v>919643749686</v>
      </c>
    </row>
    <row r="18944" spans="1:3">
      <c r="A18944" s="1">
        <v>9339126419</v>
      </c>
      <c r="B18944">
        <v>91</v>
      </c>
      <c r="C18944" t="str">
        <f t="shared" si="295"/>
        <v>919339126419</v>
      </c>
    </row>
    <row r="18945" spans="1:3">
      <c r="A18945" s="1">
        <v>9880249592</v>
      </c>
      <c r="B18945">
        <v>91</v>
      </c>
      <c r="C18945" t="str">
        <f t="shared" ref="C18945:C19008" si="296">_xlfn.CONCAT(B18945,A18945)</f>
        <v>919880249592</v>
      </c>
    </row>
    <row r="18946" spans="1:3">
      <c r="A18946" s="1">
        <v>9573957946</v>
      </c>
      <c r="B18946">
        <v>91</v>
      </c>
      <c r="C18946" t="str">
        <f t="shared" si="296"/>
        <v>919573957946</v>
      </c>
    </row>
    <row r="18947" spans="1:3">
      <c r="A18947" s="1">
        <v>7767005429</v>
      </c>
      <c r="B18947">
        <v>91</v>
      </c>
      <c r="C18947" t="str">
        <f t="shared" si="296"/>
        <v>917767005429</v>
      </c>
    </row>
    <row r="18948" spans="1:3">
      <c r="A18948" s="1">
        <v>8003335508</v>
      </c>
      <c r="B18948">
        <v>91</v>
      </c>
      <c r="C18948" t="str">
        <f t="shared" si="296"/>
        <v>918003335508</v>
      </c>
    </row>
    <row r="18949" spans="1:3">
      <c r="A18949" s="1">
        <v>9391185449</v>
      </c>
      <c r="B18949">
        <v>91</v>
      </c>
      <c r="C18949" t="str">
        <f t="shared" si="296"/>
        <v>919391185449</v>
      </c>
    </row>
    <row r="18950" spans="1:3">
      <c r="A18950" s="1">
        <v>9321197345</v>
      </c>
      <c r="B18950">
        <v>91</v>
      </c>
      <c r="C18950" t="str">
        <f t="shared" si="296"/>
        <v>919321197345</v>
      </c>
    </row>
    <row r="18951" spans="1:3">
      <c r="A18951" s="1">
        <v>8884735738</v>
      </c>
      <c r="B18951">
        <v>91</v>
      </c>
      <c r="C18951" t="str">
        <f t="shared" si="296"/>
        <v>918884735738</v>
      </c>
    </row>
    <row r="18952" spans="1:3">
      <c r="A18952" s="1">
        <v>9833835752</v>
      </c>
      <c r="B18952">
        <v>91</v>
      </c>
      <c r="C18952" t="str">
        <f t="shared" si="296"/>
        <v>919833835752</v>
      </c>
    </row>
    <row r="18953" spans="1:3">
      <c r="A18953" s="1">
        <v>7006396036</v>
      </c>
      <c r="B18953">
        <v>91</v>
      </c>
      <c r="C18953" t="str">
        <f t="shared" si="296"/>
        <v>917006396036</v>
      </c>
    </row>
    <row r="18954" spans="1:3">
      <c r="A18954" s="1">
        <v>9093402896</v>
      </c>
      <c r="B18954">
        <v>91</v>
      </c>
      <c r="C18954" t="str">
        <f t="shared" si="296"/>
        <v>919093402896</v>
      </c>
    </row>
    <row r="18955" spans="1:3">
      <c r="A18955" s="1">
        <v>9666640089</v>
      </c>
      <c r="B18955">
        <v>91</v>
      </c>
      <c r="C18955" t="str">
        <f t="shared" si="296"/>
        <v>919666640089</v>
      </c>
    </row>
    <row r="18956" spans="1:3">
      <c r="A18956" s="1">
        <v>9776413459</v>
      </c>
      <c r="B18956">
        <v>91</v>
      </c>
      <c r="C18956" t="str">
        <f t="shared" si="296"/>
        <v>919776413459</v>
      </c>
    </row>
    <row r="18957" spans="1:3">
      <c r="A18957" s="1">
        <v>9058444503</v>
      </c>
      <c r="B18957">
        <v>91</v>
      </c>
      <c r="C18957" t="str">
        <f t="shared" si="296"/>
        <v>919058444503</v>
      </c>
    </row>
    <row r="18958" spans="1:3">
      <c r="A18958" s="1">
        <v>9772040263</v>
      </c>
      <c r="B18958">
        <v>91</v>
      </c>
      <c r="C18958" t="str">
        <f t="shared" si="296"/>
        <v>919772040263</v>
      </c>
    </row>
    <row r="18959" spans="1:3">
      <c r="A18959" s="1">
        <v>9723309974</v>
      </c>
      <c r="B18959">
        <v>91</v>
      </c>
      <c r="C18959" t="str">
        <f t="shared" si="296"/>
        <v>919723309974</v>
      </c>
    </row>
    <row r="18960" spans="1:3">
      <c r="A18960" s="1">
        <v>7011926134</v>
      </c>
      <c r="B18960">
        <v>91</v>
      </c>
      <c r="C18960" t="str">
        <f t="shared" si="296"/>
        <v>917011926134</v>
      </c>
    </row>
    <row r="18961" spans="1:3">
      <c r="A18961" s="1">
        <v>9880961198</v>
      </c>
      <c r="B18961">
        <v>91</v>
      </c>
      <c r="C18961" t="str">
        <f t="shared" si="296"/>
        <v>919880961198</v>
      </c>
    </row>
    <row r="18962" spans="1:3">
      <c r="A18962" s="1">
        <v>8431439811</v>
      </c>
      <c r="B18962">
        <v>91</v>
      </c>
      <c r="C18962" t="str">
        <f t="shared" si="296"/>
        <v>918431439811</v>
      </c>
    </row>
    <row r="18963" spans="1:3">
      <c r="A18963" s="1">
        <v>9820031813</v>
      </c>
      <c r="B18963">
        <v>91</v>
      </c>
      <c r="C18963" t="str">
        <f t="shared" si="296"/>
        <v>919820031813</v>
      </c>
    </row>
    <row r="18964" spans="1:3">
      <c r="A18964" s="1">
        <v>9618124002</v>
      </c>
      <c r="B18964">
        <v>91</v>
      </c>
      <c r="C18964" t="str">
        <f t="shared" si="296"/>
        <v>919618124002</v>
      </c>
    </row>
    <row r="18965" spans="1:3">
      <c r="A18965" s="1">
        <v>9426546372</v>
      </c>
      <c r="B18965">
        <v>91</v>
      </c>
      <c r="C18965" t="str">
        <f t="shared" si="296"/>
        <v>919426546372</v>
      </c>
    </row>
    <row r="18966" spans="1:3">
      <c r="A18966" s="1">
        <v>8013257014</v>
      </c>
      <c r="B18966">
        <v>91</v>
      </c>
      <c r="C18966" t="str">
        <f t="shared" si="296"/>
        <v>918013257014</v>
      </c>
    </row>
    <row r="18967" spans="1:3">
      <c r="A18967" s="1">
        <v>9491423792</v>
      </c>
      <c r="B18967">
        <v>91</v>
      </c>
      <c r="C18967" t="str">
        <f t="shared" si="296"/>
        <v>919491423792</v>
      </c>
    </row>
    <row r="18968" spans="1:3">
      <c r="A18968" s="1">
        <v>9964031758</v>
      </c>
      <c r="B18968">
        <v>91</v>
      </c>
      <c r="C18968" t="str">
        <f t="shared" si="296"/>
        <v>919964031758</v>
      </c>
    </row>
    <row r="18969" spans="1:3">
      <c r="A18969" s="1">
        <v>7775802725</v>
      </c>
      <c r="B18969">
        <v>91</v>
      </c>
      <c r="C18969" t="str">
        <f t="shared" si="296"/>
        <v>917775802725</v>
      </c>
    </row>
    <row r="18970" spans="1:3">
      <c r="A18970" s="1">
        <v>8900128458</v>
      </c>
      <c r="B18970">
        <v>91</v>
      </c>
      <c r="C18970" t="str">
        <f t="shared" si="296"/>
        <v>918900128458</v>
      </c>
    </row>
    <row r="18971" spans="1:3">
      <c r="A18971" s="1">
        <v>9901653256</v>
      </c>
      <c r="B18971">
        <v>91</v>
      </c>
      <c r="C18971" t="str">
        <f t="shared" si="296"/>
        <v>919901653256</v>
      </c>
    </row>
    <row r="18972" spans="1:3">
      <c r="A18972" s="1">
        <v>8084085200</v>
      </c>
      <c r="B18972">
        <v>91</v>
      </c>
      <c r="C18972" t="str">
        <f t="shared" si="296"/>
        <v>918084085200</v>
      </c>
    </row>
    <row r="18973" spans="1:3">
      <c r="A18973" s="1">
        <v>7567603822</v>
      </c>
      <c r="B18973">
        <v>91</v>
      </c>
      <c r="C18973" t="str">
        <f t="shared" si="296"/>
        <v>917567603822</v>
      </c>
    </row>
    <row r="18974" spans="1:3">
      <c r="A18974" s="1">
        <v>9122644786</v>
      </c>
      <c r="B18974">
        <v>91</v>
      </c>
      <c r="C18974" t="str">
        <f t="shared" si="296"/>
        <v>919122644786</v>
      </c>
    </row>
    <row r="18975" spans="1:3">
      <c r="A18975" s="1">
        <v>9490229229</v>
      </c>
      <c r="B18975">
        <v>91</v>
      </c>
      <c r="C18975" t="str">
        <f t="shared" si="296"/>
        <v>919490229229</v>
      </c>
    </row>
    <row r="18976" spans="1:3">
      <c r="A18976" s="1">
        <v>9909873737</v>
      </c>
      <c r="B18976">
        <v>91</v>
      </c>
      <c r="C18976" t="str">
        <f t="shared" si="296"/>
        <v>919909873737</v>
      </c>
    </row>
    <row r="18977" spans="1:3">
      <c r="A18977" s="1">
        <v>8129249044</v>
      </c>
      <c r="B18977">
        <v>91</v>
      </c>
      <c r="C18977" t="str">
        <f t="shared" si="296"/>
        <v>918129249044</v>
      </c>
    </row>
    <row r="18978" spans="1:3">
      <c r="A18978" s="1">
        <v>7060244071</v>
      </c>
      <c r="B18978">
        <v>91</v>
      </c>
      <c r="C18978" t="str">
        <f t="shared" si="296"/>
        <v>917060244071</v>
      </c>
    </row>
    <row r="18979" spans="1:3">
      <c r="A18979" s="1">
        <v>9550997975</v>
      </c>
      <c r="B18979">
        <v>91</v>
      </c>
      <c r="C18979" t="str">
        <f t="shared" si="296"/>
        <v>919550997975</v>
      </c>
    </row>
    <row r="18980" spans="1:3">
      <c r="A18980" s="1">
        <v>8980000000</v>
      </c>
      <c r="B18980">
        <v>91</v>
      </c>
      <c r="C18980" t="str">
        <f t="shared" si="296"/>
        <v>918980000000</v>
      </c>
    </row>
    <row r="18981" spans="1:3">
      <c r="A18981" s="1">
        <v>7631257158</v>
      </c>
      <c r="B18981">
        <v>91</v>
      </c>
      <c r="C18981" t="str">
        <f t="shared" si="296"/>
        <v>917631257158</v>
      </c>
    </row>
    <row r="18982" spans="1:3">
      <c r="A18982" s="1">
        <v>9899172566</v>
      </c>
      <c r="B18982">
        <v>91</v>
      </c>
      <c r="C18982" t="str">
        <f t="shared" si="296"/>
        <v>919899172566</v>
      </c>
    </row>
    <row r="18983" spans="1:3">
      <c r="A18983" s="1">
        <v>9048478193</v>
      </c>
      <c r="B18983">
        <v>91</v>
      </c>
      <c r="C18983" t="str">
        <f t="shared" si="296"/>
        <v>919048478193</v>
      </c>
    </row>
    <row r="18984" spans="1:3">
      <c r="A18984" s="1">
        <v>9420135757</v>
      </c>
      <c r="B18984">
        <v>91</v>
      </c>
      <c r="C18984" t="str">
        <f t="shared" si="296"/>
        <v>919420135757</v>
      </c>
    </row>
    <row r="18985" spans="1:3">
      <c r="A18985" s="1">
        <v>7010425243</v>
      </c>
      <c r="B18985">
        <v>91</v>
      </c>
      <c r="C18985" t="str">
        <f t="shared" si="296"/>
        <v>917010425243</v>
      </c>
    </row>
    <row r="18986" spans="1:3">
      <c r="A18986" s="1">
        <v>9974962334</v>
      </c>
      <c r="B18986">
        <v>91</v>
      </c>
      <c r="C18986" t="str">
        <f t="shared" si="296"/>
        <v>919974962334</v>
      </c>
    </row>
    <row r="18987" spans="1:3">
      <c r="A18987" s="1">
        <v>9841921761</v>
      </c>
      <c r="B18987">
        <v>91</v>
      </c>
      <c r="C18987" t="str">
        <f t="shared" si="296"/>
        <v>919841921761</v>
      </c>
    </row>
    <row r="18988" spans="1:3">
      <c r="A18988" s="1">
        <v>9441276259</v>
      </c>
      <c r="B18988">
        <v>91</v>
      </c>
      <c r="C18988" t="str">
        <f t="shared" si="296"/>
        <v>919441276259</v>
      </c>
    </row>
    <row r="18989" spans="1:3">
      <c r="A18989" s="1">
        <v>8058521000</v>
      </c>
      <c r="B18989">
        <v>91</v>
      </c>
      <c r="C18989" t="str">
        <f t="shared" si="296"/>
        <v>918058521000</v>
      </c>
    </row>
    <row r="18990" spans="1:3">
      <c r="A18990" s="1">
        <v>9884003389</v>
      </c>
      <c r="B18990">
        <v>91</v>
      </c>
      <c r="C18990" t="str">
        <f t="shared" si="296"/>
        <v>919884003389</v>
      </c>
    </row>
    <row r="18991" spans="1:3">
      <c r="A18991" s="1">
        <v>8050537680</v>
      </c>
      <c r="B18991">
        <v>91</v>
      </c>
      <c r="C18991" t="str">
        <f t="shared" si="296"/>
        <v>918050537680</v>
      </c>
    </row>
    <row r="18992" spans="1:3">
      <c r="A18992" s="1">
        <v>9981612343</v>
      </c>
      <c r="B18992">
        <v>91</v>
      </c>
      <c r="C18992" t="str">
        <f t="shared" si="296"/>
        <v>919981612343</v>
      </c>
    </row>
    <row r="18993" spans="1:3">
      <c r="A18993" s="1">
        <v>7589258465</v>
      </c>
      <c r="B18993">
        <v>91</v>
      </c>
      <c r="C18993" t="str">
        <f t="shared" si="296"/>
        <v>917589258465</v>
      </c>
    </row>
    <row r="18994" spans="1:3">
      <c r="A18994" s="1">
        <v>9623752277</v>
      </c>
      <c r="B18994">
        <v>91</v>
      </c>
      <c r="C18994" t="str">
        <f t="shared" si="296"/>
        <v>919623752277</v>
      </c>
    </row>
    <row r="18995" spans="1:3">
      <c r="A18995" s="1">
        <v>9910163450</v>
      </c>
      <c r="B18995">
        <v>91</v>
      </c>
      <c r="C18995" t="str">
        <f t="shared" si="296"/>
        <v>919910163450</v>
      </c>
    </row>
    <row r="18996" spans="1:3">
      <c r="A18996" s="1">
        <v>9819178853</v>
      </c>
      <c r="B18996">
        <v>91</v>
      </c>
      <c r="C18996" t="str">
        <f t="shared" si="296"/>
        <v>919819178853</v>
      </c>
    </row>
    <row r="18997" spans="1:3">
      <c r="A18997" s="1">
        <v>9620696451</v>
      </c>
      <c r="B18997">
        <v>91</v>
      </c>
      <c r="C18997" t="str">
        <f t="shared" si="296"/>
        <v>919620696451</v>
      </c>
    </row>
    <row r="18998" spans="1:3">
      <c r="A18998" s="1">
        <v>9500111190</v>
      </c>
      <c r="B18998">
        <v>91</v>
      </c>
      <c r="C18998" t="str">
        <f t="shared" si="296"/>
        <v>919500111190</v>
      </c>
    </row>
    <row r="18999" spans="1:3">
      <c r="A18999" s="1">
        <v>8884688828</v>
      </c>
      <c r="B18999">
        <v>91</v>
      </c>
      <c r="C18999" t="str">
        <f t="shared" si="296"/>
        <v>918884688828</v>
      </c>
    </row>
    <row r="19000" spans="1:3">
      <c r="A19000" s="1">
        <v>9658012283</v>
      </c>
      <c r="B19000">
        <v>91</v>
      </c>
      <c r="C19000" t="str">
        <f t="shared" si="296"/>
        <v>919658012283</v>
      </c>
    </row>
    <row r="19001" spans="1:3">
      <c r="A19001" s="1">
        <v>9597909357</v>
      </c>
      <c r="B19001">
        <v>91</v>
      </c>
      <c r="C19001" t="str">
        <f t="shared" si="296"/>
        <v>919597909357</v>
      </c>
    </row>
    <row r="19002" spans="1:3">
      <c r="A19002" s="1">
        <v>8801091549</v>
      </c>
      <c r="B19002">
        <v>91</v>
      </c>
      <c r="C19002" t="str">
        <f t="shared" si="296"/>
        <v>918801091549</v>
      </c>
    </row>
    <row r="19003" spans="1:3">
      <c r="A19003" s="1">
        <v>9258060777</v>
      </c>
      <c r="B19003">
        <v>91</v>
      </c>
      <c r="C19003" t="str">
        <f t="shared" si="296"/>
        <v>919258060777</v>
      </c>
    </row>
    <row r="19004" spans="1:3">
      <c r="A19004" s="1">
        <v>7573999606</v>
      </c>
      <c r="B19004">
        <v>91</v>
      </c>
      <c r="C19004" t="str">
        <f t="shared" si="296"/>
        <v>917573999606</v>
      </c>
    </row>
    <row r="19005" spans="1:3">
      <c r="A19005" s="1">
        <v>9813329806</v>
      </c>
      <c r="B19005">
        <v>91</v>
      </c>
      <c r="C19005" t="str">
        <f t="shared" si="296"/>
        <v>919813329806</v>
      </c>
    </row>
    <row r="19006" spans="1:3">
      <c r="A19006" s="1">
        <v>7057671983</v>
      </c>
      <c r="B19006">
        <v>91</v>
      </c>
      <c r="C19006" t="str">
        <f t="shared" si="296"/>
        <v>917057671983</v>
      </c>
    </row>
    <row r="19007" spans="1:3">
      <c r="A19007" s="1">
        <v>8999780163</v>
      </c>
      <c r="B19007">
        <v>91</v>
      </c>
      <c r="C19007" t="str">
        <f t="shared" si="296"/>
        <v>918999780163</v>
      </c>
    </row>
    <row r="19008" spans="1:3">
      <c r="A19008" s="1">
        <v>9966103204</v>
      </c>
      <c r="B19008">
        <v>91</v>
      </c>
      <c r="C19008" t="str">
        <f t="shared" si="296"/>
        <v>919966103204</v>
      </c>
    </row>
    <row r="19009" spans="1:3">
      <c r="A19009" s="1">
        <v>7390064453</v>
      </c>
      <c r="B19009">
        <v>91</v>
      </c>
      <c r="C19009" t="str">
        <f t="shared" ref="C19009:C19072" si="297">_xlfn.CONCAT(B19009,A19009)</f>
        <v>917390064453</v>
      </c>
    </row>
    <row r="19010" spans="1:3">
      <c r="A19010" s="1">
        <v>9790789267</v>
      </c>
      <c r="B19010">
        <v>91</v>
      </c>
      <c r="C19010" t="str">
        <f t="shared" si="297"/>
        <v>919790789267</v>
      </c>
    </row>
    <row r="19011" spans="1:3">
      <c r="A19011" s="1">
        <v>9942996688</v>
      </c>
      <c r="B19011">
        <v>91</v>
      </c>
      <c r="C19011" t="str">
        <f t="shared" si="297"/>
        <v>919942996688</v>
      </c>
    </row>
    <row r="19012" spans="1:3">
      <c r="A19012" s="1">
        <v>7999618420</v>
      </c>
      <c r="B19012">
        <v>91</v>
      </c>
      <c r="C19012" t="str">
        <f t="shared" si="297"/>
        <v>917999618420</v>
      </c>
    </row>
    <row r="19013" spans="1:3">
      <c r="A19013" s="1">
        <v>8523012148</v>
      </c>
      <c r="B19013">
        <v>91</v>
      </c>
      <c r="C19013" t="str">
        <f t="shared" si="297"/>
        <v>918523012148</v>
      </c>
    </row>
    <row r="19014" spans="1:3">
      <c r="A19014" s="1">
        <v>9560476108</v>
      </c>
      <c r="B19014">
        <v>91</v>
      </c>
      <c r="C19014" t="str">
        <f t="shared" si="297"/>
        <v>919560476108</v>
      </c>
    </row>
    <row r="19015" spans="1:3">
      <c r="A19015" s="1">
        <v>9974700637</v>
      </c>
      <c r="B19015">
        <v>91</v>
      </c>
      <c r="C19015" t="str">
        <f t="shared" si="297"/>
        <v>919974700637</v>
      </c>
    </row>
    <row r="19016" spans="1:3">
      <c r="A19016" s="1">
        <v>9890396211</v>
      </c>
      <c r="B19016">
        <v>91</v>
      </c>
      <c r="C19016" t="str">
        <f t="shared" si="297"/>
        <v>919890396211</v>
      </c>
    </row>
    <row r="19017" spans="1:3">
      <c r="A19017" s="1">
        <v>9831336778</v>
      </c>
      <c r="B19017">
        <v>91</v>
      </c>
      <c r="C19017" t="str">
        <f t="shared" si="297"/>
        <v>919831336778</v>
      </c>
    </row>
    <row r="19018" spans="1:3">
      <c r="A19018" s="1">
        <v>9688658977</v>
      </c>
      <c r="B19018">
        <v>91</v>
      </c>
      <c r="C19018" t="str">
        <f t="shared" si="297"/>
        <v>919688658977</v>
      </c>
    </row>
    <row r="19019" spans="1:3">
      <c r="A19019" s="1">
        <v>9808864262</v>
      </c>
      <c r="B19019">
        <v>91</v>
      </c>
      <c r="C19019" t="str">
        <f t="shared" si="297"/>
        <v>919808864262</v>
      </c>
    </row>
    <row r="19020" spans="1:3">
      <c r="A19020" s="1">
        <v>8273027218</v>
      </c>
      <c r="B19020">
        <v>91</v>
      </c>
      <c r="C19020" t="str">
        <f t="shared" si="297"/>
        <v>918273027218</v>
      </c>
    </row>
    <row r="19021" spans="1:3">
      <c r="A19021" s="1">
        <v>9206400009</v>
      </c>
      <c r="B19021">
        <v>91</v>
      </c>
      <c r="C19021" t="str">
        <f t="shared" si="297"/>
        <v>919206400009</v>
      </c>
    </row>
    <row r="19022" spans="1:3">
      <c r="A19022" s="1">
        <v>8660182704</v>
      </c>
      <c r="B19022">
        <v>91</v>
      </c>
      <c r="C19022" t="str">
        <f t="shared" si="297"/>
        <v>918660182704</v>
      </c>
    </row>
    <row r="19023" spans="1:3">
      <c r="A19023" s="1">
        <v>8630870849</v>
      </c>
      <c r="B19023">
        <v>91</v>
      </c>
      <c r="C19023" t="str">
        <f t="shared" si="297"/>
        <v>918630870849</v>
      </c>
    </row>
    <row r="19024" spans="1:3">
      <c r="A19024" s="1">
        <v>9657804680</v>
      </c>
      <c r="B19024">
        <v>91</v>
      </c>
      <c r="C19024" t="str">
        <f t="shared" si="297"/>
        <v>919657804680</v>
      </c>
    </row>
    <row r="19025" spans="1:3">
      <c r="A19025" s="1">
        <v>9437391102</v>
      </c>
      <c r="B19025">
        <v>91</v>
      </c>
      <c r="C19025" t="str">
        <f t="shared" si="297"/>
        <v>919437391102</v>
      </c>
    </row>
    <row r="19026" spans="1:3">
      <c r="A19026" s="1">
        <v>9893185575</v>
      </c>
      <c r="B19026">
        <v>91</v>
      </c>
      <c r="C19026" t="str">
        <f t="shared" si="297"/>
        <v>919893185575</v>
      </c>
    </row>
    <row r="19027" spans="1:3">
      <c r="A19027" s="1">
        <v>9895115575</v>
      </c>
      <c r="B19027">
        <v>91</v>
      </c>
      <c r="C19027" t="str">
        <f t="shared" si="297"/>
        <v>919895115575</v>
      </c>
    </row>
    <row r="19028" spans="1:3">
      <c r="A19028" s="1">
        <v>9944692701</v>
      </c>
      <c r="B19028">
        <v>91</v>
      </c>
      <c r="C19028" t="str">
        <f t="shared" si="297"/>
        <v>919944692701</v>
      </c>
    </row>
    <row r="19029" spans="1:3">
      <c r="A19029" s="1">
        <v>9787309325</v>
      </c>
      <c r="B19029">
        <v>91</v>
      </c>
      <c r="C19029" t="str">
        <f t="shared" si="297"/>
        <v>919787309325</v>
      </c>
    </row>
    <row r="19030" spans="1:3">
      <c r="A19030" s="1">
        <v>9822998864</v>
      </c>
      <c r="B19030">
        <v>91</v>
      </c>
      <c r="C19030" t="str">
        <f t="shared" si="297"/>
        <v>919822998864</v>
      </c>
    </row>
    <row r="19031" spans="1:3">
      <c r="A19031" s="1">
        <v>9754337525</v>
      </c>
      <c r="B19031">
        <v>91</v>
      </c>
      <c r="C19031" t="str">
        <f t="shared" si="297"/>
        <v>919754337525</v>
      </c>
    </row>
    <row r="19032" spans="1:3">
      <c r="A19032" s="1">
        <v>7255980816</v>
      </c>
      <c r="B19032">
        <v>91</v>
      </c>
      <c r="C19032" t="str">
        <f t="shared" si="297"/>
        <v>917255980816</v>
      </c>
    </row>
    <row r="19033" spans="1:3">
      <c r="A19033" s="1">
        <v>9768128802</v>
      </c>
      <c r="B19033">
        <v>91</v>
      </c>
      <c r="C19033" t="str">
        <f t="shared" si="297"/>
        <v>919768128802</v>
      </c>
    </row>
    <row r="19034" spans="1:3">
      <c r="A19034" s="1">
        <v>9342260081</v>
      </c>
      <c r="B19034">
        <v>91</v>
      </c>
      <c r="C19034" t="str">
        <f t="shared" si="297"/>
        <v>919342260081</v>
      </c>
    </row>
    <row r="19035" spans="1:3">
      <c r="A19035" s="1">
        <v>7785019069</v>
      </c>
      <c r="B19035">
        <v>91</v>
      </c>
      <c r="C19035" t="str">
        <f t="shared" si="297"/>
        <v>917785019069</v>
      </c>
    </row>
    <row r="19036" spans="1:3">
      <c r="A19036" s="1">
        <v>9824482110</v>
      </c>
      <c r="B19036">
        <v>91</v>
      </c>
      <c r="C19036" t="str">
        <f t="shared" si="297"/>
        <v>919824482110</v>
      </c>
    </row>
    <row r="19037" spans="1:3">
      <c r="A19037" s="1">
        <v>9448504600</v>
      </c>
      <c r="B19037">
        <v>91</v>
      </c>
      <c r="C19037" t="str">
        <f t="shared" si="297"/>
        <v>919448504600</v>
      </c>
    </row>
    <row r="19038" spans="1:3">
      <c r="A19038" s="1">
        <v>9004057213</v>
      </c>
      <c r="B19038">
        <v>91</v>
      </c>
      <c r="C19038" t="str">
        <f t="shared" si="297"/>
        <v>919004057213</v>
      </c>
    </row>
    <row r="19039" spans="1:3">
      <c r="A19039" s="1">
        <v>9568164145</v>
      </c>
      <c r="B19039">
        <v>91</v>
      </c>
      <c r="C19039" t="str">
        <f t="shared" si="297"/>
        <v>919568164145</v>
      </c>
    </row>
    <row r="19040" spans="1:3">
      <c r="A19040" s="1">
        <v>9987987889</v>
      </c>
      <c r="B19040">
        <v>91</v>
      </c>
      <c r="C19040" t="str">
        <f t="shared" si="297"/>
        <v>919987987889</v>
      </c>
    </row>
    <row r="19041" spans="1:3">
      <c r="A19041" s="1">
        <v>8184985991</v>
      </c>
      <c r="B19041">
        <v>91</v>
      </c>
      <c r="C19041" t="str">
        <f t="shared" si="297"/>
        <v>918184985991</v>
      </c>
    </row>
    <row r="19042" spans="1:3">
      <c r="A19042" s="1">
        <v>8699077985</v>
      </c>
      <c r="B19042">
        <v>91</v>
      </c>
      <c r="C19042" t="str">
        <f t="shared" si="297"/>
        <v>918699077985</v>
      </c>
    </row>
    <row r="19043" spans="1:3">
      <c r="A19043" s="1">
        <v>8290560725</v>
      </c>
      <c r="B19043">
        <v>91</v>
      </c>
      <c r="C19043" t="str">
        <f t="shared" si="297"/>
        <v>918290560725</v>
      </c>
    </row>
    <row r="19044" spans="1:3">
      <c r="A19044" s="1">
        <v>8210604035</v>
      </c>
      <c r="B19044">
        <v>91</v>
      </c>
      <c r="C19044" t="str">
        <f t="shared" si="297"/>
        <v>918210604035</v>
      </c>
    </row>
    <row r="19045" spans="1:3">
      <c r="A19045" s="1">
        <v>9959660905</v>
      </c>
      <c r="B19045">
        <v>91</v>
      </c>
      <c r="C19045" t="str">
        <f t="shared" si="297"/>
        <v>919959660905</v>
      </c>
    </row>
    <row r="19046" spans="1:3">
      <c r="A19046" s="1">
        <v>7567867406</v>
      </c>
      <c r="B19046">
        <v>91</v>
      </c>
      <c r="C19046" t="str">
        <f t="shared" si="297"/>
        <v>917567867406</v>
      </c>
    </row>
    <row r="19047" spans="1:3">
      <c r="A19047" s="1">
        <v>9819700028</v>
      </c>
      <c r="B19047">
        <v>91</v>
      </c>
      <c r="C19047" t="str">
        <f t="shared" si="297"/>
        <v>919819700028</v>
      </c>
    </row>
    <row r="19048" spans="1:3">
      <c r="A19048" s="1">
        <v>9447831102</v>
      </c>
      <c r="B19048">
        <v>91</v>
      </c>
      <c r="C19048" t="str">
        <f t="shared" si="297"/>
        <v>919447831102</v>
      </c>
    </row>
    <row r="19049" spans="1:3">
      <c r="A19049" s="1">
        <v>9822383064</v>
      </c>
      <c r="B19049">
        <v>91</v>
      </c>
      <c r="C19049" t="str">
        <f t="shared" si="297"/>
        <v>919822383064</v>
      </c>
    </row>
    <row r="19050" spans="1:3">
      <c r="A19050" s="1">
        <v>8057078373</v>
      </c>
      <c r="B19050">
        <v>91</v>
      </c>
      <c r="C19050" t="str">
        <f t="shared" si="297"/>
        <v>918057078373</v>
      </c>
    </row>
    <row r="19051" spans="1:3">
      <c r="A19051" s="1">
        <v>8951242141</v>
      </c>
      <c r="B19051">
        <v>91</v>
      </c>
      <c r="C19051" t="str">
        <f t="shared" si="297"/>
        <v>918951242141</v>
      </c>
    </row>
    <row r="19052" spans="1:3">
      <c r="A19052" s="1">
        <v>9996565449</v>
      </c>
      <c r="B19052">
        <v>91</v>
      </c>
      <c r="C19052" t="str">
        <f t="shared" si="297"/>
        <v>919996565449</v>
      </c>
    </row>
    <row r="19053" spans="1:3">
      <c r="A19053" s="1">
        <v>7401255574</v>
      </c>
      <c r="B19053">
        <v>91</v>
      </c>
      <c r="C19053" t="str">
        <f t="shared" si="297"/>
        <v>917401255574</v>
      </c>
    </row>
    <row r="19054" spans="1:3">
      <c r="A19054" s="1">
        <v>8850169532</v>
      </c>
      <c r="B19054">
        <v>91</v>
      </c>
      <c r="C19054" t="str">
        <f t="shared" si="297"/>
        <v>918850169532</v>
      </c>
    </row>
    <row r="19055" spans="1:3">
      <c r="A19055" s="1">
        <v>8789553993</v>
      </c>
      <c r="B19055">
        <v>91</v>
      </c>
      <c r="C19055" t="str">
        <f t="shared" si="297"/>
        <v>918789553993</v>
      </c>
    </row>
    <row r="19056" spans="1:3">
      <c r="A19056" s="1">
        <v>8058555577</v>
      </c>
      <c r="B19056">
        <v>91</v>
      </c>
      <c r="C19056" t="str">
        <f t="shared" si="297"/>
        <v>918058555577</v>
      </c>
    </row>
    <row r="19057" spans="1:3">
      <c r="A19057" s="1">
        <v>8108981112</v>
      </c>
      <c r="B19057">
        <v>91</v>
      </c>
      <c r="C19057" t="str">
        <f t="shared" si="297"/>
        <v>918108981112</v>
      </c>
    </row>
    <row r="19058" spans="1:3">
      <c r="A19058" s="1">
        <v>9825558763</v>
      </c>
      <c r="B19058">
        <v>91</v>
      </c>
      <c r="C19058" t="str">
        <f t="shared" si="297"/>
        <v>919825558763</v>
      </c>
    </row>
    <row r="19059" spans="1:3">
      <c r="A19059" s="1">
        <v>9907970070</v>
      </c>
      <c r="B19059">
        <v>91</v>
      </c>
      <c r="C19059" t="str">
        <f t="shared" si="297"/>
        <v>919907970070</v>
      </c>
    </row>
    <row r="19060" spans="1:3">
      <c r="A19060" s="1">
        <v>9888034060</v>
      </c>
      <c r="B19060">
        <v>91</v>
      </c>
      <c r="C19060" t="str">
        <f t="shared" si="297"/>
        <v>919888034060</v>
      </c>
    </row>
    <row r="19061" spans="1:3">
      <c r="A19061" s="1">
        <v>9813299809</v>
      </c>
      <c r="B19061">
        <v>91</v>
      </c>
      <c r="C19061" t="str">
        <f t="shared" si="297"/>
        <v>919813299809</v>
      </c>
    </row>
    <row r="19062" spans="1:3">
      <c r="A19062" s="1">
        <v>9832122800</v>
      </c>
      <c r="B19062">
        <v>91</v>
      </c>
      <c r="C19062" t="str">
        <f t="shared" si="297"/>
        <v>919832122800</v>
      </c>
    </row>
    <row r="19063" spans="1:3">
      <c r="A19063" s="1">
        <v>8930198743</v>
      </c>
      <c r="B19063">
        <v>91</v>
      </c>
      <c r="C19063" t="str">
        <f t="shared" si="297"/>
        <v>918930198743</v>
      </c>
    </row>
    <row r="19064" spans="1:3">
      <c r="A19064" s="1">
        <v>9375958262</v>
      </c>
      <c r="B19064">
        <v>91</v>
      </c>
      <c r="C19064" t="str">
        <f t="shared" si="297"/>
        <v>919375958262</v>
      </c>
    </row>
    <row r="19065" spans="1:3">
      <c r="A19065" s="1">
        <v>9654044940</v>
      </c>
      <c r="B19065">
        <v>91</v>
      </c>
      <c r="C19065" t="str">
        <f t="shared" si="297"/>
        <v>919654044940</v>
      </c>
    </row>
    <row r="19066" spans="1:3">
      <c r="A19066" s="1">
        <v>9441069794</v>
      </c>
      <c r="B19066">
        <v>91</v>
      </c>
      <c r="C19066" t="str">
        <f t="shared" si="297"/>
        <v>919441069794</v>
      </c>
    </row>
    <row r="19067" spans="1:3">
      <c r="A19067" s="1">
        <v>7509470198</v>
      </c>
      <c r="B19067">
        <v>91</v>
      </c>
      <c r="C19067" t="str">
        <f t="shared" si="297"/>
        <v>917509470198</v>
      </c>
    </row>
    <row r="19068" spans="1:3">
      <c r="A19068" s="1">
        <v>8754945052</v>
      </c>
      <c r="B19068">
        <v>91</v>
      </c>
      <c r="C19068" t="str">
        <f t="shared" si="297"/>
        <v>918754945052</v>
      </c>
    </row>
    <row r="19069" spans="1:3">
      <c r="A19069" s="1">
        <v>9971338481</v>
      </c>
      <c r="B19069">
        <v>91</v>
      </c>
      <c r="C19069" t="str">
        <f t="shared" si="297"/>
        <v>919971338481</v>
      </c>
    </row>
    <row r="19070" spans="1:3">
      <c r="A19070" s="1">
        <v>8607113560</v>
      </c>
      <c r="B19070">
        <v>91</v>
      </c>
      <c r="C19070" t="str">
        <f t="shared" si="297"/>
        <v>918607113560</v>
      </c>
    </row>
    <row r="19071" spans="1:3">
      <c r="A19071" s="1">
        <v>9916907010</v>
      </c>
      <c r="B19071">
        <v>91</v>
      </c>
      <c r="C19071" t="str">
        <f t="shared" si="297"/>
        <v>919916907010</v>
      </c>
    </row>
    <row r="19072" spans="1:3">
      <c r="A19072" s="1">
        <v>9994799832</v>
      </c>
      <c r="B19072">
        <v>91</v>
      </c>
      <c r="C19072" t="str">
        <f t="shared" si="297"/>
        <v>919994799832</v>
      </c>
    </row>
    <row r="19073" spans="1:3">
      <c r="A19073" s="1">
        <v>9646142462</v>
      </c>
      <c r="B19073">
        <v>91</v>
      </c>
      <c r="C19073" t="str">
        <f t="shared" ref="C19073:C19136" si="298">_xlfn.CONCAT(B19073,A19073)</f>
        <v>919646142462</v>
      </c>
    </row>
    <row r="19074" spans="1:3">
      <c r="A19074" s="1">
        <v>9045065056</v>
      </c>
      <c r="B19074">
        <v>91</v>
      </c>
      <c r="C19074" t="str">
        <f t="shared" si="298"/>
        <v>919045065056</v>
      </c>
    </row>
    <row r="19075" spans="1:3">
      <c r="A19075" s="1">
        <v>9603281782</v>
      </c>
      <c r="B19075">
        <v>91</v>
      </c>
      <c r="C19075" t="str">
        <f t="shared" si="298"/>
        <v>919603281782</v>
      </c>
    </row>
    <row r="19076" spans="1:3">
      <c r="A19076" s="1">
        <v>9651374602</v>
      </c>
      <c r="B19076">
        <v>91</v>
      </c>
      <c r="C19076" t="str">
        <f t="shared" si="298"/>
        <v>919651374602</v>
      </c>
    </row>
    <row r="19077" spans="1:3">
      <c r="A19077" s="1">
        <v>9777778998</v>
      </c>
      <c r="B19077">
        <v>91</v>
      </c>
      <c r="C19077" t="str">
        <f t="shared" si="298"/>
        <v>919777778998</v>
      </c>
    </row>
    <row r="19078" spans="1:3">
      <c r="A19078" s="1">
        <v>7032498459</v>
      </c>
      <c r="B19078">
        <v>91</v>
      </c>
      <c r="C19078" t="str">
        <f t="shared" si="298"/>
        <v>917032498459</v>
      </c>
    </row>
    <row r="19079" spans="1:3">
      <c r="A19079" s="1">
        <v>7676476141</v>
      </c>
      <c r="B19079">
        <v>91</v>
      </c>
      <c r="C19079" t="str">
        <f t="shared" si="298"/>
        <v>917676476141</v>
      </c>
    </row>
    <row r="19080" spans="1:3">
      <c r="A19080" s="1">
        <v>8425999667</v>
      </c>
      <c r="B19080">
        <v>91</v>
      </c>
      <c r="C19080" t="str">
        <f t="shared" si="298"/>
        <v>918425999667</v>
      </c>
    </row>
    <row r="19081" spans="1:3">
      <c r="A19081" s="1">
        <v>9913360777</v>
      </c>
      <c r="B19081">
        <v>91</v>
      </c>
      <c r="C19081" t="str">
        <f t="shared" si="298"/>
        <v>919913360777</v>
      </c>
    </row>
    <row r="19082" spans="1:3">
      <c r="A19082" s="1">
        <v>9842810834</v>
      </c>
      <c r="B19082">
        <v>91</v>
      </c>
      <c r="C19082" t="str">
        <f t="shared" si="298"/>
        <v>919842810834</v>
      </c>
    </row>
    <row r="19083" spans="1:3">
      <c r="A19083" s="1">
        <v>9029650612</v>
      </c>
      <c r="B19083">
        <v>91</v>
      </c>
      <c r="C19083" t="str">
        <f t="shared" si="298"/>
        <v>919029650612</v>
      </c>
    </row>
    <row r="19084" spans="1:3">
      <c r="A19084" s="1">
        <v>8106182630</v>
      </c>
      <c r="B19084">
        <v>91</v>
      </c>
      <c r="C19084" t="str">
        <f t="shared" si="298"/>
        <v>918106182630</v>
      </c>
    </row>
    <row r="19085" spans="1:3">
      <c r="A19085" s="1">
        <v>9093523076</v>
      </c>
      <c r="B19085">
        <v>91</v>
      </c>
      <c r="C19085" t="str">
        <f t="shared" si="298"/>
        <v>919093523076</v>
      </c>
    </row>
    <row r="19086" spans="1:3">
      <c r="A19086" s="1">
        <v>9001900382</v>
      </c>
      <c r="B19086">
        <v>91</v>
      </c>
      <c r="C19086" t="str">
        <f t="shared" si="298"/>
        <v>919001900382</v>
      </c>
    </row>
    <row r="19087" spans="1:3">
      <c r="A19087" s="1">
        <v>9979258489</v>
      </c>
      <c r="B19087">
        <v>91</v>
      </c>
      <c r="C19087" t="str">
        <f t="shared" si="298"/>
        <v>919979258489</v>
      </c>
    </row>
    <row r="19088" spans="1:3">
      <c r="A19088" s="1">
        <v>9004696306</v>
      </c>
      <c r="B19088">
        <v>91</v>
      </c>
      <c r="C19088" t="str">
        <f t="shared" si="298"/>
        <v>919004696306</v>
      </c>
    </row>
    <row r="19089" spans="1:3">
      <c r="A19089" s="1">
        <v>9121496595</v>
      </c>
      <c r="B19089">
        <v>91</v>
      </c>
      <c r="C19089" t="str">
        <f t="shared" si="298"/>
        <v>919121496595</v>
      </c>
    </row>
    <row r="19090" spans="1:3">
      <c r="A19090" s="1">
        <v>9825519529</v>
      </c>
      <c r="B19090">
        <v>91</v>
      </c>
      <c r="C19090" t="str">
        <f t="shared" si="298"/>
        <v>919825519529</v>
      </c>
    </row>
    <row r="19091" spans="1:3">
      <c r="A19091" s="1">
        <v>9146151963</v>
      </c>
      <c r="B19091">
        <v>91</v>
      </c>
      <c r="C19091" t="str">
        <f t="shared" si="298"/>
        <v>919146151963</v>
      </c>
    </row>
    <row r="19092" spans="1:3">
      <c r="A19092" s="1">
        <v>7078371009</v>
      </c>
      <c r="B19092">
        <v>91</v>
      </c>
      <c r="C19092" t="str">
        <f t="shared" si="298"/>
        <v>917078371009</v>
      </c>
    </row>
    <row r="19093" spans="1:3">
      <c r="A19093" s="1">
        <v>8930054092</v>
      </c>
      <c r="B19093">
        <v>91</v>
      </c>
      <c r="C19093" t="str">
        <f t="shared" si="298"/>
        <v>918930054092</v>
      </c>
    </row>
    <row r="19094" spans="1:3">
      <c r="A19094" s="1">
        <v>8461914768</v>
      </c>
      <c r="B19094">
        <v>91</v>
      </c>
      <c r="C19094" t="str">
        <f t="shared" si="298"/>
        <v>918461914768</v>
      </c>
    </row>
    <row r="19095" spans="1:3">
      <c r="A19095" s="1">
        <v>9630454363</v>
      </c>
      <c r="B19095">
        <v>91</v>
      </c>
      <c r="C19095" t="str">
        <f t="shared" si="298"/>
        <v>919630454363</v>
      </c>
    </row>
    <row r="19096" spans="1:3">
      <c r="A19096" s="1">
        <v>9944583759</v>
      </c>
      <c r="B19096">
        <v>91</v>
      </c>
      <c r="C19096" t="str">
        <f t="shared" si="298"/>
        <v>919944583759</v>
      </c>
    </row>
    <row r="19097" spans="1:3">
      <c r="A19097" s="1">
        <v>7549073216</v>
      </c>
      <c r="B19097">
        <v>91</v>
      </c>
      <c r="C19097" t="str">
        <f t="shared" si="298"/>
        <v>917549073216</v>
      </c>
    </row>
    <row r="19098" spans="1:3">
      <c r="A19098" s="1">
        <v>9502263398</v>
      </c>
      <c r="B19098">
        <v>91</v>
      </c>
      <c r="C19098" t="str">
        <f t="shared" si="298"/>
        <v>919502263398</v>
      </c>
    </row>
    <row r="19099" spans="1:3">
      <c r="A19099" s="1">
        <v>9912054746</v>
      </c>
      <c r="B19099">
        <v>91</v>
      </c>
      <c r="C19099" t="str">
        <f t="shared" si="298"/>
        <v>919912054746</v>
      </c>
    </row>
    <row r="19100" spans="1:3">
      <c r="A19100" s="1">
        <v>9701330042</v>
      </c>
      <c r="B19100">
        <v>91</v>
      </c>
      <c r="C19100" t="str">
        <f t="shared" si="298"/>
        <v>919701330042</v>
      </c>
    </row>
    <row r="19101" spans="1:3">
      <c r="A19101" s="1">
        <v>9814341373</v>
      </c>
      <c r="B19101">
        <v>91</v>
      </c>
      <c r="C19101" t="str">
        <f t="shared" si="298"/>
        <v>919814341373</v>
      </c>
    </row>
    <row r="19102" spans="1:3">
      <c r="A19102" s="1">
        <v>8116003159</v>
      </c>
      <c r="B19102">
        <v>91</v>
      </c>
      <c r="C19102" t="str">
        <f t="shared" si="298"/>
        <v>918116003159</v>
      </c>
    </row>
    <row r="19103" spans="1:3">
      <c r="A19103" s="1">
        <v>9960383732</v>
      </c>
      <c r="B19103">
        <v>91</v>
      </c>
      <c r="C19103" t="str">
        <f t="shared" si="298"/>
        <v>919960383732</v>
      </c>
    </row>
    <row r="19104" spans="1:3">
      <c r="A19104" s="1">
        <v>8788845125</v>
      </c>
      <c r="B19104">
        <v>91</v>
      </c>
      <c r="C19104" t="str">
        <f t="shared" si="298"/>
        <v>918788845125</v>
      </c>
    </row>
    <row r="19105" spans="1:3">
      <c r="A19105" s="1">
        <v>9933767018</v>
      </c>
      <c r="B19105">
        <v>91</v>
      </c>
      <c r="C19105" t="str">
        <f t="shared" si="298"/>
        <v>919933767018</v>
      </c>
    </row>
    <row r="19106" spans="1:3">
      <c r="A19106" s="1">
        <v>9652275461</v>
      </c>
      <c r="B19106">
        <v>91</v>
      </c>
      <c r="C19106" t="str">
        <f t="shared" si="298"/>
        <v>919652275461</v>
      </c>
    </row>
    <row r="19107" spans="1:3">
      <c r="A19107" s="1">
        <v>7869554519</v>
      </c>
      <c r="B19107">
        <v>91</v>
      </c>
      <c r="C19107" t="str">
        <f t="shared" si="298"/>
        <v>917869554519</v>
      </c>
    </row>
    <row r="19108" spans="1:3">
      <c r="A19108" s="1">
        <v>9812204961</v>
      </c>
      <c r="B19108">
        <v>91</v>
      </c>
      <c r="C19108" t="str">
        <f t="shared" si="298"/>
        <v>919812204961</v>
      </c>
    </row>
    <row r="19109" spans="1:3">
      <c r="A19109" s="1">
        <v>6297182840</v>
      </c>
      <c r="B19109">
        <v>91</v>
      </c>
      <c r="C19109" t="str">
        <f t="shared" si="298"/>
        <v>916297182840</v>
      </c>
    </row>
    <row r="19110" spans="1:3">
      <c r="A19110" s="1">
        <v>8892543378</v>
      </c>
      <c r="B19110">
        <v>91</v>
      </c>
      <c r="C19110" t="str">
        <f t="shared" si="298"/>
        <v>918892543378</v>
      </c>
    </row>
    <row r="19111" spans="1:3">
      <c r="A19111" s="1">
        <v>9964047628</v>
      </c>
      <c r="B19111">
        <v>91</v>
      </c>
      <c r="C19111" t="str">
        <f t="shared" si="298"/>
        <v>919964047628</v>
      </c>
    </row>
    <row r="19112" spans="1:3">
      <c r="A19112" s="1">
        <v>9822195354</v>
      </c>
      <c r="B19112">
        <v>91</v>
      </c>
      <c r="C19112" t="str">
        <f t="shared" si="298"/>
        <v>919822195354</v>
      </c>
    </row>
    <row r="19113" spans="1:3">
      <c r="A19113" s="1">
        <v>7064075942</v>
      </c>
      <c r="B19113">
        <v>91</v>
      </c>
      <c r="C19113" t="str">
        <f t="shared" si="298"/>
        <v>917064075942</v>
      </c>
    </row>
    <row r="19114" spans="1:3">
      <c r="A19114" s="1">
        <v>7691979953</v>
      </c>
      <c r="B19114">
        <v>91</v>
      </c>
      <c r="C19114" t="str">
        <f t="shared" si="298"/>
        <v>917691979953</v>
      </c>
    </row>
    <row r="19115" spans="1:3">
      <c r="A19115" s="1">
        <v>8904257097</v>
      </c>
      <c r="B19115">
        <v>91</v>
      </c>
      <c r="C19115" t="str">
        <f t="shared" si="298"/>
        <v>918904257097</v>
      </c>
    </row>
    <row r="19116" spans="1:3">
      <c r="A19116" s="1">
        <v>8050642669</v>
      </c>
      <c r="B19116">
        <v>91</v>
      </c>
      <c r="C19116" t="str">
        <f t="shared" si="298"/>
        <v>918050642669</v>
      </c>
    </row>
    <row r="19117" spans="1:3">
      <c r="A19117" s="1">
        <v>7004961979</v>
      </c>
      <c r="B19117">
        <v>91</v>
      </c>
      <c r="C19117" t="str">
        <f t="shared" si="298"/>
        <v>917004961979</v>
      </c>
    </row>
    <row r="19118" spans="1:3">
      <c r="A19118" s="1">
        <v>9740460484</v>
      </c>
      <c r="B19118">
        <v>91</v>
      </c>
      <c r="C19118" t="str">
        <f t="shared" si="298"/>
        <v>919740460484</v>
      </c>
    </row>
    <row r="19119" spans="1:3">
      <c r="A19119" s="1">
        <v>8938992996</v>
      </c>
      <c r="B19119">
        <v>91</v>
      </c>
      <c r="C19119" t="str">
        <f t="shared" si="298"/>
        <v>918938992996</v>
      </c>
    </row>
    <row r="19120" spans="1:3">
      <c r="A19120" s="1">
        <v>8195900772</v>
      </c>
      <c r="B19120">
        <v>91</v>
      </c>
      <c r="C19120" t="str">
        <f t="shared" si="298"/>
        <v>918195900772</v>
      </c>
    </row>
    <row r="19121" spans="1:3">
      <c r="A19121" s="1">
        <v>8534887688</v>
      </c>
      <c r="B19121">
        <v>91</v>
      </c>
      <c r="C19121" t="str">
        <f t="shared" si="298"/>
        <v>918534887688</v>
      </c>
    </row>
    <row r="19122" spans="1:3">
      <c r="A19122" s="1">
        <v>8859023612</v>
      </c>
      <c r="B19122">
        <v>91</v>
      </c>
      <c r="C19122" t="str">
        <f t="shared" si="298"/>
        <v>918859023612</v>
      </c>
    </row>
    <row r="19123" spans="1:3">
      <c r="A19123" s="1">
        <v>9925583522</v>
      </c>
      <c r="B19123">
        <v>91</v>
      </c>
      <c r="C19123" t="str">
        <f t="shared" si="298"/>
        <v>919925583522</v>
      </c>
    </row>
    <row r="19124" spans="1:3">
      <c r="A19124" s="1">
        <v>7599265770</v>
      </c>
      <c r="B19124">
        <v>91</v>
      </c>
      <c r="C19124" t="str">
        <f t="shared" si="298"/>
        <v>917599265770</v>
      </c>
    </row>
    <row r="19125" spans="1:3">
      <c r="A19125" s="1">
        <v>8884578461</v>
      </c>
      <c r="B19125">
        <v>91</v>
      </c>
      <c r="C19125" t="str">
        <f t="shared" si="298"/>
        <v>918884578461</v>
      </c>
    </row>
    <row r="19126" spans="1:3">
      <c r="A19126" s="1">
        <v>9982858240</v>
      </c>
      <c r="B19126">
        <v>91</v>
      </c>
      <c r="C19126" t="str">
        <f t="shared" si="298"/>
        <v>919982858240</v>
      </c>
    </row>
    <row r="19127" spans="1:3">
      <c r="A19127" s="1">
        <v>9880276757</v>
      </c>
      <c r="B19127">
        <v>91</v>
      </c>
      <c r="C19127" t="str">
        <f t="shared" si="298"/>
        <v>919880276757</v>
      </c>
    </row>
    <row r="19128" spans="1:3">
      <c r="A19128" s="1">
        <v>7204373999</v>
      </c>
      <c r="B19128">
        <v>91</v>
      </c>
      <c r="C19128" t="str">
        <f t="shared" si="298"/>
        <v>917204373999</v>
      </c>
    </row>
    <row r="19129" spans="1:3">
      <c r="A19129" s="1">
        <v>9727341319</v>
      </c>
      <c r="B19129">
        <v>91</v>
      </c>
      <c r="C19129" t="str">
        <f t="shared" si="298"/>
        <v>919727341319</v>
      </c>
    </row>
    <row r="19130" spans="1:3">
      <c r="A19130" s="1">
        <v>7433831273</v>
      </c>
      <c r="B19130">
        <v>91</v>
      </c>
      <c r="C19130" t="str">
        <f t="shared" si="298"/>
        <v>917433831273</v>
      </c>
    </row>
    <row r="19131" spans="1:3">
      <c r="A19131" s="1">
        <v>8964869091</v>
      </c>
      <c r="B19131">
        <v>91</v>
      </c>
      <c r="C19131" t="str">
        <f t="shared" si="298"/>
        <v>918964869091</v>
      </c>
    </row>
    <row r="19132" spans="1:3">
      <c r="A19132" s="1">
        <v>9551343945</v>
      </c>
      <c r="B19132">
        <v>91</v>
      </c>
      <c r="C19132" t="str">
        <f t="shared" si="298"/>
        <v>919551343945</v>
      </c>
    </row>
    <row r="19133" spans="1:3">
      <c r="A19133" s="1">
        <v>6232439386</v>
      </c>
      <c r="B19133">
        <v>91</v>
      </c>
      <c r="C19133" t="str">
        <f t="shared" si="298"/>
        <v>916232439386</v>
      </c>
    </row>
    <row r="19134" spans="1:3">
      <c r="A19134" s="1">
        <v>7588404359</v>
      </c>
      <c r="B19134">
        <v>91</v>
      </c>
      <c r="C19134" t="str">
        <f t="shared" si="298"/>
        <v>917588404359</v>
      </c>
    </row>
    <row r="19135" spans="1:3">
      <c r="A19135" s="1">
        <v>9811385151</v>
      </c>
      <c r="B19135">
        <v>91</v>
      </c>
      <c r="C19135" t="str">
        <f t="shared" si="298"/>
        <v>919811385151</v>
      </c>
    </row>
    <row r="19136" spans="1:3">
      <c r="A19136" s="1">
        <v>8220116002</v>
      </c>
      <c r="B19136">
        <v>91</v>
      </c>
      <c r="C19136" t="str">
        <f t="shared" si="298"/>
        <v>918220116002</v>
      </c>
    </row>
    <row r="19137" spans="1:3">
      <c r="A19137" s="1">
        <v>7203836722</v>
      </c>
      <c r="B19137">
        <v>91</v>
      </c>
      <c r="C19137" t="str">
        <f t="shared" ref="C19137:C19200" si="299">_xlfn.CONCAT(B19137,A19137)</f>
        <v>917203836722</v>
      </c>
    </row>
    <row r="19138" spans="1:3">
      <c r="A19138" s="1">
        <v>8726517812</v>
      </c>
      <c r="B19138">
        <v>91</v>
      </c>
      <c r="C19138" t="str">
        <f t="shared" si="299"/>
        <v>918726517812</v>
      </c>
    </row>
    <row r="19139" spans="1:3">
      <c r="A19139" s="1">
        <v>9824042886</v>
      </c>
      <c r="B19139">
        <v>91</v>
      </c>
      <c r="C19139" t="str">
        <f t="shared" si="299"/>
        <v>919824042886</v>
      </c>
    </row>
    <row r="19140" spans="1:3">
      <c r="A19140" s="1">
        <v>7865864925</v>
      </c>
      <c r="B19140">
        <v>91</v>
      </c>
      <c r="C19140" t="str">
        <f t="shared" si="299"/>
        <v>917865864925</v>
      </c>
    </row>
    <row r="19141" spans="1:3">
      <c r="A19141" s="1">
        <v>9028923990</v>
      </c>
      <c r="B19141">
        <v>91</v>
      </c>
      <c r="C19141" t="str">
        <f t="shared" si="299"/>
        <v>919028923990</v>
      </c>
    </row>
    <row r="19142" spans="1:3">
      <c r="A19142" s="1">
        <v>9987924430</v>
      </c>
      <c r="B19142">
        <v>91</v>
      </c>
      <c r="C19142" t="str">
        <f t="shared" si="299"/>
        <v>919987924430</v>
      </c>
    </row>
    <row r="19143" spans="1:3">
      <c r="A19143" s="1">
        <v>7607407397</v>
      </c>
      <c r="B19143">
        <v>91</v>
      </c>
      <c r="C19143" t="str">
        <f t="shared" si="299"/>
        <v>917607407397</v>
      </c>
    </row>
    <row r="19144" spans="1:3">
      <c r="A19144" s="1">
        <v>9909524641</v>
      </c>
      <c r="B19144">
        <v>91</v>
      </c>
      <c r="C19144" t="str">
        <f t="shared" si="299"/>
        <v>919909524641</v>
      </c>
    </row>
    <row r="19145" spans="1:3">
      <c r="A19145" s="1">
        <v>8144485925</v>
      </c>
      <c r="B19145">
        <v>91</v>
      </c>
      <c r="C19145" t="str">
        <f t="shared" si="299"/>
        <v>918144485925</v>
      </c>
    </row>
    <row r="19146" spans="1:3">
      <c r="A19146" s="1">
        <v>9351339181</v>
      </c>
      <c r="B19146">
        <v>91</v>
      </c>
      <c r="C19146" t="str">
        <f t="shared" si="299"/>
        <v>919351339181</v>
      </c>
    </row>
    <row r="19147" spans="1:3">
      <c r="A19147" s="1">
        <v>9762653323</v>
      </c>
      <c r="B19147">
        <v>91</v>
      </c>
      <c r="C19147" t="str">
        <f t="shared" si="299"/>
        <v>919762653323</v>
      </c>
    </row>
    <row r="19148" spans="1:3">
      <c r="A19148" s="1">
        <v>9838558130</v>
      </c>
      <c r="B19148">
        <v>91</v>
      </c>
      <c r="C19148" t="str">
        <f t="shared" si="299"/>
        <v>919838558130</v>
      </c>
    </row>
    <row r="19149" spans="1:3">
      <c r="A19149" s="1">
        <v>9620141883</v>
      </c>
      <c r="B19149">
        <v>91</v>
      </c>
      <c r="C19149" t="str">
        <f t="shared" si="299"/>
        <v>919620141883</v>
      </c>
    </row>
    <row r="19150" spans="1:3">
      <c r="A19150" s="1">
        <v>7036288536</v>
      </c>
      <c r="B19150">
        <v>91</v>
      </c>
      <c r="C19150" t="str">
        <f t="shared" si="299"/>
        <v>917036288536</v>
      </c>
    </row>
    <row r="19151" spans="1:3">
      <c r="A19151" s="1">
        <v>7993343215</v>
      </c>
      <c r="B19151">
        <v>91</v>
      </c>
      <c r="C19151" t="str">
        <f t="shared" si="299"/>
        <v>917993343215</v>
      </c>
    </row>
    <row r="19152" spans="1:3">
      <c r="A19152" s="1">
        <v>8094324233</v>
      </c>
      <c r="B19152">
        <v>91</v>
      </c>
      <c r="C19152" t="str">
        <f t="shared" si="299"/>
        <v>918094324233</v>
      </c>
    </row>
    <row r="19153" spans="1:3">
      <c r="A19153" s="1">
        <v>9811898183</v>
      </c>
      <c r="B19153">
        <v>91</v>
      </c>
      <c r="C19153" t="str">
        <f t="shared" si="299"/>
        <v>919811898183</v>
      </c>
    </row>
    <row r="19154" spans="1:3">
      <c r="A19154" s="1">
        <v>9785391000</v>
      </c>
      <c r="B19154">
        <v>91</v>
      </c>
      <c r="C19154" t="str">
        <f t="shared" si="299"/>
        <v>919785391000</v>
      </c>
    </row>
    <row r="19155" spans="1:3">
      <c r="A19155" s="1">
        <v>9986341909</v>
      </c>
      <c r="B19155">
        <v>91</v>
      </c>
      <c r="C19155" t="str">
        <f t="shared" si="299"/>
        <v>919986341909</v>
      </c>
    </row>
    <row r="19156" spans="1:3">
      <c r="A19156" s="1">
        <v>9745292726</v>
      </c>
      <c r="B19156">
        <v>91</v>
      </c>
      <c r="C19156" t="str">
        <f t="shared" si="299"/>
        <v>919745292726</v>
      </c>
    </row>
    <row r="19157" spans="1:3">
      <c r="A19157" s="1">
        <v>7045592797</v>
      </c>
      <c r="B19157">
        <v>91</v>
      </c>
      <c r="C19157" t="str">
        <f t="shared" si="299"/>
        <v>917045592797</v>
      </c>
    </row>
    <row r="19158" spans="1:3">
      <c r="A19158" s="1">
        <v>8750846685</v>
      </c>
      <c r="B19158">
        <v>91</v>
      </c>
      <c r="C19158" t="str">
        <f t="shared" si="299"/>
        <v>918750846685</v>
      </c>
    </row>
    <row r="19159" spans="1:3">
      <c r="A19159" s="1">
        <v>8866574845</v>
      </c>
      <c r="B19159">
        <v>91</v>
      </c>
      <c r="C19159" t="str">
        <f t="shared" si="299"/>
        <v>918866574845</v>
      </c>
    </row>
    <row r="19160" spans="1:3">
      <c r="A19160" s="1">
        <v>9099001925</v>
      </c>
      <c r="B19160">
        <v>91</v>
      </c>
      <c r="C19160" t="str">
        <f t="shared" si="299"/>
        <v>919099001925</v>
      </c>
    </row>
    <row r="19161" spans="1:3">
      <c r="A19161" s="1">
        <v>9135412760</v>
      </c>
      <c r="B19161">
        <v>91</v>
      </c>
      <c r="C19161" t="str">
        <f t="shared" si="299"/>
        <v>919135412760</v>
      </c>
    </row>
    <row r="19162" spans="1:3">
      <c r="A19162" s="1">
        <v>8657311555</v>
      </c>
      <c r="B19162">
        <v>91</v>
      </c>
      <c r="C19162" t="str">
        <f t="shared" si="299"/>
        <v>918657311555</v>
      </c>
    </row>
    <row r="19163" spans="1:3">
      <c r="A19163" s="1">
        <v>7893151947</v>
      </c>
      <c r="B19163">
        <v>91</v>
      </c>
      <c r="C19163" t="str">
        <f t="shared" si="299"/>
        <v>917893151947</v>
      </c>
    </row>
    <row r="19164" spans="1:3">
      <c r="A19164" s="1">
        <v>9869234205</v>
      </c>
      <c r="B19164">
        <v>91</v>
      </c>
      <c r="C19164" t="str">
        <f t="shared" si="299"/>
        <v>919869234205</v>
      </c>
    </row>
    <row r="19165" spans="1:3">
      <c r="A19165" s="1">
        <v>9967673216</v>
      </c>
      <c r="B19165">
        <v>91</v>
      </c>
      <c r="C19165" t="str">
        <f t="shared" si="299"/>
        <v>919967673216</v>
      </c>
    </row>
    <row r="19166" spans="1:3">
      <c r="A19166" s="1">
        <v>9811114975</v>
      </c>
      <c r="B19166">
        <v>91</v>
      </c>
      <c r="C19166" t="str">
        <f t="shared" si="299"/>
        <v>919811114975</v>
      </c>
    </row>
    <row r="19167" spans="1:3">
      <c r="A19167" s="1">
        <v>9727703338</v>
      </c>
      <c r="B19167">
        <v>91</v>
      </c>
      <c r="C19167" t="str">
        <f t="shared" si="299"/>
        <v>919727703338</v>
      </c>
    </row>
    <row r="19168" spans="1:3">
      <c r="A19168" s="1">
        <v>7974553277</v>
      </c>
      <c r="B19168">
        <v>91</v>
      </c>
      <c r="C19168" t="str">
        <f t="shared" si="299"/>
        <v>917974553277</v>
      </c>
    </row>
    <row r="19169" spans="1:3">
      <c r="A19169" s="1">
        <v>8446705405</v>
      </c>
      <c r="B19169">
        <v>91</v>
      </c>
      <c r="C19169" t="str">
        <f t="shared" si="299"/>
        <v>918446705405</v>
      </c>
    </row>
    <row r="19170" spans="1:3">
      <c r="A19170" s="1">
        <v>9896304185</v>
      </c>
      <c r="B19170">
        <v>91</v>
      </c>
      <c r="C19170" t="str">
        <f t="shared" si="299"/>
        <v>919896304185</v>
      </c>
    </row>
    <row r="19171" spans="1:3">
      <c r="A19171" s="1">
        <v>8224960104</v>
      </c>
      <c r="B19171">
        <v>91</v>
      </c>
      <c r="C19171" t="str">
        <f t="shared" si="299"/>
        <v>918224960104</v>
      </c>
    </row>
    <row r="19172" spans="1:3">
      <c r="A19172" s="1">
        <v>9871517066</v>
      </c>
      <c r="B19172">
        <v>91</v>
      </c>
      <c r="C19172" t="str">
        <f t="shared" si="299"/>
        <v>919871517066</v>
      </c>
    </row>
    <row r="19173" spans="1:3">
      <c r="A19173" s="1">
        <v>7679497409</v>
      </c>
      <c r="B19173">
        <v>91</v>
      </c>
      <c r="C19173" t="str">
        <f t="shared" si="299"/>
        <v>917679497409</v>
      </c>
    </row>
    <row r="19174" spans="1:3">
      <c r="A19174" s="1">
        <v>9125681335</v>
      </c>
      <c r="B19174">
        <v>91</v>
      </c>
      <c r="C19174" t="str">
        <f t="shared" si="299"/>
        <v>919125681335</v>
      </c>
    </row>
    <row r="19175" spans="1:3">
      <c r="A19175" s="1">
        <v>9540554137</v>
      </c>
      <c r="B19175">
        <v>91</v>
      </c>
      <c r="C19175" t="str">
        <f t="shared" si="299"/>
        <v>919540554137</v>
      </c>
    </row>
    <row r="19176" spans="1:3">
      <c r="A19176" s="1">
        <v>9158385963</v>
      </c>
      <c r="B19176">
        <v>91</v>
      </c>
      <c r="C19176" t="str">
        <f t="shared" si="299"/>
        <v>919158385963</v>
      </c>
    </row>
    <row r="19177" spans="1:3">
      <c r="A19177" s="1">
        <v>8447684072</v>
      </c>
      <c r="B19177">
        <v>91</v>
      </c>
      <c r="C19177" t="str">
        <f t="shared" si="299"/>
        <v>918447684072</v>
      </c>
    </row>
    <row r="19178" spans="1:3">
      <c r="A19178" s="1">
        <v>9999653440</v>
      </c>
      <c r="B19178">
        <v>91</v>
      </c>
      <c r="C19178" t="str">
        <f t="shared" si="299"/>
        <v>919999653440</v>
      </c>
    </row>
    <row r="19179" spans="1:3">
      <c r="A19179" s="1">
        <v>8097229330</v>
      </c>
      <c r="B19179">
        <v>91</v>
      </c>
      <c r="C19179" t="str">
        <f t="shared" si="299"/>
        <v>918097229330</v>
      </c>
    </row>
    <row r="19180" spans="1:3">
      <c r="A19180" s="1">
        <v>9160433321</v>
      </c>
      <c r="B19180">
        <v>91</v>
      </c>
      <c r="C19180" t="str">
        <f t="shared" si="299"/>
        <v>919160433321</v>
      </c>
    </row>
    <row r="19181" spans="1:3">
      <c r="A19181" s="1">
        <v>9971579021</v>
      </c>
      <c r="B19181">
        <v>91</v>
      </c>
      <c r="C19181" t="str">
        <f t="shared" si="299"/>
        <v>919971579021</v>
      </c>
    </row>
    <row r="19182" spans="1:3">
      <c r="A19182" s="1">
        <v>7479576089</v>
      </c>
      <c r="B19182">
        <v>91</v>
      </c>
      <c r="C19182" t="str">
        <f t="shared" si="299"/>
        <v>917479576089</v>
      </c>
    </row>
    <row r="19183" spans="1:3">
      <c r="A19183" s="1">
        <v>8869974721</v>
      </c>
      <c r="B19183">
        <v>91</v>
      </c>
      <c r="C19183" t="str">
        <f t="shared" si="299"/>
        <v>918869974721</v>
      </c>
    </row>
    <row r="19184" spans="1:3">
      <c r="A19184" s="1">
        <v>9971618159</v>
      </c>
      <c r="B19184">
        <v>91</v>
      </c>
      <c r="C19184" t="str">
        <f t="shared" si="299"/>
        <v>919971618159</v>
      </c>
    </row>
    <row r="19185" spans="1:3">
      <c r="A19185" s="1">
        <v>7830123803</v>
      </c>
      <c r="B19185">
        <v>91</v>
      </c>
      <c r="C19185" t="str">
        <f t="shared" si="299"/>
        <v>917830123803</v>
      </c>
    </row>
    <row r="19186" spans="1:3">
      <c r="A19186" s="1">
        <v>9101228374</v>
      </c>
      <c r="B19186">
        <v>91</v>
      </c>
      <c r="C19186" t="str">
        <f t="shared" si="299"/>
        <v>919101228374</v>
      </c>
    </row>
    <row r="19187" spans="1:3">
      <c r="A19187" s="1">
        <v>9754209579</v>
      </c>
      <c r="B19187">
        <v>91</v>
      </c>
      <c r="C19187" t="str">
        <f t="shared" si="299"/>
        <v>919754209579</v>
      </c>
    </row>
    <row r="19188" spans="1:3">
      <c r="A19188" s="1">
        <v>9110269437</v>
      </c>
      <c r="B19188">
        <v>91</v>
      </c>
      <c r="C19188" t="str">
        <f t="shared" si="299"/>
        <v>919110269437</v>
      </c>
    </row>
    <row r="19189" spans="1:3">
      <c r="A19189" s="1">
        <v>9737095818</v>
      </c>
      <c r="B19189">
        <v>91</v>
      </c>
      <c r="C19189" t="str">
        <f t="shared" si="299"/>
        <v>919737095818</v>
      </c>
    </row>
    <row r="19190" spans="1:3">
      <c r="A19190" s="1">
        <v>9752069433</v>
      </c>
      <c r="B19190">
        <v>91</v>
      </c>
      <c r="C19190" t="str">
        <f t="shared" si="299"/>
        <v>919752069433</v>
      </c>
    </row>
    <row r="19191" spans="1:3">
      <c r="A19191" s="1">
        <v>8099596982</v>
      </c>
      <c r="B19191">
        <v>91</v>
      </c>
      <c r="C19191" t="str">
        <f t="shared" si="299"/>
        <v>918099596982</v>
      </c>
    </row>
    <row r="19192" spans="1:3">
      <c r="A19192" s="1">
        <v>6388908600</v>
      </c>
      <c r="B19192">
        <v>91</v>
      </c>
      <c r="C19192" t="str">
        <f t="shared" si="299"/>
        <v>916388908600</v>
      </c>
    </row>
    <row r="19193" spans="1:3">
      <c r="A19193" s="1">
        <v>9885399300</v>
      </c>
      <c r="B19193">
        <v>91</v>
      </c>
      <c r="C19193" t="str">
        <f t="shared" si="299"/>
        <v>919885399300</v>
      </c>
    </row>
    <row r="19194" spans="1:3">
      <c r="A19194" s="1">
        <v>9561810471</v>
      </c>
      <c r="B19194">
        <v>91</v>
      </c>
      <c r="C19194" t="str">
        <f t="shared" si="299"/>
        <v>919561810471</v>
      </c>
    </row>
    <row r="19195" spans="1:3">
      <c r="A19195" s="1">
        <v>8447120476</v>
      </c>
      <c r="B19195">
        <v>91</v>
      </c>
      <c r="C19195" t="str">
        <f t="shared" si="299"/>
        <v>918447120476</v>
      </c>
    </row>
    <row r="19196" spans="1:3">
      <c r="A19196" s="1">
        <v>9419214134</v>
      </c>
      <c r="B19196">
        <v>91</v>
      </c>
      <c r="C19196" t="str">
        <f t="shared" si="299"/>
        <v>919419214134</v>
      </c>
    </row>
    <row r="19197" spans="1:3">
      <c r="A19197" s="1">
        <v>9447341690</v>
      </c>
      <c r="B19197">
        <v>91</v>
      </c>
      <c r="C19197" t="str">
        <f t="shared" si="299"/>
        <v>919447341690</v>
      </c>
    </row>
    <row r="19198" spans="1:3">
      <c r="A19198" s="1">
        <v>9621505880</v>
      </c>
      <c r="B19198">
        <v>91</v>
      </c>
      <c r="C19198" t="str">
        <f t="shared" si="299"/>
        <v>919621505880</v>
      </c>
    </row>
    <row r="19199" spans="1:3">
      <c r="A19199" s="1">
        <v>9997424653</v>
      </c>
      <c r="B19199">
        <v>91</v>
      </c>
      <c r="C19199" t="str">
        <f t="shared" si="299"/>
        <v>919997424653</v>
      </c>
    </row>
    <row r="19200" spans="1:3">
      <c r="A19200" s="1">
        <v>9163637512</v>
      </c>
      <c r="B19200">
        <v>91</v>
      </c>
      <c r="C19200" t="str">
        <f t="shared" si="299"/>
        <v>919163637512</v>
      </c>
    </row>
    <row r="19201" spans="1:3">
      <c r="A19201" s="1">
        <v>9696969096</v>
      </c>
      <c r="B19201">
        <v>91</v>
      </c>
      <c r="C19201" t="str">
        <f t="shared" ref="C19201:C19264" si="300">_xlfn.CONCAT(B19201,A19201)</f>
        <v>919696969096</v>
      </c>
    </row>
    <row r="19202" spans="1:3">
      <c r="A19202" s="1">
        <v>9891929294</v>
      </c>
      <c r="B19202">
        <v>91</v>
      </c>
      <c r="C19202" t="str">
        <f t="shared" si="300"/>
        <v>919891929294</v>
      </c>
    </row>
    <row r="19203" spans="1:3">
      <c r="A19203" s="1">
        <v>9833983265</v>
      </c>
      <c r="B19203">
        <v>91</v>
      </c>
      <c r="C19203" t="str">
        <f t="shared" si="300"/>
        <v>919833983265</v>
      </c>
    </row>
    <row r="19204" spans="1:3">
      <c r="A19204" s="1">
        <v>9182129060</v>
      </c>
      <c r="B19204">
        <v>91</v>
      </c>
      <c r="C19204" t="str">
        <f t="shared" si="300"/>
        <v>919182129060</v>
      </c>
    </row>
    <row r="19205" spans="1:3">
      <c r="A19205" s="1">
        <v>9813631443</v>
      </c>
      <c r="B19205">
        <v>91</v>
      </c>
      <c r="C19205" t="str">
        <f t="shared" si="300"/>
        <v>919813631443</v>
      </c>
    </row>
    <row r="19206" spans="1:3">
      <c r="A19206" s="1">
        <v>9652624310</v>
      </c>
      <c r="B19206">
        <v>91</v>
      </c>
      <c r="C19206" t="str">
        <f t="shared" si="300"/>
        <v>919652624310</v>
      </c>
    </row>
    <row r="19207" spans="1:3">
      <c r="A19207" s="1">
        <v>8935974678</v>
      </c>
      <c r="B19207">
        <v>91</v>
      </c>
      <c r="C19207" t="str">
        <f t="shared" si="300"/>
        <v>918935974678</v>
      </c>
    </row>
    <row r="19208" spans="1:3">
      <c r="A19208" s="1">
        <v>9974330645</v>
      </c>
      <c r="B19208">
        <v>91</v>
      </c>
      <c r="C19208" t="str">
        <f t="shared" si="300"/>
        <v>919974330645</v>
      </c>
    </row>
    <row r="19209" spans="1:3">
      <c r="A19209" s="1">
        <v>9844672228</v>
      </c>
      <c r="B19209">
        <v>91</v>
      </c>
      <c r="C19209" t="str">
        <f t="shared" si="300"/>
        <v>919844672228</v>
      </c>
    </row>
    <row r="19210" spans="1:3">
      <c r="A19210" s="1">
        <v>9654828949</v>
      </c>
      <c r="B19210">
        <v>91</v>
      </c>
      <c r="C19210" t="str">
        <f t="shared" si="300"/>
        <v>919654828949</v>
      </c>
    </row>
    <row r="19211" spans="1:3">
      <c r="A19211" s="1">
        <v>8527478740</v>
      </c>
      <c r="B19211">
        <v>91</v>
      </c>
      <c r="C19211" t="str">
        <f t="shared" si="300"/>
        <v>918527478740</v>
      </c>
    </row>
    <row r="19212" spans="1:3">
      <c r="A19212" s="1">
        <v>9961031115</v>
      </c>
      <c r="B19212">
        <v>91</v>
      </c>
      <c r="C19212" t="str">
        <f t="shared" si="300"/>
        <v>919961031115</v>
      </c>
    </row>
    <row r="19213" spans="1:3">
      <c r="A19213" s="1">
        <v>9675075833</v>
      </c>
      <c r="B19213">
        <v>91</v>
      </c>
      <c r="C19213" t="str">
        <f t="shared" si="300"/>
        <v>919675075833</v>
      </c>
    </row>
    <row r="19214" spans="1:3">
      <c r="A19214" s="1">
        <v>9979619487</v>
      </c>
      <c r="B19214">
        <v>91</v>
      </c>
      <c r="C19214" t="str">
        <f t="shared" si="300"/>
        <v>919979619487</v>
      </c>
    </row>
    <row r="19215" spans="1:3">
      <c r="A19215" s="1">
        <v>7708264901</v>
      </c>
      <c r="B19215">
        <v>91</v>
      </c>
      <c r="C19215" t="str">
        <f t="shared" si="300"/>
        <v>917708264901</v>
      </c>
    </row>
    <row r="19216" spans="1:3">
      <c r="A19216" s="1">
        <v>9573672399</v>
      </c>
      <c r="B19216">
        <v>91</v>
      </c>
      <c r="C19216" t="str">
        <f t="shared" si="300"/>
        <v>919573672399</v>
      </c>
    </row>
    <row r="19217" spans="1:3">
      <c r="A19217" s="1">
        <v>8097728136</v>
      </c>
      <c r="B19217">
        <v>91</v>
      </c>
      <c r="C19217" t="str">
        <f t="shared" si="300"/>
        <v>918097728136</v>
      </c>
    </row>
    <row r="19218" spans="1:3">
      <c r="A19218" s="1">
        <v>8154091761</v>
      </c>
      <c r="B19218">
        <v>91</v>
      </c>
      <c r="C19218" t="str">
        <f t="shared" si="300"/>
        <v>918154091761</v>
      </c>
    </row>
    <row r="19219" spans="1:3">
      <c r="A19219" s="1">
        <v>9009548492</v>
      </c>
      <c r="B19219">
        <v>91</v>
      </c>
      <c r="C19219" t="str">
        <f t="shared" si="300"/>
        <v>919009548492</v>
      </c>
    </row>
    <row r="19220" spans="1:3">
      <c r="A19220" s="1">
        <v>6309113334</v>
      </c>
      <c r="B19220">
        <v>91</v>
      </c>
      <c r="C19220" t="str">
        <f t="shared" si="300"/>
        <v>916309113334</v>
      </c>
    </row>
    <row r="19221" spans="1:3">
      <c r="A19221" s="1">
        <v>7771093193</v>
      </c>
      <c r="B19221">
        <v>91</v>
      </c>
      <c r="C19221" t="str">
        <f t="shared" si="300"/>
        <v>917771093193</v>
      </c>
    </row>
    <row r="19222" spans="1:3">
      <c r="A19222" s="1">
        <v>9789813114</v>
      </c>
      <c r="B19222">
        <v>91</v>
      </c>
      <c r="C19222" t="str">
        <f t="shared" si="300"/>
        <v>919789813114</v>
      </c>
    </row>
    <row r="19223" spans="1:3">
      <c r="A19223" s="1">
        <v>9741194358</v>
      </c>
      <c r="B19223">
        <v>91</v>
      </c>
      <c r="C19223" t="str">
        <f t="shared" si="300"/>
        <v>919741194358</v>
      </c>
    </row>
    <row r="19224" spans="1:3">
      <c r="A19224" s="1">
        <v>9350283016</v>
      </c>
      <c r="B19224">
        <v>91</v>
      </c>
      <c r="C19224" t="str">
        <f t="shared" si="300"/>
        <v>919350283016</v>
      </c>
    </row>
    <row r="19225" spans="1:3">
      <c r="A19225" s="1">
        <v>9844104438</v>
      </c>
      <c r="B19225">
        <v>91</v>
      </c>
      <c r="C19225" t="str">
        <f t="shared" si="300"/>
        <v>919844104438</v>
      </c>
    </row>
    <row r="19226" spans="1:3">
      <c r="A19226" s="1">
        <v>7631410692</v>
      </c>
      <c r="B19226">
        <v>91</v>
      </c>
      <c r="C19226" t="str">
        <f t="shared" si="300"/>
        <v>917631410692</v>
      </c>
    </row>
    <row r="19227" spans="1:3">
      <c r="A19227" s="1">
        <v>9144806835</v>
      </c>
      <c r="B19227">
        <v>91</v>
      </c>
      <c r="C19227" t="str">
        <f t="shared" si="300"/>
        <v>919144806835</v>
      </c>
    </row>
    <row r="19228" spans="1:3">
      <c r="A19228" s="1">
        <v>8424036980</v>
      </c>
      <c r="B19228">
        <v>91</v>
      </c>
      <c r="C19228" t="str">
        <f t="shared" si="300"/>
        <v>918424036980</v>
      </c>
    </row>
    <row r="19229" spans="1:3">
      <c r="A19229" s="1">
        <v>9967449627</v>
      </c>
      <c r="B19229">
        <v>91</v>
      </c>
      <c r="C19229" t="str">
        <f t="shared" si="300"/>
        <v>919967449627</v>
      </c>
    </row>
    <row r="19230" spans="1:3">
      <c r="A19230" s="1">
        <v>9818464729</v>
      </c>
      <c r="B19230">
        <v>91</v>
      </c>
      <c r="C19230" t="str">
        <f t="shared" si="300"/>
        <v>919818464729</v>
      </c>
    </row>
    <row r="19231" spans="1:3">
      <c r="A19231" s="1">
        <v>8053787709</v>
      </c>
      <c r="B19231">
        <v>91</v>
      </c>
      <c r="C19231" t="str">
        <f t="shared" si="300"/>
        <v>918053787709</v>
      </c>
    </row>
    <row r="19232" spans="1:3">
      <c r="A19232" s="1">
        <v>9999710908</v>
      </c>
      <c r="B19232">
        <v>91</v>
      </c>
      <c r="C19232" t="str">
        <f t="shared" si="300"/>
        <v>919999710908</v>
      </c>
    </row>
    <row r="19233" spans="1:3">
      <c r="A19233" s="1">
        <v>8975945169</v>
      </c>
      <c r="B19233">
        <v>91</v>
      </c>
      <c r="C19233" t="str">
        <f t="shared" si="300"/>
        <v>918975945169</v>
      </c>
    </row>
    <row r="19234" spans="1:3">
      <c r="A19234" s="1">
        <v>7276797327</v>
      </c>
      <c r="B19234">
        <v>91</v>
      </c>
      <c r="C19234" t="str">
        <f t="shared" si="300"/>
        <v>917276797327</v>
      </c>
    </row>
    <row r="19235" spans="1:3">
      <c r="A19235" s="1">
        <v>8975662714</v>
      </c>
      <c r="B19235">
        <v>91</v>
      </c>
      <c r="C19235" t="str">
        <f t="shared" si="300"/>
        <v>918975662714</v>
      </c>
    </row>
    <row r="19236" spans="1:3">
      <c r="A19236" s="1">
        <v>9709735134</v>
      </c>
      <c r="B19236">
        <v>91</v>
      </c>
      <c r="C19236" t="str">
        <f t="shared" si="300"/>
        <v>919709735134</v>
      </c>
    </row>
    <row r="19237" spans="1:3">
      <c r="A19237" s="1">
        <v>9319794569</v>
      </c>
      <c r="B19237">
        <v>91</v>
      </c>
      <c r="C19237" t="str">
        <f t="shared" si="300"/>
        <v>919319794569</v>
      </c>
    </row>
    <row r="19238" spans="1:3">
      <c r="A19238" s="1">
        <v>7400392222</v>
      </c>
      <c r="B19238">
        <v>91</v>
      </c>
      <c r="C19238" t="str">
        <f t="shared" si="300"/>
        <v>917400392222</v>
      </c>
    </row>
    <row r="19239" spans="1:3">
      <c r="A19239" s="1">
        <v>8962755994</v>
      </c>
      <c r="B19239">
        <v>91</v>
      </c>
      <c r="C19239" t="str">
        <f t="shared" si="300"/>
        <v>918962755994</v>
      </c>
    </row>
    <row r="19240" spans="1:3">
      <c r="A19240" s="1">
        <v>8010142445</v>
      </c>
      <c r="B19240">
        <v>91</v>
      </c>
      <c r="C19240" t="str">
        <f t="shared" si="300"/>
        <v>918010142445</v>
      </c>
    </row>
    <row r="19241" spans="1:3">
      <c r="A19241" s="1">
        <v>9053544445</v>
      </c>
      <c r="B19241">
        <v>91</v>
      </c>
      <c r="C19241" t="str">
        <f t="shared" si="300"/>
        <v>919053544445</v>
      </c>
    </row>
    <row r="19242" spans="1:3">
      <c r="A19242" s="1">
        <v>9967325824</v>
      </c>
      <c r="B19242">
        <v>91</v>
      </c>
      <c r="C19242" t="str">
        <f t="shared" si="300"/>
        <v>919967325824</v>
      </c>
    </row>
    <row r="19243" spans="1:3">
      <c r="A19243" s="1">
        <v>7374024372</v>
      </c>
      <c r="B19243">
        <v>91</v>
      </c>
      <c r="C19243" t="str">
        <f t="shared" si="300"/>
        <v>917374024372</v>
      </c>
    </row>
    <row r="19244" spans="1:3">
      <c r="A19244" s="1">
        <v>9552811714</v>
      </c>
      <c r="B19244">
        <v>91</v>
      </c>
      <c r="C19244" t="str">
        <f t="shared" si="300"/>
        <v>919552811714</v>
      </c>
    </row>
    <row r="19245" spans="1:3">
      <c r="A19245" s="1">
        <v>9660557243</v>
      </c>
      <c r="B19245">
        <v>91</v>
      </c>
      <c r="C19245" t="str">
        <f t="shared" si="300"/>
        <v>919660557243</v>
      </c>
    </row>
    <row r="19246" spans="1:3">
      <c r="A19246" s="1">
        <v>8689961245</v>
      </c>
      <c r="B19246">
        <v>91</v>
      </c>
      <c r="C19246" t="str">
        <f t="shared" si="300"/>
        <v>918689961245</v>
      </c>
    </row>
    <row r="19247" spans="1:3">
      <c r="A19247" s="1">
        <v>9625589191</v>
      </c>
      <c r="B19247">
        <v>91</v>
      </c>
      <c r="C19247" t="str">
        <f t="shared" si="300"/>
        <v>919625589191</v>
      </c>
    </row>
    <row r="19248" spans="1:3">
      <c r="A19248" s="1">
        <v>9799340601</v>
      </c>
      <c r="B19248">
        <v>91</v>
      </c>
      <c r="C19248" t="str">
        <f t="shared" si="300"/>
        <v>919799340601</v>
      </c>
    </row>
    <row r="19249" spans="1:3">
      <c r="A19249" s="1">
        <v>8486706466</v>
      </c>
      <c r="B19249">
        <v>91</v>
      </c>
      <c r="C19249" t="str">
        <f t="shared" si="300"/>
        <v>918486706466</v>
      </c>
    </row>
    <row r="19250" spans="1:3">
      <c r="A19250" s="1">
        <v>9818355509</v>
      </c>
      <c r="B19250">
        <v>91</v>
      </c>
      <c r="C19250" t="str">
        <f t="shared" si="300"/>
        <v>919818355509</v>
      </c>
    </row>
    <row r="19251" spans="1:3">
      <c r="A19251" s="1">
        <v>8940428670</v>
      </c>
      <c r="B19251">
        <v>91</v>
      </c>
      <c r="C19251" t="str">
        <f t="shared" si="300"/>
        <v>918940428670</v>
      </c>
    </row>
    <row r="19252" spans="1:3">
      <c r="A19252" s="1">
        <v>8795370054</v>
      </c>
      <c r="B19252">
        <v>91</v>
      </c>
      <c r="C19252" t="str">
        <f t="shared" si="300"/>
        <v>918795370054</v>
      </c>
    </row>
    <row r="19253" spans="1:3">
      <c r="A19253" s="1">
        <v>9003033897</v>
      </c>
      <c r="B19253">
        <v>91</v>
      </c>
      <c r="C19253" t="str">
        <f t="shared" si="300"/>
        <v>919003033897</v>
      </c>
    </row>
    <row r="19254" spans="1:3">
      <c r="A19254" s="1">
        <v>9479216040</v>
      </c>
      <c r="B19254">
        <v>91</v>
      </c>
      <c r="C19254" t="str">
        <f t="shared" si="300"/>
        <v>919479216040</v>
      </c>
    </row>
    <row r="19255" spans="1:3">
      <c r="A19255" s="1">
        <v>7570875120</v>
      </c>
      <c r="B19255">
        <v>91</v>
      </c>
      <c r="C19255" t="str">
        <f t="shared" si="300"/>
        <v>917570875120</v>
      </c>
    </row>
    <row r="19256" spans="1:3">
      <c r="A19256" s="1">
        <v>8800638815</v>
      </c>
      <c r="B19256">
        <v>91</v>
      </c>
      <c r="C19256" t="str">
        <f t="shared" si="300"/>
        <v>918800638815</v>
      </c>
    </row>
    <row r="19257" spans="1:3">
      <c r="A19257" s="1">
        <v>7037877892</v>
      </c>
      <c r="B19257">
        <v>91</v>
      </c>
      <c r="C19257" t="str">
        <f t="shared" si="300"/>
        <v>917037877892</v>
      </c>
    </row>
    <row r="19258" spans="1:3">
      <c r="A19258" s="1">
        <v>9702888587</v>
      </c>
      <c r="B19258">
        <v>91</v>
      </c>
      <c r="C19258" t="str">
        <f t="shared" si="300"/>
        <v>919702888587</v>
      </c>
    </row>
    <row r="19259" spans="1:3">
      <c r="A19259" s="1">
        <v>7041309750</v>
      </c>
      <c r="B19259">
        <v>91</v>
      </c>
      <c r="C19259" t="str">
        <f t="shared" si="300"/>
        <v>917041309750</v>
      </c>
    </row>
    <row r="19260" spans="1:3">
      <c r="A19260" s="1">
        <v>9993577889</v>
      </c>
      <c r="B19260">
        <v>91</v>
      </c>
      <c r="C19260" t="str">
        <f t="shared" si="300"/>
        <v>919993577889</v>
      </c>
    </row>
    <row r="19261" spans="1:3">
      <c r="A19261" s="1">
        <v>9524827971</v>
      </c>
      <c r="B19261">
        <v>91</v>
      </c>
      <c r="C19261" t="str">
        <f t="shared" si="300"/>
        <v>919524827971</v>
      </c>
    </row>
    <row r="19262" spans="1:3">
      <c r="A19262" s="1">
        <v>7039150570</v>
      </c>
      <c r="B19262">
        <v>91</v>
      </c>
      <c r="C19262" t="str">
        <f t="shared" si="300"/>
        <v>917039150570</v>
      </c>
    </row>
    <row r="19263" spans="1:3">
      <c r="A19263" s="1">
        <v>9976063191</v>
      </c>
      <c r="B19263">
        <v>91</v>
      </c>
      <c r="C19263" t="str">
        <f t="shared" si="300"/>
        <v>919976063191</v>
      </c>
    </row>
    <row r="19264" spans="1:3">
      <c r="A19264" s="1">
        <v>7828098734</v>
      </c>
      <c r="B19264">
        <v>91</v>
      </c>
      <c r="C19264" t="str">
        <f t="shared" si="300"/>
        <v>917828098734</v>
      </c>
    </row>
    <row r="19265" spans="1:3">
      <c r="A19265" s="1">
        <v>9176030047</v>
      </c>
      <c r="B19265">
        <v>91</v>
      </c>
      <c r="C19265" t="str">
        <f t="shared" ref="C19265:C19328" si="301">_xlfn.CONCAT(B19265,A19265)</f>
        <v>919176030047</v>
      </c>
    </row>
    <row r="19266" spans="1:3">
      <c r="A19266" s="1">
        <v>9689946363</v>
      </c>
      <c r="B19266">
        <v>91</v>
      </c>
      <c r="C19266" t="str">
        <f t="shared" si="301"/>
        <v>919689946363</v>
      </c>
    </row>
    <row r="19267" spans="1:3">
      <c r="A19267" s="1">
        <v>9062891326</v>
      </c>
      <c r="B19267">
        <v>91</v>
      </c>
      <c r="C19267" t="str">
        <f t="shared" si="301"/>
        <v>919062891326</v>
      </c>
    </row>
    <row r="19268" spans="1:3">
      <c r="A19268" s="1">
        <v>9843422137</v>
      </c>
      <c r="B19268">
        <v>91</v>
      </c>
      <c r="C19268" t="str">
        <f t="shared" si="301"/>
        <v>919843422137</v>
      </c>
    </row>
    <row r="19269" spans="1:3">
      <c r="A19269" s="1">
        <v>8090988878</v>
      </c>
      <c r="B19269">
        <v>91</v>
      </c>
      <c r="C19269" t="str">
        <f t="shared" si="301"/>
        <v>918090988878</v>
      </c>
    </row>
    <row r="19270" spans="1:3">
      <c r="A19270" s="1">
        <v>9879672879</v>
      </c>
      <c r="B19270">
        <v>91</v>
      </c>
      <c r="C19270" t="str">
        <f t="shared" si="301"/>
        <v>919879672879</v>
      </c>
    </row>
    <row r="19271" spans="1:3">
      <c r="A19271" s="1">
        <v>9228875402</v>
      </c>
      <c r="B19271">
        <v>91</v>
      </c>
      <c r="C19271" t="str">
        <f t="shared" si="301"/>
        <v>919228875402</v>
      </c>
    </row>
    <row r="19272" spans="1:3">
      <c r="A19272" s="1">
        <v>9737338305</v>
      </c>
      <c r="B19272">
        <v>91</v>
      </c>
      <c r="C19272" t="str">
        <f t="shared" si="301"/>
        <v>919737338305</v>
      </c>
    </row>
    <row r="19273" spans="1:3">
      <c r="A19273" s="1">
        <v>9925905034</v>
      </c>
      <c r="B19273">
        <v>91</v>
      </c>
      <c r="C19273" t="str">
        <f t="shared" si="301"/>
        <v>919925905034</v>
      </c>
    </row>
    <row r="19274" spans="1:3">
      <c r="A19274" s="1">
        <v>9573026455</v>
      </c>
      <c r="B19274">
        <v>91</v>
      </c>
      <c r="C19274" t="str">
        <f t="shared" si="301"/>
        <v>919573026455</v>
      </c>
    </row>
    <row r="19275" spans="1:3">
      <c r="A19275" s="1">
        <v>7048260934</v>
      </c>
      <c r="B19275">
        <v>91</v>
      </c>
      <c r="C19275" t="str">
        <f t="shared" si="301"/>
        <v>917048260934</v>
      </c>
    </row>
    <row r="19276" spans="1:3">
      <c r="A19276" s="1">
        <v>7411121000</v>
      </c>
      <c r="B19276">
        <v>91</v>
      </c>
      <c r="C19276" t="str">
        <f t="shared" si="301"/>
        <v>917411121000</v>
      </c>
    </row>
    <row r="19277" spans="1:3">
      <c r="A19277" s="1">
        <v>7019253399</v>
      </c>
      <c r="B19277">
        <v>91</v>
      </c>
      <c r="C19277" t="str">
        <f t="shared" si="301"/>
        <v>917019253399</v>
      </c>
    </row>
    <row r="19278" spans="1:3">
      <c r="A19278" s="1">
        <v>7391916131</v>
      </c>
      <c r="B19278">
        <v>91</v>
      </c>
      <c r="C19278" t="str">
        <f t="shared" si="301"/>
        <v>917391916131</v>
      </c>
    </row>
    <row r="19279" spans="1:3">
      <c r="A19279" s="1">
        <v>9873426812</v>
      </c>
      <c r="B19279">
        <v>91</v>
      </c>
      <c r="C19279" t="str">
        <f t="shared" si="301"/>
        <v>919873426812</v>
      </c>
    </row>
    <row r="19280" spans="1:3">
      <c r="A19280" s="1">
        <v>9217350002</v>
      </c>
      <c r="B19280">
        <v>91</v>
      </c>
      <c r="C19280" t="str">
        <f t="shared" si="301"/>
        <v>919217350002</v>
      </c>
    </row>
    <row r="19281" spans="1:3">
      <c r="A19281" s="1">
        <v>9891391947</v>
      </c>
      <c r="B19281">
        <v>91</v>
      </c>
      <c r="C19281" t="str">
        <f t="shared" si="301"/>
        <v>919891391947</v>
      </c>
    </row>
    <row r="19282" spans="1:3">
      <c r="A19282" s="1">
        <v>9769630116</v>
      </c>
      <c r="B19282">
        <v>91</v>
      </c>
      <c r="C19282" t="str">
        <f t="shared" si="301"/>
        <v>919769630116</v>
      </c>
    </row>
    <row r="19283" spans="1:3">
      <c r="A19283" s="1">
        <v>9833525665</v>
      </c>
      <c r="B19283">
        <v>91</v>
      </c>
      <c r="C19283" t="str">
        <f t="shared" si="301"/>
        <v>919833525665</v>
      </c>
    </row>
    <row r="19284" spans="1:3">
      <c r="A19284" s="1">
        <v>9980205492</v>
      </c>
      <c r="B19284">
        <v>91</v>
      </c>
      <c r="C19284" t="str">
        <f t="shared" si="301"/>
        <v>919980205492</v>
      </c>
    </row>
    <row r="19285" spans="1:3">
      <c r="A19285" s="1">
        <v>8739822405</v>
      </c>
      <c r="B19285">
        <v>91</v>
      </c>
      <c r="C19285" t="str">
        <f t="shared" si="301"/>
        <v>918739822405</v>
      </c>
    </row>
    <row r="19286" spans="1:3">
      <c r="A19286" s="1">
        <v>9583439483</v>
      </c>
      <c r="B19286">
        <v>91</v>
      </c>
      <c r="C19286" t="str">
        <f t="shared" si="301"/>
        <v>919583439483</v>
      </c>
    </row>
    <row r="19287" spans="1:3">
      <c r="A19287" s="1">
        <v>9234418790</v>
      </c>
      <c r="B19287">
        <v>91</v>
      </c>
      <c r="C19287" t="str">
        <f t="shared" si="301"/>
        <v>919234418790</v>
      </c>
    </row>
    <row r="19288" spans="1:3">
      <c r="A19288" s="1">
        <v>8746940655</v>
      </c>
      <c r="B19288">
        <v>91</v>
      </c>
      <c r="C19288" t="str">
        <f t="shared" si="301"/>
        <v>918746940655</v>
      </c>
    </row>
    <row r="19289" spans="1:3">
      <c r="A19289" s="1">
        <v>9705599974</v>
      </c>
      <c r="B19289">
        <v>91</v>
      </c>
      <c r="C19289" t="str">
        <f t="shared" si="301"/>
        <v>919705599974</v>
      </c>
    </row>
    <row r="19290" spans="1:3">
      <c r="A19290" s="1">
        <v>9844464404</v>
      </c>
      <c r="B19290">
        <v>91</v>
      </c>
      <c r="C19290" t="str">
        <f t="shared" si="301"/>
        <v>919844464404</v>
      </c>
    </row>
    <row r="19291" spans="1:3">
      <c r="A19291" s="1">
        <v>9654161248</v>
      </c>
      <c r="B19291">
        <v>91</v>
      </c>
      <c r="C19291" t="str">
        <f t="shared" si="301"/>
        <v>919654161248</v>
      </c>
    </row>
    <row r="19292" spans="1:3">
      <c r="A19292" s="1">
        <v>8273509717</v>
      </c>
      <c r="B19292">
        <v>91</v>
      </c>
      <c r="C19292" t="str">
        <f t="shared" si="301"/>
        <v>918273509717</v>
      </c>
    </row>
    <row r="19293" spans="1:3">
      <c r="A19293" s="1">
        <v>9727681419</v>
      </c>
      <c r="B19293">
        <v>91</v>
      </c>
      <c r="C19293" t="str">
        <f t="shared" si="301"/>
        <v>919727681419</v>
      </c>
    </row>
    <row r="19294" spans="1:3">
      <c r="A19294" s="1">
        <v>8678099737</v>
      </c>
      <c r="B19294">
        <v>91</v>
      </c>
      <c r="C19294" t="str">
        <f t="shared" si="301"/>
        <v>918678099737</v>
      </c>
    </row>
    <row r="19295" spans="1:3">
      <c r="A19295" s="1">
        <v>9891360288</v>
      </c>
      <c r="B19295">
        <v>91</v>
      </c>
      <c r="C19295" t="str">
        <f t="shared" si="301"/>
        <v>919891360288</v>
      </c>
    </row>
    <row r="19296" spans="1:3">
      <c r="A19296" s="1">
        <v>9550988955</v>
      </c>
      <c r="B19296">
        <v>91</v>
      </c>
      <c r="C19296" t="str">
        <f t="shared" si="301"/>
        <v>919550988955</v>
      </c>
    </row>
    <row r="19297" spans="1:3">
      <c r="A19297" s="1">
        <v>9869220948</v>
      </c>
      <c r="B19297">
        <v>91</v>
      </c>
      <c r="C19297" t="str">
        <f t="shared" si="301"/>
        <v>919869220948</v>
      </c>
    </row>
    <row r="19298" spans="1:3">
      <c r="A19298" s="1">
        <v>9881666505</v>
      </c>
      <c r="B19298">
        <v>91</v>
      </c>
      <c r="C19298" t="str">
        <f t="shared" si="301"/>
        <v>919881666505</v>
      </c>
    </row>
    <row r="19299" spans="1:3">
      <c r="A19299" s="1">
        <v>9072769547</v>
      </c>
      <c r="B19299">
        <v>91</v>
      </c>
      <c r="C19299" t="str">
        <f t="shared" si="301"/>
        <v>919072769547</v>
      </c>
    </row>
    <row r="19300" spans="1:3">
      <c r="A19300" s="1">
        <v>9361895528</v>
      </c>
      <c r="B19300">
        <v>91</v>
      </c>
      <c r="C19300" t="str">
        <f t="shared" si="301"/>
        <v>919361895528</v>
      </c>
    </row>
    <row r="19301" spans="1:3">
      <c r="A19301" s="1">
        <v>9117358134</v>
      </c>
      <c r="B19301">
        <v>91</v>
      </c>
      <c r="C19301" t="str">
        <f t="shared" si="301"/>
        <v>919117358134</v>
      </c>
    </row>
    <row r="19302" spans="1:3">
      <c r="A19302" s="1">
        <v>9057977290</v>
      </c>
      <c r="B19302">
        <v>91</v>
      </c>
      <c r="C19302" t="str">
        <f t="shared" si="301"/>
        <v>919057977290</v>
      </c>
    </row>
    <row r="19303" spans="1:3">
      <c r="A19303" s="1">
        <v>9021515812</v>
      </c>
      <c r="B19303">
        <v>91</v>
      </c>
      <c r="C19303" t="str">
        <f t="shared" si="301"/>
        <v>919021515812</v>
      </c>
    </row>
    <row r="19304" spans="1:3">
      <c r="A19304" s="1">
        <v>9923224264</v>
      </c>
      <c r="B19304">
        <v>91</v>
      </c>
      <c r="C19304" t="str">
        <f t="shared" si="301"/>
        <v>919923224264</v>
      </c>
    </row>
    <row r="19305" spans="1:3">
      <c r="A19305" s="1">
        <v>9927087006</v>
      </c>
      <c r="B19305">
        <v>91</v>
      </c>
      <c r="C19305" t="str">
        <f t="shared" si="301"/>
        <v>919927087006</v>
      </c>
    </row>
    <row r="19306" spans="1:3">
      <c r="A19306" s="1">
        <v>8984630964</v>
      </c>
      <c r="B19306">
        <v>91</v>
      </c>
      <c r="C19306" t="str">
        <f t="shared" si="301"/>
        <v>918984630964</v>
      </c>
    </row>
    <row r="19307" spans="1:3">
      <c r="A19307" s="1">
        <v>9509209455</v>
      </c>
      <c r="B19307">
        <v>91</v>
      </c>
      <c r="C19307" t="str">
        <f t="shared" si="301"/>
        <v>919509209455</v>
      </c>
    </row>
    <row r="19308" spans="1:3">
      <c r="A19308" s="1">
        <v>9000275010</v>
      </c>
      <c r="B19308">
        <v>91</v>
      </c>
      <c r="C19308" t="str">
        <f t="shared" si="301"/>
        <v>919000275010</v>
      </c>
    </row>
    <row r="19309" spans="1:3">
      <c r="A19309" s="1">
        <v>7097108848</v>
      </c>
      <c r="B19309">
        <v>91</v>
      </c>
      <c r="C19309" t="str">
        <f t="shared" si="301"/>
        <v>917097108848</v>
      </c>
    </row>
    <row r="19310" spans="1:3">
      <c r="A19310" s="1">
        <v>7387278604</v>
      </c>
      <c r="B19310">
        <v>91</v>
      </c>
      <c r="C19310" t="str">
        <f t="shared" si="301"/>
        <v>917387278604</v>
      </c>
    </row>
    <row r="19311" spans="1:3">
      <c r="A19311" s="1">
        <v>9839663737</v>
      </c>
      <c r="B19311">
        <v>91</v>
      </c>
      <c r="C19311" t="str">
        <f t="shared" si="301"/>
        <v>919839663737</v>
      </c>
    </row>
    <row r="19312" spans="1:3">
      <c r="A19312" s="1">
        <v>9821054003</v>
      </c>
      <c r="B19312">
        <v>91</v>
      </c>
      <c r="C19312" t="str">
        <f t="shared" si="301"/>
        <v>919821054003</v>
      </c>
    </row>
    <row r="19313" spans="1:3">
      <c r="A19313" s="1">
        <v>7482856776</v>
      </c>
      <c r="B19313">
        <v>91</v>
      </c>
      <c r="C19313" t="str">
        <f t="shared" si="301"/>
        <v>917482856776</v>
      </c>
    </row>
    <row r="19314" spans="1:3">
      <c r="A19314" s="1">
        <v>8873187595</v>
      </c>
      <c r="B19314">
        <v>91</v>
      </c>
      <c r="C19314" t="str">
        <f t="shared" si="301"/>
        <v>918873187595</v>
      </c>
    </row>
    <row r="19315" spans="1:3">
      <c r="A19315" s="1">
        <v>6287854790</v>
      </c>
      <c r="B19315">
        <v>91</v>
      </c>
      <c r="C19315" t="str">
        <f t="shared" si="301"/>
        <v>916287854790</v>
      </c>
    </row>
    <row r="19316" spans="1:3">
      <c r="A19316" s="1">
        <v>9841307777</v>
      </c>
      <c r="B19316">
        <v>91</v>
      </c>
      <c r="C19316" t="str">
        <f t="shared" si="301"/>
        <v>919841307777</v>
      </c>
    </row>
    <row r="19317" spans="1:3">
      <c r="A19317" s="1">
        <v>9990010954</v>
      </c>
      <c r="B19317">
        <v>91</v>
      </c>
      <c r="C19317" t="str">
        <f t="shared" si="301"/>
        <v>919990010954</v>
      </c>
    </row>
    <row r="19318" spans="1:3">
      <c r="A19318" s="1">
        <v>9891002086</v>
      </c>
      <c r="B19318">
        <v>91</v>
      </c>
      <c r="C19318" t="str">
        <f t="shared" si="301"/>
        <v>919891002086</v>
      </c>
    </row>
    <row r="19319" spans="1:3">
      <c r="A19319" s="1">
        <v>9012081956</v>
      </c>
      <c r="B19319">
        <v>91</v>
      </c>
      <c r="C19319" t="str">
        <f t="shared" si="301"/>
        <v>919012081956</v>
      </c>
    </row>
    <row r="19320" spans="1:3">
      <c r="A19320" s="1">
        <v>8449039999</v>
      </c>
      <c r="B19320">
        <v>91</v>
      </c>
      <c r="C19320" t="str">
        <f t="shared" si="301"/>
        <v>918449039999</v>
      </c>
    </row>
    <row r="19321" spans="1:3">
      <c r="A19321" s="1">
        <v>8432153958</v>
      </c>
      <c r="B19321">
        <v>91</v>
      </c>
      <c r="C19321" t="str">
        <f t="shared" si="301"/>
        <v>918432153958</v>
      </c>
    </row>
    <row r="19322" spans="1:3">
      <c r="A19322" s="1">
        <v>9840908062</v>
      </c>
      <c r="B19322">
        <v>91</v>
      </c>
      <c r="C19322" t="str">
        <f t="shared" si="301"/>
        <v>919840908062</v>
      </c>
    </row>
    <row r="19323" spans="1:3">
      <c r="A19323" s="1">
        <v>9835736417</v>
      </c>
      <c r="B19323">
        <v>91</v>
      </c>
      <c r="C19323" t="str">
        <f t="shared" si="301"/>
        <v>919835736417</v>
      </c>
    </row>
    <row r="19324" spans="1:3">
      <c r="A19324" s="1">
        <v>9632523282</v>
      </c>
      <c r="B19324">
        <v>91</v>
      </c>
      <c r="C19324" t="str">
        <f t="shared" si="301"/>
        <v>919632523282</v>
      </c>
    </row>
    <row r="19325" spans="1:3">
      <c r="A19325" s="1">
        <v>9719192704</v>
      </c>
      <c r="B19325">
        <v>91</v>
      </c>
      <c r="C19325" t="str">
        <f t="shared" si="301"/>
        <v>919719192704</v>
      </c>
    </row>
    <row r="19326" spans="1:3">
      <c r="A19326" s="1">
        <v>9630122365</v>
      </c>
      <c r="B19326">
        <v>91</v>
      </c>
      <c r="C19326" t="str">
        <f t="shared" si="301"/>
        <v>919630122365</v>
      </c>
    </row>
    <row r="19327" spans="1:3">
      <c r="A19327" s="1">
        <v>9758274276</v>
      </c>
      <c r="B19327">
        <v>91</v>
      </c>
      <c r="C19327" t="str">
        <f t="shared" si="301"/>
        <v>919758274276</v>
      </c>
    </row>
    <row r="19328" spans="1:3">
      <c r="A19328" s="1">
        <v>9429835873</v>
      </c>
      <c r="B19328">
        <v>91</v>
      </c>
      <c r="C19328" t="str">
        <f t="shared" si="301"/>
        <v>919429835873</v>
      </c>
    </row>
    <row r="19329" spans="1:3">
      <c r="A19329" s="1">
        <v>9861364430</v>
      </c>
      <c r="B19329">
        <v>91</v>
      </c>
      <c r="C19329" t="str">
        <f t="shared" ref="C19329:C19392" si="302">_xlfn.CONCAT(B19329,A19329)</f>
        <v>919861364430</v>
      </c>
    </row>
    <row r="19330" spans="1:3">
      <c r="A19330" s="1">
        <v>9898437872</v>
      </c>
      <c r="B19330">
        <v>91</v>
      </c>
      <c r="C19330" t="str">
        <f t="shared" si="302"/>
        <v>919898437872</v>
      </c>
    </row>
    <row r="19331" spans="1:3">
      <c r="A19331" s="1">
        <v>9902649481</v>
      </c>
      <c r="B19331">
        <v>91</v>
      </c>
      <c r="C19331" t="str">
        <f t="shared" si="302"/>
        <v>919902649481</v>
      </c>
    </row>
    <row r="19332" spans="1:3">
      <c r="A19332" s="1">
        <v>9999031230</v>
      </c>
      <c r="B19332">
        <v>91</v>
      </c>
      <c r="C19332" t="str">
        <f t="shared" si="302"/>
        <v>919999031230</v>
      </c>
    </row>
    <row r="19333" spans="1:3">
      <c r="A19333" s="1">
        <v>8826794327</v>
      </c>
      <c r="B19333">
        <v>91</v>
      </c>
      <c r="C19333" t="str">
        <f t="shared" si="302"/>
        <v>918826794327</v>
      </c>
    </row>
    <row r="19334" spans="1:3">
      <c r="A19334" s="1">
        <v>7350331797</v>
      </c>
      <c r="B19334">
        <v>91</v>
      </c>
      <c r="C19334" t="str">
        <f t="shared" si="302"/>
        <v>917350331797</v>
      </c>
    </row>
    <row r="19335" spans="1:3">
      <c r="A19335" s="1">
        <v>9662545065</v>
      </c>
      <c r="B19335">
        <v>91</v>
      </c>
      <c r="C19335" t="str">
        <f t="shared" si="302"/>
        <v>919662545065</v>
      </c>
    </row>
    <row r="19336" spans="1:3">
      <c r="A19336" s="1">
        <v>8686550096</v>
      </c>
      <c r="B19336">
        <v>91</v>
      </c>
      <c r="C19336" t="str">
        <f t="shared" si="302"/>
        <v>918686550096</v>
      </c>
    </row>
    <row r="19337" spans="1:3">
      <c r="A19337" s="1">
        <v>7729882555</v>
      </c>
      <c r="B19337">
        <v>91</v>
      </c>
      <c r="C19337" t="str">
        <f t="shared" si="302"/>
        <v>917729882555</v>
      </c>
    </row>
    <row r="19338" spans="1:3">
      <c r="A19338" s="1">
        <v>9962886230</v>
      </c>
      <c r="B19338">
        <v>91</v>
      </c>
      <c r="C19338" t="str">
        <f t="shared" si="302"/>
        <v>919962886230</v>
      </c>
    </row>
    <row r="19339" spans="1:3">
      <c r="A19339" s="1">
        <v>9553392666</v>
      </c>
      <c r="B19339">
        <v>91</v>
      </c>
      <c r="C19339" t="str">
        <f t="shared" si="302"/>
        <v>919553392666</v>
      </c>
    </row>
    <row r="19340" spans="1:3">
      <c r="A19340" s="1">
        <v>8873169402</v>
      </c>
      <c r="B19340">
        <v>91</v>
      </c>
      <c r="C19340" t="str">
        <f t="shared" si="302"/>
        <v>918873169402</v>
      </c>
    </row>
    <row r="19341" spans="1:3">
      <c r="A19341" s="1">
        <v>9994853624</v>
      </c>
      <c r="B19341">
        <v>91</v>
      </c>
      <c r="C19341" t="str">
        <f t="shared" si="302"/>
        <v>919994853624</v>
      </c>
    </row>
    <row r="19342" spans="1:3">
      <c r="A19342" s="1">
        <v>9833868344</v>
      </c>
      <c r="B19342">
        <v>91</v>
      </c>
      <c r="C19342" t="str">
        <f t="shared" si="302"/>
        <v>919833868344</v>
      </c>
    </row>
    <row r="19343" spans="1:3">
      <c r="A19343" s="1">
        <v>9830193554</v>
      </c>
      <c r="B19343">
        <v>91</v>
      </c>
      <c r="C19343" t="str">
        <f t="shared" si="302"/>
        <v>919830193554</v>
      </c>
    </row>
    <row r="19344" spans="1:3">
      <c r="A19344" s="1">
        <v>9701587553</v>
      </c>
      <c r="B19344">
        <v>91</v>
      </c>
      <c r="C19344" t="str">
        <f t="shared" si="302"/>
        <v>919701587553</v>
      </c>
    </row>
    <row r="19345" spans="1:3">
      <c r="A19345" s="1">
        <v>8975708530</v>
      </c>
      <c r="B19345">
        <v>91</v>
      </c>
      <c r="C19345" t="str">
        <f t="shared" si="302"/>
        <v>918975708530</v>
      </c>
    </row>
    <row r="19346" spans="1:3">
      <c r="A19346" s="1">
        <v>8800211973</v>
      </c>
      <c r="B19346">
        <v>91</v>
      </c>
      <c r="C19346" t="str">
        <f t="shared" si="302"/>
        <v>918800211973</v>
      </c>
    </row>
    <row r="19347" spans="1:3">
      <c r="A19347" s="1">
        <v>7566051209</v>
      </c>
      <c r="B19347">
        <v>91</v>
      </c>
      <c r="C19347" t="str">
        <f t="shared" si="302"/>
        <v>917566051209</v>
      </c>
    </row>
    <row r="19348" spans="1:3">
      <c r="A19348" s="1">
        <v>9723522724</v>
      </c>
      <c r="B19348">
        <v>91</v>
      </c>
      <c r="C19348" t="str">
        <f t="shared" si="302"/>
        <v>919723522724</v>
      </c>
    </row>
    <row r="19349" spans="1:3">
      <c r="A19349" s="1">
        <v>9010216832</v>
      </c>
      <c r="B19349">
        <v>91</v>
      </c>
      <c r="C19349" t="str">
        <f t="shared" si="302"/>
        <v>919010216832</v>
      </c>
    </row>
    <row r="19350" spans="1:3">
      <c r="A19350" s="1">
        <v>8826327790</v>
      </c>
      <c r="B19350">
        <v>91</v>
      </c>
      <c r="C19350" t="str">
        <f t="shared" si="302"/>
        <v>918826327790</v>
      </c>
    </row>
    <row r="19351" spans="1:3">
      <c r="A19351" s="1">
        <v>9932393159</v>
      </c>
      <c r="B19351">
        <v>91</v>
      </c>
      <c r="C19351" t="str">
        <f t="shared" si="302"/>
        <v>919932393159</v>
      </c>
    </row>
    <row r="19352" spans="1:3">
      <c r="A19352" s="1">
        <v>9738729090</v>
      </c>
      <c r="B19352">
        <v>91</v>
      </c>
      <c r="C19352" t="str">
        <f t="shared" si="302"/>
        <v>919738729090</v>
      </c>
    </row>
    <row r="19353" spans="1:3">
      <c r="A19353" s="1">
        <v>9300106161</v>
      </c>
      <c r="B19353">
        <v>91</v>
      </c>
      <c r="C19353" t="str">
        <f t="shared" si="302"/>
        <v>919300106161</v>
      </c>
    </row>
    <row r="19354" spans="1:3">
      <c r="A19354" s="1">
        <v>9801657112</v>
      </c>
      <c r="B19354">
        <v>91</v>
      </c>
      <c r="C19354" t="str">
        <f t="shared" si="302"/>
        <v>919801657112</v>
      </c>
    </row>
    <row r="19355" spans="1:3">
      <c r="A19355" s="1">
        <v>9002938739</v>
      </c>
      <c r="B19355">
        <v>91</v>
      </c>
      <c r="C19355" t="str">
        <f t="shared" si="302"/>
        <v>919002938739</v>
      </c>
    </row>
    <row r="19356" spans="1:3">
      <c r="A19356" s="1">
        <v>9028392871</v>
      </c>
      <c r="B19356">
        <v>91</v>
      </c>
      <c r="C19356" t="str">
        <f t="shared" si="302"/>
        <v>919028392871</v>
      </c>
    </row>
    <row r="19357" spans="1:3">
      <c r="A19357" s="1">
        <v>9042434527</v>
      </c>
      <c r="B19357">
        <v>91</v>
      </c>
      <c r="C19357" t="str">
        <f t="shared" si="302"/>
        <v>919042434527</v>
      </c>
    </row>
    <row r="19358" spans="1:3">
      <c r="A19358" s="1">
        <v>9860079521</v>
      </c>
      <c r="B19358">
        <v>91</v>
      </c>
      <c r="C19358" t="str">
        <f t="shared" si="302"/>
        <v>919860079521</v>
      </c>
    </row>
    <row r="19359" spans="1:3">
      <c r="A19359" s="1">
        <v>8869980980</v>
      </c>
      <c r="B19359">
        <v>91</v>
      </c>
      <c r="C19359" t="str">
        <f t="shared" si="302"/>
        <v>918869980980</v>
      </c>
    </row>
    <row r="19360" spans="1:3">
      <c r="A19360" s="1">
        <v>8888587606</v>
      </c>
      <c r="B19360">
        <v>91</v>
      </c>
      <c r="C19360" t="str">
        <f t="shared" si="302"/>
        <v>918888587606</v>
      </c>
    </row>
    <row r="19361" spans="1:3">
      <c r="A19361" s="1">
        <v>8826332284</v>
      </c>
      <c r="B19361">
        <v>91</v>
      </c>
      <c r="C19361" t="str">
        <f t="shared" si="302"/>
        <v>918826332284</v>
      </c>
    </row>
    <row r="19362" spans="1:3">
      <c r="A19362" s="1">
        <v>9010043403</v>
      </c>
      <c r="B19362">
        <v>91</v>
      </c>
      <c r="C19362" t="str">
        <f t="shared" si="302"/>
        <v>919010043403</v>
      </c>
    </row>
    <row r="19363" spans="1:3">
      <c r="A19363" s="1">
        <v>9059980780</v>
      </c>
      <c r="B19363">
        <v>91</v>
      </c>
      <c r="C19363" t="str">
        <f t="shared" si="302"/>
        <v>919059980780</v>
      </c>
    </row>
    <row r="19364" spans="1:3">
      <c r="A19364" s="1">
        <v>9153659781</v>
      </c>
      <c r="B19364">
        <v>91</v>
      </c>
      <c r="C19364" t="str">
        <f t="shared" si="302"/>
        <v>919153659781</v>
      </c>
    </row>
    <row r="19365" spans="1:3">
      <c r="A19365" s="1">
        <v>8669832052</v>
      </c>
      <c r="B19365">
        <v>91</v>
      </c>
      <c r="C19365" t="str">
        <f t="shared" si="302"/>
        <v>918669832052</v>
      </c>
    </row>
    <row r="19366" spans="1:3">
      <c r="A19366" s="1">
        <v>9025761618</v>
      </c>
      <c r="B19366">
        <v>91</v>
      </c>
      <c r="C19366" t="str">
        <f t="shared" si="302"/>
        <v>919025761618</v>
      </c>
    </row>
    <row r="19367" spans="1:3">
      <c r="A19367" s="1">
        <v>8795142294</v>
      </c>
      <c r="B19367">
        <v>91</v>
      </c>
      <c r="C19367" t="str">
        <f t="shared" si="302"/>
        <v>918795142294</v>
      </c>
    </row>
    <row r="19368" spans="1:3">
      <c r="A19368" s="1">
        <v>9959838220</v>
      </c>
      <c r="B19368">
        <v>91</v>
      </c>
      <c r="C19368" t="str">
        <f t="shared" si="302"/>
        <v>919959838220</v>
      </c>
    </row>
    <row r="19369" spans="1:3">
      <c r="A19369" s="1">
        <v>9172698390</v>
      </c>
      <c r="B19369">
        <v>91</v>
      </c>
      <c r="C19369" t="str">
        <f t="shared" si="302"/>
        <v>919172698390</v>
      </c>
    </row>
    <row r="19370" spans="1:3">
      <c r="A19370" s="1">
        <v>9600993194</v>
      </c>
      <c r="B19370">
        <v>91</v>
      </c>
      <c r="C19370" t="str">
        <f t="shared" si="302"/>
        <v>919600993194</v>
      </c>
    </row>
    <row r="19371" spans="1:3">
      <c r="A19371" s="1">
        <v>9605034910</v>
      </c>
      <c r="B19371">
        <v>91</v>
      </c>
      <c r="C19371" t="str">
        <f t="shared" si="302"/>
        <v>919605034910</v>
      </c>
    </row>
    <row r="19372" spans="1:3">
      <c r="A19372" s="1">
        <v>7571087543</v>
      </c>
      <c r="B19372">
        <v>91</v>
      </c>
      <c r="C19372" t="str">
        <f t="shared" si="302"/>
        <v>917571087543</v>
      </c>
    </row>
    <row r="19373" spans="1:3">
      <c r="A19373" s="1">
        <v>9409410592</v>
      </c>
      <c r="B19373">
        <v>91</v>
      </c>
      <c r="C19373" t="str">
        <f t="shared" si="302"/>
        <v>919409410592</v>
      </c>
    </row>
    <row r="19374" spans="1:3">
      <c r="A19374" s="1">
        <v>9948177217</v>
      </c>
      <c r="B19374">
        <v>91</v>
      </c>
      <c r="C19374" t="str">
        <f t="shared" si="302"/>
        <v>919948177217</v>
      </c>
    </row>
    <row r="19375" spans="1:3">
      <c r="A19375" s="1">
        <v>8499040062</v>
      </c>
      <c r="B19375">
        <v>91</v>
      </c>
      <c r="C19375" t="str">
        <f t="shared" si="302"/>
        <v>918499040062</v>
      </c>
    </row>
    <row r="19376" spans="1:3">
      <c r="A19376" s="1">
        <v>9972988571</v>
      </c>
      <c r="B19376">
        <v>91</v>
      </c>
      <c r="C19376" t="str">
        <f t="shared" si="302"/>
        <v>919972988571</v>
      </c>
    </row>
    <row r="19377" spans="1:3">
      <c r="A19377" s="1">
        <v>9849789150</v>
      </c>
      <c r="B19377">
        <v>91</v>
      </c>
      <c r="C19377" t="str">
        <f t="shared" si="302"/>
        <v>919849789150</v>
      </c>
    </row>
    <row r="19378" spans="1:3">
      <c r="A19378" s="1">
        <v>8100260550</v>
      </c>
      <c r="B19378">
        <v>91</v>
      </c>
      <c r="C19378" t="str">
        <f t="shared" si="302"/>
        <v>918100260550</v>
      </c>
    </row>
    <row r="19379" spans="1:3">
      <c r="A19379" s="1">
        <v>9845797219</v>
      </c>
      <c r="B19379">
        <v>91</v>
      </c>
      <c r="C19379" t="str">
        <f t="shared" si="302"/>
        <v>919845797219</v>
      </c>
    </row>
    <row r="19380" spans="1:3">
      <c r="A19380" s="1">
        <v>7200245245</v>
      </c>
      <c r="B19380">
        <v>91</v>
      </c>
      <c r="C19380" t="str">
        <f t="shared" si="302"/>
        <v>917200245245</v>
      </c>
    </row>
    <row r="19381" spans="1:3">
      <c r="A19381" s="1">
        <v>9646930131</v>
      </c>
      <c r="B19381">
        <v>91</v>
      </c>
      <c r="C19381" t="str">
        <f t="shared" si="302"/>
        <v>919646930131</v>
      </c>
    </row>
    <row r="19382" spans="1:3">
      <c r="A19382" s="1">
        <v>9890786634</v>
      </c>
      <c r="B19382">
        <v>91</v>
      </c>
      <c r="C19382" t="str">
        <f t="shared" si="302"/>
        <v>919890786634</v>
      </c>
    </row>
    <row r="19383" spans="1:3">
      <c r="A19383" s="1">
        <v>9988907450</v>
      </c>
      <c r="B19383">
        <v>91</v>
      </c>
      <c r="C19383" t="str">
        <f t="shared" si="302"/>
        <v>919988907450</v>
      </c>
    </row>
    <row r="19384" spans="1:3">
      <c r="A19384" s="1">
        <v>9326841746</v>
      </c>
      <c r="B19384">
        <v>91</v>
      </c>
      <c r="C19384" t="str">
        <f t="shared" si="302"/>
        <v>919326841746</v>
      </c>
    </row>
    <row r="19385" spans="1:3">
      <c r="A19385" s="1">
        <v>9981971206</v>
      </c>
      <c r="B19385">
        <v>91</v>
      </c>
      <c r="C19385" t="str">
        <f t="shared" si="302"/>
        <v>919981971206</v>
      </c>
    </row>
    <row r="19386" spans="1:3">
      <c r="A19386" s="1">
        <v>8007372620</v>
      </c>
      <c r="B19386">
        <v>91</v>
      </c>
      <c r="C19386" t="str">
        <f t="shared" si="302"/>
        <v>918007372620</v>
      </c>
    </row>
    <row r="19387" spans="1:3">
      <c r="A19387" s="1">
        <v>9866253325</v>
      </c>
      <c r="B19387">
        <v>91</v>
      </c>
      <c r="C19387" t="str">
        <f t="shared" si="302"/>
        <v>919866253325</v>
      </c>
    </row>
    <row r="19388" spans="1:3">
      <c r="A19388" s="1">
        <v>7025339779</v>
      </c>
      <c r="B19388">
        <v>91</v>
      </c>
      <c r="C19388" t="str">
        <f t="shared" si="302"/>
        <v>917025339779</v>
      </c>
    </row>
    <row r="19389" spans="1:3">
      <c r="A19389" s="1">
        <v>9468562191</v>
      </c>
      <c r="B19389">
        <v>91</v>
      </c>
      <c r="C19389" t="str">
        <f t="shared" si="302"/>
        <v>919468562191</v>
      </c>
    </row>
    <row r="19390" spans="1:3">
      <c r="A19390" s="1">
        <v>9167178253</v>
      </c>
      <c r="B19390">
        <v>91</v>
      </c>
      <c r="C19390" t="str">
        <f t="shared" si="302"/>
        <v>919167178253</v>
      </c>
    </row>
    <row r="19391" spans="1:3">
      <c r="A19391" s="1">
        <v>9914484472</v>
      </c>
      <c r="B19391">
        <v>91</v>
      </c>
      <c r="C19391" t="str">
        <f t="shared" si="302"/>
        <v>919914484472</v>
      </c>
    </row>
    <row r="19392" spans="1:3">
      <c r="A19392" s="1">
        <v>8898871435</v>
      </c>
      <c r="B19392">
        <v>91</v>
      </c>
      <c r="C19392" t="str">
        <f t="shared" si="302"/>
        <v>918898871435</v>
      </c>
    </row>
    <row r="19393" spans="1:3">
      <c r="A19393" s="1">
        <v>9773490911</v>
      </c>
      <c r="B19393">
        <v>91</v>
      </c>
      <c r="C19393" t="str">
        <f t="shared" ref="C19393:C19456" si="303">_xlfn.CONCAT(B19393,A19393)</f>
        <v>919773490911</v>
      </c>
    </row>
    <row r="19394" spans="1:3">
      <c r="A19394" s="1">
        <v>8104793616</v>
      </c>
      <c r="B19394">
        <v>91</v>
      </c>
      <c r="C19394" t="str">
        <f t="shared" si="303"/>
        <v>918104793616</v>
      </c>
    </row>
    <row r="19395" spans="1:3">
      <c r="A19395" s="1">
        <v>9880861917</v>
      </c>
      <c r="B19395">
        <v>91</v>
      </c>
      <c r="C19395" t="str">
        <f t="shared" si="303"/>
        <v>919880861917</v>
      </c>
    </row>
    <row r="19396" spans="1:3">
      <c r="A19396" s="1">
        <v>9545343806</v>
      </c>
      <c r="B19396">
        <v>91</v>
      </c>
      <c r="C19396" t="str">
        <f t="shared" si="303"/>
        <v>919545343806</v>
      </c>
    </row>
    <row r="19397" spans="1:3">
      <c r="A19397" s="1">
        <v>8529522926</v>
      </c>
      <c r="B19397">
        <v>91</v>
      </c>
      <c r="C19397" t="str">
        <f t="shared" si="303"/>
        <v>918529522926</v>
      </c>
    </row>
    <row r="19398" spans="1:3">
      <c r="A19398" s="1">
        <v>7769067071</v>
      </c>
      <c r="B19398">
        <v>91</v>
      </c>
      <c r="C19398" t="str">
        <f t="shared" si="303"/>
        <v>917769067071</v>
      </c>
    </row>
    <row r="19399" spans="1:3">
      <c r="A19399" s="1">
        <v>9923769833</v>
      </c>
      <c r="B19399">
        <v>91</v>
      </c>
      <c r="C19399" t="str">
        <f t="shared" si="303"/>
        <v>919923769833</v>
      </c>
    </row>
    <row r="19400" spans="1:3">
      <c r="A19400" s="1">
        <v>8876495600</v>
      </c>
      <c r="B19400">
        <v>91</v>
      </c>
      <c r="C19400" t="str">
        <f t="shared" si="303"/>
        <v>918876495600</v>
      </c>
    </row>
    <row r="19401" spans="1:3">
      <c r="A19401" s="1">
        <v>9500614633</v>
      </c>
      <c r="B19401">
        <v>91</v>
      </c>
      <c r="C19401" t="str">
        <f t="shared" si="303"/>
        <v>919500614633</v>
      </c>
    </row>
    <row r="19402" spans="1:3">
      <c r="A19402" s="1">
        <v>9727680100</v>
      </c>
      <c r="B19402">
        <v>91</v>
      </c>
      <c r="C19402" t="str">
        <f t="shared" si="303"/>
        <v>919727680100</v>
      </c>
    </row>
    <row r="19403" spans="1:3">
      <c r="A19403" s="1">
        <v>8396966675</v>
      </c>
      <c r="B19403">
        <v>91</v>
      </c>
      <c r="C19403" t="str">
        <f t="shared" si="303"/>
        <v>918396966675</v>
      </c>
    </row>
    <row r="19404" spans="1:3">
      <c r="A19404" s="1">
        <v>9812861348</v>
      </c>
      <c r="B19404">
        <v>91</v>
      </c>
      <c r="C19404" t="str">
        <f t="shared" si="303"/>
        <v>919812861348</v>
      </c>
    </row>
    <row r="19405" spans="1:3">
      <c r="A19405" s="1">
        <v>8585949007</v>
      </c>
      <c r="B19405">
        <v>91</v>
      </c>
      <c r="C19405" t="str">
        <f t="shared" si="303"/>
        <v>918585949007</v>
      </c>
    </row>
    <row r="19406" spans="1:3">
      <c r="A19406" s="1">
        <v>9694479276</v>
      </c>
      <c r="B19406">
        <v>91</v>
      </c>
      <c r="C19406" t="str">
        <f t="shared" si="303"/>
        <v>919694479276</v>
      </c>
    </row>
    <row r="19407" spans="1:3">
      <c r="A19407" s="1">
        <v>8881624356</v>
      </c>
      <c r="B19407">
        <v>91</v>
      </c>
      <c r="C19407" t="str">
        <f t="shared" si="303"/>
        <v>918881624356</v>
      </c>
    </row>
    <row r="19408" spans="1:3">
      <c r="A19408" s="1">
        <v>9596828450</v>
      </c>
      <c r="B19408">
        <v>91</v>
      </c>
      <c r="C19408" t="str">
        <f t="shared" si="303"/>
        <v>919596828450</v>
      </c>
    </row>
    <row r="19409" spans="1:3">
      <c r="A19409" s="1">
        <v>7900861574</v>
      </c>
      <c r="B19409">
        <v>91</v>
      </c>
      <c r="C19409" t="str">
        <f t="shared" si="303"/>
        <v>917900861574</v>
      </c>
    </row>
    <row r="19410" spans="1:3">
      <c r="A19410" s="1">
        <v>6281422241</v>
      </c>
      <c r="B19410">
        <v>91</v>
      </c>
      <c r="C19410" t="str">
        <f t="shared" si="303"/>
        <v>916281422241</v>
      </c>
    </row>
    <row r="19411" spans="1:3">
      <c r="A19411" s="1">
        <v>8130226236</v>
      </c>
      <c r="B19411">
        <v>91</v>
      </c>
      <c r="C19411" t="str">
        <f t="shared" si="303"/>
        <v>918130226236</v>
      </c>
    </row>
    <row r="19412" spans="1:3">
      <c r="A19412" s="1">
        <v>7739481534</v>
      </c>
      <c r="B19412">
        <v>91</v>
      </c>
      <c r="C19412" t="str">
        <f t="shared" si="303"/>
        <v>917739481534</v>
      </c>
    </row>
    <row r="19413" spans="1:3">
      <c r="A19413" s="1">
        <v>9949783198</v>
      </c>
      <c r="B19413">
        <v>91</v>
      </c>
      <c r="C19413" t="str">
        <f t="shared" si="303"/>
        <v>919949783198</v>
      </c>
    </row>
    <row r="19414" spans="1:3">
      <c r="A19414" s="1">
        <v>9970077156</v>
      </c>
      <c r="B19414">
        <v>91</v>
      </c>
      <c r="C19414" t="str">
        <f t="shared" si="303"/>
        <v>919970077156</v>
      </c>
    </row>
    <row r="19415" spans="1:3">
      <c r="A19415" s="1">
        <v>9163889427</v>
      </c>
      <c r="B19415">
        <v>91</v>
      </c>
      <c r="C19415" t="str">
        <f t="shared" si="303"/>
        <v>919163889427</v>
      </c>
    </row>
    <row r="19416" spans="1:3">
      <c r="A19416" s="1">
        <v>9945321214</v>
      </c>
      <c r="B19416">
        <v>91</v>
      </c>
      <c r="C19416" t="str">
        <f t="shared" si="303"/>
        <v>919945321214</v>
      </c>
    </row>
    <row r="19417" spans="1:3">
      <c r="A19417" s="1">
        <v>9059103880</v>
      </c>
      <c r="B19417">
        <v>91</v>
      </c>
      <c r="C19417" t="str">
        <f t="shared" si="303"/>
        <v>919059103880</v>
      </c>
    </row>
    <row r="19418" spans="1:3">
      <c r="A19418" s="1">
        <v>8826034830</v>
      </c>
      <c r="B19418">
        <v>91</v>
      </c>
      <c r="C19418" t="str">
        <f t="shared" si="303"/>
        <v>918826034830</v>
      </c>
    </row>
    <row r="19419" spans="1:3">
      <c r="A19419" s="1">
        <v>9981519815</v>
      </c>
      <c r="B19419">
        <v>91</v>
      </c>
      <c r="C19419" t="str">
        <f t="shared" si="303"/>
        <v>919981519815</v>
      </c>
    </row>
    <row r="19420" spans="1:3">
      <c r="A19420" s="1">
        <v>9896085128</v>
      </c>
      <c r="B19420">
        <v>91</v>
      </c>
      <c r="C19420" t="str">
        <f t="shared" si="303"/>
        <v>919896085128</v>
      </c>
    </row>
    <row r="19421" spans="1:3">
      <c r="A19421" s="1">
        <v>9143071136</v>
      </c>
      <c r="B19421">
        <v>91</v>
      </c>
      <c r="C19421" t="str">
        <f t="shared" si="303"/>
        <v>919143071136</v>
      </c>
    </row>
    <row r="19422" spans="1:3">
      <c r="A19422" s="1">
        <v>9811607221</v>
      </c>
      <c r="B19422">
        <v>91</v>
      </c>
      <c r="C19422" t="str">
        <f t="shared" si="303"/>
        <v>919811607221</v>
      </c>
    </row>
    <row r="19423" spans="1:3">
      <c r="A19423" s="1">
        <v>9994509647</v>
      </c>
      <c r="B19423">
        <v>91</v>
      </c>
      <c r="C19423" t="str">
        <f t="shared" si="303"/>
        <v>919994509647</v>
      </c>
    </row>
    <row r="19424" spans="1:3">
      <c r="A19424" s="1">
        <v>7696893384</v>
      </c>
      <c r="B19424">
        <v>91</v>
      </c>
      <c r="C19424" t="str">
        <f t="shared" si="303"/>
        <v>917696893384</v>
      </c>
    </row>
    <row r="19425" spans="1:3">
      <c r="A19425" s="1">
        <v>9896370013</v>
      </c>
      <c r="B19425">
        <v>91</v>
      </c>
      <c r="C19425" t="str">
        <f t="shared" si="303"/>
        <v>919896370013</v>
      </c>
    </row>
    <row r="19426" spans="1:3">
      <c r="A19426" s="1">
        <v>9091715618</v>
      </c>
      <c r="B19426">
        <v>91</v>
      </c>
      <c r="C19426" t="str">
        <f t="shared" si="303"/>
        <v>919091715618</v>
      </c>
    </row>
    <row r="19427" spans="1:3">
      <c r="A19427" s="1">
        <v>9719251514</v>
      </c>
      <c r="B19427">
        <v>91</v>
      </c>
      <c r="C19427" t="str">
        <f t="shared" si="303"/>
        <v>919719251514</v>
      </c>
    </row>
    <row r="19428" spans="1:3">
      <c r="A19428" s="1">
        <v>7065674110</v>
      </c>
      <c r="B19428">
        <v>91</v>
      </c>
      <c r="C19428" t="str">
        <f t="shared" si="303"/>
        <v>917065674110</v>
      </c>
    </row>
    <row r="19429" spans="1:3">
      <c r="A19429" s="1">
        <v>9776121237</v>
      </c>
      <c r="B19429">
        <v>91</v>
      </c>
      <c r="C19429" t="str">
        <f t="shared" si="303"/>
        <v>919776121237</v>
      </c>
    </row>
    <row r="19430" spans="1:3">
      <c r="A19430" s="1">
        <v>8439436242</v>
      </c>
      <c r="B19430">
        <v>91</v>
      </c>
      <c r="C19430" t="str">
        <f t="shared" si="303"/>
        <v>918439436242</v>
      </c>
    </row>
    <row r="19431" spans="1:3">
      <c r="A19431" s="1">
        <v>6376671016</v>
      </c>
      <c r="B19431">
        <v>91</v>
      </c>
      <c r="C19431" t="str">
        <f t="shared" si="303"/>
        <v>916376671016</v>
      </c>
    </row>
    <row r="19432" spans="1:3">
      <c r="A19432" s="1">
        <v>9989470292</v>
      </c>
      <c r="B19432">
        <v>91</v>
      </c>
      <c r="C19432" t="str">
        <f t="shared" si="303"/>
        <v>919989470292</v>
      </c>
    </row>
    <row r="19433" spans="1:3">
      <c r="A19433" s="1">
        <v>9663197122</v>
      </c>
      <c r="B19433">
        <v>91</v>
      </c>
      <c r="C19433" t="str">
        <f t="shared" si="303"/>
        <v>919663197122</v>
      </c>
    </row>
    <row r="19434" spans="1:3">
      <c r="A19434" s="1">
        <v>9351056606</v>
      </c>
      <c r="B19434">
        <v>91</v>
      </c>
      <c r="C19434" t="str">
        <f t="shared" si="303"/>
        <v>919351056606</v>
      </c>
    </row>
    <row r="19435" spans="1:3">
      <c r="A19435" s="1">
        <v>8344584318</v>
      </c>
      <c r="B19435">
        <v>91</v>
      </c>
      <c r="C19435" t="str">
        <f t="shared" si="303"/>
        <v>918344584318</v>
      </c>
    </row>
    <row r="19436" spans="1:3">
      <c r="A19436" s="1">
        <v>9422075370</v>
      </c>
      <c r="B19436">
        <v>91</v>
      </c>
      <c r="C19436" t="str">
        <f t="shared" si="303"/>
        <v>919422075370</v>
      </c>
    </row>
    <row r="19437" spans="1:3">
      <c r="A19437" s="1">
        <v>9923628877</v>
      </c>
      <c r="B19437">
        <v>91</v>
      </c>
      <c r="C19437" t="str">
        <f t="shared" si="303"/>
        <v>919923628877</v>
      </c>
    </row>
    <row r="19438" spans="1:3">
      <c r="A19438" s="1">
        <v>9937061147</v>
      </c>
      <c r="B19438">
        <v>91</v>
      </c>
      <c r="C19438" t="str">
        <f t="shared" si="303"/>
        <v>919937061147</v>
      </c>
    </row>
    <row r="19439" spans="1:3">
      <c r="A19439" s="1">
        <v>7340506211</v>
      </c>
      <c r="B19439">
        <v>91</v>
      </c>
      <c r="C19439" t="str">
        <f t="shared" si="303"/>
        <v>917340506211</v>
      </c>
    </row>
    <row r="19440" spans="1:3">
      <c r="A19440" s="1">
        <v>9884192736</v>
      </c>
      <c r="B19440">
        <v>91</v>
      </c>
      <c r="C19440" t="str">
        <f t="shared" si="303"/>
        <v>919884192736</v>
      </c>
    </row>
    <row r="19441" spans="1:3">
      <c r="A19441" s="1">
        <v>8939039684</v>
      </c>
      <c r="B19441">
        <v>91</v>
      </c>
      <c r="C19441" t="str">
        <f t="shared" si="303"/>
        <v>918939039684</v>
      </c>
    </row>
    <row r="19442" spans="1:3">
      <c r="A19442" s="1">
        <v>7533840946</v>
      </c>
      <c r="B19442">
        <v>91</v>
      </c>
      <c r="C19442" t="str">
        <f t="shared" si="303"/>
        <v>917533840946</v>
      </c>
    </row>
    <row r="19443" spans="1:3">
      <c r="A19443" s="1">
        <v>6392810540</v>
      </c>
      <c r="B19443">
        <v>91</v>
      </c>
      <c r="C19443" t="str">
        <f t="shared" si="303"/>
        <v>916392810540</v>
      </c>
    </row>
    <row r="19444" spans="1:3">
      <c r="A19444" s="1">
        <v>9960697859</v>
      </c>
      <c r="B19444">
        <v>91</v>
      </c>
      <c r="C19444" t="str">
        <f t="shared" si="303"/>
        <v>919960697859</v>
      </c>
    </row>
    <row r="19445" spans="1:3">
      <c r="A19445" s="1">
        <v>9696357174</v>
      </c>
      <c r="B19445">
        <v>91</v>
      </c>
      <c r="C19445" t="str">
        <f t="shared" si="303"/>
        <v>919696357174</v>
      </c>
    </row>
    <row r="19446" spans="1:3">
      <c r="A19446" s="1">
        <v>7602209241</v>
      </c>
      <c r="B19446">
        <v>91</v>
      </c>
      <c r="C19446" t="str">
        <f t="shared" si="303"/>
        <v>917602209241</v>
      </c>
    </row>
    <row r="19447" spans="1:3">
      <c r="A19447" s="1">
        <v>9652225952</v>
      </c>
      <c r="B19447">
        <v>91</v>
      </c>
      <c r="C19447" t="str">
        <f t="shared" si="303"/>
        <v>919652225952</v>
      </c>
    </row>
    <row r="19448" spans="1:3">
      <c r="A19448" s="1">
        <v>9624023888</v>
      </c>
      <c r="B19448">
        <v>91</v>
      </c>
      <c r="C19448" t="str">
        <f t="shared" si="303"/>
        <v>919624023888</v>
      </c>
    </row>
    <row r="19449" spans="1:3">
      <c r="A19449" s="1">
        <v>9811692600</v>
      </c>
      <c r="B19449">
        <v>91</v>
      </c>
      <c r="C19449" t="str">
        <f t="shared" si="303"/>
        <v>919811692600</v>
      </c>
    </row>
    <row r="19450" spans="1:3">
      <c r="A19450" s="1">
        <v>9867891110</v>
      </c>
      <c r="B19450">
        <v>91</v>
      </c>
      <c r="C19450" t="str">
        <f t="shared" si="303"/>
        <v>919867891110</v>
      </c>
    </row>
    <row r="19451" spans="1:3">
      <c r="A19451" s="1">
        <v>9752007383</v>
      </c>
      <c r="B19451">
        <v>91</v>
      </c>
      <c r="C19451" t="str">
        <f t="shared" si="303"/>
        <v>919752007383</v>
      </c>
    </row>
    <row r="19452" spans="1:3">
      <c r="A19452" s="1">
        <v>9427753197</v>
      </c>
      <c r="B19452">
        <v>91</v>
      </c>
      <c r="C19452" t="str">
        <f t="shared" si="303"/>
        <v>919427753197</v>
      </c>
    </row>
    <row r="19453" spans="1:3">
      <c r="A19453" s="1">
        <v>9867608533</v>
      </c>
      <c r="B19453">
        <v>91</v>
      </c>
      <c r="C19453" t="str">
        <f t="shared" si="303"/>
        <v>919867608533</v>
      </c>
    </row>
    <row r="19454" spans="1:3">
      <c r="A19454" s="1">
        <v>8757815550</v>
      </c>
      <c r="B19454">
        <v>91</v>
      </c>
      <c r="C19454" t="str">
        <f t="shared" si="303"/>
        <v>918757815550</v>
      </c>
    </row>
    <row r="19455" spans="1:3">
      <c r="A19455" s="1">
        <v>9538182176</v>
      </c>
      <c r="B19455">
        <v>91</v>
      </c>
      <c r="C19455" t="str">
        <f t="shared" si="303"/>
        <v>919538182176</v>
      </c>
    </row>
    <row r="19456" spans="1:3">
      <c r="A19456" s="1">
        <v>9166464042</v>
      </c>
      <c r="B19456">
        <v>91</v>
      </c>
      <c r="C19456" t="str">
        <f t="shared" si="303"/>
        <v>919166464042</v>
      </c>
    </row>
    <row r="19457" spans="1:3">
      <c r="A19457" s="1">
        <v>9886668300</v>
      </c>
      <c r="B19457">
        <v>91</v>
      </c>
      <c r="C19457" t="str">
        <f t="shared" ref="C19457:C19520" si="304">_xlfn.CONCAT(B19457,A19457)</f>
        <v>919886668300</v>
      </c>
    </row>
    <row r="19458" spans="1:3">
      <c r="A19458" s="1">
        <v>7019128826</v>
      </c>
      <c r="B19458">
        <v>91</v>
      </c>
      <c r="C19458" t="str">
        <f t="shared" si="304"/>
        <v>917019128826</v>
      </c>
    </row>
    <row r="19459" spans="1:3">
      <c r="A19459" s="1">
        <v>9916884562</v>
      </c>
      <c r="B19459">
        <v>91</v>
      </c>
      <c r="C19459" t="str">
        <f t="shared" si="304"/>
        <v>919916884562</v>
      </c>
    </row>
    <row r="19460" spans="1:3">
      <c r="A19460" s="1">
        <v>8127761330</v>
      </c>
      <c r="B19460">
        <v>91</v>
      </c>
      <c r="C19460" t="str">
        <f t="shared" si="304"/>
        <v>918127761330</v>
      </c>
    </row>
    <row r="19461" spans="1:3">
      <c r="A19461" s="1">
        <v>9671448825</v>
      </c>
      <c r="B19461">
        <v>91</v>
      </c>
      <c r="C19461" t="str">
        <f t="shared" si="304"/>
        <v>919671448825</v>
      </c>
    </row>
    <row r="19462" spans="1:3">
      <c r="A19462" s="1">
        <v>9004633838</v>
      </c>
      <c r="B19462">
        <v>91</v>
      </c>
      <c r="C19462" t="str">
        <f t="shared" si="304"/>
        <v>919004633838</v>
      </c>
    </row>
    <row r="19463" spans="1:3">
      <c r="A19463" s="1">
        <v>9911498102</v>
      </c>
      <c r="B19463">
        <v>91</v>
      </c>
      <c r="C19463" t="str">
        <f t="shared" si="304"/>
        <v>919911498102</v>
      </c>
    </row>
    <row r="19464" spans="1:3">
      <c r="A19464" s="1">
        <v>9450043222</v>
      </c>
      <c r="B19464">
        <v>91</v>
      </c>
      <c r="C19464" t="str">
        <f t="shared" si="304"/>
        <v>919450043222</v>
      </c>
    </row>
    <row r="19465" spans="1:3">
      <c r="A19465" s="1">
        <v>9676959548</v>
      </c>
      <c r="B19465">
        <v>91</v>
      </c>
      <c r="C19465" t="str">
        <f t="shared" si="304"/>
        <v>919676959548</v>
      </c>
    </row>
    <row r="19466" spans="1:3">
      <c r="A19466" s="1">
        <v>9176365416</v>
      </c>
      <c r="B19466">
        <v>91</v>
      </c>
      <c r="C19466" t="str">
        <f t="shared" si="304"/>
        <v>919176365416</v>
      </c>
    </row>
    <row r="19467" spans="1:3">
      <c r="A19467" s="1">
        <v>7698769194</v>
      </c>
      <c r="B19467">
        <v>91</v>
      </c>
      <c r="C19467" t="str">
        <f t="shared" si="304"/>
        <v>917698769194</v>
      </c>
    </row>
    <row r="19468" spans="1:3">
      <c r="A19468" s="1">
        <v>8130207340</v>
      </c>
      <c r="B19468">
        <v>91</v>
      </c>
      <c r="C19468" t="str">
        <f t="shared" si="304"/>
        <v>918130207340</v>
      </c>
    </row>
    <row r="19469" spans="1:3">
      <c r="A19469" s="1">
        <v>9592922685</v>
      </c>
      <c r="B19469">
        <v>91</v>
      </c>
      <c r="C19469" t="str">
        <f t="shared" si="304"/>
        <v>919592922685</v>
      </c>
    </row>
    <row r="19470" spans="1:3">
      <c r="A19470" s="1">
        <v>9433419320</v>
      </c>
      <c r="B19470">
        <v>91</v>
      </c>
      <c r="C19470" t="str">
        <f t="shared" si="304"/>
        <v>919433419320</v>
      </c>
    </row>
    <row r="19471" spans="1:3">
      <c r="A19471" s="1">
        <v>8106661988</v>
      </c>
      <c r="B19471">
        <v>91</v>
      </c>
      <c r="C19471" t="str">
        <f t="shared" si="304"/>
        <v>918106661988</v>
      </c>
    </row>
    <row r="19472" spans="1:3">
      <c r="A19472" s="1">
        <v>8870474249</v>
      </c>
      <c r="B19472">
        <v>91</v>
      </c>
      <c r="C19472" t="str">
        <f t="shared" si="304"/>
        <v>918870474249</v>
      </c>
    </row>
    <row r="19473" spans="1:3">
      <c r="A19473" s="1">
        <v>9797468210</v>
      </c>
      <c r="B19473">
        <v>91</v>
      </c>
      <c r="C19473" t="str">
        <f t="shared" si="304"/>
        <v>919797468210</v>
      </c>
    </row>
    <row r="19474" spans="1:3">
      <c r="A19474" s="1">
        <v>8527244189</v>
      </c>
      <c r="B19474">
        <v>91</v>
      </c>
      <c r="C19474" t="str">
        <f t="shared" si="304"/>
        <v>918527244189</v>
      </c>
    </row>
    <row r="19475" spans="1:3">
      <c r="A19475" s="1">
        <v>9654232342</v>
      </c>
      <c r="B19475">
        <v>91</v>
      </c>
      <c r="C19475" t="str">
        <f t="shared" si="304"/>
        <v>919654232342</v>
      </c>
    </row>
    <row r="19476" spans="1:3">
      <c r="A19476" s="1">
        <v>8458844237</v>
      </c>
      <c r="B19476">
        <v>91</v>
      </c>
      <c r="C19476" t="str">
        <f t="shared" si="304"/>
        <v>918458844237</v>
      </c>
    </row>
    <row r="19477" spans="1:3">
      <c r="A19477" s="1">
        <v>7764827001</v>
      </c>
      <c r="B19477">
        <v>91</v>
      </c>
      <c r="C19477" t="str">
        <f t="shared" si="304"/>
        <v>917764827001</v>
      </c>
    </row>
    <row r="19478" spans="1:3">
      <c r="A19478" s="1">
        <v>9490024151</v>
      </c>
      <c r="B19478">
        <v>91</v>
      </c>
      <c r="C19478" t="str">
        <f t="shared" si="304"/>
        <v>919490024151</v>
      </c>
    </row>
    <row r="19479" spans="1:3">
      <c r="A19479" s="1">
        <v>8981832073</v>
      </c>
      <c r="B19479">
        <v>91</v>
      </c>
      <c r="C19479" t="str">
        <f t="shared" si="304"/>
        <v>918981832073</v>
      </c>
    </row>
    <row r="19480" spans="1:3">
      <c r="A19480" s="1">
        <v>7893760591</v>
      </c>
      <c r="B19480">
        <v>91</v>
      </c>
      <c r="C19480" t="str">
        <f t="shared" si="304"/>
        <v>917893760591</v>
      </c>
    </row>
    <row r="19481" spans="1:3">
      <c r="A19481" s="1">
        <v>8650238700</v>
      </c>
      <c r="B19481">
        <v>91</v>
      </c>
      <c r="C19481" t="str">
        <f t="shared" si="304"/>
        <v>918650238700</v>
      </c>
    </row>
    <row r="19482" spans="1:3">
      <c r="A19482" s="1">
        <v>9822117082</v>
      </c>
      <c r="B19482">
        <v>91</v>
      </c>
      <c r="C19482" t="str">
        <f t="shared" si="304"/>
        <v>919822117082</v>
      </c>
    </row>
    <row r="19483" spans="1:3">
      <c r="A19483" s="1">
        <v>9947066976</v>
      </c>
      <c r="B19483">
        <v>91</v>
      </c>
      <c r="C19483" t="str">
        <f t="shared" si="304"/>
        <v>919947066976</v>
      </c>
    </row>
    <row r="19484" spans="1:3">
      <c r="A19484" s="1">
        <v>8108337616</v>
      </c>
      <c r="B19484">
        <v>91</v>
      </c>
      <c r="C19484" t="str">
        <f t="shared" si="304"/>
        <v>918108337616</v>
      </c>
    </row>
    <row r="19485" spans="1:3">
      <c r="A19485" s="1">
        <v>9619729260</v>
      </c>
      <c r="B19485">
        <v>91</v>
      </c>
      <c r="C19485" t="str">
        <f t="shared" si="304"/>
        <v>919619729260</v>
      </c>
    </row>
    <row r="19486" spans="1:3">
      <c r="A19486" s="1">
        <v>8006041047</v>
      </c>
      <c r="B19486">
        <v>91</v>
      </c>
      <c r="C19486" t="str">
        <f t="shared" si="304"/>
        <v>918006041047</v>
      </c>
    </row>
    <row r="19487" spans="1:3">
      <c r="A19487" s="1">
        <v>8879896113</v>
      </c>
      <c r="B19487">
        <v>91</v>
      </c>
      <c r="C19487" t="str">
        <f t="shared" si="304"/>
        <v>918879896113</v>
      </c>
    </row>
    <row r="19488" spans="1:3">
      <c r="A19488" s="1">
        <v>6375950963</v>
      </c>
      <c r="B19488">
        <v>91</v>
      </c>
      <c r="C19488" t="str">
        <f t="shared" si="304"/>
        <v>916375950963</v>
      </c>
    </row>
    <row r="19489" spans="1:3">
      <c r="A19489" s="1">
        <v>8504828878</v>
      </c>
      <c r="B19489">
        <v>91</v>
      </c>
      <c r="C19489" t="str">
        <f t="shared" si="304"/>
        <v>918504828878</v>
      </c>
    </row>
    <row r="19490" spans="1:3">
      <c r="A19490" s="1">
        <v>9839011437</v>
      </c>
      <c r="B19490">
        <v>91</v>
      </c>
      <c r="C19490" t="str">
        <f t="shared" si="304"/>
        <v>919839011437</v>
      </c>
    </row>
    <row r="19491" spans="1:3">
      <c r="A19491" s="1">
        <v>8722299812</v>
      </c>
      <c r="B19491">
        <v>91</v>
      </c>
      <c r="C19491" t="str">
        <f t="shared" si="304"/>
        <v>918722299812</v>
      </c>
    </row>
    <row r="19492" spans="1:3">
      <c r="A19492" s="1">
        <v>8417071293</v>
      </c>
      <c r="B19492">
        <v>91</v>
      </c>
      <c r="C19492" t="str">
        <f t="shared" si="304"/>
        <v>918417071293</v>
      </c>
    </row>
    <row r="19493" spans="1:3">
      <c r="A19493" s="1">
        <v>9100380406</v>
      </c>
      <c r="B19493">
        <v>91</v>
      </c>
      <c r="C19493" t="str">
        <f t="shared" si="304"/>
        <v>919100380406</v>
      </c>
    </row>
    <row r="19494" spans="1:3">
      <c r="A19494" s="1">
        <v>9285083803</v>
      </c>
      <c r="B19494">
        <v>91</v>
      </c>
      <c r="C19494" t="str">
        <f t="shared" si="304"/>
        <v>919285083803</v>
      </c>
    </row>
    <row r="19495" spans="1:3">
      <c r="A19495" s="1">
        <v>9911355791</v>
      </c>
      <c r="B19495">
        <v>91</v>
      </c>
      <c r="C19495" t="str">
        <f t="shared" si="304"/>
        <v>919911355791</v>
      </c>
    </row>
    <row r="19496" spans="1:3">
      <c r="A19496" s="1">
        <v>9835431606</v>
      </c>
      <c r="B19496">
        <v>91</v>
      </c>
      <c r="C19496" t="str">
        <f t="shared" si="304"/>
        <v>919835431606</v>
      </c>
    </row>
    <row r="19497" spans="1:3">
      <c r="A19497" s="1">
        <v>9393561616</v>
      </c>
      <c r="B19497">
        <v>91</v>
      </c>
      <c r="C19497" t="str">
        <f t="shared" si="304"/>
        <v>919393561616</v>
      </c>
    </row>
    <row r="19498" spans="1:3">
      <c r="A19498" s="1">
        <v>8129653139</v>
      </c>
      <c r="B19498">
        <v>91</v>
      </c>
      <c r="C19498" t="str">
        <f t="shared" si="304"/>
        <v>918129653139</v>
      </c>
    </row>
    <row r="19499" spans="1:3">
      <c r="A19499" s="1">
        <v>8298131413</v>
      </c>
      <c r="B19499">
        <v>91</v>
      </c>
      <c r="C19499" t="str">
        <f t="shared" si="304"/>
        <v>918298131413</v>
      </c>
    </row>
    <row r="19500" spans="1:3">
      <c r="A19500" s="1">
        <v>9789781670</v>
      </c>
      <c r="B19500">
        <v>91</v>
      </c>
      <c r="C19500" t="str">
        <f t="shared" si="304"/>
        <v>919789781670</v>
      </c>
    </row>
    <row r="19501" spans="1:3">
      <c r="A19501" s="1">
        <v>9029755581</v>
      </c>
      <c r="B19501">
        <v>91</v>
      </c>
      <c r="C19501" t="str">
        <f t="shared" si="304"/>
        <v>919029755581</v>
      </c>
    </row>
    <row r="19502" spans="1:3">
      <c r="A19502" s="1">
        <v>9888364720</v>
      </c>
      <c r="B19502">
        <v>91</v>
      </c>
      <c r="C19502" t="str">
        <f t="shared" si="304"/>
        <v>919888364720</v>
      </c>
    </row>
    <row r="19503" spans="1:3">
      <c r="A19503" s="1">
        <v>9686688641</v>
      </c>
      <c r="B19503">
        <v>91</v>
      </c>
      <c r="C19503" t="str">
        <f t="shared" si="304"/>
        <v>919686688641</v>
      </c>
    </row>
    <row r="19504" spans="1:3">
      <c r="A19504" s="1">
        <v>9540441041</v>
      </c>
      <c r="B19504">
        <v>91</v>
      </c>
      <c r="C19504" t="str">
        <f t="shared" si="304"/>
        <v>919540441041</v>
      </c>
    </row>
    <row r="19505" spans="1:3">
      <c r="A19505" s="1">
        <v>9061130203</v>
      </c>
      <c r="B19505">
        <v>91</v>
      </c>
      <c r="C19505" t="str">
        <f t="shared" si="304"/>
        <v>919061130203</v>
      </c>
    </row>
    <row r="19506" spans="1:3">
      <c r="A19506" s="1">
        <v>9849228756</v>
      </c>
      <c r="B19506">
        <v>91</v>
      </c>
      <c r="C19506" t="str">
        <f t="shared" si="304"/>
        <v>919849228756</v>
      </c>
    </row>
    <row r="19507" spans="1:3">
      <c r="A19507" s="1">
        <v>8769314968</v>
      </c>
      <c r="B19507">
        <v>91</v>
      </c>
      <c r="C19507" t="str">
        <f t="shared" si="304"/>
        <v>918769314968</v>
      </c>
    </row>
    <row r="19508" spans="1:3">
      <c r="A19508" s="1">
        <v>8427373967</v>
      </c>
      <c r="B19508">
        <v>91</v>
      </c>
      <c r="C19508" t="str">
        <f t="shared" si="304"/>
        <v>918427373967</v>
      </c>
    </row>
    <row r="19509" spans="1:3">
      <c r="A19509" s="1">
        <v>9419191124</v>
      </c>
      <c r="B19509">
        <v>91</v>
      </c>
      <c r="C19509" t="str">
        <f t="shared" si="304"/>
        <v>919419191124</v>
      </c>
    </row>
    <row r="19510" spans="1:3">
      <c r="A19510" s="1">
        <v>9676526940</v>
      </c>
      <c r="B19510">
        <v>91</v>
      </c>
      <c r="C19510" t="str">
        <f t="shared" si="304"/>
        <v>919676526940</v>
      </c>
    </row>
    <row r="19511" spans="1:3">
      <c r="A19511" s="1">
        <v>9961818155</v>
      </c>
      <c r="B19511">
        <v>91</v>
      </c>
      <c r="C19511" t="str">
        <f t="shared" si="304"/>
        <v>919961818155</v>
      </c>
    </row>
    <row r="19512" spans="1:3">
      <c r="A19512" s="1">
        <v>8454082276</v>
      </c>
      <c r="B19512">
        <v>91</v>
      </c>
      <c r="C19512" t="str">
        <f t="shared" si="304"/>
        <v>918454082276</v>
      </c>
    </row>
    <row r="19513" spans="1:3">
      <c r="A19513" s="1">
        <v>8295155677</v>
      </c>
      <c r="B19513">
        <v>91</v>
      </c>
      <c r="C19513" t="str">
        <f t="shared" si="304"/>
        <v>918295155677</v>
      </c>
    </row>
    <row r="19514" spans="1:3">
      <c r="A19514" s="1">
        <v>8545965321</v>
      </c>
      <c r="B19514">
        <v>91</v>
      </c>
      <c r="C19514" t="str">
        <f t="shared" si="304"/>
        <v>918545965321</v>
      </c>
    </row>
    <row r="19515" spans="1:3">
      <c r="A19515" s="1">
        <v>9985216495</v>
      </c>
      <c r="B19515">
        <v>91</v>
      </c>
      <c r="C19515" t="str">
        <f t="shared" si="304"/>
        <v>919985216495</v>
      </c>
    </row>
    <row r="19516" spans="1:3">
      <c r="A19516" s="1">
        <v>8975580395</v>
      </c>
      <c r="B19516">
        <v>91</v>
      </c>
      <c r="C19516" t="str">
        <f t="shared" si="304"/>
        <v>918975580395</v>
      </c>
    </row>
    <row r="19517" spans="1:3">
      <c r="A19517" s="1">
        <v>9664693020</v>
      </c>
      <c r="B19517">
        <v>91</v>
      </c>
      <c r="C19517" t="str">
        <f t="shared" si="304"/>
        <v>919664693020</v>
      </c>
    </row>
    <row r="19518" spans="1:3">
      <c r="A19518" s="1">
        <v>8150940808</v>
      </c>
      <c r="B19518">
        <v>91</v>
      </c>
      <c r="C19518" t="str">
        <f t="shared" si="304"/>
        <v>918150940808</v>
      </c>
    </row>
    <row r="19519" spans="1:3">
      <c r="A19519" s="1">
        <v>7083879991</v>
      </c>
      <c r="B19519">
        <v>91</v>
      </c>
      <c r="C19519" t="str">
        <f t="shared" si="304"/>
        <v>917083879991</v>
      </c>
    </row>
    <row r="19520" spans="1:3">
      <c r="A19520" s="1">
        <v>9575919996</v>
      </c>
      <c r="B19520">
        <v>91</v>
      </c>
      <c r="C19520" t="str">
        <f t="shared" si="304"/>
        <v>919575919996</v>
      </c>
    </row>
    <row r="19521" spans="1:3">
      <c r="A19521" s="1">
        <v>8115862120</v>
      </c>
      <c r="B19521">
        <v>91</v>
      </c>
      <c r="C19521" t="str">
        <f t="shared" ref="C19521:C19584" si="305">_xlfn.CONCAT(B19521,A19521)</f>
        <v>918115862120</v>
      </c>
    </row>
    <row r="19522" spans="1:3">
      <c r="A19522" s="1">
        <v>9006149052</v>
      </c>
      <c r="B19522">
        <v>91</v>
      </c>
      <c r="C19522" t="str">
        <f t="shared" si="305"/>
        <v>919006149052</v>
      </c>
    </row>
    <row r="19523" spans="1:3">
      <c r="A19523" s="1">
        <v>7607285022</v>
      </c>
      <c r="B19523">
        <v>91</v>
      </c>
      <c r="C19523" t="str">
        <f t="shared" si="305"/>
        <v>917607285022</v>
      </c>
    </row>
    <row r="19524" spans="1:3">
      <c r="A19524" s="1">
        <v>9747220857</v>
      </c>
      <c r="B19524">
        <v>91</v>
      </c>
      <c r="C19524" t="str">
        <f t="shared" si="305"/>
        <v>919747220857</v>
      </c>
    </row>
    <row r="19525" spans="1:3">
      <c r="A19525" s="1">
        <v>7760367675</v>
      </c>
      <c r="B19525">
        <v>91</v>
      </c>
      <c r="C19525" t="str">
        <f t="shared" si="305"/>
        <v>917760367675</v>
      </c>
    </row>
    <row r="19526" spans="1:3">
      <c r="A19526" s="1">
        <v>9630074614</v>
      </c>
      <c r="B19526">
        <v>91</v>
      </c>
      <c r="C19526" t="str">
        <f t="shared" si="305"/>
        <v>919630074614</v>
      </c>
    </row>
    <row r="19527" spans="1:3">
      <c r="A19527" s="1">
        <v>7002905516</v>
      </c>
      <c r="B19527">
        <v>91</v>
      </c>
      <c r="C19527" t="str">
        <f t="shared" si="305"/>
        <v>917002905516</v>
      </c>
    </row>
    <row r="19528" spans="1:3">
      <c r="A19528" s="1">
        <v>9496122885</v>
      </c>
      <c r="B19528">
        <v>91</v>
      </c>
      <c r="C19528" t="str">
        <f t="shared" si="305"/>
        <v>919496122885</v>
      </c>
    </row>
    <row r="19529" spans="1:3">
      <c r="A19529" s="1">
        <v>9890356290</v>
      </c>
      <c r="B19529">
        <v>91</v>
      </c>
      <c r="C19529" t="str">
        <f t="shared" si="305"/>
        <v>919890356290</v>
      </c>
    </row>
    <row r="19530" spans="1:3">
      <c r="A19530" s="1">
        <v>9770629593</v>
      </c>
      <c r="B19530">
        <v>91</v>
      </c>
      <c r="C19530" t="str">
        <f t="shared" si="305"/>
        <v>919770629593</v>
      </c>
    </row>
    <row r="19531" spans="1:3">
      <c r="A19531" s="1">
        <v>7304697475</v>
      </c>
      <c r="B19531">
        <v>91</v>
      </c>
      <c r="C19531" t="str">
        <f t="shared" si="305"/>
        <v>917304697475</v>
      </c>
    </row>
    <row r="19532" spans="1:3">
      <c r="A19532" s="1">
        <v>9737569857</v>
      </c>
      <c r="B19532">
        <v>91</v>
      </c>
      <c r="C19532" t="str">
        <f t="shared" si="305"/>
        <v>919737569857</v>
      </c>
    </row>
    <row r="19533" spans="1:3">
      <c r="A19533" s="1">
        <v>9872941980</v>
      </c>
      <c r="B19533">
        <v>91</v>
      </c>
      <c r="C19533" t="str">
        <f t="shared" si="305"/>
        <v>919872941980</v>
      </c>
    </row>
    <row r="19534" spans="1:3">
      <c r="A19534" s="1">
        <v>9825265746</v>
      </c>
      <c r="B19534">
        <v>91</v>
      </c>
      <c r="C19534" t="str">
        <f t="shared" si="305"/>
        <v>919825265746</v>
      </c>
    </row>
    <row r="19535" spans="1:3">
      <c r="A19535" s="1">
        <v>8328105863</v>
      </c>
      <c r="B19535">
        <v>91</v>
      </c>
      <c r="C19535" t="str">
        <f t="shared" si="305"/>
        <v>918328105863</v>
      </c>
    </row>
    <row r="19536" spans="1:3">
      <c r="A19536" s="1">
        <v>9311430595</v>
      </c>
      <c r="B19536">
        <v>91</v>
      </c>
      <c r="C19536" t="str">
        <f t="shared" si="305"/>
        <v>919311430595</v>
      </c>
    </row>
    <row r="19537" spans="1:3">
      <c r="A19537" s="1">
        <v>9928868200</v>
      </c>
      <c r="B19537">
        <v>91</v>
      </c>
      <c r="C19537" t="str">
        <f t="shared" si="305"/>
        <v>919928868200</v>
      </c>
    </row>
    <row r="19538" spans="1:3">
      <c r="A19538" s="1">
        <v>7020250312</v>
      </c>
      <c r="B19538">
        <v>91</v>
      </c>
      <c r="C19538" t="str">
        <f t="shared" si="305"/>
        <v>917020250312</v>
      </c>
    </row>
    <row r="19539" spans="1:3">
      <c r="A19539" s="1">
        <v>8897621507</v>
      </c>
      <c r="B19539">
        <v>91</v>
      </c>
      <c r="C19539" t="str">
        <f t="shared" si="305"/>
        <v>918897621507</v>
      </c>
    </row>
    <row r="19540" spans="1:3">
      <c r="A19540" s="1">
        <v>9822503474</v>
      </c>
      <c r="B19540">
        <v>91</v>
      </c>
      <c r="C19540" t="str">
        <f t="shared" si="305"/>
        <v>919822503474</v>
      </c>
    </row>
    <row r="19541" spans="1:3">
      <c r="A19541" s="1">
        <v>9643035911</v>
      </c>
      <c r="B19541">
        <v>91</v>
      </c>
      <c r="C19541" t="str">
        <f t="shared" si="305"/>
        <v>919643035911</v>
      </c>
    </row>
    <row r="19542" spans="1:3">
      <c r="A19542" s="1">
        <v>8084618431</v>
      </c>
      <c r="B19542">
        <v>91</v>
      </c>
      <c r="C19542" t="str">
        <f t="shared" si="305"/>
        <v>918084618431</v>
      </c>
    </row>
    <row r="19543" spans="1:3">
      <c r="A19543" s="1">
        <v>8248791160</v>
      </c>
      <c r="B19543">
        <v>91</v>
      </c>
      <c r="C19543" t="str">
        <f t="shared" si="305"/>
        <v>918248791160</v>
      </c>
    </row>
    <row r="19544" spans="1:3">
      <c r="A19544" s="1">
        <v>9879554103</v>
      </c>
      <c r="B19544">
        <v>91</v>
      </c>
      <c r="C19544" t="str">
        <f t="shared" si="305"/>
        <v>919879554103</v>
      </c>
    </row>
    <row r="19545" spans="1:3">
      <c r="A19545" s="1">
        <v>7897966920</v>
      </c>
      <c r="B19545">
        <v>91</v>
      </c>
      <c r="C19545" t="str">
        <f t="shared" si="305"/>
        <v>917897966920</v>
      </c>
    </row>
    <row r="19546" spans="1:3">
      <c r="A19546" s="1">
        <v>8081232525</v>
      </c>
      <c r="B19546">
        <v>91</v>
      </c>
      <c r="C19546" t="str">
        <f t="shared" si="305"/>
        <v>918081232525</v>
      </c>
    </row>
    <row r="19547" spans="1:3">
      <c r="A19547" s="1">
        <v>7574828494</v>
      </c>
      <c r="B19547">
        <v>91</v>
      </c>
      <c r="C19547" t="str">
        <f t="shared" si="305"/>
        <v>917574828494</v>
      </c>
    </row>
    <row r="19548" spans="1:3">
      <c r="A19548" s="1">
        <v>9818754219</v>
      </c>
      <c r="B19548">
        <v>91</v>
      </c>
      <c r="C19548" t="str">
        <f t="shared" si="305"/>
        <v>919818754219</v>
      </c>
    </row>
    <row r="19549" spans="1:3">
      <c r="A19549" s="1">
        <v>9916875573</v>
      </c>
      <c r="B19549">
        <v>91</v>
      </c>
      <c r="C19549" t="str">
        <f t="shared" si="305"/>
        <v>919916875573</v>
      </c>
    </row>
    <row r="19550" spans="1:3">
      <c r="A19550" s="1">
        <v>9665297049</v>
      </c>
      <c r="B19550">
        <v>91</v>
      </c>
      <c r="C19550" t="str">
        <f t="shared" si="305"/>
        <v>919665297049</v>
      </c>
    </row>
    <row r="19551" spans="1:3">
      <c r="A19551" s="1">
        <v>9930569097</v>
      </c>
      <c r="B19551">
        <v>91</v>
      </c>
      <c r="C19551" t="str">
        <f t="shared" si="305"/>
        <v>919930569097</v>
      </c>
    </row>
    <row r="19552" spans="1:3">
      <c r="A19552" s="1">
        <v>9076161304</v>
      </c>
      <c r="B19552">
        <v>91</v>
      </c>
      <c r="C19552" t="str">
        <f t="shared" si="305"/>
        <v>919076161304</v>
      </c>
    </row>
    <row r="19553" spans="1:3">
      <c r="A19553" s="1">
        <v>9822275898</v>
      </c>
      <c r="B19553">
        <v>91</v>
      </c>
      <c r="C19553" t="str">
        <f t="shared" si="305"/>
        <v>919822275898</v>
      </c>
    </row>
    <row r="19554" spans="1:3">
      <c r="A19554" s="1">
        <v>9931858726</v>
      </c>
      <c r="B19554">
        <v>91</v>
      </c>
      <c r="C19554" t="str">
        <f t="shared" si="305"/>
        <v>919931858726</v>
      </c>
    </row>
    <row r="19555" spans="1:3">
      <c r="A19555" s="1">
        <v>9999617695</v>
      </c>
      <c r="B19555">
        <v>91</v>
      </c>
      <c r="C19555" t="str">
        <f t="shared" si="305"/>
        <v>919999617695</v>
      </c>
    </row>
    <row r="19556" spans="1:3">
      <c r="A19556" s="1">
        <v>9743899457</v>
      </c>
      <c r="B19556">
        <v>91</v>
      </c>
      <c r="C19556" t="str">
        <f t="shared" si="305"/>
        <v>919743899457</v>
      </c>
    </row>
    <row r="19557" spans="1:3">
      <c r="A19557" s="1">
        <v>9763422289</v>
      </c>
      <c r="B19557">
        <v>91</v>
      </c>
      <c r="C19557" t="str">
        <f t="shared" si="305"/>
        <v>919763422289</v>
      </c>
    </row>
    <row r="19558" spans="1:3">
      <c r="A19558" s="1">
        <v>7600824444</v>
      </c>
      <c r="B19558">
        <v>91</v>
      </c>
      <c r="C19558" t="str">
        <f t="shared" si="305"/>
        <v>917600824444</v>
      </c>
    </row>
    <row r="19559" spans="1:3">
      <c r="A19559" s="1">
        <v>7895888359</v>
      </c>
      <c r="B19559">
        <v>91</v>
      </c>
      <c r="C19559" t="str">
        <f t="shared" si="305"/>
        <v>917895888359</v>
      </c>
    </row>
    <row r="19560" spans="1:3">
      <c r="A19560" s="1">
        <v>8466814444</v>
      </c>
      <c r="B19560">
        <v>91</v>
      </c>
      <c r="C19560" t="str">
        <f t="shared" si="305"/>
        <v>918466814444</v>
      </c>
    </row>
    <row r="19561" spans="1:3">
      <c r="A19561" s="1">
        <v>9994049706</v>
      </c>
      <c r="B19561">
        <v>91</v>
      </c>
      <c r="C19561" t="str">
        <f t="shared" si="305"/>
        <v>919994049706</v>
      </c>
    </row>
    <row r="19562" spans="1:3">
      <c r="A19562" s="1">
        <v>8908697769</v>
      </c>
      <c r="B19562">
        <v>91</v>
      </c>
      <c r="C19562" t="str">
        <f t="shared" si="305"/>
        <v>918908697769</v>
      </c>
    </row>
    <row r="19563" spans="1:3">
      <c r="A19563" s="1">
        <v>9915303522</v>
      </c>
      <c r="B19563">
        <v>91</v>
      </c>
      <c r="C19563" t="str">
        <f t="shared" si="305"/>
        <v>919915303522</v>
      </c>
    </row>
    <row r="19564" spans="1:3">
      <c r="A19564" s="1">
        <v>9996772922</v>
      </c>
      <c r="B19564">
        <v>91</v>
      </c>
      <c r="C19564" t="str">
        <f t="shared" si="305"/>
        <v>919996772922</v>
      </c>
    </row>
    <row r="19565" spans="1:3">
      <c r="A19565" s="1">
        <v>7009052811</v>
      </c>
      <c r="B19565">
        <v>91</v>
      </c>
      <c r="C19565" t="str">
        <f t="shared" si="305"/>
        <v>917009052811</v>
      </c>
    </row>
    <row r="19566" spans="1:3">
      <c r="A19566" s="1">
        <v>8120970970</v>
      </c>
      <c r="B19566">
        <v>91</v>
      </c>
      <c r="C19566" t="str">
        <f t="shared" si="305"/>
        <v>918120970970</v>
      </c>
    </row>
    <row r="19567" spans="1:3">
      <c r="A19567" s="1">
        <v>7359810900</v>
      </c>
      <c r="B19567">
        <v>91</v>
      </c>
      <c r="C19567" t="str">
        <f t="shared" si="305"/>
        <v>917359810900</v>
      </c>
    </row>
    <row r="19568" spans="1:3">
      <c r="A19568" s="1">
        <v>8073928624</v>
      </c>
      <c r="B19568">
        <v>91</v>
      </c>
      <c r="C19568" t="str">
        <f t="shared" si="305"/>
        <v>918073928624</v>
      </c>
    </row>
    <row r="19569" spans="1:3">
      <c r="A19569" s="1">
        <v>9938255989</v>
      </c>
      <c r="B19569">
        <v>91</v>
      </c>
      <c r="C19569" t="str">
        <f t="shared" si="305"/>
        <v>919938255989</v>
      </c>
    </row>
    <row r="19570" spans="1:3">
      <c r="A19570" s="1">
        <v>8805237509</v>
      </c>
      <c r="B19570">
        <v>91</v>
      </c>
      <c r="C19570" t="str">
        <f t="shared" si="305"/>
        <v>918805237509</v>
      </c>
    </row>
    <row r="19571" spans="1:3">
      <c r="A19571" s="1">
        <v>8693893189</v>
      </c>
      <c r="B19571">
        <v>91</v>
      </c>
      <c r="C19571" t="str">
        <f t="shared" si="305"/>
        <v>918693893189</v>
      </c>
    </row>
    <row r="19572" spans="1:3">
      <c r="A19572" s="1">
        <v>9949791086</v>
      </c>
      <c r="B19572">
        <v>91</v>
      </c>
      <c r="C19572" t="str">
        <f t="shared" si="305"/>
        <v>919949791086</v>
      </c>
    </row>
    <row r="19573" spans="1:3">
      <c r="A19573" s="1">
        <v>9543222782</v>
      </c>
      <c r="B19573">
        <v>91</v>
      </c>
      <c r="C19573" t="str">
        <f t="shared" si="305"/>
        <v>919543222782</v>
      </c>
    </row>
    <row r="19574" spans="1:3">
      <c r="A19574" s="1">
        <v>9212425439</v>
      </c>
      <c r="B19574">
        <v>91</v>
      </c>
      <c r="C19574" t="str">
        <f t="shared" si="305"/>
        <v>919212425439</v>
      </c>
    </row>
    <row r="19575" spans="1:3">
      <c r="A19575" s="1">
        <v>9882189986</v>
      </c>
      <c r="B19575">
        <v>91</v>
      </c>
      <c r="C19575" t="str">
        <f t="shared" si="305"/>
        <v>919882189986</v>
      </c>
    </row>
    <row r="19576" spans="1:3">
      <c r="A19576" s="1">
        <v>9450932021</v>
      </c>
      <c r="B19576">
        <v>91</v>
      </c>
      <c r="C19576" t="str">
        <f t="shared" si="305"/>
        <v>919450932021</v>
      </c>
    </row>
    <row r="19577" spans="1:3">
      <c r="A19577" s="1">
        <v>9921285845</v>
      </c>
      <c r="B19577">
        <v>91</v>
      </c>
      <c r="C19577" t="str">
        <f t="shared" si="305"/>
        <v>919921285845</v>
      </c>
    </row>
    <row r="19578" spans="1:3">
      <c r="A19578" s="1">
        <v>7011933407</v>
      </c>
      <c r="B19578">
        <v>91</v>
      </c>
      <c r="C19578" t="str">
        <f t="shared" si="305"/>
        <v>917011933407</v>
      </c>
    </row>
    <row r="19579" spans="1:3">
      <c r="A19579" s="1">
        <v>8882587621</v>
      </c>
      <c r="B19579">
        <v>91</v>
      </c>
      <c r="C19579" t="str">
        <f t="shared" si="305"/>
        <v>918882587621</v>
      </c>
    </row>
    <row r="19580" spans="1:3">
      <c r="A19580" s="1">
        <v>9028866727</v>
      </c>
      <c r="B19580">
        <v>91</v>
      </c>
      <c r="C19580" t="str">
        <f t="shared" si="305"/>
        <v>919028866727</v>
      </c>
    </row>
    <row r="19581" spans="1:3">
      <c r="A19581" s="1">
        <v>9820221177</v>
      </c>
      <c r="B19581">
        <v>91</v>
      </c>
      <c r="C19581" t="str">
        <f t="shared" si="305"/>
        <v>919820221177</v>
      </c>
    </row>
    <row r="19582" spans="1:3">
      <c r="A19582" s="1">
        <v>9925802120</v>
      </c>
      <c r="B19582">
        <v>91</v>
      </c>
      <c r="C19582" t="str">
        <f t="shared" si="305"/>
        <v>919925802120</v>
      </c>
    </row>
    <row r="19583" spans="1:3">
      <c r="A19583" s="1">
        <v>9600685771</v>
      </c>
      <c r="B19583">
        <v>91</v>
      </c>
      <c r="C19583" t="str">
        <f t="shared" si="305"/>
        <v>919600685771</v>
      </c>
    </row>
    <row r="19584" spans="1:3">
      <c r="A19584" s="1">
        <v>9011982505</v>
      </c>
      <c r="B19584">
        <v>91</v>
      </c>
      <c r="C19584" t="str">
        <f t="shared" si="305"/>
        <v>919011982505</v>
      </c>
    </row>
    <row r="19585" spans="1:3">
      <c r="A19585" s="1">
        <v>9965171696</v>
      </c>
      <c r="B19585">
        <v>91</v>
      </c>
      <c r="C19585" t="str">
        <f t="shared" ref="C19585:C19648" si="306">_xlfn.CONCAT(B19585,A19585)</f>
        <v>919965171696</v>
      </c>
    </row>
    <row r="19586" spans="1:3">
      <c r="A19586" s="1">
        <v>7797375167</v>
      </c>
      <c r="B19586">
        <v>91</v>
      </c>
      <c r="C19586" t="str">
        <f t="shared" si="306"/>
        <v>917797375167</v>
      </c>
    </row>
    <row r="19587" spans="1:3">
      <c r="A19587" s="1">
        <v>9929576857</v>
      </c>
      <c r="B19587">
        <v>91</v>
      </c>
      <c r="C19587" t="str">
        <f t="shared" si="306"/>
        <v>919929576857</v>
      </c>
    </row>
    <row r="19588" spans="1:3">
      <c r="A19588" s="1">
        <v>9503707302</v>
      </c>
      <c r="B19588">
        <v>91</v>
      </c>
      <c r="C19588" t="str">
        <f t="shared" si="306"/>
        <v>919503707302</v>
      </c>
    </row>
    <row r="19589" spans="1:3">
      <c r="A19589" s="1">
        <v>7278759637</v>
      </c>
      <c r="B19589">
        <v>91</v>
      </c>
      <c r="C19589" t="str">
        <f t="shared" si="306"/>
        <v>917278759637</v>
      </c>
    </row>
    <row r="19590" spans="1:3">
      <c r="A19590" s="1">
        <v>9597574752</v>
      </c>
      <c r="B19590">
        <v>91</v>
      </c>
      <c r="C19590" t="str">
        <f t="shared" si="306"/>
        <v>919597574752</v>
      </c>
    </row>
    <row r="19591" spans="1:3">
      <c r="A19591" s="1">
        <v>9790926059</v>
      </c>
      <c r="B19591">
        <v>91</v>
      </c>
      <c r="C19591" t="str">
        <f t="shared" si="306"/>
        <v>919790926059</v>
      </c>
    </row>
    <row r="19592" spans="1:3">
      <c r="A19592" s="1">
        <v>8420192436</v>
      </c>
      <c r="B19592">
        <v>91</v>
      </c>
      <c r="C19592" t="str">
        <f t="shared" si="306"/>
        <v>918420192436</v>
      </c>
    </row>
    <row r="19593" spans="1:3">
      <c r="A19593" s="1">
        <v>7875612000</v>
      </c>
      <c r="B19593">
        <v>91</v>
      </c>
      <c r="C19593" t="str">
        <f t="shared" si="306"/>
        <v>917875612000</v>
      </c>
    </row>
    <row r="19594" spans="1:3">
      <c r="A19594" s="1">
        <v>7078976366</v>
      </c>
      <c r="B19594">
        <v>91</v>
      </c>
      <c r="C19594" t="str">
        <f t="shared" si="306"/>
        <v>917078976366</v>
      </c>
    </row>
    <row r="19595" spans="1:3">
      <c r="A19595" s="1">
        <v>9115032951</v>
      </c>
      <c r="B19595">
        <v>91</v>
      </c>
      <c r="C19595" t="str">
        <f t="shared" si="306"/>
        <v>919115032951</v>
      </c>
    </row>
    <row r="19596" spans="1:3">
      <c r="A19596" s="1">
        <v>9126325868</v>
      </c>
      <c r="B19596">
        <v>91</v>
      </c>
      <c r="C19596" t="str">
        <f t="shared" si="306"/>
        <v>919126325868</v>
      </c>
    </row>
    <row r="19597" spans="1:3">
      <c r="A19597" s="1">
        <v>9554232033</v>
      </c>
      <c r="B19597">
        <v>91</v>
      </c>
      <c r="C19597" t="str">
        <f t="shared" si="306"/>
        <v>919554232033</v>
      </c>
    </row>
    <row r="19598" spans="1:3">
      <c r="A19598" s="1">
        <v>9503181081</v>
      </c>
      <c r="B19598">
        <v>91</v>
      </c>
      <c r="C19598" t="str">
        <f t="shared" si="306"/>
        <v>919503181081</v>
      </c>
    </row>
    <row r="19599" spans="1:3">
      <c r="A19599" s="1">
        <v>8715962558</v>
      </c>
      <c r="B19599">
        <v>91</v>
      </c>
      <c r="C19599" t="str">
        <f t="shared" si="306"/>
        <v>918715962558</v>
      </c>
    </row>
    <row r="19600" spans="1:3">
      <c r="A19600" s="1">
        <v>9618583078</v>
      </c>
      <c r="B19600">
        <v>91</v>
      </c>
      <c r="C19600" t="str">
        <f t="shared" si="306"/>
        <v>919618583078</v>
      </c>
    </row>
    <row r="19601" spans="1:3">
      <c r="A19601" s="1">
        <v>9914405683</v>
      </c>
      <c r="B19601">
        <v>91</v>
      </c>
      <c r="C19601" t="str">
        <f t="shared" si="306"/>
        <v>919914405683</v>
      </c>
    </row>
    <row r="19602" spans="1:3">
      <c r="A19602" s="1">
        <v>8344318346</v>
      </c>
      <c r="B19602">
        <v>91</v>
      </c>
      <c r="C19602" t="str">
        <f t="shared" si="306"/>
        <v>918344318346</v>
      </c>
    </row>
    <row r="19603" spans="1:3">
      <c r="A19603" s="1">
        <v>9560982821</v>
      </c>
      <c r="B19603">
        <v>91</v>
      </c>
      <c r="C19603" t="str">
        <f t="shared" si="306"/>
        <v>919560982821</v>
      </c>
    </row>
    <row r="19604" spans="1:3">
      <c r="A19604" s="1">
        <v>8875445144</v>
      </c>
      <c r="B19604">
        <v>91</v>
      </c>
      <c r="C19604" t="str">
        <f t="shared" si="306"/>
        <v>918875445144</v>
      </c>
    </row>
    <row r="19605" spans="1:3">
      <c r="A19605" s="1">
        <v>9538434918</v>
      </c>
      <c r="B19605">
        <v>91</v>
      </c>
      <c r="C19605" t="str">
        <f t="shared" si="306"/>
        <v>919538434918</v>
      </c>
    </row>
    <row r="19606" spans="1:3">
      <c r="A19606" s="1">
        <v>8879664222</v>
      </c>
      <c r="B19606">
        <v>91</v>
      </c>
      <c r="C19606" t="str">
        <f t="shared" si="306"/>
        <v>918879664222</v>
      </c>
    </row>
    <row r="19607" spans="1:3">
      <c r="A19607" s="1">
        <v>9988571234</v>
      </c>
      <c r="B19607">
        <v>91</v>
      </c>
      <c r="C19607" t="str">
        <f t="shared" si="306"/>
        <v>919988571234</v>
      </c>
    </row>
    <row r="19608" spans="1:3">
      <c r="A19608" s="1">
        <v>8445759934</v>
      </c>
      <c r="B19608">
        <v>91</v>
      </c>
      <c r="C19608" t="str">
        <f t="shared" si="306"/>
        <v>918445759934</v>
      </c>
    </row>
    <row r="19609" spans="1:3">
      <c r="A19609" s="1">
        <v>9867396655</v>
      </c>
      <c r="B19609">
        <v>91</v>
      </c>
      <c r="C19609" t="str">
        <f t="shared" si="306"/>
        <v>919867396655</v>
      </c>
    </row>
    <row r="19610" spans="1:3">
      <c r="A19610" s="1">
        <v>9728550255</v>
      </c>
      <c r="B19610">
        <v>91</v>
      </c>
      <c r="C19610" t="str">
        <f t="shared" si="306"/>
        <v>919728550255</v>
      </c>
    </row>
    <row r="19611" spans="1:3">
      <c r="A19611" s="1">
        <v>9830333181</v>
      </c>
      <c r="B19611">
        <v>91</v>
      </c>
      <c r="C19611" t="str">
        <f t="shared" si="306"/>
        <v>919830333181</v>
      </c>
    </row>
    <row r="19612" spans="1:3">
      <c r="A19612" s="1">
        <v>9312207751</v>
      </c>
      <c r="B19612">
        <v>91</v>
      </c>
      <c r="C19612" t="str">
        <f t="shared" si="306"/>
        <v>919312207751</v>
      </c>
    </row>
    <row r="19613" spans="1:3">
      <c r="A19613" s="1">
        <v>9850423269</v>
      </c>
      <c r="B19613">
        <v>91</v>
      </c>
      <c r="C19613" t="str">
        <f t="shared" si="306"/>
        <v>919850423269</v>
      </c>
    </row>
    <row r="19614" spans="1:3">
      <c r="A19614" s="1">
        <v>7581818501</v>
      </c>
      <c r="B19614">
        <v>91</v>
      </c>
      <c r="C19614" t="str">
        <f t="shared" si="306"/>
        <v>917581818501</v>
      </c>
    </row>
    <row r="19615" spans="1:3">
      <c r="A19615" s="1">
        <v>9939295215</v>
      </c>
      <c r="B19615">
        <v>91</v>
      </c>
      <c r="C19615" t="str">
        <f t="shared" si="306"/>
        <v>919939295215</v>
      </c>
    </row>
    <row r="19616" spans="1:3">
      <c r="A19616" s="1">
        <v>8670761874</v>
      </c>
      <c r="B19616">
        <v>91</v>
      </c>
      <c r="C19616" t="str">
        <f t="shared" si="306"/>
        <v>918670761874</v>
      </c>
    </row>
    <row r="19617" spans="1:3">
      <c r="A19617" s="1">
        <v>7575899143</v>
      </c>
      <c r="B19617">
        <v>91</v>
      </c>
      <c r="C19617" t="str">
        <f t="shared" si="306"/>
        <v>917575899143</v>
      </c>
    </row>
    <row r="19618" spans="1:3">
      <c r="A19618" s="1">
        <v>9725779847</v>
      </c>
      <c r="B19618">
        <v>91</v>
      </c>
      <c r="C19618" t="str">
        <f t="shared" si="306"/>
        <v>919725779847</v>
      </c>
    </row>
    <row r="19619" spans="1:3">
      <c r="A19619" s="1">
        <v>7377241457</v>
      </c>
      <c r="B19619">
        <v>91</v>
      </c>
      <c r="C19619" t="str">
        <f t="shared" si="306"/>
        <v>917377241457</v>
      </c>
    </row>
    <row r="19620" spans="1:3">
      <c r="A19620" s="1">
        <v>9598623359</v>
      </c>
      <c r="B19620">
        <v>91</v>
      </c>
      <c r="C19620" t="str">
        <f t="shared" si="306"/>
        <v>919598623359</v>
      </c>
    </row>
    <row r="19621" spans="1:3">
      <c r="A19621" s="1">
        <v>7034033401</v>
      </c>
      <c r="B19621">
        <v>91</v>
      </c>
      <c r="C19621" t="str">
        <f t="shared" si="306"/>
        <v>917034033401</v>
      </c>
    </row>
    <row r="19622" spans="1:3">
      <c r="A19622" s="1">
        <v>7057647247</v>
      </c>
      <c r="B19622">
        <v>91</v>
      </c>
      <c r="C19622" t="str">
        <f t="shared" si="306"/>
        <v>917057647247</v>
      </c>
    </row>
    <row r="19623" spans="1:3">
      <c r="A19623" s="1">
        <v>8223854314</v>
      </c>
      <c r="B19623">
        <v>91</v>
      </c>
      <c r="C19623" t="str">
        <f t="shared" si="306"/>
        <v>918223854314</v>
      </c>
    </row>
    <row r="19624" spans="1:3">
      <c r="A19624" s="1">
        <v>7398767670</v>
      </c>
      <c r="B19624">
        <v>91</v>
      </c>
      <c r="C19624" t="str">
        <f t="shared" si="306"/>
        <v>917398767670</v>
      </c>
    </row>
    <row r="19625" spans="1:3">
      <c r="A19625" s="1">
        <v>7378451168</v>
      </c>
      <c r="B19625">
        <v>91</v>
      </c>
      <c r="C19625" t="str">
        <f t="shared" si="306"/>
        <v>917378451168</v>
      </c>
    </row>
    <row r="19626" spans="1:3">
      <c r="A19626" s="1">
        <v>8650635502</v>
      </c>
      <c r="B19626">
        <v>91</v>
      </c>
      <c r="C19626" t="str">
        <f t="shared" si="306"/>
        <v>918650635502</v>
      </c>
    </row>
    <row r="19627" spans="1:3">
      <c r="A19627" s="1">
        <v>9894774692</v>
      </c>
      <c r="B19627">
        <v>91</v>
      </c>
      <c r="C19627" t="str">
        <f t="shared" si="306"/>
        <v>919894774692</v>
      </c>
    </row>
    <row r="19628" spans="1:3">
      <c r="A19628" s="1">
        <v>8961020625</v>
      </c>
      <c r="B19628">
        <v>91</v>
      </c>
      <c r="C19628" t="str">
        <f t="shared" si="306"/>
        <v>918961020625</v>
      </c>
    </row>
    <row r="19629" spans="1:3">
      <c r="A19629" s="1">
        <v>9980894205</v>
      </c>
      <c r="B19629">
        <v>91</v>
      </c>
      <c r="C19629" t="str">
        <f t="shared" si="306"/>
        <v>919980894205</v>
      </c>
    </row>
    <row r="19630" spans="1:3">
      <c r="A19630" s="1">
        <v>9785699190</v>
      </c>
      <c r="B19630">
        <v>91</v>
      </c>
      <c r="C19630" t="str">
        <f t="shared" si="306"/>
        <v>919785699190</v>
      </c>
    </row>
    <row r="19631" spans="1:3">
      <c r="A19631" s="1">
        <v>9022254862</v>
      </c>
      <c r="B19631">
        <v>91</v>
      </c>
      <c r="C19631" t="str">
        <f t="shared" si="306"/>
        <v>919022254862</v>
      </c>
    </row>
    <row r="19632" spans="1:3">
      <c r="A19632" s="1">
        <v>8010421551</v>
      </c>
      <c r="B19632">
        <v>91</v>
      </c>
      <c r="C19632" t="str">
        <f t="shared" si="306"/>
        <v>918010421551</v>
      </c>
    </row>
    <row r="19633" spans="1:3">
      <c r="A19633" s="1">
        <v>7509115013</v>
      </c>
      <c r="B19633">
        <v>91</v>
      </c>
      <c r="C19633" t="str">
        <f t="shared" si="306"/>
        <v>917509115013</v>
      </c>
    </row>
    <row r="19634" spans="1:3">
      <c r="A19634" s="1">
        <v>9584255588</v>
      </c>
      <c r="B19634">
        <v>91</v>
      </c>
      <c r="C19634" t="str">
        <f t="shared" si="306"/>
        <v>919584255588</v>
      </c>
    </row>
    <row r="19635" spans="1:3">
      <c r="A19635" s="1">
        <v>8882389493</v>
      </c>
      <c r="B19635">
        <v>91</v>
      </c>
      <c r="C19635" t="str">
        <f t="shared" si="306"/>
        <v>918882389493</v>
      </c>
    </row>
    <row r="19636" spans="1:3">
      <c r="A19636" s="1">
        <v>8428772566</v>
      </c>
      <c r="B19636">
        <v>91</v>
      </c>
      <c r="C19636" t="str">
        <f t="shared" si="306"/>
        <v>918428772566</v>
      </c>
    </row>
    <row r="19637" spans="1:3">
      <c r="A19637" s="1">
        <v>9569237997</v>
      </c>
      <c r="B19637">
        <v>91</v>
      </c>
      <c r="C19637" t="str">
        <f t="shared" si="306"/>
        <v>919569237997</v>
      </c>
    </row>
    <row r="19638" spans="1:3">
      <c r="A19638" s="1">
        <v>7046526473</v>
      </c>
      <c r="B19638">
        <v>91</v>
      </c>
      <c r="C19638" t="str">
        <f t="shared" si="306"/>
        <v>917046526473</v>
      </c>
    </row>
    <row r="19639" spans="1:3">
      <c r="A19639" s="1">
        <v>6909524772</v>
      </c>
      <c r="B19639">
        <v>91</v>
      </c>
      <c r="C19639" t="str">
        <f t="shared" si="306"/>
        <v>916909524772</v>
      </c>
    </row>
    <row r="19640" spans="1:3">
      <c r="A19640" s="1">
        <v>7651942997</v>
      </c>
      <c r="B19640">
        <v>91</v>
      </c>
      <c r="C19640" t="str">
        <f t="shared" si="306"/>
        <v>917651942997</v>
      </c>
    </row>
    <row r="19641" spans="1:3">
      <c r="A19641" s="1">
        <v>7587415398</v>
      </c>
      <c r="B19641">
        <v>91</v>
      </c>
      <c r="C19641" t="str">
        <f t="shared" si="306"/>
        <v>917587415398</v>
      </c>
    </row>
    <row r="19642" spans="1:3">
      <c r="A19642" s="1">
        <v>8147540633</v>
      </c>
      <c r="B19642">
        <v>91</v>
      </c>
      <c r="C19642" t="str">
        <f t="shared" si="306"/>
        <v>918147540633</v>
      </c>
    </row>
    <row r="19643" spans="1:3">
      <c r="A19643" s="1">
        <v>7090612463</v>
      </c>
      <c r="B19643">
        <v>91</v>
      </c>
      <c r="C19643" t="str">
        <f t="shared" si="306"/>
        <v>917090612463</v>
      </c>
    </row>
    <row r="19644" spans="1:3">
      <c r="A19644" s="1">
        <v>9976686139</v>
      </c>
      <c r="B19644">
        <v>91</v>
      </c>
      <c r="C19644" t="str">
        <f t="shared" si="306"/>
        <v>919976686139</v>
      </c>
    </row>
    <row r="19645" spans="1:3">
      <c r="A19645" s="1">
        <v>9550650979</v>
      </c>
      <c r="B19645">
        <v>91</v>
      </c>
      <c r="C19645" t="str">
        <f t="shared" si="306"/>
        <v>919550650979</v>
      </c>
    </row>
    <row r="19646" spans="1:3">
      <c r="A19646" s="1">
        <v>9964062250</v>
      </c>
      <c r="B19646">
        <v>91</v>
      </c>
      <c r="C19646" t="str">
        <f t="shared" si="306"/>
        <v>919964062250</v>
      </c>
    </row>
    <row r="19647" spans="1:3">
      <c r="A19647" s="1">
        <v>9173538534</v>
      </c>
      <c r="B19647">
        <v>91</v>
      </c>
      <c r="C19647" t="str">
        <f t="shared" si="306"/>
        <v>919173538534</v>
      </c>
    </row>
    <row r="19648" spans="1:3">
      <c r="A19648" s="1">
        <v>8793113100</v>
      </c>
      <c r="B19648">
        <v>91</v>
      </c>
      <c r="C19648" t="str">
        <f t="shared" si="306"/>
        <v>918793113100</v>
      </c>
    </row>
    <row r="19649" spans="1:3">
      <c r="A19649" s="1">
        <v>9781385812</v>
      </c>
      <c r="B19649">
        <v>91</v>
      </c>
      <c r="C19649" t="str">
        <f t="shared" ref="C19649:C19712" si="307">_xlfn.CONCAT(B19649,A19649)</f>
        <v>919781385812</v>
      </c>
    </row>
    <row r="19650" spans="1:3">
      <c r="A19650" s="1">
        <v>9425515406</v>
      </c>
      <c r="B19650">
        <v>91</v>
      </c>
      <c r="C19650" t="str">
        <f t="shared" si="307"/>
        <v>919425515406</v>
      </c>
    </row>
    <row r="19651" spans="1:3">
      <c r="A19651" s="1">
        <v>7485974413</v>
      </c>
      <c r="B19651">
        <v>91</v>
      </c>
      <c r="C19651" t="str">
        <f t="shared" si="307"/>
        <v>917485974413</v>
      </c>
    </row>
    <row r="19652" spans="1:3">
      <c r="A19652" s="1">
        <v>9726091564</v>
      </c>
      <c r="B19652">
        <v>91</v>
      </c>
      <c r="C19652" t="str">
        <f t="shared" si="307"/>
        <v>919726091564</v>
      </c>
    </row>
    <row r="19653" spans="1:3">
      <c r="A19653" s="1">
        <v>9675518582</v>
      </c>
      <c r="B19653">
        <v>91</v>
      </c>
      <c r="C19653" t="str">
        <f t="shared" si="307"/>
        <v>919675518582</v>
      </c>
    </row>
    <row r="19654" spans="1:3">
      <c r="A19654" s="1">
        <v>8652377832</v>
      </c>
      <c r="B19654">
        <v>91</v>
      </c>
      <c r="C19654" t="str">
        <f t="shared" si="307"/>
        <v>918652377832</v>
      </c>
    </row>
    <row r="19655" spans="1:3">
      <c r="A19655" s="1">
        <v>9726164813</v>
      </c>
      <c r="B19655">
        <v>91</v>
      </c>
      <c r="C19655" t="str">
        <f t="shared" si="307"/>
        <v>919726164813</v>
      </c>
    </row>
    <row r="19656" spans="1:3">
      <c r="A19656" s="1">
        <v>8693808316</v>
      </c>
      <c r="B19656">
        <v>91</v>
      </c>
      <c r="C19656" t="str">
        <f t="shared" si="307"/>
        <v>918693808316</v>
      </c>
    </row>
    <row r="19657" spans="1:3">
      <c r="A19657" s="1">
        <v>9042055469</v>
      </c>
      <c r="B19657">
        <v>91</v>
      </c>
      <c r="C19657" t="str">
        <f t="shared" si="307"/>
        <v>919042055469</v>
      </c>
    </row>
    <row r="19658" spans="1:3">
      <c r="A19658" s="1">
        <v>8888269180</v>
      </c>
      <c r="B19658">
        <v>91</v>
      </c>
      <c r="C19658" t="str">
        <f t="shared" si="307"/>
        <v>918888269180</v>
      </c>
    </row>
    <row r="19659" spans="1:3">
      <c r="A19659" s="1">
        <v>8923800765</v>
      </c>
      <c r="B19659">
        <v>91</v>
      </c>
      <c r="C19659" t="str">
        <f t="shared" si="307"/>
        <v>918923800765</v>
      </c>
    </row>
    <row r="19660" spans="1:3">
      <c r="A19660" s="1">
        <v>9727205252</v>
      </c>
      <c r="B19660">
        <v>91</v>
      </c>
      <c r="C19660" t="str">
        <f t="shared" si="307"/>
        <v>919727205252</v>
      </c>
    </row>
    <row r="19661" spans="1:3">
      <c r="A19661" s="1">
        <v>8248113252</v>
      </c>
      <c r="B19661">
        <v>91</v>
      </c>
      <c r="C19661" t="str">
        <f t="shared" si="307"/>
        <v>918248113252</v>
      </c>
    </row>
    <row r="19662" spans="1:3">
      <c r="A19662" s="1">
        <v>9999595801</v>
      </c>
      <c r="B19662">
        <v>91</v>
      </c>
      <c r="C19662" t="str">
        <f t="shared" si="307"/>
        <v>919999595801</v>
      </c>
    </row>
    <row r="19663" spans="1:3">
      <c r="A19663" s="1">
        <v>9000491777</v>
      </c>
      <c r="B19663">
        <v>91</v>
      </c>
      <c r="C19663" t="str">
        <f t="shared" si="307"/>
        <v>919000491777</v>
      </c>
    </row>
    <row r="19664" spans="1:3">
      <c r="A19664" s="1">
        <v>9299555245</v>
      </c>
      <c r="B19664">
        <v>91</v>
      </c>
      <c r="C19664" t="str">
        <f t="shared" si="307"/>
        <v>919299555245</v>
      </c>
    </row>
    <row r="19665" spans="1:3">
      <c r="A19665" s="1">
        <v>8963943938</v>
      </c>
      <c r="B19665">
        <v>91</v>
      </c>
      <c r="C19665" t="str">
        <f t="shared" si="307"/>
        <v>918963943938</v>
      </c>
    </row>
    <row r="19666" spans="1:3">
      <c r="A19666" s="1">
        <v>9713193701</v>
      </c>
      <c r="B19666">
        <v>91</v>
      </c>
      <c r="C19666" t="str">
        <f t="shared" si="307"/>
        <v>919713193701</v>
      </c>
    </row>
    <row r="19667" spans="1:3">
      <c r="A19667" s="1">
        <v>9391727984</v>
      </c>
      <c r="B19667">
        <v>91</v>
      </c>
      <c r="C19667" t="str">
        <f t="shared" si="307"/>
        <v>919391727984</v>
      </c>
    </row>
    <row r="19668" spans="1:3">
      <c r="A19668" s="1">
        <v>9558043228</v>
      </c>
      <c r="B19668">
        <v>91</v>
      </c>
      <c r="C19668" t="str">
        <f t="shared" si="307"/>
        <v>919558043228</v>
      </c>
    </row>
    <row r="19669" spans="1:3">
      <c r="A19669" s="1">
        <v>9717261116</v>
      </c>
      <c r="B19669">
        <v>91</v>
      </c>
      <c r="C19669" t="str">
        <f t="shared" si="307"/>
        <v>919717261116</v>
      </c>
    </row>
    <row r="19670" spans="1:3">
      <c r="A19670" s="1">
        <v>9003886762</v>
      </c>
      <c r="B19670">
        <v>91</v>
      </c>
      <c r="C19670" t="str">
        <f t="shared" si="307"/>
        <v>919003886762</v>
      </c>
    </row>
    <row r="19671" spans="1:3">
      <c r="A19671" s="1">
        <v>8732849598</v>
      </c>
      <c r="B19671">
        <v>91</v>
      </c>
      <c r="C19671" t="str">
        <f t="shared" si="307"/>
        <v>918732849598</v>
      </c>
    </row>
    <row r="19672" spans="1:3">
      <c r="A19672" s="1">
        <v>9558263680</v>
      </c>
      <c r="B19672">
        <v>91</v>
      </c>
      <c r="C19672" t="str">
        <f t="shared" si="307"/>
        <v>919558263680</v>
      </c>
    </row>
    <row r="19673" spans="1:3">
      <c r="A19673" s="1">
        <v>9904846119</v>
      </c>
      <c r="B19673">
        <v>91</v>
      </c>
      <c r="C19673" t="str">
        <f t="shared" si="307"/>
        <v>919904846119</v>
      </c>
    </row>
    <row r="19674" spans="1:3">
      <c r="A19674" s="1">
        <v>9072986164</v>
      </c>
      <c r="B19674">
        <v>91</v>
      </c>
      <c r="C19674" t="str">
        <f t="shared" si="307"/>
        <v>919072986164</v>
      </c>
    </row>
    <row r="19675" spans="1:3">
      <c r="A19675" s="1">
        <v>9441662735</v>
      </c>
      <c r="B19675">
        <v>91</v>
      </c>
      <c r="C19675" t="str">
        <f t="shared" si="307"/>
        <v>919441662735</v>
      </c>
    </row>
    <row r="19676" spans="1:3">
      <c r="A19676" s="1">
        <v>8401655835</v>
      </c>
      <c r="B19676">
        <v>91</v>
      </c>
      <c r="C19676" t="str">
        <f t="shared" si="307"/>
        <v>918401655835</v>
      </c>
    </row>
    <row r="19677" spans="1:3">
      <c r="A19677" s="1">
        <v>7036391230</v>
      </c>
      <c r="B19677">
        <v>91</v>
      </c>
      <c r="C19677" t="str">
        <f t="shared" si="307"/>
        <v>917036391230</v>
      </c>
    </row>
    <row r="19678" spans="1:3">
      <c r="A19678" s="1">
        <v>7505552525</v>
      </c>
      <c r="B19678">
        <v>91</v>
      </c>
      <c r="C19678" t="str">
        <f t="shared" si="307"/>
        <v>917505552525</v>
      </c>
    </row>
    <row r="19679" spans="1:3">
      <c r="A19679" s="1">
        <v>8884992544</v>
      </c>
      <c r="B19679">
        <v>91</v>
      </c>
      <c r="C19679" t="str">
        <f t="shared" si="307"/>
        <v>918884992544</v>
      </c>
    </row>
    <row r="19680" spans="1:3">
      <c r="A19680" s="1">
        <v>9966044124</v>
      </c>
      <c r="B19680">
        <v>91</v>
      </c>
      <c r="C19680" t="str">
        <f t="shared" si="307"/>
        <v>919966044124</v>
      </c>
    </row>
    <row r="19681" spans="1:3">
      <c r="A19681" s="1">
        <v>9890611311</v>
      </c>
      <c r="B19681">
        <v>91</v>
      </c>
      <c r="C19681" t="str">
        <f t="shared" si="307"/>
        <v>919890611311</v>
      </c>
    </row>
    <row r="19682" spans="1:3">
      <c r="A19682" s="1">
        <v>9846030121</v>
      </c>
      <c r="B19682">
        <v>91</v>
      </c>
      <c r="C19682" t="str">
        <f t="shared" si="307"/>
        <v>919846030121</v>
      </c>
    </row>
    <row r="19683" spans="1:3">
      <c r="A19683" s="1">
        <v>8143116450</v>
      </c>
      <c r="B19683">
        <v>91</v>
      </c>
      <c r="C19683" t="str">
        <f t="shared" si="307"/>
        <v>918143116450</v>
      </c>
    </row>
    <row r="19684" spans="1:3">
      <c r="A19684" s="1">
        <v>9850141845</v>
      </c>
      <c r="B19684">
        <v>91</v>
      </c>
      <c r="C19684" t="str">
        <f t="shared" si="307"/>
        <v>919850141845</v>
      </c>
    </row>
    <row r="19685" spans="1:3">
      <c r="A19685" s="1">
        <v>8105224625</v>
      </c>
      <c r="B19685">
        <v>91</v>
      </c>
      <c r="C19685" t="str">
        <f t="shared" si="307"/>
        <v>918105224625</v>
      </c>
    </row>
    <row r="19686" spans="1:3">
      <c r="A19686" s="1">
        <v>8276878947</v>
      </c>
      <c r="B19686">
        <v>91</v>
      </c>
      <c r="C19686" t="str">
        <f t="shared" si="307"/>
        <v>918276878947</v>
      </c>
    </row>
    <row r="19687" spans="1:3">
      <c r="A19687" s="1">
        <v>9450711038</v>
      </c>
      <c r="B19687">
        <v>91</v>
      </c>
      <c r="C19687" t="str">
        <f t="shared" si="307"/>
        <v>919450711038</v>
      </c>
    </row>
    <row r="19688" spans="1:3">
      <c r="A19688" s="1">
        <v>8600294825</v>
      </c>
      <c r="B19688">
        <v>91</v>
      </c>
      <c r="C19688" t="str">
        <f t="shared" si="307"/>
        <v>918600294825</v>
      </c>
    </row>
    <row r="19689" spans="1:3">
      <c r="A19689" s="1">
        <v>8592969679</v>
      </c>
      <c r="B19689">
        <v>91</v>
      </c>
      <c r="C19689" t="str">
        <f t="shared" si="307"/>
        <v>918592969679</v>
      </c>
    </row>
    <row r="19690" spans="1:3">
      <c r="A19690" s="1">
        <v>7710368521</v>
      </c>
      <c r="B19690">
        <v>91</v>
      </c>
      <c r="C19690" t="str">
        <f t="shared" si="307"/>
        <v>917710368521</v>
      </c>
    </row>
    <row r="19691" spans="1:3">
      <c r="A19691" s="1">
        <v>9246986333</v>
      </c>
      <c r="B19691">
        <v>91</v>
      </c>
      <c r="C19691" t="str">
        <f t="shared" si="307"/>
        <v>919246986333</v>
      </c>
    </row>
    <row r="19692" spans="1:3">
      <c r="A19692" s="1">
        <v>8607855245</v>
      </c>
      <c r="B19692">
        <v>91</v>
      </c>
      <c r="C19692" t="str">
        <f t="shared" si="307"/>
        <v>918607855245</v>
      </c>
    </row>
    <row r="19693" spans="1:3">
      <c r="A19693" s="1">
        <v>9821058345</v>
      </c>
      <c r="B19693">
        <v>91</v>
      </c>
      <c r="C19693" t="str">
        <f t="shared" si="307"/>
        <v>919821058345</v>
      </c>
    </row>
    <row r="19694" spans="1:3">
      <c r="A19694" s="1">
        <v>9377486900</v>
      </c>
      <c r="B19694">
        <v>91</v>
      </c>
      <c r="C19694" t="str">
        <f t="shared" si="307"/>
        <v>919377486900</v>
      </c>
    </row>
    <row r="19695" spans="1:3">
      <c r="A19695" s="1">
        <v>9969980554</v>
      </c>
      <c r="B19695">
        <v>91</v>
      </c>
      <c r="C19695" t="str">
        <f t="shared" si="307"/>
        <v>919969980554</v>
      </c>
    </row>
    <row r="19696" spans="1:3">
      <c r="A19696" s="1">
        <v>7498079675</v>
      </c>
      <c r="B19696">
        <v>91</v>
      </c>
      <c r="C19696" t="str">
        <f t="shared" si="307"/>
        <v>917498079675</v>
      </c>
    </row>
    <row r="19697" spans="1:3">
      <c r="A19697" s="1">
        <v>8737926134</v>
      </c>
      <c r="B19697">
        <v>91</v>
      </c>
      <c r="C19697" t="str">
        <f t="shared" si="307"/>
        <v>918737926134</v>
      </c>
    </row>
    <row r="19698" spans="1:3">
      <c r="A19698" s="1">
        <v>9848157575</v>
      </c>
      <c r="B19698">
        <v>91</v>
      </c>
      <c r="C19698" t="str">
        <f t="shared" si="307"/>
        <v>919848157575</v>
      </c>
    </row>
    <row r="19699" spans="1:3">
      <c r="A19699" s="1">
        <v>9413636707</v>
      </c>
      <c r="B19699">
        <v>91</v>
      </c>
      <c r="C19699" t="str">
        <f t="shared" si="307"/>
        <v>919413636707</v>
      </c>
    </row>
    <row r="19700" spans="1:3">
      <c r="A19700" s="1">
        <v>9125604174</v>
      </c>
      <c r="B19700">
        <v>91</v>
      </c>
      <c r="C19700" t="str">
        <f t="shared" si="307"/>
        <v>919125604174</v>
      </c>
    </row>
    <row r="19701" spans="1:3">
      <c r="A19701" s="1">
        <v>9867740758</v>
      </c>
      <c r="B19701">
        <v>91</v>
      </c>
      <c r="C19701" t="str">
        <f t="shared" si="307"/>
        <v>919867740758</v>
      </c>
    </row>
    <row r="19702" spans="1:3">
      <c r="A19702" s="1">
        <v>7542048399</v>
      </c>
      <c r="B19702">
        <v>91</v>
      </c>
      <c r="C19702" t="str">
        <f t="shared" si="307"/>
        <v>917542048399</v>
      </c>
    </row>
    <row r="19703" spans="1:3">
      <c r="A19703" s="1">
        <v>7382632120</v>
      </c>
      <c r="B19703">
        <v>91</v>
      </c>
      <c r="C19703" t="str">
        <f t="shared" si="307"/>
        <v>917382632120</v>
      </c>
    </row>
    <row r="19704" spans="1:3">
      <c r="A19704" s="1">
        <v>9654911361</v>
      </c>
      <c r="B19704">
        <v>91</v>
      </c>
      <c r="C19704" t="str">
        <f t="shared" si="307"/>
        <v>919654911361</v>
      </c>
    </row>
    <row r="19705" spans="1:3">
      <c r="A19705" s="1">
        <v>9623728699</v>
      </c>
      <c r="B19705">
        <v>91</v>
      </c>
      <c r="C19705" t="str">
        <f t="shared" si="307"/>
        <v>919623728699</v>
      </c>
    </row>
    <row r="19706" spans="1:3">
      <c r="A19706" s="1">
        <v>8717823127</v>
      </c>
      <c r="B19706">
        <v>91</v>
      </c>
      <c r="C19706" t="str">
        <f t="shared" si="307"/>
        <v>918717823127</v>
      </c>
    </row>
    <row r="19707" spans="1:3">
      <c r="A19707" s="1">
        <v>9623823486</v>
      </c>
      <c r="B19707">
        <v>91</v>
      </c>
      <c r="C19707" t="str">
        <f t="shared" si="307"/>
        <v>919623823486</v>
      </c>
    </row>
    <row r="19708" spans="1:3">
      <c r="A19708" s="1">
        <v>8279866972</v>
      </c>
      <c r="B19708">
        <v>91</v>
      </c>
      <c r="C19708" t="str">
        <f t="shared" si="307"/>
        <v>918279866972</v>
      </c>
    </row>
    <row r="19709" spans="1:3">
      <c r="A19709" s="1">
        <v>9785374527</v>
      </c>
      <c r="B19709">
        <v>91</v>
      </c>
      <c r="C19709" t="str">
        <f t="shared" si="307"/>
        <v>919785374527</v>
      </c>
    </row>
    <row r="19710" spans="1:3">
      <c r="A19710" s="1">
        <v>9838523861</v>
      </c>
      <c r="B19710">
        <v>91</v>
      </c>
      <c r="C19710" t="str">
        <f t="shared" si="307"/>
        <v>919838523861</v>
      </c>
    </row>
    <row r="19711" spans="1:3">
      <c r="A19711" s="1">
        <v>9694929304</v>
      </c>
      <c r="B19711">
        <v>91</v>
      </c>
      <c r="C19711" t="str">
        <f t="shared" si="307"/>
        <v>919694929304</v>
      </c>
    </row>
    <row r="19712" spans="1:3">
      <c r="A19712" s="1">
        <v>9933943508</v>
      </c>
      <c r="B19712">
        <v>91</v>
      </c>
      <c r="C19712" t="str">
        <f t="shared" si="307"/>
        <v>919933943508</v>
      </c>
    </row>
    <row r="19713" spans="1:3">
      <c r="A19713" s="1">
        <v>9606237844</v>
      </c>
      <c r="B19713">
        <v>91</v>
      </c>
      <c r="C19713" t="str">
        <f t="shared" ref="C19713:C19776" si="308">_xlfn.CONCAT(B19713,A19713)</f>
        <v>919606237844</v>
      </c>
    </row>
    <row r="19714" spans="1:3">
      <c r="A19714" s="1">
        <v>7774999370</v>
      </c>
      <c r="B19714">
        <v>91</v>
      </c>
      <c r="C19714" t="str">
        <f t="shared" si="308"/>
        <v>917774999370</v>
      </c>
    </row>
    <row r="19715" spans="1:3">
      <c r="A19715" s="1">
        <v>9750252661</v>
      </c>
      <c r="B19715">
        <v>91</v>
      </c>
      <c r="C19715" t="str">
        <f t="shared" si="308"/>
        <v>919750252661</v>
      </c>
    </row>
    <row r="19716" spans="1:3">
      <c r="A19716" s="1">
        <v>9814235275</v>
      </c>
      <c r="B19716">
        <v>91</v>
      </c>
      <c r="C19716" t="str">
        <f t="shared" si="308"/>
        <v>919814235275</v>
      </c>
    </row>
    <row r="19717" spans="1:3">
      <c r="A19717" s="1">
        <v>8693075561</v>
      </c>
      <c r="B19717">
        <v>91</v>
      </c>
      <c r="C19717" t="str">
        <f t="shared" si="308"/>
        <v>918693075561</v>
      </c>
    </row>
    <row r="19718" spans="1:3">
      <c r="A19718" s="1">
        <v>9810302477</v>
      </c>
      <c r="B19718">
        <v>91</v>
      </c>
      <c r="C19718" t="str">
        <f t="shared" si="308"/>
        <v>919810302477</v>
      </c>
    </row>
    <row r="19719" spans="1:3">
      <c r="A19719" s="1">
        <v>8425948263</v>
      </c>
      <c r="B19719">
        <v>91</v>
      </c>
      <c r="C19719" t="str">
        <f t="shared" si="308"/>
        <v>918425948263</v>
      </c>
    </row>
    <row r="19720" spans="1:3">
      <c r="A19720" s="1">
        <v>7042258026</v>
      </c>
      <c r="B19720">
        <v>91</v>
      </c>
      <c r="C19720" t="str">
        <f t="shared" si="308"/>
        <v>917042258026</v>
      </c>
    </row>
    <row r="19721" spans="1:3">
      <c r="A19721" s="1">
        <v>8802627505</v>
      </c>
      <c r="B19721">
        <v>91</v>
      </c>
      <c r="C19721" t="str">
        <f t="shared" si="308"/>
        <v>918802627505</v>
      </c>
    </row>
    <row r="19722" spans="1:3">
      <c r="A19722" s="1">
        <v>8171762901</v>
      </c>
      <c r="B19722">
        <v>91</v>
      </c>
      <c r="C19722" t="str">
        <f t="shared" si="308"/>
        <v>918171762901</v>
      </c>
    </row>
    <row r="19723" spans="1:3">
      <c r="A19723" s="1">
        <v>9561153444</v>
      </c>
      <c r="B19723">
        <v>91</v>
      </c>
      <c r="C19723" t="str">
        <f t="shared" si="308"/>
        <v>919561153444</v>
      </c>
    </row>
    <row r="19724" spans="1:3">
      <c r="A19724" s="1">
        <v>8059926604</v>
      </c>
      <c r="B19724">
        <v>91</v>
      </c>
      <c r="C19724" t="str">
        <f t="shared" si="308"/>
        <v>918059926604</v>
      </c>
    </row>
    <row r="19725" spans="1:3">
      <c r="A19725" s="1">
        <v>8932884004</v>
      </c>
      <c r="B19725">
        <v>91</v>
      </c>
      <c r="C19725" t="str">
        <f t="shared" si="308"/>
        <v>918932884004</v>
      </c>
    </row>
    <row r="19726" spans="1:3">
      <c r="A19726" s="1">
        <v>9726743785</v>
      </c>
      <c r="B19726">
        <v>91</v>
      </c>
      <c r="C19726" t="str">
        <f t="shared" si="308"/>
        <v>919726743785</v>
      </c>
    </row>
    <row r="19727" spans="1:3">
      <c r="A19727" s="1">
        <v>9110655410</v>
      </c>
      <c r="B19727">
        <v>91</v>
      </c>
      <c r="C19727" t="str">
        <f t="shared" si="308"/>
        <v>919110655410</v>
      </c>
    </row>
    <row r="19728" spans="1:3">
      <c r="A19728" s="1">
        <v>8801127003</v>
      </c>
      <c r="B19728">
        <v>91</v>
      </c>
      <c r="C19728" t="str">
        <f t="shared" si="308"/>
        <v>918801127003</v>
      </c>
    </row>
    <row r="19729" spans="1:3">
      <c r="A19729" s="1">
        <v>8086176387</v>
      </c>
      <c r="B19729">
        <v>91</v>
      </c>
      <c r="C19729" t="str">
        <f t="shared" si="308"/>
        <v>918086176387</v>
      </c>
    </row>
    <row r="19730" spans="1:3">
      <c r="A19730" s="1">
        <v>7506022631</v>
      </c>
      <c r="B19730">
        <v>91</v>
      </c>
      <c r="C19730" t="str">
        <f t="shared" si="308"/>
        <v>917506022631</v>
      </c>
    </row>
    <row r="19731" spans="1:3">
      <c r="A19731" s="1">
        <v>9034180862</v>
      </c>
      <c r="B19731">
        <v>91</v>
      </c>
      <c r="C19731" t="str">
        <f t="shared" si="308"/>
        <v>919034180862</v>
      </c>
    </row>
    <row r="19732" spans="1:3">
      <c r="A19732" s="1">
        <v>8271506909</v>
      </c>
      <c r="B19732">
        <v>91</v>
      </c>
      <c r="C19732" t="str">
        <f t="shared" si="308"/>
        <v>918271506909</v>
      </c>
    </row>
    <row r="19733" spans="1:3">
      <c r="A19733" s="1">
        <v>9825114604</v>
      </c>
      <c r="B19733">
        <v>91</v>
      </c>
      <c r="C19733" t="str">
        <f t="shared" si="308"/>
        <v>919825114604</v>
      </c>
    </row>
    <row r="19734" spans="1:3">
      <c r="A19734" s="1">
        <v>7698330603</v>
      </c>
      <c r="B19734">
        <v>91</v>
      </c>
      <c r="C19734" t="str">
        <f t="shared" si="308"/>
        <v>917698330603</v>
      </c>
    </row>
    <row r="19735" spans="1:3">
      <c r="A19735" s="1">
        <v>9892050438</v>
      </c>
      <c r="B19735">
        <v>91</v>
      </c>
      <c r="C19735" t="str">
        <f t="shared" si="308"/>
        <v>919892050438</v>
      </c>
    </row>
    <row r="19736" spans="1:3">
      <c r="A19736" s="1">
        <v>9843282346</v>
      </c>
      <c r="B19736">
        <v>91</v>
      </c>
      <c r="C19736" t="str">
        <f t="shared" si="308"/>
        <v>919843282346</v>
      </c>
    </row>
    <row r="19737" spans="1:3">
      <c r="A19737" s="1">
        <v>8758912389</v>
      </c>
      <c r="B19737">
        <v>91</v>
      </c>
      <c r="C19737" t="str">
        <f t="shared" si="308"/>
        <v>918758912389</v>
      </c>
    </row>
    <row r="19738" spans="1:3">
      <c r="A19738" s="1">
        <v>8500919269</v>
      </c>
      <c r="B19738">
        <v>91</v>
      </c>
      <c r="C19738" t="str">
        <f t="shared" si="308"/>
        <v>918500919269</v>
      </c>
    </row>
    <row r="19739" spans="1:3">
      <c r="A19739" s="1">
        <v>9811242460</v>
      </c>
      <c r="B19739">
        <v>91</v>
      </c>
      <c r="C19739" t="str">
        <f t="shared" si="308"/>
        <v>919811242460</v>
      </c>
    </row>
    <row r="19740" spans="1:3">
      <c r="A19740" s="1">
        <v>9892079883</v>
      </c>
      <c r="B19740">
        <v>91</v>
      </c>
      <c r="C19740" t="str">
        <f t="shared" si="308"/>
        <v>919892079883</v>
      </c>
    </row>
    <row r="19741" spans="1:3">
      <c r="A19741" s="1">
        <v>9619378470</v>
      </c>
      <c r="B19741">
        <v>91</v>
      </c>
      <c r="C19741" t="str">
        <f t="shared" si="308"/>
        <v>919619378470</v>
      </c>
    </row>
    <row r="19742" spans="1:3">
      <c r="A19742" s="1">
        <v>9574400544</v>
      </c>
      <c r="B19742">
        <v>91</v>
      </c>
      <c r="C19742" t="str">
        <f t="shared" si="308"/>
        <v>919574400544</v>
      </c>
    </row>
    <row r="19743" spans="1:3">
      <c r="A19743" s="1">
        <v>9000820113</v>
      </c>
      <c r="B19743">
        <v>91</v>
      </c>
      <c r="C19743" t="str">
        <f t="shared" si="308"/>
        <v>919000820113</v>
      </c>
    </row>
    <row r="19744" spans="1:3">
      <c r="A19744" s="1">
        <v>8509281294</v>
      </c>
      <c r="B19744">
        <v>91</v>
      </c>
      <c r="C19744" t="str">
        <f t="shared" si="308"/>
        <v>918509281294</v>
      </c>
    </row>
    <row r="19745" spans="1:3">
      <c r="A19745" s="1">
        <v>9993067482</v>
      </c>
      <c r="B19745">
        <v>91</v>
      </c>
      <c r="C19745" t="str">
        <f t="shared" si="308"/>
        <v>919993067482</v>
      </c>
    </row>
    <row r="19746" spans="1:3">
      <c r="A19746" s="1">
        <v>7677676595</v>
      </c>
      <c r="B19746">
        <v>91</v>
      </c>
      <c r="C19746" t="str">
        <f t="shared" si="308"/>
        <v>917677676595</v>
      </c>
    </row>
    <row r="19747" spans="1:3">
      <c r="A19747" s="1">
        <v>9382039035</v>
      </c>
      <c r="B19747">
        <v>91</v>
      </c>
      <c r="C19747" t="str">
        <f t="shared" si="308"/>
        <v>919382039035</v>
      </c>
    </row>
    <row r="19748" spans="1:3">
      <c r="A19748" s="1">
        <v>8882187122</v>
      </c>
      <c r="B19748">
        <v>91</v>
      </c>
      <c r="C19748" t="str">
        <f t="shared" si="308"/>
        <v>918882187122</v>
      </c>
    </row>
    <row r="19749" spans="1:3">
      <c r="A19749" s="1">
        <v>9814113997</v>
      </c>
      <c r="B19749">
        <v>91</v>
      </c>
      <c r="C19749" t="str">
        <f t="shared" si="308"/>
        <v>919814113997</v>
      </c>
    </row>
    <row r="19750" spans="1:3">
      <c r="A19750" s="1">
        <v>8160870102</v>
      </c>
      <c r="B19750">
        <v>91</v>
      </c>
      <c r="C19750" t="str">
        <f t="shared" si="308"/>
        <v>918160870102</v>
      </c>
    </row>
    <row r="19751" spans="1:3">
      <c r="A19751" s="1">
        <v>8221930871</v>
      </c>
      <c r="B19751">
        <v>91</v>
      </c>
      <c r="C19751" t="str">
        <f t="shared" si="308"/>
        <v>918221930871</v>
      </c>
    </row>
    <row r="19752" spans="1:3">
      <c r="A19752" s="1">
        <v>8940641406</v>
      </c>
      <c r="B19752">
        <v>91</v>
      </c>
      <c r="C19752" t="str">
        <f t="shared" si="308"/>
        <v>918940641406</v>
      </c>
    </row>
    <row r="19753" spans="1:3">
      <c r="A19753" s="1">
        <v>7043589170</v>
      </c>
      <c r="B19753">
        <v>91</v>
      </c>
      <c r="C19753" t="str">
        <f t="shared" si="308"/>
        <v>917043589170</v>
      </c>
    </row>
    <row r="19754" spans="1:3">
      <c r="A19754" s="1">
        <v>9148896276</v>
      </c>
      <c r="B19754">
        <v>91</v>
      </c>
      <c r="C19754" t="str">
        <f t="shared" si="308"/>
        <v>919148896276</v>
      </c>
    </row>
    <row r="19755" spans="1:3">
      <c r="A19755" s="1">
        <v>8344544499</v>
      </c>
      <c r="B19755">
        <v>91</v>
      </c>
      <c r="C19755" t="str">
        <f t="shared" si="308"/>
        <v>918344544499</v>
      </c>
    </row>
    <row r="19756" spans="1:3">
      <c r="A19756" s="1">
        <v>7206181213</v>
      </c>
      <c r="B19756">
        <v>91</v>
      </c>
      <c r="C19756" t="str">
        <f t="shared" si="308"/>
        <v>917206181213</v>
      </c>
    </row>
    <row r="19757" spans="1:3">
      <c r="A19757" s="1">
        <v>8347994300</v>
      </c>
      <c r="B19757">
        <v>91</v>
      </c>
      <c r="C19757" t="str">
        <f t="shared" si="308"/>
        <v>918347994300</v>
      </c>
    </row>
    <row r="19758" spans="1:3">
      <c r="A19758" s="1">
        <v>8107182995</v>
      </c>
      <c r="B19758">
        <v>91</v>
      </c>
      <c r="C19758" t="str">
        <f t="shared" si="308"/>
        <v>918107182995</v>
      </c>
    </row>
    <row r="19759" spans="1:3">
      <c r="A19759" s="1">
        <v>7408188572</v>
      </c>
      <c r="B19759">
        <v>91</v>
      </c>
      <c r="C19759" t="str">
        <f t="shared" si="308"/>
        <v>917408188572</v>
      </c>
    </row>
    <row r="19760" spans="1:3">
      <c r="A19760" s="1">
        <v>8630006789</v>
      </c>
      <c r="B19760">
        <v>91</v>
      </c>
      <c r="C19760" t="str">
        <f t="shared" si="308"/>
        <v>918630006789</v>
      </c>
    </row>
    <row r="19761" spans="1:3">
      <c r="A19761" s="1">
        <v>9730824950</v>
      </c>
      <c r="B19761">
        <v>91</v>
      </c>
      <c r="C19761" t="str">
        <f t="shared" si="308"/>
        <v>919730824950</v>
      </c>
    </row>
    <row r="19762" spans="1:3">
      <c r="A19762" s="1">
        <v>8420832272</v>
      </c>
      <c r="B19762">
        <v>91</v>
      </c>
      <c r="C19762" t="str">
        <f t="shared" si="308"/>
        <v>918420832272</v>
      </c>
    </row>
    <row r="19763" spans="1:3">
      <c r="A19763" s="1">
        <v>9648763302</v>
      </c>
      <c r="B19763">
        <v>91</v>
      </c>
      <c r="C19763" t="str">
        <f t="shared" si="308"/>
        <v>919648763302</v>
      </c>
    </row>
    <row r="19764" spans="1:3">
      <c r="A19764" s="1">
        <v>9324033580</v>
      </c>
      <c r="B19764">
        <v>91</v>
      </c>
      <c r="C19764" t="str">
        <f t="shared" si="308"/>
        <v>919324033580</v>
      </c>
    </row>
    <row r="19765" spans="1:3">
      <c r="A19765" s="1">
        <v>9884683501</v>
      </c>
      <c r="B19765">
        <v>91</v>
      </c>
      <c r="C19765" t="str">
        <f t="shared" si="308"/>
        <v>919884683501</v>
      </c>
    </row>
    <row r="19766" spans="1:3">
      <c r="A19766" s="1">
        <v>9628156606</v>
      </c>
      <c r="B19766">
        <v>91</v>
      </c>
      <c r="C19766" t="str">
        <f t="shared" si="308"/>
        <v>919628156606</v>
      </c>
    </row>
    <row r="19767" spans="1:3">
      <c r="A19767" s="1">
        <v>7020758679</v>
      </c>
      <c r="B19767">
        <v>91</v>
      </c>
      <c r="C19767" t="str">
        <f t="shared" si="308"/>
        <v>917020758679</v>
      </c>
    </row>
    <row r="19768" spans="1:3">
      <c r="A19768" s="1">
        <v>9565565967</v>
      </c>
      <c r="B19768">
        <v>91</v>
      </c>
      <c r="C19768" t="str">
        <f t="shared" si="308"/>
        <v>919565565967</v>
      </c>
    </row>
    <row r="19769" spans="1:3">
      <c r="A19769" s="1">
        <v>9742983468</v>
      </c>
      <c r="B19769">
        <v>91</v>
      </c>
      <c r="C19769" t="str">
        <f t="shared" si="308"/>
        <v>919742983468</v>
      </c>
    </row>
    <row r="19770" spans="1:3">
      <c r="A19770" s="1">
        <v>9739099397</v>
      </c>
      <c r="B19770">
        <v>91</v>
      </c>
      <c r="C19770" t="str">
        <f t="shared" si="308"/>
        <v>919739099397</v>
      </c>
    </row>
    <row r="19771" spans="1:3">
      <c r="A19771" s="1">
        <v>8904307201</v>
      </c>
      <c r="B19771">
        <v>91</v>
      </c>
      <c r="C19771" t="str">
        <f t="shared" si="308"/>
        <v>918904307201</v>
      </c>
    </row>
    <row r="19772" spans="1:3">
      <c r="A19772" s="1">
        <v>7860333034</v>
      </c>
      <c r="B19772">
        <v>91</v>
      </c>
      <c r="C19772" t="str">
        <f t="shared" si="308"/>
        <v>917860333034</v>
      </c>
    </row>
    <row r="19773" spans="1:3">
      <c r="A19773" s="1">
        <v>9082963325</v>
      </c>
      <c r="B19773">
        <v>91</v>
      </c>
      <c r="C19773" t="str">
        <f t="shared" si="308"/>
        <v>919082963325</v>
      </c>
    </row>
    <row r="19774" spans="1:3">
      <c r="A19774" s="1">
        <v>7985083792</v>
      </c>
      <c r="B19774">
        <v>91</v>
      </c>
      <c r="C19774" t="str">
        <f t="shared" si="308"/>
        <v>917985083792</v>
      </c>
    </row>
    <row r="19775" spans="1:3">
      <c r="A19775" s="1">
        <v>9899077740</v>
      </c>
      <c r="B19775">
        <v>91</v>
      </c>
      <c r="C19775" t="str">
        <f t="shared" si="308"/>
        <v>919899077740</v>
      </c>
    </row>
    <row r="19776" spans="1:3">
      <c r="A19776" s="1">
        <v>9928758281</v>
      </c>
      <c r="B19776">
        <v>91</v>
      </c>
      <c r="C19776" t="str">
        <f t="shared" si="308"/>
        <v>919928758281</v>
      </c>
    </row>
    <row r="19777" spans="1:3">
      <c r="A19777" s="1">
        <v>9125914581</v>
      </c>
      <c r="B19777">
        <v>91</v>
      </c>
      <c r="C19777" t="str">
        <f t="shared" ref="C19777:C19840" si="309">_xlfn.CONCAT(B19777,A19777)</f>
        <v>919125914581</v>
      </c>
    </row>
    <row r="19778" spans="1:3">
      <c r="A19778" s="1">
        <v>9819749989</v>
      </c>
      <c r="B19778">
        <v>91</v>
      </c>
      <c r="C19778" t="str">
        <f t="shared" si="309"/>
        <v>919819749989</v>
      </c>
    </row>
    <row r="19779" spans="1:3">
      <c r="A19779" s="1">
        <v>8924991771</v>
      </c>
      <c r="B19779">
        <v>91</v>
      </c>
      <c r="C19779" t="str">
        <f t="shared" si="309"/>
        <v>918924991771</v>
      </c>
    </row>
    <row r="19780" spans="1:3">
      <c r="A19780" s="1">
        <v>7692921393</v>
      </c>
      <c r="B19780">
        <v>91</v>
      </c>
      <c r="C19780" t="str">
        <f t="shared" si="309"/>
        <v>917692921393</v>
      </c>
    </row>
    <row r="19781" spans="1:3">
      <c r="A19781" s="1">
        <v>7200077400</v>
      </c>
      <c r="B19781">
        <v>91</v>
      </c>
      <c r="C19781" t="str">
        <f t="shared" si="309"/>
        <v>917200077400</v>
      </c>
    </row>
    <row r="19782" spans="1:3">
      <c r="A19782" s="1">
        <v>9541886888</v>
      </c>
      <c r="B19782">
        <v>91</v>
      </c>
      <c r="C19782" t="str">
        <f t="shared" si="309"/>
        <v>919541886888</v>
      </c>
    </row>
    <row r="19783" spans="1:3">
      <c r="A19783" s="1">
        <v>9824577788</v>
      </c>
      <c r="B19783">
        <v>91</v>
      </c>
      <c r="C19783" t="str">
        <f t="shared" si="309"/>
        <v>919824577788</v>
      </c>
    </row>
    <row r="19784" spans="1:3">
      <c r="A19784" s="1">
        <v>9160001906</v>
      </c>
      <c r="B19784">
        <v>91</v>
      </c>
      <c r="C19784" t="str">
        <f t="shared" si="309"/>
        <v>919160001906</v>
      </c>
    </row>
    <row r="19785" spans="1:3">
      <c r="A19785" s="1">
        <v>9994684119</v>
      </c>
      <c r="B19785">
        <v>91</v>
      </c>
      <c r="C19785" t="str">
        <f t="shared" si="309"/>
        <v>919994684119</v>
      </c>
    </row>
    <row r="19786" spans="1:3">
      <c r="A19786" s="1">
        <v>9985532889</v>
      </c>
      <c r="B19786">
        <v>91</v>
      </c>
      <c r="C19786" t="str">
        <f t="shared" si="309"/>
        <v>919985532889</v>
      </c>
    </row>
    <row r="19787" spans="1:3">
      <c r="A19787" s="1">
        <v>7688818365</v>
      </c>
      <c r="B19787">
        <v>91</v>
      </c>
      <c r="C19787" t="str">
        <f t="shared" si="309"/>
        <v>917688818365</v>
      </c>
    </row>
    <row r="19788" spans="1:3">
      <c r="A19788" s="1">
        <v>9612825697</v>
      </c>
      <c r="B19788">
        <v>91</v>
      </c>
      <c r="C19788" t="str">
        <f t="shared" si="309"/>
        <v>919612825697</v>
      </c>
    </row>
    <row r="19789" spans="1:3">
      <c r="A19789" s="1">
        <v>9994668204</v>
      </c>
      <c r="B19789">
        <v>91</v>
      </c>
      <c r="C19789" t="str">
        <f t="shared" si="309"/>
        <v>919994668204</v>
      </c>
    </row>
    <row r="19790" spans="1:3">
      <c r="A19790" s="1">
        <v>8486703468</v>
      </c>
      <c r="B19790">
        <v>91</v>
      </c>
      <c r="C19790" t="str">
        <f t="shared" si="309"/>
        <v>918486703468</v>
      </c>
    </row>
    <row r="19791" spans="1:3">
      <c r="A19791" s="1">
        <v>9453274226</v>
      </c>
      <c r="B19791">
        <v>91</v>
      </c>
      <c r="C19791" t="str">
        <f t="shared" si="309"/>
        <v>919453274226</v>
      </c>
    </row>
    <row r="19792" spans="1:3">
      <c r="A19792" s="1">
        <v>9900403796</v>
      </c>
      <c r="B19792">
        <v>91</v>
      </c>
      <c r="C19792" t="str">
        <f t="shared" si="309"/>
        <v>919900403796</v>
      </c>
    </row>
    <row r="19793" spans="1:3">
      <c r="A19793" s="1">
        <v>9728300080</v>
      </c>
      <c r="B19793">
        <v>91</v>
      </c>
      <c r="C19793" t="str">
        <f t="shared" si="309"/>
        <v>919728300080</v>
      </c>
    </row>
    <row r="19794" spans="1:3">
      <c r="A19794" s="1">
        <v>9978151818</v>
      </c>
      <c r="B19794">
        <v>91</v>
      </c>
      <c r="C19794" t="str">
        <f t="shared" si="309"/>
        <v>919978151818</v>
      </c>
    </row>
    <row r="19795" spans="1:3">
      <c r="A19795" s="1">
        <v>7095170220</v>
      </c>
      <c r="B19795">
        <v>91</v>
      </c>
      <c r="C19795" t="str">
        <f t="shared" si="309"/>
        <v>917095170220</v>
      </c>
    </row>
    <row r="19796" spans="1:3">
      <c r="A19796" s="1">
        <v>9591232727</v>
      </c>
      <c r="B19796">
        <v>91</v>
      </c>
      <c r="C19796" t="str">
        <f t="shared" si="309"/>
        <v>919591232727</v>
      </c>
    </row>
    <row r="19797" spans="1:3">
      <c r="A19797" s="1">
        <v>9712832328</v>
      </c>
      <c r="B19797">
        <v>91</v>
      </c>
      <c r="C19797" t="str">
        <f t="shared" si="309"/>
        <v>919712832328</v>
      </c>
    </row>
    <row r="19798" spans="1:3">
      <c r="A19798" s="1">
        <v>7380973941</v>
      </c>
      <c r="B19798">
        <v>91</v>
      </c>
      <c r="C19798" t="str">
        <f t="shared" si="309"/>
        <v>917380973941</v>
      </c>
    </row>
    <row r="19799" spans="1:3">
      <c r="A19799" s="1">
        <v>9731431116</v>
      </c>
      <c r="B19799">
        <v>91</v>
      </c>
      <c r="C19799" t="str">
        <f t="shared" si="309"/>
        <v>919731431116</v>
      </c>
    </row>
    <row r="19800" spans="1:3">
      <c r="A19800" s="1">
        <v>9928589345</v>
      </c>
      <c r="B19800">
        <v>91</v>
      </c>
      <c r="C19800" t="str">
        <f t="shared" si="309"/>
        <v>919928589345</v>
      </c>
    </row>
    <row r="19801" spans="1:3">
      <c r="A19801" s="1">
        <v>9687713189</v>
      </c>
      <c r="B19801">
        <v>91</v>
      </c>
      <c r="C19801" t="str">
        <f t="shared" si="309"/>
        <v>919687713189</v>
      </c>
    </row>
    <row r="19802" spans="1:3">
      <c r="A19802" s="1">
        <v>9989517681</v>
      </c>
      <c r="B19802">
        <v>91</v>
      </c>
      <c r="C19802" t="str">
        <f t="shared" si="309"/>
        <v>919989517681</v>
      </c>
    </row>
    <row r="19803" spans="1:3">
      <c r="A19803" s="1">
        <v>9902432014</v>
      </c>
      <c r="B19803">
        <v>91</v>
      </c>
      <c r="C19803" t="str">
        <f t="shared" si="309"/>
        <v>919902432014</v>
      </c>
    </row>
    <row r="19804" spans="1:3">
      <c r="A19804" s="1">
        <v>9594104309</v>
      </c>
      <c r="B19804">
        <v>91</v>
      </c>
      <c r="C19804" t="str">
        <f t="shared" si="309"/>
        <v>919594104309</v>
      </c>
    </row>
    <row r="19805" spans="1:3">
      <c r="A19805" s="1">
        <v>9880312812</v>
      </c>
      <c r="B19805">
        <v>91</v>
      </c>
      <c r="C19805" t="str">
        <f t="shared" si="309"/>
        <v>919880312812</v>
      </c>
    </row>
    <row r="19806" spans="1:3">
      <c r="A19806" s="1">
        <v>9717519158</v>
      </c>
      <c r="B19806">
        <v>91</v>
      </c>
      <c r="C19806" t="str">
        <f t="shared" si="309"/>
        <v>919717519158</v>
      </c>
    </row>
    <row r="19807" spans="1:3">
      <c r="A19807" s="1">
        <v>8806394481</v>
      </c>
      <c r="B19807">
        <v>91</v>
      </c>
      <c r="C19807" t="str">
        <f t="shared" si="309"/>
        <v>918806394481</v>
      </c>
    </row>
    <row r="19808" spans="1:3">
      <c r="A19808" s="1">
        <v>9051926380</v>
      </c>
      <c r="B19808">
        <v>91</v>
      </c>
      <c r="C19808" t="str">
        <f t="shared" si="309"/>
        <v>919051926380</v>
      </c>
    </row>
    <row r="19809" spans="1:3">
      <c r="A19809" s="1">
        <v>9351011213</v>
      </c>
      <c r="B19809">
        <v>91</v>
      </c>
      <c r="C19809" t="str">
        <f t="shared" si="309"/>
        <v>919351011213</v>
      </c>
    </row>
    <row r="19810" spans="1:3">
      <c r="A19810" s="1">
        <v>8073830967</v>
      </c>
      <c r="B19810">
        <v>91</v>
      </c>
      <c r="C19810" t="str">
        <f t="shared" si="309"/>
        <v>918073830967</v>
      </c>
    </row>
    <row r="19811" spans="1:3">
      <c r="A19811" s="1">
        <v>9813646421</v>
      </c>
      <c r="B19811">
        <v>91</v>
      </c>
      <c r="C19811" t="str">
        <f t="shared" si="309"/>
        <v>919813646421</v>
      </c>
    </row>
    <row r="19812" spans="1:3">
      <c r="A19812" s="1">
        <v>8754470639</v>
      </c>
      <c r="B19812">
        <v>91</v>
      </c>
      <c r="C19812" t="str">
        <f t="shared" si="309"/>
        <v>918754470639</v>
      </c>
    </row>
    <row r="19813" spans="1:3">
      <c r="A19813" s="1">
        <v>8909050147</v>
      </c>
      <c r="B19813">
        <v>91</v>
      </c>
      <c r="C19813" t="str">
        <f t="shared" si="309"/>
        <v>918909050147</v>
      </c>
    </row>
    <row r="19814" spans="1:3">
      <c r="A19814" s="1">
        <v>9728913728</v>
      </c>
      <c r="B19814">
        <v>91</v>
      </c>
      <c r="C19814" t="str">
        <f t="shared" si="309"/>
        <v>919728913728</v>
      </c>
    </row>
    <row r="19815" spans="1:3">
      <c r="A19815" s="1">
        <v>9824361027</v>
      </c>
      <c r="B19815">
        <v>91</v>
      </c>
      <c r="C19815" t="str">
        <f t="shared" si="309"/>
        <v>919824361027</v>
      </c>
    </row>
    <row r="19816" spans="1:3">
      <c r="A19816" s="1">
        <v>9119144067</v>
      </c>
      <c r="B19816">
        <v>91</v>
      </c>
      <c r="C19816" t="str">
        <f t="shared" si="309"/>
        <v>919119144067</v>
      </c>
    </row>
    <row r="19817" spans="1:3">
      <c r="A19817" s="1">
        <v>9052396757</v>
      </c>
      <c r="B19817">
        <v>91</v>
      </c>
      <c r="C19817" t="str">
        <f t="shared" si="309"/>
        <v>919052396757</v>
      </c>
    </row>
    <row r="19818" spans="1:3">
      <c r="A19818" s="1">
        <v>9984680809</v>
      </c>
      <c r="B19818">
        <v>91</v>
      </c>
      <c r="C19818" t="str">
        <f t="shared" si="309"/>
        <v>919984680809</v>
      </c>
    </row>
    <row r="19819" spans="1:3">
      <c r="A19819" s="1">
        <v>9890181147</v>
      </c>
      <c r="B19819">
        <v>91</v>
      </c>
      <c r="C19819" t="str">
        <f t="shared" si="309"/>
        <v>919890181147</v>
      </c>
    </row>
    <row r="19820" spans="1:3">
      <c r="A19820" s="1">
        <v>9885228592</v>
      </c>
      <c r="B19820">
        <v>91</v>
      </c>
      <c r="C19820" t="str">
        <f t="shared" si="309"/>
        <v>919885228592</v>
      </c>
    </row>
    <row r="19821" spans="1:3">
      <c r="A19821" s="1">
        <v>9041504275</v>
      </c>
      <c r="B19821">
        <v>91</v>
      </c>
      <c r="C19821" t="str">
        <f t="shared" si="309"/>
        <v>919041504275</v>
      </c>
    </row>
    <row r="19822" spans="1:3">
      <c r="A19822" s="1">
        <v>7049338661</v>
      </c>
      <c r="B19822">
        <v>91</v>
      </c>
      <c r="C19822" t="str">
        <f t="shared" si="309"/>
        <v>917049338661</v>
      </c>
    </row>
    <row r="19823" spans="1:3">
      <c r="A19823" s="1">
        <v>8919703003</v>
      </c>
      <c r="B19823">
        <v>91</v>
      </c>
      <c r="C19823" t="str">
        <f t="shared" si="309"/>
        <v>918919703003</v>
      </c>
    </row>
    <row r="19824" spans="1:3">
      <c r="A19824" s="1">
        <v>7744966699</v>
      </c>
      <c r="B19824">
        <v>91</v>
      </c>
      <c r="C19824" t="str">
        <f t="shared" si="309"/>
        <v>917744966699</v>
      </c>
    </row>
    <row r="19825" spans="1:3">
      <c r="A19825" s="1">
        <v>9790473405</v>
      </c>
      <c r="B19825">
        <v>91</v>
      </c>
      <c r="C19825" t="str">
        <f t="shared" si="309"/>
        <v>919790473405</v>
      </c>
    </row>
    <row r="19826" spans="1:3">
      <c r="A19826" s="1">
        <v>8470987888</v>
      </c>
      <c r="B19826">
        <v>91</v>
      </c>
      <c r="C19826" t="str">
        <f t="shared" si="309"/>
        <v>918470987888</v>
      </c>
    </row>
    <row r="19827" spans="1:3">
      <c r="A19827" s="1">
        <v>9704464744</v>
      </c>
      <c r="B19827">
        <v>91</v>
      </c>
      <c r="C19827" t="str">
        <f t="shared" si="309"/>
        <v>919704464744</v>
      </c>
    </row>
    <row r="19828" spans="1:3">
      <c r="A19828" s="1">
        <v>9999953866</v>
      </c>
      <c r="B19828">
        <v>91</v>
      </c>
      <c r="C19828" t="str">
        <f t="shared" si="309"/>
        <v>919999953866</v>
      </c>
    </row>
    <row r="19829" spans="1:3">
      <c r="A19829" s="1">
        <v>8434308010</v>
      </c>
      <c r="B19829">
        <v>91</v>
      </c>
      <c r="C19829" t="str">
        <f t="shared" si="309"/>
        <v>918434308010</v>
      </c>
    </row>
    <row r="19830" spans="1:3">
      <c r="A19830" s="1">
        <v>7500434821</v>
      </c>
      <c r="B19830">
        <v>91</v>
      </c>
      <c r="C19830" t="str">
        <f t="shared" si="309"/>
        <v>917500434821</v>
      </c>
    </row>
    <row r="19831" spans="1:3">
      <c r="A19831" s="1">
        <v>9327155417</v>
      </c>
      <c r="B19831">
        <v>91</v>
      </c>
      <c r="C19831" t="str">
        <f t="shared" si="309"/>
        <v>919327155417</v>
      </c>
    </row>
    <row r="19832" spans="1:3">
      <c r="A19832" s="1">
        <v>7077716870</v>
      </c>
      <c r="B19832">
        <v>91</v>
      </c>
      <c r="C19832" t="str">
        <f t="shared" si="309"/>
        <v>917077716870</v>
      </c>
    </row>
    <row r="19833" spans="1:3">
      <c r="A19833" s="1">
        <v>8892491325</v>
      </c>
      <c r="B19833">
        <v>91</v>
      </c>
      <c r="C19833" t="str">
        <f t="shared" si="309"/>
        <v>918892491325</v>
      </c>
    </row>
    <row r="19834" spans="1:3">
      <c r="A19834" s="1">
        <v>7550223345</v>
      </c>
      <c r="B19834">
        <v>91</v>
      </c>
      <c r="C19834" t="str">
        <f t="shared" si="309"/>
        <v>917550223345</v>
      </c>
    </row>
    <row r="19835" spans="1:3">
      <c r="A19835" s="1">
        <v>9986539927</v>
      </c>
      <c r="B19835">
        <v>91</v>
      </c>
      <c r="C19835" t="str">
        <f t="shared" si="309"/>
        <v>919986539927</v>
      </c>
    </row>
    <row r="19836" spans="1:3">
      <c r="A19836" s="1">
        <v>9370951722</v>
      </c>
      <c r="B19836">
        <v>91</v>
      </c>
      <c r="C19836" t="str">
        <f t="shared" si="309"/>
        <v>919370951722</v>
      </c>
    </row>
    <row r="19837" spans="1:3">
      <c r="A19837" s="1">
        <v>7283804674</v>
      </c>
      <c r="B19837">
        <v>91</v>
      </c>
      <c r="C19837" t="str">
        <f t="shared" si="309"/>
        <v>917283804674</v>
      </c>
    </row>
    <row r="19838" spans="1:3">
      <c r="A19838" s="1">
        <v>9810898969</v>
      </c>
      <c r="B19838">
        <v>91</v>
      </c>
      <c r="C19838" t="str">
        <f t="shared" si="309"/>
        <v>919810898969</v>
      </c>
    </row>
    <row r="19839" spans="1:3">
      <c r="A19839" s="1">
        <v>9737491647</v>
      </c>
      <c r="B19839">
        <v>91</v>
      </c>
      <c r="C19839" t="str">
        <f t="shared" si="309"/>
        <v>919737491647</v>
      </c>
    </row>
    <row r="19840" spans="1:3">
      <c r="A19840" s="1">
        <v>9676273159</v>
      </c>
      <c r="B19840">
        <v>91</v>
      </c>
      <c r="C19840" t="str">
        <f t="shared" si="309"/>
        <v>919676273159</v>
      </c>
    </row>
    <row r="19841" spans="1:3">
      <c r="A19841" s="1">
        <v>9143548731</v>
      </c>
      <c r="B19841">
        <v>91</v>
      </c>
      <c r="C19841" t="str">
        <f t="shared" ref="C19841:C19904" si="310">_xlfn.CONCAT(B19841,A19841)</f>
        <v>919143548731</v>
      </c>
    </row>
    <row r="19842" spans="1:3">
      <c r="A19842" s="1">
        <v>9447664611</v>
      </c>
      <c r="B19842">
        <v>91</v>
      </c>
      <c r="C19842" t="str">
        <f t="shared" si="310"/>
        <v>919447664611</v>
      </c>
    </row>
    <row r="19843" spans="1:3">
      <c r="A19843" s="1">
        <v>9868857548</v>
      </c>
      <c r="B19843">
        <v>91</v>
      </c>
      <c r="C19843" t="str">
        <f t="shared" si="310"/>
        <v>919868857548</v>
      </c>
    </row>
    <row r="19844" spans="1:3">
      <c r="A19844" s="1">
        <v>9754030768</v>
      </c>
      <c r="B19844">
        <v>91</v>
      </c>
      <c r="C19844" t="str">
        <f t="shared" si="310"/>
        <v>919754030768</v>
      </c>
    </row>
    <row r="19845" spans="1:3">
      <c r="A19845" s="1">
        <v>8008733225</v>
      </c>
      <c r="B19845">
        <v>91</v>
      </c>
      <c r="C19845" t="str">
        <f t="shared" si="310"/>
        <v>918008733225</v>
      </c>
    </row>
    <row r="19846" spans="1:3">
      <c r="A19846" s="1">
        <v>9618398079</v>
      </c>
      <c r="B19846">
        <v>91</v>
      </c>
      <c r="C19846" t="str">
        <f t="shared" si="310"/>
        <v>919618398079</v>
      </c>
    </row>
    <row r="19847" spans="1:3">
      <c r="A19847" s="1">
        <v>7817025647</v>
      </c>
      <c r="B19847">
        <v>91</v>
      </c>
      <c r="C19847" t="str">
        <f t="shared" si="310"/>
        <v>917817025647</v>
      </c>
    </row>
    <row r="19848" spans="1:3">
      <c r="A19848" s="1">
        <v>9875200833</v>
      </c>
      <c r="B19848">
        <v>91</v>
      </c>
      <c r="C19848" t="str">
        <f t="shared" si="310"/>
        <v>919875200833</v>
      </c>
    </row>
    <row r="19849" spans="1:3">
      <c r="A19849" s="1">
        <v>9983045145</v>
      </c>
      <c r="B19849">
        <v>91</v>
      </c>
      <c r="C19849" t="str">
        <f t="shared" si="310"/>
        <v>919983045145</v>
      </c>
    </row>
    <row r="19850" spans="1:3">
      <c r="A19850" s="1">
        <v>9080363636</v>
      </c>
      <c r="B19850">
        <v>91</v>
      </c>
      <c r="C19850" t="str">
        <f t="shared" si="310"/>
        <v>919080363636</v>
      </c>
    </row>
    <row r="19851" spans="1:3">
      <c r="A19851" s="1">
        <v>9469261252</v>
      </c>
      <c r="B19851">
        <v>91</v>
      </c>
      <c r="C19851" t="str">
        <f t="shared" si="310"/>
        <v>919469261252</v>
      </c>
    </row>
    <row r="19852" spans="1:3">
      <c r="A19852" s="1">
        <v>9873249432</v>
      </c>
      <c r="B19852">
        <v>91</v>
      </c>
      <c r="C19852" t="str">
        <f t="shared" si="310"/>
        <v>919873249432</v>
      </c>
    </row>
    <row r="19853" spans="1:3">
      <c r="A19853" s="1">
        <v>9371259432</v>
      </c>
      <c r="B19853">
        <v>91</v>
      </c>
      <c r="C19853" t="str">
        <f t="shared" si="310"/>
        <v>919371259432</v>
      </c>
    </row>
    <row r="19854" spans="1:3">
      <c r="A19854" s="1">
        <v>9743748041</v>
      </c>
      <c r="B19854">
        <v>91</v>
      </c>
      <c r="C19854" t="str">
        <f t="shared" si="310"/>
        <v>919743748041</v>
      </c>
    </row>
    <row r="19855" spans="1:3">
      <c r="A19855" s="1">
        <v>9406571177</v>
      </c>
      <c r="B19855">
        <v>91</v>
      </c>
      <c r="C19855" t="str">
        <f t="shared" si="310"/>
        <v>919406571177</v>
      </c>
    </row>
    <row r="19856" spans="1:3">
      <c r="A19856" s="1">
        <v>8086682705</v>
      </c>
      <c r="B19856">
        <v>91</v>
      </c>
      <c r="C19856" t="str">
        <f t="shared" si="310"/>
        <v>918086682705</v>
      </c>
    </row>
    <row r="19857" spans="1:3">
      <c r="A19857" s="1">
        <v>9624038601</v>
      </c>
      <c r="B19857">
        <v>91</v>
      </c>
      <c r="C19857" t="str">
        <f t="shared" si="310"/>
        <v>919624038601</v>
      </c>
    </row>
    <row r="19858" spans="1:3">
      <c r="A19858" s="1">
        <v>7055050491</v>
      </c>
      <c r="B19858">
        <v>91</v>
      </c>
      <c r="C19858" t="str">
        <f t="shared" si="310"/>
        <v>917055050491</v>
      </c>
    </row>
    <row r="19859" spans="1:3">
      <c r="A19859" s="1">
        <v>9034855600</v>
      </c>
      <c r="B19859">
        <v>91</v>
      </c>
      <c r="C19859" t="str">
        <f t="shared" si="310"/>
        <v>919034855600</v>
      </c>
    </row>
    <row r="19860" spans="1:3">
      <c r="A19860" s="1">
        <v>9624695152</v>
      </c>
      <c r="B19860">
        <v>91</v>
      </c>
      <c r="C19860" t="str">
        <f t="shared" si="310"/>
        <v>919624695152</v>
      </c>
    </row>
    <row r="19861" spans="1:3">
      <c r="A19861" s="1">
        <v>9924075552</v>
      </c>
      <c r="B19861">
        <v>91</v>
      </c>
      <c r="C19861" t="str">
        <f t="shared" si="310"/>
        <v>919924075552</v>
      </c>
    </row>
    <row r="19862" spans="1:3">
      <c r="A19862" s="1">
        <v>9946984337</v>
      </c>
      <c r="B19862">
        <v>91</v>
      </c>
      <c r="C19862" t="str">
        <f t="shared" si="310"/>
        <v>919946984337</v>
      </c>
    </row>
    <row r="19863" spans="1:3">
      <c r="A19863" s="1">
        <v>9676156601</v>
      </c>
      <c r="B19863">
        <v>91</v>
      </c>
      <c r="C19863" t="str">
        <f t="shared" si="310"/>
        <v>919676156601</v>
      </c>
    </row>
    <row r="19864" spans="1:3">
      <c r="A19864" s="1">
        <v>9657012390</v>
      </c>
      <c r="B19864">
        <v>91</v>
      </c>
      <c r="C19864" t="str">
        <f t="shared" si="310"/>
        <v>919657012390</v>
      </c>
    </row>
    <row r="19865" spans="1:3">
      <c r="A19865" s="1">
        <v>9399582635</v>
      </c>
      <c r="B19865">
        <v>91</v>
      </c>
      <c r="C19865" t="str">
        <f t="shared" si="310"/>
        <v>919399582635</v>
      </c>
    </row>
    <row r="19866" spans="1:3">
      <c r="A19866" s="1">
        <v>8270003880</v>
      </c>
      <c r="B19866">
        <v>91</v>
      </c>
      <c r="C19866" t="str">
        <f t="shared" si="310"/>
        <v>918270003880</v>
      </c>
    </row>
    <row r="19867" spans="1:3">
      <c r="A19867" s="1">
        <v>9788046905</v>
      </c>
      <c r="B19867">
        <v>91</v>
      </c>
      <c r="C19867" t="str">
        <f t="shared" si="310"/>
        <v>919788046905</v>
      </c>
    </row>
    <row r="19868" spans="1:3">
      <c r="A19868" s="1">
        <v>9829010161</v>
      </c>
      <c r="B19868">
        <v>91</v>
      </c>
      <c r="C19868" t="str">
        <f t="shared" si="310"/>
        <v>919829010161</v>
      </c>
    </row>
    <row r="19869" spans="1:3">
      <c r="A19869" s="1">
        <v>8053848134</v>
      </c>
      <c r="B19869">
        <v>91</v>
      </c>
      <c r="C19869" t="str">
        <f t="shared" si="310"/>
        <v>918053848134</v>
      </c>
    </row>
    <row r="19870" spans="1:3">
      <c r="A19870" s="1">
        <v>8302090956</v>
      </c>
      <c r="B19870">
        <v>91</v>
      </c>
      <c r="C19870" t="str">
        <f t="shared" si="310"/>
        <v>918302090956</v>
      </c>
    </row>
    <row r="19871" spans="1:3">
      <c r="A19871" s="1">
        <v>9955258042</v>
      </c>
      <c r="B19871">
        <v>91</v>
      </c>
      <c r="C19871" t="str">
        <f t="shared" si="310"/>
        <v>919955258042</v>
      </c>
    </row>
    <row r="19872" spans="1:3">
      <c r="A19872" s="1">
        <v>8277351434</v>
      </c>
      <c r="B19872">
        <v>91</v>
      </c>
      <c r="C19872" t="str">
        <f t="shared" si="310"/>
        <v>918277351434</v>
      </c>
    </row>
    <row r="19873" spans="1:3">
      <c r="A19873" s="1">
        <v>8923291939</v>
      </c>
      <c r="B19873">
        <v>91</v>
      </c>
      <c r="C19873" t="str">
        <f t="shared" si="310"/>
        <v>918923291939</v>
      </c>
    </row>
    <row r="19874" spans="1:3">
      <c r="A19874" s="1">
        <v>7875764670</v>
      </c>
      <c r="B19874">
        <v>91</v>
      </c>
      <c r="C19874" t="str">
        <f t="shared" si="310"/>
        <v>917875764670</v>
      </c>
    </row>
    <row r="19875" spans="1:3">
      <c r="A19875" s="1">
        <v>9725980563</v>
      </c>
      <c r="B19875">
        <v>91</v>
      </c>
      <c r="C19875" t="str">
        <f t="shared" si="310"/>
        <v>919725980563</v>
      </c>
    </row>
    <row r="19876" spans="1:3">
      <c r="A19876" s="1">
        <v>8658964288</v>
      </c>
      <c r="B19876">
        <v>91</v>
      </c>
      <c r="C19876" t="str">
        <f t="shared" si="310"/>
        <v>918658964288</v>
      </c>
    </row>
    <row r="19877" spans="1:3">
      <c r="A19877" s="1">
        <v>8435633198</v>
      </c>
      <c r="B19877">
        <v>91</v>
      </c>
      <c r="C19877" t="str">
        <f t="shared" si="310"/>
        <v>918435633198</v>
      </c>
    </row>
    <row r="19878" spans="1:3">
      <c r="A19878" s="1">
        <v>9846181271</v>
      </c>
      <c r="B19878">
        <v>91</v>
      </c>
      <c r="C19878" t="str">
        <f t="shared" si="310"/>
        <v>919846181271</v>
      </c>
    </row>
    <row r="19879" spans="1:3">
      <c r="A19879" s="1">
        <v>9990300614</v>
      </c>
      <c r="B19879">
        <v>91</v>
      </c>
      <c r="C19879" t="str">
        <f t="shared" si="310"/>
        <v>919990300614</v>
      </c>
    </row>
    <row r="19880" spans="1:3">
      <c r="A19880" s="1">
        <v>7558475831</v>
      </c>
      <c r="B19880">
        <v>91</v>
      </c>
      <c r="C19880" t="str">
        <f t="shared" si="310"/>
        <v>917558475831</v>
      </c>
    </row>
    <row r="19881" spans="1:3">
      <c r="A19881" s="1">
        <v>7204700820</v>
      </c>
      <c r="B19881">
        <v>91</v>
      </c>
      <c r="C19881" t="str">
        <f t="shared" si="310"/>
        <v>917204700820</v>
      </c>
    </row>
    <row r="19882" spans="1:3">
      <c r="A19882" s="1">
        <v>9337927327</v>
      </c>
      <c r="B19882">
        <v>91</v>
      </c>
      <c r="C19882" t="str">
        <f t="shared" si="310"/>
        <v>919337927327</v>
      </c>
    </row>
    <row r="19883" spans="1:3">
      <c r="A19883" s="1">
        <v>9428582529</v>
      </c>
      <c r="B19883">
        <v>91</v>
      </c>
      <c r="C19883" t="str">
        <f t="shared" si="310"/>
        <v>919428582529</v>
      </c>
    </row>
    <row r="19884" spans="1:3">
      <c r="A19884" s="1">
        <v>9980416658</v>
      </c>
      <c r="B19884">
        <v>91</v>
      </c>
      <c r="C19884" t="str">
        <f t="shared" si="310"/>
        <v>919980416658</v>
      </c>
    </row>
    <row r="19885" spans="1:3">
      <c r="A19885" s="1">
        <v>9921207975</v>
      </c>
      <c r="B19885">
        <v>91</v>
      </c>
      <c r="C19885" t="str">
        <f t="shared" si="310"/>
        <v>919921207975</v>
      </c>
    </row>
    <row r="19886" spans="1:3">
      <c r="A19886" s="1">
        <v>7010979092</v>
      </c>
      <c r="B19886">
        <v>91</v>
      </c>
      <c r="C19886" t="str">
        <f t="shared" si="310"/>
        <v>917010979092</v>
      </c>
    </row>
    <row r="19887" spans="1:3">
      <c r="A19887" s="1">
        <v>8939112727</v>
      </c>
      <c r="B19887">
        <v>91</v>
      </c>
      <c r="C19887" t="str">
        <f t="shared" si="310"/>
        <v>918939112727</v>
      </c>
    </row>
    <row r="19888" spans="1:3">
      <c r="A19888" s="1">
        <v>9416562861</v>
      </c>
      <c r="B19888">
        <v>91</v>
      </c>
      <c r="C19888" t="str">
        <f t="shared" si="310"/>
        <v>919416562861</v>
      </c>
    </row>
    <row r="19889" spans="1:3">
      <c r="A19889" s="1">
        <v>7698264243</v>
      </c>
      <c r="B19889">
        <v>91</v>
      </c>
      <c r="C19889" t="str">
        <f t="shared" si="310"/>
        <v>917698264243</v>
      </c>
    </row>
    <row r="19890" spans="1:3">
      <c r="A19890" s="1">
        <v>9728055258</v>
      </c>
      <c r="B19890">
        <v>91</v>
      </c>
      <c r="C19890" t="str">
        <f t="shared" si="310"/>
        <v>919728055258</v>
      </c>
    </row>
    <row r="19891" spans="1:3">
      <c r="A19891" s="1">
        <v>9822959450</v>
      </c>
      <c r="B19891">
        <v>91</v>
      </c>
      <c r="C19891" t="str">
        <f t="shared" si="310"/>
        <v>919822959450</v>
      </c>
    </row>
    <row r="19892" spans="1:3">
      <c r="A19892" s="1">
        <v>9932240793</v>
      </c>
      <c r="B19892">
        <v>91</v>
      </c>
      <c r="C19892" t="str">
        <f t="shared" si="310"/>
        <v>919932240793</v>
      </c>
    </row>
    <row r="19893" spans="1:3">
      <c r="A19893" s="1">
        <v>9980652199</v>
      </c>
      <c r="B19893">
        <v>91</v>
      </c>
      <c r="C19893" t="str">
        <f t="shared" si="310"/>
        <v>919980652199</v>
      </c>
    </row>
    <row r="19894" spans="1:3">
      <c r="A19894" s="1">
        <v>9668408856</v>
      </c>
      <c r="B19894">
        <v>91</v>
      </c>
      <c r="C19894" t="str">
        <f t="shared" si="310"/>
        <v>919668408856</v>
      </c>
    </row>
    <row r="19895" spans="1:3">
      <c r="A19895" s="1">
        <v>9602455771</v>
      </c>
      <c r="B19895">
        <v>91</v>
      </c>
      <c r="C19895" t="str">
        <f t="shared" si="310"/>
        <v>919602455771</v>
      </c>
    </row>
    <row r="19896" spans="1:3">
      <c r="A19896" s="1">
        <v>8123570709</v>
      </c>
      <c r="B19896">
        <v>91</v>
      </c>
      <c r="C19896" t="str">
        <f t="shared" si="310"/>
        <v>918123570709</v>
      </c>
    </row>
    <row r="19897" spans="1:3">
      <c r="A19897" s="1">
        <v>8007353123</v>
      </c>
      <c r="B19897">
        <v>91</v>
      </c>
      <c r="C19897" t="str">
        <f t="shared" si="310"/>
        <v>918007353123</v>
      </c>
    </row>
    <row r="19898" spans="1:3">
      <c r="A19898" s="1">
        <v>9941224049</v>
      </c>
      <c r="B19898">
        <v>91</v>
      </c>
      <c r="C19898" t="str">
        <f t="shared" si="310"/>
        <v>919941224049</v>
      </c>
    </row>
    <row r="19899" spans="1:3">
      <c r="A19899" s="1">
        <v>7709400442</v>
      </c>
      <c r="B19899">
        <v>91</v>
      </c>
      <c r="C19899" t="str">
        <f t="shared" si="310"/>
        <v>917709400442</v>
      </c>
    </row>
    <row r="19900" spans="1:3">
      <c r="A19900" s="1">
        <v>7775913496</v>
      </c>
      <c r="B19900">
        <v>91</v>
      </c>
      <c r="C19900" t="str">
        <f t="shared" si="310"/>
        <v>917775913496</v>
      </c>
    </row>
    <row r="19901" spans="1:3">
      <c r="A19901" s="1">
        <v>9856172220</v>
      </c>
      <c r="B19901">
        <v>91</v>
      </c>
      <c r="C19901" t="str">
        <f t="shared" si="310"/>
        <v>919856172220</v>
      </c>
    </row>
    <row r="19902" spans="1:3">
      <c r="A19902" s="1">
        <v>7049801506</v>
      </c>
      <c r="B19902">
        <v>91</v>
      </c>
      <c r="C19902" t="str">
        <f t="shared" si="310"/>
        <v>917049801506</v>
      </c>
    </row>
    <row r="19903" spans="1:3">
      <c r="A19903" s="1">
        <v>7676052952</v>
      </c>
      <c r="B19903">
        <v>91</v>
      </c>
      <c r="C19903" t="str">
        <f t="shared" si="310"/>
        <v>917676052952</v>
      </c>
    </row>
    <row r="19904" spans="1:3">
      <c r="A19904" s="1">
        <v>9953190056</v>
      </c>
      <c r="B19904">
        <v>91</v>
      </c>
      <c r="C19904" t="str">
        <f t="shared" si="310"/>
        <v>919953190056</v>
      </c>
    </row>
    <row r="19905" spans="1:3">
      <c r="A19905" s="1">
        <v>9785523637</v>
      </c>
      <c r="B19905">
        <v>91</v>
      </c>
      <c r="C19905" t="str">
        <f t="shared" ref="C19905:C19968" si="311">_xlfn.CONCAT(B19905,A19905)</f>
        <v>919785523637</v>
      </c>
    </row>
    <row r="19906" spans="1:3">
      <c r="A19906" s="1">
        <v>8762768284</v>
      </c>
      <c r="B19906">
        <v>91</v>
      </c>
      <c r="C19906" t="str">
        <f t="shared" si="311"/>
        <v>918762768284</v>
      </c>
    </row>
    <row r="19907" spans="1:3">
      <c r="A19907" s="1">
        <v>7383106508</v>
      </c>
      <c r="B19907">
        <v>91</v>
      </c>
      <c r="C19907" t="str">
        <f t="shared" si="311"/>
        <v>917383106508</v>
      </c>
    </row>
    <row r="19908" spans="1:3">
      <c r="A19908" s="1">
        <v>9756971144</v>
      </c>
      <c r="B19908">
        <v>91</v>
      </c>
      <c r="C19908" t="str">
        <f t="shared" si="311"/>
        <v>919756971144</v>
      </c>
    </row>
    <row r="19909" spans="1:3">
      <c r="A19909" s="1">
        <v>8908538546</v>
      </c>
      <c r="B19909">
        <v>91</v>
      </c>
      <c r="C19909" t="str">
        <f t="shared" si="311"/>
        <v>918908538546</v>
      </c>
    </row>
    <row r="19910" spans="1:3">
      <c r="A19910" s="1">
        <v>8300423695</v>
      </c>
      <c r="B19910">
        <v>91</v>
      </c>
      <c r="C19910" t="str">
        <f t="shared" si="311"/>
        <v>918300423695</v>
      </c>
    </row>
    <row r="19911" spans="1:3">
      <c r="A19911" s="1">
        <v>9844096764</v>
      </c>
      <c r="B19911">
        <v>91</v>
      </c>
      <c r="C19911" t="str">
        <f t="shared" si="311"/>
        <v>919844096764</v>
      </c>
    </row>
    <row r="19912" spans="1:3">
      <c r="A19912" s="1">
        <v>8401495057</v>
      </c>
      <c r="B19912">
        <v>91</v>
      </c>
      <c r="C19912" t="str">
        <f t="shared" si="311"/>
        <v>918401495057</v>
      </c>
    </row>
    <row r="19913" spans="1:3">
      <c r="A19913" s="1">
        <v>9840850854</v>
      </c>
      <c r="B19913">
        <v>91</v>
      </c>
      <c r="C19913" t="str">
        <f t="shared" si="311"/>
        <v>919840850854</v>
      </c>
    </row>
    <row r="19914" spans="1:3">
      <c r="A19914" s="1">
        <v>6303740261</v>
      </c>
      <c r="B19914">
        <v>91</v>
      </c>
      <c r="C19914" t="str">
        <f t="shared" si="311"/>
        <v>916303740261</v>
      </c>
    </row>
    <row r="19915" spans="1:3">
      <c r="A19915" s="1">
        <v>9997093697</v>
      </c>
      <c r="B19915">
        <v>91</v>
      </c>
      <c r="C19915" t="str">
        <f t="shared" si="311"/>
        <v>919997093697</v>
      </c>
    </row>
    <row r="19916" spans="1:3">
      <c r="A19916" s="1">
        <v>7998346372</v>
      </c>
      <c r="B19916">
        <v>91</v>
      </c>
      <c r="C19916" t="str">
        <f t="shared" si="311"/>
        <v>917998346372</v>
      </c>
    </row>
    <row r="19917" spans="1:3">
      <c r="A19917" s="1">
        <v>9574199786</v>
      </c>
      <c r="B19917">
        <v>91</v>
      </c>
      <c r="C19917" t="str">
        <f t="shared" si="311"/>
        <v>919574199786</v>
      </c>
    </row>
    <row r="19918" spans="1:3">
      <c r="A19918" s="1">
        <v>9388066921</v>
      </c>
      <c r="B19918">
        <v>91</v>
      </c>
      <c r="C19918" t="str">
        <f t="shared" si="311"/>
        <v>919388066921</v>
      </c>
    </row>
    <row r="19919" spans="1:3">
      <c r="A19919" s="1">
        <v>8877595642</v>
      </c>
      <c r="B19919">
        <v>91</v>
      </c>
      <c r="C19919" t="str">
        <f t="shared" si="311"/>
        <v>918877595642</v>
      </c>
    </row>
    <row r="19920" spans="1:3">
      <c r="A19920" s="1">
        <v>9911346574</v>
      </c>
      <c r="B19920">
        <v>91</v>
      </c>
      <c r="C19920" t="str">
        <f t="shared" si="311"/>
        <v>919911346574</v>
      </c>
    </row>
    <row r="19921" spans="1:3">
      <c r="A19921" s="1">
        <v>8114083225</v>
      </c>
      <c r="B19921">
        <v>91</v>
      </c>
      <c r="C19921" t="str">
        <f t="shared" si="311"/>
        <v>918114083225</v>
      </c>
    </row>
    <row r="19922" spans="1:3">
      <c r="A19922" s="1">
        <v>8976372014</v>
      </c>
      <c r="B19922">
        <v>91</v>
      </c>
      <c r="C19922" t="str">
        <f t="shared" si="311"/>
        <v>918976372014</v>
      </c>
    </row>
    <row r="19923" spans="1:3">
      <c r="A19923" s="1">
        <v>9494213307</v>
      </c>
      <c r="B19923">
        <v>91</v>
      </c>
      <c r="C19923" t="str">
        <f t="shared" si="311"/>
        <v>919494213307</v>
      </c>
    </row>
    <row r="19924" spans="1:3">
      <c r="A19924" s="1">
        <v>7307772044</v>
      </c>
      <c r="B19924">
        <v>91</v>
      </c>
      <c r="C19924" t="str">
        <f t="shared" si="311"/>
        <v>917307772044</v>
      </c>
    </row>
    <row r="19925" spans="1:3">
      <c r="A19925" s="1">
        <v>9995662839</v>
      </c>
      <c r="B19925">
        <v>91</v>
      </c>
      <c r="C19925" t="str">
        <f t="shared" si="311"/>
        <v>919995662839</v>
      </c>
    </row>
    <row r="19926" spans="1:3">
      <c r="A19926" s="1">
        <v>7875547488</v>
      </c>
      <c r="B19926">
        <v>91</v>
      </c>
      <c r="C19926" t="str">
        <f t="shared" si="311"/>
        <v>917875547488</v>
      </c>
    </row>
    <row r="19927" spans="1:3">
      <c r="A19927" s="1">
        <v>7010053790</v>
      </c>
      <c r="B19927">
        <v>91</v>
      </c>
      <c r="C19927" t="str">
        <f t="shared" si="311"/>
        <v>917010053790</v>
      </c>
    </row>
    <row r="19928" spans="1:3">
      <c r="A19928" s="1">
        <v>8882429048</v>
      </c>
      <c r="B19928">
        <v>91</v>
      </c>
      <c r="C19928" t="str">
        <f t="shared" si="311"/>
        <v>918882429048</v>
      </c>
    </row>
    <row r="19929" spans="1:3">
      <c r="A19929" s="1">
        <v>9718373395</v>
      </c>
      <c r="B19929">
        <v>91</v>
      </c>
      <c r="C19929" t="str">
        <f t="shared" si="311"/>
        <v>919718373395</v>
      </c>
    </row>
    <row r="19930" spans="1:3">
      <c r="A19930" s="1">
        <v>9003048780</v>
      </c>
      <c r="B19930">
        <v>91</v>
      </c>
      <c r="C19930" t="str">
        <f t="shared" si="311"/>
        <v>919003048780</v>
      </c>
    </row>
    <row r="19931" spans="1:3">
      <c r="A19931" s="1">
        <v>8500193580</v>
      </c>
      <c r="B19931">
        <v>91</v>
      </c>
      <c r="C19931" t="str">
        <f t="shared" si="311"/>
        <v>918500193580</v>
      </c>
    </row>
    <row r="19932" spans="1:3">
      <c r="A19932" s="1">
        <v>8699252630</v>
      </c>
      <c r="B19932">
        <v>91</v>
      </c>
      <c r="C19932" t="str">
        <f t="shared" si="311"/>
        <v>918699252630</v>
      </c>
    </row>
    <row r="19933" spans="1:3">
      <c r="A19933" s="1">
        <v>9751947379</v>
      </c>
      <c r="B19933">
        <v>91</v>
      </c>
      <c r="C19933" t="str">
        <f t="shared" si="311"/>
        <v>919751947379</v>
      </c>
    </row>
    <row r="19934" spans="1:3">
      <c r="A19934" s="1">
        <v>7069194409</v>
      </c>
      <c r="B19934">
        <v>91</v>
      </c>
      <c r="C19934" t="str">
        <f t="shared" si="311"/>
        <v>917069194409</v>
      </c>
    </row>
    <row r="19935" spans="1:3">
      <c r="A19935" s="1">
        <v>9600847508</v>
      </c>
      <c r="B19935">
        <v>91</v>
      </c>
      <c r="C19935" t="str">
        <f t="shared" si="311"/>
        <v>919600847508</v>
      </c>
    </row>
    <row r="19936" spans="1:3">
      <c r="A19936" s="1">
        <v>9896371733</v>
      </c>
      <c r="B19936">
        <v>91</v>
      </c>
      <c r="C19936" t="str">
        <f t="shared" si="311"/>
        <v>919896371733</v>
      </c>
    </row>
    <row r="19937" spans="1:3">
      <c r="A19937" s="1">
        <v>9410039845</v>
      </c>
      <c r="B19937">
        <v>91</v>
      </c>
      <c r="C19937" t="str">
        <f t="shared" si="311"/>
        <v>919410039845</v>
      </c>
    </row>
    <row r="19938" spans="1:3">
      <c r="A19938" s="1">
        <v>8129461444</v>
      </c>
      <c r="B19938">
        <v>91</v>
      </c>
      <c r="C19938" t="str">
        <f t="shared" si="311"/>
        <v>918129461444</v>
      </c>
    </row>
    <row r="19939" spans="1:3">
      <c r="A19939" s="1">
        <v>7974763280</v>
      </c>
      <c r="B19939">
        <v>91</v>
      </c>
      <c r="C19939" t="str">
        <f t="shared" si="311"/>
        <v>917974763280</v>
      </c>
    </row>
    <row r="19940" spans="1:3">
      <c r="A19940" s="1">
        <v>8691975546</v>
      </c>
      <c r="B19940">
        <v>91</v>
      </c>
      <c r="C19940" t="str">
        <f t="shared" si="311"/>
        <v>918691975546</v>
      </c>
    </row>
    <row r="19941" spans="1:3">
      <c r="A19941" s="1">
        <v>7299727171</v>
      </c>
      <c r="B19941">
        <v>91</v>
      </c>
      <c r="C19941" t="str">
        <f t="shared" si="311"/>
        <v>917299727171</v>
      </c>
    </row>
    <row r="19942" spans="1:3">
      <c r="A19942" s="1">
        <v>9918418744</v>
      </c>
      <c r="B19942">
        <v>91</v>
      </c>
      <c r="C19942" t="str">
        <f t="shared" si="311"/>
        <v>919918418744</v>
      </c>
    </row>
    <row r="19943" spans="1:3">
      <c r="A19943" s="1">
        <v>9765529521</v>
      </c>
      <c r="B19943">
        <v>91</v>
      </c>
      <c r="C19943" t="str">
        <f t="shared" si="311"/>
        <v>919765529521</v>
      </c>
    </row>
    <row r="19944" spans="1:3">
      <c r="A19944" s="1">
        <v>9737501445</v>
      </c>
      <c r="B19944">
        <v>91</v>
      </c>
      <c r="C19944" t="str">
        <f t="shared" si="311"/>
        <v>919737501445</v>
      </c>
    </row>
    <row r="19945" spans="1:3">
      <c r="A19945" s="1">
        <v>9979073707</v>
      </c>
      <c r="B19945">
        <v>91</v>
      </c>
      <c r="C19945" t="str">
        <f t="shared" si="311"/>
        <v>919979073707</v>
      </c>
    </row>
    <row r="19946" spans="1:3">
      <c r="A19946" s="1">
        <v>9149080014</v>
      </c>
      <c r="B19946">
        <v>91</v>
      </c>
      <c r="C19946" t="str">
        <f t="shared" si="311"/>
        <v>919149080014</v>
      </c>
    </row>
    <row r="19947" spans="1:3">
      <c r="A19947" s="1">
        <v>9950390162</v>
      </c>
      <c r="B19947">
        <v>91</v>
      </c>
      <c r="C19947" t="str">
        <f t="shared" si="311"/>
        <v>919950390162</v>
      </c>
    </row>
    <row r="19948" spans="1:3">
      <c r="A19948" s="1">
        <v>9820397808</v>
      </c>
      <c r="B19948">
        <v>91</v>
      </c>
      <c r="C19948" t="str">
        <f t="shared" si="311"/>
        <v>919820397808</v>
      </c>
    </row>
    <row r="19949" spans="1:3">
      <c r="A19949" s="1">
        <v>9848956187</v>
      </c>
      <c r="B19949">
        <v>91</v>
      </c>
      <c r="C19949" t="str">
        <f t="shared" si="311"/>
        <v>919848956187</v>
      </c>
    </row>
    <row r="19950" spans="1:3">
      <c r="A19950" s="1">
        <v>7709667670</v>
      </c>
      <c r="B19950">
        <v>91</v>
      </c>
      <c r="C19950" t="str">
        <f t="shared" si="311"/>
        <v>917709667670</v>
      </c>
    </row>
    <row r="19951" spans="1:3">
      <c r="A19951" s="1">
        <v>9842861548</v>
      </c>
      <c r="B19951">
        <v>91</v>
      </c>
      <c r="C19951" t="str">
        <f t="shared" si="311"/>
        <v>919842861548</v>
      </c>
    </row>
    <row r="19952" spans="1:3">
      <c r="A19952" s="1">
        <v>8447668848</v>
      </c>
      <c r="B19952">
        <v>91</v>
      </c>
      <c r="C19952" t="str">
        <f t="shared" si="311"/>
        <v>918447668848</v>
      </c>
    </row>
    <row r="19953" spans="1:3">
      <c r="A19953" s="1">
        <v>9310444770</v>
      </c>
      <c r="B19953">
        <v>91</v>
      </c>
      <c r="C19953" t="str">
        <f t="shared" si="311"/>
        <v>919310444770</v>
      </c>
    </row>
    <row r="19954" spans="1:3">
      <c r="A19954" s="1">
        <v>9674281330</v>
      </c>
      <c r="B19954">
        <v>91</v>
      </c>
      <c r="C19954" t="str">
        <f t="shared" si="311"/>
        <v>919674281330</v>
      </c>
    </row>
    <row r="19955" spans="1:3">
      <c r="A19955" s="1">
        <v>8085594141</v>
      </c>
      <c r="B19955">
        <v>91</v>
      </c>
      <c r="C19955" t="str">
        <f t="shared" si="311"/>
        <v>918085594141</v>
      </c>
    </row>
    <row r="19956" spans="1:3">
      <c r="A19956" s="1">
        <v>9030767252</v>
      </c>
      <c r="B19956">
        <v>91</v>
      </c>
      <c r="C19956" t="str">
        <f t="shared" si="311"/>
        <v>919030767252</v>
      </c>
    </row>
    <row r="19957" spans="1:3">
      <c r="A19957" s="1">
        <v>9507001541</v>
      </c>
      <c r="B19957">
        <v>91</v>
      </c>
      <c r="C19957" t="str">
        <f t="shared" si="311"/>
        <v>919507001541</v>
      </c>
    </row>
    <row r="19958" spans="1:3">
      <c r="A19958" s="1">
        <v>9700312326</v>
      </c>
      <c r="B19958">
        <v>91</v>
      </c>
      <c r="C19958" t="str">
        <f t="shared" si="311"/>
        <v>919700312326</v>
      </c>
    </row>
    <row r="19959" spans="1:3">
      <c r="A19959" s="1">
        <v>9527243310</v>
      </c>
      <c r="B19959">
        <v>91</v>
      </c>
      <c r="C19959" t="str">
        <f t="shared" si="311"/>
        <v>919527243310</v>
      </c>
    </row>
    <row r="19960" spans="1:3">
      <c r="A19960" s="1">
        <v>9584137137</v>
      </c>
      <c r="B19960">
        <v>91</v>
      </c>
      <c r="C19960" t="str">
        <f t="shared" si="311"/>
        <v>919584137137</v>
      </c>
    </row>
    <row r="19961" spans="1:3">
      <c r="A19961" s="1">
        <v>7562053392</v>
      </c>
      <c r="B19961">
        <v>91</v>
      </c>
      <c r="C19961" t="str">
        <f t="shared" si="311"/>
        <v>917562053392</v>
      </c>
    </row>
    <row r="19962" spans="1:3">
      <c r="A19962" s="1">
        <v>9967636465</v>
      </c>
      <c r="B19962">
        <v>91</v>
      </c>
      <c r="C19962" t="str">
        <f t="shared" si="311"/>
        <v>919967636465</v>
      </c>
    </row>
    <row r="19963" spans="1:3">
      <c r="A19963" s="1">
        <v>7013000845</v>
      </c>
      <c r="B19963">
        <v>91</v>
      </c>
      <c r="C19963" t="str">
        <f t="shared" si="311"/>
        <v>917013000845</v>
      </c>
    </row>
    <row r="19964" spans="1:3">
      <c r="A19964" s="1">
        <v>9820013854</v>
      </c>
      <c r="B19964">
        <v>91</v>
      </c>
      <c r="C19964" t="str">
        <f t="shared" si="311"/>
        <v>919820013854</v>
      </c>
    </row>
    <row r="19965" spans="1:3">
      <c r="A19965" s="1">
        <v>9953156347</v>
      </c>
      <c r="B19965">
        <v>91</v>
      </c>
      <c r="C19965" t="str">
        <f t="shared" si="311"/>
        <v>919953156347</v>
      </c>
    </row>
    <row r="19966" spans="1:3">
      <c r="A19966" s="1">
        <v>9899149035</v>
      </c>
      <c r="B19966">
        <v>91</v>
      </c>
      <c r="C19966" t="str">
        <f t="shared" si="311"/>
        <v>919899149035</v>
      </c>
    </row>
    <row r="19967" spans="1:3">
      <c r="A19967" s="1">
        <v>9027514849</v>
      </c>
      <c r="B19967">
        <v>91</v>
      </c>
      <c r="C19967" t="str">
        <f t="shared" si="311"/>
        <v>919027514849</v>
      </c>
    </row>
    <row r="19968" spans="1:3">
      <c r="A19968" s="1">
        <v>8879569463</v>
      </c>
      <c r="B19968">
        <v>91</v>
      </c>
      <c r="C19968" t="str">
        <f t="shared" si="311"/>
        <v>918879569463</v>
      </c>
    </row>
    <row r="19969" spans="1:3">
      <c r="A19969" s="1">
        <v>8427373776</v>
      </c>
      <c r="B19969">
        <v>91</v>
      </c>
      <c r="C19969" t="str">
        <f t="shared" ref="C19969:C20032" si="312">_xlfn.CONCAT(B19969,A19969)</f>
        <v>918427373776</v>
      </c>
    </row>
    <row r="19970" spans="1:3">
      <c r="A19970" s="1">
        <v>9811152994</v>
      </c>
      <c r="B19970">
        <v>91</v>
      </c>
      <c r="C19970" t="str">
        <f t="shared" si="312"/>
        <v>919811152994</v>
      </c>
    </row>
    <row r="19971" spans="1:3">
      <c r="A19971" s="1">
        <v>9948756716</v>
      </c>
      <c r="B19971">
        <v>91</v>
      </c>
      <c r="C19971" t="str">
        <f t="shared" si="312"/>
        <v>919948756716</v>
      </c>
    </row>
    <row r="19972" spans="1:3">
      <c r="A19972" s="1">
        <v>9504142062</v>
      </c>
      <c r="B19972">
        <v>91</v>
      </c>
      <c r="C19972" t="str">
        <f t="shared" si="312"/>
        <v>919504142062</v>
      </c>
    </row>
    <row r="19973" spans="1:3">
      <c r="A19973" s="1">
        <v>9767646151</v>
      </c>
      <c r="B19973">
        <v>91</v>
      </c>
      <c r="C19973" t="str">
        <f t="shared" si="312"/>
        <v>919767646151</v>
      </c>
    </row>
    <row r="19974" spans="1:3">
      <c r="A19974" s="1">
        <v>6383524829</v>
      </c>
      <c r="B19974">
        <v>91</v>
      </c>
      <c r="C19974" t="str">
        <f t="shared" si="312"/>
        <v>916383524829</v>
      </c>
    </row>
    <row r="19975" spans="1:3">
      <c r="A19975" s="1">
        <v>8085838910</v>
      </c>
      <c r="B19975">
        <v>91</v>
      </c>
      <c r="C19975" t="str">
        <f t="shared" si="312"/>
        <v>918085838910</v>
      </c>
    </row>
    <row r="19976" spans="1:3">
      <c r="A19976" s="1">
        <v>9825911879</v>
      </c>
      <c r="B19976">
        <v>91</v>
      </c>
      <c r="C19976" t="str">
        <f t="shared" si="312"/>
        <v>919825911879</v>
      </c>
    </row>
    <row r="19977" spans="1:3">
      <c r="A19977" s="1">
        <v>9559897519</v>
      </c>
      <c r="B19977">
        <v>91</v>
      </c>
      <c r="C19977" t="str">
        <f t="shared" si="312"/>
        <v>919559897519</v>
      </c>
    </row>
    <row r="19978" spans="1:3">
      <c r="A19978" s="1">
        <v>9946251595</v>
      </c>
      <c r="B19978">
        <v>91</v>
      </c>
      <c r="C19978" t="str">
        <f t="shared" si="312"/>
        <v>919946251595</v>
      </c>
    </row>
    <row r="19979" spans="1:3">
      <c r="A19979" s="1">
        <v>8223908345</v>
      </c>
      <c r="B19979">
        <v>91</v>
      </c>
      <c r="C19979" t="str">
        <f t="shared" si="312"/>
        <v>918223908345</v>
      </c>
    </row>
    <row r="19980" spans="1:3">
      <c r="A19980" s="1">
        <v>8057525225</v>
      </c>
      <c r="B19980">
        <v>91</v>
      </c>
      <c r="C19980" t="str">
        <f t="shared" si="312"/>
        <v>918057525225</v>
      </c>
    </row>
    <row r="19981" spans="1:3">
      <c r="A19981" s="1">
        <v>9618222254</v>
      </c>
      <c r="B19981">
        <v>91</v>
      </c>
      <c r="C19981" t="str">
        <f t="shared" si="312"/>
        <v>919618222254</v>
      </c>
    </row>
    <row r="19982" spans="1:3">
      <c r="A19982" s="1">
        <v>7406524771</v>
      </c>
      <c r="B19982">
        <v>91</v>
      </c>
      <c r="C19982" t="str">
        <f t="shared" si="312"/>
        <v>917406524771</v>
      </c>
    </row>
    <row r="19983" spans="1:3">
      <c r="A19983" s="1">
        <v>7415868279</v>
      </c>
      <c r="B19983">
        <v>91</v>
      </c>
      <c r="C19983" t="str">
        <f t="shared" si="312"/>
        <v>917415868279</v>
      </c>
    </row>
    <row r="19984" spans="1:3">
      <c r="A19984" s="1">
        <v>9921365730</v>
      </c>
      <c r="B19984">
        <v>91</v>
      </c>
      <c r="C19984" t="str">
        <f t="shared" si="312"/>
        <v>919921365730</v>
      </c>
    </row>
    <row r="19985" spans="1:3">
      <c r="A19985" s="1">
        <v>9722927227</v>
      </c>
      <c r="B19985">
        <v>91</v>
      </c>
      <c r="C19985" t="str">
        <f t="shared" si="312"/>
        <v>919722927227</v>
      </c>
    </row>
    <row r="19986" spans="1:3">
      <c r="A19986" s="1">
        <v>9990488234</v>
      </c>
      <c r="B19986">
        <v>91</v>
      </c>
      <c r="C19986" t="str">
        <f t="shared" si="312"/>
        <v>919990488234</v>
      </c>
    </row>
    <row r="19987" spans="1:3">
      <c r="A19987" s="1">
        <v>9755323363</v>
      </c>
      <c r="B19987">
        <v>91</v>
      </c>
      <c r="C19987" t="str">
        <f t="shared" si="312"/>
        <v>919755323363</v>
      </c>
    </row>
    <row r="19988" spans="1:3">
      <c r="A19988" s="1">
        <v>9527973975</v>
      </c>
      <c r="B19988">
        <v>91</v>
      </c>
      <c r="C19988" t="str">
        <f t="shared" si="312"/>
        <v>919527973975</v>
      </c>
    </row>
    <row r="19989" spans="1:3">
      <c r="A19989" s="1">
        <v>9989627833</v>
      </c>
      <c r="B19989">
        <v>91</v>
      </c>
      <c r="C19989" t="str">
        <f t="shared" si="312"/>
        <v>919989627833</v>
      </c>
    </row>
    <row r="19990" spans="1:3">
      <c r="A19990" s="1">
        <v>9122703090</v>
      </c>
      <c r="B19990">
        <v>91</v>
      </c>
      <c r="C19990" t="str">
        <f t="shared" si="312"/>
        <v>919122703090</v>
      </c>
    </row>
    <row r="19991" spans="1:3">
      <c r="A19991" s="1">
        <v>9886483708</v>
      </c>
      <c r="B19991">
        <v>91</v>
      </c>
      <c r="C19991" t="str">
        <f t="shared" si="312"/>
        <v>919886483708</v>
      </c>
    </row>
    <row r="19992" spans="1:3">
      <c r="A19992" s="1">
        <v>9828145994</v>
      </c>
      <c r="B19992">
        <v>91</v>
      </c>
      <c r="C19992" t="str">
        <f t="shared" si="312"/>
        <v>919828145994</v>
      </c>
    </row>
    <row r="19993" spans="1:3">
      <c r="A19993" s="1">
        <v>9535994218</v>
      </c>
      <c r="B19993">
        <v>91</v>
      </c>
      <c r="C19993" t="str">
        <f t="shared" si="312"/>
        <v>919535994218</v>
      </c>
    </row>
    <row r="19994" spans="1:3">
      <c r="A19994" s="1">
        <v>9914510859</v>
      </c>
      <c r="B19994">
        <v>91</v>
      </c>
      <c r="C19994" t="str">
        <f t="shared" si="312"/>
        <v>919914510859</v>
      </c>
    </row>
    <row r="19995" spans="1:3">
      <c r="A19995" s="1">
        <v>9447090053</v>
      </c>
      <c r="B19995">
        <v>91</v>
      </c>
      <c r="C19995" t="str">
        <f t="shared" si="312"/>
        <v>919447090053</v>
      </c>
    </row>
    <row r="19996" spans="1:3">
      <c r="A19996" s="1">
        <v>9785591550</v>
      </c>
      <c r="B19996">
        <v>91</v>
      </c>
      <c r="C19996" t="str">
        <f t="shared" si="312"/>
        <v>919785591550</v>
      </c>
    </row>
    <row r="19997" spans="1:3">
      <c r="A19997" s="1">
        <v>9611941159</v>
      </c>
      <c r="B19997">
        <v>91</v>
      </c>
      <c r="C19997" t="str">
        <f t="shared" si="312"/>
        <v>919611941159</v>
      </c>
    </row>
    <row r="19998" spans="1:3">
      <c r="A19998" s="1">
        <v>7075749464</v>
      </c>
      <c r="B19998">
        <v>91</v>
      </c>
      <c r="C19998" t="str">
        <f t="shared" si="312"/>
        <v>917075749464</v>
      </c>
    </row>
    <row r="19999" spans="1:3">
      <c r="A19999" s="1">
        <v>9610584849</v>
      </c>
      <c r="B19999">
        <v>91</v>
      </c>
      <c r="C19999" t="str">
        <f t="shared" si="312"/>
        <v>919610584849</v>
      </c>
    </row>
    <row r="20000" spans="1:3">
      <c r="A20000" s="1">
        <v>8923189401</v>
      </c>
      <c r="B20000">
        <v>91</v>
      </c>
      <c r="C20000" t="str">
        <f t="shared" si="312"/>
        <v>918923189401</v>
      </c>
    </row>
    <row r="20001" spans="1:3">
      <c r="A20001" s="1">
        <v>7210248447</v>
      </c>
      <c r="B20001">
        <v>91</v>
      </c>
      <c r="C20001" t="str">
        <f t="shared" si="312"/>
        <v>917210248447</v>
      </c>
    </row>
    <row r="20002" spans="1:3">
      <c r="A20002" s="1">
        <v>8817511335</v>
      </c>
      <c r="B20002">
        <v>91</v>
      </c>
      <c r="C20002" t="str">
        <f t="shared" si="312"/>
        <v>918817511335</v>
      </c>
    </row>
    <row r="20003" spans="1:3">
      <c r="A20003" s="1">
        <v>9818789089</v>
      </c>
      <c r="B20003">
        <v>91</v>
      </c>
      <c r="C20003" t="str">
        <f t="shared" si="312"/>
        <v>919818789089</v>
      </c>
    </row>
    <row r="20004" spans="1:3">
      <c r="A20004" s="1">
        <v>9417075717</v>
      </c>
      <c r="B20004">
        <v>91</v>
      </c>
      <c r="C20004" t="str">
        <f t="shared" si="312"/>
        <v>919417075717</v>
      </c>
    </row>
    <row r="20005" spans="1:3">
      <c r="A20005" s="1">
        <v>7448833848</v>
      </c>
      <c r="B20005">
        <v>91</v>
      </c>
      <c r="C20005" t="str">
        <f t="shared" si="312"/>
        <v>917448833848</v>
      </c>
    </row>
    <row r="20006" spans="1:3">
      <c r="A20006" s="1">
        <v>9067820000</v>
      </c>
      <c r="B20006">
        <v>91</v>
      </c>
      <c r="C20006" t="str">
        <f t="shared" si="312"/>
        <v>919067820000</v>
      </c>
    </row>
    <row r="20007" spans="1:3">
      <c r="A20007" s="1">
        <v>9753472105</v>
      </c>
      <c r="B20007">
        <v>91</v>
      </c>
      <c r="C20007" t="str">
        <f t="shared" si="312"/>
        <v>919753472105</v>
      </c>
    </row>
    <row r="20008" spans="1:3">
      <c r="A20008" s="1">
        <v>7259899390</v>
      </c>
      <c r="B20008">
        <v>91</v>
      </c>
      <c r="C20008" t="str">
        <f t="shared" si="312"/>
        <v>917259899390</v>
      </c>
    </row>
    <row r="20009" spans="1:3">
      <c r="A20009" s="1">
        <v>9924876310</v>
      </c>
      <c r="B20009">
        <v>91</v>
      </c>
      <c r="C20009" t="str">
        <f t="shared" si="312"/>
        <v>919924876310</v>
      </c>
    </row>
    <row r="20010" spans="1:3">
      <c r="A20010" s="1">
        <v>8547766630</v>
      </c>
      <c r="B20010">
        <v>91</v>
      </c>
      <c r="C20010" t="str">
        <f t="shared" si="312"/>
        <v>918547766630</v>
      </c>
    </row>
    <row r="20011" spans="1:3">
      <c r="A20011" s="1">
        <v>7742665062</v>
      </c>
      <c r="B20011">
        <v>91</v>
      </c>
      <c r="C20011" t="str">
        <f t="shared" si="312"/>
        <v>917742665062</v>
      </c>
    </row>
    <row r="20012" spans="1:3">
      <c r="A20012" s="1">
        <v>9019103147</v>
      </c>
      <c r="B20012">
        <v>91</v>
      </c>
      <c r="C20012" t="str">
        <f t="shared" si="312"/>
        <v>919019103147</v>
      </c>
    </row>
    <row r="20013" spans="1:3">
      <c r="A20013" s="1">
        <v>9016238399</v>
      </c>
      <c r="B20013">
        <v>91</v>
      </c>
      <c r="C20013" t="str">
        <f t="shared" si="312"/>
        <v>919016238399</v>
      </c>
    </row>
    <row r="20014" spans="1:3">
      <c r="A20014" s="1">
        <v>9550352578</v>
      </c>
      <c r="B20014">
        <v>91</v>
      </c>
      <c r="C20014" t="str">
        <f t="shared" si="312"/>
        <v>919550352578</v>
      </c>
    </row>
    <row r="20015" spans="1:3">
      <c r="A20015" s="1">
        <v>9743414054</v>
      </c>
      <c r="B20015">
        <v>91</v>
      </c>
      <c r="C20015" t="str">
        <f t="shared" si="312"/>
        <v>919743414054</v>
      </c>
    </row>
    <row r="20016" spans="1:3">
      <c r="A20016" s="1">
        <v>7004244016</v>
      </c>
      <c r="B20016">
        <v>91</v>
      </c>
      <c r="C20016" t="str">
        <f t="shared" si="312"/>
        <v>917004244016</v>
      </c>
    </row>
    <row r="20017" spans="1:3">
      <c r="A20017" s="1">
        <v>9822487800</v>
      </c>
      <c r="B20017">
        <v>91</v>
      </c>
      <c r="C20017" t="str">
        <f t="shared" si="312"/>
        <v>919822487800</v>
      </c>
    </row>
    <row r="20018" spans="1:3">
      <c r="A20018" s="1">
        <v>9428238462</v>
      </c>
      <c r="B20018">
        <v>91</v>
      </c>
      <c r="C20018" t="str">
        <f t="shared" si="312"/>
        <v>919428238462</v>
      </c>
    </row>
    <row r="20019" spans="1:3">
      <c r="A20019" s="1">
        <v>9754114262</v>
      </c>
      <c r="B20019">
        <v>91</v>
      </c>
      <c r="C20019" t="str">
        <f t="shared" si="312"/>
        <v>919754114262</v>
      </c>
    </row>
    <row r="20020" spans="1:3">
      <c r="A20020" s="1">
        <v>7874788007</v>
      </c>
      <c r="B20020">
        <v>91</v>
      </c>
      <c r="C20020" t="str">
        <f t="shared" si="312"/>
        <v>917874788007</v>
      </c>
    </row>
    <row r="20021" spans="1:3">
      <c r="A20021" s="1">
        <v>7906417055</v>
      </c>
      <c r="B20021">
        <v>91</v>
      </c>
      <c r="C20021" t="str">
        <f t="shared" si="312"/>
        <v>917906417055</v>
      </c>
    </row>
    <row r="20022" spans="1:3">
      <c r="A20022" s="1">
        <v>9846560409</v>
      </c>
      <c r="B20022">
        <v>91</v>
      </c>
      <c r="C20022" t="str">
        <f t="shared" si="312"/>
        <v>919846560409</v>
      </c>
    </row>
    <row r="20023" spans="1:3">
      <c r="A20023" s="1">
        <v>9908814098</v>
      </c>
      <c r="B20023">
        <v>91</v>
      </c>
      <c r="C20023" t="str">
        <f t="shared" si="312"/>
        <v>919908814098</v>
      </c>
    </row>
    <row r="20024" spans="1:3">
      <c r="A20024" s="1">
        <v>6260434042</v>
      </c>
      <c r="B20024">
        <v>91</v>
      </c>
      <c r="C20024" t="str">
        <f t="shared" si="312"/>
        <v>916260434042</v>
      </c>
    </row>
    <row r="20025" spans="1:3">
      <c r="A20025" s="1">
        <v>8299060067</v>
      </c>
      <c r="B20025">
        <v>91</v>
      </c>
      <c r="C20025" t="str">
        <f t="shared" si="312"/>
        <v>918299060067</v>
      </c>
    </row>
    <row r="20026" spans="1:3">
      <c r="A20026" s="1">
        <v>8879473232</v>
      </c>
      <c r="B20026">
        <v>91</v>
      </c>
      <c r="C20026" t="str">
        <f t="shared" si="312"/>
        <v>918879473232</v>
      </c>
    </row>
    <row r="20027" spans="1:3">
      <c r="A20027" s="1">
        <v>9915388635</v>
      </c>
      <c r="B20027">
        <v>91</v>
      </c>
      <c r="C20027" t="str">
        <f t="shared" si="312"/>
        <v>919915388635</v>
      </c>
    </row>
    <row r="20028" spans="1:3">
      <c r="A20028" s="1">
        <v>8347888903</v>
      </c>
      <c r="B20028">
        <v>91</v>
      </c>
      <c r="C20028" t="str">
        <f t="shared" si="312"/>
        <v>918347888903</v>
      </c>
    </row>
    <row r="20029" spans="1:3">
      <c r="A20029" s="1">
        <v>7597213668</v>
      </c>
      <c r="B20029">
        <v>91</v>
      </c>
      <c r="C20029" t="str">
        <f t="shared" si="312"/>
        <v>917597213668</v>
      </c>
    </row>
    <row r="20030" spans="1:3">
      <c r="A20030" s="1">
        <v>8872143684</v>
      </c>
      <c r="B20030">
        <v>91</v>
      </c>
      <c r="C20030" t="str">
        <f t="shared" si="312"/>
        <v>918872143684</v>
      </c>
    </row>
    <row r="20031" spans="1:3">
      <c r="A20031" s="1">
        <v>9958212300</v>
      </c>
      <c r="B20031">
        <v>91</v>
      </c>
      <c r="C20031" t="str">
        <f t="shared" si="312"/>
        <v>919958212300</v>
      </c>
    </row>
    <row r="20032" spans="1:3">
      <c r="A20032" s="1">
        <v>9832976441</v>
      </c>
      <c r="B20032">
        <v>91</v>
      </c>
      <c r="C20032" t="str">
        <f t="shared" si="312"/>
        <v>919832976441</v>
      </c>
    </row>
    <row r="20033" spans="1:3">
      <c r="A20033" s="1">
        <v>9810941510</v>
      </c>
      <c r="B20033">
        <v>91</v>
      </c>
      <c r="C20033" t="str">
        <f t="shared" ref="C20033:C20096" si="313">_xlfn.CONCAT(B20033,A20033)</f>
        <v>919810941510</v>
      </c>
    </row>
    <row r="20034" spans="1:3">
      <c r="A20034" s="1">
        <v>9426413592</v>
      </c>
      <c r="B20034">
        <v>91</v>
      </c>
      <c r="C20034" t="str">
        <f t="shared" si="313"/>
        <v>919426413592</v>
      </c>
    </row>
    <row r="20035" spans="1:3">
      <c r="A20035" s="1">
        <v>9940223056</v>
      </c>
      <c r="B20035">
        <v>91</v>
      </c>
      <c r="C20035" t="str">
        <f t="shared" si="313"/>
        <v>919940223056</v>
      </c>
    </row>
    <row r="20036" spans="1:3">
      <c r="A20036" s="1">
        <v>9912064123</v>
      </c>
      <c r="B20036">
        <v>91</v>
      </c>
      <c r="C20036" t="str">
        <f t="shared" si="313"/>
        <v>919912064123</v>
      </c>
    </row>
    <row r="20037" spans="1:3">
      <c r="A20037" s="1">
        <v>9440787046</v>
      </c>
      <c r="B20037">
        <v>91</v>
      </c>
      <c r="C20037" t="str">
        <f t="shared" si="313"/>
        <v>919440787046</v>
      </c>
    </row>
    <row r="20038" spans="1:3">
      <c r="A20038" s="1">
        <v>9879561381</v>
      </c>
      <c r="B20038">
        <v>91</v>
      </c>
      <c r="C20038" t="str">
        <f t="shared" si="313"/>
        <v>919879561381</v>
      </c>
    </row>
    <row r="20039" spans="1:3">
      <c r="A20039" s="1">
        <v>9395571231</v>
      </c>
      <c r="B20039">
        <v>91</v>
      </c>
      <c r="C20039" t="str">
        <f t="shared" si="313"/>
        <v>919395571231</v>
      </c>
    </row>
    <row r="20040" spans="1:3">
      <c r="A20040" s="1">
        <v>9156715429</v>
      </c>
      <c r="B20040">
        <v>91</v>
      </c>
      <c r="C20040" t="str">
        <f t="shared" si="313"/>
        <v>919156715429</v>
      </c>
    </row>
    <row r="20041" spans="1:3">
      <c r="A20041" s="1">
        <v>9567730113</v>
      </c>
      <c r="B20041">
        <v>91</v>
      </c>
      <c r="C20041" t="str">
        <f t="shared" si="313"/>
        <v>919567730113</v>
      </c>
    </row>
    <row r="20042" spans="1:3">
      <c r="A20042" s="1">
        <v>8471936722</v>
      </c>
      <c r="B20042">
        <v>91</v>
      </c>
      <c r="C20042" t="str">
        <f t="shared" si="313"/>
        <v>918471936722</v>
      </c>
    </row>
    <row r="20043" spans="1:3">
      <c r="A20043" s="1">
        <v>9768240634</v>
      </c>
      <c r="B20043">
        <v>91</v>
      </c>
      <c r="C20043" t="str">
        <f t="shared" si="313"/>
        <v>919768240634</v>
      </c>
    </row>
    <row r="20044" spans="1:3">
      <c r="A20044" s="1">
        <v>9263731365</v>
      </c>
      <c r="B20044">
        <v>91</v>
      </c>
      <c r="C20044" t="str">
        <f t="shared" si="313"/>
        <v>919263731365</v>
      </c>
    </row>
    <row r="20045" spans="1:3">
      <c r="A20045" s="1">
        <v>9873281631</v>
      </c>
      <c r="B20045">
        <v>91</v>
      </c>
      <c r="C20045" t="str">
        <f t="shared" si="313"/>
        <v>919873281631</v>
      </c>
    </row>
    <row r="20046" spans="1:3">
      <c r="A20046" s="1">
        <v>9429717125</v>
      </c>
      <c r="B20046">
        <v>91</v>
      </c>
      <c r="C20046" t="str">
        <f t="shared" si="313"/>
        <v>919429717125</v>
      </c>
    </row>
    <row r="20047" spans="1:3">
      <c r="A20047" s="1">
        <v>9896065410</v>
      </c>
      <c r="B20047">
        <v>91</v>
      </c>
      <c r="C20047" t="str">
        <f t="shared" si="313"/>
        <v>919896065410</v>
      </c>
    </row>
    <row r="20048" spans="1:3">
      <c r="A20048" s="1">
        <v>7038739024</v>
      </c>
      <c r="B20048">
        <v>91</v>
      </c>
      <c r="C20048" t="str">
        <f t="shared" si="313"/>
        <v>917038739024</v>
      </c>
    </row>
    <row r="20049" spans="1:3">
      <c r="A20049" s="1">
        <v>8423669376</v>
      </c>
      <c r="B20049">
        <v>91</v>
      </c>
      <c r="C20049" t="str">
        <f t="shared" si="313"/>
        <v>918423669376</v>
      </c>
    </row>
    <row r="20050" spans="1:3">
      <c r="A20050" s="1">
        <v>9500063688</v>
      </c>
      <c r="B20050">
        <v>91</v>
      </c>
      <c r="C20050" t="str">
        <f t="shared" si="313"/>
        <v>919500063688</v>
      </c>
    </row>
    <row r="20051" spans="1:3">
      <c r="A20051" s="1">
        <v>9466939555</v>
      </c>
      <c r="B20051">
        <v>91</v>
      </c>
      <c r="C20051" t="str">
        <f t="shared" si="313"/>
        <v>919466939555</v>
      </c>
    </row>
    <row r="20052" spans="1:3">
      <c r="A20052" s="1">
        <v>7467864066</v>
      </c>
      <c r="B20052">
        <v>91</v>
      </c>
      <c r="C20052" t="str">
        <f t="shared" si="313"/>
        <v>917467864066</v>
      </c>
    </row>
    <row r="20053" spans="1:3">
      <c r="A20053" s="1">
        <v>9613811204</v>
      </c>
      <c r="B20053">
        <v>91</v>
      </c>
      <c r="C20053" t="str">
        <f t="shared" si="313"/>
        <v>919613811204</v>
      </c>
    </row>
    <row r="20054" spans="1:3">
      <c r="A20054" s="1">
        <v>8618304804</v>
      </c>
      <c r="B20054">
        <v>91</v>
      </c>
      <c r="C20054" t="str">
        <f t="shared" si="313"/>
        <v>918618304804</v>
      </c>
    </row>
    <row r="20055" spans="1:3">
      <c r="A20055" s="1">
        <v>9618666106</v>
      </c>
      <c r="B20055">
        <v>91</v>
      </c>
      <c r="C20055" t="str">
        <f t="shared" si="313"/>
        <v>919618666106</v>
      </c>
    </row>
    <row r="20056" spans="1:3">
      <c r="A20056" s="1">
        <v>6377317240</v>
      </c>
      <c r="B20056">
        <v>91</v>
      </c>
      <c r="C20056" t="str">
        <f t="shared" si="313"/>
        <v>916377317240</v>
      </c>
    </row>
    <row r="20057" spans="1:3">
      <c r="A20057" s="1">
        <v>9553889020</v>
      </c>
      <c r="B20057">
        <v>91</v>
      </c>
      <c r="C20057" t="str">
        <f t="shared" si="313"/>
        <v>919553889020</v>
      </c>
    </row>
    <row r="20058" spans="1:3">
      <c r="A20058" s="1">
        <v>9947558018</v>
      </c>
      <c r="B20058">
        <v>91</v>
      </c>
      <c r="C20058" t="str">
        <f t="shared" si="313"/>
        <v>919947558018</v>
      </c>
    </row>
    <row r="20059" spans="1:3">
      <c r="A20059" s="1">
        <v>9643718713</v>
      </c>
      <c r="B20059">
        <v>91</v>
      </c>
      <c r="C20059" t="str">
        <f t="shared" si="313"/>
        <v>919643718713</v>
      </c>
    </row>
    <row r="20060" spans="1:3">
      <c r="A20060" s="1">
        <v>9837756519</v>
      </c>
      <c r="B20060">
        <v>91</v>
      </c>
      <c r="C20060" t="str">
        <f t="shared" si="313"/>
        <v>919837756519</v>
      </c>
    </row>
    <row r="20061" spans="1:3">
      <c r="A20061" s="1">
        <v>6265911151</v>
      </c>
      <c r="B20061">
        <v>91</v>
      </c>
      <c r="C20061" t="str">
        <f t="shared" si="313"/>
        <v>916265911151</v>
      </c>
    </row>
    <row r="20062" spans="1:3">
      <c r="A20062" s="1">
        <v>9854863960</v>
      </c>
      <c r="B20062">
        <v>91</v>
      </c>
      <c r="C20062" t="str">
        <f t="shared" si="313"/>
        <v>919854863960</v>
      </c>
    </row>
    <row r="20063" spans="1:3">
      <c r="A20063" s="1">
        <v>7010786290</v>
      </c>
      <c r="B20063">
        <v>91</v>
      </c>
      <c r="C20063" t="str">
        <f t="shared" si="313"/>
        <v>917010786290</v>
      </c>
    </row>
    <row r="20064" spans="1:3">
      <c r="A20064" s="1">
        <v>9702184189</v>
      </c>
      <c r="B20064">
        <v>91</v>
      </c>
      <c r="C20064" t="str">
        <f t="shared" si="313"/>
        <v>919702184189</v>
      </c>
    </row>
    <row r="20065" spans="1:3">
      <c r="A20065" s="1">
        <v>8858384889</v>
      </c>
      <c r="B20065">
        <v>91</v>
      </c>
      <c r="C20065" t="str">
        <f t="shared" si="313"/>
        <v>918858384889</v>
      </c>
    </row>
    <row r="20066" spans="1:3">
      <c r="A20066" s="1">
        <v>7388928433</v>
      </c>
      <c r="B20066">
        <v>91</v>
      </c>
      <c r="C20066" t="str">
        <f t="shared" si="313"/>
        <v>917388928433</v>
      </c>
    </row>
    <row r="20067" spans="1:3">
      <c r="A20067" s="1">
        <v>9925399748</v>
      </c>
      <c r="B20067">
        <v>91</v>
      </c>
      <c r="C20067" t="str">
        <f t="shared" si="313"/>
        <v>919925399748</v>
      </c>
    </row>
    <row r="20068" spans="1:3">
      <c r="A20068" s="1">
        <v>9911445322</v>
      </c>
      <c r="B20068">
        <v>91</v>
      </c>
      <c r="C20068" t="str">
        <f t="shared" si="313"/>
        <v>919911445322</v>
      </c>
    </row>
    <row r="20069" spans="1:3">
      <c r="A20069" s="1">
        <v>9952851207</v>
      </c>
      <c r="B20069">
        <v>91</v>
      </c>
      <c r="C20069" t="str">
        <f t="shared" si="313"/>
        <v>919952851207</v>
      </c>
    </row>
    <row r="20070" spans="1:3">
      <c r="A20070" s="1">
        <v>9987125725</v>
      </c>
      <c r="B20070">
        <v>91</v>
      </c>
      <c r="C20070" t="str">
        <f t="shared" si="313"/>
        <v>919987125725</v>
      </c>
    </row>
    <row r="20071" spans="1:3">
      <c r="A20071" s="1">
        <v>7906482142</v>
      </c>
      <c r="B20071">
        <v>91</v>
      </c>
      <c r="C20071" t="str">
        <f t="shared" si="313"/>
        <v>917906482142</v>
      </c>
    </row>
    <row r="20072" spans="1:3">
      <c r="A20072" s="1">
        <v>9099659592</v>
      </c>
      <c r="B20072">
        <v>91</v>
      </c>
      <c r="C20072" t="str">
        <f t="shared" si="313"/>
        <v>919099659592</v>
      </c>
    </row>
    <row r="20073" spans="1:3">
      <c r="A20073" s="1">
        <v>7709932877</v>
      </c>
      <c r="B20073">
        <v>91</v>
      </c>
      <c r="C20073" t="str">
        <f t="shared" si="313"/>
        <v>917709932877</v>
      </c>
    </row>
    <row r="20074" spans="1:3">
      <c r="A20074" s="1">
        <v>9963106952</v>
      </c>
      <c r="B20074">
        <v>91</v>
      </c>
      <c r="C20074" t="str">
        <f t="shared" si="313"/>
        <v>919963106952</v>
      </c>
    </row>
    <row r="20075" spans="1:3">
      <c r="A20075" s="1">
        <v>9930839969</v>
      </c>
      <c r="B20075">
        <v>91</v>
      </c>
      <c r="C20075" t="str">
        <f t="shared" si="313"/>
        <v>919930839969</v>
      </c>
    </row>
    <row r="20076" spans="1:3">
      <c r="A20076" s="1">
        <v>9664314804</v>
      </c>
      <c r="B20076">
        <v>91</v>
      </c>
      <c r="C20076" t="str">
        <f t="shared" si="313"/>
        <v>919664314804</v>
      </c>
    </row>
    <row r="20077" spans="1:3">
      <c r="A20077" s="1">
        <v>9574163765</v>
      </c>
      <c r="B20077">
        <v>91</v>
      </c>
      <c r="C20077" t="str">
        <f t="shared" si="313"/>
        <v>919574163765</v>
      </c>
    </row>
    <row r="20078" spans="1:3">
      <c r="A20078" s="1">
        <v>9928049047</v>
      </c>
      <c r="B20078">
        <v>91</v>
      </c>
      <c r="C20078" t="str">
        <f t="shared" si="313"/>
        <v>919928049047</v>
      </c>
    </row>
    <row r="20079" spans="1:3">
      <c r="A20079" s="1">
        <v>9177916808</v>
      </c>
      <c r="B20079">
        <v>91</v>
      </c>
      <c r="C20079" t="str">
        <f t="shared" si="313"/>
        <v>919177916808</v>
      </c>
    </row>
    <row r="20080" spans="1:3">
      <c r="A20080" s="1">
        <v>9526084415</v>
      </c>
      <c r="B20080">
        <v>91</v>
      </c>
      <c r="C20080" t="str">
        <f t="shared" si="313"/>
        <v>919526084415</v>
      </c>
    </row>
    <row r="20081" spans="1:3">
      <c r="A20081" s="1">
        <v>9990414871</v>
      </c>
      <c r="B20081">
        <v>91</v>
      </c>
      <c r="C20081" t="str">
        <f t="shared" si="313"/>
        <v>919990414871</v>
      </c>
    </row>
    <row r="20082" spans="1:3">
      <c r="A20082" s="1">
        <v>9718360944</v>
      </c>
      <c r="B20082">
        <v>91</v>
      </c>
      <c r="C20082" t="str">
        <f t="shared" si="313"/>
        <v>919718360944</v>
      </c>
    </row>
    <row r="20083" spans="1:3">
      <c r="A20083" s="1">
        <v>7266880189</v>
      </c>
      <c r="B20083">
        <v>91</v>
      </c>
      <c r="C20083" t="str">
        <f t="shared" si="313"/>
        <v>917266880189</v>
      </c>
    </row>
    <row r="20084" spans="1:3">
      <c r="A20084" s="1">
        <v>9054744440</v>
      </c>
      <c r="B20084">
        <v>91</v>
      </c>
      <c r="C20084" t="str">
        <f t="shared" si="313"/>
        <v>919054744440</v>
      </c>
    </row>
    <row r="20085" spans="1:3">
      <c r="A20085" s="1">
        <v>9880923302</v>
      </c>
      <c r="B20085">
        <v>91</v>
      </c>
      <c r="C20085" t="str">
        <f t="shared" si="313"/>
        <v>919880923302</v>
      </c>
    </row>
    <row r="20086" spans="1:3">
      <c r="A20086" s="1">
        <v>9845562345</v>
      </c>
      <c r="B20086">
        <v>91</v>
      </c>
      <c r="C20086" t="str">
        <f t="shared" si="313"/>
        <v>919845562345</v>
      </c>
    </row>
    <row r="20087" spans="1:3">
      <c r="A20087" s="1">
        <v>9246824078</v>
      </c>
      <c r="B20087">
        <v>91</v>
      </c>
      <c r="C20087" t="str">
        <f t="shared" si="313"/>
        <v>919246824078</v>
      </c>
    </row>
    <row r="20088" spans="1:3">
      <c r="A20088" s="1">
        <v>8972233955</v>
      </c>
      <c r="B20088">
        <v>91</v>
      </c>
      <c r="C20088" t="str">
        <f t="shared" si="313"/>
        <v>918972233955</v>
      </c>
    </row>
    <row r="20089" spans="1:3">
      <c r="A20089" s="1">
        <v>7046327738</v>
      </c>
      <c r="B20089">
        <v>91</v>
      </c>
      <c r="C20089" t="str">
        <f t="shared" si="313"/>
        <v>917046327738</v>
      </c>
    </row>
    <row r="20090" spans="1:3">
      <c r="A20090" s="1">
        <v>9570917774</v>
      </c>
      <c r="B20090">
        <v>91</v>
      </c>
      <c r="C20090" t="str">
        <f t="shared" si="313"/>
        <v>919570917774</v>
      </c>
    </row>
    <row r="20091" spans="1:3">
      <c r="A20091" s="1">
        <v>9879110587</v>
      </c>
      <c r="B20091">
        <v>91</v>
      </c>
      <c r="C20091" t="str">
        <f t="shared" si="313"/>
        <v>919879110587</v>
      </c>
    </row>
    <row r="20092" spans="1:3">
      <c r="A20092" s="1">
        <v>9960929448</v>
      </c>
      <c r="B20092">
        <v>91</v>
      </c>
      <c r="C20092" t="str">
        <f t="shared" si="313"/>
        <v>919960929448</v>
      </c>
    </row>
    <row r="20093" spans="1:3">
      <c r="A20093" s="1">
        <v>8607791588</v>
      </c>
      <c r="B20093">
        <v>91</v>
      </c>
      <c r="C20093" t="str">
        <f t="shared" si="313"/>
        <v>918607791588</v>
      </c>
    </row>
    <row r="20094" spans="1:3">
      <c r="A20094" s="1">
        <v>9922685149</v>
      </c>
      <c r="B20094">
        <v>91</v>
      </c>
      <c r="C20094" t="str">
        <f t="shared" si="313"/>
        <v>919922685149</v>
      </c>
    </row>
    <row r="20095" spans="1:3">
      <c r="A20095" s="1">
        <v>7078264267</v>
      </c>
      <c r="B20095">
        <v>91</v>
      </c>
      <c r="C20095" t="str">
        <f t="shared" si="313"/>
        <v>917078264267</v>
      </c>
    </row>
    <row r="20096" spans="1:3">
      <c r="A20096" s="1">
        <v>9886832729</v>
      </c>
      <c r="B20096">
        <v>91</v>
      </c>
      <c r="C20096" t="str">
        <f t="shared" si="313"/>
        <v>919886832729</v>
      </c>
    </row>
    <row r="20097" spans="1:3">
      <c r="A20097" s="1">
        <v>8082282610</v>
      </c>
      <c r="B20097">
        <v>91</v>
      </c>
      <c r="C20097" t="str">
        <f t="shared" ref="C20097:C20160" si="314">_xlfn.CONCAT(B20097,A20097)</f>
        <v>918082282610</v>
      </c>
    </row>
    <row r="20098" spans="1:3">
      <c r="A20098" s="1">
        <v>9048127852</v>
      </c>
      <c r="B20098">
        <v>91</v>
      </c>
      <c r="C20098" t="str">
        <f t="shared" si="314"/>
        <v>919048127852</v>
      </c>
    </row>
    <row r="20099" spans="1:3">
      <c r="A20099" s="1">
        <v>9618029960</v>
      </c>
      <c r="B20099">
        <v>91</v>
      </c>
      <c r="C20099" t="str">
        <f t="shared" si="314"/>
        <v>919618029960</v>
      </c>
    </row>
    <row r="20100" spans="1:3">
      <c r="A20100" s="1">
        <v>9999652576</v>
      </c>
      <c r="B20100">
        <v>91</v>
      </c>
      <c r="C20100" t="str">
        <f t="shared" si="314"/>
        <v>919999652576</v>
      </c>
    </row>
    <row r="20101" spans="1:3">
      <c r="A20101" s="1">
        <v>9173899418</v>
      </c>
      <c r="B20101">
        <v>91</v>
      </c>
      <c r="C20101" t="str">
        <f t="shared" si="314"/>
        <v>919173899418</v>
      </c>
    </row>
    <row r="20102" spans="1:3">
      <c r="A20102" s="1">
        <v>9060485960</v>
      </c>
      <c r="B20102">
        <v>91</v>
      </c>
      <c r="C20102" t="str">
        <f t="shared" si="314"/>
        <v>919060485960</v>
      </c>
    </row>
    <row r="20103" spans="1:3">
      <c r="A20103" s="1">
        <v>8469198176</v>
      </c>
      <c r="B20103">
        <v>91</v>
      </c>
      <c r="C20103" t="str">
        <f t="shared" si="314"/>
        <v>918469198176</v>
      </c>
    </row>
    <row r="20104" spans="1:3">
      <c r="A20104" s="1">
        <v>7977954530</v>
      </c>
      <c r="B20104">
        <v>91</v>
      </c>
      <c r="C20104" t="str">
        <f t="shared" si="314"/>
        <v>917977954530</v>
      </c>
    </row>
    <row r="20105" spans="1:3">
      <c r="A20105" s="1">
        <v>9536105748</v>
      </c>
      <c r="B20105">
        <v>91</v>
      </c>
      <c r="C20105" t="str">
        <f t="shared" si="314"/>
        <v>919536105748</v>
      </c>
    </row>
    <row r="20106" spans="1:3">
      <c r="A20106" s="1">
        <v>9120012404</v>
      </c>
      <c r="B20106">
        <v>91</v>
      </c>
      <c r="C20106" t="str">
        <f t="shared" si="314"/>
        <v>919120012404</v>
      </c>
    </row>
    <row r="20107" spans="1:3">
      <c r="A20107" s="1">
        <v>9880029997</v>
      </c>
      <c r="B20107">
        <v>91</v>
      </c>
      <c r="C20107" t="str">
        <f t="shared" si="314"/>
        <v>919880029997</v>
      </c>
    </row>
    <row r="20108" spans="1:3">
      <c r="A20108" s="1">
        <v>9984820315</v>
      </c>
      <c r="B20108">
        <v>91</v>
      </c>
      <c r="C20108" t="str">
        <f t="shared" si="314"/>
        <v>919984820315</v>
      </c>
    </row>
    <row r="20109" spans="1:3">
      <c r="A20109" s="1">
        <v>8009202051</v>
      </c>
      <c r="B20109">
        <v>91</v>
      </c>
      <c r="C20109" t="str">
        <f t="shared" si="314"/>
        <v>918009202051</v>
      </c>
    </row>
    <row r="20110" spans="1:3">
      <c r="A20110" s="1">
        <v>7011621548</v>
      </c>
      <c r="B20110">
        <v>91</v>
      </c>
      <c r="C20110" t="str">
        <f t="shared" si="314"/>
        <v>917011621548</v>
      </c>
    </row>
    <row r="20111" spans="1:3">
      <c r="A20111" s="1">
        <v>9724842450</v>
      </c>
      <c r="B20111">
        <v>91</v>
      </c>
      <c r="C20111" t="str">
        <f t="shared" si="314"/>
        <v>919724842450</v>
      </c>
    </row>
    <row r="20112" spans="1:3">
      <c r="A20112" s="1">
        <v>8008317169</v>
      </c>
      <c r="B20112">
        <v>91</v>
      </c>
      <c r="C20112" t="str">
        <f t="shared" si="314"/>
        <v>918008317169</v>
      </c>
    </row>
    <row r="20113" spans="1:3">
      <c r="A20113" s="1">
        <v>9871110686</v>
      </c>
      <c r="B20113">
        <v>91</v>
      </c>
      <c r="C20113" t="str">
        <f t="shared" si="314"/>
        <v>919871110686</v>
      </c>
    </row>
    <row r="20114" spans="1:3">
      <c r="A20114" s="1">
        <v>8003560263</v>
      </c>
      <c r="B20114">
        <v>91</v>
      </c>
      <c r="C20114" t="str">
        <f t="shared" si="314"/>
        <v>918003560263</v>
      </c>
    </row>
    <row r="20115" spans="1:3">
      <c r="A20115" s="1">
        <v>9723840462</v>
      </c>
      <c r="B20115">
        <v>91</v>
      </c>
      <c r="C20115" t="str">
        <f t="shared" si="314"/>
        <v>919723840462</v>
      </c>
    </row>
    <row r="20116" spans="1:3">
      <c r="A20116" s="1">
        <v>9871196978</v>
      </c>
      <c r="B20116">
        <v>91</v>
      </c>
      <c r="C20116" t="str">
        <f t="shared" si="314"/>
        <v>919871196978</v>
      </c>
    </row>
    <row r="20117" spans="1:3">
      <c r="A20117" s="1">
        <v>9709654692</v>
      </c>
      <c r="B20117">
        <v>91</v>
      </c>
      <c r="C20117" t="str">
        <f t="shared" si="314"/>
        <v>919709654692</v>
      </c>
    </row>
    <row r="20118" spans="1:3">
      <c r="A20118" s="1">
        <v>8793074234</v>
      </c>
      <c r="B20118">
        <v>91</v>
      </c>
      <c r="C20118" t="str">
        <f t="shared" si="314"/>
        <v>918793074234</v>
      </c>
    </row>
    <row r="20119" spans="1:3">
      <c r="A20119" s="1">
        <v>9144087699</v>
      </c>
      <c r="B20119">
        <v>91</v>
      </c>
      <c r="C20119" t="str">
        <f t="shared" si="314"/>
        <v>919144087699</v>
      </c>
    </row>
    <row r="20120" spans="1:3">
      <c r="A20120" s="1">
        <v>8197091849</v>
      </c>
      <c r="B20120">
        <v>91</v>
      </c>
      <c r="C20120" t="str">
        <f t="shared" si="314"/>
        <v>918197091849</v>
      </c>
    </row>
    <row r="20121" spans="1:3">
      <c r="A20121" s="1">
        <v>9985976633</v>
      </c>
      <c r="B20121">
        <v>91</v>
      </c>
      <c r="C20121" t="str">
        <f t="shared" si="314"/>
        <v>919985976633</v>
      </c>
    </row>
    <row r="20122" spans="1:3">
      <c r="A20122" s="1">
        <v>6304891632</v>
      </c>
      <c r="B20122">
        <v>91</v>
      </c>
      <c r="C20122" t="str">
        <f t="shared" si="314"/>
        <v>916304891632</v>
      </c>
    </row>
    <row r="20123" spans="1:3">
      <c r="A20123" s="1">
        <v>8976871112</v>
      </c>
      <c r="B20123">
        <v>91</v>
      </c>
      <c r="C20123" t="str">
        <f t="shared" si="314"/>
        <v>918976871112</v>
      </c>
    </row>
    <row r="20124" spans="1:3">
      <c r="A20124" s="1">
        <v>9904599541</v>
      </c>
      <c r="B20124">
        <v>91</v>
      </c>
      <c r="C20124" t="str">
        <f t="shared" si="314"/>
        <v>919904599541</v>
      </c>
    </row>
    <row r="20125" spans="1:3">
      <c r="A20125" s="1">
        <v>9973381733</v>
      </c>
      <c r="B20125">
        <v>91</v>
      </c>
      <c r="C20125" t="str">
        <f t="shared" si="314"/>
        <v>919973381733</v>
      </c>
    </row>
    <row r="20126" spans="1:3">
      <c r="A20126" s="1">
        <v>7396254967</v>
      </c>
      <c r="B20126">
        <v>91</v>
      </c>
      <c r="C20126" t="str">
        <f t="shared" si="314"/>
        <v>917396254967</v>
      </c>
    </row>
    <row r="20127" spans="1:3">
      <c r="A20127" s="1">
        <v>8219421900</v>
      </c>
      <c r="B20127">
        <v>91</v>
      </c>
      <c r="C20127" t="str">
        <f t="shared" si="314"/>
        <v>918219421900</v>
      </c>
    </row>
    <row r="20128" spans="1:3">
      <c r="A20128" s="1">
        <v>9727759926</v>
      </c>
      <c r="B20128">
        <v>91</v>
      </c>
      <c r="C20128" t="str">
        <f t="shared" si="314"/>
        <v>919727759926</v>
      </c>
    </row>
    <row r="20129" spans="1:3">
      <c r="A20129" s="1">
        <v>7976156492</v>
      </c>
      <c r="B20129">
        <v>91</v>
      </c>
      <c r="C20129" t="str">
        <f t="shared" si="314"/>
        <v>917976156492</v>
      </c>
    </row>
    <row r="20130" spans="1:3">
      <c r="A20130" s="1">
        <v>9005625005</v>
      </c>
      <c r="B20130">
        <v>91</v>
      </c>
      <c r="C20130" t="str">
        <f t="shared" si="314"/>
        <v>919005625005</v>
      </c>
    </row>
    <row r="20131" spans="1:3">
      <c r="A20131" s="1">
        <v>9036361293</v>
      </c>
      <c r="B20131">
        <v>91</v>
      </c>
      <c r="C20131" t="str">
        <f t="shared" si="314"/>
        <v>919036361293</v>
      </c>
    </row>
    <row r="20132" spans="1:3">
      <c r="A20132" s="1">
        <v>9668362103</v>
      </c>
      <c r="B20132">
        <v>91</v>
      </c>
      <c r="C20132" t="str">
        <f t="shared" si="314"/>
        <v>919668362103</v>
      </c>
    </row>
    <row r="20133" spans="1:3">
      <c r="A20133" s="1">
        <v>8460798932</v>
      </c>
      <c r="B20133">
        <v>91</v>
      </c>
      <c r="C20133" t="str">
        <f t="shared" si="314"/>
        <v>918460798932</v>
      </c>
    </row>
    <row r="20134" spans="1:3">
      <c r="A20134" s="1">
        <v>7838095343</v>
      </c>
      <c r="B20134">
        <v>91</v>
      </c>
      <c r="C20134" t="str">
        <f t="shared" si="314"/>
        <v>917838095343</v>
      </c>
    </row>
    <row r="20135" spans="1:3">
      <c r="A20135" s="1">
        <v>7090178469</v>
      </c>
      <c r="B20135">
        <v>91</v>
      </c>
      <c r="C20135" t="str">
        <f t="shared" si="314"/>
        <v>917090178469</v>
      </c>
    </row>
    <row r="20136" spans="1:3">
      <c r="A20136" s="1">
        <v>7039702998</v>
      </c>
      <c r="B20136">
        <v>91</v>
      </c>
      <c r="C20136" t="str">
        <f t="shared" si="314"/>
        <v>917039702998</v>
      </c>
    </row>
    <row r="20137" spans="1:3">
      <c r="A20137" s="1">
        <v>9725729090</v>
      </c>
      <c r="B20137">
        <v>91</v>
      </c>
      <c r="C20137" t="str">
        <f t="shared" si="314"/>
        <v>919725729090</v>
      </c>
    </row>
    <row r="20138" spans="1:3">
      <c r="A20138" s="1">
        <v>9573266003</v>
      </c>
      <c r="B20138">
        <v>91</v>
      </c>
      <c r="C20138" t="str">
        <f t="shared" si="314"/>
        <v>919573266003</v>
      </c>
    </row>
    <row r="20139" spans="1:3">
      <c r="A20139" s="1">
        <v>9518089232</v>
      </c>
      <c r="B20139">
        <v>91</v>
      </c>
      <c r="C20139" t="str">
        <f t="shared" si="314"/>
        <v>919518089232</v>
      </c>
    </row>
    <row r="20140" spans="1:3">
      <c r="A20140" s="1">
        <v>9952827032</v>
      </c>
      <c r="B20140">
        <v>91</v>
      </c>
      <c r="C20140" t="str">
        <f t="shared" si="314"/>
        <v>919952827032</v>
      </c>
    </row>
    <row r="20141" spans="1:3">
      <c r="A20141" s="1">
        <v>9325586855</v>
      </c>
      <c r="B20141">
        <v>91</v>
      </c>
      <c r="C20141" t="str">
        <f t="shared" si="314"/>
        <v>919325586855</v>
      </c>
    </row>
    <row r="20142" spans="1:3">
      <c r="A20142" s="1">
        <v>7838393102</v>
      </c>
      <c r="B20142">
        <v>91</v>
      </c>
      <c r="C20142" t="str">
        <f t="shared" si="314"/>
        <v>917838393102</v>
      </c>
    </row>
    <row r="20143" spans="1:3">
      <c r="A20143" s="1">
        <v>9575472505</v>
      </c>
      <c r="B20143">
        <v>91</v>
      </c>
      <c r="C20143" t="str">
        <f t="shared" si="314"/>
        <v>919575472505</v>
      </c>
    </row>
    <row r="20144" spans="1:3">
      <c r="A20144" s="1">
        <v>9621446162</v>
      </c>
      <c r="B20144">
        <v>91</v>
      </c>
      <c r="C20144" t="str">
        <f t="shared" si="314"/>
        <v>919621446162</v>
      </c>
    </row>
    <row r="20145" spans="1:3">
      <c r="A20145" s="1">
        <v>9591520015</v>
      </c>
      <c r="B20145">
        <v>91</v>
      </c>
      <c r="C20145" t="str">
        <f t="shared" si="314"/>
        <v>919591520015</v>
      </c>
    </row>
    <row r="20146" spans="1:3">
      <c r="A20146" s="1">
        <v>9889913901</v>
      </c>
      <c r="B20146">
        <v>91</v>
      </c>
      <c r="C20146" t="str">
        <f t="shared" si="314"/>
        <v>919889913901</v>
      </c>
    </row>
    <row r="20147" spans="1:3">
      <c r="A20147" s="1">
        <v>8890220200</v>
      </c>
      <c r="B20147">
        <v>91</v>
      </c>
      <c r="C20147" t="str">
        <f t="shared" si="314"/>
        <v>918890220200</v>
      </c>
    </row>
    <row r="20148" spans="1:3">
      <c r="A20148" s="1">
        <v>6371990945</v>
      </c>
      <c r="B20148">
        <v>91</v>
      </c>
      <c r="C20148" t="str">
        <f t="shared" si="314"/>
        <v>916371990945</v>
      </c>
    </row>
    <row r="20149" spans="1:3">
      <c r="A20149" s="1">
        <v>9004616475</v>
      </c>
      <c r="B20149">
        <v>91</v>
      </c>
      <c r="C20149" t="str">
        <f t="shared" si="314"/>
        <v>919004616475</v>
      </c>
    </row>
    <row r="20150" spans="1:3">
      <c r="A20150" s="1">
        <v>9548065774</v>
      </c>
      <c r="B20150">
        <v>91</v>
      </c>
      <c r="C20150" t="str">
        <f t="shared" si="314"/>
        <v>919548065774</v>
      </c>
    </row>
    <row r="20151" spans="1:3">
      <c r="A20151" s="1">
        <v>9411946787</v>
      </c>
      <c r="B20151">
        <v>91</v>
      </c>
      <c r="C20151" t="str">
        <f t="shared" si="314"/>
        <v>919411946787</v>
      </c>
    </row>
    <row r="20152" spans="1:3">
      <c r="A20152" s="1">
        <v>9675488250</v>
      </c>
      <c r="B20152">
        <v>91</v>
      </c>
      <c r="C20152" t="str">
        <f t="shared" si="314"/>
        <v>919675488250</v>
      </c>
    </row>
    <row r="20153" spans="1:3">
      <c r="A20153" s="1">
        <v>7691003285</v>
      </c>
      <c r="B20153">
        <v>91</v>
      </c>
      <c r="C20153" t="str">
        <f t="shared" si="314"/>
        <v>917691003285</v>
      </c>
    </row>
    <row r="20154" spans="1:3">
      <c r="A20154" s="1">
        <v>9885403311</v>
      </c>
      <c r="B20154">
        <v>91</v>
      </c>
      <c r="C20154" t="str">
        <f t="shared" si="314"/>
        <v>919885403311</v>
      </c>
    </row>
    <row r="20155" spans="1:3">
      <c r="A20155" s="1">
        <v>7827211555</v>
      </c>
      <c r="B20155">
        <v>91</v>
      </c>
      <c r="C20155" t="str">
        <f t="shared" si="314"/>
        <v>917827211555</v>
      </c>
    </row>
    <row r="20156" spans="1:3">
      <c r="A20156" s="1">
        <v>7989863722</v>
      </c>
      <c r="B20156">
        <v>91</v>
      </c>
      <c r="C20156" t="str">
        <f t="shared" si="314"/>
        <v>917989863722</v>
      </c>
    </row>
    <row r="20157" spans="1:3">
      <c r="A20157" s="1">
        <v>9592314723</v>
      </c>
      <c r="B20157">
        <v>91</v>
      </c>
      <c r="C20157" t="str">
        <f t="shared" si="314"/>
        <v>919592314723</v>
      </c>
    </row>
    <row r="20158" spans="1:3">
      <c r="A20158" s="1">
        <v>9944715008</v>
      </c>
      <c r="B20158">
        <v>91</v>
      </c>
      <c r="C20158" t="str">
        <f t="shared" si="314"/>
        <v>919944715008</v>
      </c>
    </row>
    <row r="20159" spans="1:3">
      <c r="A20159" s="1">
        <v>9042569874</v>
      </c>
      <c r="B20159">
        <v>91</v>
      </c>
      <c r="C20159" t="str">
        <f t="shared" si="314"/>
        <v>919042569874</v>
      </c>
    </row>
    <row r="20160" spans="1:3">
      <c r="A20160" s="1">
        <v>9096445603</v>
      </c>
      <c r="B20160">
        <v>91</v>
      </c>
      <c r="C20160" t="str">
        <f t="shared" si="314"/>
        <v>919096445603</v>
      </c>
    </row>
    <row r="20161" spans="1:3">
      <c r="A20161" s="1">
        <v>8980614021</v>
      </c>
      <c r="B20161">
        <v>91</v>
      </c>
      <c r="C20161" t="str">
        <f t="shared" ref="C20161:C20224" si="315">_xlfn.CONCAT(B20161,A20161)</f>
        <v>918980614021</v>
      </c>
    </row>
    <row r="20162" spans="1:3">
      <c r="A20162" s="1">
        <v>8169777058</v>
      </c>
      <c r="B20162">
        <v>91</v>
      </c>
      <c r="C20162" t="str">
        <f t="shared" si="315"/>
        <v>918169777058</v>
      </c>
    </row>
    <row r="20163" spans="1:3">
      <c r="A20163" s="1">
        <v>8054837183</v>
      </c>
      <c r="B20163">
        <v>91</v>
      </c>
      <c r="C20163" t="str">
        <f t="shared" si="315"/>
        <v>918054837183</v>
      </c>
    </row>
    <row r="20164" spans="1:3">
      <c r="A20164" s="1">
        <v>9769672122</v>
      </c>
      <c r="B20164">
        <v>91</v>
      </c>
      <c r="C20164" t="str">
        <f t="shared" si="315"/>
        <v>919769672122</v>
      </c>
    </row>
    <row r="20165" spans="1:3">
      <c r="A20165" s="1">
        <v>9818183870</v>
      </c>
      <c r="B20165">
        <v>91</v>
      </c>
      <c r="C20165" t="str">
        <f t="shared" si="315"/>
        <v>919818183870</v>
      </c>
    </row>
    <row r="20166" spans="1:3">
      <c r="A20166" s="1">
        <v>9528444981</v>
      </c>
      <c r="B20166">
        <v>91</v>
      </c>
      <c r="C20166" t="str">
        <f t="shared" si="315"/>
        <v>919528444981</v>
      </c>
    </row>
    <row r="20167" spans="1:3">
      <c r="A20167" s="1">
        <v>7698959624</v>
      </c>
      <c r="B20167">
        <v>91</v>
      </c>
      <c r="C20167" t="str">
        <f t="shared" si="315"/>
        <v>917698959624</v>
      </c>
    </row>
    <row r="20168" spans="1:3">
      <c r="A20168" s="1">
        <v>9847673586</v>
      </c>
      <c r="B20168">
        <v>91</v>
      </c>
      <c r="C20168" t="str">
        <f t="shared" si="315"/>
        <v>919847673586</v>
      </c>
    </row>
    <row r="20169" spans="1:3">
      <c r="A20169" s="1">
        <v>9154145606</v>
      </c>
      <c r="B20169">
        <v>91</v>
      </c>
      <c r="C20169" t="str">
        <f t="shared" si="315"/>
        <v>919154145606</v>
      </c>
    </row>
    <row r="20170" spans="1:3">
      <c r="A20170" s="1">
        <v>9789479933</v>
      </c>
      <c r="B20170">
        <v>91</v>
      </c>
      <c r="C20170" t="str">
        <f t="shared" si="315"/>
        <v>919789479933</v>
      </c>
    </row>
    <row r="20171" spans="1:3">
      <c r="A20171" s="1">
        <v>8096240143</v>
      </c>
      <c r="B20171">
        <v>91</v>
      </c>
      <c r="C20171" t="str">
        <f t="shared" si="315"/>
        <v>918096240143</v>
      </c>
    </row>
    <row r="20172" spans="1:3">
      <c r="A20172" s="1">
        <v>9844985587</v>
      </c>
      <c r="B20172">
        <v>91</v>
      </c>
      <c r="C20172" t="str">
        <f t="shared" si="315"/>
        <v>919844985587</v>
      </c>
    </row>
    <row r="20173" spans="1:3">
      <c r="A20173" s="1">
        <v>9440330340</v>
      </c>
      <c r="B20173">
        <v>91</v>
      </c>
      <c r="C20173" t="str">
        <f t="shared" si="315"/>
        <v>919440330340</v>
      </c>
    </row>
    <row r="20174" spans="1:3">
      <c r="A20174" s="1">
        <v>9505693048</v>
      </c>
      <c r="B20174">
        <v>91</v>
      </c>
      <c r="C20174" t="str">
        <f t="shared" si="315"/>
        <v>919505693048</v>
      </c>
    </row>
    <row r="20175" spans="1:3">
      <c r="A20175" s="1">
        <v>9652120776</v>
      </c>
      <c r="B20175">
        <v>91</v>
      </c>
      <c r="C20175" t="str">
        <f t="shared" si="315"/>
        <v>919652120776</v>
      </c>
    </row>
    <row r="20176" spans="1:3">
      <c r="A20176" s="1">
        <v>9557773598</v>
      </c>
      <c r="B20176">
        <v>91</v>
      </c>
      <c r="C20176" t="str">
        <f t="shared" si="315"/>
        <v>919557773598</v>
      </c>
    </row>
    <row r="20177" spans="1:3">
      <c r="A20177" s="1">
        <v>9086655556</v>
      </c>
      <c r="B20177">
        <v>91</v>
      </c>
      <c r="C20177" t="str">
        <f t="shared" si="315"/>
        <v>919086655556</v>
      </c>
    </row>
    <row r="20178" spans="1:3">
      <c r="A20178" s="1">
        <v>9855824652</v>
      </c>
      <c r="B20178">
        <v>91</v>
      </c>
      <c r="C20178" t="str">
        <f t="shared" si="315"/>
        <v>919855824652</v>
      </c>
    </row>
    <row r="20179" spans="1:3">
      <c r="A20179" s="1">
        <v>9867604005</v>
      </c>
      <c r="B20179">
        <v>91</v>
      </c>
      <c r="C20179" t="str">
        <f t="shared" si="315"/>
        <v>919867604005</v>
      </c>
    </row>
    <row r="20180" spans="1:3">
      <c r="A20180" s="1">
        <v>9810486488</v>
      </c>
      <c r="B20180">
        <v>91</v>
      </c>
      <c r="C20180" t="str">
        <f t="shared" si="315"/>
        <v>919810486488</v>
      </c>
    </row>
    <row r="20181" spans="1:3">
      <c r="A20181" s="1">
        <v>8828289848</v>
      </c>
      <c r="B20181">
        <v>91</v>
      </c>
      <c r="C20181" t="str">
        <f t="shared" si="315"/>
        <v>918828289848</v>
      </c>
    </row>
    <row r="20182" spans="1:3">
      <c r="A20182" s="1">
        <v>8884789602</v>
      </c>
      <c r="B20182">
        <v>91</v>
      </c>
      <c r="C20182" t="str">
        <f t="shared" si="315"/>
        <v>918884789602</v>
      </c>
    </row>
    <row r="20183" spans="1:3">
      <c r="A20183" s="1">
        <v>7622966826</v>
      </c>
      <c r="B20183">
        <v>91</v>
      </c>
      <c r="C20183" t="str">
        <f t="shared" si="315"/>
        <v>917622966826</v>
      </c>
    </row>
    <row r="20184" spans="1:3">
      <c r="A20184" s="1">
        <v>8130650760</v>
      </c>
      <c r="B20184">
        <v>91</v>
      </c>
      <c r="C20184" t="str">
        <f t="shared" si="315"/>
        <v>918130650760</v>
      </c>
    </row>
    <row r="20185" spans="1:3">
      <c r="A20185" s="1">
        <v>8790445355</v>
      </c>
      <c r="B20185">
        <v>91</v>
      </c>
      <c r="C20185" t="str">
        <f t="shared" si="315"/>
        <v>918790445355</v>
      </c>
    </row>
    <row r="20186" spans="1:3">
      <c r="A20186" s="1">
        <v>8220004448</v>
      </c>
      <c r="B20186">
        <v>91</v>
      </c>
      <c r="C20186" t="str">
        <f t="shared" si="315"/>
        <v>918220004448</v>
      </c>
    </row>
    <row r="20187" spans="1:3">
      <c r="A20187" s="1">
        <v>9825132192</v>
      </c>
      <c r="B20187">
        <v>91</v>
      </c>
      <c r="C20187" t="str">
        <f t="shared" si="315"/>
        <v>919825132192</v>
      </c>
    </row>
    <row r="20188" spans="1:3">
      <c r="A20188" s="1">
        <v>9714756701</v>
      </c>
      <c r="B20188">
        <v>91</v>
      </c>
      <c r="C20188" t="str">
        <f t="shared" si="315"/>
        <v>919714756701</v>
      </c>
    </row>
    <row r="20189" spans="1:3">
      <c r="A20189" s="1">
        <v>9798654321</v>
      </c>
      <c r="B20189">
        <v>91</v>
      </c>
      <c r="C20189" t="str">
        <f t="shared" si="315"/>
        <v>919798654321</v>
      </c>
    </row>
    <row r="20190" spans="1:3">
      <c r="A20190" s="1">
        <v>9664282882</v>
      </c>
      <c r="B20190">
        <v>91</v>
      </c>
      <c r="C20190" t="str">
        <f t="shared" si="315"/>
        <v>919664282882</v>
      </c>
    </row>
    <row r="20191" spans="1:3">
      <c r="A20191" s="1">
        <v>9500138142</v>
      </c>
      <c r="B20191">
        <v>91</v>
      </c>
      <c r="C20191" t="str">
        <f t="shared" si="315"/>
        <v>919500138142</v>
      </c>
    </row>
    <row r="20192" spans="1:3">
      <c r="A20192" s="1">
        <v>9745444200</v>
      </c>
      <c r="B20192">
        <v>91</v>
      </c>
      <c r="C20192" t="str">
        <f t="shared" si="315"/>
        <v>919745444200</v>
      </c>
    </row>
    <row r="20193" spans="1:3">
      <c r="A20193" s="1">
        <v>8347496531</v>
      </c>
      <c r="B20193">
        <v>91</v>
      </c>
      <c r="C20193" t="str">
        <f t="shared" si="315"/>
        <v>918347496531</v>
      </c>
    </row>
    <row r="20194" spans="1:3">
      <c r="A20194" s="1">
        <v>9050679113</v>
      </c>
      <c r="B20194">
        <v>91</v>
      </c>
      <c r="C20194" t="str">
        <f t="shared" si="315"/>
        <v>919050679113</v>
      </c>
    </row>
    <row r="20195" spans="1:3">
      <c r="A20195" s="1">
        <v>8000661293</v>
      </c>
      <c r="B20195">
        <v>91</v>
      </c>
      <c r="C20195" t="str">
        <f t="shared" si="315"/>
        <v>918000661293</v>
      </c>
    </row>
    <row r="20196" spans="1:3">
      <c r="A20196" s="1">
        <v>9917938279</v>
      </c>
      <c r="B20196">
        <v>91</v>
      </c>
      <c r="C20196" t="str">
        <f t="shared" si="315"/>
        <v>919917938279</v>
      </c>
    </row>
    <row r="20197" spans="1:3">
      <c r="A20197" s="1">
        <v>9451007002</v>
      </c>
      <c r="B20197">
        <v>91</v>
      </c>
      <c r="C20197" t="str">
        <f t="shared" si="315"/>
        <v>919451007002</v>
      </c>
    </row>
    <row r="20198" spans="1:3">
      <c r="A20198" s="1">
        <v>8056089456</v>
      </c>
      <c r="B20198">
        <v>91</v>
      </c>
      <c r="C20198" t="str">
        <f t="shared" si="315"/>
        <v>918056089456</v>
      </c>
    </row>
    <row r="20199" spans="1:3">
      <c r="A20199" s="1">
        <v>9154641447</v>
      </c>
      <c r="B20199">
        <v>91</v>
      </c>
      <c r="C20199" t="str">
        <f t="shared" si="315"/>
        <v>919154641447</v>
      </c>
    </row>
    <row r="20200" spans="1:3">
      <c r="A20200" s="1">
        <v>9811009399</v>
      </c>
      <c r="B20200">
        <v>91</v>
      </c>
      <c r="C20200" t="str">
        <f t="shared" si="315"/>
        <v>919811009399</v>
      </c>
    </row>
    <row r="20201" spans="1:3">
      <c r="A20201" s="1">
        <v>9879584288</v>
      </c>
      <c r="B20201">
        <v>91</v>
      </c>
      <c r="C20201" t="str">
        <f t="shared" si="315"/>
        <v>919879584288</v>
      </c>
    </row>
    <row r="20202" spans="1:3">
      <c r="A20202" s="1">
        <v>7771064419</v>
      </c>
      <c r="B20202">
        <v>91</v>
      </c>
      <c r="C20202" t="str">
        <f t="shared" si="315"/>
        <v>917771064419</v>
      </c>
    </row>
    <row r="20203" spans="1:3">
      <c r="A20203" s="1">
        <v>7065577664</v>
      </c>
      <c r="B20203">
        <v>91</v>
      </c>
      <c r="C20203" t="str">
        <f t="shared" si="315"/>
        <v>917065577664</v>
      </c>
    </row>
    <row r="20204" spans="1:3">
      <c r="A20204" s="1">
        <v>9246824441</v>
      </c>
      <c r="B20204">
        <v>91</v>
      </c>
      <c r="C20204" t="str">
        <f t="shared" si="315"/>
        <v>919246824441</v>
      </c>
    </row>
    <row r="20205" spans="1:3">
      <c r="A20205" s="1">
        <v>9928125740</v>
      </c>
      <c r="B20205">
        <v>91</v>
      </c>
      <c r="C20205" t="str">
        <f t="shared" si="315"/>
        <v>919928125740</v>
      </c>
    </row>
    <row r="20206" spans="1:3">
      <c r="A20206" s="1">
        <v>9766525513</v>
      </c>
      <c r="B20206">
        <v>91</v>
      </c>
      <c r="C20206" t="str">
        <f t="shared" si="315"/>
        <v>919766525513</v>
      </c>
    </row>
    <row r="20207" spans="1:3">
      <c r="A20207" s="1">
        <v>9670761438</v>
      </c>
      <c r="B20207">
        <v>91</v>
      </c>
      <c r="C20207" t="str">
        <f t="shared" si="315"/>
        <v>919670761438</v>
      </c>
    </row>
    <row r="20208" spans="1:3">
      <c r="A20208" s="1">
        <v>9874238373</v>
      </c>
      <c r="B20208">
        <v>91</v>
      </c>
      <c r="C20208" t="str">
        <f t="shared" si="315"/>
        <v>919874238373</v>
      </c>
    </row>
    <row r="20209" spans="1:3">
      <c r="A20209" s="1">
        <v>8484030308</v>
      </c>
      <c r="B20209">
        <v>91</v>
      </c>
      <c r="C20209" t="str">
        <f t="shared" si="315"/>
        <v>918484030308</v>
      </c>
    </row>
    <row r="20210" spans="1:3">
      <c r="A20210" s="1">
        <v>7047152966</v>
      </c>
      <c r="B20210">
        <v>91</v>
      </c>
      <c r="C20210" t="str">
        <f t="shared" si="315"/>
        <v>917047152966</v>
      </c>
    </row>
    <row r="20211" spans="1:3">
      <c r="A20211" s="1">
        <v>9510694602</v>
      </c>
      <c r="B20211">
        <v>91</v>
      </c>
      <c r="C20211" t="str">
        <f t="shared" si="315"/>
        <v>919510694602</v>
      </c>
    </row>
    <row r="20212" spans="1:3">
      <c r="A20212" s="1">
        <v>9930266060</v>
      </c>
      <c r="B20212">
        <v>91</v>
      </c>
      <c r="C20212" t="str">
        <f t="shared" si="315"/>
        <v>919930266060</v>
      </c>
    </row>
    <row r="20213" spans="1:3">
      <c r="A20213" s="1">
        <v>9211416584</v>
      </c>
      <c r="B20213">
        <v>91</v>
      </c>
      <c r="C20213" t="str">
        <f t="shared" si="315"/>
        <v>919211416584</v>
      </c>
    </row>
    <row r="20214" spans="1:3">
      <c r="A20214" s="1">
        <v>8285922507</v>
      </c>
      <c r="B20214">
        <v>91</v>
      </c>
      <c r="C20214" t="str">
        <f t="shared" si="315"/>
        <v>918285922507</v>
      </c>
    </row>
    <row r="20215" spans="1:3">
      <c r="A20215" s="1">
        <v>8943857731</v>
      </c>
      <c r="B20215">
        <v>91</v>
      </c>
      <c r="C20215" t="str">
        <f t="shared" si="315"/>
        <v>918943857731</v>
      </c>
    </row>
    <row r="20216" spans="1:3">
      <c r="A20216" s="1">
        <v>9686165786</v>
      </c>
      <c r="B20216">
        <v>91</v>
      </c>
      <c r="C20216" t="str">
        <f t="shared" si="315"/>
        <v>919686165786</v>
      </c>
    </row>
    <row r="20217" spans="1:3">
      <c r="A20217" s="1">
        <v>9125815073</v>
      </c>
      <c r="B20217">
        <v>91</v>
      </c>
      <c r="C20217" t="str">
        <f t="shared" si="315"/>
        <v>919125815073</v>
      </c>
    </row>
    <row r="20218" spans="1:3">
      <c r="A20218" s="1">
        <v>9977302851</v>
      </c>
      <c r="B20218">
        <v>91</v>
      </c>
      <c r="C20218" t="str">
        <f t="shared" si="315"/>
        <v>919977302851</v>
      </c>
    </row>
    <row r="20219" spans="1:3">
      <c r="A20219" s="1">
        <v>9830022165</v>
      </c>
      <c r="B20219">
        <v>91</v>
      </c>
      <c r="C20219" t="str">
        <f t="shared" si="315"/>
        <v>919830022165</v>
      </c>
    </row>
    <row r="20220" spans="1:3">
      <c r="A20220" s="1">
        <v>7014882301</v>
      </c>
      <c r="B20220">
        <v>91</v>
      </c>
      <c r="C20220" t="str">
        <f t="shared" si="315"/>
        <v>917014882301</v>
      </c>
    </row>
    <row r="20221" spans="1:3">
      <c r="A20221" s="1">
        <v>8652342002</v>
      </c>
      <c r="B20221">
        <v>91</v>
      </c>
      <c r="C20221" t="str">
        <f t="shared" si="315"/>
        <v>918652342002</v>
      </c>
    </row>
    <row r="20222" spans="1:3">
      <c r="A20222" s="1">
        <v>9540944523</v>
      </c>
      <c r="B20222">
        <v>91</v>
      </c>
      <c r="C20222" t="str">
        <f t="shared" si="315"/>
        <v>919540944523</v>
      </c>
    </row>
    <row r="20223" spans="1:3">
      <c r="A20223" s="1">
        <v>9349607577</v>
      </c>
      <c r="B20223">
        <v>91</v>
      </c>
      <c r="C20223" t="str">
        <f t="shared" si="315"/>
        <v>919349607577</v>
      </c>
    </row>
    <row r="20224" spans="1:3">
      <c r="A20224" s="1">
        <v>9022654400</v>
      </c>
      <c r="B20224">
        <v>91</v>
      </c>
      <c r="C20224" t="str">
        <f t="shared" si="315"/>
        <v>919022654400</v>
      </c>
    </row>
    <row r="20225" spans="1:3">
      <c r="A20225" s="1">
        <v>9730081528</v>
      </c>
      <c r="B20225">
        <v>91</v>
      </c>
      <c r="C20225" t="str">
        <f t="shared" ref="C20225:C20288" si="316">_xlfn.CONCAT(B20225,A20225)</f>
        <v>919730081528</v>
      </c>
    </row>
    <row r="20226" spans="1:3">
      <c r="A20226" s="1">
        <v>9959560725</v>
      </c>
      <c r="B20226">
        <v>91</v>
      </c>
      <c r="C20226" t="str">
        <f t="shared" si="316"/>
        <v>919959560725</v>
      </c>
    </row>
    <row r="20227" spans="1:3">
      <c r="A20227" s="1">
        <v>9694979691</v>
      </c>
      <c r="B20227">
        <v>91</v>
      </c>
      <c r="C20227" t="str">
        <f t="shared" si="316"/>
        <v>919694979691</v>
      </c>
    </row>
    <row r="20228" spans="1:3">
      <c r="A20228" s="1">
        <v>9789182924</v>
      </c>
      <c r="B20228">
        <v>91</v>
      </c>
      <c r="C20228" t="str">
        <f t="shared" si="316"/>
        <v>919789182924</v>
      </c>
    </row>
    <row r="20229" spans="1:3">
      <c r="A20229" s="1">
        <v>9913446191</v>
      </c>
      <c r="B20229">
        <v>91</v>
      </c>
      <c r="C20229" t="str">
        <f t="shared" si="316"/>
        <v>919913446191</v>
      </c>
    </row>
    <row r="20230" spans="1:3">
      <c r="A20230" s="1">
        <v>9580451860</v>
      </c>
      <c r="B20230">
        <v>91</v>
      </c>
      <c r="C20230" t="str">
        <f t="shared" si="316"/>
        <v>919580451860</v>
      </c>
    </row>
    <row r="20231" spans="1:3">
      <c r="A20231" s="1">
        <v>9960445116</v>
      </c>
      <c r="B20231">
        <v>91</v>
      </c>
      <c r="C20231" t="str">
        <f t="shared" si="316"/>
        <v>919960445116</v>
      </c>
    </row>
    <row r="20232" spans="1:3">
      <c r="A20232" s="1">
        <v>9831606450</v>
      </c>
      <c r="B20232">
        <v>91</v>
      </c>
      <c r="C20232" t="str">
        <f t="shared" si="316"/>
        <v>919831606450</v>
      </c>
    </row>
    <row r="20233" spans="1:3">
      <c r="A20233" s="1">
        <v>9957566738</v>
      </c>
      <c r="B20233">
        <v>91</v>
      </c>
      <c r="C20233" t="str">
        <f t="shared" si="316"/>
        <v>919957566738</v>
      </c>
    </row>
    <row r="20234" spans="1:3">
      <c r="A20234" s="1">
        <v>9600120868</v>
      </c>
      <c r="B20234">
        <v>91</v>
      </c>
      <c r="C20234" t="str">
        <f t="shared" si="316"/>
        <v>919600120868</v>
      </c>
    </row>
    <row r="20235" spans="1:3">
      <c r="A20235" s="1">
        <v>7025125259</v>
      </c>
      <c r="B20235">
        <v>91</v>
      </c>
      <c r="C20235" t="str">
        <f t="shared" si="316"/>
        <v>917025125259</v>
      </c>
    </row>
    <row r="20236" spans="1:3">
      <c r="A20236" s="1">
        <v>8309375036</v>
      </c>
      <c r="B20236">
        <v>91</v>
      </c>
      <c r="C20236" t="str">
        <f t="shared" si="316"/>
        <v>918309375036</v>
      </c>
    </row>
    <row r="20237" spans="1:3">
      <c r="A20237" s="1">
        <v>8882477177</v>
      </c>
      <c r="B20237">
        <v>91</v>
      </c>
      <c r="C20237" t="str">
        <f t="shared" si="316"/>
        <v>918882477177</v>
      </c>
    </row>
    <row r="20238" spans="1:3">
      <c r="A20238" s="1">
        <v>9990249924</v>
      </c>
      <c r="B20238">
        <v>91</v>
      </c>
      <c r="C20238" t="str">
        <f t="shared" si="316"/>
        <v>919990249924</v>
      </c>
    </row>
    <row r="20239" spans="1:3">
      <c r="A20239" s="1">
        <v>9666393833</v>
      </c>
      <c r="B20239">
        <v>91</v>
      </c>
      <c r="C20239" t="str">
        <f t="shared" si="316"/>
        <v>919666393833</v>
      </c>
    </row>
    <row r="20240" spans="1:3">
      <c r="A20240" s="1">
        <v>8168942031</v>
      </c>
      <c r="B20240">
        <v>91</v>
      </c>
      <c r="C20240" t="str">
        <f t="shared" si="316"/>
        <v>918168942031</v>
      </c>
    </row>
    <row r="20241" spans="1:3">
      <c r="A20241" s="1">
        <v>7068291468</v>
      </c>
      <c r="B20241">
        <v>91</v>
      </c>
      <c r="C20241" t="str">
        <f t="shared" si="316"/>
        <v>917068291468</v>
      </c>
    </row>
    <row r="20242" spans="1:3">
      <c r="A20242" s="1">
        <v>6352631307</v>
      </c>
      <c r="B20242">
        <v>91</v>
      </c>
      <c r="C20242" t="str">
        <f t="shared" si="316"/>
        <v>916352631307</v>
      </c>
    </row>
    <row r="20243" spans="1:3">
      <c r="A20243" s="1">
        <v>9849543910</v>
      </c>
      <c r="B20243">
        <v>91</v>
      </c>
      <c r="C20243" t="str">
        <f t="shared" si="316"/>
        <v>919849543910</v>
      </c>
    </row>
    <row r="20244" spans="1:3">
      <c r="A20244" s="1">
        <v>9917250799</v>
      </c>
      <c r="B20244">
        <v>91</v>
      </c>
      <c r="C20244" t="str">
        <f t="shared" si="316"/>
        <v>919917250799</v>
      </c>
    </row>
    <row r="20245" spans="1:3">
      <c r="A20245" s="1">
        <v>8128370984</v>
      </c>
      <c r="B20245">
        <v>91</v>
      </c>
      <c r="C20245" t="str">
        <f t="shared" si="316"/>
        <v>918128370984</v>
      </c>
    </row>
    <row r="20246" spans="1:3">
      <c r="A20246" s="1">
        <v>9809339591</v>
      </c>
      <c r="B20246">
        <v>91</v>
      </c>
      <c r="C20246" t="str">
        <f t="shared" si="316"/>
        <v>919809339591</v>
      </c>
    </row>
    <row r="20247" spans="1:3">
      <c r="A20247" s="1">
        <v>9821710857</v>
      </c>
      <c r="B20247">
        <v>91</v>
      </c>
      <c r="C20247" t="str">
        <f t="shared" si="316"/>
        <v>919821710857</v>
      </c>
    </row>
    <row r="20248" spans="1:3">
      <c r="A20248" s="1">
        <v>9910127198</v>
      </c>
      <c r="B20248">
        <v>91</v>
      </c>
      <c r="C20248" t="str">
        <f t="shared" si="316"/>
        <v>919910127198</v>
      </c>
    </row>
    <row r="20249" spans="1:3">
      <c r="A20249" s="1">
        <v>9979201185</v>
      </c>
      <c r="B20249">
        <v>91</v>
      </c>
      <c r="C20249" t="str">
        <f t="shared" si="316"/>
        <v>919979201185</v>
      </c>
    </row>
    <row r="20250" spans="1:3">
      <c r="A20250" s="1">
        <v>9012831906</v>
      </c>
      <c r="B20250">
        <v>91</v>
      </c>
      <c r="C20250" t="str">
        <f t="shared" si="316"/>
        <v>919012831906</v>
      </c>
    </row>
    <row r="20251" spans="1:3">
      <c r="A20251" s="1">
        <v>9099105166</v>
      </c>
      <c r="B20251">
        <v>91</v>
      </c>
      <c r="C20251" t="str">
        <f t="shared" si="316"/>
        <v>919099105166</v>
      </c>
    </row>
    <row r="20252" spans="1:3">
      <c r="A20252" s="1">
        <v>9994171830</v>
      </c>
      <c r="B20252">
        <v>91</v>
      </c>
      <c r="C20252" t="str">
        <f t="shared" si="316"/>
        <v>919994171830</v>
      </c>
    </row>
    <row r="20253" spans="1:3">
      <c r="A20253" s="1">
        <v>9944555424</v>
      </c>
      <c r="B20253">
        <v>91</v>
      </c>
      <c r="C20253" t="str">
        <f t="shared" si="316"/>
        <v>919944555424</v>
      </c>
    </row>
    <row r="20254" spans="1:3">
      <c r="A20254" s="1">
        <v>7598365890</v>
      </c>
      <c r="B20254">
        <v>91</v>
      </c>
      <c r="C20254" t="str">
        <f t="shared" si="316"/>
        <v>917598365890</v>
      </c>
    </row>
    <row r="20255" spans="1:3">
      <c r="A20255" s="1">
        <v>9062668878</v>
      </c>
      <c r="B20255">
        <v>91</v>
      </c>
      <c r="C20255" t="str">
        <f t="shared" si="316"/>
        <v>919062668878</v>
      </c>
    </row>
    <row r="20256" spans="1:3">
      <c r="A20256" s="1">
        <v>9848310323</v>
      </c>
      <c r="B20256">
        <v>91</v>
      </c>
      <c r="C20256" t="str">
        <f t="shared" si="316"/>
        <v>919848310323</v>
      </c>
    </row>
    <row r="20257" spans="1:3">
      <c r="A20257" s="1">
        <v>9898613008</v>
      </c>
      <c r="B20257">
        <v>91</v>
      </c>
      <c r="C20257" t="str">
        <f t="shared" si="316"/>
        <v>919898613008</v>
      </c>
    </row>
    <row r="20258" spans="1:3">
      <c r="A20258" s="1">
        <v>7005018841</v>
      </c>
      <c r="B20258">
        <v>91</v>
      </c>
      <c r="C20258" t="str">
        <f t="shared" si="316"/>
        <v>917005018841</v>
      </c>
    </row>
    <row r="20259" spans="1:3">
      <c r="A20259" s="1">
        <v>9039520388</v>
      </c>
      <c r="B20259">
        <v>91</v>
      </c>
      <c r="C20259" t="str">
        <f t="shared" si="316"/>
        <v>919039520388</v>
      </c>
    </row>
    <row r="20260" spans="1:3">
      <c r="A20260" s="1">
        <v>9552910210</v>
      </c>
      <c r="B20260">
        <v>91</v>
      </c>
      <c r="C20260" t="str">
        <f t="shared" si="316"/>
        <v>919552910210</v>
      </c>
    </row>
    <row r="20261" spans="1:3">
      <c r="A20261" s="1">
        <v>9992022701</v>
      </c>
      <c r="B20261">
        <v>91</v>
      </c>
      <c r="C20261" t="str">
        <f t="shared" si="316"/>
        <v>919992022701</v>
      </c>
    </row>
    <row r="20262" spans="1:3">
      <c r="A20262" s="1">
        <v>9813654924</v>
      </c>
      <c r="B20262">
        <v>91</v>
      </c>
      <c r="C20262" t="str">
        <f t="shared" si="316"/>
        <v>919813654924</v>
      </c>
    </row>
    <row r="20263" spans="1:3">
      <c r="A20263" s="1">
        <v>9420114015</v>
      </c>
      <c r="B20263">
        <v>91</v>
      </c>
      <c r="C20263" t="str">
        <f t="shared" si="316"/>
        <v>919420114015</v>
      </c>
    </row>
    <row r="20264" spans="1:3">
      <c r="A20264" s="1">
        <v>6379377927</v>
      </c>
      <c r="B20264">
        <v>91</v>
      </c>
      <c r="C20264" t="str">
        <f t="shared" si="316"/>
        <v>916379377927</v>
      </c>
    </row>
    <row r="20265" spans="1:3">
      <c r="A20265" s="1">
        <v>7000171117</v>
      </c>
      <c r="B20265">
        <v>91</v>
      </c>
      <c r="C20265" t="str">
        <f t="shared" si="316"/>
        <v>917000171117</v>
      </c>
    </row>
    <row r="20266" spans="1:3">
      <c r="A20266" s="1">
        <v>9488502701</v>
      </c>
      <c r="B20266">
        <v>91</v>
      </c>
      <c r="C20266" t="str">
        <f t="shared" si="316"/>
        <v>919488502701</v>
      </c>
    </row>
    <row r="20267" spans="1:3">
      <c r="A20267" s="1">
        <v>7702872176</v>
      </c>
      <c r="B20267">
        <v>91</v>
      </c>
      <c r="C20267" t="str">
        <f t="shared" si="316"/>
        <v>917702872176</v>
      </c>
    </row>
    <row r="20268" spans="1:3">
      <c r="A20268" s="1">
        <v>9841985957</v>
      </c>
      <c r="B20268">
        <v>91</v>
      </c>
      <c r="C20268" t="str">
        <f t="shared" si="316"/>
        <v>919841985957</v>
      </c>
    </row>
    <row r="20269" spans="1:3">
      <c r="A20269" s="1">
        <v>9714464080</v>
      </c>
      <c r="B20269">
        <v>91</v>
      </c>
      <c r="C20269" t="str">
        <f t="shared" si="316"/>
        <v>919714464080</v>
      </c>
    </row>
    <row r="20270" spans="1:3">
      <c r="A20270" s="1">
        <v>9574032050</v>
      </c>
      <c r="B20270">
        <v>91</v>
      </c>
      <c r="C20270" t="str">
        <f t="shared" si="316"/>
        <v>919574032050</v>
      </c>
    </row>
    <row r="20271" spans="1:3">
      <c r="A20271" s="1">
        <v>9880352213</v>
      </c>
      <c r="B20271">
        <v>91</v>
      </c>
      <c r="C20271" t="str">
        <f t="shared" si="316"/>
        <v>919880352213</v>
      </c>
    </row>
    <row r="20272" spans="1:3">
      <c r="A20272" s="1">
        <v>9773444847</v>
      </c>
      <c r="B20272">
        <v>91</v>
      </c>
      <c r="C20272" t="str">
        <f t="shared" si="316"/>
        <v>919773444847</v>
      </c>
    </row>
    <row r="20273" spans="1:3">
      <c r="A20273" s="1">
        <v>7373734781</v>
      </c>
      <c r="B20273">
        <v>91</v>
      </c>
      <c r="C20273" t="str">
        <f t="shared" si="316"/>
        <v>917373734781</v>
      </c>
    </row>
    <row r="20274" spans="1:3">
      <c r="A20274" s="1">
        <v>9971494049</v>
      </c>
      <c r="B20274">
        <v>91</v>
      </c>
      <c r="C20274" t="str">
        <f t="shared" si="316"/>
        <v>919971494049</v>
      </c>
    </row>
    <row r="20275" spans="1:3">
      <c r="A20275" s="1">
        <v>9836438856</v>
      </c>
      <c r="B20275">
        <v>91</v>
      </c>
      <c r="C20275" t="str">
        <f t="shared" si="316"/>
        <v>919836438856</v>
      </c>
    </row>
    <row r="20276" spans="1:3">
      <c r="A20276" s="1">
        <v>8793830171</v>
      </c>
      <c r="B20276">
        <v>91</v>
      </c>
      <c r="C20276" t="str">
        <f t="shared" si="316"/>
        <v>918793830171</v>
      </c>
    </row>
    <row r="20277" spans="1:3">
      <c r="A20277" s="1">
        <v>8002891015</v>
      </c>
      <c r="B20277">
        <v>91</v>
      </c>
      <c r="C20277" t="str">
        <f t="shared" si="316"/>
        <v>918002891015</v>
      </c>
    </row>
    <row r="20278" spans="1:3">
      <c r="A20278" s="1">
        <v>9638754179</v>
      </c>
      <c r="B20278">
        <v>91</v>
      </c>
      <c r="C20278" t="str">
        <f t="shared" si="316"/>
        <v>919638754179</v>
      </c>
    </row>
    <row r="20279" spans="1:3">
      <c r="A20279" s="1">
        <v>9553104995</v>
      </c>
      <c r="B20279">
        <v>91</v>
      </c>
      <c r="C20279" t="str">
        <f t="shared" si="316"/>
        <v>919553104995</v>
      </c>
    </row>
    <row r="20280" spans="1:3">
      <c r="A20280" s="1">
        <v>8652394982</v>
      </c>
      <c r="B20280">
        <v>91</v>
      </c>
      <c r="C20280" t="str">
        <f t="shared" si="316"/>
        <v>918652394982</v>
      </c>
    </row>
    <row r="20281" spans="1:3">
      <c r="A20281" s="1">
        <v>7895159100</v>
      </c>
      <c r="B20281">
        <v>91</v>
      </c>
      <c r="C20281" t="str">
        <f t="shared" si="316"/>
        <v>917895159100</v>
      </c>
    </row>
    <row r="20282" spans="1:3">
      <c r="A20282" s="1">
        <v>8105482482</v>
      </c>
      <c r="B20282">
        <v>91</v>
      </c>
      <c r="C20282" t="str">
        <f t="shared" si="316"/>
        <v>918105482482</v>
      </c>
    </row>
    <row r="20283" spans="1:3">
      <c r="A20283" s="1">
        <v>9888414847</v>
      </c>
      <c r="B20283">
        <v>91</v>
      </c>
      <c r="C20283" t="str">
        <f t="shared" si="316"/>
        <v>919888414847</v>
      </c>
    </row>
    <row r="20284" spans="1:3">
      <c r="A20284" s="1">
        <v>7300863592</v>
      </c>
      <c r="B20284">
        <v>91</v>
      </c>
      <c r="C20284" t="str">
        <f t="shared" si="316"/>
        <v>917300863592</v>
      </c>
    </row>
    <row r="20285" spans="1:3">
      <c r="A20285" s="1">
        <v>9960552815</v>
      </c>
      <c r="B20285">
        <v>91</v>
      </c>
      <c r="C20285" t="str">
        <f t="shared" si="316"/>
        <v>919960552815</v>
      </c>
    </row>
    <row r="20286" spans="1:3">
      <c r="A20286" s="1">
        <v>9034447303</v>
      </c>
      <c r="B20286">
        <v>91</v>
      </c>
      <c r="C20286" t="str">
        <f t="shared" si="316"/>
        <v>919034447303</v>
      </c>
    </row>
    <row r="20287" spans="1:3">
      <c r="A20287" s="1">
        <v>6394303224</v>
      </c>
      <c r="B20287">
        <v>91</v>
      </c>
      <c r="C20287" t="str">
        <f t="shared" si="316"/>
        <v>916394303224</v>
      </c>
    </row>
    <row r="20288" spans="1:3">
      <c r="A20288" s="1">
        <v>9690285284</v>
      </c>
      <c r="B20288">
        <v>91</v>
      </c>
      <c r="C20288" t="str">
        <f t="shared" si="316"/>
        <v>919690285284</v>
      </c>
    </row>
    <row r="20289" spans="1:3">
      <c r="A20289" s="1">
        <v>8503827482</v>
      </c>
      <c r="B20289">
        <v>91</v>
      </c>
      <c r="C20289" t="str">
        <f t="shared" ref="C20289:C20352" si="317">_xlfn.CONCAT(B20289,A20289)</f>
        <v>918503827482</v>
      </c>
    </row>
    <row r="20290" spans="1:3">
      <c r="A20290" s="1">
        <v>7733947728</v>
      </c>
      <c r="B20290">
        <v>91</v>
      </c>
      <c r="C20290" t="str">
        <f t="shared" si="317"/>
        <v>917733947728</v>
      </c>
    </row>
    <row r="20291" spans="1:3">
      <c r="A20291" s="1">
        <v>9899921300</v>
      </c>
      <c r="B20291">
        <v>91</v>
      </c>
      <c r="C20291" t="str">
        <f t="shared" si="317"/>
        <v>919899921300</v>
      </c>
    </row>
    <row r="20292" spans="1:3">
      <c r="A20292" s="1">
        <v>9964191296</v>
      </c>
      <c r="B20292">
        <v>91</v>
      </c>
      <c r="C20292" t="str">
        <f t="shared" si="317"/>
        <v>919964191296</v>
      </c>
    </row>
    <row r="20293" spans="1:3">
      <c r="A20293" s="1">
        <v>9720601536</v>
      </c>
      <c r="B20293">
        <v>91</v>
      </c>
      <c r="C20293" t="str">
        <f t="shared" si="317"/>
        <v>919720601536</v>
      </c>
    </row>
    <row r="20294" spans="1:3">
      <c r="A20294" s="1">
        <v>9723232273</v>
      </c>
      <c r="B20294">
        <v>91</v>
      </c>
      <c r="C20294" t="str">
        <f t="shared" si="317"/>
        <v>919723232273</v>
      </c>
    </row>
    <row r="20295" spans="1:3">
      <c r="A20295" s="1">
        <v>9656767722</v>
      </c>
      <c r="B20295">
        <v>91</v>
      </c>
      <c r="C20295" t="str">
        <f t="shared" si="317"/>
        <v>919656767722</v>
      </c>
    </row>
    <row r="20296" spans="1:3">
      <c r="A20296" s="1">
        <v>9700177091</v>
      </c>
      <c r="B20296">
        <v>91</v>
      </c>
      <c r="C20296" t="str">
        <f t="shared" si="317"/>
        <v>919700177091</v>
      </c>
    </row>
    <row r="20297" spans="1:3">
      <c r="A20297" s="1">
        <v>9923137213</v>
      </c>
      <c r="B20297">
        <v>91</v>
      </c>
      <c r="C20297" t="str">
        <f t="shared" si="317"/>
        <v>919923137213</v>
      </c>
    </row>
    <row r="20298" spans="1:3">
      <c r="A20298" s="1">
        <v>9169891438</v>
      </c>
      <c r="B20298">
        <v>91</v>
      </c>
      <c r="C20298" t="str">
        <f t="shared" si="317"/>
        <v>919169891438</v>
      </c>
    </row>
    <row r="20299" spans="1:3">
      <c r="A20299" s="1">
        <v>9976122333</v>
      </c>
      <c r="B20299">
        <v>91</v>
      </c>
      <c r="C20299" t="str">
        <f t="shared" si="317"/>
        <v>919976122333</v>
      </c>
    </row>
    <row r="20300" spans="1:3">
      <c r="A20300" s="1">
        <v>8079079773</v>
      </c>
      <c r="B20300">
        <v>91</v>
      </c>
      <c r="C20300" t="str">
        <f t="shared" si="317"/>
        <v>918079079773</v>
      </c>
    </row>
    <row r="20301" spans="1:3">
      <c r="A20301" s="1">
        <v>8792786757</v>
      </c>
      <c r="B20301">
        <v>91</v>
      </c>
      <c r="C20301" t="str">
        <f t="shared" si="317"/>
        <v>918792786757</v>
      </c>
    </row>
    <row r="20302" spans="1:3">
      <c r="A20302" s="1">
        <v>9746901835</v>
      </c>
      <c r="B20302">
        <v>91</v>
      </c>
      <c r="C20302" t="str">
        <f t="shared" si="317"/>
        <v>919746901835</v>
      </c>
    </row>
    <row r="20303" spans="1:3">
      <c r="A20303" s="1">
        <v>9879617205</v>
      </c>
      <c r="B20303">
        <v>91</v>
      </c>
      <c r="C20303" t="str">
        <f t="shared" si="317"/>
        <v>919879617205</v>
      </c>
    </row>
    <row r="20304" spans="1:3">
      <c r="A20304" s="1">
        <v>9600714273</v>
      </c>
      <c r="B20304">
        <v>91</v>
      </c>
      <c r="C20304" t="str">
        <f t="shared" si="317"/>
        <v>919600714273</v>
      </c>
    </row>
    <row r="20305" spans="1:3">
      <c r="A20305" s="1">
        <v>9986038992</v>
      </c>
      <c r="B20305">
        <v>91</v>
      </c>
      <c r="C20305" t="str">
        <f t="shared" si="317"/>
        <v>919986038992</v>
      </c>
    </row>
    <row r="20306" spans="1:3">
      <c r="A20306" s="1">
        <v>8417029333</v>
      </c>
      <c r="B20306">
        <v>91</v>
      </c>
      <c r="C20306" t="str">
        <f t="shared" si="317"/>
        <v>918417029333</v>
      </c>
    </row>
    <row r="20307" spans="1:3">
      <c r="A20307" s="1">
        <v>9937662619</v>
      </c>
      <c r="B20307">
        <v>91</v>
      </c>
      <c r="C20307" t="str">
        <f t="shared" si="317"/>
        <v>919937662619</v>
      </c>
    </row>
    <row r="20308" spans="1:3">
      <c r="A20308" s="1">
        <v>9336502446</v>
      </c>
      <c r="B20308">
        <v>91</v>
      </c>
      <c r="C20308" t="str">
        <f t="shared" si="317"/>
        <v>919336502446</v>
      </c>
    </row>
    <row r="20309" spans="1:3">
      <c r="A20309" s="1">
        <v>6396005813</v>
      </c>
      <c r="B20309">
        <v>91</v>
      </c>
      <c r="C20309" t="str">
        <f t="shared" si="317"/>
        <v>916396005813</v>
      </c>
    </row>
    <row r="20310" spans="1:3">
      <c r="A20310" s="1">
        <v>9335398468</v>
      </c>
      <c r="B20310">
        <v>91</v>
      </c>
      <c r="C20310" t="str">
        <f t="shared" si="317"/>
        <v>919335398468</v>
      </c>
    </row>
    <row r="20311" spans="1:3">
      <c r="A20311" s="1">
        <v>7738289790</v>
      </c>
      <c r="B20311">
        <v>91</v>
      </c>
      <c r="C20311" t="str">
        <f t="shared" si="317"/>
        <v>917738289790</v>
      </c>
    </row>
    <row r="20312" spans="1:3">
      <c r="A20312" s="1">
        <v>7710369913</v>
      </c>
      <c r="B20312">
        <v>91</v>
      </c>
      <c r="C20312" t="str">
        <f t="shared" si="317"/>
        <v>917710369913</v>
      </c>
    </row>
    <row r="20313" spans="1:3">
      <c r="A20313" s="1">
        <v>9324027366</v>
      </c>
      <c r="B20313">
        <v>91</v>
      </c>
      <c r="C20313" t="str">
        <f t="shared" si="317"/>
        <v>919324027366</v>
      </c>
    </row>
    <row r="20314" spans="1:3">
      <c r="A20314" s="1">
        <v>8378837797</v>
      </c>
      <c r="B20314">
        <v>91</v>
      </c>
      <c r="C20314" t="str">
        <f t="shared" si="317"/>
        <v>918378837797</v>
      </c>
    </row>
    <row r="20315" spans="1:3">
      <c r="A20315" s="1">
        <v>9820788260</v>
      </c>
      <c r="B20315">
        <v>91</v>
      </c>
      <c r="C20315" t="str">
        <f t="shared" si="317"/>
        <v>919820788260</v>
      </c>
    </row>
    <row r="20316" spans="1:3">
      <c r="A20316" s="1">
        <v>9942648620</v>
      </c>
      <c r="B20316">
        <v>91</v>
      </c>
      <c r="C20316" t="str">
        <f t="shared" si="317"/>
        <v>919942648620</v>
      </c>
    </row>
    <row r="20317" spans="1:3">
      <c r="A20317" s="1">
        <v>9924134910</v>
      </c>
      <c r="B20317">
        <v>91</v>
      </c>
      <c r="C20317" t="str">
        <f t="shared" si="317"/>
        <v>919924134910</v>
      </c>
    </row>
    <row r="20318" spans="1:3">
      <c r="A20318" s="1">
        <v>9839860700</v>
      </c>
      <c r="B20318">
        <v>91</v>
      </c>
      <c r="C20318" t="str">
        <f t="shared" si="317"/>
        <v>919839860700</v>
      </c>
    </row>
    <row r="20319" spans="1:3">
      <c r="A20319" s="1">
        <v>7566040208</v>
      </c>
      <c r="B20319">
        <v>91</v>
      </c>
      <c r="C20319" t="str">
        <f t="shared" si="317"/>
        <v>917566040208</v>
      </c>
    </row>
    <row r="20320" spans="1:3">
      <c r="A20320" s="1">
        <v>9711468956</v>
      </c>
      <c r="B20320">
        <v>91</v>
      </c>
      <c r="C20320" t="str">
        <f t="shared" si="317"/>
        <v>919711468956</v>
      </c>
    </row>
    <row r="20321" spans="1:3">
      <c r="A20321" s="1">
        <v>9014945001</v>
      </c>
      <c r="B20321">
        <v>91</v>
      </c>
      <c r="C20321" t="str">
        <f t="shared" si="317"/>
        <v>919014945001</v>
      </c>
    </row>
    <row r="20322" spans="1:3">
      <c r="A20322" s="1">
        <v>9619468296</v>
      </c>
      <c r="B20322">
        <v>91</v>
      </c>
      <c r="C20322" t="str">
        <f t="shared" si="317"/>
        <v>919619468296</v>
      </c>
    </row>
    <row r="20323" spans="1:3">
      <c r="A20323" s="1">
        <v>9555414887</v>
      </c>
      <c r="B20323">
        <v>91</v>
      </c>
      <c r="C20323" t="str">
        <f t="shared" si="317"/>
        <v>919555414887</v>
      </c>
    </row>
    <row r="20324" spans="1:3">
      <c r="A20324" s="1">
        <v>9716167990</v>
      </c>
      <c r="B20324">
        <v>91</v>
      </c>
      <c r="C20324" t="str">
        <f t="shared" si="317"/>
        <v>919716167990</v>
      </c>
    </row>
    <row r="20325" spans="1:3">
      <c r="A20325" s="1">
        <v>9826019856</v>
      </c>
      <c r="B20325">
        <v>91</v>
      </c>
      <c r="C20325" t="str">
        <f t="shared" si="317"/>
        <v>919826019856</v>
      </c>
    </row>
    <row r="20326" spans="1:3">
      <c r="A20326" s="1">
        <v>9873302381</v>
      </c>
      <c r="B20326">
        <v>91</v>
      </c>
      <c r="C20326" t="str">
        <f t="shared" si="317"/>
        <v>919873302381</v>
      </c>
    </row>
    <row r="20327" spans="1:3">
      <c r="A20327" s="1">
        <v>7386757448</v>
      </c>
      <c r="B20327">
        <v>91</v>
      </c>
      <c r="C20327" t="str">
        <f t="shared" si="317"/>
        <v>917386757448</v>
      </c>
    </row>
    <row r="20328" spans="1:3">
      <c r="A20328" s="1">
        <v>9995057070</v>
      </c>
      <c r="B20328">
        <v>91</v>
      </c>
      <c r="C20328" t="str">
        <f t="shared" si="317"/>
        <v>919995057070</v>
      </c>
    </row>
    <row r="20329" spans="1:3">
      <c r="A20329" s="1">
        <v>6397999296</v>
      </c>
      <c r="B20329">
        <v>91</v>
      </c>
      <c r="C20329" t="str">
        <f t="shared" si="317"/>
        <v>916397999296</v>
      </c>
    </row>
    <row r="20330" spans="1:3">
      <c r="A20330" s="1">
        <v>9949091375</v>
      </c>
      <c r="B20330">
        <v>91</v>
      </c>
      <c r="C20330" t="str">
        <f t="shared" si="317"/>
        <v>919949091375</v>
      </c>
    </row>
    <row r="20331" spans="1:3">
      <c r="A20331" s="1">
        <v>9824429500</v>
      </c>
      <c r="B20331">
        <v>91</v>
      </c>
      <c r="C20331" t="str">
        <f t="shared" si="317"/>
        <v>919824429500</v>
      </c>
    </row>
    <row r="20332" spans="1:3">
      <c r="A20332" s="1">
        <v>7502093638</v>
      </c>
      <c r="B20332">
        <v>91</v>
      </c>
      <c r="C20332" t="str">
        <f t="shared" si="317"/>
        <v>917502093638</v>
      </c>
    </row>
    <row r="20333" spans="1:3">
      <c r="A20333" s="1">
        <v>9831369169</v>
      </c>
      <c r="B20333">
        <v>91</v>
      </c>
      <c r="C20333" t="str">
        <f t="shared" si="317"/>
        <v>919831369169</v>
      </c>
    </row>
    <row r="20334" spans="1:3">
      <c r="A20334" s="1">
        <v>9064234678</v>
      </c>
      <c r="B20334">
        <v>91</v>
      </c>
      <c r="C20334" t="str">
        <f t="shared" si="317"/>
        <v>919064234678</v>
      </c>
    </row>
    <row r="20335" spans="1:3">
      <c r="A20335" s="1">
        <v>7065371552</v>
      </c>
      <c r="B20335">
        <v>91</v>
      </c>
      <c r="C20335" t="str">
        <f t="shared" si="317"/>
        <v>917065371552</v>
      </c>
    </row>
    <row r="20336" spans="1:3">
      <c r="A20336" s="1">
        <v>9988789109</v>
      </c>
      <c r="B20336">
        <v>91</v>
      </c>
      <c r="C20336" t="str">
        <f t="shared" si="317"/>
        <v>919988789109</v>
      </c>
    </row>
    <row r="20337" spans="1:3">
      <c r="A20337" s="1">
        <v>9585265712</v>
      </c>
      <c r="B20337">
        <v>91</v>
      </c>
      <c r="C20337" t="str">
        <f t="shared" si="317"/>
        <v>919585265712</v>
      </c>
    </row>
    <row r="20338" spans="1:3">
      <c r="A20338" s="1">
        <v>7709402854</v>
      </c>
      <c r="B20338">
        <v>91</v>
      </c>
      <c r="C20338" t="str">
        <f t="shared" si="317"/>
        <v>917709402854</v>
      </c>
    </row>
    <row r="20339" spans="1:3">
      <c r="A20339" s="1">
        <v>9763811921</v>
      </c>
      <c r="B20339">
        <v>91</v>
      </c>
      <c r="C20339" t="str">
        <f t="shared" si="317"/>
        <v>919763811921</v>
      </c>
    </row>
    <row r="20340" spans="1:3">
      <c r="A20340" s="1">
        <v>7350855760</v>
      </c>
      <c r="B20340">
        <v>91</v>
      </c>
      <c r="C20340" t="str">
        <f t="shared" si="317"/>
        <v>917350855760</v>
      </c>
    </row>
    <row r="20341" spans="1:3">
      <c r="A20341" s="1">
        <v>7026900173</v>
      </c>
      <c r="B20341">
        <v>91</v>
      </c>
      <c r="C20341" t="str">
        <f t="shared" si="317"/>
        <v>917026900173</v>
      </c>
    </row>
    <row r="20342" spans="1:3">
      <c r="A20342" s="1">
        <v>7696606649</v>
      </c>
      <c r="B20342">
        <v>91</v>
      </c>
      <c r="C20342" t="str">
        <f t="shared" si="317"/>
        <v>917696606649</v>
      </c>
    </row>
    <row r="20343" spans="1:3">
      <c r="A20343" s="1">
        <v>7898979987</v>
      </c>
      <c r="B20343">
        <v>91</v>
      </c>
      <c r="C20343" t="str">
        <f t="shared" si="317"/>
        <v>917898979987</v>
      </c>
    </row>
    <row r="20344" spans="1:3">
      <c r="A20344" s="1">
        <v>8123210254</v>
      </c>
      <c r="B20344">
        <v>91</v>
      </c>
      <c r="C20344" t="str">
        <f t="shared" si="317"/>
        <v>918123210254</v>
      </c>
    </row>
    <row r="20345" spans="1:3">
      <c r="A20345" s="1">
        <v>9811269443</v>
      </c>
      <c r="B20345">
        <v>91</v>
      </c>
      <c r="C20345" t="str">
        <f t="shared" si="317"/>
        <v>919811269443</v>
      </c>
    </row>
    <row r="20346" spans="1:3">
      <c r="A20346" s="1">
        <v>8419862507</v>
      </c>
      <c r="B20346">
        <v>91</v>
      </c>
      <c r="C20346" t="str">
        <f t="shared" si="317"/>
        <v>918419862507</v>
      </c>
    </row>
    <row r="20347" spans="1:3">
      <c r="A20347" s="1">
        <v>9736645490</v>
      </c>
      <c r="B20347">
        <v>91</v>
      </c>
      <c r="C20347" t="str">
        <f t="shared" si="317"/>
        <v>919736645490</v>
      </c>
    </row>
    <row r="20348" spans="1:3">
      <c r="A20348" s="1">
        <v>9349841158</v>
      </c>
      <c r="B20348">
        <v>91</v>
      </c>
      <c r="C20348" t="str">
        <f t="shared" si="317"/>
        <v>919349841158</v>
      </c>
    </row>
    <row r="20349" spans="1:3">
      <c r="A20349" s="1">
        <v>9511556942</v>
      </c>
      <c r="B20349">
        <v>91</v>
      </c>
      <c r="C20349" t="str">
        <f t="shared" si="317"/>
        <v>919511556942</v>
      </c>
    </row>
    <row r="20350" spans="1:3">
      <c r="A20350" s="1">
        <v>9640774406</v>
      </c>
      <c r="B20350">
        <v>91</v>
      </c>
      <c r="C20350" t="str">
        <f t="shared" si="317"/>
        <v>919640774406</v>
      </c>
    </row>
    <row r="20351" spans="1:3">
      <c r="A20351" s="1">
        <v>9981444070</v>
      </c>
      <c r="B20351">
        <v>91</v>
      </c>
      <c r="C20351" t="str">
        <f t="shared" si="317"/>
        <v>919981444070</v>
      </c>
    </row>
    <row r="20352" spans="1:3">
      <c r="A20352" s="1">
        <v>9987069667</v>
      </c>
      <c r="B20352">
        <v>91</v>
      </c>
      <c r="C20352" t="str">
        <f t="shared" si="317"/>
        <v>919987069667</v>
      </c>
    </row>
    <row r="20353" spans="1:3">
      <c r="A20353" s="1">
        <v>9818932915</v>
      </c>
      <c r="B20353">
        <v>91</v>
      </c>
      <c r="C20353" t="str">
        <f t="shared" ref="C20353:C20416" si="318">_xlfn.CONCAT(B20353,A20353)</f>
        <v>919818932915</v>
      </c>
    </row>
    <row r="20354" spans="1:3">
      <c r="A20354" s="1">
        <v>8180007525</v>
      </c>
      <c r="B20354">
        <v>91</v>
      </c>
      <c r="C20354" t="str">
        <f t="shared" si="318"/>
        <v>918180007525</v>
      </c>
    </row>
    <row r="20355" spans="1:3">
      <c r="A20355" s="1">
        <v>9471078862</v>
      </c>
      <c r="B20355">
        <v>91</v>
      </c>
      <c r="C20355" t="str">
        <f t="shared" si="318"/>
        <v>919471078862</v>
      </c>
    </row>
    <row r="20356" spans="1:3">
      <c r="A20356" s="1">
        <v>9000294444</v>
      </c>
      <c r="B20356">
        <v>91</v>
      </c>
      <c r="C20356" t="str">
        <f t="shared" si="318"/>
        <v>919000294444</v>
      </c>
    </row>
    <row r="20357" spans="1:3">
      <c r="A20357" s="1">
        <v>9783568552</v>
      </c>
      <c r="B20357">
        <v>91</v>
      </c>
      <c r="C20357" t="str">
        <f t="shared" si="318"/>
        <v>919783568552</v>
      </c>
    </row>
    <row r="20358" spans="1:3">
      <c r="A20358" s="1">
        <v>9593555122</v>
      </c>
      <c r="B20358">
        <v>91</v>
      </c>
      <c r="C20358" t="str">
        <f t="shared" si="318"/>
        <v>919593555122</v>
      </c>
    </row>
    <row r="20359" spans="1:3">
      <c r="A20359" s="1">
        <v>8923577361</v>
      </c>
      <c r="B20359">
        <v>91</v>
      </c>
      <c r="C20359" t="str">
        <f t="shared" si="318"/>
        <v>918923577361</v>
      </c>
    </row>
    <row r="20360" spans="1:3">
      <c r="A20360" s="1">
        <v>8251005725</v>
      </c>
      <c r="B20360">
        <v>91</v>
      </c>
      <c r="C20360" t="str">
        <f t="shared" si="318"/>
        <v>918251005725</v>
      </c>
    </row>
    <row r="20361" spans="1:3">
      <c r="A20361" s="1">
        <v>9902300711</v>
      </c>
      <c r="B20361">
        <v>91</v>
      </c>
      <c r="C20361" t="str">
        <f t="shared" si="318"/>
        <v>919902300711</v>
      </c>
    </row>
    <row r="20362" spans="1:3">
      <c r="A20362" s="1">
        <v>9443992440</v>
      </c>
      <c r="B20362">
        <v>91</v>
      </c>
      <c r="C20362" t="str">
        <f t="shared" si="318"/>
        <v>919443992440</v>
      </c>
    </row>
    <row r="20363" spans="1:3">
      <c r="A20363" s="1">
        <v>9881640527</v>
      </c>
      <c r="B20363">
        <v>91</v>
      </c>
      <c r="C20363" t="str">
        <f t="shared" si="318"/>
        <v>919881640527</v>
      </c>
    </row>
    <row r="20364" spans="1:3">
      <c r="A20364" s="1">
        <v>9016650736</v>
      </c>
      <c r="B20364">
        <v>91</v>
      </c>
      <c r="C20364" t="str">
        <f t="shared" si="318"/>
        <v>919016650736</v>
      </c>
    </row>
    <row r="20365" spans="1:3">
      <c r="A20365" s="1">
        <v>8910523607</v>
      </c>
      <c r="B20365">
        <v>91</v>
      </c>
      <c r="C20365" t="str">
        <f t="shared" si="318"/>
        <v>918910523607</v>
      </c>
    </row>
    <row r="20366" spans="1:3">
      <c r="A20366" s="1">
        <v>9913529669</v>
      </c>
      <c r="B20366">
        <v>91</v>
      </c>
      <c r="C20366" t="str">
        <f t="shared" si="318"/>
        <v>919913529669</v>
      </c>
    </row>
    <row r="20367" spans="1:3">
      <c r="A20367" s="1">
        <v>9016133037</v>
      </c>
      <c r="B20367">
        <v>91</v>
      </c>
      <c r="C20367" t="str">
        <f t="shared" si="318"/>
        <v>919016133037</v>
      </c>
    </row>
    <row r="20368" spans="1:3">
      <c r="A20368" s="1">
        <v>7358937642</v>
      </c>
      <c r="B20368">
        <v>91</v>
      </c>
      <c r="C20368" t="str">
        <f t="shared" si="318"/>
        <v>917358937642</v>
      </c>
    </row>
    <row r="20369" spans="1:3">
      <c r="A20369" s="1">
        <v>8462069019</v>
      </c>
      <c r="B20369">
        <v>91</v>
      </c>
      <c r="C20369" t="str">
        <f t="shared" si="318"/>
        <v>918462069019</v>
      </c>
    </row>
    <row r="20370" spans="1:3">
      <c r="A20370" s="1">
        <v>7056002521</v>
      </c>
      <c r="B20370">
        <v>91</v>
      </c>
      <c r="C20370" t="str">
        <f t="shared" si="318"/>
        <v>917056002521</v>
      </c>
    </row>
    <row r="20371" spans="1:3">
      <c r="A20371" s="1">
        <v>9867265348</v>
      </c>
      <c r="B20371">
        <v>91</v>
      </c>
      <c r="C20371" t="str">
        <f t="shared" si="318"/>
        <v>919867265348</v>
      </c>
    </row>
    <row r="20372" spans="1:3">
      <c r="A20372" s="1">
        <v>7500272743</v>
      </c>
      <c r="B20372">
        <v>91</v>
      </c>
      <c r="C20372" t="str">
        <f t="shared" si="318"/>
        <v>917500272743</v>
      </c>
    </row>
    <row r="20373" spans="1:3">
      <c r="A20373" s="1">
        <v>8098858260</v>
      </c>
      <c r="B20373">
        <v>91</v>
      </c>
      <c r="C20373" t="str">
        <f t="shared" si="318"/>
        <v>918098858260</v>
      </c>
    </row>
    <row r="20374" spans="1:3">
      <c r="A20374" s="1">
        <v>9455582754</v>
      </c>
      <c r="B20374">
        <v>91</v>
      </c>
      <c r="C20374" t="str">
        <f t="shared" si="318"/>
        <v>919455582754</v>
      </c>
    </row>
    <row r="20375" spans="1:3">
      <c r="A20375" s="1">
        <v>9748485659</v>
      </c>
      <c r="B20375">
        <v>91</v>
      </c>
      <c r="C20375" t="str">
        <f t="shared" si="318"/>
        <v>919748485659</v>
      </c>
    </row>
    <row r="20376" spans="1:3">
      <c r="A20376" s="1">
        <v>9827718815</v>
      </c>
      <c r="B20376">
        <v>91</v>
      </c>
      <c r="C20376" t="str">
        <f t="shared" si="318"/>
        <v>919827718815</v>
      </c>
    </row>
    <row r="20377" spans="1:3">
      <c r="A20377" s="1">
        <v>7887784772</v>
      </c>
      <c r="B20377">
        <v>91</v>
      </c>
      <c r="C20377" t="str">
        <f t="shared" si="318"/>
        <v>917887784772</v>
      </c>
    </row>
    <row r="20378" spans="1:3">
      <c r="A20378" s="1">
        <v>9036517680</v>
      </c>
      <c r="B20378">
        <v>91</v>
      </c>
      <c r="C20378" t="str">
        <f t="shared" si="318"/>
        <v>919036517680</v>
      </c>
    </row>
    <row r="20379" spans="1:3">
      <c r="A20379" s="1">
        <v>9555600066</v>
      </c>
      <c r="B20379">
        <v>91</v>
      </c>
      <c r="C20379" t="str">
        <f t="shared" si="318"/>
        <v>919555600066</v>
      </c>
    </row>
    <row r="20380" spans="1:3">
      <c r="A20380" s="1">
        <v>9837393996</v>
      </c>
      <c r="B20380">
        <v>91</v>
      </c>
      <c r="C20380" t="str">
        <f t="shared" si="318"/>
        <v>919837393996</v>
      </c>
    </row>
    <row r="20381" spans="1:3">
      <c r="A20381" s="1">
        <v>9912260255</v>
      </c>
      <c r="B20381">
        <v>91</v>
      </c>
      <c r="C20381" t="str">
        <f t="shared" si="318"/>
        <v>919912260255</v>
      </c>
    </row>
    <row r="20382" spans="1:3">
      <c r="A20382" s="1">
        <v>9100567930</v>
      </c>
      <c r="B20382">
        <v>91</v>
      </c>
      <c r="C20382" t="str">
        <f t="shared" si="318"/>
        <v>919100567930</v>
      </c>
    </row>
    <row r="20383" spans="1:3">
      <c r="A20383" s="1">
        <v>9666910599</v>
      </c>
      <c r="B20383">
        <v>91</v>
      </c>
      <c r="C20383" t="str">
        <f t="shared" si="318"/>
        <v>919666910599</v>
      </c>
    </row>
    <row r="20384" spans="1:3">
      <c r="A20384" s="1">
        <v>7828716608</v>
      </c>
      <c r="B20384">
        <v>91</v>
      </c>
      <c r="C20384" t="str">
        <f t="shared" si="318"/>
        <v>917828716608</v>
      </c>
    </row>
    <row r="20385" spans="1:3">
      <c r="A20385" s="1">
        <v>9995896050</v>
      </c>
      <c r="B20385">
        <v>91</v>
      </c>
      <c r="C20385" t="str">
        <f t="shared" si="318"/>
        <v>919995896050</v>
      </c>
    </row>
    <row r="20386" spans="1:3">
      <c r="A20386" s="1">
        <v>6360805432</v>
      </c>
      <c r="B20386">
        <v>91</v>
      </c>
      <c r="C20386" t="str">
        <f t="shared" si="318"/>
        <v>916360805432</v>
      </c>
    </row>
    <row r="20387" spans="1:3">
      <c r="A20387" s="1">
        <v>8141445730</v>
      </c>
      <c r="B20387">
        <v>91</v>
      </c>
      <c r="C20387" t="str">
        <f t="shared" si="318"/>
        <v>918141445730</v>
      </c>
    </row>
    <row r="20388" spans="1:3">
      <c r="A20388" s="1">
        <v>9414005712</v>
      </c>
      <c r="B20388">
        <v>91</v>
      </c>
      <c r="C20388" t="str">
        <f t="shared" si="318"/>
        <v>919414005712</v>
      </c>
    </row>
    <row r="20389" spans="1:3">
      <c r="A20389" s="1">
        <v>8232971935</v>
      </c>
      <c r="B20389">
        <v>91</v>
      </c>
      <c r="C20389" t="str">
        <f t="shared" si="318"/>
        <v>918232971935</v>
      </c>
    </row>
    <row r="20390" spans="1:3">
      <c r="A20390" s="1">
        <v>8904169005</v>
      </c>
      <c r="B20390">
        <v>91</v>
      </c>
      <c r="C20390" t="str">
        <f t="shared" si="318"/>
        <v>918904169005</v>
      </c>
    </row>
    <row r="20391" spans="1:3">
      <c r="A20391" s="1">
        <v>9853888900</v>
      </c>
      <c r="B20391">
        <v>91</v>
      </c>
      <c r="C20391" t="str">
        <f t="shared" si="318"/>
        <v>919853888900</v>
      </c>
    </row>
    <row r="20392" spans="1:3">
      <c r="A20392" s="1">
        <v>9999864630</v>
      </c>
      <c r="B20392">
        <v>91</v>
      </c>
      <c r="C20392" t="str">
        <f t="shared" si="318"/>
        <v>919999864630</v>
      </c>
    </row>
    <row r="20393" spans="1:3">
      <c r="A20393" s="1">
        <v>9987528555</v>
      </c>
      <c r="B20393">
        <v>91</v>
      </c>
      <c r="C20393" t="str">
        <f t="shared" si="318"/>
        <v>919987528555</v>
      </c>
    </row>
    <row r="20394" spans="1:3">
      <c r="A20394" s="1">
        <v>8860841294</v>
      </c>
      <c r="B20394">
        <v>91</v>
      </c>
      <c r="C20394" t="str">
        <f t="shared" si="318"/>
        <v>918860841294</v>
      </c>
    </row>
    <row r="20395" spans="1:3">
      <c r="A20395" s="1">
        <v>9810039649</v>
      </c>
      <c r="B20395">
        <v>91</v>
      </c>
      <c r="C20395" t="str">
        <f t="shared" si="318"/>
        <v>919810039649</v>
      </c>
    </row>
    <row r="20396" spans="1:3">
      <c r="A20396" s="1">
        <v>8198043137</v>
      </c>
      <c r="B20396">
        <v>91</v>
      </c>
      <c r="C20396" t="str">
        <f t="shared" si="318"/>
        <v>918198043137</v>
      </c>
    </row>
    <row r="20397" spans="1:3">
      <c r="A20397" s="1">
        <v>9988747439</v>
      </c>
      <c r="B20397">
        <v>91</v>
      </c>
      <c r="C20397" t="str">
        <f t="shared" si="318"/>
        <v>919988747439</v>
      </c>
    </row>
    <row r="20398" spans="1:3">
      <c r="A20398" s="1">
        <v>9334363496</v>
      </c>
      <c r="B20398">
        <v>91</v>
      </c>
      <c r="C20398" t="str">
        <f t="shared" si="318"/>
        <v>919334363496</v>
      </c>
    </row>
    <row r="20399" spans="1:3">
      <c r="A20399" s="1">
        <v>9976937604</v>
      </c>
      <c r="B20399">
        <v>91</v>
      </c>
      <c r="C20399" t="str">
        <f t="shared" si="318"/>
        <v>919976937604</v>
      </c>
    </row>
    <row r="20400" spans="1:3">
      <c r="A20400" s="1">
        <v>9877114592</v>
      </c>
      <c r="B20400">
        <v>91</v>
      </c>
      <c r="C20400" t="str">
        <f t="shared" si="318"/>
        <v>919877114592</v>
      </c>
    </row>
    <row r="20401" spans="1:3">
      <c r="A20401" s="1">
        <v>9246390402</v>
      </c>
      <c r="B20401">
        <v>91</v>
      </c>
      <c r="C20401" t="str">
        <f t="shared" si="318"/>
        <v>919246390402</v>
      </c>
    </row>
    <row r="20402" spans="1:3">
      <c r="A20402" s="1">
        <v>9093148034</v>
      </c>
      <c r="B20402">
        <v>91</v>
      </c>
      <c r="C20402" t="str">
        <f t="shared" si="318"/>
        <v>919093148034</v>
      </c>
    </row>
    <row r="20403" spans="1:3">
      <c r="A20403" s="1">
        <v>9848584031</v>
      </c>
      <c r="B20403">
        <v>91</v>
      </c>
      <c r="C20403" t="str">
        <f t="shared" si="318"/>
        <v>919848584031</v>
      </c>
    </row>
    <row r="20404" spans="1:3">
      <c r="A20404" s="1">
        <v>9956545654</v>
      </c>
      <c r="B20404">
        <v>91</v>
      </c>
      <c r="C20404" t="str">
        <f t="shared" si="318"/>
        <v>919956545654</v>
      </c>
    </row>
    <row r="20405" spans="1:3">
      <c r="A20405" s="1">
        <v>7380791986</v>
      </c>
      <c r="B20405">
        <v>91</v>
      </c>
      <c r="C20405" t="str">
        <f t="shared" si="318"/>
        <v>917380791986</v>
      </c>
    </row>
    <row r="20406" spans="1:3">
      <c r="A20406" s="1">
        <v>9846073346</v>
      </c>
      <c r="B20406">
        <v>91</v>
      </c>
      <c r="C20406" t="str">
        <f t="shared" si="318"/>
        <v>919846073346</v>
      </c>
    </row>
    <row r="20407" spans="1:3">
      <c r="A20407" s="1">
        <v>9090969405</v>
      </c>
      <c r="B20407">
        <v>91</v>
      </c>
      <c r="C20407" t="str">
        <f t="shared" si="318"/>
        <v>919090969405</v>
      </c>
    </row>
    <row r="20408" spans="1:3">
      <c r="A20408" s="1">
        <v>9854886236</v>
      </c>
      <c r="B20408">
        <v>91</v>
      </c>
      <c r="C20408" t="str">
        <f t="shared" si="318"/>
        <v>919854886236</v>
      </c>
    </row>
    <row r="20409" spans="1:3">
      <c r="A20409" s="1">
        <v>9922220739</v>
      </c>
      <c r="B20409">
        <v>91</v>
      </c>
      <c r="C20409" t="str">
        <f t="shared" si="318"/>
        <v>919922220739</v>
      </c>
    </row>
    <row r="20410" spans="1:3">
      <c r="A20410" s="1">
        <v>7263942508</v>
      </c>
      <c r="B20410">
        <v>91</v>
      </c>
      <c r="C20410" t="str">
        <f t="shared" si="318"/>
        <v>917263942508</v>
      </c>
    </row>
    <row r="20411" spans="1:3">
      <c r="A20411" s="1">
        <v>8822301770</v>
      </c>
      <c r="B20411">
        <v>91</v>
      </c>
      <c r="C20411" t="str">
        <f t="shared" si="318"/>
        <v>918822301770</v>
      </c>
    </row>
    <row r="20412" spans="1:3">
      <c r="A20412" s="1">
        <v>9454657920</v>
      </c>
      <c r="B20412">
        <v>91</v>
      </c>
      <c r="C20412" t="str">
        <f t="shared" si="318"/>
        <v>919454657920</v>
      </c>
    </row>
    <row r="20413" spans="1:3">
      <c r="A20413" s="1">
        <v>9696436110</v>
      </c>
      <c r="B20413">
        <v>91</v>
      </c>
      <c r="C20413" t="str">
        <f t="shared" si="318"/>
        <v>919696436110</v>
      </c>
    </row>
    <row r="20414" spans="1:3">
      <c r="A20414" s="1">
        <v>9582610497</v>
      </c>
      <c r="B20414">
        <v>91</v>
      </c>
      <c r="C20414" t="str">
        <f t="shared" si="318"/>
        <v>919582610497</v>
      </c>
    </row>
    <row r="20415" spans="1:3">
      <c r="A20415" s="1">
        <v>9953593096</v>
      </c>
      <c r="B20415">
        <v>91</v>
      </c>
      <c r="C20415" t="str">
        <f t="shared" si="318"/>
        <v>919953593096</v>
      </c>
    </row>
    <row r="20416" spans="1:3">
      <c r="A20416" s="1">
        <v>7010607589</v>
      </c>
      <c r="B20416">
        <v>91</v>
      </c>
      <c r="C20416" t="str">
        <f t="shared" si="318"/>
        <v>917010607589</v>
      </c>
    </row>
    <row r="20417" spans="1:3">
      <c r="A20417" s="1">
        <v>8923991957</v>
      </c>
      <c r="B20417">
        <v>91</v>
      </c>
      <c r="C20417" t="str">
        <f t="shared" ref="C20417:C20480" si="319">_xlfn.CONCAT(B20417,A20417)</f>
        <v>918923991957</v>
      </c>
    </row>
    <row r="20418" spans="1:3">
      <c r="A20418" s="1">
        <v>9888634622</v>
      </c>
      <c r="B20418">
        <v>91</v>
      </c>
      <c r="C20418" t="str">
        <f t="shared" si="319"/>
        <v>919888634622</v>
      </c>
    </row>
    <row r="20419" spans="1:3">
      <c r="A20419" s="1">
        <v>8755619357</v>
      </c>
      <c r="B20419">
        <v>91</v>
      </c>
      <c r="C20419" t="str">
        <f t="shared" si="319"/>
        <v>918755619357</v>
      </c>
    </row>
    <row r="20420" spans="1:3">
      <c r="A20420" s="1">
        <v>9710089142</v>
      </c>
      <c r="B20420">
        <v>91</v>
      </c>
      <c r="C20420" t="str">
        <f t="shared" si="319"/>
        <v>919710089142</v>
      </c>
    </row>
    <row r="20421" spans="1:3">
      <c r="A20421" s="1">
        <v>9464590172</v>
      </c>
      <c r="B20421">
        <v>91</v>
      </c>
      <c r="C20421" t="str">
        <f t="shared" si="319"/>
        <v>919464590172</v>
      </c>
    </row>
    <row r="20422" spans="1:3">
      <c r="A20422" s="1">
        <v>9604109903</v>
      </c>
      <c r="B20422">
        <v>91</v>
      </c>
      <c r="C20422" t="str">
        <f t="shared" si="319"/>
        <v>919604109903</v>
      </c>
    </row>
    <row r="20423" spans="1:3">
      <c r="A20423" s="1">
        <v>9467434096</v>
      </c>
      <c r="B20423">
        <v>91</v>
      </c>
      <c r="C20423" t="str">
        <f t="shared" si="319"/>
        <v>919467434096</v>
      </c>
    </row>
    <row r="20424" spans="1:3">
      <c r="A20424" s="1">
        <v>9630080866</v>
      </c>
      <c r="B20424">
        <v>91</v>
      </c>
      <c r="C20424" t="str">
        <f t="shared" si="319"/>
        <v>919630080866</v>
      </c>
    </row>
    <row r="20425" spans="1:3">
      <c r="A20425" s="1">
        <v>8298220650</v>
      </c>
      <c r="B20425">
        <v>91</v>
      </c>
      <c r="C20425" t="str">
        <f t="shared" si="319"/>
        <v>918298220650</v>
      </c>
    </row>
    <row r="20426" spans="1:3">
      <c r="A20426" s="1">
        <v>8858324678</v>
      </c>
      <c r="B20426">
        <v>91</v>
      </c>
      <c r="C20426" t="str">
        <f t="shared" si="319"/>
        <v>918858324678</v>
      </c>
    </row>
    <row r="20427" spans="1:3">
      <c r="A20427" s="1">
        <v>8528625949</v>
      </c>
      <c r="B20427">
        <v>91</v>
      </c>
      <c r="C20427" t="str">
        <f t="shared" si="319"/>
        <v>918528625949</v>
      </c>
    </row>
    <row r="20428" spans="1:3">
      <c r="A20428" s="1">
        <v>7654929625</v>
      </c>
      <c r="B20428">
        <v>91</v>
      </c>
      <c r="C20428" t="str">
        <f t="shared" si="319"/>
        <v>917654929625</v>
      </c>
    </row>
    <row r="20429" spans="1:3">
      <c r="A20429" s="1">
        <v>9431535963</v>
      </c>
      <c r="B20429">
        <v>91</v>
      </c>
      <c r="C20429" t="str">
        <f t="shared" si="319"/>
        <v>919431535963</v>
      </c>
    </row>
    <row r="20430" spans="1:3">
      <c r="A20430" s="1">
        <v>9168517870</v>
      </c>
      <c r="B20430">
        <v>91</v>
      </c>
      <c r="C20430" t="str">
        <f t="shared" si="319"/>
        <v>919168517870</v>
      </c>
    </row>
    <row r="20431" spans="1:3">
      <c r="A20431" s="1">
        <v>8436516810</v>
      </c>
      <c r="B20431">
        <v>91</v>
      </c>
      <c r="C20431" t="str">
        <f t="shared" si="319"/>
        <v>918436516810</v>
      </c>
    </row>
    <row r="20432" spans="1:3">
      <c r="A20432" s="1">
        <v>7488650316</v>
      </c>
      <c r="B20432">
        <v>91</v>
      </c>
      <c r="C20432" t="str">
        <f t="shared" si="319"/>
        <v>917488650316</v>
      </c>
    </row>
    <row r="20433" spans="1:3">
      <c r="A20433" s="1">
        <v>9000147789</v>
      </c>
      <c r="B20433">
        <v>91</v>
      </c>
      <c r="C20433" t="str">
        <f t="shared" si="319"/>
        <v>919000147789</v>
      </c>
    </row>
    <row r="20434" spans="1:3">
      <c r="A20434" s="1">
        <v>7483878435</v>
      </c>
      <c r="B20434">
        <v>91</v>
      </c>
      <c r="C20434" t="str">
        <f t="shared" si="319"/>
        <v>917483878435</v>
      </c>
    </row>
    <row r="20435" spans="1:3">
      <c r="A20435" s="1">
        <v>9341233633</v>
      </c>
      <c r="B20435">
        <v>91</v>
      </c>
      <c r="C20435" t="str">
        <f t="shared" si="319"/>
        <v>919341233633</v>
      </c>
    </row>
    <row r="20436" spans="1:3">
      <c r="A20436" s="1">
        <v>9821172644</v>
      </c>
      <c r="B20436">
        <v>91</v>
      </c>
      <c r="C20436" t="str">
        <f t="shared" si="319"/>
        <v>919821172644</v>
      </c>
    </row>
    <row r="20437" spans="1:3">
      <c r="A20437" s="1">
        <v>9742990360</v>
      </c>
      <c r="B20437">
        <v>91</v>
      </c>
      <c r="C20437" t="str">
        <f t="shared" si="319"/>
        <v>919742990360</v>
      </c>
    </row>
    <row r="20438" spans="1:3">
      <c r="A20438" s="1">
        <v>9811418108</v>
      </c>
      <c r="B20438">
        <v>91</v>
      </c>
      <c r="C20438" t="str">
        <f t="shared" si="319"/>
        <v>919811418108</v>
      </c>
    </row>
    <row r="20439" spans="1:3">
      <c r="A20439" s="1">
        <v>8650870857</v>
      </c>
      <c r="B20439">
        <v>91</v>
      </c>
      <c r="C20439" t="str">
        <f t="shared" si="319"/>
        <v>918650870857</v>
      </c>
    </row>
    <row r="20440" spans="1:3">
      <c r="A20440" s="1">
        <v>8555029690</v>
      </c>
      <c r="B20440">
        <v>91</v>
      </c>
      <c r="C20440" t="str">
        <f t="shared" si="319"/>
        <v>918555029690</v>
      </c>
    </row>
    <row r="20441" spans="1:3">
      <c r="A20441" s="1">
        <v>9620076699</v>
      </c>
      <c r="B20441">
        <v>91</v>
      </c>
      <c r="C20441" t="str">
        <f t="shared" si="319"/>
        <v>919620076699</v>
      </c>
    </row>
    <row r="20442" spans="1:3">
      <c r="A20442" s="1">
        <v>9945354793</v>
      </c>
      <c r="B20442">
        <v>91</v>
      </c>
      <c r="C20442" t="str">
        <f t="shared" si="319"/>
        <v>919945354793</v>
      </c>
    </row>
    <row r="20443" spans="1:3">
      <c r="A20443" s="1">
        <v>9832077524</v>
      </c>
      <c r="B20443">
        <v>91</v>
      </c>
      <c r="C20443" t="str">
        <f t="shared" si="319"/>
        <v>919832077524</v>
      </c>
    </row>
    <row r="20444" spans="1:3">
      <c r="A20444" s="1">
        <v>8727846491</v>
      </c>
      <c r="B20444">
        <v>91</v>
      </c>
      <c r="C20444" t="str">
        <f t="shared" si="319"/>
        <v>918727846491</v>
      </c>
    </row>
    <row r="20445" spans="1:3">
      <c r="A20445" s="1">
        <v>9826665866</v>
      </c>
      <c r="B20445">
        <v>91</v>
      </c>
      <c r="C20445" t="str">
        <f t="shared" si="319"/>
        <v>919826665866</v>
      </c>
    </row>
    <row r="20446" spans="1:3">
      <c r="A20446" s="1">
        <v>9493222702</v>
      </c>
      <c r="B20446">
        <v>91</v>
      </c>
      <c r="C20446" t="str">
        <f t="shared" si="319"/>
        <v>919493222702</v>
      </c>
    </row>
    <row r="20447" spans="1:3">
      <c r="A20447" s="1">
        <v>9828265576</v>
      </c>
      <c r="B20447">
        <v>91</v>
      </c>
      <c r="C20447" t="str">
        <f t="shared" si="319"/>
        <v>919828265576</v>
      </c>
    </row>
    <row r="20448" spans="1:3">
      <c r="A20448" s="1">
        <v>7010801025</v>
      </c>
      <c r="B20448">
        <v>91</v>
      </c>
      <c r="C20448" t="str">
        <f t="shared" si="319"/>
        <v>917010801025</v>
      </c>
    </row>
    <row r="20449" spans="1:3">
      <c r="A20449" s="1">
        <v>9929121852</v>
      </c>
      <c r="B20449">
        <v>91</v>
      </c>
      <c r="C20449" t="str">
        <f t="shared" si="319"/>
        <v>919929121852</v>
      </c>
    </row>
    <row r="20450" spans="1:3">
      <c r="A20450" s="1">
        <v>9826915880</v>
      </c>
      <c r="B20450">
        <v>91</v>
      </c>
      <c r="C20450" t="str">
        <f t="shared" si="319"/>
        <v>919826915880</v>
      </c>
    </row>
    <row r="20451" spans="1:3">
      <c r="A20451" s="1">
        <v>7253090581</v>
      </c>
      <c r="B20451">
        <v>91</v>
      </c>
      <c r="C20451" t="str">
        <f t="shared" si="319"/>
        <v>917253090581</v>
      </c>
    </row>
    <row r="20452" spans="1:3">
      <c r="A20452" s="1">
        <v>9446955293</v>
      </c>
      <c r="B20452">
        <v>91</v>
      </c>
      <c r="C20452" t="str">
        <f t="shared" si="319"/>
        <v>919446955293</v>
      </c>
    </row>
    <row r="20453" spans="1:3">
      <c r="A20453" s="1">
        <v>9325291064</v>
      </c>
      <c r="B20453">
        <v>91</v>
      </c>
      <c r="C20453" t="str">
        <f t="shared" si="319"/>
        <v>919325291064</v>
      </c>
    </row>
    <row r="20454" spans="1:3">
      <c r="A20454" s="1">
        <v>7588141993</v>
      </c>
      <c r="B20454">
        <v>91</v>
      </c>
      <c r="C20454" t="str">
        <f t="shared" si="319"/>
        <v>917588141993</v>
      </c>
    </row>
    <row r="20455" spans="1:3">
      <c r="A20455" s="1">
        <v>7218673895</v>
      </c>
      <c r="B20455">
        <v>91</v>
      </c>
      <c r="C20455" t="str">
        <f t="shared" si="319"/>
        <v>917218673895</v>
      </c>
    </row>
    <row r="20456" spans="1:3">
      <c r="A20456" s="1">
        <v>9818490248</v>
      </c>
      <c r="B20456">
        <v>91</v>
      </c>
      <c r="C20456" t="str">
        <f t="shared" si="319"/>
        <v>919818490248</v>
      </c>
    </row>
    <row r="20457" spans="1:3">
      <c r="A20457" s="1">
        <v>9525457178</v>
      </c>
      <c r="B20457">
        <v>91</v>
      </c>
      <c r="C20457" t="str">
        <f t="shared" si="319"/>
        <v>919525457178</v>
      </c>
    </row>
    <row r="20458" spans="1:3">
      <c r="A20458" s="1">
        <v>9897638460</v>
      </c>
      <c r="B20458">
        <v>91</v>
      </c>
      <c r="C20458" t="str">
        <f t="shared" si="319"/>
        <v>919897638460</v>
      </c>
    </row>
    <row r="20459" spans="1:3">
      <c r="A20459" s="1">
        <v>9675343202</v>
      </c>
      <c r="B20459">
        <v>91</v>
      </c>
      <c r="C20459" t="str">
        <f t="shared" si="319"/>
        <v>919675343202</v>
      </c>
    </row>
    <row r="20460" spans="1:3">
      <c r="A20460" s="1">
        <v>9637741728</v>
      </c>
      <c r="B20460">
        <v>91</v>
      </c>
      <c r="C20460" t="str">
        <f t="shared" si="319"/>
        <v>919637741728</v>
      </c>
    </row>
    <row r="20461" spans="1:3">
      <c r="A20461" s="1">
        <v>9878969234</v>
      </c>
      <c r="B20461">
        <v>91</v>
      </c>
      <c r="C20461" t="str">
        <f t="shared" si="319"/>
        <v>919878969234</v>
      </c>
    </row>
    <row r="20462" spans="1:3">
      <c r="A20462" s="1">
        <v>8052078875</v>
      </c>
      <c r="B20462">
        <v>91</v>
      </c>
      <c r="C20462" t="str">
        <f t="shared" si="319"/>
        <v>918052078875</v>
      </c>
    </row>
    <row r="20463" spans="1:3">
      <c r="A20463" s="1">
        <v>9975083351</v>
      </c>
      <c r="B20463">
        <v>91</v>
      </c>
      <c r="C20463" t="str">
        <f t="shared" si="319"/>
        <v>919975083351</v>
      </c>
    </row>
    <row r="20464" spans="1:3">
      <c r="A20464" s="1">
        <v>9916580120</v>
      </c>
      <c r="B20464">
        <v>91</v>
      </c>
      <c r="C20464" t="str">
        <f t="shared" si="319"/>
        <v>919916580120</v>
      </c>
    </row>
    <row r="20465" spans="1:3">
      <c r="A20465" s="1">
        <v>9642288964</v>
      </c>
      <c r="B20465">
        <v>91</v>
      </c>
      <c r="C20465" t="str">
        <f t="shared" si="319"/>
        <v>919642288964</v>
      </c>
    </row>
    <row r="20466" spans="1:3">
      <c r="A20466" s="1">
        <v>9093482366</v>
      </c>
      <c r="B20466">
        <v>91</v>
      </c>
      <c r="C20466" t="str">
        <f t="shared" si="319"/>
        <v>919093482366</v>
      </c>
    </row>
    <row r="20467" spans="1:3">
      <c r="A20467" s="1">
        <v>7507704101</v>
      </c>
      <c r="B20467">
        <v>91</v>
      </c>
      <c r="C20467" t="str">
        <f t="shared" si="319"/>
        <v>917507704101</v>
      </c>
    </row>
    <row r="20468" spans="1:3">
      <c r="A20468" s="1">
        <v>8512020891</v>
      </c>
      <c r="B20468">
        <v>91</v>
      </c>
      <c r="C20468" t="str">
        <f t="shared" si="319"/>
        <v>918512020891</v>
      </c>
    </row>
    <row r="20469" spans="1:3">
      <c r="A20469" s="1">
        <v>9868861309</v>
      </c>
      <c r="B20469">
        <v>91</v>
      </c>
      <c r="C20469" t="str">
        <f t="shared" si="319"/>
        <v>919868861309</v>
      </c>
    </row>
    <row r="20470" spans="1:3">
      <c r="A20470" s="1">
        <v>7001984331</v>
      </c>
      <c r="B20470">
        <v>91</v>
      </c>
      <c r="C20470" t="str">
        <f t="shared" si="319"/>
        <v>917001984331</v>
      </c>
    </row>
    <row r="20471" spans="1:3">
      <c r="A20471" s="1">
        <v>9953513377</v>
      </c>
      <c r="B20471">
        <v>91</v>
      </c>
      <c r="C20471" t="str">
        <f t="shared" si="319"/>
        <v>919953513377</v>
      </c>
    </row>
    <row r="20472" spans="1:3">
      <c r="A20472" s="1">
        <v>8058259961</v>
      </c>
      <c r="B20472">
        <v>91</v>
      </c>
      <c r="C20472" t="str">
        <f t="shared" si="319"/>
        <v>918058259961</v>
      </c>
    </row>
    <row r="20473" spans="1:3">
      <c r="A20473" s="1">
        <v>9975474641</v>
      </c>
      <c r="B20473">
        <v>91</v>
      </c>
      <c r="C20473" t="str">
        <f t="shared" si="319"/>
        <v>919975474641</v>
      </c>
    </row>
    <row r="20474" spans="1:3">
      <c r="A20474" s="1">
        <v>8498872755</v>
      </c>
      <c r="B20474">
        <v>91</v>
      </c>
      <c r="C20474" t="str">
        <f t="shared" si="319"/>
        <v>918498872755</v>
      </c>
    </row>
    <row r="20475" spans="1:3">
      <c r="A20475" s="1">
        <v>8860077657</v>
      </c>
      <c r="B20475">
        <v>91</v>
      </c>
      <c r="C20475" t="str">
        <f t="shared" si="319"/>
        <v>918860077657</v>
      </c>
    </row>
    <row r="20476" spans="1:3">
      <c r="A20476" s="1">
        <v>7357414142</v>
      </c>
      <c r="B20476">
        <v>91</v>
      </c>
      <c r="C20476" t="str">
        <f t="shared" si="319"/>
        <v>917357414142</v>
      </c>
    </row>
    <row r="20477" spans="1:3">
      <c r="A20477" s="1">
        <v>9136019450</v>
      </c>
      <c r="B20477">
        <v>91</v>
      </c>
      <c r="C20477" t="str">
        <f t="shared" si="319"/>
        <v>919136019450</v>
      </c>
    </row>
    <row r="20478" spans="1:3">
      <c r="A20478" s="1">
        <v>8263051313</v>
      </c>
      <c r="B20478">
        <v>91</v>
      </c>
      <c r="C20478" t="str">
        <f t="shared" si="319"/>
        <v>918263051313</v>
      </c>
    </row>
    <row r="20479" spans="1:3">
      <c r="A20479" s="1">
        <v>9999833044</v>
      </c>
      <c r="B20479">
        <v>91</v>
      </c>
      <c r="C20479" t="str">
        <f t="shared" si="319"/>
        <v>919999833044</v>
      </c>
    </row>
    <row r="20480" spans="1:3">
      <c r="A20480" s="1">
        <v>7830305913</v>
      </c>
      <c r="B20480">
        <v>91</v>
      </c>
      <c r="C20480" t="str">
        <f t="shared" si="319"/>
        <v>917830305913</v>
      </c>
    </row>
    <row r="20481" spans="1:3">
      <c r="A20481" s="1">
        <v>8679134167</v>
      </c>
      <c r="B20481">
        <v>91</v>
      </c>
      <c r="C20481" t="str">
        <f t="shared" ref="C20481:C20544" si="320">_xlfn.CONCAT(B20481,A20481)</f>
        <v>918679134167</v>
      </c>
    </row>
    <row r="20482" spans="1:3">
      <c r="A20482" s="1">
        <v>9820273262</v>
      </c>
      <c r="B20482">
        <v>91</v>
      </c>
      <c r="C20482" t="str">
        <f t="shared" si="320"/>
        <v>919820273262</v>
      </c>
    </row>
    <row r="20483" spans="1:3">
      <c r="A20483" s="1">
        <v>6371713106</v>
      </c>
      <c r="B20483">
        <v>91</v>
      </c>
      <c r="C20483" t="str">
        <f t="shared" si="320"/>
        <v>916371713106</v>
      </c>
    </row>
    <row r="20484" spans="1:3">
      <c r="A20484" s="1">
        <v>9863097855</v>
      </c>
      <c r="B20484">
        <v>91</v>
      </c>
      <c r="C20484" t="str">
        <f t="shared" si="320"/>
        <v>919863097855</v>
      </c>
    </row>
    <row r="20485" spans="1:3">
      <c r="A20485" s="1">
        <v>9638194572</v>
      </c>
      <c r="B20485">
        <v>91</v>
      </c>
      <c r="C20485" t="str">
        <f t="shared" si="320"/>
        <v>919638194572</v>
      </c>
    </row>
    <row r="20486" spans="1:3">
      <c r="A20486" s="1">
        <v>9604190458</v>
      </c>
      <c r="B20486">
        <v>91</v>
      </c>
      <c r="C20486" t="str">
        <f t="shared" si="320"/>
        <v>919604190458</v>
      </c>
    </row>
    <row r="20487" spans="1:3">
      <c r="A20487" s="1">
        <v>7008470751</v>
      </c>
      <c r="B20487">
        <v>91</v>
      </c>
      <c r="C20487" t="str">
        <f t="shared" si="320"/>
        <v>917008470751</v>
      </c>
    </row>
    <row r="20488" spans="1:3">
      <c r="A20488" s="1">
        <v>7034824826</v>
      </c>
      <c r="B20488">
        <v>91</v>
      </c>
      <c r="C20488" t="str">
        <f t="shared" si="320"/>
        <v>917034824826</v>
      </c>
    </row>
    <row r="20489" spans="1:3">
      <c r="A20489" s="1">
        <v>9404537455</v>
      </c>
      <c r="B20489">
        <v>91</v>
      </c>
      <c r="C20489" t="str">
        <f t="shared" si="320"/>
        <v>919404537455</v>
      </c>
    </row>
    <row r="20490" spans="1:3">
      <c r="A20490" s="1">
        <v>9099254076</v>
      </c>
      <c r="B20490">
        <v>91</v>
      </c>
      <c r="C20490" t="str">
        <f t="shared" si="320"/>
        <v>919099254076</v>
      </c>
    </row>
    <row r="20491" spans="1:3">
      <c r="A20491" s="1">
        <v>9504488511</v>
      </c>
      <c r="B20491">
        <v>91</v>
      </c>
      <c r="C20491" t="str">
        <f t="shared" si="320"/>
        <v>919504488511</v>
      </c>
    </row>
    <row r="20492" spans="1:3">
      <c r="A20492" s="1">
        <v>7999543820</v>
      </c>
      <c r="B20492">
        <v>91</v>
      </c>
      <c r="C20492" t="str">
        <f t="shared" si="320"/>
        <v>917999543820</v>
      </c>
    </row>
    <row r="20493" spans="1:3">
      <c r="A20493" s="1">
        <v>8600807645</v>
      </c>
      <c r="B20493">
        <v>91</v>
      </c>
      <c r="C20493" t="str">
        <f t="shared" si="320"/>
        <v>918600807645</v>
      </c>
    </row>
    <row r="20494" spans="1:3">
      <c r="A20494" s="1">
        <v>9582066459</v>
      </c>
      <c r="B20494">
        <v>91</v>
      </c>
      <c r="C20494" t="str">
        <f t="shared" si="320"/>
        <v>919582066459</v>
      </c>
    </row>
    <row r="20495" spans="1:3">
      <c r="A20495" s="1">
        <v>7670816386</v>
      </c>
      <c r="B20495">
        <v>91</v>
      </c>
      <c r="C20495" t="str">
        <f t="shared" si="320"/>
        <v>917670816386</v>
      </c>
    </row>
    <row r="20496" spans="1:3">
      <c r="A20496" s="1">
        <v>9415035544</v>
      </c>
      <c r="B20496">
        <v>91</v>
      </c>
      <c r="C20496" t="str">
        <f t="shared" si="320"/>
        <v>919415035544</v>
      </c>
    </row>
    <row r="20497" spans="1:3">
      <c r="A20497" s="1">
        <v>9760625207</v>
      </c>
      <c r="B20497">
        <v>91</v>
      </c>
      <c r="C20497" t="str">
        <f t="shared" si="320"/>
        <v>919760625207</v>
      </c>
    </row>
    <row r="20498" spans="1:3">
      <c r="A20498" s="1">
        <v>8239104643</v>
      </c>
      <c r="B20498">
        <v>91</v>
      </c>
      <c r="C20498" t="str">
        <f t="shared" si="320"/>
        <v>918239104643</v>
      </c>
    </row>
    <row r="20499" spans="1:3">
      <c r="A20499" s="1">
        <v>9810792426</v>
      </c>
      <c r="B20499">
        <v>91</v>
      </c>
      <c r="C20499" t="str">
        <f t="shared" si="320"/>
        <v>919810792426</v>
      </c>
    </row>
    <row r="20500" spans="1:3">
      <c r="A20500" s="1">
        <v>7471172747</v>
      </c>
      <c r="B20500">
        <v>91</v>
      </c>
      <c r="C20500" t="str">
        <f t="shared" si="320"/>
        <v>917471172747</v>
      </c>
    </row>
    <row r="20501" spans="1:3">
      <c r="A20501" s="1">
        <v>7417768571</v>
      </c>
      <c r="B20501">
        <v>91</v>
      </c>
      <c r="C20501" t="str">
        <f t="shared" si="320"/>
        <v>917417768571</v>
      </c>
    </row>
    <row r="20502" spans="1:3">
      <c r="A20502" s="1">
        <v>9633929333</v>
      </c>
      <c r="B20502">
        <v>91</v>
      </c>
      <c r="C20502" t="str">
        <f t="shared" si="320"/>
        <v>919633929333</v>
      </c>
    </row>
    <row r="20503" spans="1:3">
      <c r="A20503" s="1">
        <v>9958165786</v>
      </c>
      <c r="B20503">
        <v>91</v>
      </c>
      <c r="C20503" t="str">
        <f t="shared" si="320"/>
        <v>919958165786</v>
      </c>
    </row>
    <row r="20504" spans="1:3">
      <c r="A20504" s="1">
        <v>8898144172</v>
      </c>
      <c r="B20504">
        <v>91</v>
      </c>
      <c r="C20504" t="str">
        <f t="shared" si="320"/>
        <v>918898144172</v>
      </c>
    </row>
    <row r="20505" spans="1:3">
      <c r="A20505" s="1">
        <v>9884142873</v>
      </c>
      <c r="B20505">
        <v>91</v>
      </c>
      <c r="C20505" t="str">
        <f t="shared" si="320"/>
        <v>919884142873</v>
      </c>
    </row>
    <row r="20506" spans="1:3">
      <c r="A20506" s="1">
        <v>9845396874</v>
      </c>
      <c r="B20506">
        <v>91</v>
      </c>
      <c r="C20506" t="str">
        <f t="shared" si="320"/>
        <v>919845396874</v>
      </c>
    </row>
    <row r="20507" spans="1:3">
      <c r="A20507" s="1">
        <v>7898497072</v>
      </c>
      <c r="B20507">
        <v>91</v>
      </c>
      <c r="C20507" t="str">
        <f t="shared" si="320"/>
        <v>917898497072</v>
      </c>
    </row>
    <row r="20508" spans="1:3">
      <c r="A20508" s="1">
        <v>9781121507</v>
      </c>
      <c r="B20508">
        <v>91</v>
      </c>
      <c r="C20508" t="str">
        <f t="shared" si="320"/>
        <v>919781121507</v>
      </c>
    </row>
    <row r="20509" spans="1:3">
      <c r="A20509" s="1">
        <v>8277279528</v>
      </c>
      <c r="B20509">
        <v>91</v>
      </c>
      <c r="C20509" t="str">
        <f t="shared" si="320"/>
        <v>918277279528</v>
      </c>
    </row>
    <row r="20510" spans="1:3">
      <c r="A20510" s="1">
        <v>9867353545</v>
      </c>
      <c r="B20510">
        <v>91</v>
      </c>
      <c r="C20510" t="str">
        <f t="shared" si="320"/>
        <v>919867353545</v>
      </c>
    </row>
    <row r="20511" spans="1:3">
      <c r="A20511" s="1">
        <v>7909234971</v>
      </c>
      <c r="B20511">
        <v>91</v>
      </c>
      <c r="C20511" t="str">
        <f t="shared" si="320"/>
        <v>917909234971</v>
      </c>
    </row>
    <row r="20512" spans="1:3">
      <c r="A20512" s="1">
        <v>9455570700</v>
      </c>
      <c r="B20512">
        <v>91</v>
      </c>
      <c r="C20512" t="str">
        <f t="shared" si="320"/>
        <v>919455570700</v>
      </c>
    </row>
    <row r="20513" spans="1:3">
      <c r="A20513" s="1">
        <v>8400273004</v>
      </c>
      <c r="B20513">
        <v>91</v>
      </c>
      <c r="C20513" t="str">
        <f t="shared" si="320"/>
        <v>918400273004</v>
      </c>
    </row>
    <row r="20514" spans="1:3">
      <c r="A20514" s="1">
        <v>8106768675</v>
      </c>
      <c r="B20514">
        <v>91</v>
      </c>
      <c r="C20514" t="str">
        <f t="shared" si="320"/>
        <v>918106768675</v>
      </c>
    </row>
    <row r="20515" spans="1:3">
      <c r="A20515" s="1">
        <v>9574305238</v>
      </c>
      <c r="B20515">
        <v>91</v>
      </c>
      <c r="C20515" t="str">
        <f t="shared" si="320"/>
        <v>919574305238</v>
      </c>
    </row>
    <row r="20516" spans="1:3">
      <c r="A20516" s="1">
        <v>8074401654</v>
      </c>
      <c r="B20516">
        <v>91</v>
      </c>
      <c r="C20516" t="str">
        <f t="shared" si="320"/>
        <v>918074401654</v>
      </c>
    </row>
    <row r="20517" spans="1:3">
      <c r="A20517" s="1">
        <v>9163320720</v>
      </c>
      <c r="B20517">
        <v>91</v>
      </c>
      <c r="C20517" t="str">
        <f t="shared" si="320"/>
        <v>919163320720</v>
      </c>
    </row>
    <row r="20518" spans="1:3">
      <c r="A20518" s="1">
        <v>7090176120</v>
      </c>
      <c r="B20518">
        <v>91</v>
      </c>
      <c r="C20518" t="str">
        <f t="shared" si="320"/>
        <v>917090176120</v>
      </c>
    </row>
    <row r="20519" spans="1:3">
      <c r="A20519" s="1">
        <v>6262114248</v>
      </c>
      <c r="B20519">
        <v>91</v>
      </c>
      <c r="C20519" t="str">
        <f t="shared" si="320"/>
        <v>916262114248</v>
      </c>
    </row>
    <row r="20520" spans="1:3">
      <c r="A20520" s="1">
        <v>9616385656</v>
      </c>
      <c r="B20520">
        <v>91</v>
      </c>
      <c r="C20520" t="str">
        <f t="shared" si="320"/>
        <v>919616385656</v>
      </c>
    </row>
    <row r="20521" spans="1:3">
      <c r="A20521" s="1">
        <v>7000472096</v>
      </c>
      <c r="B20521">
        <v>91</v>
      </c>
      <c r="C20521" t="str">
        <f t="shared" si="320"/>
        <v>917000472096</v>
      </c>
    </row>
    <row r="20522" spans="1:3">
      <c r="A20522" s="1">
        <v>9977999777</v>
      </c>
      <c r="B20522">
        <v>91</v>
      </c>
      <c r="C20522" t="str">
        <f t="shared" si="320"/>
        <v>919977999777</v>
      </c>
    </row>
    <row r="20523" spans="1:3">
      <c r="A20523" s="1">
        <v>9745303267</v>
      </c>
      <c r="B20523">
        <v>91</v>
      </c>
      <c r="C20523" t="str">
        <f t="shared" si="320"/>
        <v>919745303267</v>
      </c>
    </row>
    <row r="20524" spans="1:3">
      <c r="A20524" s="1">
        <v>9025744277</v>
      </c>
      <c r="B20524">
        <v>91</v>
      </c>
      <c r="C20524" t="str">
        <f t="shared" si="320"/>
        <v>919025744277</v>
      </c>
    </row>
    <row r="20525" spans="1:3">
      <c r="A20525" s="1">
        <v>9921846495</v>
      </c>
      <c r="B20525">
        <v>91</v>
      </c>
      <c r="C20525" t="str">
        <f t="shared" si="320"/>
        <v>919921846495</v>
      </c>
    </row>
    <row r="20526" spans="1:3">
      <c r="A20526" s="1">
        <v>9976274181</v>
      </c>
      <c r="B20526">
        <v>91</v>
      </c>
      <c r="C20526" t="str">
        <f t="shared" si="320"/>
        <v>919976274181</v>
      </c>
    </row>
    <row r="20527" spans="1:3">
      <c r="A20527" s="1">
        <v>8108112752</v>
      </c>
      <c r="B20527">
        <v>91</v>
      </c>
      <c r="C20527" t="str">
        <f t="shared" si="320"/>
        <v>918108112752</v>
      </c>
    </row>
    <row r="20528" spans="1:3">
      <c r="A20528" s="1">
        <v>9990700048</v>
      </c>
      <c r="B20528">
        <v>91</v>
      </c>
      <c r="C20528" t="str">
        <f t="shared" si="320"/>
        <v>919990700048</v>
      </c>
    </row>
    <row r="20529" spans="1:3">
      <c r="A20529" s="1">
        <v>7249471535</v>
      </c>
      <c r="B20529">
        <v>91</v>
      </c>
      <c r="C20529" t="str">
        <f t="shared" si="320"/>
        <v>917249471535</v>
      </c>
    </row>
    <row r="20530" spans="1:3">
      <c r="A20530" s="1">
        <v>9812483365</v>
      </c>
      <c r="B20530">
        <v>91</v>
      </c>
      <c r="C20530" t="str">
        <f t="shared" si="320"/>
        <v>919812483365</v>
      </c>
    </row>
    <row r="20531" spans="1:3">
      <c r="A20531" s="1">
        <v>9455029233</v>
      </c>
      <c r="B20531">
        <v>91</v>
      </c>
      <c r="C20531" t="str">
        <f t="shared" si="320"/>
        <v>919455029233</v>
      </c>
    </row>
    <row r="20532" spans="1:3">
      <c r="A20532" s="1">
        <v>9677560025</v>
      </c>
      <c r="B20532">
        <v>91</v>
      </c>
      <c r="C20532" t="str">
        <f t="shared" si="320"/>
        <v>919677560025</v>
      </c>
    </row>
    <row r="20533" spans="1:3">
      <c r="A20533" s="1">
        <v>7385149555</v>
      </c>
      <c r="B20533">
        <v>91</v>
      </c>
      <c r="C20533" t="str">
        <f t="shared" si="320"/>
        <v>917385149555</v>
      </c>
    </row>
    <row r="20534" spans="1:3">
      <c r="A20534" s="1">
        <v>9868327770</v>
      </c>
      <c r="B20534">
        <v>91</v>
      </c>
      <c r="C20534" t="str">
        <f t="shared" si="320"/>
        <v>919868327770</v>
      </c>
    </row>
    <row r="20535" spans="1:3">
      <c r="A20535" s="1">
        <v>7065325286</v>
      </c>
      <c r="B20535">
        <v>91</v>
      </c>
      <c r="C20535" t="str">
        <f t="shared" si="320"/>
        <v>917065325286</v>
      </c>
    </row>
    <row r="20536" spans="1:3">
      <c r="A20536" s="1">
        <v>9422773486</v>
      </c>
      <c r="B20536">
        <v>91</v>
      </c>
      <c r="C20536" t="str">
        <f t="shared" si="320"/>
        <v>919422773486</v>
      </c>
    </row>
    <row r="20537" spans="1:3">
      <c r="A20537" s="1">
        <v>9812016841</v>
      </c>
      <c r="B20537">
        <v>91</v>
      </c>
      <c r="C20537" t="str">
        <f t="shared" si="320"/>
        <v>919812016841</v>
      </c>
    </row>
    <row r="20538" spans="1:3">
      <c r="A20538" s="1">
        <v>7730082145</v>
      </c>
      <c r="B20538">
        <v>91</v>
      </c>
      <c r="C20538" t="str">
        <f t="shared" si="320"/>
        <v>917730082145</v>
      </c>
    </row>
    <row r="20539" spans="1:3">
      <c r="A20539" s="1">
        <v>8700623953</v>
      </c>
      <c r="B20539">
        <v>91</v>
      </c>
      <c r="C20539" t="str">
        <f t="shared" si="320"/>
        <v>918700623953</v>
      </c>
    </row>
    <row r="20540" spans="1:3">
      <c r="A20540" s="1">
        <v>9865766654</v>
      </c>
      <c r="B20540">
        <v>91</v>
      </c>
      <c r="C20540" t="str">
        <f t="shared" si="320"/>
        <v>919865766654</v>
      </c>
    </row>
    <row r="20541" spans="1:3">
      <c r="A20541" s="1">
        <v>8585968766</v>
      </c>
      <c r="B20541">
        <v>91</v>
      </c>
      <c r="C20541" t="str">
        <f t="shared" si="320"/>
        <v>918585968766</v>
      </c>
    </row>
    <row r="20542" spans="1:3">
      <c r="A20542" s="1">
        <v>7795277581</v>
      </c>
      <c r="B20542">
        <v>91</v>
      </c>
      <c r="C20542" t="str">
        <f t="shared" si="320"/>
        <v>917795277581</v>
      </c>
    </row>
    <row r="20543" spans="1:3">
      <c r="A20543" s="1">
        <v>9986697778</v>
      </c>
      <c r="B20543">
        <v>91</v>
      </c>
      <c r="C20543" t="str">
        <f t="shared" si="320"/>
        <v>919986697778</v>
      </c>
    </row>
    <row r="20544" spans="1:3">
      <c r="A20544" s="1">
        <v>9886651198</v>
      </c>
      <c r="B20544">
        <v>91</v>
      </c>
      <c r="C20544" t="str">
        <f t="shared" si="320"/>
        <v>919886651198</v>
      </c>
    </row>
    <row r="20545" spans="1:3">
      <c r="A20545" s="1">
        <v>8624060843</v>
      </c>
      <c r="B20545">
        <v>91</v>
      </c>
      <c r="C20545" t="str">
        <f t="shared" ref="C20545:C20608" si="321">_xlfn.CONCAT(B20545,A20545)</f>
        <v>918624060843</v>
      </c>
    </row>
    <row r="20546" spans="1:3">
      <c r="A20546" s="1">
        <v>7785843507</v>
      </c>
      <c r="B20546">
        <v>91</v>
      </c>
      <c r="C20546" t="str">
        <f t="shared" si="321"/>
        <v>917785843507</v>
      </c>
    </row>
    <row r="20547" spans="1:3">
      <c r="A20547" s="1">
        <v>9572340861</v>
      </c>
      <c r="B20547">
        <v>91</v>
      </c>
      <c r="C20547" t="str">
        <f t="shared" si="321"/>
        <v>919572340861</v>
      </c>
    </row>
    <row r="20548" spans="1:3">
      <c r="A20548" s="1">
        <v>9798494314</v>
      </c>
      <c r="B20548">
        <v>91</v>
      </c>
      <c r="C20548" t="str">
        <f t="shared" si="321"/>
        <v>919798494314</v>
      </c>
    </row>
    <row r="20549" spans="1:3">
      <c r="A20549" s="1">
        <v>9604448187</v>
      </c>
      <c r="B20549">
        <v>91</v>
      </c>
      <c r="C20549" t="str">
        <f t="shared" si="321"/>
        <v>919604448187</v>
      </c>
    </row>
    <row r="20550" spans="1:3">
      <c r="A20550" s="1">
        <v>9825701670</v>
      </c>
      <c r="B20550">
        <v>91</v>
      </c>
      <c r="C20550" t="str">
        <f t="shared" si="321"/>
        <v>919825701670</v>
      </c>
    </row>
    <row r="20551" spans="1:3">
      <c r="A20551" s="1">
        <v>9638347091</v>
      </c>
      <c r="B20551">
        <v>91</v>
      </c>
      <c r="C20551" t="str">
        <f t="shared" si="321"/>
        <v>919638347091</v>
      </c>
    </row>
    <row r="20552" spans="1:3">
      <c r="A20552" s="1">
        <v>7383909154</v>
      </c>
      <c r="B20552">
        <v>91</v>
      </c>
      <c r="C20552" t="str">
        <f t="shared" si="321"/>
        <v>917383909154</v>
      </c>
    </row>
    <row r="20553" spans="1:3">
      <c r="A20553" s="1">
        <v>8877592041</v>
      </c>
      <c r="B20553">
        <v>91</v>
      </c>
      <c r="C20553" t="str">
        <f t="shared" si="321"/>
        <v>918877592041</v>
      </c>
    </row>
    <row r="20554" spans="1:3">
      <c r="A20554" s="1">
        <v>9644233749</v>
      </c>
      <c r="B20554">
        <v>91</v>
      </c>
      <c r="C20554" t="str">
        <f t="shared" si="321"/>
        <v>919644233749</v>
      </c>
    </row>
    <row r="20555" spans="1:3">
      <c r="A20555" s="1">
        <v>9572671660</v>
      </c>
      <c r="B20555">
        <v>91</v>
      </c>
      <c r="C20555" t="str">
        <f t="shared" si="321"/>
        <v>919572671660</v>
      </c>
    </row>
    <row r="20556" spans="1:3">
      <c r="A20556" s="1">
        <v>9804333164</v>
      </c>
      <c r="B20556">
        <v>91</v>
      </c>
      <c r="C20556" t="str">
        <f t="shared" si="321"/>
        <v>919804333164</v>
      </c>
    </row>
    <row r="20557" spans="1:3">
      <c r="A20557" s="1">
        <v>9892745638</v>
      </c>
      <c r="B20557">
        <v>91</v>
      </c>
      <c r="C20557" t="str">
        <f t="shared" si="321"/>
        <v>919892745638</v>
      </c>
    </row>
    <row r="20558" spans="1:3">
      <c r="A20558" s="1">
        <v>9654715016</v>
      </c>
      <c r="B20558">
        <v>91</v>
      </c>
      <c r="C20558" t="str">
        <f t="shared" si="321"/>
        <v>919654715016</v>
      </c>
    </row>
    <row r="20559" spans="1:3">
      <c r="A20559" s="1">
        <v>9352125883</v>
      </c>
      <c r="B20559">
        <v>91</v>
      </c>
      <c r="C20559" t="str">
        <f t="shared" si="321"/>
        <v>919352125883</v>
      </c>
    </row>
    <row r="20560" spans="1:3">
      <c r="A20560" s="1">
        <v>9671065264</v>
      </c>
      <c r="B20560">
        <v>91</v>
      </c>
      <c r="C20560" t="str">
        <f t="shared" si="321"/>
        <v>919671065264</v>
      </c>
    </row>
    <row r="20561" spans="1:3">
      <c r="A20561" s="1">
        <v>9711355273</v>
      </c>
      <c r="B20561">
        <v>91</v>
      </c>
      <c r="C20561" t="str">
        <f t="shared" si="321"/>
        <v>919711355273</v>
      </c>
    </row>
    <row r="20562" spans="1:3">
      <c r="A20562" s="1">
        <v>7702021343</v>
      </c>
      <c r="B20562">
        <v>91</v>
      </c>
      <c r="C20562" t="str">
        <f t="shared" si="321"/>
        <v>917702021343</v>
      </c>
    </row>
    <row r="20563" spans="1:3">
      <c r="A20563" s="1">
        <v>9616561756</v>
      </c>
      <c r="B20563">
        <v>91</v>
      </c>
      <c r="C20563" t="str">
        <f t="shared" si="321"/>
        <v>919616561756</v>
      </c>
    </row>
    <row r="20564" spans="1:3">
      <c r="A20564" s="1">
        <v>9731090070</v>
      </c>
      <c r="B20564">
        <v>91</v>
      </c>
      <c r="C20564" t="str">
        <f t="shared" si="321"/>
        <v>919731090070</v>
      </c>
    </row>
    <row r="20565" spans="1:3">
      <c r="A20565" s="1">
        <v>8072735172</v>
      </c>
      <c r="B20565">
        <v>91</v>
      </c>
      <c r="C20565" t="str">
        <f t="shared" si="321"/>
        <v>918072735172</v>
      </c>
    </row>
    <row r="20566" spans="1:3">
      <c r="A20566" s="1">
        <v>8699966123</v>
      </c>
      <c r="B20566">
        <v>91</v>
      </c>
      <c r="C20566" t="str">
        <f t="shared" si="321"/>
        <v>918699966123</v>
      </c>
    </row>
    <row r="20567" spans="1:3">
      <c r="A20567" s="1">
        <v>7009504725</v>
      </c>
      <c r="B20567">
        <v>91</v>
      </c>
      <c r="C20567" t="str">
        <f t="shared" si="321"/>
        <v>917009504725</v>
      </c>
    </row>
    <row r="20568" spans="1:3">
      <c r="A20568" s="1">
        <v>9645062591</v>
      </c>
      <c r="B20568">
        <v>91</v>
      </c>
      <c r="C20568" t="str">
        <f t="shared" si="321"/>
        <v>919645062591</v>
      </c>
    </row>
    <row r="20569" spans="1:3">
      <c r="A20569" s="1">
        <v>9965446688</v>
      </c>
      <c r="B20569">
        <v>91</v>
      </c>
      <c r="C20569" t="str">
        <f t="shared" si="321"/>
        <v>919965446688</v>
      </c>
    </row>
    <row r="20570" spans="1:3">
      <c r="A20570" s="1">
        <v>9630801247</v>
      </c>
      <c r="B20570">
        <v>91</v>
      </c>
      <c r="C20570" t="str">
        <f t="shared" si="321"/>
        <v>919630801247</v>
      </c>
    </row>
    <row r="20571" spans="1:3">
      <c r="A20571" s="1">
        <v>8005632868</v>
      </c>
      <c r="B20571">
        <v>91</v>
      </c>
      <c r="C20571" t="str">
        <f t="shared" si="321"/>
        <v>918005632868</v>
      </c>
    </row>
    <row r="20572" spans="1:3">
      <c r="A20572" s="1">
        <v>9384520672</v>
      </c>
      <c r="B20572">
        <v>91</v>
      </c>
      <c r="C20572" t="str">
        <f t="shared" si="321"/>
        <v>919384520672</v>
      </c>
    </row>
    <row r="20573" spans="1:3">
      <c r="A20573" s="1">
        <v>9717467080</v>
      </c>
      <c r="B20573">
        <v>91</v>
      </c>
      <c r="C20573" t="str">
        <f t="shared" si="321"/>
        <v>919717467080</v>
      </c>
    </row>
    <row r="20574" spans="1:3">
      <c r="A20574" s="1">
        <v>9967334770</v>
      </c>
      <c r="B20574">
        <v>91</v>
      </c>
      <c r="C20574" t="str">
        <f t="shared" si="321"/>
        <v>919967334770</v>
      </c>
    </row>
    <row r="20575" spans="1:3">
      <c r="A20575" s="1">
        <v>8233223401</v>
      </c>
      <c r="B20575">
        <v>91</v>
      </c>
      <c r="C20575" t="str">
        <f t="shared" si="321"/>
        <v>918233223401</v>
      </c>
    </row>
    <row r="20576" spans="1:3">
      <c r="A20576" s="1">
        <v>9011782199</v>
      </c>
      <c r="B20576">
        <v>91</v>
      </c>
      <c r="C20576" t="str">
        <f t="shared" si="321"/>
        <v>919011782199</v>
      </c>
    </row>
    <row r="20577" spans="1:3">
      <c r="A20577" s="1">
        <v>7019294603</v>
      </c>
      <c r="B20577">
        <v>91</v>
      </c>
      <c r="C20577" t="str">
        <f t="shared" si="321"/>
        <v>917019294603</v>
      </c>
    </row>
    <row r="20578" spans="1:3">
      <c r="A20578" s="1">
        <v>9779553589</v>
      </c>
      <c r="B20578">
        <v>91</v>
      </c>
      <c r="C20578" t="str">
        <f t="shared" si="321"/>
        <v>919779553589</v>
      </c>
    </row>
    <row r="20579" spans="1:3">
      <c r="A20579" s="1">
        <v>9657567666</v>
      </c>
      <c r="B20579">
        <v>91</v>
      </c>
      <c r="C20579" t="str">
        <f t="shared" si="321"/>
        <v>919657567666</v>
      </c>
    </row>
    <row r="20580" spans="1:3">
      <c r="A20580" s="1">
        <v>8805265309</v>
      </c>
      <c r="B20580">
        <v>91</v>
      </c>
      <c r="C20580" t="str">
        <f t="shared" si="321"/>
        <v>918805265309</v>
      </c>
    </row>
    <row r="20581" spans="1:3">
      <c r="A20581" s="1">
        <v>9405026292</v>
      </c>
      <c r="B20581">
        <v>91</v>
      </c>
      <c r="C20581" t="str">
        <f t="shared" si="321"/>
        <v>919405026292</v>
      </c>
    </row>
    <row r="20582" spans="1:3">
      <c r="A20582" s="1">
        <v>8556936409</v>
      </c>
      <c r="B20582">
        <v>91</v>
      </c>
      <c r="C20582" t="str">
        <f t="shared" si="321"/>
        <v>918556936409</v>
      </c>
    </row>
    <row r="20583" spans="1:3">
      <c r="A20583" s="1">
        <v>8401332242</v>
      </c>
      <c r="B20583">
        <v>91</v>
      </c>
      <c r="C20583" t="str">
        <f t="shared" si="321"/>
        <v>918401332242</v>
      </c>
    </row>
    <row r="20584" spans="1:3">
      <c r="A20584" s="1">
        <v>9820987528</v>
      </c>
      <c r="B20584">
        <v>91</v>
      </c>
      <c r="C20584" t="str">
        <f t="shared" si="321"/>
        <v>919820987528</v>
      </c>
    </row>
    <row r="20585" spans="1:3">
      <c r="A20585" s="1">
        <v>8890493938</v>
      </c>
      <c r="B20585">
        <v>91</v>
      </c>
      <c r="C20585" t="str">
        <f t="shared" si="321"/>
        <v>918890493938</v>
      </c>
    </row>
    <row r="20586" spans="1:3">
      <c r="A20586" s="1">
        <v>8237497344</v>
      </c>
      <c r="B20586">
        <v>91</v>
      </c>
      <c r="C20586" t="str">
        <f t="shared" si="321"/>
        <v>918237497344</v>
      </c>
    </row>
    <row r="20587" spans="1:3">
      <c r="A20587" s="1">
        <v>9937071533</v>
      </c>
      <c r="B20587">
        <v>91</v>
      </c>
      <c r="C20587" t="str">
        <f t="shared" si="321"/>
        <v>919937071533</v>
      </c>
    </row>
    <row r="20588" spans="1:3">
      <c r="A20588" s="1">
        <v>9039057076</v>
      </c>
      <c r="B20588">
        <v>91</v>
      </c>
      <c r="C20588" t="str">
        <f t="shared" si="321"/>
        <v>919039057076</v>
      </c>
    </row>
    <row r="20589" spans="1:3">
      <c r="A20589" s="1">
        <v>9432642510</v>
      </c>
      <c r="B20589">
        <v>91</v>
      </c>
      <c r="C20589" t="str">
        <f t="shared" si="321"/>
        <v>919432642510</v>
      </c>
    </row>
    <row r="20590" spans="1:3">
      <c r="A20590" s="1">
        <v>9666772871</v>
      </c>
      <c r="B20590">
        <v>91</v>
      </c>
      <c r="C20590" t="str">
        <f t="shared" si="321"/>
        <v>919666772871</v>
      </c>
    </row>
    <row r="20591" spans="1:3">
      <c r="A20591" s="1">
        <v>9664273709</v>
      </c>
      <c r="B20591">
        <v>91</v>
      </c>
      <c r="C20591" t="str">
        <f t="shared" si="321"/>
        <v>919664273709</v>
      </c>
    </row>
    <row r="20592" spans="1:3">
      <c r="A20592" s="1">
        <v>8956607801</v>
      </c>
      <c r="B20592">
        <v>91</v>
      </c>
      <c r="C20592" t="str">
        <f t="shared" si="321"/>
        <v>918956607801</v>
      </c>
    </row>
    <row r="20593" spans="1:3">
      <c r="A20593" s="1">
        <v>7723984881</v>
      </c>
      <c r="B20593">
        <v>91</v>
      </c>
      <c r="C20593" t="str">
        <f t="shared" si="321"/>
        <v>917723984881</v>
      </c>
    </row>
    <row r="20594" spans="1:3">
      <c r="A20594" s="1">
        <v>9925204915</v>
      </c>
      <c r="B20594">
        <v>91</v>
      </c>
      <c r="C20594" t="str">
        <f t="shared" si="321"/>
        <v>919925204915</v>
      </c>
    </row>
    <row r="20595" spans="1:3">
      <c r="A20595" s="1">
        <v>9894393128</v>
      </c>
      <c r="B20595">
        <v>91</v>
      </c>
      <c r="C20595" t="str">
        <f t="shared" si="321"/>
        <v>919894393128</v>
      </c>
    </row>
    <row r="20596" spans="1:3">
      <c r="A20596" s="1">
        <v>9461053033</v>
      </c>
      <c r="B20596">
        <v>91</v>
      </c>
      <c r="C20596" t="str">
        <f t="shared" si="321"/>
        <v>919461053033</v>
      </c>
    </row>
    <row r="20597" spans="1:3">
      <c r="A20597" s="1">
        <v>7036062489</v>
      </c>
      <c r="B20597">
        <v>91</v>
      </c>
      <c r="C20597" t="str">
        <f t="shared" si="321"/>
        <v>917036062489</v>
      </c>
    </row>
    <row r="20598" spans="1:3">
      <c r="A20598" s="1">
        <v>9646823360</v>
      </c>
      <c r="B20598">
        <v>91</v>
      </c>
      <c r="C20598" t="str">
        <f t="shared" si="321"/>
        <v>919646823360</v>
      </c>
    </row>
    <row r="20599" spans="1:3">
      <c r="A20599" s="1">
        <v>9254108888</v>
      </c>
      <c r="B20599">
        <v>91</v>
      </c>
      <c r="C20599" t="str">
        <f t="shared" si="321"/>
        <v>919254108888</v>
      </c>
    </row>
    <row r="20600" spans="1:3">
      <c r="A20600" s="1">
        <v>9099141214</v>
      </c>
      <c r="B20600">
        <v>91</v>
      </c>
      <c r="C20600" t="str">
        <f t="shared" si="321"/>
        <v>919099141214</v>
      </c>
    </row>
    <row r="20601" spans="1:3">
      <c r="A20601" s="1">
        <v>8339837487</v>
      </c>
      <c r="B20601">
        <v>91</v>
      </c>
      <c r="C20601" t="str">
        <f t="shared" si="321"/>
        <v>918339837487</v>
      </c>
    </row>
    <row r="20602" spans="1:3">
      <c r="A20602" s="1">
        <v>7563035413</v>
      </c>
      <c r="B20602">
        <v>91</v>
      </c>
      <c r="C20602" t="str">
        <f t="shared" si="321"/>
        <v>917563035413</v>
      </c>
    </row>
    <row r="20603" spans="1:3">
      <c r="A20603" s="1">
        <v>9742409355</v>
      </c>
      <c r="B20603">
        <v>91</v>
      </c>
      <c r="C20603" t="str">
        <f t="shared" si="321"/>
        <v>919742409355</v>
      </c>
    </row>
    <row r="20604" spans="1:3">
      <c r="A20604" s="1">
        <v>9963153579</v>
      </c>
      <c r="B20604">
        <v>91</v>
      </c>
      <c r="C20604" t="str">
        <f t="shared" si="321"/>
        <v>919963153579</v>
      </c>
    </row>
    <row r="20605" spans="1:3">
      <c r="A20605" s="1">
        <v>7622807580</v>
      </c>
      <c r="B20605">
        <v>91</v>
      </c>
      <c r="C20605" t="str">
        <f t="shared" si="321"/>
        <v>917622807580</v>
      </c>
    </row>
    <row r="20606" spans="1:3">
      <c r="A20606" s="1">
        <v>9645238318</v>
      </c>
      <c r="B20606">
        <v>91</v>
      </c>
      <c r="C20606" t="str">
        <f t="shared" si="321"/>
        <v>919645238318</v>
      </c>
    </row>
    <row r="20607" spans="1:3">
      <c r="A20607" s="1">
        <v>9883218683</v>
      </c>
      <c r="B20607">
        <v>91</v>
      </c>
      <c r="C20607" t="str">
        <f t="shared" si="321"/>
        <v>919883218683</v>
      </c>
    </row>
    <row r="20608" spans="1:3">
      <c r="A20608" s="1">
        <v>9930805367</v>
      </c>
      <c r="B20608">
        <v>91</v>
      </c>
      <c r="C20608" t="str">
        <f t="shared" si="321"/>
        <v>919930805367</v>
      </c>
    </row>
    <row r="20609" spans="1:3">
      <c r="A20609" s="1">
        <v>9534419020</v>
      </c>
      <c r="B20609">
        <v>91</v>
      </c>
      <c r="C20609" t="str">
        <f t="shared" ref="C20609:C20672" si="322">_xlfn.CONCAT(B20609,A20609)</f>
        <v>919534419020</v>
      </c>
    </row>
    <row r="20610" spans="1:3">
      <c r="A20610" s="1">
        <v>8923779025</v>
      </c>
      <c r="B20610">
        <v>91</v>
      </c>
      <c r="C20610" t="str">
        <f t="shared" si="322"/>
        <v>918923779025</v>
      </c>
    </row>
    <row r="20611" spans="1:3">
      <c r="A20611" s="1">
        <v>9886788639</v>
      </c>
      <c r="B20611">
        <v>91</v>
      </c>
      <c r="C20611" t="str">
        <f t="shared" si="322"/>
        <v>919886788639</v>
      </c>
    </row>
    <row r="20612" spans="1:3">
      <c r="A20612" s="1">
        <v>7016497436</v>
      </c>
      <c r="B20612">
        <v>91</v>
      </c>
      <c r="C20612" t="str">
        <f t="shared" si="322"/>
        <v>917016497436</v>
      </c>
    </row>
    <row r="20613" spans="1:3">
      <c r="A20613" s="1">
        <v>9049429384</v>
      </c>
      <c r="B20613">
        <v>91</v>
      </c>
      <c r="C20613" t="str">
        <f t="shared" si="322"/>
        <v>919049429384</v>
      </c>
    </row>
    <row r="20614" spans="1:3">
      <c r="A20614" s="1">
        <v>6388071720</v>
      </c>
      <c r="B20614">
        <v>91</v>
      </c>
      <c r="C20614" t="str">
        <f t="shared" si="322"/>
        <v>916388071720</v>
      </c>
    </row>
    <row r="20615" spans="1:3">
      <c r="A20615" s="1">
        <v>9872980777</v>
      </c>
      <c r="B20615">
        <v>91</v>
      </c>
      <c r="C20615" t="str">
        <f t="shared" si="322"/>
        <v>919872980777</v>
      </c>
    </row>
    <row r="20616" spans="1:3">
      <c r="A20616" s="1">
        <v>9810580129</v>
      </c>
      <c r="B20616">
        <v>91</v>
      </c>
      <c r="C20616" t="str">
        <f t="shared" si="322"/>
        <v>919810580129</v>
      </c>
    </row>
    <row r="20617" spans="1:3">
      <c r="A20617" s="1">
        <v>9370225933</v>
      </c>
      <c r="B20617">
        <v>91</v>
      </c>
      <c r="C20617" t="str">
        <f t="shared" si="322"/>
        <v>919370225933</v>
      </c>
    </row>
    <row r="20618" spans="1:3">
      <c r="A20618" s="1">
        <v>8959535704</v>
      </c>
      <c r="B20618">
        <v>91</v>
      </c>
      <c r="C20618" t="str">
        <f t="shared" si="322"/>
        <v>918959535704</v>
      </c>
    </row>
    <row r="20619" spans="1:3">
      <c r="A20619" s="1">
        <v>9752532268</v>
      </c>
      <c r="B20619">
        <v>91</v>
      </c>
      <c r="C20619" t="str">
        <f t="shared" si="322"/>
        <v>919752532268</v>
      </c>
    </row>
    <row r="20620" spans="1:3">
      <c r="A20620" s="1">
        <v>9895742856</v>
      </c>
      <c r="B20620">
        <v>91</v>
      </c>
      <c r="C20620" t="str">
        <f t="shared" si="322"/>
        <v>919895742856</v>
      </c>
    </row>
    <row r="20621" spans="1:3">
      <c r="A20621" s="1">
        <v>7358473529</v>
      </c>
      <c r="B20621">
        <v>91</v>
      </c>
      <c r="C20621" t="str">
        <f t="shared" si="322"/>
        <v>917358473529</v>
      </c>
    </row>
    <row r="20622" spans="1:3">
      <c r="A20622" s="1">
        <v>7738408570</v>
      </c>
      <c r="B20622">
        <v>91</v>
      </c>
      <c r="C20622" t="str">
        <f t="shared" si="322"/>
        <v>917738408570</v>
      </c>
    </row>
    <row r="20623" spans="1:3">
      <c r="A20623" s="1">
        <v>9769136836</v>
      </c>
      <c r="B20623">
        <v>91</v>
      </c>
      <c r="C20623" t="str">
        <f t="shared" si="322"/>
        <v>919769136836</v>
      </c>
    </row>
    <row r="20624" spans="1:3">
      <c r="A20624" s="1">
        <v>7973631380</v>
      </c>
      <c r="B20624">
        <v>91</v>
      </c>
      <c r="C20624" t="str">
        <f t="shared" si="322"/>
        <v>917973631380</v>
      </c>
    </row>
    <row r="20625" spans="1:3">
      <c r="A20625" s="1">
        <v>7381334526</v>
      </c>
      <c r="B20625">
        <v>91</v>
      </c>
      <c r="C20625" t="str">
        <f t="shared" si="322"/>
        <v>917381334526</v>
      </c>
    </row>
    <row r="20626" spans="1:3">
      <c r="A20626" s="1">
        <v>9820606883</v>
      </c>
      <c r="B20626">
        <v>91</v>
      </c>
      <c r="C20626" t="str">
        <f t="shared" si="322"/>
        <v>919820606883</v>
      </c>
    </row>
    <row r="20627" spans="1:3">
      <c r="A20627" s="1">
        <v>9811238964</v>
      </c>
      <c r="B20627">
        <v>91</v>
      </c>
      <c r="C20627" t="str">
        <f t="shared" si="322"/>
        <v>919811238964</v>
      </c>
    </row>
    <row r="20628" spans="1:3">
      <c r="A20628" s="1">
        <v>9903383377</v>
      </c>
      <c r="B20628">
        <v>91</v>
      </c>
      <c r="C20628" t="str">
        <f t="shared" si="322"/>
        <v>919903383377</v>
      </c>
    </row>
    <row r="20629" spans="1:3">
      <c r="A20629" s="1">
        <v>9850411281</v>
      </c>
      <c r="B20629">
        <v>91</v>
      </c>
      <c r="C20629" t="str">
        <f t="shared" si="322"/>
        <v>919850411281</v>
      </c>
    </row>
    <row r="20630" spans="1:3">
      <c r="A20630" s="1">
        <v>8105678168</v>
      </c>
      <c r="B20630">
        <v>91</v>
      </c>
      <c r="C20630" t="str">
        <f t="shared" si="322"/>
        <v>918105678168</v>
      </c>
    </row>
    <row r="20631" spans="1:3">
      <c r="A20631" s="1">
        <v>8171999786</v>
      </c>
      <c r="B20631">
        <v>91</v>
      </c>
      <c r="C20631" t="str">
        <f t="shared" si="322"/>
        <v>918171999786</v>
      </c>
    </row>
    <row r="20632" spans="1:3">
      <c r="A20632" s="1">
        <v>6361214060</v>
      </c>
      <c r="B20632">
        <v>91</v>
      </c>
      <c r="C20632" t="str">
        <f t="shared" si="322"/>
        <v>916361214060</v>
      </c>
    </row>
    <row r="20633" spans="1:3">
      <c r="A20633" s="1">
        <v>8112995428</v>
      </c>
      <c r="B20633">
        <v>91</v>
      </c>
      <c r="C20633" t="str">
        <f t="shared" si="322"/>
        <v>918112995428</v>
      </c>
    </row>
    <row r="20634" spans="1:3">
      <c r="A20634" s="1">
        <v>7007931385</v>
      </c>
      <c r="B20634">
        <v>91</v>
      </c>
      <c r="C20634" t="str">
        <f t="shared" si="322"/>
        <v>917007931385</v>
      </c>
    </row>
    <row r="20635" spans="1:3">
      <c r="A20635" s="1">
        <v>8896125282</v>
      </c>
      <c r="B20635">
        <v>91</v>
      </c>
      <c r="C20635" t="str">
        <f t="shared" si="322"/>
        <v>918896125282</v>
      </c>
    </row>
    <row r="20636" spans="1:3">
      <c r="A20636" s="1">
        <v>9658838718</v>
      </c>
      <c r="B20636">
        <v>91</v>
      </c>
      <c r="C20636" t="str">
        <f t="shared" si="322"/>
        <v>919658838718</v>
      </c>
    </row>
    <row r="20637" spans="1:3">
      <c r="A20637" s="1">
        <v>8437542077</v>
      </c>
      <c r="B20637">
        <v>91</v>
      </c>
      <c r="C20637" t="str">
        <f t="shared" si="322"/>
        <v>918437542077</v>
      </c>
    </row>
    <row r="20638" spans="1:3">
      <c r="A20638" s="1">
        <v>8788648534</v>
      </c>
      <c r="B20638">
        <v>91</v>
      </c>
      <c r="C20638" t="str">
        <f t="shared" si="322"/>
        <v>918788648534</v>
      </c>
    </row>
    <row r="20639" spans="1:3">
      <c r="A20639" s="1">
        <v>9763917018</v>
      </c>
      <c r="B20639">
        <v>91</v>
      </c>
      <c r="C20639" t="str">
        <f t="shared" si="322"/>
        <v>919763917018</v>
      </c>
    </row>
    <row r="20640" spans="1:3">
      <c r="A20640" s="1">
        <v>9001266164</v>
      </c>
      <c r="B20640">
        <v>91</v>
      </c>
      <c r="C20640" t="str">
        <f t="shared" si="322"/>
        <v>919001266164</v>
      </c>
    </row>
    <row r="20641" spans="1:3">
      <c r="A20641" s="1">
        <v>7787878863</v>
      </c>
      <c r="B20641">
        <v>91</v>
      </c>
      <c r="C20641" t="str">
        <f t="shared" si="322"/>
        <v>917787878863</v>
      </c>
    </row>
    <row r="20642" spans="1:3">
      <c r="A20642" s="1">
        <v>8407099695</v>
      </c>
      <c r="B20642">
        <v>91</v>
      </c>
      <c r="C20642" t="str">
        <f t="shared" si="322"/>
        <v>918407099695</v>
      </c>
    </row>
    <row r="20643" spans="1:3">
      <c r="A20643" s="1">
        <v>9996096895</v>
      </c>
      <c r="B20643">
        <v>91</v>
      </c>
      <c r="C20643" t="str">
        <f t="shared" si="322"/>
        <v>919996096895</v>
      </c>
    </row>
    <row r="20644" spans="1:3">
      <c r="A20644" s="1">
        <v>9763047167</v>
      </c>
      <c r="B20644">
        <v>91</v>
      </c>
      <c r="C20644" t="str">
        <f t="shared" si="322"/>
        <v>919763047167</v>
      </c>
    </row>
    <row r="20645" spans="1:3">
      <c r="A20645" s="1">
        <v>9620324949</v>
      </c>
      <c r="B20645">
        <v>91</v>
      </c>
      <c r="C20645" t="str">
        <f t="shared" si="322"/>
        <v>919620324949</v>
      </c>
    </row>
    <row r="20646" spans="1:3">
      <c r="A20646" s="1">
        <v>8601250699</v>
      </c>
      <c r="B20646">
        <v>91</v>
      </c>
      <c r="C20646" t="str">
        <f t="shared" si="322"/>
        <v>918601250699</v>
      </c>
    </row>
    <row r="20647" spans="1:3">
      <c r="A20647" s="1">
        <v>9575001855</v>
      </c>
      <c r="B20647">
        <v>91</v>
      </c>
      <c r="C20647" t="str">
        <f t="shared" si="322"/>
        <v>919575001855</v>
      </c>
    </row>
    <row r="20648" spans="1:3">
      <c r="A20648" s="1">
        <v>7351192675</v>
      </c>
      <c r="B20648">
        <v>91</v>
      </c>
      <c r="C20648" t="str">
        <f t="shared" si="322"/>
        <v>917351192675</v>
      </c>
    </row>
    <row r="20649" spans="1:3">
      <c r="A20649" s="1">
        <v>9581770437</v>
      </c>
      <c r="B20649">
        <v>91</v>
      </c>
      <c r="C20649" t="str">
        <f t="shared" si="322"/>
        <v>919581770437</v>
      </c>
    </row>
    <row r="20650" spans="1:3">
      <c r="A20650" s="1">
        <v>7709209970</v>
      </c>
      <c r="B20650">
        <v>91</v>
      </c>
      <c r="C20650" t="str">
        <f t="shared" si="322"/>
        <v>917709209970</v>
      </c>
    </row>
    <row r="20651" spans="1:3">
      <c r="A20651" s="1">
        <v>7022144048</v>
      </c>
      <c r="B20651">
        <v>91</v>
      </c>
      <c r="C20651" t="str">
        <f t="shared" si="322"/>
        <v>917022144048</v>
      </c>
    </row>
    <row r="20652" spans="1:3">
      <c r="A20652" s="1">
        <v>8805334746</v>
      </c>
      <c r="B20652">
        <v>91</v>
      </c>
      <c r="C20652" t="str">
        <f t="shared" si="322"/>
        <v>918805334746</v>
      </c>
    </row>
    <row r="20653" spans="1:3">
      <c r="A20653" s="1">
        <v>9721356111</v>
      </c>
      <c r="B20653">
        <v>91</v>
      </c>
      <c r="C20653" t="str">
        <f t="shared" si="322"/>
        <v>919721356111</v>
      </c>
    </row>
    <row r="20654" spans="1:3">
      <c r="A20654" s="1">
        <v>8425924985</v>
      </c>
      <c r="B20654">
        <v>91</v>
      </c>
      <c r="C20654" t="str">
        <f t="shared" si="322"/>
        <v>918425924985</v>
      </c>
    </row>
    <row r="20655" spans="1:3">
      <c r="A20655" s="1">
        <v>8428055674</v>
      </c>
      <c r="B20655">
        <v>91</v>
      </c>
      <c r="C20655" t="str">
        <f t="shared" si="322"/>
        <v>918428055674</v>
      </c>
    </row>
    <row r="20656" spans="1:3">
      <c r="A20656" s="1">
        <v>8286567001</v>
      </c>
      <c r="B20656">
        <v>91</v>
      </c>
      <c r="C20656" t="str">
        <f t="shared" si="322"/>
        <v>918286567001</v>
      </c>
    </row>
    <row r="20657" spans="1:3">
      <c r="A20657" s="1">
        <v>9836337775</v>
      </c>
      <c r="B20657">
        <v>91</v>
      </c>
      <c r="C20657" t="str">
        <f t="shared" si="322"/>
        <v>919836337775</v>
      </c>
    </row>
    <row r="20658" spans="1:3">
      <c r="A20658" s="1">
        <v>9611018040</v>
      </c>
      <c r="B20658">
        <v>91</v>
      </c>
      <c r="C20658" t="str">
        <f t="shared" si="322"/>
        <v>919611018040</v>
      </c>
    </row>
    <row r="20659" spans="1:3">
      <c r="A20659" s="1">
        <v>9871324486</v>
      </c>
      <c r="B20659">
        <v>91</v>
      </c>
      <c r="C20659" t="str">
        <f t="shared" si="322"/>
        <v>919871324486</v>
      </c>
    </row>
    <row r="20660" spans="1:3">
      <c r="A20660" s="1">
        <v>9306296507</v>
      </c>
      <c r="B20660">
        <v>91</v>
      </c>
      <c r="C20660" t="str">
        <f t="shared" si="322"/>
        <v>919306296507</v>
      </c>
    </row>
    <row r="20661" spans="1:3">
      <c r="A20661" s="1">
        <v>7804855034</v>
      </c>
      <c r="B20661">
        <v>91</v>
      </c>
      <c r="C20661" t="str">
        <f t="shared" si="322"/>
        <v>917804855034</v>
      </c>
    </row>
    <row r="20662" spans="1:3">
      <c r="A20662" s="1">
        <v>8790230033</v>
      </c>
      <c r="B20662">
        <v>91</v>
      </c>
      <c r="C20662" t="str">
        <f t="shared" si="322"/>
        <v>918790230033</v>
      </c>
    </row>
    <row r="20663" spans="1:3">
      <c r="A20663" s="1">
        <v>9705220126</v>
      </c>
      <c r="B20663">
        <v>91</v>
      </c>
      <c r="C20663" t="str">
        <f t="shared" si="322"/>
        <v>919705220126</v>
      </c>
    </row>
    <row r="20664" spans="1:3">
      <c r="A20664" s="1">
        <v>7510485873</v>
      </c>
      <c r="B20664">
        <v>91</v>
      </c>
      <c r="C20664" t="str">
        <f t="shared" si="322"/>
        <v>917510485873</v>
      </c>
    </row>
    <row r="20665" spans="1:3">
      <c r="A20665" s="1">
        <v>9770776986</v>
      </c>
      <c r="B20665">
        <v>91</v>
      </c>
      <c r="C20665" t="str">
        <f t="shared" si="322"/>
        <v>919770776986</v>
      </c>
    </row>
    <row r="20666" spans="1:3">
      <c r="A20666" s="1">
        <v>9041218005</v>
      </c>
      <c r="B20666">
        <v>91</v>
      </c>
      <c r="C20666" t="str">
        <f t="shared" si="322"/>
        <v>919041218005</v>
      </c>
    </row>
    <row r="20667" spans="1:3">
      <c r="A20667" s="1">
        <v>9284532013</v>
      </c>
      <c r="B20667">
        <v>91</v>
      </c>
      <c r="C20667" t="str">
        <f t="shared" si="322"/>
        <v>919284532013</v>
      </c>
    </row>
    <row r="20668" spans="1:3">
      <c r="A20668" s="1">
        <v>9592127117</v>
      </c>
      <c r="B20668">
        <v>91</v>
      </c>
      <c r="C20668" t="str">
        <f t="shared" si="322"/>
        <v>919592127117</v>
      </c>
    </row>
    <row r="20669" spans="1:3">
      <c r="A20669" s="1">
        <v>9937408070</v>
      </c>
      <c r="B20669">
        <v>91</v>
      </c>
      <c r="C20669" t="str">
        <f t="shared" si="322"/>
        <v>919937408070</v>
      </c>
    </row>
    <row r="20670" spans="1:3">
      <c r="A20670" s="1">
        <v>7433842789</v>
      </c>
      <c r="B20670">
        <v>91</v>
      </c>
      <c r="C20670" t="str">
        <f t="shared" si="322"/>
        <v>917433842789</v>
      </c>
    </row>
    <row r="20671" spans="1:3">
      <c r="A20671" s="1">
        <v>8308269026</v>
      </c>
      <c r="B20671">
        <v>91</v>
      </c>
      <c r="C20671" t="str">
        <f t="shared" si="322"/>
        <v>918308269026</v>
      </c>
    </row>
    <row r="20672" spans="1:3">
      <c r="A20672" s="1">
        <v>8982011189</v>
      </c>
      <c r="B20672">
        <v>91</v>
      </c>
      <c r="C20672" t="str">
        <f t="shared" si="322"/>
        <v>918982011189</v>
      </c>
    </row>
    <row r="20673" spans="1:3">
      <c r="A20673" s="1">
        <v>9323017738</v>
      </c>
      <c r="B20673">
        <v>91</v>
      </c>
      <c r="C20673" t="str">
        <f t="shared" ref="C20673:C20736" si="323">_xlfn.CONCAT(B20673,A20673)</f>
        <v>919323017738</v>
      </c>
    </row>
    <row r="20674" spans="1:3">
      <c r="A20674" s="1">
        <v>9442236732</v>
      </c>
      <c r="B20674">
        <v>91</v>
      </c>
      <c r="C20674" t="str">
        <f t="shared" si="323"/>
        <v>919442236732</v>
      </c>
    </row>
    <row r="20675" spans="1:3">
      <c r="A20675" s="1">
        <v>9306319945</v>
      </c>
      <c r="B20675">
        <v>91</v>
      </c>
      <c r="C20675" t="str">
        <f t="shared" si="323"/>
        <v>919306319945</v>
      </c>
    </row>
    <row r="20676" spans="1:3">
      <c r="A20676" s="1">
        <v>9817603339</v>
      </c>
      <c r="B20676">
        <v>91</v>
      </c>
      <c r="C20676" t="str">
        <f t="shared" si="323"/>
        <v>919817603339</v>
      </c>
    </row>
    <row r="20677" spans="1:3">
      <c r="A20677" s="1">
        <v>7874641728</v>
      </c>
      <c r="B20677">
        <v>91</v>
      </c>
      <c r="C20677" t="str">
        <f t="shared" si="323"/>
        <v>917874641728</v>
      </c>
    </row>
    <row r="20678" spans="1:3">
      <c r="A20678" s="1">
        <v>9823050583</v>
      </c>
      <c r="B20678">
        <v>91</v>
      </c>
      <c r="C20678" t="str">
        <f t="shared" si="323"/>
        <v>919823050583</v>
      </c>
    </row>
    <row r="20679" spans="1:3">
      <c r="A20679" s="1">
        <v>9623804622</v>
      </c>
      <c r="B20679">
        <v>91</v>
      </c>
      <c r="C20679" t="str">
        <f t="shared" si="323"/>
        <v>919623804622</v>
      </c>
    </row>
    <row r="20680" spans="1:3">
      <c r="A20680" s="1">
        <v>9779786105</v>
      </c>
      <c r="B20680">
        <v>91</v>
      </c>
      <c r="C20680" t="str">
        <f t="shared" si="323"/>
        <v>919779786105</v>
      </c>
    </row>
    <row r="20681" spans="1:3">
      <c r="A20681" s="1">
        <v>9871916095</v>
      </c>
      <c r="B20681">
        <v>91</v>
      </c>
      <c r="C20681" t="str">
        <f t="shared" si="323"/>
        <v>919871916095</v>
      </c>
    </row>
    <row r="20682" spans="1:3">
      <c r="A20682" s="1">
        <v>9092231414</v>
      </c>
      <c r="B20682">
        <v>91</v>
      </c>
      <c r="C20682" t="str">
        <f t="shared" si="323"/>
        <v>919092231414</v>
      </c>
    </row>
    <row r="20683" spans="1:3">
      <c r="A20683" s="1">
        <v>9049044419</v>
      </c>
      <c r="B20683">
        <v>91</v>
      </c>
      <c r="C20683" t="str">
        <f t="shared" si="323"/>
        <v>919049044419</v>
      </c>
    </row>
    <row r="20684" spans="1:3">
      <c r="A20684" s="1">
        <v>6235402835</v>
      </c>
      <c r="B20684">
        <v>91</v>
      </c>
      <c r="C20684" t="str">
        <f t="shared" si="323"/>
        <v>916235402835</v>
      </c>
    </row>
    <row r="20685" spans="1:3">
      <c r="A20685" s="1">
        <v>7503941058</v>
      </c>
      <c r="B20685">
        <v>91</v>
      </c>
      <c r="C20685" t="str">
        <f t="shared" si="323"/>
        <v>917503941058</v>
      </c>
    </row>
    <row r="20686" spans="1:3">
      <c r="A20686" s="1">
        <v>7897619805</v>
      </c>
      <c r="B20686">
        <v>91</v>
      </c>
      <c r="C20686" t="str">
        <f t="shared" si="323"/>
        <v>917897619805</v>
      </c>
    </row>
    <row r="20687" spans="1:3">
      <c r="A20687" s="1">
        <v>8141977347</v>
      </c>
      <c r="B20687">
        <v>91</v>
      </c>
      <c r="C20687" t="str">
        <f t="shared" si="323"/>
        <v>918141977347</v>
      </c>
    </row>
    <row r="20688" spans="1:3">
      <c r="A20688" s="1">
        <v>9674777515</v>
      </c>
      <c r="B20688">
        <v>91</v>
      </c>
      <c r="C20688" t="str">
        <f t="shared" si="323"/>
        <v>919674777515</v>
      </c>
    </row>
    <row r="20689" spans="1:3">
      <c r="A20689" s="1">
        <v>9616959228</v>
      </c>
      <c r="B20689">
        <v>91</v>
      </c>
      <c r="C20689" t="str">
        <f t="shared" si="323"/>
        <v>919616959228</v>
      </c>
    </row>
    <row r="20690" spans="1:3">
      <c r="A20690" s="1">
        <v>7862948154</v>
      </c>
      <c r="B20690">
        <v>91</v>
      </c>
      <c r="C20690" t="str">
        <f t="shared" si="323"/>
        <v>917862948154</v>
      </c>
    </row>
    <row r="20691" spans="1:3">
      <c r="A20691" s="1">
        <v>9867296487</v>
      </c>
      <c r="B20691">
        <v>91</v>
      </c>
      <c r="C20691" t="str">
        <f t="shared" si="323"/>
        <v>919867296487</v>
      </c>
    </row>
    <row r="20692" spans="1:3">
      <c r="A20692" s="1">
        <v>8141283668</v>
      </c>
      <c r="B20692">
        <v>91</v>
      </c>
      <c r="C20692" t="str">
        <f t="shared" si="323"/>
        <v>918141283668</v>
      </c>
    </row>
    <row r="20693" spans="1:3">
      <c r="A20693" s="1">
        <v>8825487240</v>
      </c>
      <c r="B20693">
        <v>91</v>
      </c>
      <c r="C20693" t="str">
        <f t="shared" si="323"/>
        <v>918825487240</v>
      </c>
    </row>
    <row r="20694" spans="1:3">
      <c r="A20694" s="1">
        <v>9503024053</v>
      </c>
      <c r="B20694">
        <v>91</v>
      </c>
      <c r="C20694" t="str">
        <f t="shared" si="323"/>
        <v>919503024053</v>
      </c>
    </row>
    <row r="20695" spans="1:3">
      <c r="A20695" s="1">
        <v>9833137841</v>
      </c>
      <c r="B20695">
        <v>91</v>
      </c>
      <c r="C20695" t="str">
        <f t="shared" si="323"/>
        <v>919833137841</v>
      </c>
    </row>
    <row r="20696" spans="1:3">
      <c r="A20696" s="1">
        <v>7995818174</v>
      </c>
      <c r="B20696">
        <v>91</v>
      </c>
      <c r="C20696" t="str">
        <f t="shared" si="323"/>
        <v>917995818174</v>
      </c>
    </row>
    <row r="20697" spans="1:3">
      <c r="A20697" s="1">
        <v>9628040786</v>
      </c>
      <c r="B20697">
        <v>91</v>
      </c>
      <c r="C20697" t="str">
        <f t="shared" si="323"/>
        <v>919628040786</v>
      </c>
    </row>
    <row r="20698" spans="1:3">
      <c r="A20698" s="1">
        <v>7005223778</v>
      </c>
      <c r="B20698">
        <v>91</v>
      </c>
      <c r="C20698" t="str">
        <f t="shared" si="323"/>
        <v>917005223778</v>
      </c>
    </row>
    <row r="20699" spans="1:3">
      <c r="A20699" s="1">
        <v>9874580852</v>
      </c>
      <c r="B20699">
        <v>91</v>
      </c>
      <c r="C20699" t="str">
        <f t="shared" si="323"/>
        <v>919874580852</v>
      </c>
    </row>
    <row r="20700" spans="1:3">
      <c r="A20700" s="1">
        <v>7836871788</v>
      </c>
      <c r="B20700">
        <v>91</v>
      </c>
      <c r="C20700" t="str">
        <f t="shared" si="323"/>
        <v>917836871788</v>
      </c>
    </row>
    <row r="20701" spans="1:3">
      <c r="A20701" s="1">
        <v>8007619406</v>
      </c>
      <c r="B20701">
        <v>91</v>
      </c>
      <c r="C20701" t="str">
        <f t="shared" si="323"/>
        <v>918007619406</v>
      </c>
    </row>
    <row r="20702" spans="1:3">
      <c r="A20702" s="1">
        <v>9441403331</v>
      </c>
      <c r="B20702">
        <v>91</v>
      </c>
      <c r="C20702" t="str">
        <f t="shared" si="323"/>
        <v>919441403331</v>
      </c>
    </row>
    <row r="20703" spans="1:3">
      <c r="A20703" s="1">
        <v>8437605072</v>
      </c>
      <c r="B20703">
        <v>91</v>
      </c>
      <c r="C20703" t="str">
        <f t="shared" si="323"/>
        <v>918437605072</v>
      </c>
    </row>
    <row r="20704" spans="1:3">
      <c r="A20704" s="1">
        <v>7902482627</v>
      </c>
      <c r="B20704">
        <v>91</v>
      </c>
      <c r="C20704" t="str">
        <f t="shared" si="323"/>
        <v>917902482627</v>
      </c>
    </row>
    <row r="20705" spans="1:3">
      <c r="A20705" s="1">
        <v>9718212429</v>
      </c>
      <c r="B20705">
        <v>91</v>
      </c>
      <c r="C20705" t="str">
        <f t="shared" si="323"/>
        <v>919718212429</v>
      </c>
    </row>
    <row r="20706" spans="1:3">
      <c r="A20706" s="1">
        <v>7083891138</v>
      </c>
      <c r="B20706">
        <v>91</v>
      </c>
      <c r="C20706" t="str">
        <f t="shared" si="323"/>
        <v>917083891138</v>
      </c>
    </row>
    <row r="20707" spans="1:3">
      <c r="A20707" s="1">
        <v>9740051879</v>
      </c>
      <c r="B20707">
        <v>91</v>
      </c>
      <c r="C20707" t="str">
        <f t="shared" si="323"/>
        <v>919740051879</v>
      </c>
    </row>
    <row r="20708" spans="1:3">
      <c r="A20708" s="1">
        <v>9421155850</v>
      </c>
      <c r="B20708">
        <v>91</v>
      </c>
      <c r="C20708" t="str">
        <f t="shared" si="323"/>
        <v>919421155850</v>
      </c>
    </row>
    <row r="20709" spans="1:3">
      <c r="A20709" s="1">
        <v>8128888676</v>
      </c>
      <c r="B20709">
        <v>91</v>
      </c>
      <c r="C20709" t="str">
        <f t="shared" si="323"/>
        <v>918128888676</v>
      </c>
    </row>
    <row r="20710" spans="1:3">
      <c r="A20710" s="1">
        <v>9850739071</v>
      </c>
      <c r="B20710">
        <v>91</v>
      </c>
      <c r="C20710" t="str">
        <f t="shared" si="323"/>
        <v>919850739071</v>
      </c>
    </row>
    <row r="20711" spans="1:3">
      <c r="A20711" s="1">
        <v>7829241332</v>
      </c>
      <c r="B20711">
        <v>91</v>
      </c>
      <c r="C20711" t="str">
        <f t="shared" si="323"/>
        <v>917829241332</v>
      </c>
    </row>
    <row r="20712" spans="1:3">
      <c r="A20712" s="1">
        <v>7856049898</v>
      </c>
      <c r="B20712">
        <v>91</v>
      </c>
      <c r="C20712" t="str">
        <f t="shared" si="323"/>
        <v>917856049898</v>
      </c>
    </row>
    <row r="20713" spans="1:3">
      <c r="A20713" s="1">
        <v>9873232350</v>
      </c>
      <c r="B20713">
        <v>91</v>
      </c>
      <c r="C20713" t="str">
        <f t="shared" si="323"/>
        <v>919873232350</v>
      </c>
    </row>
    <row r="20714" spans="1:3">
      <c r="A20714" s="1">
        <v>9408546444</v>
      </c>
      <c r="B20714">
        <v>91</v>
      </c>
      <c r="C20714" t="str">
        <f t="shared" si="323"/>
        <v>919408546444</v>
      </c>
    </row>
    <row r="20715" spans="1:3">
      <c r="A20715" s="1">
        <v>9208209269</v>
      </c>
      <c r="B20715">
        <v>91</v>
      </c>
      <c r="C20715" t="str">
        <f t="shared" si="323"/>
        <v>919208209269</v>
      </c>
    </row>
    <row r="20716" spans="1:3">
      <c r="A20716" s="1">
        <v>9961765338</v>
      </c>
      <c r="B20716">
        <v>91</v>
      </c>
      <c r="C20716" t="str">
        <f t="shared" si="323"/>
        <v>919961765338</v>
      </c>
    </row>
    <row r="20717" spans="1:3">
      <c r="A20717" s="1">
        <v>8360490432</v>
      </c>
      <c r="B20717">
        <v>91</v>
      </c>
      <c r="C20717" t="str">
        <f t="shared" si="323"/>
        <v>918360490432</v>
      </c>
    </row>
    <row r="20718" spans="1:3">
      <c r="A20718" s="1">
        <v>9700630276</v>
      </c>
      <c r="B20718">
        <v>91</v>
      </c>
      <c r="C20718" t="str">
        <f t="shared" si="323"/>
        <v>919700630276</v>
      </c>
    </row>
    <row r="20719" spans="1:3">
      <c r="A20719" s="1">
        <v>9825799087</v>
      </c>
      <c r="B20719">
        <v>91</v>
      </c>
      <c r="C20719" t="str">
        <f t="shared" si="323"/>
        <v>919825799087</v>
      </c>
    </row>
    <row r="20720" spans="1:3">
      <c r="A20720" s="1">
        <v>8651451615</v>
      </c>
      <c r="B20720">
        <v>91</v>
      </c>
      <c r="C20720" t="str">
        <f t="shared" si="323"/>
        <v>918651451615</v>
      </c>
    </row>
    <row r="20721" spans="1:3">
      <c r="A20721" s="1">
        <v>7650099001</v>
      </c>
      <c r="B20721">
        <v>91</v>
      </c>
      <c r="C20721" t="str">
        <f t="shared" si="323"/>
        <v>917650099001</v>
      </c>
    </row>
    <row r="20722" spans="1:3">
      <c r="A20722" s="1">
        <v>9909997464</v>
      </c>
      <c r="B20722">
        <v>91</v>
      </c>
      <c r="C20722" t="str">
        <f t="shared" si="323"/>
        <v>919909997464</v>
      </c>
    </row>
    <row r="20723" spans="1:3">
      <c r="A20723" s="1">
        <v>8197333515</v>
      </c>
      <c r="B20723">
        <v>91</v>
      </c>
      <c r="C20723" t="str">
        <f t="shared" si="323"/>
        <v>918197333515</v>
      </c>
    </row>
    <row r="20724" spans="1:3">
      <c r="A20724" s="1">
        <v>9733876089</v>
      </c>
      <c r="B20724">
        <v>91</v>
      </c>
      <c r="C20724" t="str">
        <f t="shared" si="323"/>
        <v>919733876089</v>
      </c>
    </row>
    <row r="20725" spans="1:3">
      <c r="A20725" s="1">
        <v>8468938393</v>
      </c>
      <c r="B20725">
        <v>91</v>
      </c>
      <c r="C20725" t="str">
        <f t="shared" si="323"/>
        <v>918468938393</v>
      </c>
    </row>
    <row r="20726" spans="1:3">
      <c r="A20726" s="1">
        <v>8734000178</v>
      </c>
      <c r="B20726">
        <v>91</v>
      </c>
      <c r="C20726" t="str">
        <f t="shared" si="323"/>
        <v>918734000178</v>
      </c>
    </row>
    <row r="20727" spans="1:3">
      <c r="A20727" s="1">
        <v>9076962094</v>
      </c>
      <c r="B20727">
        <v>91</v>
      </c>
      <c r="C20727" t="str">
        <f t="shared" si="323"/>
        <v>919076962094</v>
      </c>
    </row>
    <row r="20728" spans="1:3">
      <c r="A20728" s="1">
        <v>9600837998</v>
      </c>
      <c r="B20728">
        <v>91</v>
      </c>
      <c r="C20728" t="str">
        <f t="shared" si="323"/>
        <v>919600837998</v>
      </c>
    </row>
    <row r="20729" spans="1:3">
      <c r="A20729" s="1">
        <v>9008327176</v>
      </c>
      <c r="B20729">
        <v>91</v>
      </c>
      <c r="C20729" t="str">
        <f t="shared" si="323"/>
        <v>919008327176</v>
      </c>
    </row>
    <row r="20730" spans="1:3">
      <c r="A20730" s="1">
        <v>9656447663</v>
      </c>
      <c r="B20730">
        <v>91</v>
      </c>
      <c r="C20730" t="str">
        <f t="shared" si="323"/>
        <v>919656447663</v>
      </c>
    </row>
    <row r="20731" spans="1:3">
      <c r="A20731" s="1">
        <v>9723485008</v>
      </c>
      <c r="B20731">
        <v>91</v>
      </c>
      <c r="C20731" t="str">
        <f t="shared" si="323"/>
        <v>919723485008</v>
      </c>
    </row>
    <row r="20732" spans="1:3">
      <c r="A20732" s="1">
        <v>9301052544</v>
      </c>
      <c r="B20732">
        <v>91</v>
      </c>
      <c r="C20732" t="str">
        <f t="shared" si="323"/>
        <v>919301052544</v>
      </c>
    </row>
    <row r="20733" spans="1:3">
      <c r="A20733" s="1">
        <v>9827343091</v>
      </c>
      <c r="B20733">
        <v>91</v>
      </c>
      <c r="C20733" t="str">
        <f t="shared" si="323"/>
        <v>919827343091</v>
      </c>
    </row>
    <row r="20734" spans="1:3">
      <c r="A20734" s="1">
        <v>8860908878</v>
      </c>
      <c r="B20734">
        <v>91</v>
      </c>
      <c r="C20734" t="str">
        <f t="shared" si="323"/>
        <v>918860908878</v>
      </c>
    </row>
    <row r="20735" spans="1:3">
      <c r="A20735" s="1">
        <v>9002392333</v>
      </c>
      <c r="B20735">
        <v>91</v>
      </c>
      <c r="C20735" t="str">
        <f t="shared" si="323"/>
        <v>919002392333</v>
      </c>
    </row>
    <row r="20736" spans="1:3">
      <c r="A20736" s="1">
        <v>9862344416</v>
      </c>
      <c r="B20736">
        <v>91</v>
      </c>
      <c r="C20736" t="str">
        <f t="shared" si="323"/>
        <v>919862344416</v>
      </c>
    </row>
    <row r="20737" spans="1:3">
      <c r="A20737" s="1">
        <v>7397366248</v>
      </c>
      <c r="B20737">
        <v>91</v>
      </c>
      <c r="C20737" t="str">
        <f t="shared" ref="C20737:C20800" si="324">_xlfn.CONCAT(B20737,A20737)</f>
        <v>917397366248</v>
      </c>
    </row>
    <row r="20738" spans="1:3">
      <c r="A20738" s="1">
        <v>9713524141</v>
      </c>
      <c r="B20738">
        <v>91</v>
      </c>
      <c r="C20738" t="str">
        <f t="shared" si="324"/>
        <v>919713524141</v>
      </c>
    </row>
    <row r="20739" spans="1:3">
      <c r="A20739" s="1">
        <v>9987702134</v>
      </c>
      <c r="B20739">
        <v>91</v>
      </c>
      <c r="C20739" t="str">
        <f t="shared" si="324"/>
        <v>919987702134</v>
      </c>
    </row>
    <row r="20740" spans="1:3">
      <c r="A20740" s="1">
        <v>9898697088</v>
      </c>
      <c r="B20740">
        <v>91</v>
      </c>
      <c r="C20740" t="str">
        <f t="shared" si="324"/>
        <v>919898697088</v>
      </c>
    </row>
    <row r="20741" spans="1:3">
      <c r="A20741" s="1">
        <v>8123332260</v>
      </c>
      <c r="B20741">
        <v>91</v>
      </c>
      <c r="C20741" t="str">
        <f t="shared" si="324"/>
        <v>918123332260</v>
      </c>
    </row>
    <row r="20742" spans="1:3">
      <c r="A20742" s="1">
        <v>9746090072</v>
      </c>
      <c r="B20742">
        <v>91</v>
      </c>
      <c r="C20742" t="str">
        <f t="shared" si="324"/>
        <v>919746090072</v>
      </c>
    </row>
    <row r="20743" spans="1:3">
      <c r="A20743" s="1">
        <v>7678230285</v>
      </c>
      <c r="B20743">
        <v>91</v>
      </c>
      <c r="C20743" t="str">
        <f t="shared" si="324"/>
        <v>917678230285</v>
      </c>
    </row>
    <row r="20744" spans="1:3">
      <c r="A20744" s="1">
        <v>9153344365</v>
      </c>
      <c r="B20744">
        <v>91</v>
      </c>
      <c r="C20744" t="str">
        <f t="shared" si="324"/>
        <v>919153344365</v>
      </c>
    </row>
    <row r="20745" spans="1:3">
      <c r="A20745" s="1">
        <v>9446421154</v>
      </c>
      <c r="B20745">
        <v>91</v>
      </c>
      <c r="C20745" t="str">
        <f t="shared" si="324"/>
        <v>919446421154</v>
      </c>
    </row>
    <row r="20746" spans="1:3">
      <c r="A20746" s="1">
        <v>8291613182</v>
      </c>
      <c r="B20746">
        <v>91</v>
      </c>
      <c r="C20746" t="str">
        <f t="shared" si="324"/>
        <v>918291613182</v>
      </c>
    </row>
    <row r="20747" spans="1:3">
      <c r="A20747" s="1">
        <v>7793918742</v>
      </c>
      <c r="B20747">
        <v>91</v>
      </c>
      <c r="C20747" t="str">
        <f t="shared" si="324"/>
        <v>917793918742</v>
      </c>
    </row>
    <row r="20748" spans="1:3">
      <c r="A20748" s="1">
        <v>7710954061</v>
      </c>
      <c r="B20748">
        <v>91</v>
      </c>
      <c r="C20748" t="str">
        <f t="shared" si="324"/>
        <v>917710954061</v>
      </c>
    </row>
    <row r="20749" spans="1:3">
      <c r="A20749" s="1">
        <v>8619322602</v>
      </c>
      <c r="B20749">
        <v>91</v>
      </c>
      <c r="C20749" t="str">
        <f t="shared" si="324"/>
        <v>918619322602</v>
      </c>
    </row>
    <row r="20750" spans="1:3">
      <c r="A20750" s="1">
        <v>8961005126</v>
      </c>
      <c r="B20750">
        <v>91</v>
      </c>
      <c r="C20750" t="str">
        <f t="shared" si="324"/>
        <v>918961005126</v>
      </c>
    </row>
    <row r="20751" spans="1:3">
      <c r="A20751" s="1">
        <v>8115508175</v>
      </c>
      <c r="B20751">
        <v>91</v>
      </c>
      <c r="C20751" t="str">
        <f t="shared" si="324"/>
        <v>918115508175</v>
      </c>
    </row>
    <row r="20752" spans="1:3">
      <c r="A20752" s="1">
        <v>9965884064</v>
      </c>
      <c r="B20752">
        <v>91</v>
      </c>
      <c r="C20752" t="str">
        <f t="shared" si="324"/>
        <v>919965884064</v>
      </c>
    </row>
    <row r="20753" spans="1:3">
      <c r="A20753" s="1">
        <v>9157435857</v>
      </c>
      <c r="B20753">
        <v>91</v>
      </c>
      <c r="C20753" t="str">
        <f t="shared" si="324"/>
        <v>919157435857</v>
      </c>
    </row>
    <row r="20754" spans="1:3">
      <c r="A20754" s="1">
        <v>7481941084</v>
      </c>
      <c r="B20754">
        <v>91</v>
      </c>
      <c r="C20754" t="str">
        <f t="shared" si="324"/>
        <v>917481941084</v>
      </c>
    </row>
    <row r="20755" spans="1:3">
      <c r="A20755" s="1">
        <v>9455569765</v>
      </c>
      <c r="B20755">
        <v>91</v>
      </c>
      <c r="C20755" t="str">
        <f t="shared" si="324"/>
        <v>919455569765</v>
      </c>
    </row>
    <row r="20756" spans="1:3">
      <c r="A20756" s="1">
        <v>8002506812</v>
      </c>
      <c r="B20756">
        <v>91</v>
      </c>
      <c r="C20756" t="str">
        <f t="shared" si="324"/>
        <v>918002506812</v>
      </c>
    </row>
    <row r="20757" spans="1:3">
      <c r="A20757" s="1">
        <v>9632700357</v>
      </c>
      <c r="B20757">
        <v>91</v>
      </c>
      <c r="C20757" t="str">
        <f t="shared" si="324"/>
        <v>919632700357</v>
      </c>
    </row>
    <row r="20758" spans="1:3">
      <c r="A20758" s="1">
        <v>9747117852</v>
      </c>
      <c r="B20758">
        <v>91</v>
      </c>
      <c r="C20758" t="str">
        <f t="shared" si="324"/>
        <v>919747117852</v>
      </c>
    </row>
    <row r="20759" spans="1:3">
      <c r="A20759" s="1">
        <v>9830384803</v>
      </c>
      <c r="B20759">
        <v>91</v>
      </c>
      <c r="C20759" t="str">
        <f t="shared" si="324"/>
        <v>919830384803</v>
      </c>
    </row>
    <row r="20760" spans="1:3">
      <c r="A20760" s="1">
        <v>9953439779</v>
      </c>
      <c r="B20760">
        <v>91</v>
      </c>
      <c r="C20760" t="str">
        <f t="shared" si="324"/>
        <v>919953439779</v>
      </c>
    </row>
    <row r="20761" spans="1:3">
      <c r="A20761" s="1">
        <v>9448617279</v>
      </c>
      <c r="B20761">
        <v>91</v>
      </c>
      <c r="C20761" t="str">
        <f t="shared" si="324"/>
        <v>919448617279</v>
      </c>
    </row>
    <row r="20762" spans="1:3">
      <c r="A20762" s="1">
        <v>9888617683</v>
      </c>
      <c r="B20762">
        <v>91</v>
      </c>
      <c r="C20762" t="str">
        <f t="shared" si="324"/>
        <v>919888617683</v>
      </c>
    </row>
    <row r="20763" spans="1:3">
      <c r="A20763" s="1">
        <v>9967963236</v>
      </c>
      <c r="B20763">
        <v>91</v>
      </c>
      <c r="C20763" t="str">
        <f t="shared" si="324"/>
        <v>919967963236</v>
      </c>
    </row>
    <row r="20764" spans="1:3">
      <c r="A20764" s="1">
        <v>9163548667</v>
      </c>
      <c r="B20764">
        <v>91</v>
      </c>
      <c r="C20764" t="str">
        <f t="shared" si="324"/>
        <v>919163548667</v>
      </c>
    </row>
    <row r="20765" spans="1:3">
      <c r="A20765" s="1">
        <v>6356017891</v>
      </c>
      <c r="B20765">
        <v>91</v>
      </c>
      <c r="C20765" t="str">
        <f t="shared" si="324"/>
        <v>916356017891</v>
      </c>
    </row>
    <row r="20766" spans="1:3">
      <c r="A20766" s="1">
        <v>8445997273</v>
      </c>
      <c r="B20766">
        <v>91</v>
      </c>
      <c r="C20766" t="str">
        <f t="shared" si="324"/>
        <v>918445997273</v>
      </c>
    </row>
    <row r="20767" spans="1:3">
      <c r="A20767" s="1">
        <v>9616998984</v>
      </c>
      <c r="B20767">
        <v>91</v>
      </c>
      <c r="C20767" t="str">
        <f t="shared" si="324"/>
        <v>919616998984</v>
      </c>
    </row>
    <row r="20768" spans="1:3">
      <c r="A20768" s="1">
        <v>9023537599</v>
      </c>
      <c r="B20768">
        <v>91</v>
      </c>
      <c r="C20768" t="str">
        <f t="shared" si="324"/>
        <v>919023537599</v>
      </c>
    </row>
    <row r="20769" spans="1:3">
      <c r="A20769" s="1">
        <v>8398015962</v>
      </c>
      <c r="B20769">
        <v>91</v>
      </c>
      <c r="C20769" t="str">
        <f t="shared" si="324"/>
        <v>918398015962</v>
      </c>
    </row>
    <row r="20770" spans="1:3">
      <c r="A20770" s="1">
        <v>7386536667</v>
      </c>
      <c r="B20770">
        <v>91</v>
      </c>
      <c r="C20770" t="str">
        <f t="shared" si="324"/>
        <v>917386536667</v>
      </c>
    </row>
    <row r="20771" spans="1:3">
      <c r="A20771" s="1">
        <v>9879820969</v>
      </c>
      <c r="B20771">
        <v>91</v>
      </c>
      <c r="C20771" t="str">
        <f t="shared" si="324"/>
        <v>919879820969</v>
      </c>
    </row>
    <row r="20772" spans="1:3">
      <c r="A20772" s="1">
        <v>9517390006</v>
      </c>
      <c r="B20772">
        <v>91</v>
      </c>
      <c r="C20772" t="str">
        <f t="shared" si="324"/>
        <v>919517390006</v>
      </c>
    </row>
    <row r="20773" spans="1:3">
      <c r="A20773" s="1">
        <v>7724927377</v>
      </c>
      <c r="B20773">
        <v>91</v>
      </c>
      <c r="C20773" t="str">
        <f t="shared" si="324"/>
        <v>917724927377</v>
      </c>
    </row>
    <row r="20774" spans="1:3">
      <c r="A20774" s="1">
        <v>9950310305</v>
      </c>
      <c r="B20774">
        <v>91</v>
      </c>
      <c r="C20774" t="str">
        <f t="shared" si="324"/>
        <v>919950310305</v>
      </c>
    </row>
    <row r="20775" spans="1:3">
      <c r="A20775" s="1">
        <v>9921600260</v>
      </c>
      <c r="B20775">
        <v>91</v>
      </c>
      <c r="C20775" t="str">
        <f t="shared" si="324"/>
        <v>919921600260</v>
      </c>
    </row>
    <row r="20776" spans="1:3">
      <c r="A20776" s="1">
        <v>9120470399</v>
      </c>
      <c r="B20776">
        <v>91</v>
      </c>
      <c r="C20776" t="str">
        <f t="shared" si="324"/>
        <v>919120470399</v>
      </c>
    </row>
    <row r="20777" spans="1:3">
      <c r="A20777" s="1">
        <v>9897272054</v>
      </c>
      <c r="B20777">
        <v>91</v>
      </c>
      <c r="C20777" t="str">
        <f t="shared" si="324"/>
        <v>919897272054</v>
      </c>
    </row>
    <row r="20778" spans="1:3">
      <c r="A20778" s="1">
        <v>9865911435</v>
      </c>
      <c r="B20778">
        <v>91</v>
      </c>
      <c r="C20778" t="str">
        <f t="shared" si="324"/>
        <v>919865911435</v>
      </c>
    </row>
    <row r="20779" spans="1:3">
      <c r="A20779" s="1">
        <v>8098241140</v>
      </c>
      <c r="B20779">
        <v>91</v>
      </c>
      <c r="C20779" t="str">
        <f t="shared" si="324"/>
        <v>918098241140</v>
      </c>
    </row>
    <row r="20780" spans="1:3">
      <c r="A20780" s="1">
        <v>9850553153</v>
      </c>
      <c r="B20780">
        <v>91</v>
      </c>
      <c r="C20780" t="str">
        <f t="shared" si="324"/>
        <v>919850553153</v>
      </c>
    </row>
    <row r="20781" spans="1:3">
      <c r="A20781" s="1">
        <v>7767020692</v>
      </c>
      <c r="B20781">
        <v>91</v>
      </c>
      <c r="C20781" t="str">
        <f t="shared" si="324"/>
        <v>917767020692</v>
      </c>
    </row>
    <row r="20782" spans="1:3">
      <c r="A20782" s="1">
        <v>9049991905</v>
      </c>
      <c r="B20782">
        <v>91</v>
      </c>
      <c r="C20782" t="str">
        <f t="shared" si="324"/>
        <v>919049991905</v>
      </c>
    </row>
    <row r="20783" spans="1:3">
      <c r="A20783" s="1">
        <v>9999739051</v>
      </c>
      <c r="B20783">
        <v>91</v>
      </c>
      <c r="C20783" t="str">
        <f t="shared" si="324"/>
        <v>919999739051</v>
      </c>
    </row>
    <row r="20784" spans="1:3">
      <c r="A20784" s="1">
        <v>8551883367</v>
      </c>
      <c r="B20784">
        <v>91</v>
      </c>
      <c r="C20784" t="str">
        <f t="shared" si="324"/>
        <v>918551883367</v>
      </c>
    </row>
    <row r="20785" spans="1:3">
      <c r="A20785" s="1">
        <v>9670050555</v>
      </c>
      <c r="B20785">
        <v>91</v>
      </c>
      <c r="C20785" t="str">
        <f t="shared" si="324"/>
        <v>919670050555</v>
      </c>
    </row>
    <row r="20786" spans="1:3">
      <c r="A20786" s="1">
        <v>9125213476</v>
      </c>
      <c r="B20786">
        <v>91</v>
      </c>
      <c r="C20786" t="str">
        <f t="shared" si="324"/>
        <v>919125213476</v>
      </c>
    </row>
    <row r="20787" spans="1:3">
      <c r="A20787" s="1">
        <v>9952064645</v>
      </c>
      <c r="B20787">
        <v>91</v>
      </c>
      <c r="C20787" t="str">
        <f t="shared" si="324"/>
        <v>919952064645</v>
      </c>
    </row>
    <row r="20788" spans="1:3">
      <c r="A20788" s="1">
        <v>9948814779</v>
      </c>
      <c r="B20788">
        <v>91</v>
      </c>
      <c r="C20788" t="str">
        <f t="shared" si="324"/>
        <v>919948814779</v>
      </c>
    </row>
    <row r="20789" spans="1:3">
      <c r="A20789" s="1">
        <v>9925828013</v>
      </c>
      <c r="B20789">
        <v>91</v>
      </c>
      <c r="C20789" t="str">
        <f t="shared" si="324"/>
        <v>919925828013</v>
      </c>
    </row>
    <row r="20790" spans="1:3">
      <c r="A20790" s="1">
        <v>8010091262</v>
      </c>
      <c r="B20790">
        <v>91</v>
      </c>
      <c r="C20790" t="str">
        <f t="shared" si="324"/>
        <v>918010091262</v>
      </c>
    </row>
    <row r="20791" spans="1:3">
      <c r="A20791" s="1">
        <v>9989709888</v>
      </c>
      <c r="B20791">
        <v>91</v>
      </c>
      <c r="C20791" t="str">
        <f t="shared" si="324"/>
        <v>919989709888</v>
      </c>
    </row>
    <row r="20792" spans="1:3">
      <c r="A20792" s="1">
        <v>9061273160</v>
      </c>
      <c r="B20792">
        <v>91</v>
      </c>
      <c r="C20792" t="str">
        <f t="shared" si="324"/>
        <v>919061273160</v>
      </c>
    </row>
    <row r="20793" spans="1:3">
      <c r="A20793" s="1">
        <v>9897475482</v>
      </c>
      <c r="B20793">
        <v>91</v>
      </c>
      <c r="C20793" t="str">
        <f t="shared" si="324"/>
        <v>919897475482</v>
      </c>
    </row>
    <row r="20794" spans="1:3">
      <c r="A20794" s="1">
        <v>9934007641</v>
      </c>
      <c r="B20794">
        <v>91</v>
      </c>
      <c r="C20794" t="str">
        <f t="shared" si="324"/>
        <v>919934007641</v>
      </c>
    </row>
    <row r="20795" spans="1:3">
      <c r="A20795" s="1">
        <v>6304794514</v>
      </c>
      <c r="B20795">
        <v>91</v>
      </c>
      <c r="C20795" t="str">
        <f t="shared" si="324"/>
        <v>916304794514</v>
      </c>
    </row>
    <row r="20796" spans="1:3">
      <c r="A20796" s="1">
        <v>9632842516</v>
      </c>
      <c r="B20796">
        <v>91</v>
      </c>
      <c r="C20796" t="str">
        <f t="shared" si="324"/>
        <v>919632842516</v>
      </c>
    </row>
    <row r="20797" spans="1:3">
      <c r="A20797" s="1">
        <v>9873405548</v>
      </c>
      <c r="B20797">
        <v>91</v>
      </c>
      <c r="C20797" t="str">
        <f t="shared" si="324"/>
        <v>919873405548</v>
      </c>
    </row>
    <row r="20798" spans="1:3">
      <c r="A20798" s="1">
        <v>9836080565</v>
      </c>
      <c r="B20798">
        <v>91</v>
      </c>
      <c r="C20798" t="str">
        <f t="shared" si="324"/>
        <v>919836080565</v>
      </c>
    </row>
    <row r="20799" spans="1:3">
      <c r="A20799" s="1">
        <v>8264131858</v>
      </c>
      <c r="B20799">
        <v>91</v>
      </c>
      <c r="C20799" t="str">
        <f t="shared" si="324"/>
        <v>918264131858</v>
      </c>
    </row>
    <row r="20800" spans="1:3">
      <c r="A20800" s="1">
        <v>9866440143</v>
      </c>
      <c r="B20800">
        <v>91</v>
      </c>
      <c r="C20800" t="str">
        <f t="shared" si="324"/>
        <v>919866440143</v>
      </c>
    </row>
    <row r="20801" spans="1:3">
      <c r="A20801" s="1">
        <v>9953509996</v>
      </c>
      <c r="B20801">
        <v>91</v>
      </c>
      <c r="C20801" t="str">
        <f t="shared" ref="C20801:C20864" si="325">_xlfn.CONCAT(B20801,A20801)</f>
        <v>919953509996</v>
      </c>
    </row>
    <row r="20802" spans="1:3">
      <c r="A20802" s="1">
        <v>9966127623</v>
      </c>
      <c r="B20802">
        <v>91</v>
      </c>
      <c r="C20802" t="str">
        <f t="shared" si="325"/>
        <v>919966127623</v>
      </c>
    </row>
    <row r="20803" spans="1:3">
      <c r="A20803" s="1">
        <v>9828129923</v>
      </c>
      <c r="B20803">
        <v>91</v>
      </c>
      <c r="C20803" t="str">
        <f t="shared" si="325"/>
        <v>919828129923</v>
      </c>
    </row>
    <row r="20804" spans="1:3">
      <c r="A20804" s="1">
        <v>9324546030</v>
      </c>
      <c r="B20804">
        <v>91</v>
      </c>
      <c r="C20804" t="str">
        <f t="shared" si="325"/>
        <v>919324546030</v>
      </c>
    </row>
    <row r="20805" spans="1:3">
      <c r="A20805" s="1">
        <v>9850121142</v>
      </c>
      <c r="B20805">
        <v>91</v>
      </c>
      <c r="C20805" t="str">
        <f t="shared" si="325"/>
        <v>919850121142</v>
      </c>
    </row>
    <row r="20806" spans="1:3">
      <c r="A20806" s="1">
        <v>9595680583</v>
      </c>
      <c r="B20806">
        <v>91</v>
      </c>
      <c r="C20806" t="str">
        <f t="shared" si="325"/>
        <v>919595680583</v>
      </c>
    </row>
    <row r="20807" spans="1:3">
      <c r="A20807" s="1">
        <v>9758311802</v>
      </c>
      <c r="B20807">
        <v>91</v>
      </c>
      <c r="C20807" t="str">
        <f t="shared" si="325"/>
        <v>919758311802</v>
      </c>
    </row>
    <row r="20808" spans="1:3">
      <c r="A20808" s="1">
        <v>9876613781</v>
      </c>
      <c r="B20808">
        <v>91</v>
      </c>
      <c r="C20808" t="str">
        <f t="shared" si="325"/>
        <v>919876613781</v>
      </c>
    </row>
    <row r="20809" spans="1:3">
      <c r="A20809" s="1">
        <v>7610621241</v>
      </c>
      <c r="B20809">
        <v>91</v>
      </c>
      <c r="C20809" t="str">
        <f t="shared" si="325"/>
        <v>917610621241</v>
      </c>
    </row>
    <row r="20810" spans="1:3">
      <c r="A20810" s="1">
        <v>9226992223</v>
      </c>
      <c r="B20810">
        <v>91</v>
      </c>
      <c r="C20810" t="str">
        <f t="shared" si="325"/>
        <v>919226992223</v>
      </c>
    </row>
    <row r="20811" spans="1:3">
      <c r="A20811" s="1">
        <v>7042493007</v>
      </c>
      <c r="B20811">
        <v>91</v>
      </c>
      <c r="C20811" t="str">
        <f t="shared" si="325"/>
        <v>917042493007</v>
      </c>
    </row>
    <row r="20812" spans="1:3">
      <c r="A20812" s="1">
        <v>9620125927</v>
      </c>
      <c r="B20812">
        <v>91</v>
      </c>
      <c r="C20812" t="str">
        <f t="shared" si="325"/>
        <v>919620125927</v>
      </c>
    </row>
    <row r="20813" spans="1:3">
      <c r="A20813" s="1">
        <v>8388817878</v>
      </c>
      <c r="B20813">
        <v>91</v>
      </c>
      <c r="C20813" t="str">
        <f t="shared" si="325"/>
        <v>918388817878</v>
      </c>
    </row>
    <row r="20814" spans="1:3">
      <c r="A20814" s="1">
        <v>8121153689</v>
      </c>
      <c r="B20814">
        <v>91</v>
      </c>
      <c r="C20814" t="str">
        <f t="shared" si="325"/>
        <v>918121153689</v>
      </c>
    </row>
    <row r="20815" spans="1:3">
      <c r="A20815" s="1">
        <v>8056623203</v>
      </c>
      <c r="B20815">
        <v>91</v>
      </c>
      <c r="C20815" t="str">
        <f t="shared" si="325"/>
        <v>918056623203</v>
      </c>
    </row>
    <row r="20816" spans="1:3">
      <c r="A20816" s="1">
        <v>9880592321</v>
      </c>
      <c r="B20816">
        <v>91</v>
      </c>
      <c r="C20816" t="str">
        <f t="shared" si="325"/>
        <v>919880592321</v>
      </c>
    </row>
    <row r="20817" spans="1:3">
      <c r="A20817" s="1">
        <v>9747681381</v>
      </c>
      <c r="B20817">
        <v>91</v>
      </c>
      <c r="C20817" t="str">
        <f t="shared" si="325"/>
        <v>919747681381</v>
      </c>
    </row>
    <row r="20818" spans="1:3">
      <c r="A20818" s="1">
        <v>9550799556</v>
      </c>
      <c r="B20818">
        <v>91</v>
      </c>
      <c r="C20818" t="str">
        <f t="shared" si="325"/>
        <v>919550799556</v>
      </c>
    </row>
    <row r="20819" spans="1:3">
      <c r="A20819" s="1">
        <v>7986109324</v>
      </c>
      <c r="B20819">
        <v>91</v>
      </c>
      <c r="C20819" t="str">
        <f t="shared" si="325"/>
        <v>917986109324</v>
      </c>
    </row>
    <row r="20820" spans="1:3">
      <c r="A20820" s="1">
        <v>9920954318</v>
      </c>
      <c r="B20820">
        <v>91</v>
      </c>
      <c r="C20820" t="str">
        <f t="shared" si="325"/>
        <v>919920954318</v>
      </c>
    </row>
    <row r="20821" spans="1:3">
      <c r="A20821" s="1">
        <v>9840508535</v>
      </c>
      <c r="B20821">
        <v>91</v>
      </c>
      <c r="C20821" t="str">
        <f t="shared" si="325"/>
        <v>919840508535</v>
      </c>
    </row>
    <row r="20822" spans="1:3">
      <c r="A20822" s="1">
        <v>7560996719</v>
      </c>
      <c r="B20822">
        <v>91</v>
      </c>
      <c r="C20822" t="str">
        <f t="shared" si="325"/>
        <v>917560996719</v>
      </c>
    </row>
    <row r="20823" spans="1:3">
      <c r="A20823" s="1">
        <v>9820960496</v>
      </c>
      <c r="B20823">
        <v>91</v>
      </c>
      <c r="C20823" t="str">
        <f t="shared" si="325"/>
        <v>919820960496</v>
      </c>
    </row>
    <row r="20824" spans="1:3">
      <c r="A20824" s="1">
        <v>7837590832</v>
      </c>
      <c r="B20824">
        <v>91</v>
      </c>
      <c r="C20824" t="str">
        <f t="shared" si="325"/>
        <v>917837590832</v>
      </c>
    </row>
    <row r="20825" spans="1:3">
      <c r="A20825" s="1">
        <v>8302243085</v>
      </c>
      <c r="B20825">
        <v>91</v>
      </c>
      <c r="C20825" t="str">
        <f t="shared" si="325"/>
        <v>918302243085</v>
      </c>
    </row>
    <row r="20826" spans="1:3">
      <c r="A20826" s="1">
        <v>9304025900</v>
      </c>
      <c r="B20826">
        <v>91</v>
      </c>
      <c r="C20826" t="str">
        <f t="shared" si="325"/>
        <v>919304025900</v>
      </c>
    </row>
    <row r="20827" spans="1:3">
      <c r="A20827" s="1">
        <v>9673740804</v>
      </c>
      <c r="B20827">
        <v>91</v>
      </c>
      <c r="C20827" t="str">
        <f t="shared" si="325"/>
        <v>919673740804</v>
      </c>
    </row>
    <row r="20828" spans="1:3">
      <c r="A20828" s="1">
        <v>9822495703</v>
      </c>
      <c r="B20828">
        <v>91</v>
      </c>
      <c r="C20828" t="str">
        <f t="shared" si="325"/>
        <v>919822495703</v>
      </c>
    </row>
    <row r="20829" spans="1:3">
      <c r="A20829" s="1">
        <v>9739276860</v>
      </c>
      <c r="B20829">
        <v>91</v>
      </c>
      <c r="C20829" t="str">
        <f t="shared" si="325"/>
        <v>919739276860</v>
      </c>
    </row>
    <row r="20830" spans="1:3">
      <c r="A20830" s="1">
        <v>7567006351</v>
      </c>
      <c r="B20830">
        <v>91</v>
      </c>
      <c r="C20830" t="str">
        <f t="shared" si="325"/>
        <v>917567006351</v>
      </c>
    </row>
    <row r="20831" spans="1:3">
      <c r="A20831" s="1">
        <v>9711144047</v>
      </c>
      <c r="B20831">
        <v>91</v>
      </c>
      <c r="C20831" t="str">
        <f t="shared" si="325"/>
        <v>919711144047</v>
      </c>
    </row>
    <row r="20832" spans="1:3">
      <c r="A20832" s="1">
        <v>7204898850</v>
      </c>
      <c r="B20832">
        <v>91</v>
      </c>
      <c r="C20832" t="str">
        <f t="shared" si="325"/>
        <v>917204898850</v>
      </c>
    </row>
    <row r="20833" spans="1:3">
      <c r="A20833" s="1">
        <v>9871912783</v>
      </c>
      <c r="B20833">
        <v>91</v>
      </c>
      <c r="C20833" t="str">
        <f t="shared" si="325"/>
        <v>919871912783</v>
      </c>
    </row>
    <row r="20834" spans="1:3">
      <c r="A20834" s="1">
        <v>7056965898</v>
      </c>
      <c r="B20834">
        <v>91</v>
      </c>
      <c r="C20834" t="str">
        <f t="shared" si="325"/>
        <v>917056965898</v>
      </c>
    </row>
    <row r="20835" spans="1:3">
      <c r="A20835" s="1">
        <v>7503523067</v>
      </c>
      <c r="B20835">
        <v>91</v>
      </c>
      <c r="C20835" t="str">
        <f t="shared" si="325"/>
        <v>917503523067</v>
      </c>
    </row>
    <row r="20836" spans="1:3">
      <c r="A20836" s="1">
        <v>9731923635</v>
      </c>
      <c r="B20836">
        <v>91</v>
      </c>
      <c r="C20836" t="str">
        <f t="shared" si="325"/>
        <v>919731923635</v>
      </c>
    </row>
    <row r="20837" spans="1:3">
      <c r="A20837" s="1">
        <v>9944275064</v>
      </c>
      <c r="B20837">
        <v>91</v>
      </c>
      <c r="C20837" t="str">
        <f t="shared" si="325"/>
        <v>919944275064</v>
      </c>
    </row>
    <row r="20838" spans="1:3">
      <c r="A20838" s="1">
        <v>8888358866</v>
      </c>
      <c r="B20838">
        <v>91</v>
      </c>
      <c r="C20838" t="str">
        <f t="shared" si="325"/>
        <v>918888358866</v>
      </c>
    </row>
    <row r="20839" spans="1:3">
      <c r="A20839" s="1">
        <v>8059390911</v>
      </c>
      <c r="B20839">
        <v>91</v>
      </c>
      <c r="C20839" t="str">
        <f t="shared" si="325"/>
        <v>918059390911</v>
      </c>
    </row>
    <row r="20840" spans="1:3">
      <c r="A20840" s="1">
        <v>9111945755</v>
      </c>
      <c r="B20840">
        <v>91</v>
      </c>
      <c r="C20840" t="str">
        <f t="shared" si="325"/>
        <v>919111945755</v>
      </c>
    </row>
    <row r="20841" spans="1:3">
      <c r="A20841" s="1">
        <v>8010791419</v>
      </c>
      <c r="B20841">
        <v>91</v>
      </c>
      <c r="C20841" t="str">
        <f t="shared" si="325"/>
        <v>918010791419</v>
      </c>
    </row>
    <row r="20842" spans="1:3">
      <c r="A20842" s="1">
        <v>9008099413</v>
      </c>
      <c r="B20842">
        <v>91</v>
      </c>
      <c r="C20842" t="str">
        <f t="shared" si="325"/>
        <v>919008099413</v>
      </c>
    </row>
    <row r="20843" spans="1:3">
      <c r="A20843" s="1">
        <v>9841788161</v>
      </c>
      <c r="B20843">
        <v>91</v>
      </c>
      <c r="C20843" t="str">
        <f t="shared" si="325"/>
        <v>919841788161</v>
      </c>
    </row>
    <row r="20844" spans="1:3">
      <c r="A20844" s="1">
        <v>9913177903</v>
      </c>
      <c r="B20844">
        <v>91</v>
      </c>
      <c r="C20844" t="str">
        <f t="shared" si="325"/>
        <v>919913177903</v>
      </c>
    </row>
    <row r="20845" spans="1:3">
      <c r="A20845" s="1">
        <v>9235273060</v>
      </c>
      <c r="B20845">
        <v>91</v>
      </c>
      <c r="C20845" t="str">
        <f t="shared" si="325"/>
        <v>919235273060</v>
      </c>
    </row>
    <row r="20846" spans="1:3">
      <c r="A20846" s="1">
        <v>9962578488</v>
      </c>
      <c r="B20846">
        <v>91</v>
      </c>
      <c r="C20846" t="str">
        <f t="shared" si="325"/>
        <v>919962578488</v>
      </c>
    </row>
    <row r="20847" spans="1:3">
      <c r="A20847" s="1">
        <v>8577004373</v>
      </c>
      <c r="B20847">
        <v>91</v>
      </c>
      <c r="C20847" t="str">
        <f t="shared" si="325"/>
        <v>918577004373</v>
      </c>
    </row>
    <row r="20848" spans="1:3">
      <c r="A20848" s="1">
        <v>9830671312</v>
      </c>
      <c r="B20848">
        <v>91</v>
      </c>
      <c r="C20848" t="str">
        <f t="shared" si="325"/>
        <v>919830671312</v>
      </c>
    </row>
    <row r="20849" spans="1:3">
      <c r="A20849" s="1">
        <v>9826704046</v>
      </c>
      <c r="B20849">
        <v>91</v>
      </c>
      <c r="C20849" t="str">
        <f t="shared" si="325"/>
        <v>919826704046</v>
      </c>
    </row>
    <row r="20850" spans="1:3">
      <c r="A20850" s="1">
        <v>9920990247</v>
      </c>
      <c r="B20850">
        <v>91</v>
      </c>
      <c r="C20850" t="str">
        <f t="shared" si="325"/>
        <v>919920990247</v>
      </c>
    </row>
    <row r="20851" spans="1:3">
      <c r="A20851" s="1">
        <v>9172488354</v>
      </c>
      <c r="B20851">
        <v>91</v>
      </c>
      <c r="C20851" t="str">
        <f t="shared" si="325"/>
        <v>919172488354</v>
      </c>
    </row>
    <row r="20852" spans="1:3">
      <c r="A20852" s="1">
        <v>9790957072</v>
      </c>
      <c r="B20852">
        <v>91</v>
      </c>
      <c r="C20852" t="str">
        <f t="shared" si="325"/>
        <v>919790957072</v>
      </c>
    </row>
    <row r="20853" spans="1:3">
      <c r="A20853" s="1">
        <v>9555102225</v>
      </c>
      <c r="B20853">
        <v>91</v>
      </c>
      <c r="C20853" t="str">
        <f t="shared" si="325"/>
        <v>919555102225</v>
      </c>
    </row>
    <row r="20854" spans="1:3">
      <c r="A20854" s="1">
        <v>7000942490</v>
      </c>
      <c r="B20854">
        <v>91</v>
      </c>
      <c r="C20854" t="str">
        <f t="shared" si="325"/>
        <v>917000942490</v>
      </c>
    </row>
    <row r="20855" spans="1:3">
      <c r="A20855" s="1">
        <v>8334993615</v>
      </c>
      <c r="B20855">
        <v>91</v>
      </c>
      <c r="C20855" t="str">
        <f t="shared" si="325"/>
        <v>918334993615</v>
      </c>
    </row>
    <row r="20856" spans="1:3">
      <c r="A20856" s="1">
        <v>9717490093</v>
      </c>
      <c r="B20856">
        <v>91</v>
      </c>
      <c r="C20856" t="str">
        <f t="shared" si="325"/>
        <v>919717490093</v>
      </c>
    </row>
    <row r="20857" spans="1:3">
      <c r="A20857" s="1">
        <v>9935919144</v>
      </c>
      <c r="B20857">
        <v>91</v>
      </c>
      <c r="C20857" t="str">
        <f t="shared" si="325"/>
        <v>919935919144</v>
      </c>
    </row>
    <row r="20858" spans="1:3">
      <c r="A20858" s="1">
        <v>9861640013</v>
      </c>
      <c r="B20858">
        <v>91</v>
      </c>
      <c r="C20858" t="str">
        <f t="shared" si="325"/>
        <v>919861640013</v>
      </c>
    </row>
    <row r="20859" spans="1:3">
      <c r="A20859" s="1">
        <v>8520964146</v>
      </c>
      <c r="B20859">
        <v>91</v>
      </c>
      <c r="C20859" t="str">
        <f t="shared" si="325"/>
        <v>918520964146</v>
      </c>
    </row>
    <row r="20860" spans="1:3">
      <c r="A20860" s="1">
        <v>9824541413</v>
      </c>
      <c r="B20860">
        <v>91</v>
      </c>
      <c r="C20860" t="str">
        <f t="shared" si="325"/>
        <v>919824541413</v>
      </c>
    </row>
    <row r="20861" spans="1:3">
      <c r="A20861" s="1">
        <v>7827353554</v>
      </c>
      <c r="B20861">
        <v>91</v>
      </c>
      <c r="C20861" t="str">
        <f t="shared" si="325"/>
        <v>917827353554</v>
      </c>
    </row>
    <row r="20862" spans="1:3">
      <c r="A20862" s="1">
        <v>9589720590</v>
      </c>
      <c r="B20862">
        <v>91</v>
      </c>
      <c r="C20862" t="str">
        <f t="shared" si="325"/>
        <v>919589720590</v>
      </c>
    </row>
    <row r="20863" spans="1:3">
      <c r="A20863" s="1">
        <v>8909353639</v>
      </c>
      <c r="B20863">
        <v>91</v>
      </c>
      <c r="C20863" t="str">
        <f t="shared" si="325"/>
        <v>918909353639</v>
      </c>
    </row>
    <row r="20864" spans="1:3">
      <c r="A20864" s="1">
        <v>9717823729</v>
      </c>
      <c r="B20864">
        <v>91</v>
      </c>
      <c r="C20864" t="str">
        <f t="shared" si="325"/>
        <v>919717823729</v>
      </c>
    </row>
    <row r="20865" spans="1:3">
      <c r="A20865" s="1">
        <v>7779929481</v>
      </c>
      <c r="B20865">
        <v>91</v>
      </c>
      <c r="C20865" t="str">
        <f t="shared" ref="C20865:C20928" si="326">_xlfn.CONCAT(B20865,A20865)</f>
        <v>917779929481</v>
      </c>
    </row>
    <row r="20866" spans="1:3">
      <c r="A20866" s="1">
        <v>9811140911</v>
      </c>
      <c r="B20866">
        <v>91</v>
      </c>
      <c r="C20866" t="str">
        <f t="shared" si="326"/>
        <v>919811140911</v>
      </c>
    </row>
    <row r="20867" spans="1:3">
      <c r="A20867" s="1">
        <v>9699991045</v>
      </c>
      <c r="B20867">
        <v>91</v>
      </c>
      <c r="C20867" t="str">
        <f t="shared" si="326"/>
        <v>919699991045</v>
      </c>
    </row>
    <row r="20868" spans="1:3">
      <c r="A20868" s="1">
        <v>9698039101</v>
      </c>
      <c r="B20868">
        <v>91</v>
      </c>
      <c r="C20868" t="str">
        <f t="shared" si="326"/>
        <v>919698039101</v>
      </c>
    </row>
    <row r="20869" spans="1:3">
      <c r="A20869" s="1">
        <v>8870256448</v>
      </c>
      <c r="B20869">
        <v>91</v>
      </c>
      <c r="C20869" t="str">
        <f t="shared" si="326"/>
        <v>918870256448</v>
      </c>
    </row>
    <row r="20870" spans="1:3">
      <c r="A20870" s="1">
        <v>9669184179</v>
      </c>
      <c r="B20870">
        <v>91</v>
      </c>
      <c r="C20870" t="str">
        <f t="shared" si="326"/>
        <v>919669184179</v>
      </c>
    </row>
    <row r="20871" spans="1:3">
      <c r="A20871" s="1">
        <v>8421760184</v>
      </c>
      <c r="B20871">
        <v>91</v>
      </c>
      <c r="C20871" t="str">
        <f t="shared" si="326"/>
        <v>918421760184</v>
      </c>
    </row>
    <row r="20872" spans="1:3">
      <c r="A20872" s="1">
        <v>9253026780</v>
      </c>
      <c r="B20872">
        <v>91</v>
      </c>
      <c r="C20872" t="str">
        <f t="shared" si="326"/>
        <v>919253026780</v>
      </c>
    </row>
    <row r="20873" spans="1:3">
      <c r="A20873" s="1">
        <v>9130760087</v>
      </c>
      <c r="B20873">
        <v>91</v>
      </c>
      <c r="C20873" t="str">
        <f t="shared" si="326"/>
        <v>919130760087</v>
      </c>
    </row>
    <row r="20874" spans="1:3">
      <c r="A20874" s="1">
        <v>9319380240</v>
      </c>
      <c r="B20874">
        <v>91</v>
      </c>
      <c r="C20874" t="str">
        <f t="shared" si="326"/>
        <v>919319380240</v>
      </c>
    </row>
    <row r="20875" spans="1:3">
      <c r="A20875" s="1">
        <v>8690850273</v>
      </c>
      <c r="B20875">
        <v>91</v>
      </c>
      <c r="C20875" t="str">
        <f t="shared" si="326"/>
        <v>918690850273</v>
      </c>
    </row>
    <row r="20876" spans="1:3">
      <c r="A20876" s="1">
        <v>9608639907</v>
      </c>
      <c r="B20876">
        <v>91</v>
      </c>
      <c r="C20876" t="str">
        <f t="shared" si="326"/>
        <v>919608639907</v>
      </c>
    </row>
    <row r="20877" spans="1:3">
      <c r="A20877" s="1">
        <v>9623570689</v>
      </c>
      <c r="B20877">
        <v>91</v>
      </c>
      <c r="C20877" t="str">
        <f t="shared" si="326"/>
        <v>919623570689</v>
      </c>
    </row>
    <row r="20878" spans="1:3">
      <c r="A20878" s="1">
        <v>8607907309</v>
      </c>
      <c r="B20878">
        <v>91</v>
      </c>
      <c r="C20878" t="str">
        <f t="shared" si="326"/>
        <v>918607907309</v>
      </c>
    </row>
    <row r="20879" spans="1:3">
      <c r="A20879" s="1">
        <v>7001266174</v>
      </c>
      <c r="B20879">
        <v>91</v>
      </c>
      <c r="C20879" t="str">
        <f t="shared" si="326"/>
        <v>917001266174</v>
      </c>
    </row>
    <row r="20880" spans="1:3">
      <c r="A20880" s="1">
        <v>9032132856</v>
      </c>
      <c r="B20880">
        <v>91</v>
      </c>
      <c r="C20880" t="str">
        <f t="shared" si="326"/>
        <v>919032132856</v>
      </c>
    </row>
    <row r="20881" spans="1:3">
      <c r="A20881" s="1">
        <v>9821681923</v>
      </c>
      <c r="B20881">
        <v>91</v>
      </c>
      <c r="C20881" t="str">
        <f t="shared" si="326"/>
        <v>919821681923</v>
      </c>
    </row>
    <row r="20882" spans="1:3">
      <c r="A20882" s="1">
        <v>7702440992</v>
      </c>
      <c r="B20882">
        <v>91</v>
      </c>
      <c r="C20882" t="str">
        <f t="shared" si="326"/>
        <v>917702440992</v>
      </c>
    </row>
    <row r="20883" spans="1:3">
      <c r="A20883" s="1">
        <v>9835627200</v>
      </c>
      <c r="B20883">
        <v>91</v>
      </c>
      <c r="C20883" t="str">
        <f t="shared" si="326"/>
        <v>919835627200</v>
      </c>
    </row>
    <row r="20884" spans="1:3">
      <c r="A20884" s="1">
        <v>9892737880</v>
      </c>
      <c r="B20884">
        <v>91</v>
      </c>
      <c r="C20884" t="str">
        <f t="shared" si="326"/>
        <v>919892737880</v>
      </c>
    </row>
    <row r="20885" spans="1:3">
      <c r="A20885" s="1">
        <v>9027930928</v>
      </c>
      <c r="B20885">
        <v>91</v>
      </c>
      <c r="C20885" t="str">
        <f t="shared" si="326"/>
        <v>919027930928</v>
      </c>
    </row>
    <row r="20886" spans="1:3">
      <c r="A20886" s="1">
        <v>9876890607</v>
      </c>
      <c r="B20886">
        <v>91</v>
      </c>
      <c r="C20886" t="str">
        <f t="shared" si="326"/>
        <v>919876890607</v>
      </c>
    </row>
    <row r="20887" spans="1:3">
      <c r="A20887" s="1">
        <v>7906856085</v>
      </c>
      <c r="B20887">
        <v>91</v>
      </c>
      <c r="C20887" t="str">
        <f t="shared" si="326"/>
        <v>917906856085</v>
      </c>
    </row>
    <row r="20888" spans="1:3">
      <c r="A20888" s="1">
        <v>9818701701</v>
      </c>
      <c r="B20888">
        <v>91</v>
      </c>
      <c r="C20888" t="str">
        <f t="shared" si="326"/>
        <v>919818701701</v>
      </c>
    </row>
    <row r="20889" spans="1:3">
      <c r="A20889" s="1">
        <v>9725076764</v>
      </c>
      <c r="B20889">
        <v>91</v>
      </c>
      <c r="C20889" t="str">
        <f t="shared" si="326"/>
        <v>919725076764</v>
      </c>
    </row>
    <row r="20890" spans="1:3">
      <c r="A20890" s="1">
        <v>9866626759</v>
      </c>
      <c r="B20890">
        <v>91</v>
      </c>
      <c r="C20890" t="str">
        <f t="shared" si="326"/>
        <v>919866626759</v>
      </c>
    </row>
    <row r="20891" spans="1:3">
      <c r="A20891" s="1">
        <v>7798706100</v>
      </c>
      <c r="B20891">
        <v>91</v>
      </c>
      <c r="C20891" t="str">
        <f t="shared" si="326"/>
        <v>917798706100</v>
      </c>
    </row>
    <row r="20892" spans="1:3">
      <c r="A20892" s="1">
        <v>9763936007</v>
      </c>
      <c r="B20892">
        <v>91</v>
      </c>
      <c r="C20892" t="str">
        <f t="shared" si="326"/>
        <v>919763936007</v>
      </c>
    </row>
    <row r="20893" spans="1:3">
      <c r="A20893" s="1">
        <v>9773607339</v>
      </c>
      <c r="B20893">
        <v>91</v>
      </c>
      <c r="C20893" t="str">
        <f t="shared" si="326"/>
        <v>919773607339</v>
      </c>
    </row>
    <row r="20894" spans="1:3">
      <c r="A20894" s="1">
        <v>9037537437</v>
      </c>
      <c r="B20894">
        <v>91</v>
      </c>
      <c r="C20894" t="str">
        <f t="shared" si="326"/>
        <v>919037537437</v>
      </c>
    </row>
    <row r="20895" spans="1:3">
      <c r="A20895" s="1">
        <v>9535454378</v>
      </c>
      <c r="B20895">
        <v>91</v>
      </c>
      <c r="C20895" t="str">
        <f t="shared" si="326"/>
        <v>919535454378</v>
      </c>
    </row>
    <row r="20896" spans="1:3">
      <c r="A20896" s="1">
        <v>9123340388</v>
      </c>
      <c r="B20896">
        <v>91</v>
      </c>
      <c r="C20896" t="str">
        <f t="shared" si="326"/>
        <v>919123340388</v>
      </c>
    </row>
    <row r="20897" spans="1:3">
      <c r="A20897" s="1">
        <v>9974629291</v>
      </c>
      <c r="B20897">
        <v>91</v>
      </c>
      <c r="C20897" t="str">
        <f t="shared" si="326"/>
        <v>919974629291</v>
      </c>
    </row>
    <row r="20898" spans="1:3">
      <c r="A20898" s="1">
        <v>9944223366</v>
      </c>
      <c r="B20898">
        <v>91</v>
      </c>
      <c r="C20898" t="str">
        <f t="shared" si="326"/>
        <v>919944223366</v>
      </c>
    </row>
    <row r="20899" spans="1:3">
      <c r="A20899" s="1">
        <v>9228436622</v>
      </c>
      <c r="B20899">
        <v>91</v>
      </c>
      <c r="C20899" t="str">
        <f t="shared" si="326"/>
        <v>919228436622</v>
      </c>
    </row>
    <row r="20900" spans="1:3">
      <c r="A20900" s="1">
        <v>8925739877</v>
      </c>
      <c r="B20900">
        <v>91</v>
      </c>
      <c r="C20900" t="str">
        <f t="shared" si="326"/>
        <v>918925739877</v>
      </c>
    </row>
    <row r="20901" spans="1:3">
      <c r="A20901" s="1">
        <v>9030815880</v>
      </c>
      <c r="B20901">
        <v>91</v>
      </c>
      <c r="C20901" t="str">
        <f t="shared" si="326"/>
        <v>919030815880</v>
      </c>
    </row>
    <row r="20902" spans="1:3">
      <c r="A20902" s="1">
        <v>9545324080</v>
      </c>
      <c r="B20902">
        <v>91</v>
      </c>
      <c r="C20902" t="str">
        <f t="shared" si="326"/>
        <v>919545324080</v>
      </c>
    </row>
    <row r="20903" spans="1:3">
      <c r="A20903" s="1">
        <v>9999316948</v>
      </c>
      <c r="B20903">
        <v>91</v>
      </c>
      <c r="C20903" t="str">
        <f t="shared" si="326"/>
        <v>919999316948</v>
      </c>
    </row>
    <row r="20904" spans="1:3">
      <c r="A20904" s="1">
        <v>9711208402</v>
      </c>
      <c r="B20904">
        <v>91</v>
      </c>
      <c r="C20904" t="str">
        <f t="shared" si="326"/>
        <v>919711208402</v>
      </c>
    </row>
    <row r="20905" spans="1:3">
      <c r="A20905" s="1">
        <v>9458889552</v>
      </c>
      <c r="B20905">
        <v>91</v>
      </c>
      <c r="C20905" t="str">
        <f t="shared" si="326"/>
        <v>919458889552</v>
      </c>
    </row>
    <row r="20906" spans="1:3">
      <c r="A20906" s="1">
        <v>9468362610</v>
      </c>
      <c r="B20906">
        <v>91</v>
      </c>
      <c r="C20906" t="str">
        <f t="shared" si="326"/>
        <v>919468362610</v>
      </c>
    </row>
    <row r="20907" spans="1:3">
      <c r="A20907" s="1">
        <v>9913056561</v>
      </c>
      <c r="B20907">
        <v>91</v>
      </c>
      <c r="C20907" t="str">
        <f t="shared" si="326"/>
        <v>919913056561</v>
      </c>
    </row>
    <row r="20908" spans="1:3">
      <c r="A20908" s="1">
        <v>9661471850</v>
      </c>
      <c r="B20908">
        <v>91</v>
      </c>
      <c r="C20908" t="str">
        <f t="shared" si="326"/>
        <v>919661471850</v>
      </c>
    </row>
    <row r="20909" spans="1:3">
      <c r="A20909" s="1">
        <v>9441006305</v>
      </c>
      <c r="B20909">
        <v>91</v>
      </c>
      <c r="C20909" t="str">
        <f t="shared" si="326"/>
        <v>919441006305</v>
      </c>
    </row>
    <row r="20910" spans="1:3">
      <c r="A20910" s="1">
        <v>9722727201</v>
      </c>
      <c r="B20910">
        <v>91</v>
      </c>
      <c r="C20910" t="str">
        <f t="shared" si="326"/>
        <v>919722727201</v>
      </c>
    </row>
    <row r="20911" spans="1:3">
      <c r="A20911" s="1">
        <v>9646080909</v>
      </c>
      <c r="B20911">
        <v>91</v>
      </c>
      <c r="C20911" t="str">
        <f t="shared" si="326"/>
        <v>919646080909</v>
      </c>
    </row>
    <row r="20912" spans="1:3">
      <c r="A20912" s="1">
        <v>9050418213</v>
      </c>
      <c r="B20912">
        <v>91</v>
      </c>
      <c r="C20912" t="str">
        <f t="shared" si="326"/>
        <v>919050418213</v>
      </c>
    </row>
    <row r="20913" spans="1:3">
      <c r="A20913" s="1">
        <v>9959184417</v>
      </c>
      <c r="B20913">
        <v>91</v>
      </c>
      <c r="C20913" t="str">
        <f t="shared" si="326"/>
        <v>919959184417</v>
      </c>
    </row>
    <row r="20914" spans="1:3">
      <c r="A20914" s="1">
        <v>9614232899</v>
      </c>
      <c r="B20914">
        <v>91</v>
      </c>
      <c r="C20914" t="str">
        <f t="shared" si="326"/>
        <v>919614232899</v>
      </c>
    </row>
    <row r="20915" spans="1:3">
      <c r="A20915" s="1">
        <v>7008650669</v>
      </c>
      <c r="B20915">
        <v>91</v>
      </c>
      <c r="C20915" t="str">
        <f t="shared" si="326"/>
        <v>917008650669</v>
      </c>
    </row>
    <row r="20916" spans="1:3">
      <c r="A20916" s="1">
        <v>8009391900</v>
      </c>
      <c r="B20916">
        <v>91</v>
      </c>
      <c r="C20916" t="str">
        <f t="shared" si="326"/>
        <v>918009391900</v>
      </c>
    </row>
    <row r="20917" spans="1:3">
      <c r="A20917" s="1">
        <v>8860452299</v>
      </c>
      <c r="B20917">
        <v>91</v>
      </c>
      <c r="C20917" t="str">
        <f t="shared" si="326"/>
        <v>918860452299</v>
      </c>
    </row>
    <row r="20918" spans="1:3">
      <c r="A20918" s="1">
        <v>9714458778</v>
      </c>
      <c r="B20918">
        <v>91</v>
      </c>
      <c r="C20918" t="str">
        <f t="shared" si="326"/>
        <v>919714458778</v>
      </c>
    </row>
    <row r="20919" spans="1:3">
      <c r="A20919" s="1">
        <v>9988929105</v>
      </c>
      <c r="B20919">
        <v>91</v>
      </c>
      <c r="C20919" t="str">
        <f t="shared" si="326"/>
        <v>919988929105</v>
      </c>
    </row>
    <row r="20920" spans="1:3">
      <c r="A20920" s="1">
        <v>9833563076</v>
      </c>
      <c r="B20920">
        <v>91</v>
      </c>
      <c r="C20920" t="str">
        <f t="shared" si="326"/>
        <v>919833563076</v>
      </c>
    </row>
    <row r="20921" spans="1:3">
      <c r="A20921" s="1">
        <v>7401042491</v>
      </c>
      <c r="B20921">
        <v>91</v>
      </c>
      <c r="C20921" t="str">
        <f t="shared" si="326"/>
        <v>917401042491</v>
      </c>
    </row>
    <row r="20922" spans="1:3">
      <c r="A20922" s="1">
        <v>9403307265</v>
      </c>
      <c r="B20922">
        <v>91</v>
      </c>
      <c r="C20922" t="str">
        <f t="shared" si="326"/>
        <v>919403307265</v>
      </c>
    </row>
    <row r="20923" spans="1:3">
      <c r="A20923" s="1">
        <v>9758575803</v>
      </c>
      <c r="B20923">
        <v>91</v>
      </c>
      <c r="C20923" t="str">
        <f t="shared" si="326"/>
        <v>919758575803</v>
      </c>
    </row>
    <row r="20924" spans="1:3">
      <c r="A20924" s="1">
        <v>7310239946</v>
      </c>
      <c r="B20924">
        <v>91</v>
      </c>
      <c r="C20924" t="str">
        <f t="shared" si="326"/>
        <v>917310239946</v>
      </c>
    </row>
    <row r="20925" spans="1:3">
      <c r="A20925" s="1">
        <v>6291666940</v>
      </c>
      <c r="B20925">
        <v>91</v>
      </c>
      <c r="C20925" t="str">
        <f t="shared" si="326"/>
        <v>916291666940</v>
      </c>
    </row>
    <row r="20926" spans="1:3">
      <c r="A20926" s="1">
        <v>9718358157</v>
      </c>
      <c r="B20926">
        <v>91</v>
      </c>
      <c r="C20926" t="str">
        <f t="shared" si="326"/>
        <v>919718358157</v>
      </c>
    </row>
    <row r="20927" spans="1:3">
      <c r="A20927" s="1">
        <v>9619435496</v>
      </c>
      <c r="B20927">
        <v>91</v>
      </c>
      <c r="C20927" t="str">
        <f t="shared" si="326"/>
        <v>919619435496</v>
      </c>
    </row>
    <row r="20928" spans="1:3">
      <c r="A20928" s="1">
        <v>9918249957</v>
      </c>
      <c r="B20928">
        <v>91</v>
      </c>
      <c r="C20928" t="str">
        <f t="shared" si="326"/>
        <v>919918249957</v>
      </c>
    </row>
    <row r="20929" spans="1:3">
      <c r="A20929" s="1">
        <v>7253039709</v>
      </c>
      <c r="B20929">
        <v>91</v>
      </c>
      <c r="C20929" t="str">
        <f t="shared" ref="C20929:C20992" si="327">_xlfn.CONCAT(B20929,A20929)</f>
        <v>917253039709</v>
      </c>
    </row>
    <row r="20930" spans="1:3">
      <c r="A20930" s="1">
        <v>7503386684</v>
      </c>
      <c r="B20930">
        <v>91</v>
      </c>
      <c r="C20930" t="str">
        <f t="shared" si="327"/>
        <v>917503386684</v>
      </c>
    </row>
    <row r="20931" spans="1:3">
      <c r="A20931" s="1">
        <v>9022093105</v>
      </c>
      <c r="B20931">
        <v>91</v>
      </c>
      <c r="C20931" t="str">
        <f t="shared" si="327"/>
        <v>919022093105</v>
      </c>
    </row>
    <row r="20932" spans="1:3">
      <c r="A20932" s="1">
        <v>9899196898</v>
      </c>
      <c r="B20932">
        <v>91</v>
      </c>
      <c r="C20932" t="str">
        <f t="shared" si="327"/>
        <v>919899196898</v>
      </c>
    </row>
    <row r="20933" spans="1:3">
      <c r="A20933" s="1">
        <v>9885617196</v>
      </c>
      <c r="B20933">
        <v>91</v>
      </c>
      <c r="C20933" t="str">
        <f t="shared" si="327"/>
        <v>919885617196</v>
      </c>
    </row>
    <row r="20934" spans="1:3">
      <c r="A20934" s="1">
        <v>8528886051</v>
      </c>
      <c r="B20934">
        <v>91</v>
      </c>
      <c r="C20934" t="str">
        <f t="shared" si="327"/>
        <v>918528886051</v>
      </c>
    </row>
    <row r="20935" spans="1:3">
      <c r="A20935" s="1">
        <v>9592540493</v>
      </c>
      <c r="B20935">
        <v>91</v>
      </c>
      <c r="C20935" t="str">
        <f t="shared" si="327"/>
        <v>919592540493</v>
      </c>
    </row>
    <row r="20936" spans="1:3">
      <c r="A20936" s="1">
        <v>8559850777</v>
      </c>
      <c r="B20936">
        <v>91</v>
      </c>
      <c r="C20936" t="str">
        <f t="shared" si="327"/>
        <v>918559850777</v>
      </c>
    </row>
    <row r="20937" spans="1:3">
      <c r="A20937" s="1">
        <v>9629871444</v>
      </c>
      <c r="B20937">
        <v>91</v>
      </c>
      <c r="C20937" t="str">
        <f t="shared" si="327"/>
        <v>919629871444</v>
      </c>
    </row>
    <row r="20938" spans="1:3">
      <c r="A20938" s="1">
        <v>9942652526</v>
      </c>
      <c r="B20938">
        <v>91</v>
      </c>
      <c r="C20938" t="str">
        <f t="shared" si="327"/>
        <v>919942652526</v>
      </c>
    </row>
    <row r="20939" spans="1:3">
      <c r="A20939" s="1">
        <v>9714662027</v>
      </c>
      <c r="B20939">
        <v>91</v>
      </c>
      <c r="C20939" t="str">
        <f t="shared" si="327"/>
        <v>919714662027</v>
      </c>
    </row>
    <row r="20940" spans="1:3">
      <c r="A20940" s="1">
        <v>9594648951</v>
      </c>
      <c r="B20940">
        <v>91</v>
      </c>
      <c r="C20940" t="str">
        <f t="shared" si="327"/>
        <v>919594648951</v>
      </c>
    </row>
    <row r="20941" spans="1:3">
      <c r="A20941" s="1">
        <v>8800922220</v>
      </c>
      <c r="B20941">
        <v>91</v>
      </c>
      <c r="C20941" t="str">
        <f t="shared" si="327"/>
        <v>918800922220</v>
      </c>
    </row>
    <row r="20942" spans="1:3">
      <c r="A20942" s="1">
        <v>8600362287</v>
      </c>
      <c r="B20942">
        <v>91</v>
      </c>
      <c r="C20942" t="str">
        <f t="shared" si="327"/>
        <v>918600362287</v>
      </c>
    </row>
    <row r="20943" spans="1:3">
      <c r="A20943" s="1">
        <v>9621400469</v>
      </c>
      <c r="B20943">
        <v>91</v>
      </c>
      <c r="C20943" t="str">
        <f t="shared" si="327"/>
        <v>919621400469</v>
      </c>
    </row>
    <row r="20944" spans="1:3">
      <c r="A20944" s="1">
        <v>9839467119</v>
      </c>
      <c r="B20944">
        <v>91</v>
      </c>
      <c r="C20944" t="str">
        <f t="shared" si="327"/>
        <v>919839467119</v>
      </c>
    </row>
    <row r="20945" spans="1:3">
      <c r="A20945" s="1">
        <v>8275324747</v>
      </c>
      <c r="B20945">
        <v>91</v>
      </c>
      <c r="C20945" t="str">
        <f t="shared" si="327"/>
        <v>918275324747</v>
      </c>
    </row>
    <row r="20946" spans="1:3">
      <c r="A20946" s="1">
        <v>9730694725</v>
      </c>
      <c r="B20946">
        <v>91</v>
      </c>
      <c r="C20946" t="str">
        <f t="shared" si="327"/>
        <v>919730694725</v>
      </c>
    </row>
    <row r="20947" spans="1:3">
      <c r="A20947" s="1">
        <v>9760055976</v>
      </c>
      <c r="B20947">
        <v>91</v>
      </c>
      <c r="C20947" t="str">
        <f t="shared" si="327"/>
        <v>919760055976</v>
      </c>
    </row>
    <row r="20948" spans="1:3">
      <c r="A20948" s="1">
        <v>9619630210</v>
      </c>
      <c r="B20948">
        <v>91</v>
      </c>
      <c r="C20948" t="str">
        <f t="shared" si="327"/>
        <v>919619630210</v>
      </c>
    </row>
    <row r="20949" spans="1:3">
      <c r="A20949" s="1">
        <v>9090795437</v>
      </c>
      <c r="B20949">
        <v>91</v>
      </c>
      <c r="C20949" t="str">
        <f t="shared" si="327"/>
        <v>919090795437</v>
      </c>
    </row>
    <row r="20950" spans="1:3">
      <c r="A20950" s="1">
        <v>9448676330</v>
      </c>
      <c r="B20950">
        <v>91</v>
      </c>
      <c r="C20950" t="str">
        <f t="shared" si="327"/>
        <v>919448676330</v>
      </c>
    </row>
    <row r="20951" spans="1:3">
      <c r="A20951" s="1">
        <v>8553959019</v>
      </c>
      <c r="B20951">
        <v>91</v>
      </c>
      <c r="C20951" t="str">
        <f t="shared" si="327"/>
        <v>918553959019</v>
      </c>
    </row>
    <row r="20952" spans="1:3">
      <c r="A20952" s="1">
        <v>9789810705</v>
      </c>
      <c r="B20952">
        <v>91</v>
      </c>
      <c r="C20952" t="str">
        <f t="shared" si="327"/>
        <v>919789810705</v>
      </c>
    </row>
    <row r="20953" spans="1:3">
      <c r="A20953" s="1">
        <v>9879038552</v>
      </c>
      <c r="B20953">
        <v>91</v>
      </c>
      <c r="C20953" t="str">
        <f t="shared" si="327"/>
        <v>919879038552</v>
      </c>
    </row>
    <row r="20954" spans="1:3">
      <c r="A20954" s="1">
        <v>9844245527</v>
      </c>
      <c r="B20954">
        <v>91</v>
      </c>
      <c r="C20954" t="str">
        <f t="shared" si="327"/>
        <v>919844245527</v>
      </c>
    </row>
    <row r="20955" spans="1:3">
      <c r="A20955" s="1">
        <v>7387665400</v>
      </c>
      <c r="B20955">
        <v>91</v>
      </c>
      <c r="C20955" t="str">
        <f t="shared" si="327"/>
        <v>917387665400</v>
      </c>
    </row>
    <row r="20956" spans="1:3">
      <c r="A20956" s="1">
        <v>9825689808</v>
      </c>
      <c r="B20956">
        <v>91</v>
      </c>
      <c r="C20956" t="str">
        <f t="shared" si="327"/>
        <v>919825689808</v>
      </c>
    </row>
    <row r="20957" spans="1:3">
      <c r="A20957" s="1">
        <v>8975608644</v>
      </c>
      <c r="B20957">
        <v>91</v>
      </c>
      <c r="C20957" t="str">
        <f t="shared" si="327"/>
        <v>918975608644</v>
      </c>
    </row>
    <row r="20958" spans="1:3">
      <c r="A20958" s="1">
        <v>9899789849</v>
      </c>
      <c r="B20958">
        <v>91</v>
      </c>
      <c r="C20958" t="str">
        <f t="shared" si="327"/>
        <v>919899789849</v>
      </c>
    </row>
    <row r="20959" spans="1:3">
      <c r="A20959" s="1">
        <v>9130912337</v>
      </c>
      <c r="B20959">
        <v>91</v>
      </c>
      <c r="C20959" t="str">
        <f t="shared" si="327"/>
        <v>919130912337</v>
      </c>
    </row>
    <row r="20960" spans="1:3">
      <c r="A20960" s="1">
        <v>9860573890</v>
      </c>
      <c r="B20960">
        <v>91</v>
      </c>
      <c r="C20960" t="str">
        <f t="shared" si="327"/>
        <v>919860573890</v>
      </c>
    </row>
    <row r="20961" spans="1:3">
      <c r="A20961" s="1">
        <v>9415231575</v>
      </c>
      <c r="B20961">
        <v>91</v>
      </c>
      <c r="C20961" t="str">
        <f t="shared" si="327"/>
        <v>919415231575</v>
      </c>
    </row>
    <row r="20962" spans="1:3">
      <c r="A20962" s="1">
        <v>7774946956</v>
      </c>
      <c r="B20962">
        <v>91</v>
      </c>
      <c r="C20962" t="str">
        <f t="shared" si="327"/>
        <v>917774946956</v>
      </c>
    </row>
    <row r="20963" spans="1:3">
      <c r="A20963" s="1">
        <v>9000980308</v>
      </c>
      <c r="B20963">
        <v>91</v>
      </c>
      <c r="C20963" t="str">
        <f t="shared" si="327"/>
        <v>919000980308</v>
      </c>
    </row>
    <row r="20964" spans="1:3">
      <c r="A20964" s="1">
        <v>7760507340</v>
      </c>
      <c r="B20964">
        <v>91</v>
      </c>
      <c r="C20964" t="str">
        <f t="shared" si="327"/>
        <v>917760507340</v>
      </c>
    </row>
    <row r="20965" spans="1:3">
      <c r="A20965" s="1">
        <v>8718008796</v>
      </c>
      <c r="B20965">
        <v>91</v>
      </c>
      <c r="C20965" t="str">
        <f t="shared" si="327"/>
        <v>918718008796</v>
      </c>
    </row>
    <row r="20966" spans="1:3">
      <c r="A20966" s="1">
        <v>9911990204</v>
      </c>
      <c r="B20966">
        <v>91</v>
      </c>
      <c r="C20966" t="str">
        <f t="shared" si="327"/>
        <v>919911990204</v>
      </c>
    </row>
    <row r="20967" spans="1:3">
      <c r="A20967" s="1">
        <v>8758653938</v>
      </c>
      <c r="B20967">
        <v>91</v>
      </c>
      <c r="C20967" t="str">
        <f t="shared" si="327"/>
        <v>918758653938</v>
      </c>
    </row>
    <row r="20968" spans="1:3">
      <c r="A20968" s="1">
        <v>8652588360</v>
      </c>
      <c r="B20968">
        <v>91</v>
      </c>
      <c r="C20968" t="str">
        <f t="shared" si="327"/>
        <v>918652588360</v>
      </c>
    </row>
    <row r="20969" spans="1:3">
      <c r="A20969" s="1">
        <v>9741622177</v>
      </c>
      <c r="B20969">
        <v>91</v>
      </c>
      <c r="C20969" t="str">
        <f t="shared" si="327"/>
        <v>919741622177</v>
      </c>
    </row>
    <row r="20970" spans="1:3">
      <c r="A20970" s="1">
        <v>9867278921</v>
      </c>
      <c r="B20970">
        <v>91</v>
      </c>
      <c r="C20970" t="str">
        <f t="shared" si="327"/>
        <v>919867278921</v>
      </c>
    </row>
    <row r="20971" spans="1:3">
      <c r="A20971" s="1">
        <v>8652294708</v>
      </c>
      <c r="B20971">
        <v>91</v>
      </c>
      <c r="C20971" t="str">
        <f t="shared" si="327"/>
        <v>918652294708</v>
      </c>
    </row>
    <row r="20972" spans="1:3">
      <c r="A20972" s="1">
        <v>9246887855</v>
      </c>
      <c r="B20972">
        <v>91</v>
      </c>
      <c r="C20972" t="str">
        <f t="shared" si="327"/>
        <v>919246887855</v>
      </c>
    </row>
    <row r="20973" spans="1:3">
      <c r="A20973" s="1">
        <v>9666384907</v>
      </c>
      <c r="B20973">
        <v>91</v>
      </c>
      <c r="C20973" t="str">
        <f t="shared" si="327"/>
        <v>919666384907</v>
      </c>
    </row>
    <row r="20974" spans="1:3">
      <c r="A20974" s="1">
        <v>8527257397</v>
      </c>
      <c r="B20974">
        <v>91</v>
      </c>
      <c r="C20974" t="str">
        <f t="shared" si="327"/>
        <v>918527257397</v>
      </c>
    </row>
    <row r="20975" spans="1:3">
      <c r="A20975" s="1">
        <v>9643481764</v>
      </c>
      <c r="B20975">
        <v>91</v>
      </c>
      <c r="C20975" t="str">
        <f t="shared" si="327"/>
        <v>919643481764</v>
      </c>
    </row>
    <row r="20976" spans="1:3">
      <c r="A20976" s="1">
        <v>9886731686</v>
      </c>
      <c r="B20976">
        <v>91</v>
      </c>
      <c r="C20976" t="str">
        <f t="shared" si="327"/>
        <v>919886731686</v>
      </c>
    </row>
    <row r="20977" spans="1:3">
      <c r="A20977" s="1">
        <v>7360850094</v>
      </c>
      <c r="B20977">
        <v>91</v>
      </c>
      <c r="C20977" t="str">
        <f t="shared" si="327"/>
        <v>917360850094</v>
      </c>
    </row>
    <row r="20978" spans="1:3">
      <c r="A20978" s="1">
        <v>8510068550</v>
      </c>
      <c r="B20978">
        <v>91</v>
      </c>
      <c r="C20978" t="str">
        <f t="shared" si="327"/>
        <v>918510068550</v>
      </c>
    </row>
    <row r="20979" spans="1:3">
      <c r="A20979" s="1">
        <v>8129840561</v>
      </c>
      <c r="B20979">
        <v>91</v>
      </c>
      <c r="C20979" t="str">
        <f t="shared" si="327"/>
        <v>918129840561</v>
      </c>
    </row>
    <row r="20980" spans="1:3">
      <c r="A20980" s="1">
        <v>9703767865</v>
      </c>
      <c r="B20980">
        <v>91</v>
      </c>
      <c r="C20980" t="str">
        <f t="shared" si="327"/>
        <v>919703767865</v>
      </c>
    </row>
    <row r="20981" spans="1:3">
      <c r="A20981" s="1">
        <v>9953319116</v>
      </c>
      <c r="B20981">
        <v>91</v>
      </c>
      <c r="C20981" t="str">
        <f t="shared" si="327"/>
        <v>919953319116</v>
      </c>
    </row>
    <row r="20982" spans="1:3">
      <c r="A20982" s="1">
        <v>6305863897</v>
      </c>
      <c r="B20982">
        <v>91</v>
      </c>
      <c r="C20982" t="str">
        <f t="shared" si="327"/>
        <v>916305863897</v>
      </c>
    </row>
    <row r="20983" spans="1:3">
      <c r="A20983" s="1">
        <v>8698677710</v>
      </c>
      <c r="B20983">
        <v>91</v>
      </c>
      <c r="C20983" t="str">
        <f t="shared" si="327"/>
        <v>918698677710</v>
      </c>
    </row>
    <row r="20984" spans="1:3">
      <c r="A20984" s="1">
        <v>9594289829</v>
      </c>
      <c r="B20984">
        <v>91</v>
      </c>
      <c r="C20984" t="str">
        <f t="shared" si="327"/>
        <v>919594289829</v>
      </c>
    </row>
    <row r="20985" spans="1:3">
      <c r="A20985" s="1">
        <v>7501111456</v>
      </c>
      <c r="B20985">
        <v>91</v>
      </c>
      <c r="C20985" t="str">
        <f t="shared" si="327"/>
        <v>917501111456</v>
      </c>
    </row>
    <row r="20986" spans="1:3">
      <c r="A20986" s="1">
        <v>7046832950</v>
      </c>
      <c r="B20986">
        <v>91</v>
      </c>
      <c r="C20986" t="str">
        <f t="shared" si="327"/>
        <v>917046832950</v>
      </c>
    </row>
    <row r="20987" spans="1:3">
      <c r="A20987" s="1">
        <v>9819548040</v>
      </c>
      <c r="B20987">
        <v>91</v>
      </c>
      <c r="C20987" t="str">
        <f t="shared" si="327"/>
        <v>919819548040</v>
      </c>
    </row>
    <row r="20988" spans="1:3">
      <c r="A20988" s="1">
        <v>9851910535</v>
      </c>
      <c r="B20988">
        <v>91</v>
      </c>
      <c r="C20988" t="str">
        <f t="shared" si="327"/>
        <v>919851910535</v>
      </c>
    </row>
    <row r="20989" spans="1:3">
      <c r="A20989" s="1">
        <v>9159544422</v>
      </c>
      <c r="B20989">
        <v>91</v>
      </c>
      <c r="C20989" t="str">
        <f t="shared" si="327"/>
        <v>919159544422</v>
      </c>
    </row>
    <row r="20990" spans="1:3">
      <c r="A20990" s="1">
        <v>9912541207</v>
      </c>
      <c r="B20990">
        <v>91</v>
      </c>
      <c r="C20990" t="str">
        <f t="shared" si="327"/>
        <v>919912541207</v>
      </c>
    </row>
    <row r="20991" spans="1:3">
      <c r="A20991" s="1">
        <v>7428895492</v>
      </c>
      <c r="B20991">
        <v>91</v>
      </c>
      <c r="C20991" t="str">
        <f t="shared" si="327"/>
        <v>917428895492</v>
      </c>
    </row>
    <row r="20992" spans="1:3">
      <c r="A20992" s="1">
        <v>9837027432</v>
      </c>
      <c r="B20992">
        <v>91</v>
      </c>
      <c r="C20992" t="str">
        <f t="shared" si="327"/>
        <v>919837027432</v>
      </c>
    </row>
    <row r="20993" spans="1:3">
      <c r="A20993" s="1">
        <v>9467430597</v>
      </c>
      <c r="B20993">
        <v>91</v>
      </c>
      <c r="C20993" t="str">
        <f t="shared" ref="C20993:C21056" si="328">_xlfn.CONCAT(B20993,A20993)</f>
        <v>919467430597</v>
      </c>
    </row>
    <row r="20994" spans="1:3">
      <c r="A20994" s="1">
        <v>9899359551</v>
      </c>
      <c r="B20994">
        <v>91</v>
      </c>
      <c r="C20994" t="str">
        <f t="shared" si="328"/>
        <v>919899359551</v>
      </c>
    </row>
    <row r="20995" spans="1:3">
      <c r="A20995" s="1">
        <v>9440709252</v>
      </c>
      <c r="B20995">
        <v>91</v>
      </c>
      <c r="C20995" t="str">
        <f t="shared" si="328"/>
        <v>919440709252</v>
      </c>
    </row>
    <row r="20996" spans="1:3">
      <c r="A20996" s="1">
        <v>9743432311</v>
      </c>
      <c r="B20996">
        <v>91</v>
      </c>
      <c r="C20996" t="str">
        <f t="shared" si="328"/>
        <v>919743432311</v>
      </c>
    </row>
    <row r="20997" spans="1:3">
      <c r="A20997" s="1">
        <v>9130282893</v>
      </c>
      <c r="B20997">
        <v>91</v>
      </c>
      <c r="C20997" t="str">
        <f t="shared" si="328"/>
        <v>919130282893</v>
      </c>
    </row>
    <row r="20998" spans="1:3">
      <c r="A20998" s="1">
        <v>9540336639</v>
      </c>
      <c r="B20998">
        <v>91</v>
      </c>
      <c r="C20998" t="str">
        <f t="shared" si="328"/>
        <v>919540336639</v>
      </c>
    </row>
    <row r="20999" spans="1:3">
      <c r="A20999" s="1">
        <v>6203672519</v>
      </c>
      <c r="B20999">
        <v>91</v>
      </c>
      <c r="C20999" t="str">
        <f t="shared" si="328"/>
        <v>916203672519</v>
      </c>
    </row>
    <row r="21000" spans="1:3">
      <c r="A21000" s="1">
        <v>8087746612</v>
      </c>
      <c r="B21000">
        <v>91</v>
      </c>
      <c r="C21000" t="str">
        <f t="shared" si="328"/>
        <v>918087746612</v>
      </c>
    </row>
    <row r="21001" spans="1:3">
      <c r="A21001" s="1">
        <v>9044230643</v>
      </c>
      <c r="B21001">
        <v>91</v>
      </c>
      <c r="C21001" t="str">
        <f t="shared" si="328"/>
        <v>919044230643</v>
      </c>
    </row>
    <row r="21002" spans="1:3">
      <c r="A21002" s="1">
        <v>7004901773</v>
      </c>
      <c r="B21002">
        <v>91</v>
      </c>
      <c r="C21002" t="str">
        <f t="shared" si="328"/>
        <v>917004901773</v>
      </c>
    </row>
    <row r="21003" spans="1:3">
      <c r="A21003" s="1">
        <v>8595142791</v>
      </c>
      <c r="B21003">
        <v>91</v>
      </c>
      <c r="C21003" t="str">
        <f t="shared" si="328"/>
        <v>918595142791</v>
      </c>
    </row>
    <row r="21004" spans="1:3">
      <c r="A21004" s="1">
        <v>8928515151</v>
      </c>
      <c r="B21004">
        <v>91</v>
      </c>
      <c r="C21004" t="str">
        <f t="shared" si="328"/>
        <v>918928515151</v>
      </c>
    </row>
    <row r="21005" spans="1:3">
      <c r="A21005" s="1">
        <v>9389830035</v>
      </c>
      <c r="B21005">
        <v>91</v>
      </c>
      <c r="C21005" t="str">
        <f t="shared" si="328"/>
        <v>919389830035</v>
      </c>
    </row>
    <row r="21006" spans="1:3">
      <c r="A21006" s="1">
        <v>9689463970</v>
      </c>
      <c r="B21006">
        <v>91</v>
      </c>
      <c r="C21006" t="str">
        <f t="shared" si="328"/>
        <v>919689463970</v>
      </c>
    </row>
    <row r="21007" spans="1:3">
      <c r="A21007" s="1">
        <v>9911166418</v>
      </c>
      <c r="B21007">
        <v>91</v>
      </c>
      <c r="C21007" t="str">
        <f t="shared" si="328"/>
        <v>919911166418</v>
      </c>
    </row>
    <row r="21008" spans="1:3">
      <c r="A21008" s="1">
        <v>9301931912</v>
      </c>
      <c r="B21008">
        <v>91</v>
      </c>
      <c r="C21008" t="str">
        <f t="shared" si="328"/>
        <v>919301931912</v>
      </c>
    </row>
    <row r="21009" spans="1:3">
      <c r="A21009" s="1">
        <v>8080249673</v>
      </c>
      <c r="B21009">
        <v>91</v>
      </c>
      <c r="C21009" t="str">
        <f t="shared" si="328"/>
        <v>918080249673</v>
      </c>
    </row>
    <row r="21010" spans="1:3">
      <c r="A21010" s="1">
        <v>9144082863</v>
      </c>
      <c r="B21010">
        <v>91</v>
      </c>
      <c r="C21010" t="str">
        <f t="shared" si="328"/>
        <v>919144082863</v>
      </c>
    </row>
    <row r="21011" spans="1:3">
      <c r="A21011" s="1">
        <v>8447958546</v>
      </c>
      <c r="B21011">
        <v>91</v>
      </c>
      <c r="C21011" t="str">
        <f t="shared" si="328"/>
        <v>918447958546</v>
      </c>
    </row>
    <row r="21012" spans="1:3">
      <c r="A21012" s="1">
        <v>7349830845</v>
      </c>
      <c r="B21012">
        <v>91</v>
      </c>
      <c r="C21012" t="str">
        <f t="shared" si="328"/>
        <v>917349830845</v>
      </c>
    </row>
    <row r="21013" spans="1:3">
      <c r="A21013" s="1">
        <v>9846009777</v>
      </c>
      <c r="B21013">
        <v>91</v>
      </c>
      <c r="C21013" t="str">
        <f t="shared" si="328"/>
        <v>919846009777</v>
      </c>
    </row>
    <row r="21014" spans="1:3">
      <c r="A21014" s="1">
        <v>8465871074</v>
      </c>
      <c r="B21014">
        <v>91</v>
      </c>
      <c r="C21014" t="str">
        <f t="shared" si="328"/>
        <v>918465871074</v>
      </c>
    </row>
    <row r="21015" spans="1:3">
      <c r="A21015" s="1">
        <v>8754788627</v>
      </c>
      <c r="B21015">
        <v>91</v>
      </c>
      <c r="C21015" t="str">
        <f t="shared" si="328"/>
        <v>918754788627</v>
      </c>
    </row>
    <row r="21016" spans="1:3">
      <c r="A21016" s="1">
        <v>9816208504</v>
      </c>
      <c r="B21016">
        <v>91</v>
      </c>
      <c r="C21016" t="str">
        <f t="shared" si="328"/>
        <v>919816208504</v>
      </c>
    </row>
    <row r="21017" spans="1:3">
      <c r="A21017" s="1">
        <v>9814601580</v>
      </c>
      <c r="B21017">
        <v>91</v>
      </c>
      <c r="C21017" t="str">
        <f t="shared" si="328"/>
        <v>919814601580</v>
      </c>
    </row>
    <row r="21018" spans="1:3">
      <c r="A21018" s="1">
        <v>9768971837</v>
      </c>
      <c r="B21018">
        <v>91</v>
      </c>
      <c r="C21018" t="str">
        <f t="shared" si="328"/>
        <v>919768971837</v>
      </c>
    </row>
    <row r="21019" spans="1:3">
      <c r="A21019" s="1">
        <v>8006644441</v>
      </c>
      <c r="B21019">
        <v>91</v>
      </c>
      <c r="C21019" t="str">
        <f t="shared" si="328"/>
        <v>918006644441</v>
      </c>
    </row>
    <row r="21020" spans="1:3">
      <c r="A21020" s="1">
        <v>9823328317</v>
      </c>
      <c r="B21020">
        <v>91</v>
      </c>
      <c r="C21020" t="str">
        <f t="shared" si="328"/>
        <v>919823328317</v>
      </c>
    </row>
    <row r="21021" spans="1:3">
      <c r="A21021" s="1">
        <v>9994894111</v>
      </c>
      <c r="B21021">
        <v>91</v>
      </c>
      <c r="C21021" t="str">
        <f t="shared" si="328"/>
        <v>919994894111</v>
      </c>
    </row>
    <row r="21022" spans="1:3">
      <c r="A21022" s="1">
        <v>9074713423</v>
      </c>
      <c r="B21022">
        <v>91</v>
      </c>
      <c r="C21022" t="str">
        <f t="shared" si="328"/>
        <v>919074713423</v>
      </c>
    </row>
    <row r="21023" spans="1:3">
      <c r="A21023" s="1">
        <v>9779773333</v>
      </c>
      <c r="B21023">
        <v>91</v>
      </c>
      <c r="C21023" t="str">
        <f t="shared" si="328"/>
        <v>919779773333</v>
      </c>
    </row>
    <row r="21024" spans="1:3">
      <c r="A21024" s="1">
        <v>8727986890</v>
      </c>
      <c r="B21024">
        <v>91</v>
      </c>
      <c r="C21024" t="str">
        <f t="shared" si="328"/>
        <v>918727986890</v>
      </c>
    </row>
    <row r="21025" spans="1:3">
      <c r="A21025" s="1">
        <v>9987713002</v>
      </c>
      <c r="B21025">
        <v>91</v>
      </c>
      <c r="C21025" t="str">
        <f t="shared" si="328"/>
        <v>919987713002</v>
      </c>
    </row>
    <row r="21026" spans="1:3">
      <c r="A21026" s="1">
        <v>9960443068</v>
      </c>
      <c r="B21026">
        <v>91</v>
      </c>
      <c r="C21026" t="str">
        <f t="shared" si="328"/>
        <v>919960443068</v>
      </c>
    </row>
    <row r="21027" spans="1:3">
      <c r="A21027" s="1">
        <v>7828399904</v>
      </c>
      <c r="B21027">
        <v>91</v>
      </c>
      <c r="C21027" t="str">
        <f t="shared" si="328"/>
        <v>917828399904</v>
      </c>
    </row>
    <row r="21028" spans="1:3">
      <c r="A21028" s="1">
        <v>9901036947</v>
      </c>
      <c r="B21028">
        <v>91</v>
      </c>
      <c r="C21028" t="str">
        <f t="shared" si="328"/>
        <v>919901036947</v>
      </c>
    </row>
    <row r="21029" spans="1:3">
      <c r="A21029" s="1">
        <v>8350856372</v>
      </c>
      <c r="B21029">
        <v>91</v>
      </c>
      <c r="C21029" t="str">
        <f t="shared" si="328"/>
        <v>918350856372</v>
      </c>
    </row>
    <row r="21030" spans="1:3">
      <c r="A21030" s="1">
        <v>7387004440</v>
      </c>
      <c r="B21030">
        <v>91</v>
      </c>
      <c r="C21030" t="str">
        <f t="shared" si="328"/>
        <v>917387004440</v>
      </c>
    </row>
    <row r="21031" spans="1:3">
      <c r="A21031" s="1">
        <v>9568916657</v>
      </c>
      <c r="B21031">
        <v>91</v>
      </c>
      <c r="C21031" t="str">
        <f t="shared" si="328"/>
        <v>919568916657</v>
      </c>
    </row>
    <row r="21032" spans="1:3">
      <c r="A21032" s="1">
        <v>9843241633</v>
      </c>
      <c r="B21032">
        <v>91</v>
      </c>
      <c r="C21032" t="str">
        <f t="shared" si="328"/>
        <v>919843241633</v>
      </c>
    </row>
    <row r="21033" spans="1:3">
      <c r="A21033" s="1">
        <v>8959906212</v>
      </c>
      <c r="B21033">
        <v>91</v>
      </c>
      <c r="C21033" t="str">
        <f t="shared" si="328"/>
        <v>918959906212</v>
      </c>
    </row>
    <row r="21034" spans="1:3">
      <c r="A21034" s="1">
        <v>9956990876</v>
      </c>
      <c r="B21034">
        <v>91</v>
      </c>
      <c r="C21034" t="str">
        <f t="shared" si="328"/>
        <v>919956990876</v>
      </c>
    </row>
    <row r="21035" spans="1:3">
      <c r="A21035" s="1">
        <v>9671014743</v>
      </c>
      <c r="B21035">
        <v>91</v>
      </c>
      <c r="C21035" t="str">
        <f t="shared" si="328"/>
        <v>919671014743</v>
      </c>
    </row>
    <row r="21036" spans="1:3">
      <c r="A21036" s="1">
        <v>9756293934</v>
      </c>
      <c r="B21036">
        <v>91</v>
      </c>
      <c r="C21036" t="str">
        <f t="shared" si="328"/>
        <v>919756293934</v>
      </c>
    </row>
    <row r="21037" spans="1:3">
      <c r="A21037" s="1">
        <v>7569670697</v>
      </c>
      <c r="B21037">
        <v>91</v>
      </c>
      <c r="C21037" t="str">
        <f t="shared" si="328"/>
        <v>917569670697</v>
      </c>
    </row>
    <row r="21038" spans="1:3">
      <c r="A21038" s="1">
        <v>9871238127</v>
      </c>
      <c r="B21038">
        <v>91</v>
      </c>
      <c r="C21038" t="str">
        <f t="shared" si="328"/>
        <v>919871238127</v>
      </c>
    </row>
    <row r="21039" spans="1:3">
      <c r="A21039" s="1">
        <v>9980266105</v>
      </c>
      <c r="B21039">
        <v>91</v>
      </c>
      <c r="C21039" t="str">
        <f t="shared" si="328"/>
        <v>919980266105</v>
      </c>
    </row>
    <row r="21040" spans="1:3">
      <c r="A21040" s="1">
        <v>8686776636</v>
      </c>
      <c r="B21040">
        <v>91</v>
      </c>
      <c r="C21040" t="str">
        <f t="shared" si="328"/>
        <v>918686776636</v>
      </c>
    </row>
    <row r="21041" spans="1:3">
      <c r="A21041" s="1">
        <v>8853765101</v>
      </c>
      <c r="B21041">
        <v>91</v>
      </c>
      <c r="C21041" t="str">
        <f t="shared" si="328"/>
        <v>918853765101</v>
      </c>
    </row>
    <row r="21042" spans="1:3">
      <c r="A21042" s="1">
        <v>9672074170</v>
      </c>
      <c r="B21042">
        <v>91</v>
      </c>
      <c r="C21042" t="str">
        <f t="shared" si="328"/>
        <v>919672074170</v>
      </c>
    </row>
    <row r="21043" spans="1:3">
      <c r="A21043" s="1">
        <v>7780525312</v>
      </c>
      <c r="B21043">
        <v>91</v>
      </c>
      <c r="C21043" t="str">
        <f t="shared" si="328"/>
        <v>917780525312</v>
      </c>
    </row>
    <row r="21044" spans="1:3">
      <c r="A21044" s="1">
        <v>9358284292</v>
      </c>
      <c r="B21044">
        <v>91</v>
      </c>
      <c r="C21044" t="str">
        <f t="shared" si="328"/>
        <v>919358284292</v>
      </c>
    </row>
    <row r="21045" spans="1:3">
      <c r="A21045" s="1">
        <v>8053661164</v>
      </c>
      <c r="B21045">
        <v>91</v>
      </c>
      <c r="C21045" t="str">
        <f t="shared" si="328"/>
        <v>918053661164</v>
      </c>
    </row>
    <row r="21046" spans="1:3">
      <c r="A21046" s="1">
        <v>9166306791</v>
      </c>
      <c r="B21046">
        <v>91</v>
      </c>
      <c r="C21046" t="str">
        <f t="shared" si="328"/>
        <v>919166306791</v>
      </c>
    </row>
    <row r="21047" spans="1:3">
      <c r="A21047" s="1">
        <v>9712849098</v>
      </c>
      <c r="B21047">
        <v>91</v>
      </c>
      <c r="C21047" t="str">
        <f t="shared" si="328"/>
        <v>919712849098</v>
      </c>
    </row>
    <row r="21048" spans="1:3">
      <c r="A21048" s="1">
        <v>9756443152</v>
      </c>
      <c r="B21048">
        <v>91</v>
      </c>
      <c r="C21048" t="str">
        <f t="shared" si="328"/>
        <v>919756443152</v>
      </c>
    </row>
    <row r="21049" spans="1:3">
      <c r="A21049" s="1">
        <v>8059928705</v>
      </c>
      <c r="B21049">
        <v>91</v>
      </c>
      <c r="C21049" t="str">
        <f t="shared" si="328"/>
        <v>918059928705</v>
      </c>
    </row>
    <row r="21050" spans="1:3">
      <c r="A21050" s="1">
        <v>9954473052</v>
      </c>
      <c r="B21050">
        <v>91</v>
      </c>
      <c r="C21050" t="str">
        <f t="shared" si="328"/>
        <v>919954473052</v>
      </c>
    </row>
    <row r="21051" spans="1:3">
      <c r="A21051" s="1">
        <v>8153814102</v>
      </c>
      <c r="B21051">
        <v>91</v>
      </c>
      <c r="C21051" t="str">
        <f t="shared" si="328"/>
        <v>918153814102</v>
      </c>
    </row>
    <row r="21052" spans="1:3">
      <c r="A21052" s="1">
        <v>9870556619</v>
      </c>
      <c r="B21052">
        <v>91</v>
      </c>
      <c r="C21052" t="str">
        <f t="shared" si="328"/>
        <v>919870556619</v>
      </c>
    </row>
    <row r="21053" spans="1:3">
      <c r="A21053" s="1">
        <v>9737607605</v>
      </c>
      <c r="B21053">
        <v>91</v>
      </c>
      <c r="C21053" t="str">
        <f t="shared" si="328"/>
        <v>919737607605</v>
      </c>
    </row>
    <row r="21054" spans="1:3">
      <c r="A21054" s="1">
        <v>9837253674</v>
      </c>
      <c r="B21054">
        <v>91</v>
      </c>
      <c r="C21054" t="str">
        <f t="shared" si="328"/>
        <v>919837253674</v>
      </c>
    </row>
    <row r="21055" spans="1:3">
      <c r="A21055" s="1">
        <v>8008167753</v>
      </c>
      <c r="B21055">
        <v>91</v>
      </c>
      <c r="C21055" t="str">
        <f t="shared" si="328"/>
        <v>918008167753</v>
      </c>
    </row>
    <row r="21056" spans="1:3">
      <c r="A21056" s="1">
        <v>8954707201</v>
      </c>
      <c r="B21056">
        <v>91</v>
      </c>
      <c r="C21056" t="str">
        <f t="shared" si="328"/>
        <v>918954707201</v>
      </c>
    </row>
    <row r="21057" spans="1:3">
      <c r="A21057" s="1">
        <v>8930765668</v>
      </c>
      <c r="B21057">
        <v>91</v>
      </c>
      <c r="C21057" t="str">
        <f t="shared" ref="C21057:C21120" si="329">_xlfn.CONCAT(B21057,A21057)</f>
        <v>918930765668</v>
      </c>
    </row>
    <row r="21058" spans="1:3">
      <c r="A21058" s="1">
        <v>8637665079</v>
      </c>
      <c r="B21058">
        <v>91</v>
      </c>
      <c r="C21058" t="str">
        <f t="shared" si="329"/>
        <v>918637665079</v>
      </c>
    </row>
    <row r="21059" spans="1:3">
      <c r="A21059" s="1">
        <v>9822173283</v>
      </c>
      <c r="B21059">
        <v>91</v>
      </c>
      <c r="C21059" t="str">
        <f t="shared" si="329"/>
        <v>919822173283</v>
      </c>
    </row>
    <row r="21060" spans="1:3">
      <c r="A21060" s="1">
        <v>9058661417</v>
      </c>
      <c r="B21060">
        <v>91</v>
      </c>
      <c r="C21060" t="str">
        <f t="shared" si="329"/>
        <v>919058661417</v>
      </c>
    </row>
    <row r="21061" spans="1:3">
      <c r="A21061" s="1">
        <v>7775855986</v>
      </c>
      <c r="B21061">
        <v>91</v>
      </c>
      <c r="C21061" t="str">
        <f t="shared" si="329"/>
        <v>917775855986</v>
      </c>
    </row>
    <row r="21062" spans="1:3">
      <c r="A21062" s="1">
        <v>8130618139</v>
      </c>
      <c r="B21062">
        <v>91</v>
      </c>
      <c r="C21062" t="str">
        <f t="shared" si="329"/>
        <v>918130618139</v>
      </c>
    </row>
    <row r="21063" spans="1:3">
      <c r="A21063" s="1">
        <v>9967284251</v>
      </c>
      <c r="B21063">
        <v>91</v>
      </c>
      <c r="C21063" t="str">
        <f t="shared" si="329"/>
        <v>919967284251</v>
      </c>
    </row>
    <row r="21064" spans="1:3">
      <c r="A21064" s="1">
        <v>9884492221</v>
      </c>
      <c r="B21064">
        <v>91</v>
      </c>
      <c r="C21064" t="str">
        <f t="shared" si="329"/>
        <v>919884492221</v>
      </c>
    </row>
    <row r="21065" spans="1:3">
      <c r="A21065" s="1">
        <v>9892111584</v>
      </c>
      <c r="B21065">
        <v>91</v>
      </c>
      <c r="C21065" t="str">
        <f t="shared" si="329"/>
        <v>919892111584</v>
      </c>
    </row>
    <row r="21066" spans="1:3">
      <c r="A21066" s="1">
        <v>9552113935</v>
      </c>
      <c r="B21066">
        <v>91</v>
      </c>
      <c r="C21066" t="str">
        <f t="shared" si="329"/>
        <v>919552113935</v>
      </c>
    </row>
    <row r="21067" spans="1:3">
      <c r="A21067" s="1">
        <v>7738819600</v>
      </c>
      <c r="B21067">
        <v>91</v>
      </c>
      <c r="C21067" t="str">
        <f t="shared" si="329"/>
        <v>917738819600</v>
      </c>
    </row>
    <row r="21068" spans="1:3">
      <c r="A21068" s="1">
        <v>9752277899</v>
      </c>
      <c r="B21068">
        <v>91</v>
      </c>
      <c r="C21068" t="str">
        <f t="shared" si="329"/>
        <v>919752277899</v>
      </c>
    </row>
    <row r="21069" spans="1:3">
      <c r="A21069" s="1">
        <v>9149806847</v>
      </c>
      <c r="B21069">
        <v>91</v>
      </c>
      <c r="C21069" t="str">
        <f t="shared" si="329"/>
        <v>919149806847</v>
      </c>
    </row>
    <row r="21070" spans="1:3">
      <c r="A21070" s="1">
        <v>7419196779</v>
      </c>
      <c r="B21070">
        <v>91</v>
      </c>
      <c r="C21070" t="str">
        <f t="shared" si="329"/>
        <v>917419196779</v>
      </c>
    </row>
    <row r="21071" spans="1:3">
      <c r="A21071" s="1">
        <v>7204086828</v>
      </c>
      <c r="B21071">
        <v>91</v>
      </c>
      <c r="C21071" t="str">
        <f t="shared" si="329"/>
        <v>917204086828</v>
      </c>
    </row>
    <row r="21072" spans="1:3">
      <c r="A21072" s="1">
        <v>7717336625</v>
      </c>
      <c r="B21072">
        <v>91</v>
      </c>
      <c r="C21072" t="str">
        <f t="shared" si="329"/>
        <v>917717336625</v>
      </c>
    </row>
    <row r="21073" spans="1:3">
      <c r="A21073" s="1">
        <v>9087014871</v>
      </c>
      <c r="B21073">
        <v>91</v>
      </c>
      <c r="C21073" t="str">
        <f t="shared" si="329"/>
        <v>919087014871</v>
      </c>
    </row>
    <row r="21074" spans="1:3">
      <c r="A21074" s="1">
        <v>9942333463</v>
      </c>
      <c r="B21074">
        <v>91</v>
      </c>
      <c r="C21074" t="str">
        <f t="shared" si="329"/>
        <v>919942333463</v>
      </c>
    </row>
    <row r="21075" spans="1:3">
      <c r="A21075" s="1">
        <v>9814635085</v>
      </c>
      <c r="B21075">
        <v>91</v>
      </c>
      <c r="C21075" t="str">
        <f t="shared" si="329"/>
        <v>919814635085</v>
      </c>
    </row>
    <row r="21076" spans="1:3">
      <c r="A21076" s="1">
        <v>7071950748</v>
      </c>
      <c r="B21076">
        <v>91</v>
      </c>
      <c r="C21076" t="str">
        <f t="shared" si="329"/>
        <v>917071950748</v>
      </c>
    </row>
    <row r="21077" spans="1:3">
      <c r="A21077" s="1">
        <v>9714003446</v>
      </c>
      <c r="B21077">
        <v>91</v>
      </c>
      <c r="C21077" t="str">
        <f t="shared" si="329"/>
        <v>919714003446</v>
      </c>
    </row>
    <row r="21078" spans="1:3">
      <c r="A21078" s="1">
        <v>9771439323</v>
      </c>
      <c r="B21078">
        <v>91</v>
      </c>
      <c r="C21078" t="str">
        <f t="shared" si="329"/>
        <v>919771439323</v>
      </c>
    </row>
    <row r="21079" spans="1:3">
      <c r="A21079" s="1">
        <v>8178185531</v>
      </c>
      <c r="B21079">
        <v>91</v>
      </c>
      <c r="C21079" t="str">
        <f t="shared" si="329"/>
        <v>918178185531</v>
      </c>
    </row>
    <row r="21080" spans="1:3">
      <c r="A21080" s="1">
        <v>8532810908</v>
      </c>
      <c r="B21080">
        <v>91</v>
      </c>
      <c r="C21080" t="str">
        <f t="shared" si="329"/>
        <v>918532810908</v>
      </c>
    </row>
    <row r="21081" spans="1:3">
      <c r="A21081" s="1">
        <v>9855050948</v>
      </c>
      <c r="B21081">
        <v>91</v>
      </c>
      <c r="C21081" t="str">
        <f t="shared" si="329"/>
        <v>919855050948</v>
      </c>
    </row>
    <row r="21082" spans="1:3">
      <c r="A21082" s="1">
        <v>9437436580</v>
      </c>
      <c r="B21082">
        <v>91</v>
      </c>
      <c r="C21082" t="str">
        <f t="shared" si="329"/>
        <v>919437436580</v>
      </c>
    </row>
    <row r="21083" spans="1:3">
      <c r="A21083" s="1">
        <v>6301708646</v>
      </c>
      <c r="B21083">
        <v>91</v>
      </c>
      <c r="C21083" t="str">
        <f t="shared" si="329"/>
        <v>916301708646</v>
      </c>
    </row>
    <row r="21084" spans="1:3">
      <c r="A21084" s="1">
        <v>9092323006</v>
      </c>
      <c r="B21084">
        <v>91</v>
      </c>
      <c r="C21084" t="str">
        <f t="shared" si="329"/>
        <v>919092323006</v>
      </c>
    </row>
    <row r="21085" spans="1:3">
      <c r="A21085" s="1">
        <v>9744841188</v>
      </c>
      <c r="B21085">
        <v>91</v>
      </c>
      <c r="C21085" t="str">
        <f t="shared" si="329"/>
        <v>919744841188</v>
      </c>
    </row>
    <row r="21086" spans="1:3">
      <c r="A21086" s="1">
        <v>7540009353</v>
      </c>
      <c r="B21086">
        <v>91</v>
      </c>
      <c r="C21086" t="str">
        <f t="shared" si="329"/>
        <v>917540009353</v>
      </c>
    </row>
    <row r="21087" spans="1:3">
      <c r="A21087" s="1">
        <v>9855850194</v>
      </c>
      <c r="B21087">
        <v>91</v>
      </c>
      <c r="C21087" t="str">
        <f t="shared" si="329"/>
        <v>919855850194</v>
      </c>
    </row>
    <row r="21088" spans="1:3">
      <c r="A21088" s="1">
        <v>8141124035</v>
      </c>
      <c r="B21088">
        <v>91</v>
      </c>
      <c r="C21088" t="str">
        <f t="shared" si="329"/>
        <v>918141124035</v>
      </c>
    </row>
    <row r="21089" spans="1:3">
      <c r="A21089" s="1">
        <v>9824612985</v>
      </c>
      <c r="B21089">
        <v>91</v>
      </c>
      <c r="C21089" t="str">
        <f t="shared" si="329"/>
        <v>919824612985</v>
      </c>
    </row>
    <row r="21090" spans="1:3">
      <c r="A21090" s="1">
        <v>9063641932</v>
      </c>
      <c r="B21090">
        <v>91</v>
      </c>
      <c r="C21090" t="str">
        <f t="shared" si="329"/>
        <v>919063641932</v>
      </c>
    </row>
    <row r="21091" spans="1:3">
      <c r="A21091" s="1">
        <v>9904736434</v>
      </c>
      <c r="B21091">
        <v>91</v>
      </c>
      <c r="C21091" t="str">
        <f t="shared" si="329"/>
        <v>919904736434</v>
      </c>
    </row>
    <row r="21092" spans="1:3">
      <c r="A21092" s="1">
        <v>9663675882</v>
      </c>
      <c r="B21092">
        <v>91</v>
      </c>
      <c r="C21092" t="str">
        <f t="shared" si="329"/>
        <v>919663675882</v>
      </c>
    </row>
    <row r="21093" spans="1:3">
      <c r="A21093" s="1">
        <v>9446634639</v>
      </c>
      <c r="B21093">
        <v>91</v>
      </c>
      <c r="C21093" t="str">
        <f t="shared" si="329"/>
        <v>919446634639</v>
      </c>
    </row>
    <row r="21094" spans="1:3">
      <c r="A21094" s="1">
        <v>7396065682</v>
      </c>
      <c r="B21094">
        <v>91</v>
      </c>
      <c r="C21094" t="str">
        <f t="shared" si="329"/>
        <v>917396065682</v>
      </c>
    </row>
    <row r="21095" spans="1:3">
      <c r="A21095" s="1">
        <v>9330007000</v>
      </c>
      <c r="B21095">
        <v>91</v>
      </c>
      <c r="C21095" t="str">
        <f t="shared" si="329"/>
        <v>919330007000</v>
      </c>
    </row>
    <row r="21096" spans="1:3">
      <c r="A21096" s="1">
        <v>9144855472</v>
      </c>
      <c r="B21096">
        <v>91</v>
      </c>
      <c r="C21096" t="str">
        <f t="shared" si="329"/>
        <v>919144855472</v>
      </c>
    </row>
    <row r="21097" spans="1:3">
      <c r="A21097" s="1">
        <v>9688902080</v>
      </c>
      <c r="B21097">
        <v>91</v>
      </c>
      <c r="C21097" t="str">
        <f t="shared" si="329"/>
        <v>919688902080</v>
      </c>
    </row>
    <row r="21098" spans="1:3">
      <c r="A21098" s="1">
        <v>8073500808</v>
      </c>
      <c r="B21098">
        <v>91</v>
      </c>
      <c r="C21098" t="str">
        <f t="shared" si="329"/>
        <v>918073500808</v>
      </c>
    </row>
    <row r="21099" spans="1:3">
      <c r="A21099" s="1">
        <v>9960583131</v>
      </c>
      <c r="B21099">
        <v>91</v>
      </c>
      <c r="C21099" t="str">
        <f t="shared" si="329"/>
        <v>919960583131</v>
      </c>
    </row>
    <row r="21100" spans="1:3">
      <c r="A21100" s="1">
        <v>9701121130</v>
      </c>
      <c r="B21100">
        <v>91</v>
      </c>
      <c r="C21100" t="str">
        <f t="shared" si="329"/>
        <v>919701121130</v>
      </c>
    </row>
    <row r="21101" spans="1:3">
      <c r="A21101" s="1">
        <v>7623089218</v>
      </c>
      <c r="B21101">
        <v>91</v>
      </c>
      <c r="C21101" t="str">
        <f t="shared" si="329"/>
        <v>917623089218</v>
      </c>
    </row>
    <row r="21102" spans="1:3">
      <c r="A21102" s="1">
        <v>9737498066</v>
      </c>
      <c r="B21102">
        <v>91</v>
      </c>
      <c r="C21102" t="str">
        <f t="shared" si="329"/>
        <v>919737498066</v>
      </c>
    </row>
    <row r="21103" spans="1:3">
      <c r="A21103" s="1">
        <v>8447567234</v>
      </c>
      <c r="B21103">
        <v>91</v>
      </c>
      <c r="C21103" t="str">
        <f t="shared" si="329"/>
        <v>918447567234</v>
      </c>
    </row>
    <row r="21104" spans="1:3">
      <c r="A21104" s="1">
        <v>9841019777</v>
      </c>
      <c r="B21104">
        <v>91</v>
      </c>
      <c r="C21104" t="str">
        <f t="shared" si="329"/>
        <v>919841019777</v>
      </c>
    </row>
    <row r="21105" spans="1:3">
      <c r="A21105" s="1">
        <v>7992635216</v>
      </c>
      <c r="B21105">
        <v>91</v>
      </c>
      <c r="C21105" t="str">
        <f t="shared" si="329"/>
        <v>917992635216</v>
      </c>
    </row>
    <row r="21106" spans="1:3">
      <c r="A21106" s="1">
        <v>8087225004</v>
      </c>
      <c r="B21106">
        <v>91</v>
      </c>
      <c r="C21106" t="str">
        <f t="shared" si="329"/>
        <v>918087225004</v>
      </c>
    </row>
    <row r="21107" spans="1:3">
      <c r="A21107" s="1">
        <v>8142600960</v>
      </c>
      <c r="B21107">
        <v>91</v>
      </c>
      <c r="C21107" t="str">
        <f t="shared" si="329"/>
        <v>918142600960</v>
      </c>
    </row>
    <row r="21108" spans="1:3">
      <c r="A21108" s="1">
        <v>7065494547</v>
      </c>
      <c r="B21108">
        <v>91</v>
      </c>
      <c r="C21108" t="str">
        <f t="shared" si="329"/>
        <v>917065494547</v>
      </c>
    </row>
    <row r="21109" spans="1:3">
      <c r="A21109" s="1">
        <v>9780558805</v>
      </c>
      <c r="B21109">
        <v>91</v>
      </c>
      <c r="C21109" t="str">
        <f t="shared" si="329"/>
        <v>919780558805</v>
      </c>
    </row>
    <row r="21110" spans="1:3">
      <c r="A21110" s="1">
        <v>7502465563</v>
      </c>
      <c r="B21110">
        <v>91</v>
      </c>
      <c r="C21110" t="str">
        <f t="shared" si="329"/>
        <v>917502465563</v>
      </c>
    </row>
    <row r="21111" spans="1:3">
      <c r="A21111" s="1">
        <v>7567180139</v>
      </c>
      <c r="B21111">
        <v>91</v>
      </c>
      <c r="C21111" t="str">
        <f t="shared" si="329"/>
        <v>917567180139</v>
      </c>
    </row>
    <row r="21112" spans="1:3">
      <c r="A21112" s="1">
        <v>7250632643</v>
      </c>
      <c r="B21112">
        <v>91</v>
      </c>
      <c r="C21112" t="str">
        <f t="shared" si="329"/>
        <v>917250632643</v>
      </c>
    </row>
    <row r="21113" spans="1:3">
      <c r="A21113" s="1">
        <v>7408617440</v>
      </c>
      <c r="B21113">
        <v>91</v>
      </c>
      <c r="C21113" t="str">
        <f t="shared" si="329"/>
        <v>917408617440</v>
      </c>
    </row>
    <row r="21114" spans="1:3">
      <c r="A21114" s="1">
        <v>9182402666</v>
      </c>
      <c r="B21114">
        <v>91</v>
      </c>
      <c r="C21114" t="str">
        <f t="shared" si="329"/>
        <v>919182402666</v>
      </c>
    </row>
    <row r="21115" spans="1:3">
      <c r="A21115" s="1">
        <v>7735327212</v>
      </c>
      <c r="B21115">
        <v>91</v>
      </c>
      <c r="C21115" t="str">
        <f t="shared" si="329"/>
        <v>917735327212</v>
      </c>
    </row>
    <row r="21116" spans="1:3">
      <c r="A21116" s="1">
        <v>9171596925</v>
      </c>
      <c r="B21116">
        <v>91</v>
      </c>
      <c r="C21116" t="str">
        <f t="shared" si="329"/>
        <v>919171596925</v>
      </c>
    </row>
    <row r="21117" spans="1:3">
      <c r="A21117" s="1">
        <v>7248841111</v>
      </c>
      <c r="B21117">
        <v>91</v>
      </c>
      <c r="C21117" t="str">
        <f t="shared" si="329"/>
        <v>917248841111</v>
      </c>
    </row>
    <row r="21118" spans="1:3">
      <c r="A21118" s="1">
        <v>9960771676</v>
      </c>
      <c r="B21118">
        <v>91</v>
      </c>
      <c r="C21118" t="str">
        <f t="shared" si="329"/>
        <v>919960771676</v>
      </c>
    </row>
    <row r="21119" spans="1:3">
      <c r="A21119" s="1">
        <v>8699091299</v>
      </c>
      <c r="B21119">
        <v>91</v>
      </c>
      <c r="C21119" t="str">
        <f t="shared" si="329"/>
        <v>918699091299</v>
      </c>
    </row>
    <row r="21120" spans="1:3">
      <c r="A21120" s="1">
        <v>9945029729</v>
      </c>
      <c r="B21120">
        <v>91</v>
      </c>
      <c r="C21120" t="str">
        <f t="shared" si="329"/>
        <v>919945029729</v>
      </c>
    </row>
    <row r="21121" spans="1:3">
      <c r="A21121" s="1">
        <v>7600772361</v>
      </c>
      <c r="B21121">
        <v>91</v>
      </c>
      <c r="C21121" t="str">
        <f t="shared" ref="C21121:C21184" si="330">_xlfn.CONCAT(B21121,A21121)</f>
        <v>917600772361</v>
      </c>
    </row>
    <row r="21122" spans="1:3">
      <c r="A21122" s="1">
        <v>9837434287</v>
      </c>
      <c r="B21122">
        <v>91</v>
      </c>
      <c r="C21122" t="str">
        <f t="shared" si="330"/>
        <v>919837434287</v>
      </c>
    </row>
    <row r="21123" spans="1:3">
      <c r="A21123" s="1">
        <v>9981878900</v>
      </c>
      <c r="B21123">
        <v>91</v>
      </c>
      <c r="C21123" t="str">
        <f t="shared" si="330"/>
        <v>919981878900</v>
      </c>
    </row>
    <row r="21124" spans="1:3">
      <c r="A21124" s="1">
        <v>8854921165</v>
      </c>
      <c r="B21124">
        <v>91</v>
      </c>
      <c r="C21124" t="str">
        <f t="shared" si="330"/>
        <v>918854921165</v>
      </c>
    </row>
    <row r="21125" spans="1:3">
      <c r="A21125" s="1">
        <v>8640050092</v>
      </c>
      <c r="B21125">
        <v>91</v>
      </c>
      <c r="C21125" t="str">
        <f t="shared" si="330"/>
        <v>918640050092</v>
      </c>
    </row>
    <row r="21126" spans="1:3">
      <c r="A21126" s="1">
        <v>9037707136</v>
      </c>
      <c r="B21126">
        <v>91</v>
      </c>
      <c r="C21126" t="str">
        <f t="shared" si="330"/>
        <v>919037707136</v>
      </c>
    </row>
    <row r="21127" spans="1:3">
      <c r="A21127" s="1">
        <v>9618030045</v>
      </c>
      <c r="B21127">
        <v>91</v>
      </c>
      <c r="C21127" t="str">
        <f t="shared" si="330"/>
        <v>919618030045</v>
      </c>
    </row>
    <row r="21128" spans="1:3">
      <c r="A21128" s="1">
        <v>8721037651</v>
      </c>
      <c r="B21128">
        <v>91</v>
      </c>
      <c r="C21128" t="str">
        <f t="shared" si="330"/>
        <v>918721037651</v>
      </c>
    </row>
    <row r="21129" spans="1:3">
      <c r="A21129" s="1">
        <v>9706792215</v>
      </c>
      <c r="B21129">
        <v>91</v>
      </c>
      <c r="C21129" t="str">
        <f t="shared" si="330"/>
        <v>919706792215</v>
      </c>
    </row>
    <row r="21130" spans="1:3">
      <c r="A21130" s="1">
        <v>9930327430</v>
      </c>
      <c r="B21130">
        <v>91</v>
      </c>
      <c r="C21130" t="str">
        <f t="shared" si="330"/>
        <v>919930327430</v>
      </c>
    </row>
    <row r="21131" spans="1:3">
      <c r="A21131" s="1">
        <v>9990135729</v>
      </c>
      <c r="B21131">
        <v>91</v>
      </c>
      <c r="C21131" t="str">
        <f t="shared" si="330"/>
        <v>919990135729</v>
      </c>
    </row>
    <row r="21132" spans="1:3">
      <c r="A21132" s="1">
        <v>7354289468</v>
      </c>
      <c r="B21132">
        <v>91</v>
      </c>
      <c r="C21132" t="str">
        <f t="shared" si="330"/>
        <v>917354289468</v>
      </c>
    </row>
    <row r="21133" spans="1:3">
      <c r="A21133" s="1">
        <v>8976224459</v>
      </c>
      <c r="B21133">
        <v>91</v>
      </c>
      <c r="C21133" t="str">
        <f t="shared" si="330"/>
        <v>918976224459</v>
      </c>
    </row>
    <row r="21134" spans="1:3">
      <c r="A21134" s="1">
        <v>9311482643</v>
      </c>
      <c r="B21134">
        <v>91</v>
      </c>
      <c r="C21134" t="str">
        <f t="shared" si="330"/>
        <v>919311482643</v>
      </c>
    </row>
    <row r="21135" spans="1:3">
      <c r="A21135" s="1">
        <v>9823698086</v>
      </c>
      <c r="B21135">
        <v>91</v>
      </c>
      <c r="C21135" t="str">
        <f t="shared" si="330"/>
        <v>919823698086</v>
      </c>
    </row>
    <row r="21136" spans="1:3">
      <c r="A21136" s="1">
        <v>7064898824</v>
      </c>
      <c r="B21136">
        <v>91</v>
      </c>
      <c r="C21136" t="str">
        <f t="shared" si="330"/>
        <v>917064898824</v>
      </c>
    </row>
    <row r="21137" spans="1:3">
      <c r="A21137" s="1">
        <v>9447863980</v>
      </c>
      <c r="B21137">
        <v>91</v>
      </c>
      <c r="C21137" t="str">
        <f t="shared" si="330"/>
        <v>919447863980</v>
      </c>
    </row>
    <row r="21138" spans="1:3">
      <c r="A21138" s="1">
        <v>9849994486</v>
      </c>
      <c r="B21138">
        <v>91</v>
      </c>
      <c r="C21138" t="str">
        <f t="shared" si="330"/>
        <v>919849994486</v>
      </c>
    </row>
    <row r="21139" spans="1:3">
      <c r="A21139" s="1">
        <v>8871864278</v>
      </c>
      <c r="B21139">
        <v>91</v>
      </c>
      <c r="C21139" t="str">
        <f t="shared" si="330"/>
        <v>918871864278</v>
      </c>
    </row>
    <row r="21140" spans="1:3">
      <c r="A21140" s="1">
        <v>9024908708</v>
      </c>
      <c r="B21140">
        <v>91</v>
      </c>
      <c r="C21140" t="str">
        <f t="shared" si="330"/>
        <v>919024908708</v>
      </c>
    </row>
    <row r="21141" spans="1:3">
      <c r="A21141" s="1">
        <v>9326602145</v>
      </c>
      <c r="B21141">
        <v>91</v>
      </c>
      <c r="C21141" t="str">
        <f t="shared" si="330"/>
        <v>919326602145</v>
      </c>
    </row>
    <row r="21142" spans="1:3">
      <c r="A21142" s="1">
        <v>7507314717</v>
      </c>
      <c r="B21142">
        <v>91</v>
      </c>
      <c r="C21142" t="str">
        <f t="shared" si="330"/>
        <v>917507314717</v>
      </c>
    </row>
    <row r="21143" spans="1:3">
      <c r="A21143" s="1">
        <v>9166211486</v>
      </c>
      <c r="B21143">
        <v>91</v>
      </c>
      <c r="C21143" t="str">
        <f t="shared" si="330"/>
        <v>919166211486</v>
      </c>
    </row>
    <row r="21144" spans="1:3">
      <c r="A21144" s="1">
        <v>7408090157</v>
      </c>
      <c r="B21144">
        <v>91</v>
      </c>
      <c r="C21144" t="str">
        <f t="shared" si="330"/>
        <v>917408090157</v>
      </c>
    </row>
    <row r="21145" spans="1:3">
      <c r="A21145" s="1">
        <v>8107054435</v>
      </c>
      <c r="B21145">
        <v>91</v>
      </c>
      <c r="C21145" t="str">
        <f t="shared" si="330"/>
        <v>918107054435</v>
      </c>
    </row>
    <row r="21146" spans="1:3">
      <c r="A21146" s="1">
        <v>7358207807</v>
      </c>
      <c r="B21146">
        <v>91</v>
      </c>
      <c r="C21146" t="str">
        <f t="shared" si="330"/>
        <v>917358207807</v>
      </c>
    </row>
    <row r="21147" spans="1:3">
      <c r="A21147" s="1">
        <v>9665064807</v>
      </c>
      <c r="B21147">
        <v>91</v>
      </c>
      <c r="C21147" t="str">
        <f t="shared" si="330"/>
        <v>919665064807</v>
      </c>
    </row>
    <row r="21148" spans="1:3">
      <c r="A21148" s="1">
        <v>7681075105</v>
      </c>
      <c r="B21148">
        <v>91</v>
      </c>
      <c r="C21148" t="str">
        <f t="shared" si="330"/>
        <v>917681075105</v>
      </c>
    </row>
    <row r="21149" spans="1:3">
      <c r="A21149" s="1">
        <v>9898222761</v>
      </c>
      <c r="B21149">
        <v>91</v>
      </c>
      <c r="C21149" t="str">
        <f t="shared" si="330"/>
        <v>919898222761</v>
      </c>
    </row>
    <row r="21150" spans="1:3">
      <c r="A21150" s="1">
        <v>9582915320</v>
      </c>
      <c r="B21150">
        <v>91</v>
      </c>
      <c r="C21150" t="str">
        <f t="shared" si="330"/>
        <v>919582915320</v>
      </c>
    </row>
    <row r="21151" spans="1:3">
      <c r="A21151" s="1">
        <v>9623376718</v>
      </c>
      <c r="B21151">
        <v>91</v>
      </c>
      <c r="C21151" t="str">
        <f t="shared" si="330"/>
        <v>919623376718</v>
      </c>
    </row>
    <row r="21152" spans="1:3">
      <c r="A21152" s="1">
        <v>9665217850</v>
      </c>
      <c r="B21152">
        <v>91</v>
      </c>
      <c r="C21152" t="str">
        <f t="shared" si="330"/>
        <v>919665217850</v>
      </c>
    </row>
    <row r="21153" spans="1:3">
      <c r="A21153" s="1">
        <v>6261503300</v>
      </c>
      <c r="B21153">
        <v>91</v>
      </c>
      <c r="C21153" t="str">
        <f t="shared" si="330"/>
        <v>916261503300</v>
      </c>
    </row>
    <row r="21154" spans="1:3">
      <c r="A21154" s="1">
        <v>9100478295</v>
      </c>
      <c r="B21154">
        <v>91</v>
      </c>
      <c r="C21154" t="str">
        <f t="shared" si="330"/>
        <v>919100478295</v>
      </c>
    </row>
    <row r="21155" spans="1:3">
      <c r="A21155" s="1">
        <v>8857040809</v>
      </c>
      <c r="B21155">
        <v>91</v>
      </c>
      <c r="C21155" t="str">
        <f t="shared" si="330"/>
        <v>918857040809</v>
      </c>
    </row>
    <row r="21156" spans="1:3">
      <c r="A21156" s="1">
        <v>9914835450</v>
      </c>
      <c r="B21156">
        <v>91</v>
      </c>
      <c r="C21156" t="str">
        <f t="shared" si="330"/>
        <v>919914835450</v>
      </c>
    </row>
    <row r="21157" spans="1:3">
      <c r="A21157" s="1">
        <v>6284243479</v>
      </c>
      <c r="B21157">
        <v>91</v>
      </c>
      <c r="C21157" t="str">
        <f t="shared" si="330"/>
        <v>916284243479</v>
      </c>
    </row>
    <row r="21158" spans="1:3">
      <c r="A21158" s="1">
        <v>9767518162</v>
      </c>
      <c r="B21158">
        <v>91</v>
      </c>
      <c r="C21158" t="str">
        <f t="shared" si="330"/>
        <v>919767518162</v>
      </c>
    </row>
    <row r="21159" spans="1:3">
      <c r="A21159" s="1">
        <v>9880344709</v>
      </c>
      <c r="B21159">
        <v>91</v>
      </c>
      <c r="C21159" t="str">
        <f t="shared" si="330"/>
        <v>919880344709</v>
      </c>
    </row>
    <row r="21160" spans="1:3">
      <c r="A21160" s="1">
        <v>9760457200</v>
      </c>
      <c r="B21160">
        <v>91</v>
      </c>
      <c r="C21160" t="str">
        <f t="shared" si="330"/>
        <v>919760457200</v>
      </c>
    </row>
    <row r="21161" spans="1:3">
      <c r="A21161" s="1">
        <v>7718984103</v>
      </c>
      <c r="B21161">
        <v>91</v>
      </c>
      <c r="C21161" t="str">
        <f t="shared" si="330"/>
        <v>917718984103</v>
      </c>
    </row>
    <row r="21162" spans="1:3">
      <c r="A21162" s="1">
        <v>9361327214</v>
      </c>
      <c r="B21162">
        <v>91</v>
      </c>
      <c r="C21162" t="str">
        <f t="shared" si="330"/>
        <v>919361327214</v>
      </c>
    </row>
    <row r="21163" spans="1:3">
      <c r="A21163" s="1">
        <v>8908555168</v>
      </c>
      <c r="B21163">
        <v>91</v>
      </c>
      <c r="C21163" t="str">
        <f t="shared" si="330"/>
        <v>918908555168</v>
      </c>
    </row>
    <row r="21164" spans="1:3">
      <c r="A21164" s="1">
        <v>9825962105</v>
      </c>
      <c r="B21164">
        <v>91</v>
      </c>
      <c r="C21164" t="str">
        <f t="shared" si="330"/>
        <v>919825962105</v>
      </c>
    </row>
    <row r="21165" spans="1:3">
      <c r="A21165" s="1">
        <v>8889120104</v>
      </c>
      <c r="B21165">
        <v>91</v>
      </c>
      <c r="C21165" t="str">
        <f t="shared" si="330"/>
        <v>918889120104</v>
      </c>
    </row>
    <row r="21166" spans="1:3">
      <c r="A21166" s="1">
        <v>9739928092</v>
      </c>
      <c r="B21166">
        <v>91</v>
      </c>
      <c r="C21166" t="str">
        <f t="shared" si="330"/>
        <v>919739928092</v>
      </c>
    </row>
    <row r="21167" spans="1:3">
      <c r="A21167" s="1">
        <v>8826089376</v>
      </c>
      <c r="B21167">
        <v>91</v>
      </c>
      <c r="C21167" t="str">
        <f t="shared" si="330"/>
        <v>918826089376</v>
      </c>
    </row>
    <row r="21168" spans="1:3">
      <c r="A21168" s="1">
        <v>9642172077</v>
      </c>
      <c r="B21168">
        <v>91</v>
      </c>
      <c r="C21168" t="str">
        <f t="shared" si="330"/>
        <v>919642172077</v>
      </c>
    </row>
    <row r="21169" spans="1:3">
      <c r="A21169" s="1">
        <v>9406461446</v>
      </c>
      <c r="B21169">
        <v>91</v>
      </c>
      <c r="C21169" t="str">
        <f t="shared" si="330"/>
        <v>919406461446</v>
      </c>
    </row>
    <row r="21170" spans="1:3">
      <c r="A21170" s="1">
        <v>9688393285</v>
      </c>
      <c r="B21170">
        <v>91</v>
      </c>
      <c r="C21170" t="str">
        <f t="shared" si="330"/>
        <v>919688393285</v>
      </c>
    </row>
    <row r="21171" spans="1:3">
      <c r="A21171" s="1">
        <v>9579288898</v>
      </c>
      <c r="B21171">
        <v>91</v>
      </c>
      <c r="C21171" t="str">
        <f t="shared" si="330"/>
        <v>919579288898</v>
      </c>
    </row>
    <row r="21172" spans="1:3">
      <c r="A21172" s="1">
        <v>9742490876</v>
      </c>
      <c r="B21172">
        <v>91</v>
      </c>
      <c r="C21172" t="str">
        <f t="shared" si="330"/>
        <v>919742490876</v>
      </c>
    </row>
    <row r="21173" spans="1:3">
      <c r="A21173" s="1">
        <v>9915540470</v>
      </c>
      <c r="B21173">
        <v>91</v>
      </c>
      <c r="C21173" t="str">
        <f t="shared" si="330"/>
        <v>919915540470</v>
      </c>
    </row>
    <row r="21174" spans="1:3">
      <c r="A21174" s="1">
        <v>9539845958</v>
      </c>
      <c r="B21174">
        <v>91</v>
      </c>
      <c r="C21174" t="str">
        <f t="shared" si="330"/>
        <v>919539845958</v>
      </c>
    </row>
    <row r="21175" spans="1:3">
      <c r="A21175" s="1">
        <v>8439260140</v>
      </c>
      <c r="B21175">
        <v>91</v>
      </c>
      <c r="C21175" t="str">
        <f t="shared" si="330"/>
        <v>918439260140</v>
      </c>
    </row>
    <row r="21176" spans="1:3">
      <c r="A21176" s="1">
        <v>7619727180</v>
      </c>
      <c r="B21176">
        <v>91</v>
      </c>
      <c r="C21176" t="str">
        <f t="shared" si="330"/>
        <v>917619727180</v>
      </c>
    </row>
    <row r="21177" spans="1:3">
      <c r="A21177" s="1">
        <v>7620046592</v>
      </c>
      <c r="B21177">
        <v>91</v>
      </c>
      <c r="C21177" t="str">
        <f t="shared" si="330"/>
        <v>917620046592</v>
      </c>
    </row>
    <row r="21178" spans="1:3">
      <c r="A21178" s="1">
        <v>9888180889</v>
      </c>
      <c r="B21178">
        <v>91</v>
      </c>
      <c r="C21178" t="str">
        <f t="shared" si="330"/>
        <v>919888180889</v>
      </c>
    </row>
    <row r="21179" spans="1:3">
      <c r="A21179" s="1">
        <v>8671920337</v>
      </c>
      <c r="B21179">
        <v>91</v>
      </c>
      <c r="C21179" t="str">
        <f t="shared" si="330"/>
        <v>918671920337</v>
      </c>
    </row>
    <row r="21180" spans="1:3">
      <c r="A21180" s="1">
        <v>8073460005</v>
      </c>
      <c r="B21180">
        <v>91</v>
      </c>
      <c r="C21180" t="str">
        <f t="shared" si="330"/>
        <v>918073460005</v>
      </c>
    </row>
    <row r="21181" spans="1:3">
      <c r="A21181" s="1">
        <v>9700860313</v>
      </c>
      <c r="B21181">
        <v>91</v>
      </c>
      <c r="C21181" t="str">
        <f t="shared" si="330"/>
        <v>919700860313</v>
      </c>
    </row>
    <row r="21182" spans="1:3">
      <c r="A21182" s="1">
        <v>9960430198</v>
      </c>
      <c r="B21182">
        <v>91</v>
      </c>
      <c r="C21182" t="str">
        <f t="shared" si="330"/>
        <v>919960430198</v>
      </c>
    </row>
    <row r="21183" spans="1:3">
      <c r="A21183" s="1">
        <v>9902960995</v>
      </c>
      <c r="B21183">
        <v>91</v>
      </c>
      <c r="C21183" t="str">
        <f t="shared" si="330"/>
        <v>919902960995</v>
      </c>
    </row>
    <row r="21184" spans="1:3">
      <c r="A21184" s="1">
        <v>9984495255</v>
      </c>
      <c r="B21184">
        <v>91</v>
      </c>
      <c r="C21184" t="str">
        <f t="shared" si="330"/>
        <v>919984495255</v>
      </c>
    </row>
    <row r="21185" spans="1:3">
      <c r="A21185" s="1">
        <v>7418968614</v>
      </c>
      <c r="B21185">
        <v>91</v>
      </c>
      <c r="C21185" t="str">
        <f t="shared" ref="C21185:C21248" si="331">_xlfn.CONCAT(B21185,A21185)</f>
        <v>917418968614</v>
      </c>
    </row>
    <row r="21186" spans="1:3">
      <c r="A21186" s="1">
        <v>9537292111</v>
      </c>
      <c r="B21186">
        <v>91</v>
      </c>
      <c r="C21186" t="str">
        <f t="shared" si="331"/>
        <v>919537292111</v>
      </c>
    </row>
    <row r="21187" spans="1:3">
      <c r="A21187" s="1">
        <v>9904359061</v>
      </c>
      <c r="B21187">
        <v>91</v>
      </c>
      <c r="C21187" t="str">
        <f t="shared" si="331"/>
        <v>919904359061</v>
      </c>
    </row>
    <row r="21188" spans="1:3">
      <c r="A21188" s="1">
        <v>7064095577</v>
      </c>
      <c r="B21188">
        <v>91</v>
      </c>
      <c r="C21188" t="str">
        <f t="shared" si="331"/>
        <v>917064095577</v>
      </c>
    </row>
    <row r="21189" spans="1:3">
      <c r="A21189" s="1">
        <v>9813877597</v>
      </c>
      <c r="B21189">
        <v>91</v>
      </c>
      <c r="C21189" t="str">
        <f t="shared" si="331"/>
        <v>919813877597</v>
      </c>
    </row>
    <row r="21190" spans="1:3">
      <c r="A21190" s="1">
        <v>9886853004</v>
      </c>
      <c r="B21190">
        <v>91</v>
      </c>
      <c r="C21190" t="str">
        <f t="shared" si="331"/>
        <v>919886853004</v>
      </c>
    </row>
    <row r="21191" spans="1:3">
      <c r="A21191" s="1">
        <v>9167250178</v>
      </c>
      <c r="B21191">
        <v>91</v>
      </c>
      <c r="C21191" t="str">
        <f t="shared" si="331"/>
        <v>919167250178</v>
      </c>
    </row>
    <row r="21192" spans="1:3">
      <c r="A21192" s="1">
        <v>9913797792</v>
      </c>
      <c r="B21192">
        <v>91</v>
      </c>
      <c r="C21192" t="str">
        <f t="shared" si="331"/>
        <v>919913797792</v>
      </c>
    </row>
    <row r="21193" spans="1:3">
      <c r="A21193" s="1">
        <v>7031049388</v>
      </c>
      <c r="B21193">
        <v>91</v>
      </c>
      <c r="C21193" t="str">
        <f t="shared" si="331"/>
        <v>917031049388</v>
      </c>
    </row>
    <row r="21194" spans="1:3">
      <c r="A21194" s="1">
        <v>7710570447</v>
      </c>
      <c r="B21194">
        <v>91</v>
      </c>
      <c r="C21194" t="str">
        <f t="shared" si="331"/>
        <v>917710570447</v>
      </c>
    </row>
    <row r="21195" spans="1:3">
      <c r="A21195" s="1">
        <v>8511178686</v>
      </c>
      <c r="B21195">
        <v>91</v>
      </c>
      <c r="C21195" t="str">
        <f t="shared" si="331"/>
        <v>918511178686</v>
      </c>
    </row>
    <row r="21196" spans="1:3">
      <c r="A21196" s="1">
        <v>9860281380</v>
      </c>
      <c r="B21196">
        <v>91</v>
      </c>
      <c r="C21196" t="str">
        <f t="shared" si="331"/>
        <v>919860281380</v>
      </c>
    </row>
    <row r="21197" spans="1:3">
      <c r="A21197" s="1">
        <v>9441858851</v>
      </c>
      <c r="B21197">
        <v>91</v>
      </c>
      <c r="C21197" t="str">
        <f t="shared" si="331"/>
        <v>919441858851</v>
      </c>
    </row>
    <row r="21198" spans="1:3">
      <c r="A21198" s="1">
        <v>9855046983</v>
      </c>
      <c r="B21198">
        <v>91</v>
      </c>
      <c r="C21198" t="str">
        <f t="shared" si="331"/>
        <v>919855046983</v>
      </c>
    </row>
    <row r="21199" spans="1:3">
      <c r="A21199" s="1">
        <v>9842793339</v>
      </c>
      <c r="B21199">
        <v>91</v>
      </c>
      <c r="C21199" t="str">
        <f t="shared" si="331"/>
        <v>919842793339</v>
      </c>
    </row>
    <row r="21200" spans="1:3">
      <c r="A21200" s="1">
        <v>7905051523</v>
      </c>
      <c r="B21200">
        <v>91</v>
      </c>
      <c r="C21200" t="str">
        <f t="shared" si="331"/>
        <v>917905051523</v>
      </c>
    </row>
    <row r="21201" spans="1:3">
      <c r="A21201" s="1">
        <v>9730578257</v>
      </c>
      <c r="B21201">
        <v>91</v>
      </c>
      <c r="C21201" t="str">
        <f t="shared" si="331"/>
        <v>919730578257</v>
      </c>
    </row>
    <row r="21202" spans="1:3">
      <c r="A21202" s="1">
        <v>9974086055</v>
      </c>
      <c r="B21202">
        <v>91</v>
      </c>
      <c r="C21202" t="str">
        <f t="shared" si="331"/>
        <v>919974086055</v>
      </c>
    </row>
    <row r="21203" spans="1:3">
      <c r="A21203" s="1">
        <v>9884498150</v>
      </c>
      <c r="B21203">
        <v>91</v>
      </c>
      <c r="C21203" t="str">
        <f t="shared" si="331"/>
        <v>919884498150</v>
      </c>
    </row>
    <row r="21204" spans="1:3">
      <c r="A21204" s="1">
        <v>9732578857</v>
      </c>
      <c r="B21204">
        <v>91</v>
      </c>
      <c r="C21204" t="str">
        <f t="shared" si="331"/>
        <v>919732578857</v>
      </c>
    </row>
    <row r="21205" spans="1:3">
      <c r="A21205" s="1">
        <v>9661027761</v>
      </c>
      <c r="B21205">
        <v>91</v>
      </c>
      <c r="C21205" t="str">
        <f t="shared" si="331"/>
        <v>919661027761</v>
      </c>
    </row>
    <row r="21206" spans="1:3">
      <c r="A21206" s="1">
        <v>9537268002</v>
      </c>
      <c r="B21206">
        <v>91</v>
      </c>
      <c r="C21206" t="str">
        <f t="shared" si="331"/>
        <v>919537268002</v>
      </c>
    </row>
    <row r="21207" spans="1:3">
      <c r="A21207" s="1">
        <v>7002403332</v>
      </c>
      <c r="B21207">
        <v>91</v>
      </c>
      <c r="C21207" t="str">
        <f t="shared" si="331"/>
        <v>917002403332</v>
      </c>
    </row>
    <row r="21208" spans="1:3">
      <c r="A21208" s="1">
        <v>9785511507</v>
      </c>
      <c r="B21208">
        <v>91</v>
      </c>
      <c r="C21208" t="str">
        <f t="shared" si="331"/>
        <v>919785511507</v>
      </c>
    </row>
    <row r="21209" spans="1:3">
      <c r="A21209" s="1">
        <v>9606230254</v>
      </c>
      <c r="B21209">
        <v>91</v>
      </c>
      <c r="C21209" t="str">
        <f t="shared" si="331"/>
        <v>919606230254</v>
      </c>
    </row>
    <row r="21210" spans="1:3">
      <c r="A21210" s="1">
        <v>8146537052</v>
      </c>
      <c r="B21210">
        <v>91</v>
      </c>
      <c r="C21210" t="str">
        <f t="shared" si="331"/>
        <v>918146537052</v>
      </c>
    </row>
    <row r="21211" spans="1:3">
      <c r="A21211" s="1">
        <v>9911075467</v>
      </c>
      <c r="B21211">
        <v>91</v>
      </c>
      <c r="C21211" t="str">
        <f t="shared" si="331"/>
        <v>919911075467</v>
      </c>
    </row>
    <row r="21212" spans="1:3">
      <c r="A21212" s="1">
        <v>9026335132</v>
      </c>
      <c r="B21212">
        <v>91</v>
      </c>
      <c r="C21212" t="str">
        <f t="shared" si="331"/>
        <v>919026335132</v>
      </c>
    </row>
    <row r="21213" spans="1:3">
      <c r="A21213" s="1">
        <v>9491503077</v>
      </c>
      <c r="B21213">
        <v>91</v>
      </c>
      <c r="C21213" t="str">
        <f t="shared" si="331"/>
        <v>919491503077</v>
      </c>
    </row>
    <row r="21214" spans="1:3">
      <c r="A21214" s="1">
        <v>8879923095</v>
      </c>
      <c r="B21214">
        <v>91</v>
      </c>
      <c r="C21214" t="str">
        <f t="shared" si="331"/>
        <v>918879923095</v>
      </c>
    </row>
    <row r="21215" spans="1:3">
      <c r="A21215" s="1">
        <v>8983084494</v>
      </c>
      <c r="B21215">
        <v>91</v>
      </c>
      <c r="C21215" t="str">
        <f t="shared" si="331"/>
        <v>918983084494</v>
      </c>
    </row>
    <row r="21216" spans="1:3">
      <c r="A21216" s="1">
        <v>8606548475</v>
      </c>
      <c r="B21216">
        <v>91</v>
      </c>
      <c r="C21216" t="str">
        <f t="shared" si="331"/>
        <v>918606548475</v>
      </c>
    </row>
    <row r="21217" spans="1:3">
      <c r="A21217" s="1">
        <v>7736739105</v>
      </c>
      <c r="B21217">
        <v>91</v>
      </c>
      <c r="C21217" t="str">
        <f t="shared" si="331"/>
        <v>917736739105</v>
      </c>
    </row>
    <row r="21218" spans="1:3">
      <c r="A21218" s="1">
        <v>9966652311</v>
      </c>
      <c r="B21218">
        <v>91</v>
      </c>
      <c r="C21218" t="str">
        <f t="shared" si="331"/>
        <v>919966652311</v>
      </c>
    </row>
    <row r="21219" spans="1:3">
      <c r="A21219" s="1">
        <v>9740592352</v>
      </c>
      <c r="B21219">
        <v>91</v>
      </c>
      <c r="C21219" t="str">
        <f t="shared" si="331"/>
        <v>919740592352</v>
      </c>
    </row>
    <row r="21220" spans="1:3">
      <c r="A21220" s="1">
        <v>7299140294</v>
      </c>
      <c r="B21220">
        <v>91</v>
      </c>
      <c r="C21220" t="str">
        <f t="shared" si="331"/>
        <v>917299140294</v>
      </c>
    </row>
    <row r="21221" spans="1:3">
      <c r="A21221" s="1">
        <v>7092114439</v>
      </c>
      <c r="B21221">
        <v>91</v>
      </c>
      <c r="C21221" t="str">
        <f t="shared" si="331"/>
        <v>917092114439</v>
      </c>
    </row>
    <row r="21222" spans="1:3">
      <c r="A21222" s="1">
        <v>9824044530</v>
      </c>
      <c r="B21222">
        <v>91</v>
      </c>
      <c r="C21222" t="str">
        <f t="shared" si="331"/>
        <v>919824044530</v>
      </c>
    </row>
    <row r="21223" spans="1:3">
      <c r="A21223" s="1">
        <v>9985629679</v>
      </c>
      <c r="B21223">
        <v>91</v>
      </c>
      <c r="C21223" t="str">
        <f t="shared" si="331"/>
        <v>919985629679</v>
      </c>
    </row>
    <row r="21224" spans="1:3">
      <c r="A21224" s="1">
        <v>9940472515</v>
      </c>
      <c r="B21224">
        <v>91</v>
      </c>
      <c r="C21224" t="str">
        <f t="shared" si="331"/>
        <v>919940472515</v>
      </c>
    </row>
    <row r="21225" spans="1:3">
      <c r="A21225" s="1">
        <v>9602202952</v>
      </c>
      <c r="B21225">
        <v>91</v>
      </c>
      <c r="C21225" t="str">
        <f t="shared" si="331"/>
        <v>919602202952</v>
      </c>
    </row>
    <row r="21226" spans="1:3">
      <c r="A21226" s="1">
        <v>9392753070</v>
      </c>
      <c r="B21226">
        <v>91</v>
      </c>
      <c r="C21226" t="str">
        <f t="shared" si="331"/>
        <v>919392753070</v>
      </c>
    </row>
    <row r="21227" spans="1:3">
      <c r="A21227" s="1">
        <v>9920458268</v>
      </c>
      <c r="B21227">
        <v>91</v>
      </c>
      <c r="C21227" t="str">
        <f t="shared" si="331"/>
        <v>919920458268</v>
      </c>
    </row>
    <row r="21228" spans="1:3">
      <c r="A21228" s="1">
        <v>8698298203</v>
      </c>
      <c r="B21228">
        <v>91</v>
      </c>
      <c r="C21228" t="str">
        <f t="shared" si="331"/>
        <v>918698298203</v>
      </c>
    </row>
    <row r="21229" spans="1:3">
      <c r="A21229" s="1">
        <v>9794899583</v>
      </c>
      <c r="B21229">
        <v>91</v>
      </c>
      <c r="C21229" t="str">
        <f t="shared" si="331"/>
        <v>919794899583</v>
      </c>
    </row>
    <row r="21230" spans="1:3">
      <c r="A21230" s="1">
        <v>9410270456</v>
      </c>
      <c r="B21230">
        <v>91</v>
      </c>
      <c r="C21230" t="str">
        <f t="shared" si="331"/>
        <v>919410270456</v>
      </c>
    </row>
    <row r="21231" spans="1:3">
      <c r="A21231" s="1">
        <v>9443114430</v>
      </c>
      <c r="B21231">
        <v>91</v>
      </c>
      <c r="C21231" t="str">
        <f t="shared" si="331"/>
        <v>919443114430</v>
      </c>
    </row>
    <row r="21232" spans="1:3">
      <c r="A21232" s="1">
        <v>8736832920</v>
      </c>
      <c r="B21232">
        <v>91</v>
      </c>
      <c r="C21232" t="str">
        <f t="shared" si="331"/>
        <v>918736832920</v>
      </c>
    </row>
    <row r="21233" spans="1:3">
      <c r="A21233" s="1">
        <v>8297410548</v>
      </c>
      <c r="B21233">
        <v>91</v>
      </c>
      <c r="C21233" t="str">
        <f t="shared" si="331"/>
        <v>918297410548</v>
      </c>
    </row>
    <row r="21234" spans="1:3">
      <c r="A21234" s="1">
        <v>9898611448</v>
      </c>
      <c r="B21234">
        <v>91</v>
      </c>
      <c r="C21234" t="str">
        <f t="shared" si="331"/>
        <v>919898611448</v>
      </c>
    </row>
    <row r="21235" spans="1:3">
      <c r="A21235" s="1">
        <v>7827662279</v>
      </c>
      <c r="B21235">
        <v>91</v>
      </c>
      <c r="C21235" t="str">
        <f t="shared" si="331"/>
        <v>917827662279</v>
      </c>
    </row>
    <row r="21236" spans="1:3">
      <c r="A21236" s="1">
        <v>6267908315</v>
      </c>
      <c r="B21236">
        <v>91</v>
      </c>
      <c r="C21236" t="str">
        <f t="shared" si="331"/>
        <v>916267908315</v>
      </c>
    </row>
    <row r="21237" spans="1:3">
      <c r="A21237" s="1">
        <v>7895416963</v>
      </c>
      <c r="B21237">
        <v>91</v>
      </c>
      <c r="C21237" t="str">
        <f t="shared" si="331"/>
        <v>917895416963</v>
      </c>
    </row>
    <row r="21238" spans="1:3">
      <c r="A21238" s="1">
        <v>9773818193</v>
      </c>
      <c r="B21238">
        <v>91</v>
      </c>
      <c r="C21238" t="str">
        <f t="shared" si="331"/>
        <v>919773818193</v>
      </c>
    </row>
    <row r="21239" spans="1:3">
      <c r="A21239" s="1">
        <v>7357759913</v>
      </c>
      <c r="B21239">
        <v>91</v>
      </c>
      <c r="C21239" t="str">
        <f t="shared" si="331"/>
        <v>917357759913</v>
      </c>
    </row>
    <row r="21240" spans="1:3">
      <c r="A21240" s="1">
        <v>8223010176</v>
      </c>
      <c r="B21240">
        <v>91</v>
      </c>
      <c r="C21240" t="str">
        <f t="shared" si="331"/>
        <v>918223010176</v>
      </c>
    </row>
    <row r="21241" spans="1:3">
      <c r="A21241" s="1">
        <v>9940647318</v>
      </c>
      <c r="B21241">
        <v>91</v>
      </c>
      <c r="C21241" t="str">
        <f t="shared" si="331"/>
        <v>919940647318</v>
      </c>
    </row>
    <row r="21242" spans="1:3">
      <c r="A21242" s="1">
        <v>9750570440</v>
      </c>
      <c r="B21242">
        <v>91</v>
      </c>
      <c r="C21242" t="str">
        <f t="shared" si="331"/>
        <v>919750570440</v>
      </c>
    </row>
    <row r="21243" spans="1:3">
      <c r="A21243" s="1">
        <v>8106099497</v>
      </c>
      <c r="B21243">
        <v>91</v>
      </c>
      <c r="C21243" t="str">
        <f t="shared" si="331"/>
        <v>918106099497</v>
      </c>
    </row>
    <row r="21244" spans="1:3">
      <c r="A21244" s="1">
        <v>9414077999</v>
      </c>
      <c r="B21244">
        <v>91</v>
      </c>
      <c r="C21244" t="str">
        <f t="shared" si="331"/>
        <v>919414077999</v>
      </c>
    </row>
    <row r="21245" spans="1:3">
      <c r="A21245" s="1">
        <v>8229813405</v>
      </c>
      <c r="B21245">
        <v>91</v>
      </c>
      <c r="C21245" t="str">
        <f t="shared" si="331"/>
        <v>918229813405</v>
      </c>
    </row>
    <row r="21246" spans="1:3">
      <c r="A21246" s="1">
        <v>8565921755</v>
      </c>
      <c r="B21246">
        <v>91</v>
      </c>
      <c r="C21246" t="str">
        <f t="shared" si="331"/>
        <v>918565921755</v>
      </c>
    </row>
    <row r="21247" spans="1:3">
      <c r="A21247" s="1">
        <v>9958345457</v>
      </c>
      <c r="B21247">
        <v>91</v>
      </c>
      <c r="C21247" t="str">
        <f t="shared" si="331"/>
        <v>919958345457</v>
      </c>
    </row>
    <row r="21248" spans="1:3">
      <c r="A21248" s="1">
        <v>8446766467</v>
      </c>
      <c r="B21248">
        <v>91</v>
      </c>
      <c r="C21248" t="str">
        <f t="shared" si="331"/>
        <v>918446766467</v>
      </c>
    </row>
    <row r="21249" spans="1:3">
      <c r="A21249" s="1">
        <v>9904988970</v>
      </c>
      <c r="B21249">
        <v>91</v>
      </c>
      <c r="C21249" t="str">
        <f t="shared" ref="C21249:C21312" si="332">_xlfn.CONCAT(B21249,A21249)</f>
        <v>919904988970</v>
      </c>
    </row>
    <row r="21250" spans="1:3">
      <c r="A21250" s="1">
        <v>9655850870</v>
      </c>
      <c r="B21250">
        <v>91</v>
      </c>
      <c r="C21250" t="str">
        <f t="shared" si="332"/>
        <v>919655850870</v>
      </c>
    </row>
    <row r="21251" spans="1:3">
      <c r="A21251" s="1">
        <v>8284865940</v>
      </c>
      <c r="B21251">
        <v>91</v>
      </c>
      <c r="C21251" t="str">
        <f t="shared" si="332"/>
        <v>918284865940</v>
      </c>
    </row>
    <row r="21252" spans="1:3">
      <c r="A21252" s="1">
        <v>8957499470</v>
      </c>
      <c r="B21252">
        <v>91</v>
      </c>
      <c r="C21252" t="str">
        <f t="shared" si="332"/>
        <v>918957499470</v>
      </c>
    </row>
    <row r="21253" spans="1:3">
      <c r="A21253" s="1">
        <v>9760806313</v>
      </c>
      <c r="B21253">
        <v>91</v>
      </c>
      <c r="C21253" t="str">
        <f t="shared" si="332"/>
        <v>919760806313</v>
      </c>
    </row>
    <row r="21254" spans="1:3">
      <c r="A21254" s="1">
        <v>9424427041</v>
      </c>
      <c r="B21254">
        <v>91</v>
      </c>
      <c r="C21254" t="str">
        <f t="shared" si="332"/>
        <v>919424427041</v>
      </c>
    </row>
    <row r="21255" spans="1:3">
      <c r="A21255" s="1">
        <v>7903218631</v>
      </c>
      <c r="B21255">
        <v>91</v>
      </c>
      <c r="C21255" t="str">
        <f t="shared" si="332"/>
        <v>917903218631</v>
      </c>
    </row>
    <row r="21256" spans="1:3">
      <c r="A21256" s="1">
        <v>9830027052</v>
      </c>
      <c r="B21256">
        <v>91</v>
      </c>
      <c r="C21256" t="str">
        <f t="shared" si="332"/>
        <v>919830027052</v>
      </c>
    </row>
    <row r="21257" spans="1:3">
      <c r="A21257" s="1">
        <v>9381918388</v>
      </c>
      <c r="B21257">
        <v>91</v>
      </c>
      <c r="C21257" t="str">
        <f t="shared" si="332"/>
        <v>919381918388</v>
      </c>
    </row>
    <row r="21258" spans="1:3">
      <c r="A21258" s="1">
        <v>9053533010</v>
      </c>
      <c r="B21258">
        <v>91</v>
      </c>
      <c r="C21258" t="str">
        <f t="shared" si="332"/>
        <v>919053533010</v>
      </c>
    </row>
    <row r="21259" spans="1:3">
      <c r="A21259" s="1">
        <v>9881088174</v>
      </c>
      <c r="B21259">
        <v>91</v>
      </c>
      <c r="C21259" t="str">
        <f t="shared" si="332"/>
        <v>919881088174</v>
      </c>
    </row>
    <row r="21260" spans="1:3">
      <c r="A21260" s="1">
        <v>8678920540</v>
      </c>
      <c r="B21260">
        <v>91</v>
      </c>
      <c r="C21260" t="str">
        <f t="shared" si="332"/>
        <v>918678920540</v>
      </c>
    </row>
    <row r="21261" spans="1:3">
      <c r="A21261" s="1">
        <v>9247522338</v>
      </c>
      <c r="B21261">
        <v>91</v>
      </c>
      <c r="C21261" t="str">
        <f t="shared" si="332"/>
        <v>919247522338</v>
      </c>
    </row>
    <row r="21262" spans="1:3">
      <c r="A21262" s="1">
        <v>9850914248</v>
      </c>
      <c r="B21262">
        <v>91</v>
      </c>
      <c r="C21262" t="str">
        <f t="shared" si="332"/>
        <v>919850914248</v>
      </c>
    </row>
    <row r="21263" spans="1:3">
      <c r="A21263" s="1">
        <v>9732309146</v>
      </c>
      <c r="B21263">
        <v>91</v>
      </c>
      <c r="C21263" t="str">
        <f t="shared" si="332"/>
        <v>919732309146</v>
      </c>
    </row>
    <row r="21264" spans="1:3">
      <c r="A21264" s="1">
        <v>7620304007</v>
      </c>
      <c r="B21264">
        <v>91</v>
      </c>
      <c r="C21264" t="str">
        <f t="shared" si="332"/>
        <v>917620304007</v>
      </c>
    </row>
    <row r="21265" spans="1:3">
      <c r="A21265" s="1">
        <v>9828551552</v>
      </c>
      <c r="B21265">
        <v>91</v>
      </c>
      <c r="C21265" t="str">
        <f t="shared" si="332"/>
        <v>919828551552</v>
      </c>
    </row>
    <row r="21266" spans="1:3">
      <c r="A21266" s="1">
        <v>9716749144</v>
      </c>
      <c r="B21266">
        <v>91</v>
      </c>
      <c r="C21266" t="str">
        <f t="shared" si="332"/>
        <v>919716749144</v>
      </c>
    </row>
    <row r="21267" spans="1:3">
      <c r="A21267" s="1">
        <v>9912393385</v>
      </c>
      <c r="B21267">
        <v>91</v>
      </c>
      <c r="C21267" t="str">
        <f t="shared" si="332"/>
        <v>919912393385</v>
      </c>
    </row>
    <row r="21268" spans="1:3">
      <c r="A21268" s="1">
        <v>7075491137</v>
      </c>
      <c r="B21268">
        <v>91</v>
      </c>
      <c r="C21268" t="str">
        <f t="shared" si="332"/>
        <v>917075491137</v>
      </c>
    </row>
    <row r="21269" spans="1:3">
      <c r="A21269" s="1">
        <v>9677471296</v>
      </c>
      <c r="B21269">
        <v>91</v>
      </c>
      <c r="C21269" t="str">
        <f t="shared" si="332"/>
        <v>919677471296</v>
      </c>
    </row>
    <row r="21270" spans="1:3">
      <c r="A21270" s="1">
        <v>9819093197</v>
      </c>
      <c r="B21270">
        <v>91</v>
      </c>
      <c r="C21270" t="str">
        <f t="shared" si="332"/>
        <v>919819093197</v>
      </c>
    </row>
    <row r="21271" spans="1:3">
      <c r="A21271" s="1">
        <v>9841889323</v>
      </c>
      <c r="B21271">
        <v>91</v>
      </c>
      <c r="C21271" t="str">
        <f t="shared" si="332"/>
        <v>919841889323</v>
      </c>
    </row>
    <row r="21272" spans="1:3">
      <c r="A21272" s="1">
        <v>7239007936</v>
      </c>
      <c r="B21272">
        <v>91</v>
      </c>
      <c r="C21272" t="str">
        <f t="shared" si="332"/>
        <v>917239007936</v>
      </c>
    </row>
    <row r="21273" spans="1:3">
      <c r="A21273" s="1">
        <v>8790950248</v>
      </c>
      <c r="B21273">
        <v>91</v>
      </c>
      <c r="C21273" t="str">
        <f t="shared" si="332"/>
        <v>918790950248</v>
      </c>
    </row>
    <row r="21274" spans="1:3">
      <c r="A21274" s="1">
        <v>7411451173</v>
      </c>
      <c r="B21274">
        <v>91</v>
      </c>
      <c r="C21274" t="str">
        <f t="shared" si="332"/>
        <v>917411451173</v>
      </c>
    </row>
    <row r="21275" spans="1:3">
      <c r="A21275" s="1">
        <v>8098858190</v>
      </c>
      <c r="B21275">
        <v>91</v>
      </c>
      <c r="C21275" t="str">
        <f t="shared" si="332"/>
        <v>918098858190</v>
      </c>
    </row>
    <row r="21276" spans="1:3">
      <c r="A21276" s="1">
        <v>9830155583</v>
      </c>
      <c r="B21276">
        <v>91</v>
      </c>
      <c r="C21276" t="str">
        <f t="shared" si="332"/>
        <v>919830155583</v>
      </c>
    </row>
    <row r="21277" spans="1:3">
      <c r="A21277" s="1">
        <v>7010214408</v>
      </c>
      <c r="B21277">
        <v>91</v>
      </c>
      <c r="C21277" t="str">
        <f t="shared" si="332"/>
        <v>917010214408</v>
      </c>
    </row>
    <row r="21278" spans="1:3">
      <c r="A21278" s="1">
        <v>9886874137</v>
      </c>
      <c r="B21278">
        <v>91</v>
      </c>
      <c r="C21278" t="str">
        <f t="shared" si="332"/>
        <v>919886874137</v>
      </c>
    </row>
    <row r="21279" spans="1:3">
      <c r="A21279" s="1">
        <v>9959799533</v>
      </c>
      <c r="B21279">
        <v>91</v>
      </c>
      <c r="C21279" t="str">
        <f t="shared" si="332"/>
        <v>919959799533</v>
      </c>
    </row>
    <row r="21280" spans="1:3">
      <c r="A21280" s="1">
        <v>9709394639</v>
      </c>
      <c r="B21280">
        <v>91</v>
      </c>
      <c r="C21280" t="str">
        <f t="shared" si="332"/>
        <v>919709394639</v>
      </c>
    </row>
    <row r="21281" spans="1:3">
      <c r="A21281" s="1">
        <v>9689780811</v>
      </c>
      <c r="B21281">
        <v>91</v>
      </c>
      <c r="C21281" t="str">
        <f t="shared" si="332"/>
        <v>919689780811</v>
      </c>
    </row>
    <row r="21282" spans="1:3">
      <c r="A21282" s="1">
        <v>7058238878</v>
      </c>
      <c r="B21282">
        <v>91</v>
      </c>
      <c r="C21282" t="str">
        <f t="shared" si="332"/>
        <v>917058238878</v>
      </c>
    </row>
    <row r="21283" spans="1:3">
      <c r="A21283" s="1">
        <v>9547754267</v>
      </c>
      <c r="B21283">
        <v>91</v>
      </c>
      <c r="C21283" t="str">
        <f t="shared" si="332"/>
        <v>919547754267</v>
      </c>
    </row>
    <row r="21284" spans="1:3">
      <c r="A21284" s="1">
        <v>8341684774</v>
      </c>
      <c r="B21284">
        <v>91</v>
      </c>
      <c r="C21284" t="str">
        <f t="shared" si="332"/>
        <v>918341684774</v>
      </c>
    </row>
    <row r="21285" spans="1:3">
      <c r="A21285" s="1">
        <v>9951151112</v>
      </c>
      <c r="B21285">
        <v>91</v>
      </c>
      <c r="C21285" t="str">
        <f t="shared" si="332"/>
        <v>919951151112</v>
      </c>
    </row>
    <row r="21286" spans="1:3">
      <c r="A21286" s="1">
        <v>9766728111</v>
      </c>
      <c r="B21286">
        <v>91</v>
      </c>
      <c r="C21286" t="str">
        <f t="shared" si="332"/>
        <v>919766728111</v>
      </c>
    </row>
    <row r="21287" spans="1:3">
      <c r="A21287" s="1">
        <v>9088697274</v>
      </c>
      <c r="B21287">
        <v>91</v>
      </c>
      <c r="C21287" t="str">
        <f t="shared" si="332"/>
        <v>919088697274</v>
      </c>
    </row>
    <row r="21288" spans="1:3">
      <c r="A21288" s="1">
        <v>9753502649</v>
      </c>
      <c r="B21288">
        <v>91</v>
      </c>
      <c r="C21288" t="str">
        <f t="shared" si="332"/>
        <v>919753502649</v>
      </c>
    </row>
    <row r="21289" spans="1:3">
      <c r="A21289" s="1">
        <v>7659051472</v>
      </c>
      <c r="B21289">
        <v>91</v>
      </c>
      <c r="C21289" t="str">
        <f t="shared" si="332"/>
        <v>917659051472</v>
      </c>
    </row>
    <row r="21290" spans="1:3">
      <c r="A21290" s="1">
        <v>8122126211</v>
      </c>
      <c r="B21290">
        <v>91</v>
      </c>
      <c r="C21290" t="str">
        <f t="shared" si="332"/>
        <v>918122126211</v>
      </c>
    </row>
    <row r="21291" spans="1:3">
      <c r="A21291" s="1">
        <v>9335148441</v>
      </c>
      <c r="B21291">
        <v>91</v>
      </c>
      <c r="C21291" t="str">
        <f t="shared" si="332"/>
        <v>919335148441</v>
      </c>
    </row>
    <row r="21292" spans="1:3">
      <c r="A21292" s="1">
        <v>9173376954</v>
      </c>
      <c r="B21292">
        <v>91</v>
      </c>
      <c r="C21292" t="str">
        <f t="shared" si="332"/>
        <v>919173376954</v>
      </c>
    </row>
    <row r="21293" spans="1:3">
      <c r="A21293" s="1">
        <v>9849079269</v>
      </c>
      <c r="B21293">
        <v>91</v>
      </c>
      <c r="C21293" t="str">
        <f t="shared" si="332"/>
        <v>919849079269</v>
      </c>
    </row>
    <row r="21294" spans="1:3">
      <c r="A21294" s="1">
        <v>9122812455</v>
      </c>
      <c r="B21294">
        <v>91</v>
      </c>
      <c r="C21294" t="str">
        <f t="shared" si="332"/>
        <v>919122812455</v>
      </c>
    </row>
    <row r="21295" spans="1:3">
      <c r="A21295" s="1">
        <v>9039573395</v>
      </c>
      <c r="B21295">
        <v>91</v>
      </c>
      <c r="C21295" t="str">
        <f t="shared" si="332"/>
        <v>919039573395</v>
      </c>
    </row>
    <row r="21296" spans="1:3">
      <c r="A21296" s="1">
        <v>8007217738</v>
      </c>
      <c r="B21296">
        <v>91</v>
      </c>
      <c r="C21296" t="str">
        <f t="shared" si="332"/>
        <v>918007217738</v>
      </c>
    </row>
    <row r="21297" spans="1:3">
      <c r="A21297" s="1">
        <v>9030901026</v>
      </c>
      <c r="B21297">
        <v>91</v>
      </c>
      <c r="C21297" t="str">
        <f t="shared" si="332"/>
        <v>919030901026</v>
      </c>
    </row>
    <row r="21298" spans="1:3">
      <c r="A21298" s="1">
        <v>9958993250</v>
      </c>
      <c r="B21298">
        <v>91</v>
      </c>
      <c r="C21298" t="str">
        <f t="shared" si="332"/>
        <v>919958993250</v>
      </c>
    </row>
    <row r="21299" spans="1:3">
      <c r="A21299" s="1">
        <v>8800237952</v>
      </c>
      <c r="B21299">
        <v>91</v>
      </c>
      <c r="C21299" t="str">
        <f t="shared" si="332"/>
        <v>918800237952</v>
      </c>
    </row>
    <row r="21300" spans="1:3">
      <c r="A21300" s="1">
        <v>8794777273</v>
      </c>
      <c r="B21300">
        <v>91</v>
      </c>
      <c r="C21300" t="str">
        <f t="shared" si="332"/>
        <v>918794777273</v>
      </c>
    </row>
    <row r="21301" spans="1:3">
      <c r="A21301" s="1">
        <v>9844443327</v>
      </c>
      <c r="B21301">
        <v>91</v>
      </c>
      <c r="C21301" t="str">
        <f t="shared" si="332"/>
        <v>919844443327</v>
      </c>
    </row>
    <row r="21302" spans="1:3">
      <c r="A21302" s="1">
        <v>7011517344</v>
      </c>
      <c r="B21302">
        <v>91</v>
      </c>
      <c r="C21302" t="str">
        <f t="shared" si="332"/>
        <v>917011517344</v>
      </c>
    </row>
    <row r="21303" spans="1:3">
      <c r="A21303" s="1">
        <v>9566988632</v>
      </c>
      <c r="B21303">
        <v>91</v>
      </c>
      <c r="C21303" t="str">
        <f t="shared" si="332"/>
        <v>919566988632</v>
      </c>
    </row>
    <row r="21304" spans="1:3">
      <c r="A21304" s="1">
        <v>9830864252</v>
      </c>
      <c r="B21304">
        <v>91</v>
      </c>
      <c r="C21304" t="str">
        <f t="shared" si="332"/>
        <v>919830864252</v>
      </c>
    </row>
    <row r="21305" spans="1:3">
      <c r="A21305" s="1">
        <v>7808912784</v>
      </c>
      <c r="B21305">
        <v>91</v>
      </c>
      <c r="C21305" t="str">
        <f t="shared" si="332"/>
        <v>917808912784</v>
      </c>
    </row>
    <row r="21306" spans="1:3">
      <c r="A21306" s="1">
        <v>9567396060</v>
      </c>
      <c r="B21306">
        <v>91</v>
      </c>
      <c r="C21306" t="str">
        <f t="shared" si="332"/>
        <v>919567396060</v>
      </c>
    </row>
    <row r="21307" spans="1:3">
      <c r="A21307" s="1">
        <v>8727032987</v>
      </c>
      <c r="B21307">
        <v>91</v>
      </c>
      <c r="C21307" t="str">
        <f t="shared" si="332"/>
        <v>918727032987</v>
      </c>
    </row>
    <row r="21308" spans="1:3">
      <c r="A21308" s="1">
        <v>8655597131</v>
      </c>
      <c r="B21308">
        <v>91</v>
      </c>
      <c r="C21308" t="str">
        <f t="shared" si="332"/>
        <v>918655597131</v>
      </c>
    </row>
    <row r="21309" spans="1:3">
      <c r="A21309" s="1">
        <v>9935725240</v>
      </c>
      <c r="B21309">
        <v>91</v>
      </c>
      <c r="C21309" t="str">
        <f t="shared" si="332"/>
        <v>919935725240</v>
      </c>
    </row>
    <row r="21310" spans="1:3">
      <c r="A21310" s="1">
        <v>7891829219</v>
      </c>
      <c r="B21310">
        <v>91</v>
      </c>
      <c r="C21310" t="str">
        <f t="shared" si="332"/>
        <v>917891829219</v>
      </c>
    </row>
    <row r="21311" spans="1:3">
      <c r="A21311" s="1">
        <v>9603268589</v>
      </c>
      <c r="B21311">
        <v>91</v>
      </c>
      <c r="C21311" t="str">
        <f t="shared" si="332"/>
        <v>919603268589</v>
      </c>
    </row>
    <row r="21312" spans="1:3">
      <c r="A21312" s="1">
        <v>9819729055</v>
      </c>
      <c r="B21312">
        <v>91</v>
      </c>
      <c r="C21312" t="str">
        <f t="shared" si="332"/>
        <v>919819729055</v>
      </c>
    </row>
    <row r="21313" spans="1:3">
      <c r="A21313" s="1">
        <v>9781536556</v>
      </c>
      <c r="B21313">
        <v>91</v>
      </c>
      <c r="C21313" t="str">
        <f t="shared" ref="C21313:C21376" si="333">_xlfn.CONCAT(B21313,A21313)</f>
        <v>919781536556</v>
      </c>
    </row>
    <row r="21314" spans="1:3">
      <c r="A21314" s="1">
        <v>9999249035</v>
      </c>
      <c r="B21314">
        <v>91</v>
      </c>
      <c r="C21314" t="str">
        <f t="shared" si="333"/>
        <v>919999249035</v>
      </c>
    </row>
    <row r="21315" spans="1:3">
      <c r="A21315" s="1">
        <v>7220866817</v>
      </c>
      <c r="B21315">
        <v>91</v>
      </c>
      <c r="C21315" t="str">
        <f t="shared" si="333"/>
        <v>917220866817</v>
      </c>
    </row>
    <row r="21316" spans="1:3">
      <c r="A21316" s="1">
        <v>9712064375</v>
      </c>
      <c r="B21316">
        <v>91</v>
      </c>
      <c r="C21316" t="str">
        <f t="shared" si="333"/>
        <v>919712064375</v>
      </c>
    </row>
    <row r="21317" spans="1:3">
      <c r="A21317" s="1">
        <v>9972354323</v>
      </c>
      <c r="B21317">
        <v>91</v>
      </c>
      <c r="C21317" t="str">
        <f t="shared" si="333"/>
        <v>919972354323</v>
      </c>
    </row>
    <row r="21318" spans="1:3">
      <c r="A21318" s="1">
        <v>8877134131</v>
      </c>
      <c r="B21318">
        <v>91</v>
      </c>
      <c r="C21318" t="str">
        <f t="shared" si="333"/>
        <v>918877134131</v>
      </c>
    </row>
    <row r="21319" spans="1:3">
      <c r="A21319" s="1">
        <v>8570090929</v>
      </c>
      <c r="B21319">
        <v>91</v>
      </c>
      <c r="C21319" t="str">
        <f t="shared" si="333"/>
        <v>918570090929</v>
      </c>
    </row>
    <row r="21320" spans="1:3">
      <c r="A21320" s="1">
        <v>9160526173</v>
      </c>
      <c r="B21320">
        <v>91</v>
      </c>
      <c r="C21320" t="str">
        <f t="shared" si="333"/>
        <v>919160526173</v>
      </c>
    </row>
    <row r="21321" spans="1:3">
      <c r="A21321" s="1">
        <v>9605589855</v>
      </c>
      <c r="B21321">
        <v>91</v>
      </c>
      <c r="C21321" t="str">
        <f t="shared" si="333"/>
        <v>919605589855</v>
      </c>
    </row>
    <row r="21322" spans="1:3">
      <c r="A21322" s="1">
        <v>9866723157</v>
      </c>
      <c r="B21322">
        <v>91</v>
      </c>
      <c r="C21322" t="str">
        <f t="shared" si="333"/>
        <v>919866723157</v>
      </c>
    </row>
    <row r="21323" spans="1:3">
      <c r="A21323" s="1">
        <v>8286664177</v>
      </c>
      <c r="B21323">
        <v>91</v>
      </c>
      <c r="C21323" t="str">
        <f t="shared" si="333"/>
        <v>918286664177</v>
      </c>
    </row>
    <row r="21324" spans="1:3">
      <c r="A21324" s="1">
        <v>9624923604</v>
      </c>
      <c r="B21324">
        <v>91</v>
      </c>
      <c r="C21324" t="str">
        <f t="shared" si="333"/>
        <v>919624923604</v>
      </c>
    </row>
    <row r="21325" spans="1:3">
      <c r="A21325" s="1">
        <v>8652337686</v>
      </c>
      <c r="B21325">
        <v>91</v>
      </c>
      <c r="C21325" t="str">
        <f t="shared" si="333"/>
        <v>918652337686</v>
      </c>
    </row>
    <row r="21326" spans="1:3">
      <c r="A21326" s="1">
        <v>9545886522</v>
      </c>
      <c r="B21326">
        <v>91</v>
      </c>
      <c r="C21326" t="str">
        <f t="shared" si="333"/>
        <v>919545886522</v>
      </c>
    </row>
    <row r="21327" spans="1:3">
      <c r="A21327" s="1">
        <v>9359605386</v>
      </c>
      <c r="B21327">
        <v>91</v>
      </c>
      <c r="C21327" t="str">
        <f t="shared" si="333"/>
        <v>919359605386</v>
      </c>
    </row>
    <row r="21328" spans="1:3">
      <c r="A21328" s="1">
        <v>6360473932</v>
      </c>
      <c r="B21328">
        <v>91</v>
      </c>
      <c r="C21328" t="str">
        <f t="shared" si="333"/>
        <v>916360473932</v>
      </c>
    </row>
    <row r="21329" spans="1:3">
      <c r="A21329" s="1">
        <v>9948211344</v>
      </c>
      <c r="B21329">
        <v>91</v>
      </c>
      <c r="C21329" t="str">
        <f t="shared" si="333"/>
        <v>919948211344</v>
      </c>
    </row>
    <row r="21330" spans="1:3">
      <c r="A21330" s="1">
        <v>9995448242</v>
      </c>
      <c r="B21330">
        <v>91</v>
      </c>
      <c r="C21330" t="str">
        <f t="shared" si="333"/>
        <v>919995448242</v>
      </c>
    </row>
    <row r="21331" spans="1:3">
      <c r="A21331" s="1">
        <v>9342427242</v>
      </c>
      <c r="B21331">
        <v>91</v>
      </c>
      <c r="C21331" t="str">
        <f t="shared" si="333"/>
        <v>919342427242</v>
      </c>
    </row>
    <row r="21332" spans="1:3">
      <c r="A21332" s="1">
        <v>9918495604</v>
      </c>
      <c r="B21332">
        <v>91</v>
      </c>
      <c r="C21332" t="str">
        <f t="shared" si="333"/>
        <v>919918495604</v>
      </c>
    </row>
    <row r="21333" spans="1:3">
      <c r="A21333" s="1">
        <v>9920353331</v>
      </c>
      <c r="B21333">
        <v>91</v>
      </c>
      <c r="C21333" t="str">
        <f t="shared" si="333"/>
        <v>919920353331</v>
      </c>
    </row>
    <row r="21334" spans="1:3">
      <c r="A21334" s="1">
        <v>8297761016</v>
      </c>
      <c r="B21334">
        <v>91</v>
      </c>
      <c r="C21334" t="str">
        <f t="shared" si="333"/>
        <v>918297761016</v>
      </c>
    </row>
    <row r="21335" spans="1:3">
      <c r="A21335" s="1">
        <v>9704713102</v>
      </c>
      <c r="B21335">
        <v>91</v>
      </c>
      <c r="C21335" t="str">
        <f t="shared" si="333"/>
        <v>919704713102</v>
      </c>
    </row>
    <row r="21336" spans="1:3">
      <c r="A21336" s="1">
        <v>7869479771</v>
      </c>
      <c r="B21336">
        <v>91</v>
      </c>
      <c r="C21336" t="str">
        <f t="shared" si="333"/>
        <v>917869479771</v>
      </c>
    </row>
    <row r="21337" spans="1:3">
      <c r="A21337" s="1">
        <v>9206753084</v>
      </c>
      <c r="B21337">
        <v>91</v>
      </c>
      <c r="C21337" t="str">
        <f t="shared" si="333"/>
        <v>919206753084</v>
      </c>
    </row>
    <row r="21338" spans="1:3">
      <c r="A21338" s="1">
        <v>8505842875</v>
      </c>
      <c r="B21338">
        <v>91</v>
      </c>
      <c r="C21338" t="str">
        <f t="shared" si="333"/>
        <v>918505842875</v>
      </c>
    </row>
    <row r="21339" spans="1:3">
      <c r="A21339" s="1">
        <v>9443057689</v>
      </c>
      <c r="B21339">
        <v>91</v>
      </c>
      <c r="C21339" t="str">
        <f t="shared" si="333"/>
        <v>919443057689</v>
      </c>
    </row>
    <row r="21340" spans="1:3">
      <c r="A21340" s="1">
        <v>9489136326</v>
      </c>
      <c r="B21340">
        <v>91</v>
      </c>
      <c r="C21340" t="str">
        <f t="shared" si="333"/>
        <v>919489136326</v>
      </c>
    </row>
    <row r="21341" spans="1:3">
      <c r="A21341" s="1">
        <v>9867801327</v>
      </c>
      <c r="B21341">
        <v>91</v>
      </c>
      <c r="C21341" t="str">
        <f t="shared" si="333"/>
        <v>919867801327</v>
      </c>
    </row>
    <row r="21342" spans="1:3">
      <c r="A21342" s="1">
        <v>8247361546</v>
      </c>
      <c r="B21342">
        <v>91</v>
      </c>
      <c r="C21342" t="str">
        <f t="shared" si="333"/>
        <v>918247361546</v>
      </c>
    </row>
    <row r="21343" spans="1:3">
      <c r="A21343" s="1">
        <v>7092234427</v>
      </c>
      <c r="B21343">
        <v>91</v>
      </c>
      <c r="C21343" t="str">
        <f t="shared" si="333"/>
        <v>917092234427</v>
      </c>
    </row>
    <row r="21344" spans="1:3">
      <c r="A21344" s="1">
        <v>9645070072</v>
      </c>
      <c r="B21344">
        <v>91</v>
      </c>
      <c r="C21344" t="str">
        <f t="shared" si="333"/>
        <v>919645070072</v>
      </c>
    </row>
    <row r="21345" spans="1:3">
      <c r="A21345" s="1">
        <v>9921242824</v>
      </c>
      <c r="B21345">
        <v>91</v>
      </c>
      <c r="C21345" t="str">
        <f t="shared" si="333"/>
        <v>919921242824</v>
      </c>
    </row>
    <row r="21346" spans="1:3">
      <c r="A21346" s="1">
        <v>9654818253</v>
      </c>
      <c r="B21346">
        <v>91</v>
      </c>
      <c r="C21346" t="str">
        <f t="shared" si="333"/>
        <v>919654818253</v>
      </c>
    </row>
    <row r="21347" spans="1:3">
      <c r="A21347" s="1">
        <v>9937164130</v>
      </c>
      <c r="B21347">
        <v>91</v>
      </c>
      <c r="C21347" t="str">
        <f t="shared" si="333"/>
        <v>919937164130</v>
      </c>
    </row>
    <row r="21348" spans="1:3">
      <c r="A21348" s="1">
        <v>9843452688</v>
      </c>
      <c r="B21348">
        <v>91</v>
      </c>
      <c r="C21348" t="str">
        <f t="shared" si="333"/>
        <v>919843452688</v>
      </c>
    </row>
    <row r="21349" spans="1:3">
      <c r="A21349" s="1">
        <v>9725141790</v>
      </c>
      <c r="B21349">
        <v>91</v>
      </c>
      <c r="C21349" t="str">
        <f t="shared" si="333"/>
        <v>919725141790</v>
      </c>
    </row>
    <row r="21350" spans="1:3">
      <c r="A21350" s="1">
        <v>6361099091</v>
      </c>
      <c r="B21350">
        <v>91</v>
      </c>
      <c r="C21350" t="str">
        <f t="shared" si="333"/>
        <v>916361099091</v>
      </c>
    </row>
    <row r="21351" spans="1:3">
      <c r="A21351" s="1">
        <v>8794521827</v>
      </c>
      <c r="B21351">
        <v>91</v>
      </c>
      <c r="C21351" t="str">
        <f t="shared" si="333"/>
        <v>918794521827</v>
      </c>
    </row>
    <row r="21352" spans="1:3">
      <c r="A21352" s="1">
        <v>9782594314</v>
      </c>
      <c r="B21352">
        <v>91</v>
      </c>
      <c r="C21352" t="str">
        <f t="shared" si="333"/>
        <v>919782594314</v>
      </c>
    </row>
    <row r="21353" spans="1:3">
      <c r="A21353" s="1">
        <v>9319431749</v>
      </c>
      <c r="B21353">
        <v>91</v>
      </c>
      <c r="C21353" t="str">
        <f t="shared" si="333"/>
        <v>919319431749</v>
      </c>
    </row>
    <row r="21354" spans="1:3">
      <c r="A21354" s="1">
        <v>9825440806</v>
      </c>
      <c r="B21354">
        <v>91</v>
      </c>
      <c r="C21354" t="str">
        <f t="shared" si="333"/>
        <v>919825440806</v>
      </c>
    </row>
    <row r="21355" spans="1:3">
      <c r="A21355" s="1">
        <v>9037028633</v>
      </c>
      <c r="B21355">
        <v>91</v>
      </c>
      <c r="C21355" t="str">
        <f t="shared" si="333"/>
        <v>919037028633</v>
      </c>
    </row>
    <row r="21356" spans="1:3">
      <c r="A21356" s="1">
        <v>8971263053</v>
      </c>
      <c r="B21356">
        <v>91</v>
      </c>
      <c r="C21356" t="str">
        <f t="shared" si="333"/>
        <v>918971263053</v>
      </c>
    </row>
    <row r="21357" spans="1:3">
      <c r="A21357" s="1">
        <v>8287646004</v>
      </c>
      <c r="B21357">
        <v>91</v>
      </c>
      <c r="C21357" t="str">
        <f t="shared" si="333"/>
        <v>918287646004</v>
      </c>
    </row>
    <row r="21358" spans="1:3">
      <c r="A21358" s="1">
        <v>9904256839</v>
      </c>
      <c r="B21358">
        <v>91</v>
      </c>
      <c r="C21358" t="str">
        <f t="shared" si="333"/>
        <v>919904256839</v>
      </c>
    </row>
    <row r="21359" spans="1:3">
      <c r="A21359" s="1">
        <v>7078658263</v>
      </c>
      <c r="B21359">
        <v>91</v>
      </c>
      <c r="C21359" t="str">
        <f t="shared" si="333"/>
        <v>917078658263</v>
      </c>
    </row>
    <row r="21360" spans="1:3">
      <c r="A21360" s="1">
        <v>9763029173</v>
      </c>
      <c r="B21360">
        <v>91</v>
      </c>
      <c r="C21360" t="str">
        <f t="shared" si="333"/>
        <v>919763029173</v>
      </c>
    </row>
    <row r="21361" spans="1:3">
      <c r="A21361" s="1">
        <v>9059985362</v>
      </c>
      <c r="B21361">
        <v>91</v>
      </c>
      <c r="C21361" t="str">
        <f t="shared" si="333"/>
        <v>919059985362</v>
      </c>
    </row>
    <row r="21362" spans="1:3">
      <c r="A21362" s="1">
        <v>9211811884</v>
      </c>
      <c r="B21362">
        <v>91</v>
      </c>
      <c r="C21362" t="str">
        <f t="shared" si="333"/>
        <v>919211811884</v>
      </c>
    </row>
    <row r="21363" spans="1:3">
      <c r="A21363" s="1">
        <v>9861807694</v>
      </c>
      <c r="B21363">
        <v>91</v>
      </c>
      <c r="C21363" t="str">
        <f t="shared" si="333"/>
        <v>919861807694</v>
      </c>
    </row>
    <row r="21364" spans="1:3">
      <c r="A21364" s="1">
        <v>9813011477</v>
      </c>
      <c r="B21364">
        <v>91</v>
      </c>
      <c r="C21364" t="str">
        <f t="shared" si="333"/>
        <v>919813011477</v>
      </c>
    </row>
    <row r="21365" spans="1:3">
      <c r="A21365" s="1">
        <v>9656490030</v>
      </c>
      <c r="B21365">
        <v>91</v>
      </c>
      <c r="C21365" t="str">
        <f t="shared" si="333"/>
        <v>919656490030</v>
      </c>
    </row>
    <row r="21366" spans="1:3">
      <c r="A21366" s="1">
        <v>9844093380</v>
      </c>
      <c r="B21366">
        <v>91</v>
      </c>
      <c r="C21366" t="str">
        <f t="shared" si="333"/>
        <v>919844093380</v>
      </c>
    </row>
    <row r="21367" spans="1:3">
      <c r="A21367" s="1">
        <v>8296620301</v>
      </c>
      <c r="B21367">
        <v>91</v>
      </c>
      <c r="C21367" t="str">
        <f t="shared" si="333"/>
        <v>918296620301</v>
      </c>
    </row>
    <row r="21368" spans="1:3">
      <c r="A21368" s="1">
        <v>9769063453</v>
      </c>
      <c r="B21368">
        <v>91</v>
      </c>
      <c r="C21368" t="str">
        <f t="shared" si="333"/>
        <v>919769063453</v>
      </c>
    </row>
    <row r="21369" spans="1:3">
      <c r="A21369" s="1">
        <v>7070036108</v>
      </c>
      <c r="B21369">
        <v>91</v>
      </c>
      <c r="C21369" t="str">
        <f t="shared" si="333"/>
        <v>917070036108</v>
      </c>
    </row>
    <row r="21370" spans="1:3">
      <c r="A21370" s="1">
        <v>7005502258</v>
      </c>
      <c r="B21370">
        <v>91</v>
      </c>
      <c r="C21370" t="str">
        <f t="shared" si="333"/>
        <v>917005502258</v>
      </c>
    </row>
    <row r="21371" spans="1:3">
      <c r="A21371" s="1">
        <v>9111199913</v>
      </c>
      <c r="B21371">
        <v>91</v>
      </c>
      <c r="C21371" t="str">
        <f t="shared" si="333"/>
        <v>919111199913</v>
      </c>
    </row>
    <row r="21372" spans="1:3">
      <c r="A21372" s="1">
        <v>9443743220</v>
      </c>
      <c r="B21372">
        <v>91</v>
      </c>
      <c r="C21372" t="str">
        <f t="shared" si="333"/>
        <v>919443743220</v>
      </c>
    </row>
    <row r="21373" spans="1:3">
      <c r="A21373" s="1">
        <v>9490096575</v>
      </c>
      <c r="B21373">
        <v>91</v>
      </c>
      <c r="C21373" t="str">
        <f t="shared" si="333"/>
        <v>919490096575</v>
      </c>
    </row>
    <row r="21374" spans="1:3">
      <c r="A21374" s="1">
        <v>9495705282</v>
      </c>
      <c r="B21374">
        <v>91</v>
      </c>
      <c r="C21374" t="str">
        <f t="shared" si="333"/>
        <v>919495705282</v>
      </c>
    </row>
    <row r="21375" spans="1:3">
      <c r="A21375" s="1">
        <v>9688906069</v>
      </c>
      <c r="B21375">
        <v>91</v>
      </c>
      <c r="C21375" t="str">
        <f t="shared" si="333"/>
        <v>919688906069</v>
      </c>
    </row>
    <row r="21376" spans="1:3">
      <c r="A21376" s="1">
        <v>8898334351</v>
      </c>
      <c r="B21376">
        <v>91</v>
      </c>
      <c r="C21376" t="str">
        <f t="shared" si="333"/>
        <v>918898334351</v>
      </c>
    </row>
    <row r="21377" spans="1:3">
      <c r="A21377" s="1">
        <v>9894278700</v>
      </c>
      <c r="B21377">
        <v>91</v>
      </c>
      <c r="C21377" t="str">
        <f t="shared" ref="C21377:C21440" si="334">_xlfn.CONCAT(B21377,A21377)</f>
        <v>919894278700</v>
      </c>
    </row>
    <row r="21378" spans="1:3">
      <c r="A21378" s="1">
        <v>8790956307</v>
      </c>
      <c r="B21378">
        <v>91</v>
      </c>
      <c r="C21378" t="str">
        <f t="shared" si="334"/>
        <v>918790956307</v>
      </c>
    </row>
    <row r="21379" spans="1:3">
      <c r="A21379" s="1">
        <v>7208855468</v>
      </c>
      <c r="B21379">
        <v>91</v>
      </c>
      <c r="C21379" t="str">
        <f t="shared" si="334"/>
        <v>917208855468</v>
      </c>
    </row>
    <row r="21380" spans="1:3">
      <c r="A21380" s="1">
        <v>9620000336</v>
      </c>
      <c r="B21380">
        <v>91</v>
      </c>
      <c r="C21380" t="str">
        <f t="shared" si="334"/>
        <v>919620000336</v>
      </c>
    </row>
    <row r="21381" spans="1:3">
      <c r="A21381" s="1">
        <v>9915046746</v>
      </c>
      <c r="B21381">
        <v>91</v>
      </c>
      <c r="C21381" t="str">
        <f t="shared" si="334"/>
        <v>919915046746</v>
      </c>
    </row>
    <row r="21382" spans="1:3">
      <c r="A21382" s="1">
        <v>8097889016</v>
      </c>
      <c r="B21382">
        <v>91</v>
      </c>
      <c r="C21382" t="str">
        <f t="shared" si="334"/>
        <v>918097889016</v>
      </c>
    </row>
    <row r="21383" spans="1:3">
      <c r="A21383" s="1">
        <v>9996462999</v>
      </c>
      <c r="B21383">
        <v>91</v>
      </c>
      <c r="C21383" t="str">
        <f t="shared" si="334"/>
        <v>919996462999</v>
      </c>
    </row>
    <row r="21384" spans="1:3">
      <c r="A21384" s="1">
        <v>9840495142</v>
      </c>
      <c r="B21384">
        <v>91</v>
      </c>
      <c r="C21384" t="str">
        <f t="shared" si="334"/>
        <v>919840495142</v>
      </c>
    </row>
    <row r="21385" spans="1:3">
      <c r="A21385" s="1">
        <v>9602404652</v>
      </c>
      <c r="B21385">
        <v>91</v>
      </c>
      <c r="C21385" t="str">
        <f t="shared" si="334"/>
        <v>919602404652</v>
      </c>
    </row>
    <row r="21386" spans="1:3">
      <c r="A21386" s="1">
        <v>7550978037</v>
      </c>
      <c r="B21386">
        <v>91</v>
      </c>
      <c r="C21386" t="str">
        <f t="shared" si="334"/>
        <v>917550978037</v>
      </c>
    </row>
    <row r="21387" spans="1:3">
      <c r="A21387" s="1">
        <v>7092966494</v>
      </c>
      <c r="B21387">
        <v>91</v>
      </c>
      <c r="C21387" t="str">
        <f t="shared" si="334"/>
        <v>917092966494</v>
      </c>
    </row>
    <row r="21388" spans="1:3">
      <c r="A21388" s="1">
        <v>8939235019</v>
      </c>
      <c r="B21388">
        <v>91</v>
      </c>
      <c r="C21388" t="str">
        <f t="shared" si="334"/>
        <v>918939235019</v>
      </c>
    </row>
    <row r="21389" spans="1:3">
      <c r="A21389" s="1">
        <v>7533853840</v>
      </c>
      <c r="B21389">
        <v>91</v>
      </c>
      <c r="C21389" t="str">
        <f t="shared" si="334"/>
        <v>917533853840</v>
      </c>
    </row>
    <row r="21390" spans="1:3">
      <c r="A21390" s="1">
        <v>9944028914</v>
      </c>
      <c r="B21390">
        <v>91</v>
      </c>
      <c r="C21390" t="str">
        <f t="shared" si="334"/>
        <v>919944028914</v>
      </c>
    </row>
    <row r="21391" spans="1:3">
      <c r="A21391" s="1">
        <v>9893342991</v>
      </c>
      <c r="B21391">
        <v>91</v>
      </c>
      <c r="C21391" t="str">
        <f t="shared" si="334"/>
        <v>919893342991</v>
      </c>
    </row>
    <row r="21392" spans="1:3">
      <c r="A21392" s="1">
        <v>9895699111</v>
      </c>
      <c r="B21392">
        <v>91</v>
      </c>
      <c r="C21392" t="str">
        <f t="shared" si="334"/>
        <v>919895699111</v>
      </c>
    </row>
    <row r="21393" spans="1:3">
      <c r="A21393" s="1">
        <v>8627886278</v>
      </c>
      <c r="B21393">
        <v>91</v>
      </c>
      <c r="C21393" t="str">
        <f t="shared" si="334"/>
        <v>918627886278</v>
      </c>
    </row>
    <row r="21394" spans="1:3">
      <c r="A21394" s="1">
        <v>9662418999</v>
      </c>
      <c r="B21394">
        <v>91</v>
      </c>
      <c r="C21394" t="str">
        <f t="shared" si="334"/>
        <v>919662418999</v>
      </c>
    </row>
    <row r="21395" spans="1:3">
      <c r="A21395" s="1">
        <v>6294081277</v>
      </c>
      <c r="B21395">
        <v>91</v>
      </c>
      <c r="C21395" t="str">
        <f t="shared" si="334"/>
        <v>916294081277</v>
      </c>
    </row>
    <row r="21396" spans="1:3">
      <c r="A21396" s="1">
        <v>9493585756</v>
      </c>
      <c r="B21396">
        <v>91</v>
      </c>
      <c r="C21396" t="str">
        <f t="shared" si="334"/>
        <v>919493585756</v>
      </c>
    </row>
    <row r="21397" spans="1:3">
      <c r="A21397" s="1">
        <v>9815131930</v>
      </c>
      <c r="B21397">
        <v>91</v>
      </c>
      <c r="C21397" t="str">
        <f t="shared" si="334"/>
        <v>919815131930</v>
      </c>
    </row>
    <row r="21398" spans="1:3">
      <c r="A21398" s="1">
        <v>9560332369</v>
      </c>
      <c r="B21398">
        <v>91</v>
      </c>
      <c r="C21398" t="str">
        <f t="shared" si="334"/>
        <v>919560332369</v>
      </c>
    </row>
    <row r="21399" spans="1:3">
      <c r="A21399" s="1">
        <v>7299524589</v>
      </c>
      <c r="B21399">
        <v>91</v>
      </c>
      <c r="C21399" t="str">
        <f t="shared" si="334"/>
        <v>917299524589</v>
      </c>
    </row>
    <row r="21400" spans="1:3">
      <c r="A21400" s="1">
        <v>9899557909</v>
      </c>
      <c r="B21400">
        <v>91</v>
      </c>
      <c r="C21400" t="str">
        <f t="shared" si="334"/>
        <v>919899557909</v>
      </c>
    </row>
    <row r="21401" spans="1:3">
      <c r="A21401" s="1">
        <v>8419894626</v>
      </c>
      <c r="B21401">
        <v>91</v>
      </c>
      <c r="C21401" t="str">
        <f t="shared" si="334"/>
        <v>918419894626</v>
      </c>
    </row>
    <row r="21402" spans="1:3">
      <c r="A21402" s="1">
        <v>9841427334</v>
      </c>
      <c r="B21402">
        <v>91</v>
      </c>
      <c r="C21402" t="str">
        <f t="shared" si="334"/>
        <v>919841427334</v>
      </c>
    </row>
    <row r="21403" spans="1:3">
      <c r="A21403" s="1">
        <v>9414890619</v>
      </c>
      <c r="B21403">
        <v>91</v>
      </c>
      <c r="C21403" t="str">
        <f t="shared" si="334"/>
        <v>919414890619</v>
      </c>
    </row>
    <row r="21404" spans="1:3">
      <c r="A21404" s="1">
        <v>9324101018</v>
      </c>
      <c r="B21404">
        <v>91</v>
      </c>
      <c r="C21404" t="str">
        <f t="shared" si="334"/>
        <v>919324101018</v>
      </c>
    </row>
    <row r="21405" spans="1:3">
      <c r="A21405" s="1">
        <v>9814800863</v>
      </c>
      <c r="B21405">
        <v>91</v>
      </c>
      <c r="C21405" t="str">
        <f t="shared" si="334"/>
        <v>919814800863</v>
      </c>
    </row>
    <row r="21406" spans="1:3">
      <c r="A21406" s="1">
        <v>9022383504</v>
      </c>
      <c r="B21406">
        <v>91</v>
      </c>
      <c r="C21406" t="str">
        <f t="shared" si="334"/>
        <v>919022383504</v>
      </c>
    </row>
    <row r="21407" spans="1:3">
      <c r="A21407" s="1">
        <v>9823102157</v>
      </c>
      <c r="B21407">
        <v>91</v>
      </c>
      <c r="C21407" t="str">
        <f t="shared" si="334"/>
        <v>919823102157</v>
      </c>
    </row>
    <row r="21408" spans="1:3">
      <c r="A21408" s="1">
        <v>9739187316</v>
      </c>
      <c r="B21408">
        <v>91</v>
      </c>
      <c r="C21408" t="str">
        <f t="shared" si="334"/>
        <v>919739187316</v>
      </c>
    </row>
    <row r="21409" spans="1:3">
      <c r="A21409" s="1">
        <v>7043283755</v>
      </c>
      <c r="B21409">
        <v>91</v>
      </c>
      <c r="C21409" t="str">
        <f t="shared" si="334"/>
        <v>917043283755</v>
      </c>
    </row>
    <row r="21410" spans="1:3">
      <c r="A21410" s="1">
        <v>7011820127</v>
      </c>
      <c r="B21410">
        <v>91</v>
      </c>
      <c r="C21410" t="str">
        <f t="shared" si="334"/>
        <v>917011820127</v>
      </c>
    </row>
    <row r="21411" spans="1:3">
      <c r="A21411" s="1">
        <v>8885575005</v>
      </c>
      <c r="B21411">
        <v>91</v>
      </c>
      <c r="C21411" t="str">
        <f t="shared" si="334"/>
        <v>918885575005</v>
      </c>
    </row>
    <row r="21412" spans="1:3">
      <c r="A21412" s="1">
        <v>9864922818</v>
      </c>
      <c r="B21412">
        <v>91</v>
      </c>
      <c r="C21412" t="str">
        <f t="shared" si="334"/>
        <v>919864922818</v>
      </c>
    </row>
    <row r="21413" spans="1:3">
      <c r="A21413" s="1">
        <v>8292334286</v>
      </c>
      <c r="B21413">
        <v>91</v>
      </c>
      <c r="C21413" t="str">
        <f t="shared" si="334"/>
        <v>918292334286</v>
      </c>
    </row>
    <row r="21414" spans="1:3">
      <c r="A21414" s="1">
        <v>9617727546</v>
      </c>
      <c r="B21414">
        <v>91</v>
      </c>
      <c r="C21414" t="str">
        <f t="shared" si="334"/>
        <v>919617727546</v>
      </c>
    </row>
    <row r="21415" spans="1:3">
      <c r="A21415" s="1">
        <v>7288802613</v>
      </c>
      <c r="B21415">
        <v>91</v>
      </c>
      <c r="C21415" t="str">
        <f t="shared" si="334"/>
        <v>917288802613</v>
      </c>
    </row>
    <row r="21416" spans="1:3">
      <c r="A21416" s="1">
        <v>8000084181</v>
      </c>
      <c r="B21416">
        <v>91</v>
      </c>
      <c r="C21416" t="str">
        <f t="shared" si="334"/>
        <v>918000084181</v>
      </c>
    </row>
    <row r="21417" spans="1:3">
      <c r="A21417" s="1">
        <v>9791839368</v>
      </c>
      <c r="B21417">
        <v>91</v>
      </c>
      <c r="C21417" t="str">
        <f t="shared" si="334"/>
        <v>919791839368</v>
      </c>
    </row>
    <row r="21418" spans="1:3">
      <c r="A21418" s="1">
        <v>9871202492</v>
      </c>
      <c r="B21418">
        <v>91</v>
      </c>
      <c r="C21418" t="str">
        <f t="shared" si="334"/>
        <v>919871202492</v>
      </c>
    </row>
    <row r="21419" spans="1:3">
      <c r="A21419" s="1">
        <v>8095606446</v>
      </c>
      <c r="B21419">
        <v>91</v>
      </c>
      <c r="C21419" t="str">
        <f t="shared" si="334"/>
        <v>918095606446</v>
      </c>
    </row>
    <row r="21420" spans="1:3">
      <c r="A21420" s="1">
        <v>9824899709</v>
      </c>
      <c r="B21420">
        <v>91</v>
      </c>
      <c r="C21420" t="str">
        <f t="shared" si="334"/>
        <v>919824899709</v>
      </c>
    </row>
    <row r="21421" spans="1:3">
      <c r="A21421" s="1">
        <v>9781354111</v>
      </c>
      <c r="B21421">
        <v>91</v>
      </c>
      <c r="C21421" t="str">
        <f t="shared" si="334"/>
        <v>919781354111</v>
      </c>
    </row>
    <row r="21422" spans="1:3">
      <c r="A21422" s="1">
        <v>8686577511</v>
      </c>
      <c r="B21422">
        <v>91</v>
      </c>
      <c r="C21422" t="str">
        <f t="shared" si="334"/>
        <v>918686577511</v>
      </c>
    </row>
    <row r="21423" spans="1:3">
      <c r="A21423" s="1">
        <v>9823531886</v>
      </c>
      <c r="B21423">
        <v>91</v>
      </c>
      <c r="C21423" t="str">
        <f t="shared" si="334"/>
        <v>919823531886</v>
      </c>
    </row>
    <row r="21424" spans="1:3">
      <c r="A21424" s="1">
        <v>9975729292</v>
      </c>
      <c r="B21424">
        <v>91</v>
      </c>
      <c r="C21424" t="str">
        <f t="shared" si="334"/>
        <v>919975729292</v>
      </c>
    </row>
    <row r="21425" spans="1:3">
      <c r="A21425" s="1">
        <v>8791772313</v>
      </c>
      <c r="B21425">
        <v>91</v>
      </c>
      <c r="C21425" t="str">
        <f t="shared" si="334"/>
        <v>918791772313</v>
      </c>
    </row>
    <row r="21426" spans="1:3">
      <c r="A21426" s="1">
        <v>7076980851</v>
      </c>
      <c r="B21426">
        <v>91</v>
      </c>
      <c r="C21426" t="str">
        <f t="shared" si="334"/>
        <v>917076980851</v>
      </c>
    </row>
    <row r="21427" spans="1:3">
      <c r="A21427" s="1">
        <v>9888075260</v>
      </c>
      <c r="B21427">
        <v>91</v>
      </c>
      <c r="C21427" t="str">
        <f t="shared" si="334"/>
        <v>919888075260</v>
      </c>
    </row>
    <row r="21428" spans="1:3">
      <c r="A21428" s="1">
        <v>7665771200</v>
      </c>
      <c r="B21428">
        <v>91</v>
      </c>
      <c r="C21428" t="str">
        <f t="shared" si="334"/>
        <v>917665771200</v>
      </c>
    </row>
    <row r="21429" spans="1:3">
      <c r="A21429" s="1">
        <v>8149508634</v>
      </c>
      <c r="B21429">
        <v>91</v>
      </c>
      <c r="C21429" t="str">
        <f t="shared" si="334"/>
        <v>918149508634</v>
      </c>
    </row>
    <row r="21430" spans="1:3">
      <c r="A21430" s="1">
        <v>9650154839</v>
      </c>
      <c r="B21430">
        <v>91</v>
      </c>
      <c r="C21430" t="str">
        <f t="shared" si="334"/>
        <v>919650154839</v>
      </c>
    </row>
    <row r="21431" spans="1:3">
      <c r="A21431" s="1">
        <v>9734003609</v>
      </c>
      <c r="B21431">
        <v>91</v>
      </c>
      <c r="C21431" t="str">
        <f t="shared" si="334"/>
        <v>919734003609</v>
      </c>
    </row>
    <row r="21432" spans="1:3">
      <c r="A21432" s="1">
        <v>8428220082</v>
      </c>
      <c r="B21432">
        <v>91</v>
      </c>
      <c r="C21432" t="str">
        <f t="shared" si="334"/>
        <v>918428220082</v>
      </c>
    </row>
    <row r="21433" spans="1:3">
      <c r="A21433" s="1">
        <v>9686904425</v>
      </c>
      <c r="B21433">
        <v>91</v>
      </c>
      <c r="C21433" t="str">
        <f t="shared" si="334"/>
        <v>919686904425</v>
      </c>
    </row>
    <row r="21434" spans="1:3">
      <c r="A21434" s="1">
        <v>9819275001</v>
      </c>
      <c r="B21434">
        <v>91</v>
      </c>
      <c r="C21434" t="str">
        <f t="shared" si="334"/>
        <v>919819275001</v>
      </c>
    </row>
    <row r="21435" spans="1:3">
      <c r="A21435" s="1">
        <v>9122162187</v>
      </c>
      <c r="B21435">
        <v>91</v>
      </c>
      <c r="C21435" t="str">
        <f t="shared" si="334"/>
        <v>919122162187</v>
      </c>
    </row>
    <row r="21436" spans="1:3">
      <c r="A21436" s="1">
        <v>9811703010</v>
      </c>
      <c r="B21436">
        <v>91</v>
      </c>
      <c r="C21436" t="str">
        <f t="shared" si="334"/>
        <v>919811703010</v>
      </c>
    </row>
    <row r="21437" spans="1:3">
      <c r="A21437" s="1">
        <v>9744508775</v>
      </c>
      <c r="B21437">
        <v>91</v>
      </c>
      <c r="C21437" t="str">
        <f t="shared" si="334"/>
        <v>919744508775</v>
      </c>
    </row>
    <row r="21438" spans="1:3">
      <c r="A21438" s="1">
        <v>8969385192</v>
      </c>
      <c r="B21438">
        <v>91</v>
      </c>
      <c r="C21438" t="str">
        <f t="shared" si="334"/>
        <v>918969385192</v>
      </c>
    </row>
    <row r="21439" spans="1:3">
      <c r="A21439" s="1">
        <v>8218856332</v>
      </c>
      <c r="B21439">
        <v>91</v>
      </c>
      <c r="C21439" t="str">
        <f t="shared" si="334"/>
        <v>918218856332</v>
      </c>
    </row>
    <row r="21440" spans="1:3">
      <c r="A21440" s="1">
        <v>9004692096</v>
      </c>
      <c r="B21440">
        <v>91</v>
      </c>
      <c r="C21440" t="str">
        <f t="shared" si="334"/>
        <v>919004692096</v>
      </c>
    </row>
    <row r="21441" spans="1:3">
      <c r="A21441" s="1">
        <v>9820733483</v>
      </c>
      <c r="B21441">
        <v>91</v>
      </c>
      <c r="C21441" t="str">
        <f t="shared" ref="C21441:C21504" si="335">_xlfn.CONCAT(B21441,A21441)</f>
        <v>919820733483</v>
      </c>
    </row>
    <row r="21442" spans="1:3">
      <c r="A21442" s="1">
        <v>7500371129</v>
      </c>
      <c r="B21442">
        <v>91</v>
      </c>
      <c r="C21442" t="str">
        <f t="shared" si="335"/>
        <v>917500371129</v>
      </c>
    </row>
    <row r="21443" spans="1:3">
      <c r="A21443" s="1">
        <v>7835985762</v>
      </c>
      <c r="B21443">
        <v>91</v>
      </c>
      <c r="C21443" t="str">
        <f t="shared" si="335"/>
        <v>917835985762</v>
      </c>
    </row>
    <row r="21444" spans="1:3">
      <c r="A21444" s="1">
        <v>9832069888</v>
      </c>
      <c r="B21444">
        <v>91</v>
      </c>
      <c r="C21444" t="str">
        <f t="shared" si="335"/>
        <v>919832069888</v>
      </c>
    </row>
    <row r="21445" spans="1:3">
      <c r="A21445" s="1">
        <v>9835957452</v>
      </c>
      <c r="B21445">
        <v>91</v>
      </c>
      <c r="C21445" t="str">
        <f t="shared" si="335"/>
        <v>919835957452</v>
      </c>
    </row>
    <row r="21446" spans="1:3">
      <c r="A21446" s="1">
        <v>9731676361</v>
      </c>
      <c r="B21446">
        <v>91</v>
      </c>
      <c r="C21446" t="str">
        <f t="shared" si="335"/>
        <v>919731676361</v>
      </c>
    </row>
    <row r="21447" spans="1:3">
      <c r="A21447" s="1">
        <v>7892621990</v>
      </c>
      <c r="B21447">
        <v>91</v>
      </c>
      <c r="C21447" t="str">
        <f t="shared" si="335"/>
        <v>917892621990</v>
      </c>
    </row>
    <row r="21448" spans="1:3">
      <c r="A21448" s="1">
        <v>9561574317</v>
      </c>
      <c r="B21448">
        <v>91</v>
      </c>
      <c r="C21448" t="str">
        <f t="shared" si="335"/>
        <v>919561574317</v>
      </c>
    </row>
    <row r="21449" spans="1:3">
      <c r="A21449" s="1">
        <v>9870141417</v>
      </c>
      <c r="B21449">
        <v>91</v>
      </c>
      <c r="C21449" t="str">
        <f t="shared" si="335"/>
        <v>919870141417</v>
      </c>
    </row>
    <row r="21450" spans="1:3">
      <c r="A21450" s="1">
        <v>9416084637</v>
      </c>
      <c r="B21450">
        <v>91</v>
      </c>
      <c r="C21450" t="str">
        <f t="shared" si="335"/>
        <v>919416084637</v>
      </c>
    </row>
    <row r="21451" spans="1:3">
      <c r="A21451" s="1">
        <v>9598864999</v>
      </c>
      <c r="B21451">
        <v>91</v>
      </c>
      <c r="C21451" t="str">
        <f t="shared" si="335"/>
        <v>919598864999</v>
      </c>
    </row>
    <row r="21452" spans="1:3">
      <c r="A21452" s="1">
        <v>7424953039</v>
      </c>
      <c r="B21452">
        <v>91</v>
      </c>
      <c r="C21452" t="str">
        <f t="shared" si="335"/>
        <v>917424953039</v>
      </c>
    </row>
    <row r="21453" spans="1:3">
      <c r="A21453" s="1">
        <v>9842367710</v>
      </c>
      <c r="B21453">
        <v>91</v>
      </c>
      <c r="C21453" t="str">
        <f t="shared" si="335"/>
        <v>919842367710</v>
      </c>
    </row>
    <row r="21454" spans="1:3">
      <c r="A21454" s="1">
        <v>9049232448</v>
      </c>
      <c r="B21454">
        <v>91</v>
      </c>
      <c r="C21454" t="str">
        <f t="shared" si="335"/>
        <v>919049232448</v>
      </c>
    </row>
    <row r="21455" spans="1:3">
      <c r="A21455" s="1">
        <v>9667181700</v>
      </c>
      <c r="B21455">
        <v>91</v>
      </c>
      <c r="C21455" t="str">
        <f t="shared" si="335"/>
        <v>919667181700</v>
      </c>
    </row>
    <row r="21456" spans="1:3">
      <c r="A21456" s="1">
        <v>9040281296</v>
      </c>
      <c r="B21456">
        <v>91</v>
      </c>
      <c r="C21456" t="str">
        <f t="shared" si="335"/>
        <v>919040281296</v>
      </c>
    </row>
    <row r="21457" spans="1:3">
      <c r="A21457" s="1">
        <v>9505344686</v>
      </c>
      <c r="B21457">
        <v>91</v>
      </c>
      <c r="C21457" t="str">
        <f t="shared" si="335"/>
        <v>919505344686</v>
      </c>
    </row>
    <row r="21458" spans="1:3">
      <c r="A21458" s="1">
        <v>9826095209</v>
      </c>
      <c r="B21458">
        <v>91</v>
      </c>
      <c r="C21458" t="str">
        <f t="shared" si="335"/>
        <v>919826095209</v>
      </c>
    </row>
    <row r="21459" spans="1:3">
      <c r="A21459" s="1">
        <v>8885315552</v>
      </c>
      <c r="B21459">
        <v>91</v>
      </c>
      <c r="C21459" t="str">
        <f t="shared" si="335"/>
        <v>918885315552</v>
      </c>
    </row>
    <row r="21460" spans="1:3">
      <c r="A21460" s="1">
        <v>7239939423</v>
      </c>
      <c r="B21460">
        <v>91</v>
      </c>
      <c r="C21460" t="str">
        <f t="shared" si="335"/>
        <v>917239939423</v>
      </c>
    </row>
    <row r="21461" spans="1:3">
      <c r="A21461" s="1">
        <v>9718356322</v>
      </c>
      <c r="B21461">
        <v>91</v>
      </c>
      <c r="C21461" t="str">
        <f t="shared" si="335"/>
        <v>919718356322</v>
      </c>
    </row>
    <row r="21462" spans="1:3">
      <c r="A21462" s="1">
        <v>9486966480</v>
      </c>
      <c r="B21462">
        <v>91</v>
      </c>
      <c r="C21462" t="str">
        <f t="shared" si="335"/>
        <v>919486966480</v>
      </c>
    </row>
    <row r="21463" spans="1:3">
      <c r="A21463" s="1">
        <v>9889089703</v>
      </c>
      <c r="B21463">
        <v>91</v>
      </c>
      <c r="C21463" t="str">
        <f t="shared" si="335"/>
        <v>919889089703</v>
      </c>
    </row>
    <row r="21464" spans="1:3">
      <c r="A21464" s="1">
        <v>9573277524</v>
      </c>
      <c r="B21464">
        <v>91</v>
      </c>
      <c r="C21464" t="str">
        <f t="shared" si="335"/>
        <v>919573277524</v>
      </c>
    </row>
    <row r="21465" spans="1:3">
      <c r="A21465" s="1">
        <v>8009180517</v>
      </c>
      <c r="B21465">
        <v>91</v>
      </c>
      <c r="C21465" t="str">
        <f t="shared" si="335"/>
        <v>918009180517</v>
      </c>
    </row>
    <row r="21466" spans="1:3">
      <c r="A21466" s="1">
        <v>7903945211</v>
      </c>
      <c r="B21466">
        <v>91</v>
      </c>
      <c r="C21466" t="str">
        <f t="shared" si="335"/>
        <v>917903945211</v>
      </c>
    </row>
    <row r="21467" spans="1:3">
      <c r="A21467" s="1">
        <v>9741555758</v>
      </c>
      <c r="B21467">
        <v>91</v>
      </c>
      <c r="C21467" t="str">
        <f t="shared" si="335"/>
        <v>919741555758</v>
      </c>
    </row>
    <row r="21468" spans="1:3">
      <c r="A21468" s="1">
        <v>7793958522</v>
      </c>
      <c r="B21468">
        <v>91</v>
      </c>
      <c r="C21468" t="str">
        <f t="shared" si="335"/>
        <v>917793958522</v>
      </c>
    </row>
    <row r="21469" spans="1:3">
      <c r="A21469" s="1">
        <v>9922925204</v>
      </c>
      <c r="B21469">
        <v>91</v>
      </c>
      <c r="C21469" t="str">
        <f t="shared" si="335"/>
        <v>919922925204</v>
      </c>
    </row>
    <row r="21470" spans="1:3">
      <c r="A21470" s="1">
        <v>9321885892</v>
      </c>
      <c r="B21470">
        <v>91</v>
      </c>
      <c r="C21470" t="str">
        <f t="shared" si="335"/>
        <v>919321885892</v>
      </c>
    </row>
    <row r="21471" spans="1:3">
      <c r="A21471" s="1">
        <v>7204525767</v>
      </c>
      <c r="B21471">
        <v>91</v>
      </c>
      <c r="C21471" t="str">
        <f t="shared" si="335"/>
        <v>917204525767</v>
      </c>
    </row>
    <row r="21472" spans="1:3">
      <c r="A21472" s="1">
        <v>9821305617</v>
      </c>
      <c r="B21472">
        <v>91</v>
      </c>
      <c r="C21472" t="str">
        <f t="shared" si="335"/>
        <v>919821305617</v>
      </c>
    </row>
    <row r="21473" spans="1:3">
      <c r="A21473" s="1">
        <v>9033271833</v>
      </c>
      <c r="B21473">
        <v>91</v>
      </c>
      <c r="C21473" t="str">
        <f t="shared" si="335"/>
        <v>919033271833</v>
      </c>
    </row>
    <row r="21474" spans="1:3">
      <c r="A21474" s="1">
        <v>7069885269</v>
      </c>
      <c r="B21474">
        <v>91</v>
      </c>
      <c r="C21474" t="str">
        <f t="shared" si="335"/>
        <v>917069885269</v>
      </c>
    </row>
    <row r="21475" spans="1:3">
      <c r="A21475" s="1">
        <v>7668186528</v>
      </c>
      <c r="B21475">
        <v>91</v>
      </c>
      <c r="C21475" t="str">
        <f t="shared" si="335"/>
        <v>917668186528</v>
      </c>
    </row>
    <row r="21476" spans="1:3">
      <c r="A21476" s="1">
        <v>9939009214</v>
      </c>
      <c r="B21476">
        <v>91</v>
      </c>
      <c r="C21476" t="str">
        <f t="shared" si="335"/>
        <v>919939009214</v>
      </c>
    </row>
    <row r="21477" spans="1:3">
      <c r="A21477" s="1">
        <v>9540010273</v>
      </c>
      <c r="B21477">
        <v>91</v>
      </c>
      <c r="C21477" t="str">
        <f t="shared" si="335"/>
        <v>919540010273</v>
      </c>
    </row>
    <row r="21478" spans="1:3">
      <c r="A21478" s="1">
        <v>8220260842</v>
      </c>
      <c r="B21478">
        <v>91</v>
      </c>
      <c r="C21478" t="str">
        <f t="shared" si="335"/>
        <v>918220260842</v>
      </c>
    </row>
    <row r="21479" spans="1:3">
      <c r="A21479" s="1">
        <v>7008703267</v>
      </c>
      <c r="B21479">
        <v>91</v>
      </c>
      <c r="C21479" t="str">
        <f t="shared" si="335"/>
        <v>917008703267</v>
      </c>
    </row>
    <row r="21480" spans="1:3">
      <c r="A21480" s="1">
        <v>8861271006</v>
      </c>
      <c r="B21480">
        <v>91</v>
      </c>
      <c r="C21480" t="str">
        <f t="shared" si="335"/>
        <v>918861271006</v>
      </c>
    </row>
    <row r="21481" spans="1:3">
      <c r="A21481" s="1">
        <v>9793604089</v>
      </c>
      <c r="B21481">
        <v>91</v>
      </c>
      <c r="C21481" t="str">
        <f t="shared" si="335"/>
        <v>919793604089</v>
      </c>
    </row>
    <row r="21482" spans="1:3">
      <c r="A21482" s="1">
        <v>9713135456</v>
      </c>
      <c r="B21482">
        <v>91</v>
      </c>
      <c r="C21482" t="str">
        <f t="shared" si="335"/>
        <v>919713135456</v>
      </c>
    </row>
    <row r="21483" spans="1:3">
      <c r="A21483" s="1">
        <v>9671595445</v>
      </c>
      <c r="B21483">
        <v>91</v>
      </c>
      <c r="C21483" t="str">
        <f t="shared" si="335"/>
        <v>919671595445</v>
      </c>
    </row>
    <row r="21484" spans="1:3">
      <c r="A21484" s="1">
        <v>7407459572</v>
      </c>
      <c r="B21484">
        <v>91</v>
      </c>
      <c r="C21484" t="str">
        <f t="shared" si="335"/>
        <v>917407459572</v>
      </c>
    </row>
    <row r="21485" spans="1:3">
      <c r="A21485" s="1">
        <v>9909055709</v>
      </c>
      <c r="B21485">
        <v>91</v>
      </c>
      <c r="C21485" t="str">
        <f t="shared" si="335"/>
        <v>919909055709</v>
      </c>
    </row>
    <row r="21486" spans="1:3">
      <c r="A21486" s="1">
        <v>9944128728</v>
      </c>
      <c r="B21486">
        <v>91</v>
      </c>
      <c r="C21486" t="str">
        <f t="shared" si="335"/>
        <v>919944128728</v>
      </c>
    </row>
    <row r="21487" spans="1:3">
      <c r="A21487" s="1">
        <v>9885674494</v>
      </c>
      <c r="B21487">
        <v>91</v>
      </c>
      <c r="C21487" t="str">
        <f t="shared" si="335"/>
        <v>919885674494</v>
      </c>
    </row>
    <row r="21488" spans="1:3">
      <c r="A21488" s="1">
        <v>9494825205</v>
      </c>
      <c r="B21488">
        <v>91</v>
      </c>
      <c r="C21488" t="str">
        <f t="shared" si="335"/>
        <v>919494825205</v>
      </c>
    </row>
    <row r="21489" spans="1:3">
      <c r="A21489" s="1">
        <v>8954216184</v>
      </c>
      <c r="B21489">
        <v>91</v>
      </c>
      <c r="C21489" t="str">
        <f t="shared" si="335"/>
        <v>918954216184</v>
      </c>
    </row>
    <row r="21490" spans="1:3">
      <c r="A21490" s="1">
        <v>9894149202</v>
      </c>
      <c r="B21490">
        <v>91</v>
      </c>
      <c r="C21490" t="str">
        <f t="shared" si="335"/>
        <v>919894149202</v>
      </c>
    </row>
    <row r="21491" spans="1:3">
      <c r="A21491" s="1">
        <v>8881388867</v>
      </c>
      <c r="B21491">
        <v>91</v>
      </c>
      <c r="C21491" t="str">
        <f t="shared" si="335"/>
        <v>918881388867</v>
      </c>
    </row>
    <row r="21492" spans="1:3">
      <c r="A21492" s="1">
        <v>8972222101</v>
      </c>
      <c r="B21492">
        <v>91</v>
      </c>
      <c r="C21492" t="str">
        <f t="shared" si="335"/>
        <v>918972222101</v>
      </c>
    </row>
    <row r="21493" spans="1:3">
      <c r="A21493" s="1">
        <v>8525068782</v>
      </c>
      <c r="B21493">
        <v>91</v>
      </c>
      <c r="C21493" t="str">
        <f t="shared" si="335"/>
        <v>918525068782</v>
      </c>
    </row>
    <row r="21494" spans="1:3">
      <c r="A21494" s="1">
        <v>8096481780</v>
      </c>
      <c r="B21494">
        <v>91</v>
      </c>
      <c r="C21494" t="str">
        <f t="shared" si="335"/>
        <v>918096481780</v>
      </c>
    </row>
    <row r="21495" spans="1:3">
      <c r="A21495" s="1">
        <v>7734841212</v>
      </c>
      <c r="B21495">
        <v>91</v>
      </c>
      <c r="C21495" t="str">
        <f t="shared" si="335"/>
        <v>917734841212</v>
      </c>
    </row>
    <row r="21496" spans="1:3">
      <c r="A21496" s="1">
        <v>8884549991</v>
      </c>
      <c r="B21496">
        <v>91</v>
      </c>
      <c r="C21496" t="str">
        <f t="shared" si="335"/>
        <v>918884549991</v>
      </c>
    </row>
    <row r="21497" spans="1:3">
      <c r="A21497" s="1">
        <v>9821082543</v>
      </c>
      <c r="B21497">
        <v>91</v>
      </c>
      <c r="C21497" t="str">
        <f t="shared" si="335"/>
        <v>919821082543</v>
      </c>
    </row>
    <row r="21498" spans="1:3">
      <c r="A21498" s="1">
        <v>9414761112</v>
      </c>
      <c r="B21498">
        <v>91</v>
      </c>
      <c r="C21498" t="str">
        <f t="shared" si="335"/>
        <v>919414761112</v>
      </c>
    </row>
    <row r="21499" spans="1:3">
      <c r="A21499" s="1">
        <v>9971083368</v>
      </c>
      <c r="B21499">
        <v>91</v>
      </c>
      <c r="C21499" t="str">
        <f t="shared" si="335"/>
        <v>919971083368</v>
      </c>
    </row>
    <row r="21500" spans="1:3">
      <c r="A21500" s="1">
        <v>9003031113</v>
      </c>
      <c r="B21500">
        <v>91</v>
      </c>
      <c r="C21500" t="str">
        <f t="shared" si="335"/>
        <v>919003031113</v>
      </c>
    </row>
    <row r="21501" spans="1:3">
      <c r="A21501" s="1">
        <v>7381777770</v>
      </c>
      <c r="B21501">
        <v>91</v>
      </c>
      <c r="C21501" t="str">
        <f t="shared" si="335"/>
        <v>917381777770</v>
      </c>
    </row>
    <row r="21502" spans="1:3">
      <c r="A21502" s="1">
        <v>9411500999</v>
      </c>
      <c r="B21502">
        <v>91</v>
      </c>
      <c r="C21502" t="str">
        <f t="shared" si="335"/>
        <v>919411500999</v>
      </c>
    </row>
    <row r="21503" spans="1:3">
      <c r="A21503" s="1">
        <v>9098523072</v>
      </c>
      <c r="B21503">
        <v>91</v>
      </c>
      <c r="C21503" t="str">
        <f t="shared" si="335"/>
        <v>919098523072</v>
      </c>
    </row>
    <row r="21504" spans="1:3">
      <c r="A21504" s="1">
        <v>7519990333</v>
      </c>
      <c r="B21504">
        <v>91</v>
      </c>
      <c r="C21504" t="str">
        <f t="shared" si="335"/>
        <v>917519990333</v>
      </c>
    </row>
    <row r="21505" spans="1:3">
      <c r="A21505" s="1">
        <v>7055922165</v>
      </c>
      <c r="B21505">
        <v>91</v>
      </c>
      <c r="C21505" t="str">
        <f t="shared" ref="C21505:C21568" si="336">_xlfn.CONCAT(B21505,A21505)</f>
        <v>917055922165</v>
      </c>
    </row>
    <row r="21506" spans="1:3">
      <c r="A21506" s="1">
        <v>8828324467</v>
      </c>
      <c r="B21506">
        <v>91</v>
      </c>
      <c r="C21506" t="str">
        <f t="shared" si="336"/>
        <v>918828324467</v>
      </c>
    </row>
    <row r="21507" spans="1:3">
      <c r="A21507" s="1">
        <v>7402098303</v>
      </c>
      <c r="B21507">
        <v>91</v>
      </c>
      <c r="C21507" t="str">
        <f t="shared" si="336"/>
        <v>917402098303</v>
      </c>
    </row>
    <row r="21508" spans="1:3">
      <c r="A21508" s="1">
        <v>7018437113</v>
      </c>
      <c r="B21508">
        <v>91</v>
      </c>
      <c r="C21508" t="str">
        <f t="shared" si="336"/>
        <v>917018437113</v>
      </c>
    </row>
    <row r="21509" spans="1:3">
      <c r="A21509" s="1">
        <v>9806622143</v>
      </c>
      <c r="B21509">
        <v>91</v>
      </c>
      <c r="C21509" t="str">
        <f t="shared" si="336"/>
        <v>919806622143</v>
      </c>
    </row>
    <row r="21510" spans="1:3">
      <c r="A21510" s="1">
        <v>9689645394</v>
      </c>
      <c r="B21510">
        <v>91</v>
      </c>
      <c r="C21510" t="str">
        <f t="shared" si="336"/>
        <v>919689645394</v>
      </c>
    </row>
    <row r="21511" spans="1:3">
      <c r="A21511" s="1">
        <v>8807464220</v>
      </c>
      <c r="B21511">
        <v>91</v>
      </c>
      <c r="C21511" t="str">
        <f t="shared" si="336"/>
        <v>918807464220</v>
      </c>
    </row>
    <row r="21512" spans="1:3">
      <c r="A21512" s="1">
        <v>9140870619</v>
      </c>
      <c r="B21512">
        <v>91</v>
      </c>
      <c r="C21512" t="str">
        <f t="shared" si="336"/>
        <v>919140870619</v>
      </c>
    </row>
    <row r="21513" spans="1:3">
      <c r="A21513" s="1">
        <v>8329220127</v>
      </c>
      <c r="B21513">
        <v>91</v>
      </c>
      <c r="C21513" t="str">
        <f t="shared" si="336"/>
        <v>918329220127</v>
      </c>
    </row>
    <row r="21514" spans="1:3">
      <c r="A21514" s="1">
        <v>9582442116</v>
      </c>
      <c r="B21514">
        <v>91</v>
      </c>
      <c r="C21514" t="str">
        <f t="shared" si="336"/>
        <v>919582442116</v>
      </c>
    </row>
    <row r="21515" spans="1:3">
      <c r="A21515" s="1">
        <v>7666276237</v>
      </c>
      <c r="B21515">
        <v>91</v>
      </c>
      <c r="C21515" t="str">
        <f t="shared" si="336"/>
        <v>917666276237</v>
      </c>
    </row>
    <row r="21516" spans="1:3">
      <c r="A21516" s="1">
        <v>6296904260</v>
      </c>
      <c r="B21516">
        <v>91</v>
      </c>
      <c r="C21516" t="str">
        <f t="shared" si="336"/>
        <v>916296904260</v>
      </c>
    </row>
    <row r="21517" spans="1:3">
      <c r="A21517" s="1">
        <v>9821894133</v>
      </c>
      <c r="B21517">
        <v>91</v>
      </c>
      <c r="C21517" t="str">
        <f t="shared" si="336"/>
        <v>919821894133</v>
      </c>
    </row>
    <row r="21518" spans="1:3">
      <c r="A21518" s="1">
        <v>9861513430</v>
      </c>
      <c r="B21518">
        <v>91</v>
      </c>
      <c r="C21518" t="str">
        <f t="shared" si="336"/>
        <v>919861513430</v>
      </c>
    </row>
    <row r="21519" spans="1:3">
      <c r="A21519" s="1">
        <v>9506762603</v>
      </c>
      <c r="B21519">
        <v>91</v>
      </c>
      <c r="C21519" t="str">
        <f t="shared" si="336"/>
        <v>919506762603</v>
      </c>
    </row>
    <row r="21520" spans="1:3">
      <c r="A21520" s="1">
        <v>9824864213</v>
      </c>
      <c r="B21520">
        <v>91</v>
      </c>
      <c r="C21520" t="str">
        <f t="shared" si="336"/>
        <v>919824864213</v>
      </c>
    </row>
    <row r="21521" spans="1:3">
      <c r="A21521" s="1">
        <v>9949244094</v>
      </c>
      <c r="B21521">
        <v>91</v>
      </c>
      <c r="C21521" t="str">
        <f t="shared" si="336"/>
        <v>919949244094</v>
      </c>
    </row>
    <row r="21522" spans="1:3">
      <c r="A21522" s="1">
        <v>9813499370</v>
      </c>
      <c r="B21522">
        <v>91</v>
      </c>
      <c r="C21522" t="str">
        <f t="shared" si="336"/>
        <v>919813499370</v>
      </c>
    </row>
    <row r="21523" spans="1:3">
      <c r="A21523" s="1">
        <v>8861098588</v>
      </c>
      <c r="B21523">
        <v>91</v>
      </c>
      <c r="C21523" t="str">
        <f t="shared" si="336"/>
        <v>918861098588</v>
      </c>
    </row>
    <row r="21524" spans="1:3">
      <c r="A21524" s="1">
        <v>9845126855</v>
      </c>
      <c r="B21524">
        <v>91</v>
      </c>
      <c r="C21524" t="str">
        <f t="shared" si="336"/>
        <v>919845126855</v>
      </c>
    </row>
    <row r="21525" spans="1:3">
      <c r="A21525" s="1">
        <v>8806268679</v>
      </c>
      <c r="B21525">
        <v>91</v>
      </c>
      <c r="C21525" t="str">
        <f t="shared" si="336"/>
        <v>918806268679</v>
      </c>
    </row>
    <row r="21526" spans="1:3">
      <c r="A21526" s="1">
        <v>9035493412</v>
      </c>
      <c r="B21526">
        <v>91</v>
      </c>
      <c r="C21526" t="str">
        <f t="shared" si="336"/>
        <v>919035493412</v>
      </c>
    </row>
    <row r="21527" spans="1:3">
      <c r="A21527" s="1">
        <v>8888382244</v>
      </c>
      <c r="B21527">
        <v>91</v>
      </c>
      <c r="C21527" t="str">
        <f t="shared" si="336"/>
        <v>918888382244</v>
      </c>
    </row>
    <row r="21528" spans="1:3">
      <c r="A21528" s="1">
        <v>8961838089</v>
      </c>
      <c r="B21528">
        <v>91</v>
      </c>
      <c r="C21528" t="str">
        <f t="shared" si="336"/>
        <v>918961838089</v>
      </c>
    </row>
    <row r="21529" spans="1:3">
      <c r="A21529" s="1">
        <v>7019926316</v>
      </c>
      <c r="B21529">
        <v>91</v>
      </c>
      <c r="C21529" t="str">
        <f t="shared" si="336"/>
        <v>917019926316</v>
      </c>
    </row>
    <row r="21530" spans="1:3">
      <c r="A21530" s="1">
        <v>9010654608</v>
      </c>
      <c r="B21530">
        <v>91</v>
      </c>
      <c r="C21530" t="str">
        <f t="shared" si="336"/>
        <v>919010654608</v>
      </c>
    </row>
    <row r="21531" spans="1:3">
      <c r="A21531" s="1">
        <v>9335070353</v>
      </c>
      <c r="B21531">
        <v>91</v>
      </c>
      <c r="C21531" t="str">
        <f t="shared" si="336"/>
        <v>919335070353</v>
      </c>
    </row>
    <row r="21532" spans="1:3">
      <c r="A21532" s="1">
        <v>9344305702</v>
      </c>
      <c r="B21532">
        <v>91</v>
      </c>
      <c r="C21532" t="str">
        <f t="shared" si="336"/>
        <v>919344305702</v>
      </c>
    </row>
    <row r="21533" spans="1:3">
      <c r="A21533" s="1">
        <v>7218120721</v>
      </c>
      <c r="B21533">
        <v>91</v>
      </c>
      <c r="C21533" t="str">
        <f t="shared" si="336"/>
        <v>917218120721</v>
      </c>
    </row>
    <row r="21534" spans="1:3">
      <c r="A21534" s="1">
        <v>9742011370</v>
      </c>
      <c r="B21534">
        <v>91</v>
      </c>
      <c r="C21534" t="str">
        <f t="shared" si="336"/>
        <v>919742011370</v>
      </c>
    </row>
    <row r="21535" spans="1:3">
      <c r="A21535" s="1">
        <v>9999795654</v>
      </c>
      <c r="B21535">
        <v>91</v>
      </c>
      <c r="C21535" t="str">
        <f t="shared" si="336"/>
        <v>919999795654</v>
      </c>
    </row>
    <row r="21536" spans="1:3">
      <c r="A21536" s="1">
        <v>8484810465</v>
      </c>
      <c r="B21536">
        <v>91</v>
      </c>
      <c r="C21536" t="str">
        <f t="shared" si="336"/>
        <v>918484810465</v>
      </c>
    </row>
    <row r="21537" spans="1:3">
      <c r="A21537" s="1">
        <v>9811767175</v>
      </c>
      <c r="B21537">
        <v>91</v>
      </c>
      <c r="C21537" t="str">
        <f t="shared" si="336"/>
        <v>919811767175</v>
      </c>
    </row>
    <row r="21538" spans="1:3">
      <c r="A21538" s="1">
        <v>9808962600</v>
      </c>
      <c r="B21538">
        <v>91</v>
      </c>
      <c r="C21538" t="str">
        <f t="shared" si="336"/>
        <v>919808962600</v>
      </c>
    </row>
    <row r="21539" spans="1:3">
      <c r="A21539" s="1">
        <v>9765329000</v>
      </c>
      <c r="B21539">
        <v>91</v>
      </c>
      <c r="C21539" t="str">
        <f t="shared" si="336"/>
        <v>919765329000</v>
      </c>
    </row>
    <row r="21540" spans="1:3">
      <c r="A21540" s="1">
        <v>9975863761</v>
      </c>
      <c r="B21540">
        <v>91</v>
      </c>
      <c r="C21540" t="str">
        <f t="shared" si="336"/>
        <v>919975863761</v>
      </c>
    </row>
    <row r="21541" spans="1:3">
      <c r="A21541" s="1">
        <v>9738606756</v>
      </c>
      <c r="B21541">
        <v>91</v>
      </c>
      <c r="C21541" t="str">
        <f t="shared" si="336"/>
        <v>919738606756</v>
      </c>
    </row>
    <row r="21542" spans="1:3">
      <c r="A21542" s="1">
        <v>9176858039</v>
      </c>
      <c r="B21542">
        <v>91</v>
      </c>
      <c r="C21542" t="str">
        <f t="shared" si="336"/>
        <v>919176858039</v>
      </c>
    </row>
    <row r="21543" spans="1:3">
      <c r="A21543" s="1">
        <v>9640498254</v>
      </c>
      <c r="B21543">
        <v>91</v>
      </c>
      <c r="C21543" t="str">
        <f t="shared" si="336"/>
        <v>919640498254</v>
      </c>
    </row>
    <row r="21544" spans="1:3">
      <c r="A21544" s="1">
        <v>9837773842</v>
      </c>
      <c r="B21544">
        <v>91</v>
      </c>
      <c r="C21544" t="str">
        <f t="shared" si="336"/>
        <v>919837773842</v>
      </c>
    </row>
    <row r="21545" spans="1:3">
      <c r="A21545" s="1">
        <v>9579747075</v>
      </c>
      <c r="B21545">
        <v>91</v>
      </c>
      <c r="C21545" t="str">
        <f t="shared" si="336"/>
        <v>919579747075</v>
      </c>
    </row>
    <row r="21546" spans="1:3">
      <c r="A21546" s="1">
        <v>7980150755</v>
      </c>
      <c r="B21546">
        <v>91</v>
      </c>
      <c r="C21546" t="str">
        <f t="shared" si="336"/>
        <v>917980150755</v>
      </c>
    </row>
    <row r="21547" spans="1:3">
      <c r="A21547" s="1">
        <v>9491073413</v>
      </c>
      <c r="B21547">
        <v>91</v>
      </c>
      <c r="C21547" t="str">
        <f t="shared" si="336"/>
        <v>919491073413</v>
      </c>
    </row>
    <row r="21548" spans="1:3">
      <c r="A21548" s="1">
        <v>9960449950</v>
      </c>
      <c r="B21548">
        <v>91</v>
      </c>
      <c r="C21548" t="str">
        <f t="shared" si="336"/>
        <v>919960449950</v>
      </c>
    </row>
    <row r="21549" spans="1:3">
      <c r="A21549" s="1">
        <v>8082428845</v>
      </c>
      <c r="B21549">
        <v>91</v>
      </c>
      <c r="C21549" t="str">
        <f t="shared" si="336"/>
        <v>918082428845</v>
      </c>
    </row>
    <row r="21550" spans="1:3">
      <c r="A21550" s="1">
        <v>9453565095</v>
      </c>
      <c r="B21550">
        <v>91</v>
      </c>
      <c r="C21550" t="str">
        <f t="shared" si="336"/>
        <v>919453565095</v>
      </c>
    </row>
    <row r="21551" spans="1:3">
      <c r="A21551" s="1">
        <v>9921082621</v>
      </c>
      <c r="B21551">
        <v>91</v>
      </c>
      <c r="C21551" t="str">
        <f t="shared" si="336"/>
        <v>919921082621</v>
      </c>
    </row>
    <row r="21552" spans="1:3">
      <c r="A21552" s="1">
        <v>9810983441</v>
      </c>
      <c r="B21552">
        <v>91</v>
      </c>
      <c r="C21552" t="str">
        <f t="shared" si="336"/>
        <v>919810983441</v>
      </c>
    </row>
    <row r="21553" spans="1:3">
      <c r="A21553" s="1">
        <v>7348676914</v>
      </c>
      <c r="B21553">
        <v>91</v>
      </c>
      <c r="C21553" t="str">
        <f t="shared" si="336"/>
        <v>917348676914</v>
      </c>
    </row>
    <row r="21554" spans="1:3">
      <c r="A21554" s="1">
        <v>9113524877</v>
      </c>
      <c r="B21554">
        <v>91</v>
      </c>
      <c r="C21554" t="str">
        <f t="shared" si="336"/>
        <v>919113524877</v>
      </c>
    </row>
    <row r="21555" spans="1:3">
      <c r="A21555" s="1">
        <v>7536055072</v>
      </c>
      <c r="B21555">
        <v>91</v>
      </c>
      <c r="C21555" t="str">
        <f t="shared" si="336"/>
        <v>917536055072</v>
      </c>
    </row>
    <row r="21556" spans="1:3">
      <c r="A21556" s="1">
        <v>8086656284</v>
      </c>
      <c r="B21556">
        <v>91</v>
      </c>
      <c r="C21556" t="str">
        <f t="shared" si="336"/>
        <v>918086656284</v>
      </c>
    </row>
    <row r="21557" spans="1:3">
      <c r="A21557" s="1">
        <v>8171443866</v>
      </c>
      <c r="B21557">
        <v>91</v>
      </c>
      <c r="C21557" t="str">
        <f t="shared" si="336"/>
        <v>918171443866</v>
      </c>
    </row>
    <row r="21558" spans="1:3">
      <c r="A21558" s="1">
        <v>9718377154</v>
      </c>
      <c r="B21558">
        <v>91</v>
      </c>
      <c r="C21558" t="str">
        <f t="shared" si="336"/>
        <v>919718377154</v>
      </c>
    </row>
    <row r="21559" spans="1:3">
      <c r="A21559" s="1">
        <v>9512743115</v>
      </c>
      <c r="B21559">
        <v>91</v>
      </c>
      <c r="C21559" t="str">
        <f t="shared" si="336"/>
        <v>919512743115</v>
      </c>
    </row>
    <row r="21560" spans="1:3">
      <c r="A21560" s="1">
        <v>9464207012</v>
      </c>
      <c r="B21560">
        <v>91</v>
      </c>
      <c r="C21560" t="str">
        <f t="shared" si="336"/>
        <v>919464207012</v>
      </c>
    </row>
    <row r="21561" spans="1:3">
      <c r="A21561" s="1">
        <v>6351226822</v>
      </c>
      <c r="B21561">
        <v>91</v>
      </c>
      <c r="C21561" t="str">
        <f t="shared" si="336"/>
        <v>916351226822</v>
      </c>
    </row>
    <row r="21562" spans="1:3">
      <c r="A21562" s="1">
        <v>9617651818</v>
      </c>
      <c r="B21562">
        <v>91</v>
      </c>
      <c r="C21562" t="str">
        <f t="shared" si="336"/>
        <v>919617651818</v>
      </c>
    </row>
    <row r="21563" spans="1:3">
      <c r="A21563" s="1">
        <v>7503840861</v>
      </c>
      <c r="B21563">
        <v>91</v>
      </c>
      <c r="C21563" t="str">
        <f t="shared" si="336"/>
        <v>917503840861</v>
      </c>
    </row>
    <row r="21564" spans="1:3">
      <c r="A21564" s="1">
        <v>8790577644</v>
      </c>
      <c r="B21564">
        <v>91</v>
      </c>
      <c r="C21564" t="str">
        <f t="shared" si="336"/>
        <v>918790577644</v>
      </c>
    </row>
    <row r="21565" spans="1:3">
      <c r="A21565" s="1">
        <v>8605069389</v>
      </c>
      <c r="B21565">
        <v>91</v>
      </c>
      <c r="C21565" t="str">
        <f t="shared" si="336"/>
        <v>918605069389</v>
      </c>
    </row>
    <row r="21566" spans="1:3">
      <c r="A21566" s="1">
        <v>9059077551</v>
      </c>
      <c r="B21566">
        <v>91</v>
      </c>
      <c r="C21566" t="str">
        <f t="shared" si="336"/>
        <v>919059077551</v>
      </c>
    </row>
    <row r="21567" spans="1:3">
      <c r="A21567" s="1">
        <v>9011797035</v>
      </c>
      <c r="B21567">
        <v>91</v>
      </c>
      <c r="C21567" t="str">
        <f t="shared" si="336"/>
        <v>919011797035</v>
      </c>
    </row>
    <row r="21568" spans="1:3">
      <c r="A21568" s="1">
        <v>9617257961</v>
      </c>
      <c r="B21568">
        <v>91</v>
      </c>
      <c r="C21568" t="str">
        <f t="shared" si="336"/>
        <v>919617257961</v>
      </c>
    </row>
    <row r="21569" spans="1:3">
      <c r="A21569" s="1">
        <v>8882544618</v>
      </c>
      <c r="B21569">
        <v>91</v>
      </c>
      <c r="C21569" t="str">
        <f t="shared" ref="C21569:C21632" si="337">_xlfn.CONCAT(B21569,A21569)</f>
        <v>918882544618</v>
      </c>
    </row>
    <row r="21570" spans="1:3">
      <c r="A21570" s="1">
        <v>9731095941</v>
      </c>
      <c r="B21570">
        <v>91</v>
      </c>
      <c r="C21570" t="str">
        <f t="shared" si="337"/>
        <v>919731095941</v>
      </c>
    </row>
    <row r="21571" spans="1:3">
      <c r="A21571" s="1">
        <v>9272721672</v>
      </c>
      <c r="B21571">
        <v>91</v>
      </c>
      <c r="C21571" t="str">
        <f t="shared" si="337"/>
        <v>919272721672</v>
      </c>
    </row>
    <row r="21572" spans="1:3">
      <c r="A21572" s="1">
        <v>7519688849</v>
      </c>
      <c r="B21572">
        <v>91</v>
      </c>
      <c r="C21572" t="str">
        <f t="shared" si="337"/>
        <v>917519688849</v>
      </c>
    </row>
    <row r="21573" spans="1:3">
      <c r="A21573" s="1">
        <v>7666277380</v>
      </c>
      <c r="B21573">
        <v>91</v>
      </c>
      <c r="C21573" t="str">
        <f t="shared" si="337"/>
        <v>917666277380</v>
      </c>
    </row>
    <row r="21574" spans="1:3">
      <c r="A21574" s="1">
        <v>9033923795</v>
      </c>
      <c r="B21574">
        <v>91</v>
      </c>
      <c r="C21574" t="str">
        <f t="shared" si="337"/>
        <v>919033923795</v>
      </c>
    </row>
    <row r="21575" spans="1:3">
      <c r="A21575" s="1">
        <v>7989357583</v>
      </c>
      <c r="B21575">
        <v>91</v>
      </c>
      <c r="C21575" t="str">
        <f t="shared" si="337"/>
        <v>917989357583</v>
      </c>
    </row>
    <row r="21576" spans="1:3">
      <c r="A21576" s="1">
        <v>7090283283</v>
      </c>
      <c r="B21576">
        <v>91</v>
      </c>
      <c r="C21576" t="str">
        <f t="shared" si="337"/>
        <v>917090283283</v>
      </c>
    </row>
    <row r="21577" spans="1:3">
      <c r="A21577" s="1">
        <v>7679235181</v>
      </c>
      <c r="B21577">
        <v>91</v>
      </c>
      <c r="C21577" t="str">
        <f t="shared" si="337"/>
        <v>917679235181</v>
      </c>
    </row>
    <row r="21578" spans="1:3">
      <c r="A21578" s="1">
        <v>7065580278</v>
      </c>
      <c r="B21578">
        <v>91</v>
      </c>
      <c r="C21578" t="str">
        <f t="shared" si="337"/>
        <v>917065580278</v>
      </c>
    </row>
    <row r="21579" spans="1:3">
      <c r="A21579" s="1">
        <v>9742516369</v>
      </c>
      <c r="B21579">
        <v>91</v>
      </c>
      <c r="C21579" t="str">
        <f t="shared" si="337"/>
        <v>919742516369</v>
      </c>
    </row>
    <row r="21580" spans="1:3">
      <c r="A21580" s="1">
        <v>9704849195</v>
      </c>
      <c r="B21580">
        <v>91</v>
      </c>
      <c r="C21580" t="str">
        <f t="shared" si="337"/>
        <v>919704849195</v>
      </c>
    </row>
    <row r="21581" spans="1:3">
      <c r="A21581" s="1">
        <v>8861292975</v>
      </c>
      <c r="B21581">
        <v>91</v>
      </c>
      <c r="C21581" t="str">
        <f t="shared" si="337"/>
        <v>918861292975</v>
      </c>
    </row>
    <row r="21582" spans="1:3">
      <c r="A21582" s="1">
        <v>9876477114</v>
      </c>
      <c r="B21582">
        <v>91</v>
      </c>
      <c r="C21582" t="str">
        <f t="shared" si="337"/>
        <v>919876477114</v>
      </c>
    </row>
    <row r="21583" spans="1:3">
      <c r="A21583" s="1">
        <v>9175663816</v>
      </c>
      <c r="B21583">
        <v>91</v>
      </c>
      <c r="C21583" t="str">
        <f t="shared" si="337"/>
        <v>919175663816</v>
      </c>
    </row>
    <row r="21584" spans="1:3">
      <c r="A21584" s="1">
        <v>7776026303</v>
      </c>
      <c r="B21584">
        <v>91</v>
      </c>
      <c r="C21584" t="str">
        <f t="shared" si="337"/>
        <v>917776026303</v>
      </c>
    </row>
    <row r="21585" spans="1:3">
      <c r="A21585" s="1">
        <v>9892293392</v>
      </c>
      <c r="B21585">
        <v>91</v>
      </c>
      <c r="C21585" t="str">
        <f t="shared" si="337"/>
        <v>919892293392</v>
      </c>
    </row>
    <row r="21586" spans="1:3">
      <c r="A21586" s="1">
        <v>8750040469</v>
      </c>
      <c r="B21586">
        <v>91</v>
      </c>
      <c r="C21586" t="str">
        <f t="shared" si="337"/>
        <v>918750040469</v>
      </c>
    </row>
    <row r="21587" spans="1:3">
      <c r="A21587" s="1">
        <v>9956206612</v>
      </c>
      <c r="B21587">
        <v>91</v>
      </c>
      <c r="C21587" t="str">
        <f t="shared" si="337"/>
        <v>919956206612</v>
      </c>
    </row>
    <row r="21588" spans="1:3">
      <c r="A21588" s="1">
        <v>9333055662</v>
      </c>
      <c r="B21588">
        <v>91</v>
      </c>
      <c r="C21588" t="str">
        <f t="shared" si="337"/>
        <v>919333055662</v>
      </c>
    </row>
    <row r="21589" spans="1:3">
      <c r="A21589" s="1">
        <v>8197936146</v>
      </c>
      <c r="B21589">
        <v>91</v>
      </c>
      <c r="C21589" t="str">
        <f t="shared" si="337"/>
        <v>918197936146</v>
      </c>
    </row>
    <row r="21590" spans="1:3">
      <c r="A21590" s="1">
        <v>9941272387</v>
      </c>
      <c r="B21590">
        <v>91</v>
      </c>
      <c r="C21590" t="str">
        <f t="shared" si="337"/>
        <v>919941272387</v>
      </c>
    </row>
    <row r="21591" spans="1:3">
      <c r="A21591" s="1">
        <v>8958758731</v>
      </c>
      <c r="B21591">
        <v>91</v>
      </c>
      <c r="C21591" t="str">
        <f t="shared" si="337"/>
        <v>918958758731</v>
      </c>
    </row>
    <row r="21592" spans="1:3">
      <c r="A21592" s="1">
        <v>9021376246</v>
      </c>
      <c r="B21592">
        <v>91</v>
      </c>
      <c r="C21592" t="str">
        <f t="shared" si="337"/>
        <v>919021376246</v>
      </c>
    </row>
    <row r="21593" spans="1:3">
      <c r="A21593" s="1">
        <v>9895254794</v>
      </c>
      <c r="B21593">
        <v>91</v>
      </c>
      <c r="C21593" t="str">
        <f t="shared" si="337"/>
        <v>919895254794</v>
      </c>
    </row>
    <row r="21594" spans="1:3">
      <c r="A21594" s="1">
        <v>9320441214</v>
      </c>
      <c r="B21594">
        <v>91</v>
      </c>
      <c r="C21594" t="str">
        <f t="shared" si="337"/>
        <v>919320441214</v>
      </c>
    </row>
    <row r="21595" spans="1:3">
      <c r="A21595" s="1">
        <v>9845796666</v>
      </c>
      <c r="B21595">
        <v>91</v>
      </c>
      <c r="C21595" t="str">
        <f t="shared" si="337"/>
        <v>919845796666</v>
      </c>
    </row>
    <row r="21596" spans="1:3">
      <c r="A21596" s="1">
        <v>7416112004</v>
      </c>
      <c r="B21596">
        <v>91</v>
      </c>
      <c r="C21596" t="str">
        <f t="shared" si="337"/>
        <v>917416112004</v>
      </c>
    </row>
    <row r="21597" spans="1:3">
      <c r="A21597" s="1">
        <v>9717327017</v>
      </c>
      <c r="B21597">
        <v>91</v>
      </c>
      <c r="C21597" t="str">
        <f t="shared" si="337"/>
        <v>919717327017</v>
      </c>
    </row>
    <row r="21598" spans="1:3">
      <c r="A21598" s="1">
        <v>9815285029</v>
      </c>
      <c r="B21598">
        <v>91</v>
      </c>
      <c r="C21598" t="str">
        <f t="shared" si="337"/>
        <v>919815285029</v>
      </c>
    </row>
    <row r="21599" spans="1:3">
      <c r="A21599" s="1">
        <v>8722282474</v>
      </c>
      <c r="B21599">
        <v>91</v>
      </c>
      <c r="C21599" t="str">
        <f t="shared" si="337"/>
        <v>918722282474</v>
      </c>
    </row>
    <row r="21600" spans="1:3">
      <c r="A21600" s="1">
        <v>9641775621</v>
      </c>
      <c r="B21600">
        <v>91</v>
      </c>
      <c r="C21600" t="str">
        <f t="shared" si="337"/>
        <v>919641775621</v>
      </c>
    </row>
    <row r="21601" spans="1:3">
      <c r="A21601" s="1">
        <v>8073470907</v>
      </c>
      <c r="B21601">
        <v>91</v>
      </c>
      <c r="C21601" t="str">
        <f t="shared" si="337"/>
        <v>918073470907</v>
      </c>
    </row>
    <row r="21602" spans="1:3">
      <c r="A21602" s="1">
        <v>9820618897</v>
      </c>
      <c r="B21602">
        <v>91</v>
      </c>
      <c r="C21602" t="str">
        <f t="shared" si="337"/>
        <v>919820618897</v>
      </c>
    </row>
    <row r="21603" spans="1:3">
      <c r="A21603" s="1">
        <v>8969882200</v>
      </c>
      <c r="B21603">
        <v>91</v>
      </c>
      <c r="C21603" t="str">
        <f t="shared" si="337"/>
        <v>918969882200</v>
      </c>
    </row>
    <row r="21604" spans="1:3">
      <c r="A21604" s="1">
        <v>9619941225</v>
      </c>
      <c r="B21604">
        <v>91</v>
      </c>
      <c r="C21604" t="str">
        <f t="shared" si="337"/>
        <v>919619941225</v>
      </c>
    </row>
    <row r="21605" spans="1:3">
      <c r="A21605" s="1">
        <v>9899042147</v>
      </c>
      <c r="B21605">
        <v>91</v>
      </c>
      <c r="C21605" t="str">
        <f t="shared" si="337"/>
        <v>919899042147</v>
      </c>
    </row>
    <row r="21606" spans="1:3">
      <c r="A21606" s="1">
        <v>9803101707</v>
      </c>
      <c r="B21606">
        <v>91</v>
      </c>
      <c r="C21606" t="str">
        <f t="shared" si="337"/>
        <v>919803101707</v>
      </c>
    </row>
    <row r="21607" spans="1:3">
      <c r="A21607" s="1">
        <v>8012275496</v>
      </c>
      <c r="B21607">
        <v>91</v>
      </c>
      <c r="C21607" t="str">
        <f t="shared" si="337"/>
        <v>918012275496</v>
      </c>
    </row>
    <row r="21608" spans="1:3">
      <c r="A21608" s="1">
        <v>7015000007</v>
      </c>
      <c r="B21608">
        <v>91</v>
      </c>
      <c r="C21608" t="str">
        <f t="shared" si="337"/>
        <v>917015000007</v>
      </c>
    </row>
    <row r="21609" spans="1:3">
      <c r="A21609" s="1">
        <v>7567315218</v>
      </c>
      <c r="B21609">
        <v>91</v>
      </c>
      <c r="C21609" t="str">
        <f t="shared" si="337"/>
        <v>917567315218</v>
      </c>
    </row>
    <row r="21610" spans="1:3">
      <c r="A21610" s="1">
        <v>7877225858</v>
      </c>
      <c r="B21610">
        <v>91</v>
      </c>
      <c r="C21610" t="str">
        <f t="shared" si="337"/>
        <v>917877225858</v>
      </c>
    </row>
    <row r="21611" spans="1:3">
      <c r="A21611" s="1">
        <v>9346334599</v>
      </c>
      <c r="B21611">
        <v>91</v>
      </c>
      <c r="C21611" t="str">
        <f t="shared" si="337"/>
        <v>919346334599</v>
      </c>
    </row>
    <row r="21612" spans="1:3">
      <c r="A21612" s="1">
        <v>9856928736</v>
      </c>
      <c r="B21612">
        <v>91</v>
      </c>
      <c r="C21612" t="str">
        <f t="shared" si="337"/>
        <v>919856928736</v>
      </c>
    </row>
    <row r="21613" spans="1:3">
      <c r="A21613" s="1">
        <v>9819220569</v>
      </c>
      <c r="B21613">
        <v>91</v>
      </c>
      <c r="C21613" t="str">
        <f t="shared" si="337"/>
        <v>919819220569</v>
      </c>
    </row>
    <row r="21614" spans="1:3">
      <c r="A21614" s="1">
        <v>9284820810</v>
      </c>
      <c r="B21614">
        <v>91</v>
      </c>
      <c r="C21614" t="str">
        <f t="shared" si="337"/>
        <v>919284820810</v>
      </c>
    </row>
    <row r="21615" spans="1:3">
      <c r="A21615" s="1">
        <v>9593475061</v>
      </c>
      <c r="B21615">
        <v>91</v>
      </c>
      <c r="C21615" t="str">
        <f t="shared" si="337"/>
        <v>919593475061</v>
      </c>
    </row>
    <row r="21616" spans="1:3">
      <c r="A21616" s="1">
        <v>7273917956</v>
      </c>
      <c r="B21616">
        <v>91</v>
      </c>
      <c r="C21616" t="str">
        <f t="shared" si="337"/>
        <v>917273917956</v>
      </c>
    </row>
    <row r="21617" spans="1:3">
      <c r="A21617" s="1">
        <v>7667909813</v>
      </c>
      <c r="B21617">
        <v>91</v>
      </c>
      <c r="C21617" t="str">
        <f t="shared" si="337"/>
        <v>917667909813</v>
      </c>
    </row>
    <row r="21618" spans="1:3">
      <c r="A21618" s="1">
        <v>9037194033</v>
      </c>
      <c r="B21618">
        <v>91</v>
      </c>
      <c r="C21618" t="str">
        <f t="shared" si="337"/>
        <v>919037194033</v>
      </c>
    </row>
    <row r="21619" spans="1:3">
      <c r="A21619" s="1">
        <v>9072155752</v>
      </c>
      <c r="B21619">
        <v>91</v>
      </c>
      <c r="C21619" t="str">
        <f t="shared" si="337"/>
        <v>919072155752</v>
      </c>
    </row>
    <row r="21620" spans="1:3">
      <c r="A21620" s="1">
        <v>9411888866</v>
      </c>
      <c r="B21620">
        <v>91</v>
      </c>
      <c r="C21620" t="str">
        <f t="shared" si="337"/>
        <v>919411888866</v>
      </c>
    </row>
    <row r="21621" spans="1:3">
      <c r="A21621" s="1">
        <v>9054440003</v>
      </c>
      <c r="B21621">
        <v>91</v>
      </c>
      <c r="C21621" t="str">
        <f t="shared" si="337"/>
        <v>919054440003</v>
      </c>
    </row>
    <row r="21622" spans="1:3">
      <c r="A21622" s="1">
        <v>9898401609</v>
      </c>
      <c r="B21622">
        <v>91</v>
      </c>
      <c r="C21622" t="str">
        <f t="shared" si="337"/>
        <v>919898401609</v>
      </c>
    </row>
    <row r="21623" spans="1:3">
      <c r="A21623" s="1">
        <v>7397405596</v>
      </c>
      <c r="B21623">
        <v>91</v>
      </c>
      <c r="C21623" t="str">
        <f t="shared" si="337"/>
        <v>917397405596</v>
      </c>
    </row>
    <row r="21624" spans="1:3">
      <c r="A21624" s="1">
        <v>9539215912</v>
      </c>
      <c r="B21624">
        <v>91</v>
      </c>
      <c r="C21624" t="str">
        <f t="shared" si="337"/>
        <v>919539215912</v>
      </c>
    </row>
    <row r="21625" spans="1:3">
      <c r="A21625" s="1">
        <v>9566810389</v>
      </c>
      <c r="B21625">
        <v>91</v>
      </c>
      <c r="C21625" t="str">
        <f t="shared" si="337"/>
        <v>919566810389</v>
      </c>
    </row>
    <row r="21626" spans="1:3">
      <c r="A21626" s="1">
        <v>9833581132</v>
      </c>
      <c r="B21626">
        <v>91</v>
      </c>
      <c r="C21626" t="str">
        <f t="shared" si="337"/>
        <v>919833581132</v>
      </c>
    </row>
    <row r="21627" spans="1:3">
      <c r="A21627" s="1">
        <v>9126821400</v>
      </c>
      <c r="B21627">
        <v>91</v>
      </c>
      <c r="C21627" t="str">
        <f t="shared" si="337"/>
        <v>919126821400</v>
      </c>
    </row>
    <row r="21628" spans="1:3">
      <c r="A21628" s="1">
        <v>9507717898</v>
      </c>
      <c r="B21628">
        <v>91</v>
      </c>
      <c r="C21628" t="str">
        <f t="shared" si="337"/>
        <v>919507717898</v>
      </c>
    </row>
    <row r="21629" spans="1:3">
      <c r="A21629" s="1">
        <v>6263015051</v>
      </c>
      <c r="B21629">
        <v>91</v>
      </c>
      <c r="C21629" t="str">
        <f t="shared" si="337"/>
        <v>916263015051</v>
      </c>
    </row>
    <row r="21630" spans="1:3">
      <c r="A21630" s="1">
        <v>9303962928</v>
      </c>
      <c r="B21630">
        <v>91</v>
      </c>
      <c r="C21630" t="str">
        <f t="shared" si="337"/>
        <v>919303962928</v>
      </c>
    </row>
    <row r="21631" spans="1:3">
      <c r="A21631" s="1">
        <v>7350915514</v>
      </c>
      <c r="B21631">
        <v>91</v>
      </c>
      <c r="C21631" t="str">
        <f t="shared" si="337"/>
        <v>917350915514</v>
      </c>
    </row>
    <row r="21632" spans="1:3">
      <c r="A21632" s="1">
        <v>8808256325</v>
      </c>
      <c r="B21632">
        <v>91</v>
      </c>
      <c r="C21632" t="str">
        <f t="shared" si="337"/>
        <v>918808256325</v>
      </c>
    </row>
    <row r="21633" spans="1:3">
      <c r="A21633" s="1">
        <v>9506620557</v>
      </c>
      <c r="B21633">
        <v>91</v>
      </c>
      <c r="C21633" t="str">
        <f t="shared" ref="C21633:C21696" si="338">_xlfn.CONCAT(B21633,A21633)</f>
        <v>919506620557</v>
      </c>
    </row>
    <row r="21634" spans="1:3">
      <c r="A21634" s="1">
        <v>8227978636</v>
      </c>
      <c r="B21634">
        <v>91</v>
      </c>
      <c r="C21634" t="str">
        <f t="shared" si="338"/>
        <v>918227978636</v>
      </c>
    </row>
    <row r="21635" spans="1:3">
      <c r="A21635" s="1">
        <v>9830179042</v>
      </c>
      <c r="B21635">
        <v>91</v>
      </c>
      <c r="C21635" t="str">
        <f t="shared" si="338"/>
        <v>919830179042</v>
      </c>
    </row>
    <row r="21636" spans="1:3">
      <c r="A21636" s="1">
        <v>9894325607</v>
      </c>
      <c r="B21636">
        <v>91</v>
      </c>
      <c r="C21636" t="str">
        <f t="shared" si="338"/>
        <v>919894325607</v>
      </c>
    </row>
    <row r="21637" spans="1:3">
      <c r="A21637" s="1">
        <v>7064448474</v>
      </c>
      <c r="B21637">
        <v>91</v>
      </c>
      <c r="C21637" t="str">
        <f t="shared" si="338"/>
        <v>917064448474</v>
      </c>
    </row>
    <row r="21638" spans="1:3">
      <c r="A21638" s="1">
        <v>8697022836</v>
      </c>
      <c r="B21638">
        <v>91</v>
      </c>
      <c r="C21638" t="str">
        <f t="shared" si="338"/>
        <v>918697022836</v>
      </c>
    </row>
    <row r="21639" spans="1:3">
      <c r="A21639" s="1">
        <v>7890996893</v>
      </c>
      <c r="B21639">
        <v>91</v>
      </c>
      <c r="C21639" t="str">
        <f t="shared" si="338"/>
        <v>917890996893</v>
      </c>
    </row>
    <row r="21640" spans="1:3">
      <c r="A21640" s="1">
        <v>9030536277</v>
      </c>
      <c r="B21640">
        <v>91</v>
      </c>
      <c r="C21640" t="str">
        <f t="shared" si="338"/>
        <v>919030536277</v>
      </c>
    </row>
    <row r="21641" spans="1:3">
      <c r="A21641" s="1">
        <v>9620066033</v>
      </c>
      <c r="B21641">
        <v>91</v>
      </c>
      <c r="C21641" t="str">
        <f t="shared" si="338"/>
        <v>919620066033</v>
      </c>
    </row>
    <row r="21642" spans="1:3">
      <c r="A21642" s="1">
        <v>8008046077</v>
      </c>
      <c r="B21642">
        <v>91</v>
      </c>
      <c r="C21642" t="str">
        <f t="shared" si="338"/>
        <v>918008046077</v>
      </c>
    </row>
    <row r="21643" spans="1:3">
      <c r="A21643" s="1">
        <v>9844873371</v>
      </c>
      <c r="B21643">
        <v>91</v>
      </c>
      <c r="C21643" t="str">
        <f t="shared" si="338"/>
        <v>919844873371</v>
      </c>
    </row>
    <row r="21644" spans="1:3">
      <c r="A21644" s="1">
        <v>8727063166</v>
      </c>
      <c r="B21644">
        <v>91</v>
      </c>
      <c r="C21644" t="str">
        <f t="shared" si="338"/>
        <v>918727063166</v>
      </c>
    </row>
    <row r="21645" spans="1:3">
      <c r="A21645" s="1">
        <v>8403819169</v>
      </c>
      <c r="B21645">
        <v>91</v>
      </c>
      <c r="C21645" t="str">
        <f t="shared" si="338"/>
        <v>918403819169</v>
      </c>
    </row>
    <row r="21646" spans="1:3">
      <c r="A21646" s="1">
        <v>8683015020</v>
      </c>
      <c r="B21646">
        <v>91</v>
      </c>
      <c r="C21646" t="str">
        <f t="shared" si="338"/>
        <v>918683015020</v>
      </c>
    </row>
    <row r="21647" spans="1:3">
      <c r="A21647" s="1">
        <v>8588972997</v>
      </c>
      <c r="B21647">
        <v>91</v>
      </c>
      <c r="C21647" t="str">
        <f t="shared" si="338"/>
        <v>918588972997</v>
      </c>
    </row>
    <row r="21648" spans="1:3">
      <c r="A21648" s="1">
        <v>9763722268</v>
      </c>
      <c r="B21648">
        <v>91</v>
      </c>
      <c r="C21648" t="str">
        <f t="shared" si="338"/>
        <v>919763722268</v>
      </c>
    </row>
    <row r="21649" spans="1:3">
      <c r="A21649" s="1">
        <v>9958828341</v>
      </c>
      <c r="B21649">
        <v>91</v>
      </c>
      <c r="C21649" t="str">
        <f t="shared" si="338"/>
        <v>919958828341</v>
      </c>
    </row>
    <row r="21650" spans="1:3">
      <c r="A21650" s="1">
        <v>9768385027</v>
      </c>
      <c r="B21650">
        <v>91</v>
      </c>
      <c r="C21650" t="str">
        <f t="shared" si="338"/>
        <v>919768385027</v>
      </c>
    </row>
    <row r="21651" spans="1:3">
      <c r="A21651" s="1">
        <v>9763085936</v>
      </c>
      <c r="B21651">
        <v>91</v>
      </c>
      <c r="C21651" t="str">
        <f t="shared" si="338"/>
        <v>919763085936</v>
      </c>
    </row>
    <row r="21652" spans="1:3">
      <c r="A21652" s="1">
        <v>9582630899</v>
      </c>
      <c r="B21652">
        <v>91</v>
      </c>
      <c r="C21652" t="str">
        <f t="shared" si="338"/>
        <v>919582630899</v>
      </c>
    </row>
    <row r="21653" spans="1:3">
      <c r="A21653" s="1">
        <v>9940595594</v>
      </c>
      <c r="B21653">
        <v>91</v>
      </c>
      <c r="C21653" t="str">
        <f t="shared" si="338"/>
        <v>919940595594</v>
      </c>
    </row>
    <row r="21654" spans="1:3">
      <c r="A21654" s="1">
        <v>7799440460</v>
      </c>
      <c r="B21654">
        <v>91</v>
      </c>
      <c r="C21654" t="str">
        <f t="shared" si="338"/>
        <v>917799440460</v>
      </c>
    </row>
    <row r="21655" spans="1:3">
      <c r="A21655" s="1">
        <v>9313820143</v>
      </c>
      <c r="B21655">
        <v>91</v>
      </c>
      <c r="C21655" t="str">
        <f t="shared" si="338"/>
        <v>919313820143</v>
      </c>
    </row>
    <row r="21656" spans="1:3">
      <c r="A21656" s="1">
        <v>8979226201</v>
      </c>
      <c r="B21656">
        <v>91</v>
      </c>
      <c r="C21656" t="str">
        <f t="shared" si="338"/>
        <v>918979226201</v>
      </c>
    </row>
    <row r="21657" spans="1:3">
      <c r="A21657" s="1">
        <v>7009740832</v>
      </c>
      <c r="B21657">
        <v>91</v>
      </c>
      <c r="C21657" t="str">
        <f t="shared" si="338"/>
        <v>917009740832</v>
      </c>
    </row>
    <row r="21658" spans="1:3">
      <c r="A21658" s="1">
        <v>9812476686</v>
      </c>
      <c r="B21658">
        <v>91</v>
      </c>
      <c r="C21658" t="str">
        <f t="shared" si="338"/>
        <v>919812476686</v>
      </c>
    </row>
    <row r="21659" spans="1:3">
      <c r="A21659" s="1">
        <v>8113882462</v>
      </c>
      <c r="B21659">
        <v>91</v>
      </c>
      <c r="C21659" t="str">
        <f t="shared" si="338"/>
        <v>918113882462</v>
      </c>
    </row>
    <row r="21660" spans="1:3">
      <c r="A21660" s="1">
        <v>9503935828</v>
      </c>
      <c r="B21660">
        <v>91</v>
      </c>
      <c r="C21660" t="str">
        <f t="shared" si="338"/>
        <v>919503935828</v>
      </c>
    </row>
    <row r="21661" spans="1:3">
      <c r="A21661" s="1">
        <v>9996858861</v>
      </c>
      <c r="B21661">
        <v>91</v>
      </c>
      <c r="C21661" t="str">
        <f t="shared" si="338"/>
        <v>919996858861</v>
      </c>
    </row>
    <row r="21662" spans="1:3">
      <c r="A21662" s="1">
        <v>9004019625</v>
      </c>
      <c r="B21662">
        <v>91</v>
      </c>
      <c r="C21662" t="str">
        <f t="shared" si="338"/>
        <v>919004019625</v>
      </c>
    </row>
    <row r="21663" spans="1:3">
      <c r="A21663" s="1">
        <v>7095293818</v>
      </c>
      <c r="B21663">
        <v>91</v>
      </c>
      <c r="C21663" t="str">
        <f t="shared" si="338"/>
        <v>917095293818</v>
      </c>
    </row>
    <row r="21664" spans="1:3">
      <c r="A21664" s="1">
        <v>9861635414</v>
      </c>
      <c r="B21664">
        <v>91</v>
      </c>
      <c r="C21664" t="str">
        <f t="shared" si="338"/>
        <v>919861635414</v>
      </c>
    </row>
    <row r="21665" spans="1:3">
      <c r="A21665" s="1">
        <v>9823627393</v>
      </c>
      <c r="B21665">
        <v>91</v>
      </c>
      <c r="C21665" t="str">
        <f t="shared" si="338"/>
        <v>919823627393</v>
      </c>
    </row>
    <row r="21666" spans="1:3">
      <c r="A21666" s="1">
        <v>8828675079</v>
      </c>
      <c r="B21666">
        <v>91</v>
      </c>
      <c r="C21666" t="str">
        <f t="shared" si="338"/>
        <v>918828675079</v>
      </c>
    </row>
    <row r="21667" spans="1:3">
      <c r="A21667" s="1">
        <v>9632978989</v>
      </c>
      <c r="B21667">
        <v>91</v>
      </c>
      <c r="C21667" t="str">
        <f t="shared" si="338"/>
        <v>919632978989</v>
      </c>
    </row>
    <row r="21668" spans="1:3">
      <c r="A21668" s="1">
        <v>9178649563</v>
      </c>
      <c r="B21668">
        <v>91</v>
      </c>
      <c r="C21668" t="str">
        <f t="shared" si="338"/>
        <v>919178649563</v>
      </c>
    </row>
    <row r="21669" spans="1:3">
      <c r="A21669" s="1">
        <v>7828508588</v>
      </c>
      <c r="B21669">
        <v>91</v>
      </c>
      <c r="C21669" t="str">
        <f t="shared" si="338"/>
        <v>917828508588</v>
      </c>
    </row>
    <row r="21670" spans="1:3">
      <c r="A21670" s="1">
        <v>9977845583</v>
      </c>
      <c r="B21670">
        <v>91</v>
      </c>
      <c r="C21670" t="str">
        <f t="shared" si="338"/>
        <v>919977845583</v>
      </c>
    </row>
    <row r="21671" spans="1:3">
      <c r="A21671" s="1">
        <v>9922222122</v>
      </c>
      <c r="B21671">
        <v>91</v>
      </c>
      <c r="C21671" t="str">
        <f t="shared" si="338"/>
        <v>919922222122</v>
      </c>
    </row>
    <row r="21672" spans="1:3">
      <c r="A21672" s="1">
        <v>9879287771</v>
      </c>
      <c r="B21672">
        <v>91</v>
      </c>
      <c r="C21672" t="str">
        <f t="shared" si="338"/>
        <v>919879287771</v>
      </c>
    </row>
    <row r="21673" spans="1:3">
      <c r="A21673" s="1">
        <v>9966989948</v>
      </c>
      <c r="B21673">
        <v>91</v>
      </c>
      <c r="C21673" t="str">
        <f t="shared" si="338"/>
        <v>919966989948</v>
      </c>
    </row>
    <row r="21674" spans="1:3">
      <c r="A21674" s="1">
        <v>9644984347</v>
      </c>
      <c r="B21674">
        <v>91</v>
      </c>
      <c r="C21674" t="str">
        <f t="shared" si="338"/>
        <v>919644984347</v>
      </c>
    </row>
    <row r="21675" spans="1:3">
      <c r="A21675" s="1">
        <v>9729181040</v>
      </c>
      <c r="B21675">
        <v>91</v>
      </c>
      <c r="C21675" t="str">
        <f t="shared" si="338"/>
        <v>919729181040</v>
      </c>
    </row>
    <row r="21676" spans="1:3">
      <c r="A21676" s="1">
        <v>9718162208</v>
      </c>
      <c r="B21676">
        <v>91</v>
      </c>
      <c r="C21676" t="str">
        <f t="shared" si="338"/>
        <v>919718162208</v>
      </c>
    </row>
    <row r="21677" spans="1:3">
      <c r="A21677" s="1">
        <v>9617509925</v>
      </c>
      <c r="B21677">
        <v>91</v>
      </c>
      <c r="C21677" t="str">
        <f t="shared" si="338"/>
        <v>919617509925</v>
      </c>
    </row>
    <row r="21678" spans="1:3">
      <c r="A21678" s="1">
        <v>8156030287</v>
      </c>
      <c r="B21678">
        <v>91</v>
      </c>
      <c r="C21678" t="str">
        <f t="shared" si="338"/>
        <v>918156030287</v>
      </c>
    </row>
    <row r="21679" spans="1:3">
      <c r="A21679" s="1">
        <v>7508889151</v>
      </c>
      <c r="B21679">
        <v>91</v>
      </c>
      <c r="C21679" t="str">
        <f t="shared" si="338"/>
        <v>917508889151</v>
      </c>
    </row>
    <row r="21680" spans="1:3">
      <c r="A21680" s="1">
        <v>8825718547</v>
      </c>
      <c r="B21680">
        <v>91</v>
      </c>
      <c r="C21680" t="str">
        <f t="shared" si="338"/>
        <v>918825718547</v>
      </c>
    </row>
    <row r="21681" spans="1:3">
      <c r="A21681" s="1">
        <v>9867393343</v>
      </c>
      <c r="B21681">
        <v>91</v>
      </c>
      <c r="C21681" t="str">
        <f t="shared" si="338"/>
        <v>919867393343</v>
      </c>
    </row>
    <row r="21682" spans="1:3">
      <c r="A21682" s="1">
        <v>9819526779</v>
      </c>
      <c r="B21682">
        <v>91</v>
      </c>
      <c r="C21682" t="str">
        <f t="shared" si="338"/>
        <v>919819526779</v>
      </c>
    </row>
    <row r="21683" spans="1:3">
      <c r="A21683" s="1">
        <v>7506086617</v>
      </c>
      <c r="B21683">
        <v>91</v>
      </c>
      <c r="C21683" t="str">
        <f t="shared" si="338"/>
        <v>917506086617</v>
      </c>
    </row>
    <row r="21684" spans="1:3">
      <c r="A21684" s="1">
        <v>8830066332</v>
      </c>
      <c r="B21684">
        <v>91</v>
      </c>
      <c r="C21684" t="str">
        <f t="shared" si="338"/>
        <v>918830066332</v>
      </c>
    </row>
    <row r="21685" spans="1:3">
      <c r="A21685" s="1">
        <v>8839021595</v>
      </c>
      <c r="B21685">
        <v>91</v>
      </c>
      <c r="C21685" t="str">
        <f t="shared" si="338"/>
        <v>918839021595</v>
      </c>
    </row>
    <row r="21686" spans="1:3">
      <c r="A21686" s="1">
        <v>9114618157</v>
      </c>
      <c r="B21686">
        <v>91</v>
      </c>
      <c r="C21686" t="str">
        <f t="shared" si="338"/>
        <v>919114618157</v>
      </c>
    </row>
    <row r="21687" spans="1:3">
      <c r="A21687" s="1">
        <v>8447750678</v>
      </c>
      <c r="B21687">
        <v>91</v>
      </c>
      <c r="C21687" t="str">
        <f t="shared" si="338"/>
        <v>918447750678</v>
      </c>
    </row>
    <row r="21688" spans="1:3">
      <c r="A21688" s="1">
        <v>9711622306</v>
      </c>
      <c r="B21688">
        <v>91</v>
      </c>
      <c r="C21688" t="str">
        <f t="shared" si="338"/>
        <v>919711622306</v>
      </c>
    </row>
    <row r="21689" spans="1:3">
      <c r="A21689" s="1">
        <v>7563918015</v>
      </c>
      <c r="B21689">
        <v>91</v>
      </c>
      <c r="C21689" t="str">
        <f t="shared" si="338"/>
        <v>917563918015</v>
      </c>
    </row>
    <row r="21690" spans="1:3">
      <c r="A21690" s="1">
        <v>9608528118</v>
      </c>
      <c r="B21690">
        <v>91</v>
      </c>
      <c r="C21690" t="str">
        <f t="shared" si="338"/>
        <v>919608528118</v>
      </c>
    </row>
    <row r="21691" spans="1:3">
      <c r="A21691" s="1">
        <v>9931546059</v>
      </c>
      <c r="B21691">
        <v>91</v>
      </c>
      <c r="C21691" t="str">
        <f t="shared" si="338"/>
        <v>919931546059</v>
      </c>
    </row>
    <row r="21692" spans="1:3">
      <c r="A21692" s="1">
        <v>9084648022</v>
      </c>
      <c r="B21692">
        <v>91</v>
      </c>
      <c r="C21692" t="str">
        <f t="shared" si="338"/>
        <v>919084648022</v>
      </c>
    </row>
    <row r="21693" spans="1:3">
      <c r="A21693" s="1">
        <v>7738726962</v>
      </c>
      <c r="B21693">
        <v>91</v>
      </c>
      <c r="C21693" t="str">
        <f t="shared" si="338"/>
        <v>917738726962</v>
      </c>
    </row>
    <row r="21694" spans="1:3">
      <c r="A21694" s="1">
        <v>9555131344</v>
      </c>
      <c r="B21694">
        <v>91</v>
      </c>
      <c r="C21694" t="str">
        <f t="shared" si="338"/>
        <v>919555131344</v>
      </c>
    </row>
    <row r="21695" spans="1:3">
      <c r="A21695" s="1">
        <v>7900632976</v>
      </c>
      <c r="B21695">
        <v>91</v>
      </c>
      <c r="C21695" t="str">
        <f t="shared" si="338"/>
        <v>917900632976</v>
      </c>
    </row>
    <row r="21696" spans="1:3">
      <c r="A21696" s="1">
        <v>9836462504</v>
      </c>
      <c r="B21696">
        <v>91</v>
      </c>
      <c r="C21696" t="str">
        <f t="shared" si="338"/>
        <v>919836462504</v>
      </c>
    </row>
    <row r="21697" spans="1:3">
      <c r="A21697" s="1">
        <v>8943030749</v>
      </c>
      <c r="B21697">
        <v>91</v>
      </c>
      <c r="C21697" t="str">
        <f t="shared" ref="C21697:C21760" si="339">_xlfn.CONCAT(B21697,A21697)</f>
        <v>918943030749</v>
      </c>
    </row>
    <row r="21698" spans="1:3">
      <c r="A21698" s="1">
        <v>9920250390</v>
      </c>
      <c r="B21698">
        <v>91</v>
      </c>
      <c r="C21698" t="str">
        <f t="shared" si="339"/>
        <v>919920250390</v>
      </c>
    </row>
    <row r="21699" spans="1:3">
      <c r="A21699" s="1">
        <v>8085548869</v>
      </c>
      <c r="B21699">
        <v>91</v>
      </c>
      <c r="C21699" t="str">
        <f t="shared" si="339"/>
        <v>918085548869</v>
      </c>
    </row>
    <row r="21700" spans="1:3">
      <c r="A21700" s="1">
        <v>9879258350</v>
      </c>
      <c r="B21700">
        <v>91</v>
      </c>
      <c r="C21700" t="str">
        <f t="shared" si="339"/>
        <v>919879258350</v>
      </c>
    </row>
    <row r="21701" spans="1:3">
      <c r="A21701" s="1">
        <v>8750617267</v>
      </c>
      <c r="B21701">
        <v>91</v>
      </c>
      <c r="C21701" t="str">
        <f t="shared" si="339"/>
        <v>918750617267</v>
      </c>
    </row>
    <row r="21702" spans="1:3">
      <c r="A21702" s="1">
        <v>9430023280</v>
      </c>
      <c r="B21702">
        <v>91</v>
      </c>
      <c r="C21702" t="str">
        <f t="shared" si="339"/>
        <v>919430023280</v>
      </c>
    </row>
    <row r="21703" spans="1:3">
      <c r="A21703" s="1">
        <v>8921592723</v>
      </c>
      <c r="B21703">
        <v>91</v>
      </c>
      <c r="C21703" t="str">
        <f t="shared" si="339"/>
        <v>918921592723</v>
      </c>
    </row>
    <row r="21704" spans="1:3">
      <c r="A21704" s="1">
        <v>9540309400</v>
      </c>
      <c r="B21704">
        <v>91</v>
      </c>
      <c r="C21704" t="str">
        <f t="shared" si="339"/>
        <v>919540309400</v>
      </c>
    </row>
    <row r="21705" spans="1:3">
      <c r="A21705" s="1">
        <v>9059722584</v>
      </c>
      <c r="B21705">
        <v>91</v>
      </c>
      <c r="C21705" t="str">
        <f t="shared" si="339"/>
        <v>919059722584</v>
      </c>
    </row>
    <row r="21706" spans="1:3">
      <c r="A21706" s="1">
        <v>8050423960</v>
      </c>
      <c r="B21706">
        <v>91</v>
      </c>
      <c r="C21706" t="str">
        <f t="shared" si="339"/>
        <v>918050423960</v>
      </c>
    </row>
    <row r="21707" spans="1:3">
      <c r="A21707" s="1">
        <v>9980617640</v>
      </c>
      <c r="B21707">
        <v>91</v>
      </c>
      <c r="C21707" t="str">
        <f t="shared" si="339"/>
        <v>919980617640</v>
      </c>
    </row>
    <row r="21708" spans="1:3">
      <c r="A21708" s="1">
        <v>9657310100</v>
      </c>
      <c r="B21708">
        <v>91</v>
      </c>
      <c r="C21708" t="str">
        <f t="shared" si="339"/>
        <v>919657310100</v>
      </c>
    </row>
    <row r="21709" spans="1:3">
      <c r="A21709" s="1">
        <v>7330740432</v>
      </c>
      <c r="B21709">
        <v>91</v>
      </c>
      <c r="C21709" t="str">
        <f t="shared" si="339"/>
        <v>917330740432</v>
      </c>
    </row>
    <row r="21710" spans="1:3">
      <c r="A21710" s="1">
        <v>9597749511</v>
      </c>
      <c r="B21710">
        <v>91</v>
      </c>
      <c r="C21710" t="str">
        <f t="shared" si="339"/>
        <v>919597749511</v>
      </c>
    </row>
    <row r="21711" spans="1:3">
      <c r="A21711" s="1">
        <v>9850245791</v>
      </c>
      <c r="B21711">
        <v>91</v>
      </c>
      <c r="C21711" t="str">
        <f t="shared" si="339"/>
        <v>919850245791</v>
      </c>
    </row>
    <row r="21712" spans="1:3">
      <c r="A21712" s="1">
        <v>9443393527</v>
      </c>
      <c r="B21712">
        <v>91</v>
      </c>
      <c r="C21712" t="str">
        <f t="shared" si="339"/>
        <v>919443393527</v>
      </c>
    </row>
    <row r="21713" spans="1:3">
      <c r="A21713" s="1">
        <v>9870090170</v>
      </c>
      <c r="B21713">
        <v>91</v>
      </c>
      <c r="C21713" t="str">
        <f t="shared" si="339"/>
        <v>919870090170</v>
      </c>
    </row>
    <row r="21714" spans="1:3">
      <c r="A21714" s="1">
        <v>8086599097</v>
      </c>
      <c r="B21714">
        <v>91</v>
      </c>
      <c r="C21714" t="str">
        <f t="shared" si="339"/>
        <v>918086599097</v>
      </c>
    </row>
    <row r="21715" spans="1:3">
      <c r="A21715" s="1">
        <v>8604845431</v>
      </c>
      <c r="B21715">
        <v>91</v>
      </c>
      <c r="C21715" t="str">
        <f t="shared" si="339"/>
        <v>918604845431</v>
      </c>
    </row>
    <row r="21716" spans="1:3">
      <c r="A21716" s="1">
        <v>8283030027</v>
      </c>
      <c r="B21716">
        <v>91</v>
      </c>
      <c r="C21716" t="str">
        <f t="shared" si="339"/>
        <v>918283030027</v>
      </c>
    </row>
    <row r="21717" spans="1:3">
      <c r="A21717" s="1">
        <v>9715874461</v>
      </c>
      <c r="B21717">
        <v>91</v>
      </c>
      <c r="C21717" t="str">
        <f t="shared" si="339"/>
        <v>919715874461</v>
      </c>
    </row>
    <row r="21718" spans="1:3">
      <c r="A21718" s="1">
        <v>9845267087</v>
      </c>
      <c r="B21718">
        <v>91</v>
      </c>
      <c r="C21718" t="str">
        <f t="shared" si="339"/>
        <v>919845267087</v>
      </c>
    </row>
    <row r="21719" spans="1:3">
      <c r="A21719" s="1">
        <v>8743049306</v>
      </c>
      <c r="B21719">
        <v>91</v>
      </c>
      <c r="C21719" t="str">
        <f t="shared" si="339"/>
        <v>918743049306</v>
      </c>
    </row>
    <row r="21720" spans="1:3">
      <c r="A21720" s="1">
        <v>8447231054</v>
      </c>
      <c r="B21720">
        <v>91</v>
      </c>
      <c r="C21720" t="str">
        <f t="shared" si="339"/>
        <v>918447231054</v>
      </c>
    </row>
    <row r="21721" spans="1:3">
      <c r="A21721" s="1">
        <v>9964038507</v>
      </c>
      <c r="B21721">
        <v>91</v>
      </c>
      <c r="C21721" t="str">
        <f t="shared" si="339"/>
        <v>919964038507</v>
      </c>
    </row>
    <row r="21722" spans="1:3">
      <c r="A21722" s="1">
        <v>9177644778</v>
      </c>
      <c r="B21722">
        <v>91</v>
      </c>
      <c r="C21722" t="str">
        <f t="shared" si="339"/>
        <v>919177644778</v>
      </c>
    </row>
    <row r="21723" spans="1:3">
      <c r="A21723" s="1">
        <v>9315313944</v>
      </c>
      <c r="B21723">
        <v>91</v>
      </c>
      <c r="C21723" t="str">
        <f t="shared" si="339"/>
        <v>919315313944</v>
      </c>
    </row>
    <row r="21724" spans="1:3">
      <c r="A21724" s="1">
        <v>8248825100</v>
      </c>
      <c r="B21724">
        <v>91</v>
      </c>
      <c r="C21724" t="str">
        <f t="shared" si="339"/>
        <v>918248825100</v>
      </c>
    </row>
    <row r="21725" spans="1:3">
      <c r="A21725" s="1">
        <v>9251111152</v>
      </c>
      <c r="B21725">
        <v>91</v>
      </c>
      <c r="C21725" t="str">
        <f t="shared" si="339"/>
        <v>919251111152</v>
      </c>
    </row>
    <row r="21726" spans="1:3">
      <c r="A21726" s="1">
        <v>8401968850</v>
      </c>
      <c r="B21726">
        <v>91</v>
      </c>
      <c r="C21726" t="str">
        <f t="shared" si="339"/>
        <v>918401968850</v>
      </c>
    </row>
    <row r="21727" spans="1:3">
      <c r="A21727" s="1">
        <v>9723193812</v>
      </c>
      <c r="B21727">
        <v>91</v>
      </c>
      <c r="C21727" t="str">
        <f t="shared" si="339"/>
        <v>919723193812</v>
      </c>
    </row>
    <row r="21728" spans="1:3">
      <c r="A21728" s="1">
        <v>9820486921</v>
      </c>
      <c r="B21728">
        <v>91</v>
      </c>
      <c r="C21728" t="str">
        <f t="shared" si="339"/>
        <v>919820486921</v>
      </c>
    </row>
    <row r="21729" spans="1:3">
      <c r="A21729" s="1">
        <v>8160136880</v>
      </c>
      <c r="B21729">
        <v>91</v>
      </c>
      <c r="C21729" t="str">
        <f t="shared" si="339"/>
        <v>918160136880</v>
      </c>
    </row>
    <row r="21730" spans="1:3">
      <c r="A21730" s="1">
        <v>8121336032</v>
      </c>
      <c r="B21730">
        <v>91</v>
      </c>
      <c r="C21730" t="str">
        <f t="shared" si="339"/>
        <v>918121336032</v>
      </c>
    </row>
    <row r="21731" spans="1:3">
      <c r="A21731" s="1">
        <v>9040811266</v>
      </c>
      <c r="B21731">
        <v>91</v>
      </c>
      <c r="C21731" t="str">
        <f t="shared" si="339"/>
        <v>919040811266</v>
      </c>
    </row>
    <row r="21732" spans="1:3">
      <c r="A21732" s="1">
        <v>9818070692</v>
      </c>
      <c r="B21732">
        <v>91</v>
      </c>
      <c r="C21732" t="str">
        <f t="shared" si="339"/>
        <v>919818070692</v>
      </c>
    </row>
    <row r="21733" spans="1:3">
      <c r="A21733" s="1">
        <v>9841433875</v>
      </c>
      <c r="B21733">
        <v>91</v>
      </c>
      <c r="C21733" t="str">
        <f t="shared" si="339"/>
        <v>919841433875</v>
      </c>
    </row>
    <row r="21734" spans="1:3">
      <c r="A21734" s="1">
        <v>7059080173</v>
      </c>
      <c r="B21734">
        <v>91</v>
      </c>
      <c r="C21734" t="str">
        <f t="shared" si="339"/>
        <v>917059080173</v>
      </c>
    </row>
    <row r="21735" spans="1:3">
      <c r="A21735" s="1">
        <v>7549334426</v>
      </c>
      <c r="B21735">
        <v>91</v>
      </c>
      <c r="C21735" t="str">
        <f t="shared" si="339"/>
        <v>917549334426</v>
      </c>
    </row>
    <row r="21736" spans="1:3">
      <c r="A21736" s="1">
        <v>9042455983</v>
      </c>
      <c r="B21736">
        <v>91</v>
      </c>
      <c r="C21736" t="str">
        <f t="shared" si="339"/>
        <v>919042455983</v>
      </c>
    </row>
    <row r="21737" spans="1:3">
      <c r="A21737" s="1">
        <v>9699705522</v>
      </c>
      <c r="B21737">
        <v>91</v>
      </c>
      <c r="C21737" t="str">
        <f t="shared" si="339"/>
        <v>919699705522</v>
      </c>
    </row>
    <row r="21738" spans="1:3">
      <c r="A21738" s="1">
        <v>9562821362</v>
      </c>
      <c r="B21738">
        <v>91</v>
      </c>
      <c r="C21738" t="str">
        <f t="shared" si="339"/>
        <v>919562821362</v>
      </c>
    </row>
    <row r="21739" spans="1:3">
      <c r="A21739" s="1">
        <v>9590957766</v>
      </c>
      <c r="B21739">
        <v>91</v>
      </c>
      <c r="C21739" t="str">
        <f t="shared" si="339"/>
        <v>919590957766</v>
      </c>
    </row>
    <row r="21740" spans="1:3">
      <c r="A21740" s="1">
        <v>8052240559</v>
      </c>
      <c r="B21740">
        <v>91</v>
      </c>
      <c r="C21740" t="str">
        <f t="shared" si="339"/>
        <v>918052240559</v>
      </c>
    </row>
    <row r="21741" spans="1:3">
      <c r="A21741" s="1">
        <v>7567473472</v>
      </c>
      <c r="B21741">
        <v>91</v>
      </c>
      <c r="C21741" t="str">
        <f t="shared" si="339"/>
        <v>917567473472</v>
      </c>
    </row>
    <row r="21742" spans="1:3">
      <c r="A21742" s="1">
        <v>9964274535</v>
      </c>
      <c r="B21742">
        <v>91</v>
      </c>
      <c r="C21742" t="str">
        <f t="shared" si="339"/>
        <v>919964274535</v>
      </c>
    </row>
    <row r="21743" spans="1:3">
      <c r="A21743" s="1">
        <v>8124052325</v>
      </c>
      <c r="B21743">
        <v>91</v>
      </c>
      <c r="C21743" t="str">
        <f t="shared" si="339"/>
        <v>918124052325</v>
      </c>
    </row>
    <row r="21744" spans="1:3">
      <c r="A21744" s="1">
        <v>8897967859</v>
      </c>
      <c r="B21744">
        <v>91</v>
      </c>
      <c r="C21744" t="str">
        <f t="shared" si="339"/>
        <v>918897967859</v>
      </c>
    </row>
    <row r="21745" spans="1:3">
      <c r="A21745" s="1">
        <v>9873824637</v>
      </c>
      <c r="B21745">
        <v>91</v>
      </c>
      <c r="C21745" t="str">
        <f t="shared" si="339"/>
        <v>919873824637</v>
      </c>
    </row>
    <row r="21746" spans="1:3">
      <c r="A21746" s="1">
        <v>7383687378</v>
      </c>
      <c r="B21746">
        <v>91</v>
      </c>
      <c r="C21746" t="str">
        <f t="shared" si="339"/>
        <v>917383687378</v>
      </c>
    </row>
    <row r="21747" spans="1:3">
      <c r="A21747" s="1">
        <v>9918736767</v>
      </c>
      <c r="B21747">
        <v>91</v>
      </c>
      <c r="C21747" t="str">
        <f t="shared" si="339"/>
        <v>919918736767</v>
      </c>
    </row>
    <row r="21748" spans="1:3">
      <c r="A21748" s="1">
        <v>7201037627</v>
      </c>
      <c r="B21748">
        <v>91</v>
      </c>
      <c r="C21748" t="str">
        <f t="shared" si="339"/>
        <v>917201037627</v>
      </c>
    </row>
    <row r="21749" spans="1:3">
      <c r="A21749" s="1">
        <v>9949038107</v>
      </c>
      <c r="B21749">
        <v>91</v>
      </c>
      <c r="C21749" t="str">
        <f t="shared" si="339"/>
        <v>919949038107</v>
      </c>
    </row>
    <row r="21750" spans="1:3">
      <c r="A21750" s="1">
        <v>8441031368</v>
      </c>
      <c r="B21750">
        <v>91</v>
      </c>
      <c r="C21750" t="str">
        <f t="shared" si="339"/>
        <v>918441031368</v>
      </c>
    </row>
    <row r="21751" spans="1:3">
      <c r="A21751" s="1">
        <v>7533844767</v>
      </c>
      <c r="B21751">
        <v>91</v>
      </c>
      <c r="C21751" t="str">
        <f t="shared" si="339"/>
        <v>917533844767</v>
      </c>
    </row>
    <row r="21752" spans="1:3">
      <c r="A21752" s="1">
        <v>7415311714</v>
      </c>
      <c r="B21752">
        <v>91</v>
      </c>
      <c r="C21752" t="str">
        <f t="shared" si="339"/>
        <v>917415311714</v>
      </c>
    </row>
    <row r="21753" spans="1:3">
      <c r="A21753" s="1">
        <v>9729560100</v>
      </c>
      <c r="B21753">
        <v>91</v>
      </c>
      <c r="C21753" t="str">
        <f t="shared" si="339"/>
        <v>919729560100</v>
      </c>
    </row>
    <row r="21754" spans="1:3">
      <c r="A21754" s="1">
        <v>8553671384</v>
      </c>
      <c r="B21754">
        <v>91</v>
      </c>
      <c r="C21754" t="str">
        <f t="shared" si="339"/>
        <v>918553671384</v>
      </c>
    </row>
    <row r="21755" spans="1:3">
      <c r="A21755" s="1">
        <v>8130266781</v>
      </c>
      <c r="B21755">
        <v>91</v>
      </c>
      <c r="C21755" t="str">
        <f t="shared" si="339"/>
        <v>918130266781</v>
      </c>
    </row>
    <row r="21756" spans="1:3">
      <c r="A21756" s="1">
        <v>8489292929</v>
      </c>
      <c r="B21756">
        <v>91</v>
      </c>
      <c r="C21756" t="str">
        <f t="shared" si="339"/>
        <v>918489292929</v>
      </c>
    </row>
    <row r="21757" spans="1:3">
      <c r="A21757" s="1">
        <v>9807081527</v>
      </c>
      <c r="B21757">
        <v>91</v>
      </c>
      <c r="C21757" t="str">
        <f t="shared" si="339"/>
        <v>919807081527</v>
      </c>
    </row>
    <row r="21758" spans="1:3">
      <c r="A21758" s="1">
        <v>9724501182</v>
      </c>
      <c r="B21758">
        <v>91</v>
      </c>
      <c r="C21758" t="str">
        <f t="shared" si="339"/>
        <v>919724501182</v>
      </c>
    </row>
    <row r="21759" spans="1:3">
      <c r="A21759" s="1">
        <v>9968212041</v>
      </c>
      <c r="B21759">
        <v>91</v>
      </c>
      <c r="C21759" t="str">
        <f t="shared" si="339"/>
        <v>919968212041</v>
      </c>
    </row>
    <row r="21760" spans="1:3">
      <c r="A21760" s="1">
        <v>7709423795</v>
      </c>
      <c r="B21760">
        <v>91</v>
      </c>
      <c r="C21760" t="str">
        <f t="shared" si="339"/>
        <v>917709423795</v>
      </c>
    </row>
    <row r="21761" spans="1:3">
      <c r="A21761" s="1">
        <v>9429731720</v>
      </c>
      <c r="B21761">
        <v>91</v>
      </c>
      <c r="C21761" t="str">
        <f t="shared" ref="C21761:C21824" si="340">_xlfn.CONCAT(B21761,A21761)</f>
        <v>919429731720</v>
      </c>
    </row>
    <row r="21762" spans="1:3">
      <c r="A21762" s="1">
        <v>9160023024</v>
      </c>
      <c r="B21762">
        <v>91</v>
      </c>
      <c r="C21762" t="str">
        <f t="shared" si="340"/>
        <v>919160023024</v>
      </c>
    </row>
    <row r="21763" spans="1:3">
      <c r="A21763" s="1">
        <v>7902222959</v>
      </c>
      <c r="B21763">
        <v>91</v>
      </c>
      <c r="C21763" t="str">
        <f t="shared" si="340"/>
        <v>917902222959</v>
      </c>
    </row>
    <row r="21764" spans="1:3">
      <c r="A21764" s="1">
        <v>8055299955</v>
      </c>
      <c r="B21764">
        <v>91</v>
      </c>
      <c r="C21764" t="str">
        <f t="shared" si="340"/>
        <v>918055299955</v>
      </c>
    </row>
    <row r="21765" spans="1:3">
      <c r="A21765" s="1">
        <v>9891171687</v>
      </c>
      <c r="B21765">
        <v>91</v>
      </c>
      <c r="C21765" t="str">
        <f t="shared" si="340"/>
        <v>919891171687</v>
      </c>
    </row>
    <row r="21766" spans="1:3">
      <c r="A21766" s="1">
        <v>9830039316</v>
      </c>
      <c r="B21766">
        <v>91</v>
      </c>
      <c r="C21766" t="str">
        <f t="shared" si="340"/>
        <v>919830039316</v>
      </c>
    </row>
    <row r="21767" spans="1:3">
      <c r="A21767" s="1">
        <v>9210565466</v>
      </c>
      <c r="B21767">
        <v>91</v>
      </c>
      <c r="C21767" t="str">
        <f t="shared" si="340"/>
        <v>919210565466</v>
      </c>
    </row>
    <row r="21768" spans="1:3">
      <c r="A21768" s="1">
        <v>9645117713</v>
      </c>
      <c r="B21768">
        <v>91</v>
      </c>
      <c r="C21768" t="str">
        <f t="shared" si="340"/>
        <v>919645117713</v>
      </c>
    </row>
    <row r="21769" spans="1:3">
      <c r="A21769" s="1">
        <v>9830523120</v>
      </c>
      <c r="B21769">
        <v>91</v>
      </c>
      <c r="C21769" t="str">
        <f t="shared" si="340"/>
        <v>919830523120</v>
      </c>
    </row>
    <row r="21770" spans="1:3">
      <c r="A21770" s="1">
        <v>8553852221</v>
      </c>
      <c r="B21770">
        <v>91</v>
      </c>
      <c r="C21770" t="str">
        <f t="shared" si="340"/>
        <v>918553852221</v>
      </c>
    </row>
    <row r="21771" spans="1:3">
      <c r="A21771" s="1">
        <v>9705195024</v>
      </c>
      <c r="B21771">
        <v>91</v>
      </c>
      <c r="C21771" t="str">
        <f t="shared" si="340"/>
        <v>919705195024</v>
      </c>
    </row>
    <row r="21772" spans="1:3">
      <c r="A21772" s="1">
        <v>7381514184</v>
      </c>
      <c r="B21772">
        <v>91</v>
      </c>
      <c r="C21772" t="str">
        <f t="shared" si="340"/>
        <v>917381514184</v>
      </c>
    </row>
    <row r="21773" spans="1:3">
      <c r="A21773" s="1">
        <v>8886498880</v>
      </c>
      <c r="B21773">
        <v>91</v>
      </c>
      <c r="C21773" t="str">
        <f t="shared" si="340"/>
        <v>918886498880</v>
      </c>
    </row>
    <row r="21774" spans="1:3">
      <c r="A21774" s="1">
        <v>9198182463</v>
      </c>
      <c r="B21774">
        <v>91</v>
      </c>
      <c r="C21774" t="str">
        <f t="shared" si="340"/>
        <v>919198182463</v>
      </c>
    </row>
    <row r="21775" spans="1:3">
      <c r="A21775" s="1">
        <v>8930978481</v>
      </c>
      <c r="B21775">
        <v>91</v>
      </c>
      <c r="C21775" t="str">
        <f t="shared" si="340"/>
        <v>918930978481</v>
      </c>
    </row>
    <row r="21776" spans="1:3">
      <c r="A21776" s="1">
        <v>9114169127</v>
      </c>
      <c r="B21776">
        <v>91</v>
      </c>
      <c r="C21776" t="str">
        <f t="shared" si="340"/>
        <v>919114169127</v>
      </c>
    </row>
    <row r="21777" spans="1:3">
      <c r="A21777" s="1">
        <v>9860222822</v>
      </c>
      <c r="B21777">
        <v>91</v>
      </c>
      <c r="C21777" t="str">
        <f t="shared" si="340"/>
        <v>919860222822</v>
      </c>
    </row>
    <row r="21778" spans="1:3">
      <c r="A21778" s="1">
        <v>9693177107</v>
      </c>
      <c r="B21778">
        <v>91</v>
      </c>
      <c r="C21778" t="str">
        <f t="shared" si="340"/>
        <v>919693177107</v>
      </c>
    </row>
    <row r="21779" spans="1:3">
      <c r="A21779" s="1">
        <v>9514153448</v>
      </c>
      <c r="B21779">
        <v>91</v>
      </c>
      <c r="C21779" t="str">
        <f t="shared" si="340"/>
        <v>919514153448</v>
      </c>
    </row>
    <row r="21780" spans="1:3">
      <c r="A21780" s="1">
        <v>9418620206</v>
      </c>
      <c r="B21780">
        <v>91</v>
      </c>
      <c r="C21780" t="str">
        <f t="shared" si="340"/>
        <v>919418620206</v>
      </c>
    </row>
    <row r="21781" spans="1:3">
      <c r="A21781" s="1">
        <v>7251805403</v>
      </c>
      <c r="B21781">
        <v>91</v>
      </c>
      <c r="C21781" t="str">
        <f t="shared" si="340"/>
        <v>917251805403</v>
      </c>
    </row>
    <row r="21782" spans="1:3">
      <c r="A21782" s="1">
        <v>8869028595</v>
      </c>
      <c r="B21782">
        <v>91</v>
      </c>
      <c r="C21782" t="str">
        <f t="shared" si="340"/>
        <v>918869028595</v>
      </c>
    </row>
    <row r="21783" spans="1:3">
      <c r="A21783" s="1">
        <v>6399135845</v>
      </c>
      <c r="B21783">
        <v>91</v>
      </c>
      <c r="C21783" t="str">
        <f t="shared" si="340"/>
        <v>916399135845</v>
      </c>
    </row>
    <row r="21784" spans="1:3">
      <c r="A21784" s="1">
        <v>9621407790</v>
      </c>
      <c r="B21784">
        <v>91</v>
      </c>
      <c r="C21784" t="str">
        <f t="shared" si="340"/>
        <v>919621407790</v>
      </c>
    </row>
    <row r="21785" spans="1:3">
      <c r="A21785" s="1">
        <v>9176556717</v>
      </c>
      <c r="B21785">
        <v>91</v>
      </c>
      <c r="C21785" t="str">
        <f t="shared" si="340"/>
        <v>919176556717</v>
      </c>
    </row>
    <row r="21786" spans="1:3">
      <c r="A21786" s="1">
        <v>9838754089</v>
      </c>
      <c r="B21786">
        <v>91</v>
      </c>
      <c r="C21786" t="str">
        <f t="shared" si="340"/>
        <v>919838754089</v>
      </c>
    </row>
    <row r="21787" spans="1:3">
      <c r="A21787" s="1">
        <v>7897000011</v>
      </c>
      <c r="B21787">
        <v>91</v>
      </c>
      <c r="C21787" t="str">
        <f t="shared" si="340"/>
        <v>917897000011</v>
      </c>
    </row>
    <row r="21788" spans="1:3">
      <c r="A21788" s="1">
        <v>9624717301</v>
      </c>
      <c r="B21788">
        <v>91</v>
      </c>
      <c r="C21788" t="str">
        <f t="shared" si="340"/>
        <v>919624717301</v>
      </c>
    </row>
    <row r="21789" spans="1:3">
      <c r="A21789" s="1">
        <v>9810343473</v>
      </c>
      <c r="B21789">
        <v>91</v>
      </c>
      <c r="C21789" t="str">
        <f t="shared" si="340"/>
        <v>919810343473</v>
      </c>
    </row>
    <row r="21790" spans="1:3">
      <c r="A21790" s="1">
        <v>9824303472</v>
      </c>
      <c r="B21790">
        <v>91</v>
      </c>
      <c r="C21790" t="str">
        <f t="shared" si="340"/>
        <v>919824303472</v>
      </c>
    </row>
    <row r="21791" spans="1:3">
      <c r="A21791" s="1">
        <v>9068177707</v>
      </c>
      <c r="B21791">
        <v>91</v>
      </c>
      <c r="C21791" t="str">
        <f t="shared" si="340"/>
        <v>919068177707</v>
      </c>
    </row>
    <row r="21792" spans="1:3">
      <c r="A21792" s="1">
        <v>9975727403</v>
      </c>
      <c r="B21792">
        <v>91</v>
      </c>
      <c r="C21792" t="str">
        <f t="shared" si="340"/>
        <v>919975727403</v>
      </c>
    </row>
    <row r="21793" spans="1:3">
      <c r="A21793" s="1">
        <v>7061204173</v>
      </c>
      <c r="B21793">
        <v>91</v>
      </c>
      <c r="C21793" t="str">
        <f t="shared" si="340"/>
        <v>917061204173</v>
      </c>
    </row>
    <row r="21794" spans="1:3">
      <c r="A21794" s="1">
        <v>9927961043</v>
      </c>
      <c r="B21794">
        <v>91</v>
      </c>
      <c r="C21794" t="str">
        <f t="shared" si="340"/>
        <v>919927961043</v>
      </c>
    </row>
    <row r="21795" spans="1:3">
      <c r="A21795" s="1">
        <v>9548385902</v>
      </c>
      <c r="B21795">
        <v>91</v>
      </c>
      <c r="C21795" t="str">
        <f t="shared" si="340"/>
        <v>919548385902</v>
      </c>
    </row>
    <row r="21796" spans="1:3">
      <c r="A21796" s="1">
        <v>9872792140</v>
      </c>
      <c r="B21796">
        <v>91</v>
      </c>
      <c r="C21796" t="str">
        <f t="shared" si="340"/>
        <v>919872792140</v>
      </c>
    </row>
    <row r="21797" spans="1:3">
      <c r="A21797" s="1">
        <v>9869005292</v>
      </c>
      <c r="B21797">
        <v>91</v>
      </c>
      <c r="C21797" t="str">
        <f t="shared" si="340"/>
        <v>919869005292</v>
      </c>
    </row>
    <row r="21798" spans="1:3">
      <c r="A21798" s="1">
        <v>7974277266</v>
      </c>
      <c r="B21798">
        <v>91</v>
      </c>
      <c r="C21798" t="str">
        <f t="shared" si="340"/>
        <v>917974277266</v>
      </c>
    </row>
    <row r="21799" spans="1:3">
      <c r="A21799" s="1">
        <v>7398579211</v>
      </c>
      <c r="B21799">
        <v>91</v>
      </c>
      <c r="C21799" t="str">
        <f t="shared" si="340"/>
        <v>917398579211</v>
      </c>
    </row>
    <row r="21800" spans="1:3">
      <c r="A21800" s="1">
        <v>9133078553</v>
      </c>
      <c r="B21800">
        <v>91</v>
      </c>
      <c r="C21800" t="str">
        <f t="shared" si="340"/>
        <v>919133078553</v>
      </c>
    </row>
    <row r="21801" spans="1:3">
      <c r="A21801" s="1">
        <v>9372003300</v>
      </c>
      <c r="B21801">
        <v>91</v>
      </c>
      <c r="C21801" t="str">
        <f t="shared" si="340"/>
        <v>919372003300</v>
      </c>
    </row>
    <row r="21802" spans="1:3">
      <c r="A21802" s="1">
        <v>7420028444</v>
      </c>
      <c r="B21802">
        <v>91</v>
      </c>
      <c r="C21802" t="str">
        <f t="shared" si="340"/>
        <v>917420028444</v>
      </c>
    </row>
    <row r="21803" spans="1:3">
      <c r="A21803" s="1">
        <v>9829986887</v>
      </c>
      <c r="B21803">
        <v>91</v>
      </c>
      <c r="C21803" t="str">
        <f t="shared" si="340"/>
        <v>919829986887</v>
      </c>
    </row>
    <row r="21804" spans="1:3">
      <c r="A21804" s="1">
        <v>9035829446</v>
      </c>
      <c r="B21804">
        <v>91</v>
      </c>
      <c r="C21804" t="str">
        <f t="shared" si="340"/>
        <v>919035829446</v>
      </c>
    </row>
    <row r="21805" spans="1:3">
      <c r="A21805" s="1">
        <v>8652652778</v>
      </c>
      <c r="B21805">
        <v>91</v>
      </c>
      <c r="C21805" t="str">
        <f t="shared" si="340"/>
        <v>918652652778</v>
      </c>
    </row>
    <row r="21806" spans="1:3">
      <c r="A21806" s="1">
        <v>7041114308</v>
      </c>
      <c r="B21806">
        <v>91</v>
      </c>
      <c r="C21806" t="str">
        <f t="shared" si="340"/>
        <v>917041114308</v>
      </c>
    </row>
    <row r="21807" spans="1:3">
      <c r="A21807" s="1">
        <v>8235315300</v>
      </c>
      <c r="B21807">
        <v>91</v>
      </c>
      <c r="C21807" t="str">
        <f t="shared" si="340"/>
        <v>918235315300</v>
      </c>
    </row>
    <row r="21808" spans="1:3">
      <c r="A21808" s="1">
        <v>9972085055</v>
      </c>
      <c r="B21808">
        <v>91</v>
      </c>
      <c r="C21808" t="str">
        <f t="shared" si="340"/>
        <v>919972085055</v>
      </c>
    </row>
    <row r="21809" spans="1:3">
      <c r="A21809" s="1">
        <v>9873212023</v>
      </c>
      <c r="B21809">
        <v>91</v>
      </c>
      <c r="C21809" t="str">
        <f t="shared" si="340"/>
        <v>919873212023</v>
      </c>
    </row>
    <row r="21810" spans="1:3">
      <c r="A21810" s="1">
        <v>7087571213</v>
      </c>
      <c r="B21810">
        <v>91</v>
      </c>
      <c r="C21810" t="str">
        <f t="shared" si="340"/>
        <v>917087571213</v>
      </c>
    </row>
    <row r="21811" spans="1:3">
      <c r="A21811" s="1">
        <v>8888660168</v>
      </c>
      <c r="B21811">
        <v>91</v>
      </c>
      <c r="C21811" t="str">
        <f t="shared" si="340"/>
        <v>918888660168</v>
      </c>
    </row>
    <row r="21812" spans="1:3">
      <c r="A21812" s="1">
        <v>9677003708</v>
      </c>
      <c r="B21812">
        <v>91</v>
      </c>
      <c r="C21812" t="str">
        <f t="shared" si="340"/>
        <v>919677003708</v>
      </c>
    </row>
    <row r="21813" spans="1:3">
      <c r="A21813" s="1">
        <v>9826518102</v>
      </c>
      <c r="B21813">
        <v>91</v>
      </c>
      <c r="C21813" t="str">
        <f t="shared" si="340"/>
        <v>919826518102</v>
      </c>
    </row>
    <row r="21814" spans="1:3">
      <c r="A21814" s="1">
        <v>8423169996</v>
      </c>
      <c r="B21814">
        <v>91</v>
      </c>
      <c r="C21814" t="str">
        <f t="shared" si="340"/>
        <v>918423169996</v>
      </c>
    </row>
    <row r="21815" spans="1:3">
      <c r="A21815" s="1">
        <v>9820859447</v>
      </c>
      <c r="B21815">
        <v>91</v>
      </c>
      <c r="C21815" t="str">
        <f t="shared" si="340"/>
        <v>919820859447</v>
      </c>
    </row>
    <row r="21816" spans="1:3">
      <c r="A21816" s="1">
        <v>8606040529</v>
      </c>
      <c r="B21816">
        <v>91</v>
      </c>
      <c r="C21816" t="str">
        <f t="shared" si="340"/>
        <v>918606040529</v>
      </c>
    </row>
    <row r="21817" spans="1:3">
      <c r="A21817" s="1">
        <v>8605828191</v>
      </c>
      <c r="B21817">
        <v>91</v>
      </c>
      <c r="C21817" t="str">
        <f t="shared" si="340"/>
        <v>918605828191</v>
      </c>
    </row>
    <row r="21818" spans="1:3">
      <c r="A21818" s="1">
        <v>7533973333</v>
      </c>
      <c r="B21818">
        <v>91</v>
      </c>
      <c r="C21818" t="str">
        <f t="shared" si="340"/>
        <v>917533973333</v>
      </c>
    </row>
    <row r="21819" spans="1:3">
      <c r="A21819" s="1">
        <v>9550426999</v>
      </c>
      <c r="B21819">
        <v>91</v>
      </c>
      <c r="C21819" t="str">
        <f t="shared" si="340"/>
        <v>919550426999</v>
      </c>
    </row>
    <row r="21820" spans="1:3">
      <c r="A21820" s="1">
        <v>9604043090</v>
      </c>
      <c r="B21820">
        <v>91</v>
      </c>
      <c r="C21820" t="str">
        <f t="shared" si="340"/>
        <v>919604043090</v>
      </c>
    </row>
    <row r="21821" spans="1:3">
      <c r="A21821" s="1">
        <v>8446897570</v>
      </c>
      <c r="B21821">
        <v>91</v>
      </c>
      <c r="C21821" t="str">
        <f t="shared" si="340"/>
        <v>918446897570</v>
      </c>
    </row>
    <row r="21822" spans="1:3">
      <c r="A21822" s="1">
        <v>7600072095</v>
      </c>
      <c r="B21822">
        <v>91</v>
      </c>
      <c r="C21822" t="str">
        <f t="shared" si="340"/>
        <v>917600072095</v>
      </c>
    </row>
    <row r="21823" spans="1:3">
      <c r="A21823" s="1">
        <v>8630625685</v>
      </c>
      <c r="B21823">
        <v>91</v>
      </c>
      <c r="C21823" t="str">
        <f t="shared" si="340"/>
        <v>918630625685</v>
      </c>
    </row>
    <row r="21824" spans="1:3">
      <c r="A21824" s="1">
        <v>8979772205</v>
      </c>
      <c r="B21824">
        <v>91</v>
      </c>
      <c r="C21824" t="str">
        <f t="shared" si="340"/>
        <v>918979772205</v>
      </c>
    </row>
    <row r="21825" spans="1:3">
      <c r="A21825" s="1">
        <v>7769966787</v>
      </c>
      <c r="B21825">
        <v>91</v>
      </c>
      <c r="C21825" t="str">
        <f t="shared" ref="C21825:C21888" si="341">_xlfn.CONCAT(B21825,A21825)</f>
        <v>917769966787</v>
      </c>
    </row>
    <row r="21826" spans="1:3">
      <c r="A21826" s="1">
        <v>7878670456</v>
      </c>
      <c r="B21826">
        <v>91</v>
      </c>
      <c r="C21826" t="str">
        <f t="shared" si="341"/>
        <v>917878670456</v>
      </c>
    </row>
    <row r="21827" spans="1:3">
      <c r="A21827" s="1">
        <v>7829122634</v>
      </c>
      <c r="B21827">
        <v>91</v>
      </c>
      <c r="C21827" t="str">
        <f t="shared" si="341"/>
        <v>917829122634</v>
      </c>
    </row>
    <row r="21828" spans="1:3">
      <c r="A21828" s="1">
        <v>9620736014</v>
      </c>
      <c r="B21828">
        <v>91</v>
      </c>
      <c r="C21828" t="str">
        <f t="shared" si="341"/>
        <v>919620736014</v>
      </c>
    </row>
    <row r="21829" spans="1:3">
      <c r="A21829" s="1">
        <v>7383606505</v>
      </c>
      <c r="B21829">
        <v>91</v>
      </c>
      <c r="C21829" t="str">
        <f t="shared" si="341"/>
        <v>917383606505</v>
      </c>
    </row>
    <row r="21830" spans="1:3">
      <c r="A21830" s="1">
        <v>9755281191</v>
      </c>
      <c r="B21830">
        <v>91</v>
      </c>
      <c r="C21830" t="str">
        <f t="shared" si="341"/>
        <v>919755281191</v>
      </c>
    </row>
    <row r="21831" spans="1:3">
      <c r="A21831" s="1">
        <v>9490463221</v>
      </c>
      <c r="B21831">
        <v>91</v>
      </c>
      <c r="C21831" t="str">
        <f t="shared" si="341"/>
        <v>919490463221</v>
      </c>
    </row>
    <row r="21832" spans="1:3">
      <c r="A21832" s="1">
        <v>9738154068</v>
      </c>
      <c r="B21832">
        <v>91</v>
      </c>
      <c r="C21832" t="str">
        <f t="shared" si="341"/>
        <v>919738154068</v>
      </c>
    </row>
    <row r="21833" spans="1:3">
      <c r="A21833" s="1">
        <v>9557488504</v>
      </c>
      <c r="B21833">
        <v>91</v>
      </c>
      <c r="C21833" t="str">
        <f t="shared" si="341"/>
        <v>919557488504</v>
      </c>
    </row>
    <row r="21834" spans="1:3">
      <c r="A21834" s="1">
        <v>8961040462</v>
      </c>
      <c r="B21834">
        <v>91</v>
      </c>
      <c r="C21834" t="str">
        <f t="shared" si="341"/>
        <v>918961040462</v>
      </c>
    </row>
    <row r="21835" spans="1:3">
      <c r="A21835" s="1">
        <v>9532064086</v>
      </c>
      <c r="B21835">
        <v>91</v>
      </c>
      <c r="C21835" t="str">
        <f t="shared" si="341"/>
        <v>919532064086</v>
      </c>
    </row>
    <row r="21836" spans="1:3">
      <c r="A21836" s="1">
        <v>8860743500</v>
      </c>
      <c r="B21836">
        <v>91</v>
      </c>
      <c r="C21836" t="str">
        <f t="shared" si="341"/>
        <v>918860743500</v>
      </c>
    </row>
    <row r="21837" spans="1:3">
      <c r="A21837" s="1">
        <v>9404236936</v>
      </c>
      <c r="B21837">
        <v>91</v>
      </c>
      <c r="C21837" t="str">
        <f t="shared" si="341"/>
        <v>919404236936</v>
      </c>
    </row>
    <row r="21838" spans="1:3">
      <c r="A21838" s="1">
        <v>9776411003</v>
      </c>
      <c r="B21838">
        <v>91</v>
      </c>
      <c r="C21838" t="str">
        <f t="shared" si="341"/>
        <v>919776411003</v>
      </c>
    </row>
    <row r="21839" spans="1:3">
      <c r="A21839" s="1">
        <v>8557017061</v>
      </c>
      <c r="B21839">
        <v>91</v>
      </c>
      <c r="C21839" t="str">
        <f t="shared" si="341"/>
        <v>918557017061</v>
      </c>
    </row>
    <row r="21840" spans="1:3">
      <c r="A21840" s="1">
        <v>9826096270</v>
      </c>
      <c r="B21840">
        <v>91</v>
      </c>
      <c r="C21840" t="str">
        <f t="shared" si="341"/>
        <v>919826096270</v>
      </c>
    </row>
    <row r="21841" spans="1:3">
      <c r="A21841" s="1">
        <v>8892725700</v>
      </c>
      <c r="B21841">
        <v>91</v>
      </c>
      <c r="C21841" t="str">
        <f t="shared" si="341"/>
        <v>918892725700</v>
      </c>
    </row>
    <row r="21842" spans="1:3">
      <c r="A21842" s="1">
        <v>7560911130</v>
      </c>
      <c r="B21842">
        <v>91</v>
      </c>
      <c r="C21842" t="str">
        <f t="shared" si="341"/>
        <v>917560911130</v>
      </c>
    </row>
    <row r="21843" spans="1:3">
      <c r="A21843" s="1">
        <v>9721416170</v>
      </c>
      <c r="B21843">
        <v>91</v>
      </c>
      <c r="C21843" t="str">
        <f t="shared" si="341"/>
        <v>919721416170</v>
      </c>
    </row>
    <row r="21844" spans="1:3">
      <c r="A21844" s="1">
        <v>9657169387</v>
      </c>
      <c r="B21844">
        <v>91</v>
      </c>
      <c r="C21844" t="str">
        <f t="shared" si="341"/>
        <v>919657169387</v>
      </c>
    </row>
    <row r="21845" spans="1:3">
      <c r="A21845" s="1">
        <v>9738725359</v>
      </c>
      <c r="B21845">
        <v>91</v>
      </c>
      <c r="C21845" t="str">
        <f t="shared" si="341"/>
        <v>919738725359</v>
      </c>
    </row>
    <row r="21846" spans="1:3">
      <c r="A21846" s="1">
        <v>9313903674</v>
      </c>
      <c r="B21846">
        <v>91</v>
      </c>
      <c r="C21846" t="str">
        <f t="shared" si="341"/>
        <v>919313903674</v>
      </c>
    </row>
    <row r="21847" spans="1:3">
      <c r="A21847" s="1">
        <v>9933207545</v>
      </c>
      <c r="B21847">
        <v>91</v>
      </c>
      <c r="C21847" t="str">
        <f t="shared" si="341"/>
        <v>919933207545</v>
      </c>
    </row>
    <row r="21848" spans="1:3">
      <c r="A21848" s="1">
        <v>8186049606</v>
      </c>
      <c r="B21848">
        <v>91</v>
      </c>
      <c r="C21848" t="str">
        <f t="shared" si="341"/>
        <v>918186049606</v>
      </c>
    </row>
    <row r="21849" spans="1:3">
      <c r="A21849" s="1">
        <v>9813393606</v>
      </c>
      <c r="B21849">
        <v>91</v>
      </c>
      <c r="C21849" t="str">
        <f t="shared" si="341"/>
        <v>919813393606</v>
      </c>
    </row>
    <row r="21850" spans="1:3">
      <c r="A21850" s="1">
        <v>9372079909</v>
      </c>
      <c r="B21850">
        <v>91</v>
      </c>
      <c r="C21850" t="str">
        <f t="shared" si="341"/>
        <v>919372079909</v>
      </c>
    </row>
    <row r="21851" spans="1:3">
      <c r="A21851" s="1">
        <v>9430164351</v>
      </c>
      <c r="B21851">
        <v>91</v>
      </c>
      <c r="C21851" t="str">
        <f t="shared" si="341"/>
        <v>919430164351</v>
      </c>
    </row>
    <row r="21852" spans="1:3">
      <c r="A21852" s="1">
        <v>8370072321</v>
      </c>
      <c r="B21852">
        <v>91</v>
      </c>
      <c r="C21852" t="str">
        <f t="shared" si="341"/>
        <v>918370072321</v>
      </c>
    </row>
    <row r="21853" spans="1:3">
      <c r="A21853" s="1">
        <v>8239911192</v>
      </c>
      <c r="B21853">
        <v>91</v>
      </c>
      <c r="C21853" t="str">
        <f t="shared" si="341"/>
        <v>918239911192</v>
      </c>
    </row>
    <row r="21854" spans="1:3">
      <c r="A21854" s="1">
        <v>9699339371</v>
      </c>
      <c r="B21854">
        <v>91</v>
      </c>
      <c r="C21854" t="str">
        <f t="shared" si="341"/>
        <v>919699339371</v>
      </c>
    </row>
    <row r="21855" spans="1:3">
      <c r="A21855" s="1">
        <v>9861094359</v>
      </c>
      <c r="B21855">
        <v>91</v>
      </c>
      <c r="C21855" t="str">
        <f t="shared" si="341"/>
        <v>919861094359</v>
      </c>
    </row>
    <row r="21856" spans="1:3">
      <c r="A21856" s="1">
        <v>8348934943</v>
      </c>
      <c r="B21856">
        <v>91</v>
      </c>
      <c r="C21856" t="str">
        <f t="shared" si="341"/>
        <v>918348934943</v>
      </c>
    </row>
    <row r="21857" spans="1:3">
      <c r="A21857" s="1">
        <v>8985386904</v>
      </c>
      <c r="B21857">
        <v>91</v>
      </c>
      <c r="C21857" t="str">
        <f t="shared" si="341"/>
        <v>918985386904</v>
      </c>
    </row>
    <row r="21858" spans="1:3">
      <c r="A21858" s="1">
        <v>8500661288</v>
      </c>
      <c r="B21858">
        <v>91</v>
      </c>
      <c r="C21858" t="str">
        <f t="shared" si="341"/>
        <v>918500661288</v>
      </c>
    </row>
    <row r="21859" spans="1:3">
      <c r="A21859" s="1">
        <v>9669300368</v>
      </c>
      <c r="B21859">
        <v>91</v>
      </c>
      <c r="C21859" t="str">
        <f t="shared" si="341"/>
        <v>919669300368</v>
      </c>
    </row>
    <row r="21860" spans="1:3">
      <c r="A21860" s="1">
        <v>7088580177</v>
      </c>
      <c r="B21860">
        <v>91</v>
      </c>
      <c r="C21860" t="str">
        <f t="shared" si="341"/>
        <v>917088580177</v>
      </c>
    </row>
    <row r="21861" spans="1:3">
      <c r="A21861" s="1">
        <v>8670031310</v>
      </c>
      <c r="B21861">
        <v>91</v>
      </c>
      <c r="C21861" t="str">
        <f t="shared" si="341"/>
        <v>918670031310</v>
      </c>
    </row>
    <row r="21862" spans="1:3">
      <c r="A21862" s="1">
        <v>9810345673</v>
      </c>
      <c r="B21862">
        <v>91</v>
      </c>
      <c r="C21862" t="str">
        <f t="shared" si="341"/>
        <v>919810345673</v>
      </c>
    </row>
    <row r="21863" spans="1:3">
      <c r="A21863" s="1">
        <v>6390226177</v>
      </c>
      <c r="B21863">
        <v>91</v>
      </c>
      <c r="C21863" t="str">
        <f t="shared" si="341"/>
        <v>916390226177</v>
      </c>
    </row>
    <row r="21864" spans="1:3">
      <c r="A21864" s="1">
        <v>9955621944</v>
      </c>
      <c r="B21864">
        <v>91</v>
      </c>
      <c r="C21864" t="str">
        <f t="shared" si="341"/>
        <v>919955621944</v>
      </c>
    </row>
    <row r="21865" spans="1:3">
      <c r="A21865" s="1">
        <v>9016279708</v>
      </c>
      <c r="B21865">
        <v>91</v>
      </c>
      <c r="C21865" t="str">
        <f t="shared" si="341"/>
        <v>919016279708</v>
      </c>
    </row>
    <row r="21866" spans="1:3">
      <c r="A21866" s="1">
        <v>9810187522</v>
      </c>
      <c r="B21866">
        <v>91</v>
      </c>
      <c r="C21866" t="str">
        <f t="shared" si="341"/>
        <v>919810187522</v>
      </c>
    </row>
    <row r="21867" spans="1:3">
      <c r="A21867" s="1">
        <v>9929200190</v>
      </c>
      <c r="B21867">
        <v>91</v>
      </c>
      <c r="C21867" t="str">
        <f t="shared" si="341"/>
        <v>919929200190</v>
      </c>
    </row>
    <row r="21868" spans="1:3">
      <c r="A21868" s="1">
        <v>9452240661</v>
      </c>
      <c r="B21868">
        <v>91</v>
      </c>
      <c r="C21868" t="str">
        <f t="shared" si="341"/>
        <v>919452240661</v>
      </c>
    </row>
    <row r="21869" spans="1:3">
      <c r="A21869" s="1">
        <v>9430920250</v>
      </c>
      <c r="B21869">
        <v>91</v>
      </c>
      <c r="C21869" t="str">
        <f t="shared" si="341"/>
        <v>919430920250</v>
      </c>
    </row>
    <row r="21870" spans="1:3">
      <c r="A21870" s="1">
        <v>8551844998</v>
      </c>
      <c r="B21870">
        <v>91</v>
      </c>
      <c r="C21870" t="str">
        <f t="shared" si="341"/>
        <v>918551844998</v>
      </c>
    </row>
    <row r="21871" spans="1:3">
      <c r="A21871" s="1">
        <v>8594049689</v>
      </c>
      <c r="B21871">
        <v>91</v>
      </c>
      <c r="C21871" t="str">
        <f t="shared" si="341"/>
        <v>918594049689</v>
      </c>
    </row>
    <row r="21872" spans="1:3">
      <c r="A21872" s="1">
        <v>9563440912</v>
      </c>
      <c r="B21872">
        <v>91</v>
      </c>
      <c r="C21872" t="str">
        <f t="shared" si="341"/>
        <v>919563440912</v>
      </c>
    </row>
    <row r="21873" spans="1:3">
      <c r="A21873" s="1">
        <v>8652614156</v>
      </c>
      <c r="B21873">
        <v>91</v>
      </c>
      <c r="C21873" t="str">
        <f t="shared" si="341"/>
        <v>918652614156</v>
      </c>
    </row>
    <row r="21874" spans="1:3">
      <c r="A21874" s="1">
        <v>9725917444</v>
      </c>
      <c r="B21874">
        <v>91</v>
      </c>
      <c r="C21874" t="str">
        <f t="shared" si="341"/>
        <v>919725917444</v>
      </c>
    </row>
    <row r="21875" spans="1:3">
      <c r="A21875" s="1">
        <v>9820926063</v>
      </c>
      <c r="B21875">
        <v>91</v>
      </c>
      <c r="C21875" t="str">
        <f t="shared" si="341"/>
        <v>919820926063</v>
      </c>
    </row>
    <row r="21876" spans="1:3">
      <c r="A21876" s="1">
        <v>9926611587</v>
      </c>
      <c r="B21876">
        <v>91</v>
      </c>
      <c r="C21876" t="str">
        <f t="shared" si="341"/>
        <v>919926611587</v>
      </c>
    </row>
    <row r="21877" spans="1:3">
      <c r="A21877" s="1">
        <v>9836526255</v>
      </c>
      <c r="B21877">
        <v>91</v>
      </c>
      <c r="C21877" t="str">
        <f t="shared" si="341"/>
        <v>919836526255</v>
      </c>
    </row>
    <row r="21878" spans="1:3">
      <c r="A21878" s="1">
        <v>9945190647</v>
      </c>
      <c r="B21878">
        <v>91</v>
      </c>
      <c r="C21878" t="str">
        <f t="shared" si="341"/>
        <v>919945190647</v>
      </c>
    </row>
    <row r="21879" spans="1:3">
      <c r="A21879" s="1">
        <v>9879844160</v>
      </c>
      <c r="B21879">
        <v>91</v>
      </c>
      <c r="C21879" t="str">
        <f t="shared" si="341"/>
        <v>919879844160</v>
      </c>
    </row>
    <row r="21880" spans="1:3">
      <c r="A21880" s="1">
        <v>9650066086</v>
      </c>
      <c r="B21880">
        <v>91</v>
      </c>
      <c r="C21880" t="str">
        <f t="shared" si="341"/>
        <v>919650066086</v>
      </c>
    </row>
    <row r="21881" spans="1:3">
      <c r="A21881" s="1">
        <v>9849011269</v>
      </c>
      <c r="B21881">
        <v>91</v>
      </c>
      <c r="C21881" t="str">
        <f t="shared" si="341"/>
        <v>919849011269</v>
      </c>
    </row>
    <row r="21882" spans="1:3">
      <c r="A21882" s="1">
        <v>7903329788</v>
      </c>
      <c r="B21882">
        <v>91</v>
      </c>
      <c r="C21882" t="str">
        <f t="shared" si="341"/>
        <v>917903329788</v>
      </c>
    </row>
    <row r="21883" spans="1:3">
      <c r="A21883" s="1">
        <v>8858605962</v>
      </c>
      <c r="B21883">
        <v>91</v>
      </c>
      <c r="C21883" t="str">
        <f t="shared" si="341"/>
        <v>918858605962</v>
      </c>
    </row>
    <row r="21884" spans="1:3">
      <c r="A21884" s="1">
        <v>9973004044</v>
      </c>
      <c r="B21884">
        <v>91</v>
      </c>
      <c r="C21884" t="str">
        <f t="shared" si="341"/>
        <v>919973004044</v>
      </c>
    </row>
    <row r="21885" spans="1:3">
      <c r="A21885" s="1">
        <v>9566230330</v>
      </c>
      <c r="B21885">
        <v>91</v>
      </c>
      <c r="C21885" t="str">
        <f t="shared" si="341"/>
        <v>919566230330</v>
      </c>
    </row>
    <row r="21886" spans="1:3">
      <c r="A21886" s="1">
        <v>9762030976</v>
      </c>
      <c r="B21886">
        <v>91</v>
      </c>
      <c r="C21886" t="str">
        <f t="shared" si="341"/>
        <v>919762030976</v>
      </c>
    </row>
    <row r="21887" spans="1:3">
      <c r="A21887" s="1">
        <v>9750133965</v>
      </c>
      <c r="B21887">
        <v>91</v>
      </c>
      <c r="C21887" t="str">
        <f t="shared" si="341"/>
        <v>919750133965</v>
      </c>
    </row>
    <row r="21888" spans="1:3">
      <c r="A21888" s="1">
        <v>9997085999</v>
      </c>
      <c r="B21888">
        <v>91</v>
      </c>
      <c r="C21888" t="str">
        <f t="shared" si="341"/>
        <v>919997085999</v>
      </c>
    </row>
    <row r="21889" spans="1:3">
      <c r="A21889" s="1">
        <v>9726375675</v>
      </c>
      <c r="B21889">
        <v>91</v>
      </c>
      <c r="C21889" t="str">
        <f t="shared" ref="C21889:C21952" si="342">_xlfn.CONCAT(B21889,A21889)</f>
        <v>919726375675</v>
      </c>
    </row>
    <row r="21890" spans="1:3">
      <c r="A21890" s="1">
        <v>8919728919</v>
      </c>
      <c r="B21890">
        <v>91</v>
      </c>
      <c r="C21890" t="str">
        <f t="shared" si="342"/>
        <v>918919728919</v>
      </c>
    </row>
    <row r="21891" spans="1:3">
      <c r="A21891" s="1">
        <v>9517212279</v>
      </c>
      <c r="B21891">
        <v>91</v>
      </c>
      <c r="C21891" t="str">
        <f t="shared" si="342"/>
        <v>919517212279</v>
      </c>
    </row>
    <row r="21892" spans="1:3">
      <c r="A21892" s="1">
        <v>9728098901</v>
      </c>
      <c r="B21892">
        <v>91</v>
      </c>
      <c r="C21892" t="str">
        <f t="shared" si="342"/>
        <v>919728098901</v>
      </c>
    </row>
    <row r="21893" spans="1:3">
      <c r="A21893" s="1">
        <v>8122296004</v>
      </c>
      <c r="B21893">
        <v>91</v>
      </c>
      <c r="C21893" t="str">
        <f t="shared" si="342"/>
        <v>918122296004</v>
      </c>
    </row>
    <row r="21894" spans="1:3">
      <c r="A21894" s="1">
        <v>7350001009</v>
      </c>
      <c r="B21894">
        <v>91</v>
      </c>
      <c r="C21894" t="str">
        <f t="shared" si="342"/>
        <v>917350001009</v>
      </c>
    </row>
    <row r="21895" spans="1:3">
      <c r="A21895" s="1">
        <v>7730860747</v>
      </c>
      <c r="B21895">
        <v>91</v>
      </c>
      <c r="C21895" t="str">
        <f t="shared" si="342"/>
        <v>917730860747</v>
      </c>
    </row>
    <row r="21896" spans="1:3">
      <c r="A21896" s="1">
        <v>9946441628</v>
      </c>
      <c r="B21896">
        <v>91</v>
      </c>
      <c r="C21896" t="str">
        <f t="shared" si="342"/>
        <v>919946441628</v>
      </c>
    </row>
    <row r="21897" spans="1:3">
      <c r="A21897" s="1">
        <v>7899902058</v>
      </c>
      <c r="B21897">
        <v>91</v>
      </c>
      <c r="C21897" t="str">
        <f t="shared" si="342"/>
        <v>917899902058</v>
      </c>
    </row>
    <row r="21898" spans="1:3">
      <c r="A21898" s="1">
        <v>9354136061</v>
      </c>
      <c r="B21898">
        <v>91</v>
      </c>
      <c r="C21898" t="str">
        <f t="shared" si="342"/>
        <v>919354136061</v>
      </c>
    </row>
    <row r="21899" spans="1:3">
      <c r="A21899" s="1">
        <v>9766060285</v>
      </c>
      <c r="B21899">
        <v>91</v>
      </c>
      <c r="C21899" t="str">
        <f t="shared" si="342"/>
        <v>919766060285</v>
      </c>
    </row>
    <row r="21900" spans="1:3">
      <c r="A21900" s="1">
        <v>9841136872</v>
      </c>
      <c r="B21900">
        <v>91</v>
      </c>
      <c r="C21900" t="str">
        <f t="shared" si="342"/>
        <v>919841136872</v>
      </c>
    </row>
    <row r="21901" spans="1:3">
      <c r="A21901" s="1">
        <v>9925464498</v>
      </c>
      <c r="B21901">
        <v>91</v>
      </c>
      <c r="C21901" t="str">
        <f t="shared" si="342"/>
        <v>919925464498</v>
      </c>
    </row>
    <row r="21902" spans="1:3">
      <c r="A21902" s="1">
        <v>9701895220</v>
      </c>
      <c r="B21902">
        <v>91</v>
      </c>
      <c r="C21902" t="str">
        <f t="shared" si="342"/>
        <v>919701895220</v>
      </c>
    </row>
    <row r="21903" spans="1:3">
      <c r="A21903" s="1">
        <v>8589084259</v>
      </c>
      <c r="B21903">
        <v>91</v>
      </c>
      <c r="C21903" t="str">
        <f t="shared" si="342"/>
        <v>918589084259</v>
      </c>
    </row>
    <row r="21904" spans="1:3">
      <c r="A21904" s="1">
        <v>9813063851</v>
      </c>
      <c r="B21904">
        <v>91</v>
      </c>
      <c r="C21904" t="str">
        <f t="shared" si="342"/>
        <v>919813063851</v>
      </c>
    </row>
    <row r="21905" spans="1:3">
      <c r="A21905" s="1">
        <v>8599986846</v>
      </c>
      <c r="B21905">
        <v>91</v>
      </c>
      <c r="C21905" t="str">
        <f t="shared" si="342"/>
        <v>918599986846</v>
      </c>
    </row>
    <row r="21906" spans="1:3">
      <c r="A21906" s="1">
        <v>7027661010</v>
      </c>
      <c r="B21906">
        <v>91</v>
      </c>
      <c r="C21906" t="str">
        <f t="shared" si="342"/>
        <v>917027661010</v>
      </c>
    </row>
    <row r="21907" spans="1:3">
      <c r="A21907" s="1">
        <v>8197804510</v>
      </c>
      <c r="B21907">
        <v>91</v>
      </c>
      <c r="C21907" t="str">
        <f t="shared" si="342"/>
        <v>918197804510</v>
      </c>
    </row>
    <row r="21908" spans="1:3">
      <c r="A21908" s="1">
        <v>7794800483</v>
      </c>
      <c r="B21908">
        <v>91</v>
      </c>
      <c r="C21908" t="str">
        <f t="shared" si="342"/>
        <v>917794800483</v>
      </c>
    </row>
    <row r="21909" spans="1:3">
      <c r="A21909" s="1">
        <v>9769167736</v>
      </c>
      <c r="B21909">
        <v>91</v>
      </c>
      <c r="C21909" t="str">
        <f t="shared" si="342"/>
        <v>919769167736</v>
      </c>
    </row>
    <row r="21910" spans="1:3">
      <c r="A21910" s="1">
        <v>9726062830</v>
      </c>
      <c r="B21910">
        <v>91</v>
      </c>
      <c r="C21910" t="str">
        <f t="shared" si="342"/>
        <v>919726062830</v>
      </c>
    </row>
    <row r="21911" spans="1:3">
      <c r="A21911" s="1">
        <v>8088547585</v>
      </c>
      <c r="B21911">
        <v>91</v>
      </c>
      <c r="C21911" t="str">
        <f t="shared" si="342"/>
        <v>918088547585</v>
      </c>
    </row>
    <row r="21912" spans="1:3">
      <c r="A21912" s="1">
        <v>9910393356</v>
      </c>
      <c r="B21912">
        <v>91</v>
      </c>
      <c r="C21912" t="str">
        <f t="shared" si="342"/>
        <v>919910393356</v>
      </c>
    </row>
    <row r="21913" spans="1:3">
      <c r="A21913" s="1">
        <v>7763862714</v>
      </c>
      <c r="B21913">
        <v>91</v>
      </c>
      <c r="C21913" t="str">
        <f t="shared" si="342"/>
        <v>917763862714</v>
      </c>
    </row>
    <row r="21914" spans="1:3">
      <c r="A21914" s="1">
        <v>9651900673</v>
      </c>
      <c r="B21914">
        <v>91</v>
      </c>
      <c r="C21914" t="str">
        <f t="shared" si="342"/>
        <v>919651900673</v>
      </c>
    </row>
    <row r="21915" spans="1:3">
      <c r="A21915" s="1">
        <v>7027500023</v>
      </c>
      <c r="B21915">
        <v>91</v>
      </c>
      <c r="C21915" t="str">
        <f t="shared" si="342"/>
        <v>917027500023</v>
      </c>
    </row>
    <row r="21916" spans="1:3">
      <c r="A21916" s="1">
        <v>7351904142</v>
      </c>
      <c r="B21916">
        <v>91</v>
      </c>
      <c r="C21916" t="str">
        <f t="shared" si="342"/>
        <v>917351904142</v>
      </c>
    </row>
    <row r="21917" spans="1:3">
      <c r="A21917" s="1">
        <v>9542150927</v>
      </c>
      <c r="B21917">
        <v>91</v>
      </c>
      <c r="C21917" t="str">
        <f t="shared" si="342"/>
        <v>919542150927</v>
      </c>
    </row>
    <row r="21918" spans="1:3">
      <c r="A21918" s="1">
        <v>9600974590</v>
      </c>
      <c r="B21918">
        <v>91</v>
      </c>
      <c r="C21918" t="str">
        <f t="shared" si="342"/>
        <v>919600974590</v>
      </c>
    </row>
    <row r="21919" spans="1:3">
      <c r="A21919" s="1">
        <v>8009422341</v>
      </c>
      <c r="B21919">
        <v>91</v>
      </c>
      <c r="C21919" t="str">
        <f t="shared" si="342"/>
        <v>918009422341</v>
      </c>
    </row>
    <row r="21920" spans="1:3">
      <c r="A21920" s="1">
        <v>9526838441</v>
      </c>
      <c r="B21920">
        <v>91</v>
      </c>
      <c r="C21920" t="str">
        <f t="shared" si="342"/>
        <v>919526838441</v>
      </c>
    </row>
    <row r="21921" spans="1:3">
      <c r="A21921" s="1">
        <v>7021119613</v>
      </c>
      <c r="B21921">
        <v>91</v>
      </c>
      <c r="C21921" t="str">
        <f t="shared" si="342"/>
        <v>917021119613</v>
      </c>
    </row>
    <row r="21922" spans="1:3">
      <c r="A21922" s="1">
        <v>9566479271</v>
      </c>
      <c r="B21922">
        <v>91</v>
      </c>
      <c r="C21922" t="str">
        <f t="shared" si="342"/>
        <v>919566479271</v>
      </c>
    </row>
    <row r="21923" spans="1:3">
      <c r="A21923" s="1">
        <v>7081437630</v>
      </c>
      <c r="B21923">
        <v>91</v>
      </c>
      <c r="C21923" t="str">
        <f t="shared" si="342"/>
        <v>917081437630</v>
      </c>
    </row>
    <row r="21924" spans="1:3">
      <c r="A21924" s="1">
        <v>9057811279</v>
      </c>
      <c r="B21924">
        <v>91</v>
      </c>
      <c r="C21924" t="str">
        <f t="shared" si="342"/>
        <v>919057811279</v>
      </c>
    </row>
    <row r="21925" spans="1:3">
      <c r="A21925" s="1">
        <v>9724711131</v>
      </c>
      <c r="B21925">
        <v>91</v>
      </c>
      <c r="C21925" t="str">
        <f t="shared" si="342"/>
        <v>919724711131</v>
      </c>
    </row>
    <row r="21926" spans="1:3">
      <c r="A21926" s="1">
        <v>9916044921</v>
      </c>
      <c r="B21926">
        <v>91</v>
      </c>
      <c r="C21926" t="str">
        <f t="shared" si="342"/>
        <v>919916044921</v>
      </c>
    </row>
    <row r="21927" spans="1:3">
      <c r="A21927" s="1">
        <v>9636108330</v>
      </c>
      <c r="B21927">
        <v>91</v>
      </c>
      <c r="C21927" t="str">
        <f t="shared" si="342"/>
        <v>919636108330</v>
      </c>
    </row>
    <row r="21928" spans="1:3">
      <c r="A21928" s="1">
        <v>8697747785</v>
      </c>
      <c r="B21928">
        <v>91</v>
      </c>
      <c r="C21928" t="str">
        <f t="shared" si="342"/>
        <v>918697747785</v>
      </c>
    </row>
    <row r="21929" spans="1:3">
      <c r="A21929" s="1">
        <v>8888688919</v>
      </c>
      <c r="B21929">
        <v>91</v>
      </c>
      <c r="C21929" t="str">
        <f t="shared" si="342"/>
        <v>918888688919</v>
      </c>
    </row>
    <row r="21930" spans="1:3">
      <c r="A21930" s="1">
        <v>6005002574</v>
      </c>
      <c r="B21930">
        <v>91</v>
      </c>
      <c r="C21930" t="str">
        <f t="shared" si="342"/>
        <v>916005002574</v>
      </c>
    </row>
    <row r="21931" spans="1:3">
      <c r="A21931" s="1">
        <v>9880640731</v>
      </c>
      <c r="B21931">
        <v>91</v>
      </c>
      <c r="C21931" t="str">
        <f t="shared" si="342"/>
        <v>919880640731</v>
      </c>
    </row>
    <row r="21932" spans="1:3">
      <c r="A21932" s="1">
        <v>9814755008</v>
      </c>
      <c r="B21932">
        <v>91</v>
      </c>
      <c r="C21932" t="str">
        <f t="shared" si="342"/>
        <v>919814755008</v>
      </c>
    </row>
    <row r="21933" spans="1:3">
      <c r="A21933" s="1">
        <v>9835551646</v>
      </c>
      <c r="B21933">
        <v>91</v>
      </c>
      <c r="C21933" t="str">
        <f t="shared" si="342"/>
        <v>919835551646</v>
      </c>
    </row>
    <row r="21934" spans="1:3">
      <c r="A21934" s="1">
        <v>9854789059</v>
      </c>
      <c r="B21934">
        <v>91</v>
      </c>
      <c r="C21934" t="str">
        <f t="shared" si="342"/>
        <v>919854789059</v>
      </c>
    </row>
    <row r="21935" spans="1:3">
      <c r="A21935" s="1">
        <v>9058443106</v>
      </c>
      <c r="B21935">
        <v>91</v>
      </c>
      <c r="C21935" t="str">
        <f t="shared" si="342"/>
        <v>919058443106</v>
      </c>
    </row>
    <row r="21936" spans="1:3">
      <c r="A21936" s="1">
        <v>9894969363</v>
      </c>
      <c r="B21936">
        <v>91</v>
      </c>
      <c r="C21936" t="str">
        <f t="shared" si="342"/>
        <v>919894969363</v>
      </c>
    </row>
    <row r="21937" spans="1:3">
      <c r="A21937" s="1">
        <v>9539699405</v>
      </c>
      <c r="B21937">
        <v>91</v>
      </c>
      <c r="C21937" t="str">
        <f t="shared" si="342"/>
        <v>919539699405</v>
      </c>
    </row>
    <row r="21938" spans="1:3">
      <c r="A21938" s="1">
        <v>8722885689</v>
      </c>
      <c r="B21938">
        <v>91</v>
      </c>
      <c r="C21938" t="str">
        <f t="shared" si="342"/>
        <v>918722885689</v>
      </c>
    </row>
    <row r="21939" spans="1:3">
      <c r="A21939" s="1">
        <v>9904749554</v>
      </c>
      <c r="B21939">
        <v>91</v>
      </c>
      <c r="C21939" t="str">
        <f t="shared" si="342"/>
        <v>919904749554</v>
      </c>
    </row>
    <row r="21940" spans="1:3">
      <c r="A21940" s="1">
        <v>8074008918</v>
      </c>
      <c r="B21940">
        <v>91</v>
      </c>
      <c r="C21940" t="str">
        <f t="shared" si="342"/>
        <v>918074008918</v>
      </c>
    </row>
    <row r="21941" spans="1:3">
      <c r="A21941" s="1">
        <v>9011762762</v>
      </c>
      <c r="B21941">
        <v>91</v>
      </c>
      <c r="C21941" t="str">
        <f t="shared" si="342"/>
        <v>919011762762</v>
      </c>
    </row>
    <row r="21942" spans="1:3">
      <c r="A21942" s="1">
        <v>9431762034</v>
      </c>
      <c r="B21942">
        <v>91</v>
      </c>
      <c r="C21942" t="str">
        <f t="shared" si="342"/>
        <v>919431762034</v>
      </c>
    </row>
    <row r="21943" spans="1:3">
      <c r="A21943" s="1">
        <v>8971269822</v>
      </c>
      <c r="B21943">
        <v>91</v>
      </c>
      <c r="C21943" t="str">
        <f t="shared" si="342"/>
        <v>918971269822</v>
      </c>
    </row>
    <row r="21944" spans="1:3">
      <c r="A21944" s="1">
        <v>9311189914</v>
      </c>
      <c r="B21944">
        <v>91</v>
      </c>
      <c r="C21944" t="str">
        <f t="shared" si="342"/>
        <v>919311189914</v>
      </c>
    </row>
    <row r="21945" spans="1:3">
      <c r="A21945" s="1">
        <v>7208510962</v>
      </c>
      <c r="B21945">
        <v>91</v>
      </c>
      <c r="C21945" t="str">
        <f t="shared" si="342"/>
        <v>917208510962</v>
      </c>
    </row>
    <row r="21946" spans="1:3">
      <c r="A21946" s="1">
        <v>9914840123</v>
      </c>
      <c r="B21946">
        <v>91</v>
      </c>
      <c r="C21946" t="str">
        <f t="shared" si="342"/>
        <v>919914840123</v>
      </c>
    </row>
    <row r="21947" spans="1:3">
      <c r="A21947" s="1">
        <v>7036627959</v>
      </c>
      <c r="B21947">
        <v>91</v>
      </c>
      <c r="C21947" t="str">
        <f t="shared" si="342"/>
        <v>917036627959</v>
      </c>
    </row>
    <row r="21948" spans="1:3">
      <c r="A21948" s="1">
        <v>7562918773</v>
      </c>
      <c r="B21948">
        <v>91</v>
      </c>
      <c r="C21948" t="str">
        <f t="shared" si="342"/>
        <v>917562918773</v>
      </c>
    </row>
    <row r="21949" spans="1:3">
      <c r="A21949" s="1">
        <v>9696262684</v>
      </c>
      <c r="B21949">
        <v>91</v>
      </c>
      <c r="C21949" t="str">
        <f t="shared" si="342"/>
        <v>919696262684</v>
      </c>
    </row>
    <row r="21950" spans="1:3">
      <c r="A21950" s="1">
        <v>9331567369</v>
      </c>
      <c r="B21950">
        <v>91</v>
      </c>
      <c r="C21950" t="str">
        <f t="shared" si="342"/>
        <v>919331567369</v>
      </c>
    </row>
    <row r="21951" spans="1:3">
      <c r="A21951" s="1">
        <v>9702353492</v>
      </c>
      <c r="B21951">
        <v>91</v>
      </c>
      <c r="C21951" t="str">
        <f t="shared" si="342"/>
        <v>919702353492</v>
      </c>
    </row>
    <row r="21952" spans="1:3">
      <c r="A21952" s="1">
        <v>9711964362</v>
      </c>
      <c r="B21952">
        <v>91</v>
      </c>
      <c r="C21952" t="str">
        <f t="shared" si="342"/>
        <v>919711964362</v>
      </c>
    </row>
    <row r="21953" spans="1:3">
      <c r="A21953" s="1">
        <v>9849338686</v>
      </c>
      <c r="B21953">
        <v>91</v>
      </c>
      <c r="C21953" t="str">
        <f t="shared" ref="C21953:C22016" si="343">_xlfn.CONCAT(B21953,A21953)</f>
        <v>919849338686</v>
      </c>
    </row>
    <row r="21954" spans="1:3">
      <c r="A21954" s="1">
        <v>9650066911</v>
      </c>
      <c r="B21954">
        <v>91</v>
      </c>
      <c r="C21954" t="str">
        <f t="shared" si="343"/>
        <v>919650066911</v>
      </c>
    </row>
    <row r="21955" spans="1:3">
      <c r="A21955" s="1">
        <v>9503858526</v>
      </c>
      <c r="B21955">
        <v>91</v>
      </c>
      <c r="C21955" t="str">
        <f t="shared" si="343"/>
        <v>919503858526</v>
      </c>
    </row>
    <row r="21956" spans="1:3">
      <c r="A21956" s="1">
        <v>9657567192</v>
      </c>
      <c r="B21956">
        <v>91</v>
      </c>
      <c r="C21956" t="str">
        <f t="shared" si="343"/>
        <v>919657567192</v>
      </c>
    </row>
    <row r="21957" spans="1:3">
      <c r="A21957" s="1">
        <v>8082058654</v>
      </c>
      <c r="B21957">
        <v>91</v>
      </c>
      <c r="C21957" t="str">
        <f t="shared" si="343"/>
        <v>918082058654</v>
      </c>
    </row>
    <row r="21958" spans="1:3">
      <c r="A21958" s="1">
        <v>7029225477</v>
      </c>
      <c r="B21958">
        <v>91</v>
      </c>
      <c r="C21958" t="str">
        <f t="shared" si="343"/>
        <v>917029225477</v>
      </c>
    </row>
    <row r="21959" spans="1:3">
      <c r="A21959" s="1">
        <v>8803756516</v>
      </c>
      <c r="B21959">
        <v>91</v>
      </c>
      <c r="C21959" t="str">
        <f t="shared" si="343"/>
        <v>918803756516</v>
      </c>
    </row>
    <row r="21960" spans="1:3">
      <c r="A21960" s="1">
        <v>9836035777</v>
      </c>
      <c r="B21960">
        <v>91</v>
      </c>
      <c r="C21960" t="str">
        <f t="shared" si="343"/>
        <v>919836035777</v>
      </c>
    </row>
    <row r="21961" spans="1:3">
      <c r="A21961" s="1">
        <v>8882753635</v>
      </c>
      <c r="B21961">
        <v>91</v>
      </c>
      <c r="C21961" t="str">
        <f t="shared" si="343"/>
        <v>918882753635</v>
      </c>
    </row>
    <row r="21962" spans="1:3">
      <c r="A21962" s="1">
        <v>9799156890</v>
      </c>
      <c r="B21962">
        <v>91</v>
      </c>
      <c r="C21962" t="str">
        <f t="shared" si="343"/>
        <v>919799156890</v>
      </c>
    </row>
    <row r="21963" spans="1:3">
      <c r="A21963" s="1">
        <v>9079463402</v>
      </c>
      <c r="B21963">
        <v>91</v>
      </c>
      <c r="C21963" t="str">
        <f t="shared" si="343"/>
        <v>919079463402</v>
      </c>
    </row>
    <row r="21964" spans="1:3">
      <c r="A21964" s="1">
        <v>7240615585</v>
      </c>
      <c r="B21964">
        <v>91</v>
      </c>
      <c r="C21964" t="str">
        <f t="shared" si="343"/>
        <v>917240615585</v>
      </c>
    </row>
    <row r="21965" spans="1:3">
      <c r="A21965" s="1">
        <v>9768183236</v>
      </c>
      <c r="B21965">
        <v>91</v>
      </c>
      <c r="C21965" t="str">
        <f t="shared" si="343"/>
        <v>919768183236</v>
      </c>
    </row>
    <row r="21966" spans="1:3">
      <c r="A21966" s="1">
        <v>9711407613</v>
      </c>
      <c r="B21966">
        <v>91</v>
      </c>
      <c r="C21966" t="str">
        <f t="shared" si="343"/>
        <v>919711407613</v>
      </c>
    </row>
    <row r="21967" spans="1:3">
      <c r="A21967" s="1">
        <v>9493956685</v>
      </c>
      <c r="B21967">
        <v>91</v>
      </c>
      <c r="C21967" t="str">
        <f t="shared" si="343"/>
        <v>919493956685</v>
      </c>
    </row>
    <row r="21968" spans="1:3">
      <c r="A21968" s="1">
        <v>9597528811</v>
      </c>
      <c r="B21968">
        <v>91</v>
      </c>
      <c r="C21968" t="str">
        <f t="shared" si="343"/>
        <v>919597528811</v>
      </c>
    </row>
    <row r="21969" spans="1:3">
      <c r="A21969" s="1">
        <v>8318642344</v>
      </c>
      <c r="B21969">
        <v>91</v>
      </c>
      <c r="C21969" t="str">
        <f t="shared" si="343"/>
        <v>918318642344</v>
      </c>
    </row>
    <row r="21970" spans="1:3">
      <c r="A21970" s="1">
        <v>9978297566</v>
      </c>
      <c r="B21970">
        <v>91</v>
      </c>
      <c r="C21970" t="str">
        <f t="shared" si="343"/>
        <v>919978297566</v>
      </c>
    </row>
    <row r="21971" spans="1:3">
      <c r="A21971" s="1">
        <v>9980119442</v>
      </c>
      <c r="B21971">
        <v>91</v>
      </c>
      <c r="C21971" t="str">
        <f t="shared" si="343"/>
        <v>919980119442</v>
      </c>
    </row>
    <row r="21972" spans="1:3">
      <c r="A21972" s="1">
        <v>7217892609</v>
      </c>
      <c r="B21972">
        <v>91</v>
      </c>
      <c r="C21972" t="str">
        <f t="shared" si="343"/>
        <v>917217892609</v>
      </c>
    </row>
    <row r="21973" spans="1:3">
      <c r="A21973" s="1">
        <v>9761230028</v>
      </c>
      <c r="B21973">
        <v>91</v>
      </c>
      <c r="C21973" t="str">
        <f t="shared" si="343"/>
        <v>919761230028</v>
      </c>
    </row>
    <row r="21974" spans="1:3">
      <c r="A21974" s="1">
        <v>7676315657</v>
      </c>
      <c r="B21974">
        <v>91</v>
      </c>
      <c r="C21974" t="str">
        <f t="shared" si="343"/>
        <v>917676315657</v>
      </c>
    </row>
    <row r="21975" spans="1:3">
      <c r="A21975" s="1">
        <v>9352703556</v>
      </c>
      <c r="B21975">
        <v>91</v>
      </c>
      <c r="C21975" t="str">
        <f t="shared" si="343"/>
        <v>919352703556</v>
      </c>
    </row>
    <row r="21976" spans="1:3">
      <c r="A21976" s="1">
        <v>7303516277</v>
      </c>
      <c r="B21976">
        <v>91</v>
      </c>
      <c r="C21976" t="str">
        <f t="shared" si="343"/>
        <v>917303516277</v>
      </c>
    </row>
    <row r="21977" spans="1:3">
      <c r="A21977" s="1">
        <v>9629778880</v>
      </c>
      <c r="B21977">
        <v>91</v>
      </c>
      <c r="C21977" t="str">
        <f t="shared" si="343"/>
        <v>919629778880</v>
      </c>
    </row>
    <row r="21978" spans="1:3">
      <c r="A21978" s="1">
        <v>9813981609</v>
      </c>
      <c r="B21978">
        <v>91</v>
      </c>
      <c r="C21978" t="str">
        <f t="shared" si="343"/>
        <v>919813981609</v>
      </c>
    </row>
    <row r="21979" spans="1:3">
      <c r="A21979" s="1">
        <v>8113939396</v>
      </c>
      <c r="B21979">
        <v>91</v>
      </c>
      <c r="C21979" t="str">
        <f t="shared" si="343"/>
        <v>918113939396</v>
      </c>
    </row>
    <row r="21980" spans="1:3">
      <c r="A21980" s="1">
        <v>9560859586</v>
      </c>
      <c r="B21980">
        <v>91</v>
      </c>
      <c r="C21980" t="str">
        <f t="shared" si="343"/>
        <v>919560859586</v>
      </c>
    </row>
    <row r="21981" spans="1:3">
      <c r="A21981" s="1">
        <v>8285377712</v>
      </c>
      <c r="B21981">
        <v>91</v>
      </c>
      <c r="C21981" t="str">
        <f t="shared" si="343"/>
        <v>918285377712</v>
      </c>
    </row>
    <row r="21982" spans="1:3">
      <c r="A21982" s="1">
        <v>9718425939</v>
      </c>
      <c r="B21982">
        <v>91</v>
      </c>
      <c r="C21982" t="str">
        <f t="shared" si="343"/>
        <v>919718425939</v>
      </c>
    </row>
    <row r="21983" spans="1:3">
      <c r="A21983" s="1">
        <v>9971701980</v>
      </c>
      <c r="B21983">
        <v>91</v>
      </c>
      <c r="C21983" t="str">
        <f t="shared" si="343"/>
        <v>919971701980</v>
      </c>
    </row>
    <row r="21984" spans="1:3">
      <c r="A21984" s="1">
        <v>9881456798</v>
      </c>
      <c r="B21984">
        <v>91</v>
      </c>
      <c r="C21984" t="str">
        <f t="shared" si="343"/>
        <v>919881456798</v>
      </c>
    </row>
    <row r="21985" spans="1:3">
      <c r="A21985" s="1">
        <v>9372230836</v>
      </c>
      <c r="B21985">
        <v>91</v>
      </c>
      <c r="C21985" t="str">
        <f t="shared" si="343"/>
        <v>919372230836</v>
      </c>
    </row>
    <row r="21986" spans="1:3">
      <c r="A21986" s="1">
        <v>7249963553</v>
      </c>
      <c r="B21986">
        <v>91</v>
      </c>
      <c r="C21986" t="str">
        <f t="shared" si="343"/>
        <v>917249963553</v>
      </c>
    </row>
    <row r="21987" spans="1:3">
      <c r="A21987" s="1">
        <v>9137269871</v>
      </c>
      <c r="B21987">
        <v>91</v>
      </c>
      <c r="C21987" t="str">
        <f t="shared" si="343"/>
        <v>919137269871</v>
      </c>
    </row>
    <row r="21988" spans="1:3">
      <c r="A21988" s="1">
        <v>9876592284</v>
      </c>
      <c r="B21988">
        <v>91</v>
      </c>
      <c r="C21988" t="str">
        <f t="shared" si="343"/>
        <v>919876592284</v>
      </c>
    </row>
    <row r="21989" spans="1:3">
      <c r="A21989" s="1">
        <v>9876572380</v>
      </c>
      <c r="B21989">
        <v>91</v>
      </c>
      <c r="C21989" t="str">
        <f t="shared" si="343"/>
        <v>919876572380</v>
      </c>
    </row>
    <row r="21990" spans="1:3">
      <c r="A21990" s="1">
        <v>9840702305</v>
      </c>
      <c r="B21990">
        <v>91</v>
      </c>
      <c r="C21990" t="str">
        <f t="shared" si="343"/>
        <v>919840702305</v>
      </c>
    </row>
    <row r="21991" spans="1:3">
      <c r="A21991" s="1">
        <v>9967326685</v>
      </c>
      <c r="B21991">
        <v>91</v>
      </c>
      <c r="C21991" t="str">
        <f t="shared" si="343"/>
        <v>919967326685</v>
      </c>
    </row>
    <row r="21992" spans="1:3">
      <c r="A21992" s="1">
        <v>8430378883</v>
      </c>
      <c r="B21992">
        <v>91</v>
      </c>
      <c r="C21992" t="str">
        <f t="shared" si="343"/>
        <v>918430378883</v>
      </c>
    </row>
    <row r="21993" spans="1:3">
      <c r="A21993" s="1">
        <v>8208806551</v>
      </c>
      <c r="B21993">
        <v>91</v>
      </c>
      <c r="C21993" t="str">
        <f t="shared" si="343"/>
        <v>918208806551</v>
      </c>
    </row>
    <row r="21994" spans="1:3">
      <c r="A21994" s="1">
        <v>9837809463</v>
      </c>
      <c r="B21994">
        <v>91</v>
      </c>
      <c r="C21994" t="str">
        <f t="shared" si="343"/>
        <v>919837809463</v>
      </c>
    </row>
    <row r="21995" spans="1:3">
      <c r="A21995" s="1">
        <v>9505446218</v>
      </c>
      <c r="B21995">
        <v>91</v>
      </c>
      <c r="C21995" t="str">
        <f t="shared" si="343"/>
        <v>919505446218</v>
      </c>
    </row>
    <row r="21996" spans="1:3">
      <c r="A21996" s="1">
        <v>9652484222</v>
      </c>
      <c r="B21996">
        <v>91</v>
      </c>
      <c r="C21996" t="str">
        <f t="shared" si="343"/>
        <v>919652484222</v>
      </c>
    </row>
    <row r="21997" spans="1:3">
      <c r="A21997" s="1">
        <v>9739291835</v>
      </c>
      <c r="B21997">
        <v>91</v>
      </c>
      <c r="C21997" t="str">
        <f t="shared" si="343"/>
        <v>919739291835</v>
      </c>
    </row>
    <row r="21998" spans="1:3">
      <c r="A21998" s="1">
        <v>9666555368</v>
      </c>
      <c r="B21998">
        <v>91</v>
      </c>
      <c r="C21998" t="str">
        <f t="shared" si="343"/>
        <v>919666555368</v>
      </c>
    </row>
    <row r="21999" spans="1:3">
      <c r="A21999" s="1">
        <v>9942350251</v>
      </c>
      <c r="B21999">
        <v>91</v>
      </c>
      <c r="C21999" t="str">
        <f t="shared" si="343"/>
        <v>919942350251</v>
      </c>
    </row>
    <row r="22000" spans="1:3">
      <c r="A22000" s="1">
        <v>9669960120</v>
      </c>
      <c r="B22000">
        <v>91</v>
      </c>
      <c r="C22000" t="str">
        <f t="shared" si="343"/>
        <v>919669960120</v>
      </c>
    </row>
    <row r="22001" spans="1:3">
      <c r="A22001" s="1">
        <v>9131818566</v>
      </c>
      <c r="B22001">
        <v>91</v>
      </c>
      <c r="C22001" t="str">
        <f t="shared" si="343"/>
        <v>919131818566</v>
      </c>
    </row>
    <row r="22002" spans="1:3">
      <c r="A22002" s="1">
        <v>9004577696</v>
      </c>
      <c r="B22002">
        <v>91</v>
      </c>
      <c r="C22002" t="str">
        <f t="shared" si="343"/>
        <v>919004577696</v>
      </c>
    </row>
    <row r="22003" spans="1:3">
      <c r="A22003" s="1">
        <v>7783881870</v>
      </c>
      <c r="B22003">
        <v>91</v>
      </c>
      <c r="C22003" t="str">
        <f t="shared" si="343"/>
        <v>917783881870</v>
      </c>
    </row>
    <row r="22004" spans="1:3">
      <c r="A22004" s="1">
        <v>7908674508</v>
      </c>
      <c r="B22004">
        <v>91</v>
      </c>
      <c r="C22004" t="str">
        <f t="shared" si="343"/>
        <v>917908674508</v>
      </c>
    </row>
    <row r="22005" spans="1:3">
      <c r="A22005" s="1">
        <v>9495254542</v>
      </c>
      <c r="B22005">
        <v>91</v>
      </c>
      <c r="C22005" t="str">
        <f t="shared" si="343"/>
        <v>919495254542</v>
      </c>
    </row>
    <row r="22006" spans="1:3">
      <c r="A22006" s="1">
        <v>9720405085</v>
      </c>
      <c r="B22006">
        <v>91</v>
      </c>
      <c r="C22006" t="str">
        <f t="shared" si="343"/>
        <v>919720405085</v>
      </c>
    </row>
    <row r="22007" spans="1:3">
      <c r="A22007" s="1">
        <v>9729196691</v>
      </c>
      <c r="B22007">
        <v>91</v>
      </c>
      <c r="C22007" t="str">
        <f t="shared" si="343"/>
        <v>919729196691</v>
      </c>
    </row>
    <row r="22008" spans="1:3">
      <c r="A22008" s="1">
        <v>8658190109</v>
      </c>
      <c r="B22008">
        <v>91</v>
      </c>
      <c r="C22008" t="str">
        <f t="shared" si="343"/>
        <v>918658190109</v>
      </c>
    </row>
    <row r="22009" spans="1:3">
      <c r="A22009" s="1">
        <v>9505342493</v>
      </c>
      <c r="B22009">
        <v>91</v>
      </c>
      <c r="C22009" t="str">
        <f t="shared" si="343"/>
        <v>919505342493</v>
      </c>
    </row>
    <row r="22010" spans="1:3">
      <c r="A22010" s="1">
        <v>9506220780</v>
      </c>
      <c r="B22010">
        <v>91</v>
      </c>
      <c r="C22010" t="str">
        <f t="shared" si="343"/>
        <v>919506220780</v>
      </c>
    </row>
    <row r="22011" spans="1:3">
      <c r="A22011" s="1">
        <v>9022054806</v>
      </c>
      <c r="B22011">
        <v>91</v>
      </c>
      <c r="C22011" t="str">
        <f t="shared" si="343"/>
        <v>919022054806</v>
      </c>
    </row>
    <row r="22012" spans="1:3">
      <c r="A22012" s="1">
        <v>8113094393</v>
      </c>
      <c r="B22012">
        <v>91</v>
      </c>
      <c r="C22012" t="str">
        <f t="shared" si="343"/>
        <v>918113094393</v>
      </c>
    </row>
    <row r="22013" spans="1:3">
      <c r="A22013" s="1">
        <v>9165219755</v>
      </c>
      <c r="B22013">
        <v>91</v>
      </c>
      <c r="C22013" t="str">
        <f t="shared" si="343"/>
        <v>919165219755</v>
      </c>
    </row>
    <row r="22014" spans="1:3">
      <c r="A22014" s="1">
        <v>9568466822</v>
      </c>
      <c r="B22014">
        <v>91</v>
      </c>
      <c r="C22014" t="str">
        <f t="shared" si="343"/>
        <v>919568466822</v>
      </c>
    </row>
    <row r="22015" spans="1:3">
      <c r="A22015" s="1">
        <v>9765921499</v>
      </c>
      <c r="B22015">
        <v>91</v>
      </c>
      <c r="C22015" t="str">
        <f t="shared" si="343"/>
        <v>919765921499</v>
      </c>
    </row>
    <row r="22016" spans="1:3">
      <c r="A22016" s="1">
        <v>9991455870</v>
      </c>
      <c r="B22016">
        <v>91</v>
      </c>
      <c r="C22016" t="str">
        <f t="shared" si="343"/>
        <v>919991455870</v>
      </c>
    </row>
    <row r="22017" spans="1:3">
      <c r="A22017" s="1">
        <v>9558962208</v>
      </c>
      <c r="B22017">
        <v>91</v>
      </c>
      <c r="C22017" t="str">
        <f t="shared" ref="C22017:C22080" si="344">_xlfn.CONCAT(B22017,A22017)</f>
        <v>919558962208</v>
      </c>
    </row>
    <row r="22018" spans="1:3">
      <c r="A22018" s="1">
        <v>9526065583</v>
      </c>
      <c r="B22018">
        <v>91</v>
      </c>
      <c r="C22018" t="str">
        <f t="shared" si="344"/>
        <v>919526065583</v>
      </c>
    </row>
    <row r="22019" spans="1:3">
      <c r="A22019" s="1">
        <v>9566659003</v>
      </c>
      <c r="B22019">
        <v>91</v>
      </c>
      <c r="C22019" t="str">
        <f t="shared" si="344"/>
        <v>919566659003</v>
      </c>
    </row>
    <row r="22020" spans="1:3">
      <c r="A22020" s="1">
        <v>9833391725</v>
      </c>
      <c r="B22020">
        <v>91</v>
      </c>
      <c r="C22020" t="str">
        <f t="shared" si="344"/>
        <v>919833391725</v>
      </c>
    </row>
    <row r="22021" spans="1:3">
      <c r="A22021" s="1">
        <v>8884692267</v>
      </c>
      <c r="B22021">
        <v>91</v>
      </c>
      <c r="C22021" t="str">
        <f t="shared" si="344"/>
        <v>918884692267</v>
      </c>
    </row>
    <row r="22022" spans="1:3">
      <c r="A22022" s="1">
        <v>9167350160</v>
      </c>
      <c r="B22022">
        <v>91</v>
      </c>
      <c r="C22022" t="str">
        <f t="shared" si="344"/>
        <v>919167350160</v>
      </c>
    </row>
    <row r="22023" spans="1:3">
      <c r="A22023" s="1">
        <v>9158172544</v>
      </c>
      <c r="B22023">
        <v>91</v>
      </c>
      <c r="C22023" t="str">
        <f t="shared" si="344"/>
        <v>919158172544</v>
      </c>
    </row>
    <row r="22024" spans="1:3">
      <c r="A22024" s="1">
        <v>6290535518</v>
      </c>
      <c r="B22024">
        <v>91</v>
      </c>
      <c r="C22024" t="str">
        <f t="shared" si="344"/>
        <v>916290535518</v>
      </c>
    </row>
    <row r="22025" spans="1:3">
      <c r="A22025" s="1">
        <v>9440667477</v>
      </c>
      <c r="B22025">
        <v>91</v>
      </c>
      <c r="C22025" t="str">
        <f t="shared" si="344"/>
        <v>919440667477</v>
      </c>
    </row>
    <row r="22026" spans="1:3">
      <c r="A22026" s="1">
        <v>9723716462</v>
      </c>
      <c r="B22026">
        <v>91</v>
      </c>
      <c r="C22026" t="str">
        <f t="shared" si="344"/>
        <v>919723716462</v>
      </c>
    </row>
    <row r="22027" spans="1:3">
      <c r="A22027" s="1">
        <v>8575513663</v>
      </c>
      <c r="B22027">
        <v>91</v>
      </c>
      <c r="C22027" t="str">
        <f t="shared" si="344"/>
        <v>918575513663</v>
      </c>
    </row>
    <row r="22028" spans="1:3">
      <c r="A22028" s="1">
        <v>8754800089</v>
      </c>
      <c r="B22028">
        <v>91</v>
      </c>
      <c r="C22028" t="str">
        <f t="shared" si="344"/>
        <v>918754800089</v>
      </c>
    </row>
    <row r="22029" spans="1:3">
      <c r="A22029" s="1">
        <v>9812776685</v>
      </c>
      <c r="B22029">
        <v>91</v>
      </c>
      <c r="C22029" t="str">
        <f t="shared" si="344"/>
        <v>919812776685</v>
      </c>
    </row>
    <row r="22030" spans="1:3">
      <c r="A22030" s="1">
        <v>7338033422</v>
      </c>
      <c r="B22030">
        <v>91</v>
      </c>
      <c r="C22030" t="str">
        <f t="shared" si="344"/>
        <v>917338033422</v>
      </c>
    </row>
    <row r="22031" spans="1:3">
      <c r="A22031" s="1">
        <v>8928241390</v>
      </c>
      <c r="B22031">
        <v>91</v>
      </c>
      <c r="C22031" t="str">
        <f t="shared" si="344"/>
        <v>918928241390</v>
      </c>
    </row>
    <row r="22032" spans="1:3">
      <c r="A22032" s="1">
        <v>8141618084</v>
      </c>
      <c r="B22032">
        <v>91</v>
      </c>
      <c r="C22032" t="str">
        <f t="shared" si="344"/>
        <v>918141618084</v>
      </c>
    </row>
    <row r="22033" spans="1:3">
      <c r="A22033" s="1">
        <v>8447227865</v>
      </c>
      <c r="B22033">
        <v>91</v>
      </c>
      <c r="C22033" t="str">
        <f t="shared" si="344"/>
        <v>918447227865</v>
      </c>
    </row>
    <row r="22034" spans="1:3">
      <c r="A22034" s="1">
        <v>8754800287</v>
      </c>
      <c r="B22034">
        <v>91</v>
      </c>
      <c r="C22034" t="str">
        <f t="shared" si="344"/>
        <v>918754800287</v>
      </c>
    </row>
    <row r="22035" spans="1:3">
      <c r="A22035" s="1">
        <v>9458412527</v>
      </c>
      <c r="B22035">
        <v>91</v>
      </c>
      <c r="C22035" t="str">
        <f t="shared" si="344"/>
        <v>919458412527</v>
      </c>
    </row>
    <row r="22036" spans="1:3">
      <c r="A22036" s="1">
        <v>9619052364</v>
      </c>
      <c r="B22036">
        <v>91</v>
      </c>
      <c r="C22036" t="str">
        <f t="shared" si="344"/>
        <v>919619052364</v>
      </c>
    </row>
    <row r="22037" spans="1:3">
      <c r="A22037" s="1">
        <v>7738797860</v>
      </c>
      <c r="B22037">
        <v>91</v>
      </c>
      <c r="C22037" t="str">
        <f t="shared" si="344"/>
        <v>917738797860</v>
      </c>
    </row>
    <row r="22038" spans="1:3">
      <c r="A22038" s="1">
        <v>9747899333</v>
      </c>
      <c r="B22038">
        <v>91</v>
      </c>
      <c r="C22038" t="str">
        <f t="shared" si="344"/>
        <v>919747899333</v>
      </c>
    </row>
    <row r="22039" spans="1:3">
      <c r="A22039" s="1">
        <v>8968090057</v>
      </c>
      <c r="B22039">
        <v>91</v>
      </c>
      <c r="C22039" t="str">
        <f t="shared" si="344"/>
        <v>918968090057</v>
      </c>
    </row>
    <row r="22040" spans="1:3">
      <c r="A22040" s="1">
        <v>9659613343</v>
      </c>
      <c r="B22040">
        <v>91</v>
      </c>
      <c r="C22040" t="str">
        <f t="shared" si="344"/>
        <v>919659613343</v>
      </c>
    </row>
    <row r="22041" spans="1:3">
      <c r="A22041" s="1">
        <v>9850417322</v>
      </c>
      <c r="B22041">
        <v>91</v>
      </c>
      <c r="C22041" t="str">
        <f t="shared" si="344"/>
        <v>919850417322</v>
      </c>
    </row>
    <row r="22042" spans="1:3">
      <c r="A22042" s="1">
        <v>9824765538</v>
      </c>
      <c r="B22042">
        <v>91</v>
      </c>
      <c r="C22042" t="str">
        <f t="shared" si="344"/>
        <v>919824765538</v>
      </c>
    </row>
    <row r="22043" spans="1:3">
      <c r="A22043" s="1">
        <v>8005012902</v>
      </c>
      <c r="B22043">
        <v>91</v>
      </c>
      <c r="C22043" t="str">
        <f t="shared" si="344"/>
        <v>918005012902</v>
      </c>
    </row>
    <row r="22044" spans="1:3">
      <c r="A22044" s="1">
        <v>9324170745</v>
      </c>
      <c r="B22044">
        <v>91</v>
      </c>
      <c r="C22044" t="str">
        <f t="shared" si="344"/>
        <v>919324170745</v>
      </c>
    </row>
    <row r="22045" spans="1:3">
      <c r="A22045" s="1">
        <v>9324170444</v>
      </c>
      <c r="B22045">
        <v>91</v>
      </c>
      <c r="C22045" t="str">
        <f t="shared" si="344"/>
        <v>919324170444</v>
      </c>
    </row>
    <row r="22046" spans="1:3">
      <c r="A22046" s="1">
        <v>9827085009</v>
      </c>
      <c r="B22046">
        <v>91</v>
      </c>
      <c r="C22046" t="str">
        <f t="shared" si="344"/>
        <v>919827085009</v>
      </c>
    </row>
    <row r="22047" spans="1:3">
      <c r="A22047" s="1">
        <v>9136893261</v>
      </c>
      <c r="B22047">
        <v>91</v>
      </c>
      <c r="C22047" t="str">
        <f t="shared" si="344"/>
        <v>919136893261</v>
      </c>
    </row>
    <row r="22048" spans="1:3">
      <c r="A22048" s="1">
        <v>9211434123</v>
      </c>
      <c r="B22048">
        <v>91</v>
      </c>
      <c r="C22048" t="str">
        <f t="shared" si="344"/>
        <v>919211434123</v>
      </c>
    </row>
    <row r="22049" spans="1:3">
      <c r="A22049" s="1">
        <v>9966613664</v>
      </c>
      <c r="B22049">
        <v>91</v>
      </c>
      <c r="C22049" t="str">
        <f t="shared" si="344"/>
        <v>919966613664</v>
      </c>
    </row>
    <row r="22050" spans="1:3">
      <c r="A22050" s="1">
        <v>9015784311</v>
      </c>
      <c r="B22050">
        <v>91</v>
      </c>
      <c r="C22050" t="str">
        <f t="shared" si="344"/>
        <v>919015784311</v>
      </c>
    </row>
    <row r="22051" spans="1:3">
      <c r="A22051" s="1">
        <v>9158632757</v>
      </c>
      <c r="B22051">
        <v>91</v>
      </c>
      <c r="C22051" t="str">
        <f t="shared" si="344"/>
        <v>919158632757</v>
      </c>
    </row>
    <row r="22052" spans="1:3">
      <c r="A22052" s="1">
        <v>7506180110</v>
      </c>
      <c r="B22052">
        <v>91</v>
      </c>
      <c r="C22052" t="str">
        <f t="shared" si="344"/>
        <v>917506180110</v>
      </c>
    </row>
    <row r="22053" spans="1:3">
      <c r="A22053" s="1">
        <v>9098325054</v>
      </c>
      <c r="B22053">
        <v>91</v>
      </c>
      <c r="C22053" t="str">
        <f t="shared" si="344"/>
        <v>919098325054</v>
      </c>
    </row>
    <row r="22054" spans="1:3">
      <c r="A22054" s="1">
        <v>8826872308</v>
      </c>
      <c r="B22054">
        <v>91</v>
      </c>
      <c r="C22054" t="str">
        <f t="shared" si="344"/>
        <v>918826872308</v>
      </c>
    </row>
    <row r="22055" spans="1:3">
      <c r="A22055" s="1">
        <v>7547844805</v>
      </c>
      <c r="B22055">
        <v>91</v>
      </c>
      <c r="C22055" t="str">
        <f t="shared" si="344"/>
        <v>917547844805</v>
      </c>
    </row>
    <row r="22056" spans="1:3">
      <c r="A22056" s="1">
        <v>8999898898</v>
      </c>
      <c r="B22056">
        <v>91</v>
      </c>
      <c r="C22056" t="str">
        <f t="shared" si="344"/>
        <v>918999898898</v>
      </c>
    </row>
    <row r="22057" spans="1:3">
      <c r="A22057" s="1">
        <v>9848699600</v>
      </c>
      <c r="B22057">
        <v>91</v>
      </c>
      <c r="C22057" t="str">
        <f t="shared" si="344"/>
        <v>919848699600</v>
      </c>
    </row>
    <row r="22058" spans="1:3">
      <c r="A22058" s="1">
        <v>9505584200</v>
      </c>
      <c r="B22058">
        <v>91</v>
      </c>
      <c r="C22058" t="str">
        <f t="shared" si="344"/>
        <v>919505584200</v>
      </c>
    </row>
    <row r="22059" spans="1:3">
      <c r="A22059" s="1">
        <v>9582876656</v>
      </c>
      <c r="B22059">
        <v>91</v>
      </c>
      <c r="C22059" t="str">
        <f t="shared" si="344"/>
        <v>919582876656</v>
      </c>
    </row>
    <row r="22060" spans="1:3">
      <c r="A22060" s="1">
        <v>8078262164</v>
      </c>
      <c r="B22060">
        <v>91</v>
      </c>
      <c r="C22060" t="str">
        <f t="shared" si="344"/>
        <v>918078262164</v>
      </c>
    </row>
    <row r="22061" spans="1:3">
      <c r="A22061" s="1">
        <v>9730120648</v>
      </c>
      <c r="B22061">
        <v>91</v>
      </c>
      <c r="C22061" t="str">
        <f t="shared" si="344"/>
        <v>919730120648</v>
      </c>
    </row>
    <row r="22062" spans="1:3">
      <c r="A22062" s="1">
        <v>8624057010</v>
      </c>
      <c r="B22062">
        <v>91</v>
      </c>
      <c r="C22062" t="str">
        <f t="shared" si="344"/>
        <v>918624057010</v>
      </c>
    </row>
    <row r="22063" spans="1:3">
      <c r="A22063" s="1">
        <v>9142126282</v>
      </c>
      <c r="B22063">
        <v>91</v>
      </c>
      <c r="C22063" t="str">
        <f t="shared" si="344"/>
        <v>919142126282</v>
      </c>
    </row>
    <row r="22064" spans="1:3">
      <c r="A22064" s="1">
        <v>9893267693</v>
      </c>
      <c r="B22064">
        <v>91</v>
      </c>
      <c r="C22064" t="str">
        <f t="shared" si="344"/>
        <v>919893267693</v>
      </c>
    </row>
    <row r="22065" spans="1:3">
      <c r="A22065" s="1">
        <v>8888673681</v>
      </c>
      <c r="B22065">
        <v>91</v>
      </c>
      <c r="C22065" t="str">
        <f t="shared" si="344"/>
        <v>918888673681</v>
      </c>
    </row>
    <row r="22066" spans="1:3">
      <c r="A22066" s="1">
        <v>9602737054</v>
      </c>
      <c r="B22066">
        <v>91</v>
      </c>
      <c r="C22066" t="str">
        <f t="shared" si="344"/>
        <v>919602737054</v>
      </c>
    </row>
    <row r="22067" spans="1:3">
      <c r="A22067" s="1">
        <v>7012084518</v>
      </c>
      <c r="B22067">
        <v>91</v>
      </c>
      <c r="C22067" t="str">
        <f t="shared" si="344"/>
        <v>917012084518</v>
      </c>
    </row>
    <row r="22068" spans="1:3">
      <c r="A22068" s="1">
        <v>9159260087</v>
      </c>
      <c r="B22068">
        <v>91</v>
      </c>
      <c r="C22068" t="str">
        <f t="shared" si="344"/>
        <v>919159260087</v>
      </c>
    </row>
    <row r="22069" spans="1:3">
      <c r="A22069" s="1">
        <v>9963728687</v>
      </c>
      <c r="B22069">
        <v>91</v>
      </c>
      <c r="C22069" t="str">
        <f t="shared" si="344"/>
        <v>919963728687</v>
      </c>
    </row>
    <row r="22070" spans="1:3">
      <c r="A22070" s="1">
        <v>9546693661</v>
      </c>
      <c r="B22070">
        <v>91</v>
      </c>
      <c r="C22070" t="str">
        <f t="shared" si="344"/>
        <v>919546693661</v>
      </c>
    </row>
    <row r="22071" spans="1:3">
      <c r="A22071" s="1">
        <v>8127433199</v>
      </c>
      <c r="B22071">
        <v>91</v>
      </c>
      <c r="C22071" t="str">
        <f t="shared" si="344"/>
        <v>918127433199</v>
      </c>
    </row>
    <row r="22072" spans="1:3">
      <c r="A22072" s="1">
        <v>9597127135</v>
      </c>
      <c r="B22072">
        <v>91</v>
      </c>
      <c r="C22072" t="str">
        <f t="shared" si="344"/>
        <v>919597127135</v>
      </c>
    </row>
    <row r="22073" spans="1:3">
      <c r="A22073" s="1">
        <v>9765053686</v>
      </c>
      <c r="B22073">
        <v>91</v>
      </c>
      <c r="C22073" t="str">
        <f t="shared" si="344"/>
        <v>919765053686</v>
      </c>
    </row>
    <row r="22074" spans="1:3">
      <c r="A22074" s="1">
        <v>9571307113</v>
      </c>
      <c r="B22074">
        <v>91</v>
      </c>
      <c r="C22074" t="str">
        <f t="shared" si="344"/>
        <v>919571307113</v>
      </c>
    </row>
    <row r="22075" spans="1:3">
      <c r="A22075" s="1">
        <v>9879500477</v>
      </c>
      <c r="B22075">
        <v>91</v>
      </c>
      <c r="C22075" t="str">
        <f t="shared" si="344"/>
        <v>919879500477</v>
      </c>
    </row>
    <row r="22076" spans="1:3">
      <c r="A22076" s="1">
        <v>9908532694</v>
      </c>
      <c r="B22076">
        <v>91</v>
      </c>
      <c r="C22076" t="str">
        <f t="shared" si="344"/>
        <v>919908532694</v>
      </c>
    </row>
    <row r="22077" spans="1:3">
      <c r="A22077" s="1">
        <v>9058856320</v>
      </c>
      <c r="B22077">
        <v>91</v>
      </c>
      <c r="C22077" t="str">
        <f t="shared" si="344"/>
        <v>919058856320</v>
      </c>
    </row>
    <row r="22078" spans="1:3">
      <c r="A22078" s="1">
        <v>9669888423</v>
      </c>
      <c r="B22078">
        <v>91</v>
      </c>
      <c r="C22078" t="str">
        <f t="shared" si="344"/>
        <v>919669888423</v>
      </c>
    </row>
    <row r="22079" spans="1:3">
      <c r="A22079" s="1">
        <v>9879307430</v>
      </c>
      <c r="B22079">
        <v>91</v>
      </c>
      <c r="C22079" t="str">
        <f t="shared" si="344"/>
        <v>919879307430</v>
      </c>
    </row>
    <row r="22080" spans="1:3">
      <c r="A22080" s="1">
        <v>9323984720</v>
      </c>
      <c r="B22080">
        <v>91</v>
      </c>
      <c r="C22080" t="str">
        <f t="shared" si="344"/>
        <v>919323984720</v>
      </c>
    </row>
    <row r="22081" spans="1:3">
      <c r="A22081" s="1">
        <v>9443538103</v>
      </c>
      <c r="B22081">
        <v>91</v>
      </c>
      <c r="C22081" t="str">
        <f t="shared" ref="C22081:C22144" si="345">_xlfn.CONCAT(B22081,A22081)</f>
        <v>919443538103</v>
      </c>
    </row>
    <row r="22082" spans="1:3">
      <c r="A22082" s="1">
        <v>9616008785</v>
      </c>
      <c r="B22082">
        <v>91</v>
      </c>
      <c r="C22082" t="str">
        <f t="shared" si="345"/>
        <v>919616008785</v>
      </c>
    </row>
    <row r="22083" spans="1:3">
      <c r="A22083" s="1">
        <v>9845821437</v>
      </c>
      <c r="B22083">
        <v>91</v>
      </c>
      <c r="C22083" t="str">
        <f t="shared" si="345"/>
        <v>919845821437</v>
      </c>
    </row>
    <row r="22084" spans="1:3">
      <c r="A22084" s="1">
        <v>9030860002</v>
      </c>
      <c r="B22084">
        <v>91</v>
      </c>
      <c r="C22084" t="str">
        <f t="shared" si="345"/>
        <v>919030860002</v>
      </c>
    </row>
    <row r="22085" spans="1:3">
      <c r="A22085" s="1">
        <v>9416130653</v>
      </c>
      <c r="B22085">
        <v>91</v>
      </c>
      <c r="C22085" t="str">
        <f t="shared" si="345"/>
        <v>919416130653</v>
      </c>
    </row>
    <row r="22086" spans="1:3">
      <c r="A22086" s="1">
        <v>7020393153</v>
      </c>
      <c r="B22086">
        <v>91</v>
      </c>
      <c r="C22086" t="str">
        <f t="shared" si="345"/>
        <v>917020393153</v>
      </c>
    </row>
    <row r="22087" spans="1:3">
      <c r="A22087" s="1">
        <v>9051732937</v>
      </c>
      <c r="B22087">
        <v>91</v>
      </c>
      <c r="C22087" t="str">
        <f t="shared" si="345"/>
        <v>919051732937</v>
      </c>
    </row>
    <row r="22088" spans="1:3">
      <c r="A22088" s="1">
        <v>9315273342</v>
      </c>
      <c r="B22088">
        <v>91</v>
      </c>
      <c r="C22088" t="str">
        <f t="shared" si="345"/>
        <v>919315273342</v>
      </c>
    </row>
    <row r="22089" spans="1:3">
      <c r="A22089" s="1">
        <v>8808221733</v>
      </c>
      <c r="B22089">
        <v>91</v>
      </c>
      <c r="C22089" t="str">
        <f t="shared" si="345"/>
        <v>918808221733</v>
      </c>
    </row>
    <row r="22090" spans="1:3">
      <c r="A22090" s="1">
        <v>9312200682</v>
      </c>
      <c r="B22090">
        <v>91</v>
      </c>
      <c r="C22090" t="str">
        <f t="shared" si="345"/>
        <v>919312200682</v>
      </c>
    </row>
    <row r="22091" spans="1:3">
      <c r="A22091" s="1">
        <v>9741515208</v>
      </c>
      <c r="B22091">
        <v>91</v>
      </c>
      <c r="C22091" t="str">
        <f t="shared" si="345"/>
        <v>919741515208</v>
      </c>
    </row>
    <row r="22092" spans="1:3">
      <c r="A22092" s="1">
        <v>9059436468</v>
      </c>
      <c r="B22092">
        <v>91</v>
      </c>
      <c r="C22092" t="str">
        <f t="shared" si="345"/>
        <v>919059436468</v>
      </c>
    </row>
    <row r="22093" spans="1:3">
      <c r="A22093" s="1">
        <v>9032372152</v>
      </c>
      <c r="B22093">
        <v>91</v>
      </c>
      <c r="C22093" t="str">
        <f t="shared" si="345"/>
        <v>919032372152</v>
      </c>
    </row>
    <row r="22094" spans="1:3">
      <c r="A22094" s="1">
        <v>9340277962</v>
      </c>
      <c r="B22094">
        <v>91</v>
      </c>
      <c r="C22094" t="str">
        <f t="shared" si="345"/>
        <v>919340277962</v>
      </c>
    </row>
    <row r="22095" spans="1:3">
      <c r="A22095" s="1">
        <v>7355638614</v>
      </c>
      <c r="B22095">
        <v>91</v>
      </c>
      <c r="C22095" t="str">
        <f t="shared" si="345"/>
        <v>917355638614</v>
      </c>
    </row>
    <row r="22096" spans="1:3">
      <c r="A22096" s="1">
        <v>8739882201</v>
      </c>
      <c r="B22096">
        <v>91</v>
      </c>
      <c r="C22096" t="str">
        <f t="shared" si="345"/>
        <v>918739882201</v>
      </c>
    </row>
    <row r="22097" spans="1:3">
      <c r="A22097" s="1">
        <v>8052889933</v>
      </c>
      <c r="B22097">
        <v>91</v>
      </c>
      <c r="C22097" t="str">
        <f t="shared" si="345"/>
        <v>918052889933</v>
      </c>
    </row>
    <row r="22098" spans="1:3">
      <c r="A22098" s="1">
        <v>9880851893</v>
      </c>
      <c r="B22098">
        <v>91</v>
      </c>
      <c r="C22098" t="str">
        <f t="shared" si="345"/>
        <v>919880851893</v>
      </c>
    </row>
    <row r="22099" spans="1:3">
      <c r="A22099" s="1">
        <v>9601811406</v>
      </c>
      <c r="B22099">
        <v>91</v>
      </c>
      <c r="C22099" t="str">
        <f t="shared" si="345"/>
        <v>919601811406</v>
      </c>
    </row>
    <row r="22100" spans="1:3">
      <c r="A22100" s="1">
        <v>9045158662</v>
      </c>
      <c r="B22100">
        <v>91</v>
      </c>
      <c r="C22100" t="str">
        <f t="shared" si="345"/>
        <v>919045158662</v>
      </c>
    </row>
    <row r="22101" spans="1:3">
      <c r="A22101" s="1">
        <v>9930211265</v>
      </c>
      <c r="B22101">
        <v>91</v>
      </c>
      <c r="C22101" t="str">
        <f t="shared" si="345"/>
        <v>919930211265</v>
      </c>
    </row>
    <row r="22102" spans="1:3">
      <c r="A22102" s="1">
        <v>9545776519</v>
      </c>
      <c r="B22102">
        <v>91</v>
      </c>
      <c r="C22102" t="str">
        <f t="shared" si="345"/>
        <v>919545776519</v>
      </c>
    </row>
    <row r="22103" spans="1:3">
      <c r="A22103" s="1">
        <v>9966883574</v>
      </c>
      <c r="B22103">
        <v>91</v>
      </c>
      <c r="C22103" t="str">
        <f t="shared" si="345"/>
        <v>919966883574</v>
      </c>
    </row>
    <row r="22104" spans="1:3">
      <c r="A22104" s="1">
        <v>7060922085</v>
      </c>
      <c r="B22104">
        <v>91</v>
      </c>
      <c r="C22104" t="str">
        <f t="shared" si="345"/>
        <v>917060922085</v>
      </c>
    </row>
    <row r="22105" spans="1:3">
      <c r="A22105" s="1">
        <v>9029087823</v>
      </c>
      <c r="B22105">
        <v>91</v>
      </c>
      <c r="C22105" t="str">
        <f t="shared" si="345"/>
        <v>919029087823</v>
      </c>
    </row>
    <row r="22106" spans="1:3">
      <c r="A22106" s="1">
        <v>7096910093</v>
      </c>
      <c r="B22106">
        <v>91</v>
      </c>
      <c r="C22106" t="str">
        <f t="shared" si="345"/>
        <v>917096910093</v>
      </c>
    </row>
    <row r="22107" spans="1:3">
      <c r="A22107" s="1">
        <v>8156065401</v>
      </c>
      <c r="B22107">
        <v>91</v>
      </c>
      <c r="C22107" t="str">
        <f t="shared" si="345"/>
        <v>918156065401</v>
      </c>
    </row>
    <row r="22108" spans="1:3">
      <c r="A22108" s="1">
        <v>8179819399</v>
      </c>
      <c r="B22108">
        <v>91</v>
      </c>
      <c r="C22108" t="str">
        <f t="shared" si="345"/>
        <v>918179819399</v>
      </c>
    </row>
    <row r="22109" spans="1:3">
      <c r="A22109" s="1">
        <v>8340939584</v>
      </c>
      <c r="B22109">
        <v>91</v>
      </c>
      <c r="C22109" t="str">
        <f t="shared" si="345"/>
        <v>918340939584</v>
      </c>
    </row>
    <row r="22110" spans="1:3">
      <c r="A22110" s="1">
        <v>8123011838</v>
      </c>
      <c r="B22110">
        <v>91</v>
      </c>
      <c r="C22110" t="str">
        <f t="shared" si="345"/>
        <v>918123011838</v>
      </c>
    </row>
    <row r="22111" spans="1:3">
      <c r="A22111" s="1">
        <v>9439505245</v>
      </c>
      <c r="B22111">
        <v>91</v>
      </c>
      <c r="C22111" t="str">
        <f t="shared" si="345"/>
        <v>919439505245</v>
      </c>
    </row>
    <row r="22112" spans="1:3">
      <c r="A22112" s="1">
        <v>7505607782</v>
      </c>
      <c r="B22112">
        <v>91</v>
      </c>
      <c r="C22112" t="str">
        <f t="shared" si="345"/>
        <v>917505607782</v>
      </c>
    </row>
    <row r="22113" spans="1:3">
      <c r="A22113" s="1">
        <v>8109950140</v>
      </c>
      <c r="B22113">
        <v>91</v>
      </c>
      <c r="C22113" t="str">
        <f t="shared" si="345"/>
        <v>918109950140</v>
      </c>
    </row>
    <row r="22114" spans="1:3">
      <c r="A22114" s="1">
        <v>9705044253</v>
      </c>
      <c r="B22114">
        <v>91</v>
      </c>
      <c r="C22114" t="str">
        <f t="shared" si="345"/>
        <v>919705044253</v>
      </c>
    </row>
    <row r="22115" spans="1:3">
      <c r="A22115" s="1">
        <v>9911017597</v>
      </c>
      <c r="B22115">
        <v>91</v>
      </c>
      <c r="C22115" t="str">
        <f t="shared" si="345"/>
        <v>919911017597</v>
      </c>
    </row>
    <row r="22116" spans="1:3">
      <c r="A22116" s="1">
        <v>9997389314</v>
      </c>
      <c r="B22116">
        <v>91</v>
      </c>
      <c r="C22116" t="str">
        <f t="shared" si="345"/>
        <v>919997389314</v>
      </c>
    </row>
    <row r="22117" spans="1:3">
      <c r="A22117" s="1">
        <v>9760181471</v>
      </c>
      <c r="B22117">
        <v>91</v>
      </c>
      <c r="C22117" t="str">
        <f t="shared" si="345"/>
        <v>919760181471</v>
      </c>
    </row>
    <row r="22118" spans="1:3">
      <c r="A22118" s="1">
        <v>9607057957</v>
      </c>
      <c r="B22118">
        <v>91</v>
      </c>
      <c r="C22118" t="str">
        <f t="shared" si="345"/>
        <v>919607057957</v>
      </c>
    </row>
    <row r="22119" spans="1:3">
      <c r="A22119" s="1">
        <v>6397788160</v>
      </c>
      <c r="B22119">
        <v>91</v>
      </c>
      <c r="C22119" t="str">
        <f t="shared" si="345"/>
        <v>916397788160</v>
      </c>
    </row>
    <row r="22120" spans="1:3">
      <c r="A22120" s="1">
        <v>9299850486</v>
      </c>
      <c r="B22120">
        <v>91</v>
      </c>
      <c r="C22120" t="str">
        <f t="shared" si="345"/>
        <v>919299850486</v>
      </c>
    </row>
    <row r="22121" spans="1:3">
      <c r="A22121" s="1">
        <v>7574085513</v>
      </c>
      <c r="B22121">
        <v>91</v>
      </c>
      <c r="C22121" t="str">
        <f t="shared" si="345"/>
        <v>917574085513</v>
      </c>
    </row>
    <row r="22122" spans="1:3">
      <c r="A22122" s="1">
        <v>9822547295</v>
      </c>
      <c r="B22122">
        <v>91</v>
      </c>
      <c r="C22122" t="str">
        <f t="shared" si="345"/>
        <v>919822547295</v>
      </c>
    </row>
    <row r="22123" spans="1:3">
      <c r="A22123" s="1">
        <v>9596161591</v>
      </c>
      <c r="B22123">
        <v>91</v>
      </c>
      <c r="C22123" t="str">
        <f t="shared" si="345"/>
        <v>919596161591</v>
      </c>
    </row>
    <row r="22124" spans="1:3">
      <c r="A22124" s="1">
        <v>8707677792</v>
      </c>
      <c r="B22124">
        <v>91</v>
      </c>
      <c r="C22124" t="str">
        <f t="shared" si="345"/>
        <v>918707677792</v>
      </c>
    </row>
    <row r="22125" spans="1:3">
      <c r="A22125" s="1">
        <v>8179023437</v>
      </c>
      <c r="B22125">
        <v>91</v>
      </c>
      <c r="C22125" t="str">
        <f t="shared" si="345"/>
        <v>918179023437</v>
      </c>
    </row>
    <row r="22126" spans="1:3">
      <c r="A22126" s="1">
        <v>9448102818</v>
      </c>
      <c r="B22126">
        <v>91</v>
      </c>
      <c r="C22126" t="str">
        <f t="shared" si="345"/>
        <v>919448102818</v>
      </c>
    </row>
    <row r="22127" spans="1:3">
      <c r="A22127" s="1">
        <v>9725252969</v>
      </c>
      <c r="B22127">
        <v>91</v>
      </c>
      <c r="C22127" t="str">
        <f t="shared" si="345"/>
        <v>919725252969</v>
      </c>
    </row>
    <row r="22128" spans="1:3">
      <c r="A22128" s="1">
        <v>8758560042</v>
      </c>
      <c r="B22128">
        <v>91</v>
      </c>
      <c r="C22128" t="str">
        <f t="shared" si="345"/>
        <v>918758560042</v>
      </c>
    </row>
    <row r="22129" spans="1:3">
      <c r="A22129" s="1">
        <v>9739051273</v>
      </c>
      <c r="B22129">
        <v>91</v>
      </c>
      <c r="C22129" t="str">
        <f t="shared" si="345"/>
        <v>919739051273</v>
      </c>
    </row>
    <row r="22130" spans="1:3">
      <c r="A22130" s="1">
        <v>9842555382</v>
      </c>
      <c r="B22130">
        <v>91</v>
      </c>
      <c r="C22130" t="str">
        <f t="shared" si="345"/>
        <v>919842555382</v>
      </c>
    </row>
    <row r="22131" spans="1:3">
      <c r="A22131" s="1">
        <v>7880794211</v>
      </c>
      <c r="B22131">
        <v>91</v>
      </c>
      <c r="C22131" t="str">
        <f t="shared" si="345"/>
        <v>917880794211</v>
      </c>
    </row>
    <row r="22132" spans="1:3">
      <c r="A22132" s="1">
        <v>7042319195</v>
      </c>
      <c r="B22132">
        <v>91</v>
      </c>
      <c r="C22132" t="str">
        <f t="shared" si="345"/>
        <v>917042319195</v>
      </c>
    </row>
    <row r="22133" spans="1:3">
      <c r="A22133" s="1">
        <v>9737650501</v>
      </c>
      <c r="B22133">
        <v>91</v>
      </c>
      <c r="C22133" t="str">
        <f t="shared" si="345"/>
        <v>919737650501</v>
      </c>
    </row>
    <row r="22134" spans="1:3">
      <c r="A22134" s="1">
        <v>8337964300</v>
      </c>
      <c r="B22134">
        <v>91</v>
      </c>
      <c r="C22134" t="str">
        <f t="shared" si="345"/>
        <v>918337964300</v>
      </c>
    </row>
    <row r="22135" spans="1:3">
      <c r="A22135" s="1">
        <v>9904921503</v>
      </c>
      <c r="B22135">
        <v>91</v>
      </c>
      <c r="C22135" t="str">
        <f t="shared" si="345"/>
        <v>919904921503</v>
      </c>
    </row>
    <row r="22136" spans="1:3">
      <c r="A22136" s="1">
        <v>8728036811</v>
      </c>
      <c r="B22136">
        <v>91</v>
      </c>
      <c r="C22136" t="str">
        <f t="shared" si="345"/>
        <v>918728036811</v>
      </c>
    </row>
    <row r="22137" spans="1:3">
      <c r="A22137" s="1">
        <v>8696749953</v>
      </c>
      <c r="B22137">
        <v>91</v>
      </c>
      <c r="C22137" t="str">
        <f t="shared" si="345"/>
        <v>918696749953</v>
      </c>
    </row>
    <row r="22138" spans="1:3">
      <c r="A22138" s="1">
        <v>7874533386</v>
      </c>
      <c r="B22138">
        <v>91</v>
      </c>
      <c r="C22138" t="str">
        <f t="shared" si="345"/>
        <v>917874533386</v>
      </c>
    </row>
    <row r="22139" spans="1:3">
      <c r="A22139" s="1">
        <v>7041931700</v>
      </c>
      <c r="B22139">
        <v>91</v>
      </c>
      <c r="C22139" t="str">
        <f t="shared" si="345"/>
        <v>917041931700</v>
      </c>
    </row>
    <row r="22140" spans="1:3">
      <c r="A22140" s="1">
        <v>8437457240</v>
      </c>
      <c r="B22140">
        <v>91</v>
      </c>
      <c r="C22140" t="str">
        <f t="shared" si="345"/>
        <v>918437457240</v>
      </c>
    </row>
    <row r="22141" spans="1:3">
      <c r="A22141" s="1">
        <v>9999600708</v>
      </c>
      <c r="B22141">
        <v>91</v>
      </c>
      <c r="C22141" t="str">
        <f t="shared" si="345"/>
        <v>919999600708</v>
      </c>
    </row>
    <row r="22142" spans="1:3">
      <c r="A22142" s="1">
        <v>9818062094</v>
      </c>
      <c r="B22142">
        <v>91</v>
      </c>
      <c r="C22142" t="str">
        <f t="shared" si="345"/>
        <v>919818062094</v>
      </c>
    </row>
    <row r="22143" spans="1:3">
      <c r="A22143" s="1">
        <v>9071167724</v>
      </c>
      <c r="B22143">
        <v>91</v>
      </c>
      <c r="C22143" t="str">
        <f t="shared" si="345"/>
        <v>919071167724</v>
      </c>
    </row>
    <row r="22144" spans="1:3">
      <c r="A22144" s="1">
        <v>9880005270</v>
      </c>
      <c r="B22144">
        <v>91</v>
      </c>
      <c r="C22144" t="str">
        <f t="shared" si="345"/>
        <v>919880005270</v>
      </c>
    </row>
    <row r="22145" spans="1:3">
      <c r="A22145" s="1">
        <v>8939474438</v>
      </c>
      <c r="B22145">
        <v>91</v>
      </c>
      <c r="C22145" t="str">
        <f t="shared" ref="C22145:C22208" si="346">_xlfn.CONCAT(B22145,A22145)</f>
        <v>918939474438</v>
      </c>
    </row>
    <row r="22146" spans="1:3">
      <c r="A22146" s="1">
        <v>9822243334</v>
      </c>
      <c r="B22146">
        <v>91</v>
      </c>
      <c r="C22146" t="str">
        <f t="shared" si="346"/>
        <v>919822243334</v>
      </c>
    </row>
    <row r="22147" spans="1:3">
      <c r="A22147" s="1">
        <v>9004587462</v>
      </c>
      <c r="B22147">
        <v>91</v>
      </c>
      <c r="C22147" t="str">
        <f t="shared" si="346"/>
        <v>919004587462</v>
      </c>
    </row>
    <row r="22148" spans="1:3">
      <c r="A22148" s="1">
        <v>9632013656</v>
      </c>
      <c r="B22148">
        <v>91</v>
      </c>
      <c r="C22148" t="str">
        <f t="shared" si="346"/>
        <v>919632013656</v>
      </c>
    </row>
    <row r="22149" spans="1:3">
      <c r="A22149" s="1">
        <v>8999461297</v>
      </c>
      <c r="B22149">
        <v>91</v>
      </c>
      <c r="C22149" t="str">
        <f t="shared" si="346"/>
        <v>918999461297</v>
      </c>
    </row>
    <row r="22150" spans="1:3">
      <c r="A22150" s="1">
        <v>7352968132</v>
      </c>
      <c r="B22150">
        <v>91</v>
      </c>
      <c r="C22150" t="str">
        <f t="shared" si="346"/>
        <v>917352968132</v>
      </c>
    </row>
    <row r="22151" spans="1:3">
      <c r="A22151" s="1">
        <v>9638056568</v>
      </c>
      <c r="B22151">
        <v>91</v>
      </c>
      <c r="C22151" t="str">
        <f t="shared" si="346"/>
        <v>919638056568</v>
      </c>
    </row>
    <row r="22152" spans="1:3">
      <c r="A22152" s="1">
        <v>9638056362</v>
      </c>
      <c r="B22152">
        <v>91</v>
      </c>
      <c r="C22152" t="str">
        <f t="shared" si="346"/>
        <v>919638056362</v>
      </c>
    </row>
    <row r="22153" spans="1:3">
      <c r="A22153" s="1">
        <v>8861521846</v>
      </c>
      <c r="B22153">
        <v>91</v>
      </c>
      <c r="C22153" t="str">
        <f t="shared" si="346"/>
        <v>918861521846</v>
      </c>
    </row>
    <row r="22154" spans="1:3">
      <c r="A22154" s="1">
        <v>8108241021</v>
      </c>
      <c r="B22154">
        <v>91</v>
      </c>
      <c r="C22154" t="str">
        <f t="shared" si="346"/>
        <v>918108241021</v>
      </c>
    </row>
    <row r="22155" spans="1:3">
      <c r="A22155" s="1">
        <v>9025211645</v>
      </c>
      <c r="B22155">
        <v>91</v>
      </c>
      <c r="C22155" t="str">
        <f t="shared" si="346"/>
        <v>919025211645</v>
      </c>
    </row>
    <row r="22156" spans="1:3">
      <c r="A22156" s="1">
        <v>9655996858</v>
      </c>
      <c r="B22156">
        <v>91</v>
      </c>
      <c r="C22156" t="str">
        <f t="shared" si="346"/>
        <v>919655996858</v>
      </c>
    </row>
    <row r="22157" spans="1:3">
      <c r="A22157" s="1">
        <v>9863211993</v>
      </c>
      <c r="B22157">
        <v>91</v>
      </c>
      <c r="C22157" t="str">
        <f t="shared" si="346"/>
        <v>919863211993</v>
      </c>
    </row>
    <row r="22158" spans="1:3">
      <c r="A22158" s="1">
        <v>8934805867</v>
      </c>
      <c r="B22158">
        <v>91</v>
      </c>
      <c r="C22158" t="str">
        <f t="shared" si="346"/>
        <v>918934805867</v>
      </c>
    </row>
    <row r="22159" spans="1:3">
      <c r="A22159" s="1">
        <v>9089292561</v>
      </c>
      <c r="B22159">
        <v>91</v>
      </c>
      <c r="C22159" t="str">
        <f t="shared" si="346"/>
        <v>919089292561</v>
      </c>
    </row>
    <row r="22160" spans="1:3">
      <c r="A22160" s="1">
        <v>9906683873</v>
      </c>
      <c r="B22160">
        <v>91</v>
      </c>
      <c r="C22160" t="str">
        <f t="shared" si="346"/>
        <v>919906683873</v>
      </c>
    </row>
    <row r="22161" spans="1:3">
      <c r="A22161" s="1">
        <v>9872808511</v>
      </c>
      <c r="B22161">
        <v>91</v>
      </c>
      <c r="C22161" t="str">
        <f t="shared" si="346"/>
        <v>919872808511</v>
      </c>
    </row>
    <row r="22162" spans="1:3">
      <c r="A22162" s="1">
        <v>9901200357</v>
      </c>
      <c r="B22162">
        <v>91</v>
      </c>
      <c r="C22162" t="str">
        <f t="shared" si="346"/>
        <v>919901200357</v>
      </c>
    </row>
    <row r="22163" spans="1:3">
      <c r="A22163" s="1">
        <v>7790902036</v>
      </c>
      <c r="B22163">
        <v>91</v>
      </c>
      <c r="C22163" t="str">
        <f t="shared" si="346"/>
        <v>917790902036</v>
      </c>
    </row>
    <row r="22164" spans="1:3">
      <c r="A22164" s="1">
        <v>8527675702</v>
      </c>
      <c r="B22164">
        <v>91</v>
      </c>
      <c r="C22164" t="str">
        <f t="shared" si="346"/>
        <v>918527675702</v>
      </c>
    </row>
    <row r="22165" spans="1:3">
      <c r="A22165" s="1">
        <v>9645889999</v>
      </c>
      <c r="B22165">
        <v>91</v>
      </c>
      <c r="C22165" t="str">
        <f t="shared" si="346"/>
        <v>919645889999</v>
      </c>
    </row>
    <row r="22166" spans="1:3">
      <c r="A22166" s="1">
        <v>9924467807</v>
      </c>
      <c r="B22166">
        <v>91</v>
      </c>
      <c r="C22166" t="str">
        <f t="shared" si="346"/>
        <v>919924467807</v>
      </c>
    </row>
    <row r="22167" spans="1:3">
      <c r="A22167" s="1">
        <v>9164560640</v>
      </c>
      <c r="B22167">
        <v>91</v>
      </c>
      <c r="C22167" t="str">
        <f t="shared" si="346"/>
        <v>919164560640</v>
      </c>
    </row>
    <row r="22168" spans="1:3">
      <c r="A22168" s="1">
        <v>9082726260</v>
      </c>
      <c r="B22168">
        <v>91</v>
      </c>
      <c r="C22168" t="str">
        <f t="shared" si="346"/>
        <v>919082726260</v>
      </c>
    </row>
    <row r="22169" spans="1:3">
      <c r="A22169" s="1">
        <v>9781562938</v>
      </c>
      <c r="B22169">
        <v>91</v>
      </c>
      <c r="C22169" t="str">
        <f t="shared" si="346"/>
        <v>919781562938</v>
      </c>
    </row>
    <row r="22170" spans="1:3">
      <c r="A22170" s="1">
        <v>9879213130</v>
      </c>
      <c r="B22170">
        <v>91</v>
      </c>
      <c r="C22170" t="str">
        <f t="shared" si="346"/>
        <v>919879213130</v>
      </c>
    </row>
    <row r="22171" spans="1:3">
      <c r="A22171" s="1">
        <v>8825428178</v>
      </c>
      <c r="B22171">
        <v>91</v>
      </c>
      <c r="C22171" t="str">
        <f t="shared" si="346"/>
        <v>918825428178</v>
      </c>
    </row>
    <row r="22172" spans="1:3">
      <c r="A22172" s="1">
        <v>8102701122</v>
      </c>
      <c r="B22172">
        <v>91</v>
      </c>
      <c r="C22172" t="str">
        <f t="shared" si="346"/>
        <v>918102701122</v>
      </c>
    </row>
    <row r="22173" spans="1:3">
      <c r="A22173" s="1">
        <v>8849822719</v>
      </c>
      <c r="B22173">
        <v>91</v>
      </c>
      <c r="C22173" t="str">
        <f t="shared" si="346"/>
        <v>918849822719</v>
      </c>
    </row>
    <row r="22174" spans="1:3">
      <c r="A22174" s="1">
        <v>9937878644</v>
      </c>
      <c r="B22174">
        <v>91</v>
      </c>
      <c r="C22174" t="str">
        <f t="shared" si="346"/>
        <v>919937878644</v>
      </c>
    </row>
    <row r="22175" spans="1:3">
      <c r="A22175" s="1">
        <v>9922721028</v>
      </c>
      <c r="B22175">
        <v>91</v>
      </c>
      <c r="C22175" t="str">
        <f t="shared" si="346"/>
        <v>919922721028</v>
      </c>
    </row>
    <row r="22176" spans="1:3">
      <c r="A22176" s="1">
        <v>8484845076</v>
      </c>
      <c r="B22176">
        <v>91</v>
      </c>
      <c r="C22176" t="str">
        <f t="shared" si="346"/>
        <v>918484845076</v>
      </c>
    </row>
    <row r="22177" spans="1:3">
      <c r="A22177" s="1">
        <v>9075480992</v>
      </c>
      <c r="B22177">
        <v>91</v>
      </c>
      <c r="C22177" t="str">
        <f t="shared" si="346"/>
        <v>919075480992</v>
      </c>
    </row>
    <row r="22178" spans="1:3">
      <c r="A22178" s="1">
        <v>9554372187</v>
      </c>
      <c r="B22178">
        <v>91</v>
      </c>
      <c r="C22178" t="str">
        <f t="shared" si="346"/>
        <v>919554372187</v>
      </c>
    </row>
    <row r="22179" spans="1:3">
      <c r="A22179" s="1">
        <v>7002165334</v>
      </c>
      <c r="B22179">
        <v>91</v>
      </c>
      <c r="C22179" t="str">
        <f t="shared" si="346"/>
        <v>917002165334</v>
      </c>
    </row>
    <row r="22180" spans="1:3">
      <c r="A22180" s="1">
        <v>7695099996</v>
      </c>
      <c r="B22180">
        <v>91</v>
      </c>
      <c r="C22180" t="str">
        <f t="shared" si="346"/>
        <v>917695099996</v>
      </c>
    </row>
    <row r="22181" spans="1:3">
      <c r="A22181" s="1">
        <v>8709873279</v>
      </c>
      <c r="B22181">
        <v>91</v>
      </c>
      <c r="C22181" t="str">
        <f t="shared" si="346"/>
        <v>918709873279</v>
      </c>
    </row>
    <row r="22182" spans="1:3">
      <c r="A22182" s="1">
        <v>7785905335</v>
      </c>
      <c r="B22182">
        <v>91</v>
      </c>
      <c r="C22182" t="str">
        <f t="shared" si="346"/>
        <v>917785905335</v>
      </c>
    </row>
    <row r="22183" spans="1:3">
      <c r="A22183" s="1">
        <v>9945082526</v>
      </c>
      <c r="B22183">
        <v>91</v>
      </c>
      <c r="C22183" t="str">
        <f t="shared" si="346"/>
        <v>919945082526</v>
      </c>
    </row>
    <row r="22184" spans="1:3">
      <c r="A22184" s="1">
        <v>9935087864</v>
      </c>
      <c r="B22184">
        <v>91</v>
      </c>
      <c r="C22184" t="str">
        <f t="shared" si="346"/>
        <v>919935087864</v>
      </c>
    </row>
    <row r="22185" spans="1:3">
      <c r="A22185" s="1">
        <v>9011911918</v>
      </c>
      <c r="B22185">
        <v>91</v>
      </c>
      <c r="C22185" t="str">
        <f t="shared" si="346"/>
        <v>919011911918</v>
      </c>
    </row>
    <row r="22186" spans="1:3">
      <c r="A22186" s="1">
        <v>7876372373</v>
      </c>
      <c r="B22186">
        <v>91</v>
      </c>
      <c r="C22186" t="str">
        <f t="shared" si="346"/>
        <v>917876372373</v>
      </c>
    </row>
    <row r="22187" spans="1:3">
      <c r="A22187" s="1">
        <v>9814578777</v>
      </c>
      <c r="B22187">
        <v>91</v>
      </c>
      <c r="C22187" t="str">
        <f t="shared" si="346"/>
        <v>919814578777</v>
      </c>
    </row>
    <row r="22188" spans="1:3">
      <c r="A22188" s="1">
        <v>9852159846</v>
      </c>
      <c r="B22188">
        <v>91</v>
      </c>
      <c r="C22188" t="str">
        <f t="shared" si="346"/>
        <v>919852159846</v>
      </c>
    </row>
    <row r="22189" spans="1:3">
      <c r="A22189" s="1">
        <v>7876452530</v>
      </c>
      <c r="B22189">
        <v>91</v>
      </c>
      <c r="C22189" t="str">
        <f t="shared" si="346"/>
        <v>917876452530</v>
      </c>
    </row>
    <row r="22190" spans="1:3">
      <c r="A22190" s="1">
        <v>9572887326</v>
      </c>
      <c r="B22190">
        <v>91</v>
      </c>
      <c r="C22190" t="str">
        <f t="shared" si="346"/>
        <v>919572887326</v>
      </c>
    </row>
    <row r="22191" spans="1:3">
      <c r="A22191" s="1">
        <v>8690498577</v>
      </c>
      <c r="B22191">
        <v>91</v>
      </c>
      <c r="C22191" t="str">
        <f t="shared" si="346"/>
        <v>918690498577</v>
      </c>
    </row>
    <row r="22192" spans="1:3">
      <c r="A22192" s="1">
        <v>9822094231</v>
      </c>
      <c r="B22192">
        <v>91</v>
      </c>
      <c r="C22192" t="str">
        <f t="shared" si="346"/>
        <v>919822094231</v>
      </c>
    </row>
    <row r="22193" spans="1:3">
      <c r="A22193" s="1">
        <v>9784875566</v>
      </c>
      <c r="B22193">
        <v>91</v>
      </c>
      <c r="C22193" t="str">
        <f t="shared" si="346"/>
        <v>919784875566</v>
      </c>
    </row>
    <row r="22194" spans="1:3">
      <c r="A22194" s="1">
        <v>7396666376</v>
      </c>
      <c r="B22194">
        <v>91</v>
      </c>
      <c r="C22194" t="str">
        <f t="shared" si="346"/>
        <v>917396666376</v>
      </c>
    </row>
    <row r="22195" spans="1:3">
      <c r="A22195" s="1">
        <v>7800686085</v>
      </c>
      <c r="B22195">
        <v>91</v>
      </c>
      <c r="C22195" t="str">
        <f t="shared" si="346"/>
        <v>917800686085</v>
      </c>
    </row>
    <row r="22196" spans="1:3">
      <c r="A22196" s="1">
        <v>8545957944</v>
      </c>
      <c r="B22196">
        <v>91</v>
      </c>
      <c r="C22196" t="str">
        <f t="shared" si="346"/>
        <v>918545957944</v>
      </c>
    </row>
    <row r="22197" spans="1:3">
      <c r="A22197" s="1">
        <v>8689901399</v>
      </c>
      <c r="B22197">
        <v>91</v>
      </c>
      <c r="C22197" t="str">
        <f t="shared" si="346"/>
        <v>918689901399</v>
      </c>
    </row>
    <row r="22198" spans="1:3">
      <c r="A22198" s="1">
        <v>9539833505</v>
      </c>
      <c r="B22198">
        <v>91</v>
      </c>
      <c r="C22198" t="str">
        <f t="shared" si="346"/>
        <v>919539833505</v>
      </c>
    </row>
    <row r="22199" spans="1:3">
      <c r="A22199" s="1">
        <v>9786271491</v>
      </c>
      <c r="B22199">
        <v>91</v>
      </c>
      <c r="C22199" t="str">
        <f t="shared" si="346"/>
        <v>919786271491</v>
      </c>
    </row>
    <row r="22200" spans="1:3">
      <c r="A22200" s="1">
        <v>9967144657</v>
      </c>
      <c r="B22200">
        <v>91</v>
      </c>
      <c r="C22200" t="str">
        <f t="shared" si="346"/>
        <v>919967144657</v>
      </c>
    </row>
    <row r="22201" spans="1:3">
      <c r="A22201" s="1">
        <v>9728299682</v>
      </c>
      <c r="B22201">
        <v>91</v>
      </c>
      <c r="C22201" t="str">
        <f t="shared" si="346"/>
        <v>919728299682</v>
      </c>
    </row>
    <row r="22202" spans="1:3">
      <c r="A22202" s="1">
        <v>7083217188</v>
      </c>
      <c r="B22202">
        <v>91</v>
      </c>
      <c r="C22202" t="str">
        <f t="shared" si="346"/>
        <v>917083217188</v>
      </c>
    </row>
    <row r="22203" spans="1:3">
      <c r="A22203" s="1">
        <v>9044227608</v>
      </c>
      <c r="B22203">
        <v>91</v>
      </c>
      <c r="C22203" t="str">
        <f t="shared" si="346"/>
        <v>919044227608</v>
      </c>
    </row>
    <row r="22204" spans="1:3">
      <c r="A22204" s="1">
        <v>6302030235</v>
      </c>
      <c r="B22204">
        <v>91</v>
      </c>
      <c r="C22204" t="str">
        <f t="shared" si="346"/>
        <v>916302030235</v>
      </c>
    </row>
    <row r="22205" spans="1:3">
      <c r="A22205" s="1">
        <v>6363348719</v>
      </c>
      <c r="B22205">
        <v>91</v>
      </c>
      <c r="C22205" t="str">
        <f t="shared" si="346"/>
        <v>916363348719</v>
      </c>
    </row>
    <row r="22206" spans="1:3">
      <c r="A22206" s="1">
        <v>9335206034</v>
      </c>
      <c r="B22206">
        <v>91</v>
      </c>
      <c r="C22206" t="str">
        <f t="shared" si="346"/>
        <v>919335206034</v>
      </c>
    </row>
    <row r="22207" spans="1:3">
      <c r="A22207" s="1">
        <v>8098483645</v>
      </c>
      <c r="B22207">
        <v>91</v>
      </c>
      <c r="C22207" t="str">
        <f t="shared" si="346"/>
        <v>918098483645</v>
      </c>
    </row>
    <row r="22208" spans="1:3">
      <c r="A22208" s="1">
        <v>9934040101</v>
      </c>
      <c r="B22208">
        <v>91</v>
      </c>
      <c r="C22208" t="str">
        <f t="shared" si="346"/>
        <v>919934040101</v>
      </c>
    </row>
    <row r="22209" spans="1:3">
      <c r="A22209" s="1">
        <v>6264305591</v>
      </c>
      <c r="B22209">
        <v>91</v>
      </c>
      <c r="C22209" t="str">
        <f t="shared" ref="C22209:C22272" si="347">_xlfn.CONCAT(B22209,A22209)</f>
        <v>916264305591</v>
      </c>
    </row>
    <row r="22210" spans="1:3">
      <c r="A22210" s="1">
        <v>7399770574</v>
      </c>
      <c r="B22210">
        <v>91</v>
      </c>
      <c r="C22210" t="str">
        <f t="shared" si="347"/>
        <v>917399770574</v>
      </c>
    </row>
    <row r="22211" spans="1:3">
      <c r="A22211" s="1">
        <v>8754724273</v>
      </c>
      <c r="B22211">
        <v>91</v>
      </c>
      <c r="C22211" t="str">
        <f t="shared" si="347"/>
        <v>918754724273</v>
      </c>
    </row>
    <row r="22212" spans="1:3">
      <c r="A22212" s="1">
        <v>9060351481</v>
      </c>
      <c r="B22212">
        <v>91</v>
      </c>
      <c r="C22212" t="str">
        <f t="shared" si="347"/>
        <v>919060351481</v>
      </c>
    </row>
    <row r="22213" spans="1:3">
      <c r="A22213" s="1">
        <v>7589221945</v>
      </c>
      <c r="B22213">
        <v>91</v>
      </c>
      <c r="C22213" t="str">
        <f t="shared" si="347"/>
        <v>917589221945</v>
      </c>
    </row>
    <row r="22214" spans="1:3">
      <c r="A22214" s="1">
        <v>8939129312</v>
      </c>
      <c r="B22214">
        <v>91</v>
      </c>
      <c r="C22214" t="str">
        <f t="shared" si="347"/>
        <v>918939129312</v>
      </c>
    </row>
    <row r="22215" spans="1:3">
      <c r="A22215" s="1">
        <v>9354133639</v>
      </c>
      <c r="B22215">
        <v>91</v>
      </c>
      <c r="C22215" t="str">
        <f t="shared" si="347"/>
        <v>919354133639</v>
      </c>
    </row>
    <row r="22216" spans="1:3">
      <c r="A22216" s="1">
        <v>9428497488</v>
      </c>
      <c r="B22216">
        <v>91</v>
      </c>
      <c r="C22216" t="str">
        <f t="shared" si="347"/>
        <v>919428497488</v>
      </c>
    </row>
    <row r="22217" spans="1:3">
      <c r="A22217" s="1">
        <v>9647912862</v>
      </c>
      <c r="B22217">
        <v>91</v>
      </c>
      <c r="C22217" t="str">
        <f t="shared" si="347"/>
        <v>919647912862</v>
      </c>
    </row>
    <row r="22218" spans="1:3">
      <c r="A22218" s="1">
        <v>8308279898</v>
      </c>
      <c r="B22218">
        <v>91</v>
      </c>
      <c r="C22218" t="str">
        <f t="shared" si="347"/>
        <v>918308279898</v>
      </c>
    </row>
    <row r="22219" spans="1:3">
      <c r="A22219" s="1">
        <v>7623804323</v>
      </c>
      <c r="B22219">
        <v>91</v>
      </c>
      <c r="C22219" t="str">
        <f t="shared" si="347"/>
        <v>917623804323</v>
      </c>
    </row>
    <row r="22220" spans="1:3">
      <c r="A22220" s="1">
        <v>7755071300</v>
      </c>
      <c r="B22220">
        <v>91</v>
      </c>
      <c r="C22220" t="str">
        <f t="shared" si="347"/>
        <v>917755071300</v>
      </c>
    </row>
    <row r="22221" spans="1:3">
      <c r="A22221" s="1">
        <v>9824897256</v>
      </c>
      <c r="B22221">
        <v>91</v>
      </c>
      <c r="C22221" t="str">
        <f t="shared" si="347"/>
        <v>919824897256</v>
      </c>
    </row>
    <row r="22222" spans="1:3">
      <c r="A22222" s="1">
        <v>9123516246</v>
      </c>
      <c r="B22222">
        <v>91</v>
      </c>
      <c r="C22222" t="str">
        <f t="shared" si="347"/>
        <v>919123516246</v>
      </c>
    </row>
    <row r="22223" spans="1:3">
      <c r="A22223" s="1">
        <v>8077851410</v>
      </c>
      <c r="B22223">
        <v>91</v>
      </c>
      <c r="C22223" t="str">
        <f t="shared" si="347"/>
        <v>918077851410</v>
      </c>
    </row>
    <row r="22224" spans="1:3">
      <c r="A22224" s="1">
        <v>9755828686</v>
      </c>
      <c r="B22224">
        <v>91</v>
      </c>
      <c r="C22224" t="str">
        <f t="shared" si="347"/>
        <v>919755828686</v>
      </c>
    </row>
    <row r="22225" spans="1:3">
      <c r="A22225" s="1">
        <v>9725841500</v>
      </c>
      <c r="B22225">
        <v>91</v>
      </c>
      <c r="C22225" t="str">
        <f t="shared" si="347"/>
        <v>919725841500</v>
      </c>
    </row>
    <row r="22226" spans="1:3">
      <c r="A22226" s="1">
        <v>7373292762</v>
      </c>
      <c r="B22226">
        <v>91</v>
      </c>
      <c r="C22226" t="str">
        <f t="shared" si="347"/>
        <v>917373292762</v>
      </c>
    </row>
    <row r="22227" spans="1:3">
      <c r="A22227" s="1">
        <v>9561818020</v>
      </c>
      <c r="B22227">
        <v>91</v>
      </c>
      <c r="C22227" t="str">
        <f t="shared" si="347"/>
        <v>919561818020</v>
      </c>
    </row>
    <row r="22228" spans="1:3">
      <c r="A22228" s="1">
        <v>9883755393</v>
      </c>
      <c r="B22228">
        <v>91</v>
      </c>
      <c r="C22228" t="str">
        <f t="shared" si="347"/>
        <v>919883755393</v>
      </c>
    </row>
    <row r="22229" spans="1:3">
      <c r="A22229" s="1">
        <v>9619916884</v>
      </c>
      <c r="B22229">
        <v>91</v>
      </c>
      <c r="C22229" t="str">
        <f t="shared" si="347"/>
        <v>919619916884</v>
      </c>
    </row>
    <row r="22230" spans="1:3">
      <c r="A22230" s="1">
        <v>9157583743</v>
      </c>
      <c r="B22230">
        <v>91</v>
      </c>
      <c r="C22230" t="str">
        <f t="shared" si="347"/>
        <v>919157583743</v>
      </c>
    </row>
    <row r="22231" spans="1:3">
      <c r="A22231" s="1">
        <v>7592831613</v>
      </c>
      <c r="B22231">
        <v>91</v>
      </c>
      <c r="C22231" t="str">
        <f t="shared" si="347"/>
        <v>917592831613</v>
      </c>
    </row>
    <row r="22232" spans="1:3">
      <c r="A22232" s="1">
        <v>7500119665</v>
      </c>
      <c r="B22232">
        <v>91</v>
      </c>
      <c r="C22232" t="str">
        <f t="shared" si="347"/>
        <v>917500119665</v>
      </c>
    </row>
    <row r="22233" spans="1:3">
      <c r="A22233" s="1">
        <v>9572090868</v>
      </c>
      <c r="B22233">
        <v>91</v>
      </c>
      <c r="C22233" t="str">
        <f t="shared" si="347"/>
        <v>919572090868</v>
      </c>
    </row>
    <row r="22234" spans="1:3">
      <c r="A22234" s="1">
        <v>8976185393</v>
      </c>
      <c r="B22234">
        <v>91</v>
      </c>
      <c r="C22234" t="str">
        <f t="shared" si="347"/>
        <v>918976185393</v>
      </c>
    </row>
    <row r="22235" spans="1:3">
      <c r="A22235" s="1">
        <v>9232783672</v>
      </c>
      <c r="B22235">
        <v>91</v>
      </c>
      <c r="C22235" t="str">
        <f t="shared" si="347"/>
        <v>919232783672</v>
      </c>
    </row>
    <row r="22236" spans="1:3">
      <c r="A22236" s="1">
        <v>6235547774</v>
      </c>
      <c r="B22236">
        <v>91</v>
      </c>
      <c r="C22236" t="str">
        <f t="shared" si="347"/>
        <v>916235547774</v>
      </c>
    </row>
    <row r="22237" spans="1:3">
      <c r="A22237" s="1">
        <v>9315427243</v>
      </c>
      <c r="B22237">
        <v>91</v>
      </c>
      <c r="C22237" t="str">
        <f t="shared" si="347"/>
        <v>919315427243</v>
      </c>
    </row>
    <row r="22238" spans="1:3">
      <c r="A22238" s="1">
        <v>9045951189</v>
      </c>
      <c r="B22238">
        <v>91</v>
      </c>
      <c r="C22238" t="str">
        <f t="shared" si="347"/>
        <v>919045951189</v>
      </c>
    </row>
    <row r="22239" spans="1:3">
      <c r="A22239" s="1">
        <v>9946997601</v>
      </c>
      <c r="B22239">
        <v>91</v>
      </c>
      <c r="C22239" t="str">
        <f t="shared" si="347"/>
        <v>919946997601</v>
      </c>
    </row>
    <row r="22240" spans="1:3">
      <c r="A22240" s="1">
        <v>9840302534</v>
      </c>
      <c r="B22240">
        <v>91</v>
      </c>
      <c r="C22240" t="str">
        <f t="shared" si="347"/>
        <v>919840302534</v>
      </c>
    </row>
    <row r="22241" spans="1:3">
      <c r="A22241" s="1">
        <v>9821912306</v>
      </c>
      <c r="B22241">
        <v>91</v>
      </c>
      <c r="C22241" t="str">
        <f t="shared" si="347"/>
        <v>919821912306</v>
      </c>
    </row>
    <row r="22242" spans="1:3">
      <c r="A22242" s="1">
        <v>7016280121</v>
      </c>
      <c r="B22242">
        <v>91</v>
      </c>
      <c r="C22242" t="str">
        <f t="shared" si="347"/>
        <v>917016280121</v>
      </c>
    </row>
    <row r="22243" spans="1:3">
      <c r="A22243" s="1">
        <v>9650774650</v>
      </c>
      <c r="B22243">
        <v>91</v>
      </c>
      <c r="C22243" t="str">
        <f t="shared" si="347"/>
        <v>919650774650</v>
      </c>
    </row>
    <row r="22244" spans="1:3">
      <c r="A22244" s="1">
        <v>9718704346</v>
      </c>
      <c r="B22244">
        <v>91</v>
      </c>
      <c r="C22244" t="str">
        <f t="shared" si="347"/>
        <v>919718704346</v>
      </c>
    </row>
    <row r="22245" spans="1:3">
      <c r="A22245" s="1">
        <v>9999402484</v>
      </c>
      <c r="B22245">
        <v>91</v>
      </c>
      <c r="C22245" t="str">
        <f t="shared" si="347"/>
        <v>919999402484</v>
      </c>
    </row>
    <row r="22246" spans="1:3">
      <c r="A22246" s="1">
        <v>9962536556</v>
      </c>
      <c r="B22246">
        <v>91</v>
      </c>
      <c r="C22246" t="str">
        <f t="shared" si="347"/>
        <v>919962536556</v>
      </c>
    </row>
    <row r="22247" spans="1:3">
      <c r="A22247" s="1">
        <v>9845871995</v>
      </c>
      <c r="B22247">
        <v>91</v>
      </c>
      <c r="C22247" t="str">
        <f t="shared" si="347"/>
        <v>919845871995</v>
      </c>
    </row>
    <row r="22248" spans="1:3">
      <c r="A22248" s="1">
        <v>7220052907</v>
      </c>
      <c r="B22248">
        <v>91</v>
      </c>
      <c r="C22248" t="str">
        <f t="shared" si="347"/>
        <v>917220052907</v>
      </c>
    </row>
    <row r="22249" spans="1:3">
      <c r="A22249" s="1">
        <v>9311527314</v>
      </c>
      <c r="B22249">
        <v>91</v>
      </c>
      <c r="C22249" t="str">
        <f t="shared" si="347"/>
        <v>919311527314</v>
      </c>
    </row>
    <row r="22250" spans="1:3">
      <c r="A22250" s="1">
        <v>8980167372</v>
      </c>
      <c r="B22250">
        <v>91</v>
      </c>
      <c r="C22250" t="str">
        <f t="shared" si="347"/>
        <v>918980167372</v>
      </c>
    </row>
    <row r="22251" spans="1:3">
      <c r="A22251" s="1">
        <v>9133671687</v>
      </c>
      <c r="B22251">
        <v>91</v>
      </c>
      <c r="C22251" t="str">
        <f t="shared" si="347"/>
        <v>919133671687</v>
      </c>
    </row>
    <row r="22252" spans="1:3">
      <c r="A22252" s="1">
        <v>7008617097</v>
      </c>
      <c r="B22252">
        <v>91</v>
      </c>
      <c r="C22252" t="str">
        <f t="shared" si="347"/>
        <v>917008617097</v>
      </c>
    </row>
    <row r="22253" spans="1:3">
      <c r="A22253" s="1">
        <v>7307732562</v>
      </c>
      <c r="B22253">
        <v>91</v>
      </c>
      <c r="C22253" t="str">
        <f t="shared" si="347"/>
        <v>917307732562</v>
      </c>
    </row>
    <row r="22254" spans="1:3">
      <c r="A22254" s="1">
        <v>6206482020</v>
      </c>
      <c r="B22254">
        <v>91</v>
      </c>
      <c r="C22254" t="str">
        <f t="shared" si="347"/>
        <v>916206482020</v>
      </c>
    </row>
    <row r="22255" spans="1:3">
      <c r="A22255" s="1">
        <v>8285801580</v>
      </c>
      <c r="B22255">
        <v>91</v>
      </c>
      <c r="C22255" t="str">
        <f t="shared" si="347"/>
        <v>918285801580</v>
      </c>
    </row>
    <row r="22256" spans="1:3">
      <c r="A22256" s="1">
        <v>7210303153</v>
      </c>
      <c r="B22256">
        <v>91</v>
      </c>
      <c r="C22256" t="str">
        <f t="shared" si="347"/>
        <v>917210303153</v>
      </c>
    </row>
    <row r="22257" spans="1:3">
      <c r="A22257" s="1">
        <v>7030786777</v>
      </c>
      <c r="B22257">
        <v>91</v>
      </c>
      <c r="C22257" t="str">
        <f t="shared" si="347"/>
        <v>917030786777</v>
      </c>
    </row>
    <row r="22258" spans="1:3">
      <c r="A22258" s="1">
        <v>9090027371</v>
      </c>
      <c r="B22258">
        <v>91</v>
      </c>
      <c r="C22258" t="str">
        <f t="shared" si="347"/>
        <v>919090027371</v>
      </c>
    </row>
    <row r="22259" spans="1:3">
      <c r="A22259" s="1">
        <v>9978044671</v>
      </c>
      <c r="B22259">
        <v>91</v>
      </c>
      <c r="C22259" t="str">
        <f t="shared" si="347"/>
        <v>919978044671</v>
      </c>
    </row>
    <row r="22260" spans="1:3">
      <c r="A22260" s="1">
        <v>9945587779</v>
      </c>
      <c r="B22260">
        <v>91</v>
      </c>
      <c r="C22260" t="str">
        <f t="shared" si="347"/>
        <v>919945587779</v>
      </c>
    </row>
    <row r="22261" spans="1:3">
      <c r="A22261" s="1">
        <v>9836388979</v>
      </c>
      <c r="B22261">
        <v>91</v>
      </c>
      <c r="C22261" t="str">
        <f t="shared" si="347"/>
        <v>919836388979</v>
      </c>
    </row>
    <row r="22262" spans="1:3">
      <c r="A22262" s="1">
        <v>7697074370</v>
      </c>
      <c r="B22262">
        <v>91</v>
      </c>
      <c r="C22262" t="str">
        <f t="shared" si="347"/>
        <v>917697074370</v>
      </c>
    </row>
    <row r="22263" spans="1:3">
      <c r="A22263" s="1">
        <v>9015896507</v>
      </c>
      <c r="B22263">
        <v>91</v>
      </c>
      <c r="C22263" t="str">
        <f t="shared" si="347"/>
        <v>919015896507</v>
      </c>
    </row>
    <row r="22264" spans="1:3">
      <c r="A22264" s="1">
        <v>7694829527</v>
      </c>
      <c r="B22264">
        <v>91</v>
      </c>
      <c r="C22264" t="str">
        <f t="shared" si="347"/>
        <v>917694829527</v>
      </c>
    </row>
    <row r="22265" spans="1:3">
      <c r="A22265" s="1">
        <v>9443871144</v>
      </c>
      <c r="B22265">
        <v>91</v>
      </c>
      <c r="C22265" t="str">
        <f t="shared" si="347"/>
        <v>919443871144</v>
      </c>
    </row>
    <row r="22266" spans="1:3">
      <c r="A22266" s="1">
        <v>8394876317</v>
      </c>
      <c r="B22266">
        <v>91</v>
      </c>
      <c r="C22266" t="str">
        <f t="shared" si="347"/>
        <v>918394876317</v>
      </c>
    </row>
    <row r="22267" spans="1:3">
      <c r="A22267" s="1">
        <v>8947866394</v>
      </c>
      <c r="B22267">
        <v>91</v>
      </c>
      <c r="C22267" t="str">
        <f t="shared" si="347"/>
        <v>918947866394</v>
      </c>
    </row>
    <row r="22268" spans="1:3">
      <c r="A22268" s="1">
        <v>7034496200</v>
      </c>
      <c r="B22268">
        <v>91</v>
      </c>
      <c r="C22268" t="str">
        <f t="shared" si="347"/>
        <v>917034496200</v>
      </c>
    </row>
    <row r="22269" spans="1:3">
      <c r="A22269" s="1">
        <v>6369125698</v>
      </c>
      <c r="B22269">
        <v>91</v>
      </c>
      <c r="C22269" t="str">
        <f t="shared" si="347"/>
        <v>916369125698</v>
      </c>
    </row>
    <row r="22270" spans="1:3">
      <c r="A22270" s="1">
        <v>8505816212</v>
      </c>
      <c r="B22270">
        <v>91</v>
      </c>
      <c r="C22270" t="str">
        <f t="shared" si="347"/>
        <v>918505816212</v>
      </c>
    </row>
    <row r="22271" spans="1:3">
      <c r="A22271" s="1">
        <v>9901060051</v>
      </c>
      <c r="B22271">
        <v>91</v>
      </c>
      <c r="C22271" t="str">
        <f t="shared" si="347"/>
        <v>919901060051</v>
      </c>
    </row>
    <row r="22272" spans="1:3">
      <c r="A22272" s="1">
        <v>9811024250</v>
      </c>
      <c r="B22272">
        <v>91</v>
      </c>
      <c r="C22272" t="str">
        <f t="shared" si="347"/>
        <v>919811024250</v>
      </c>
    </row>
    <row r="22273" spans="1:3">
      <c r="A22273" s="1">
        <v>9820441141</v>
      </c>
      <c r="B22273">
        <v>91</v>
      </c>
      <c r="C22273" t="str">
        <f t="shared" ref="C22273:C22336" si="348">_xlfn.CONCAT(B22273,A22273)</f>
        <v>919820441141</v>
      </c>
    </row>
    <row r="22274" spans="1:3">
      <c r="A22274" s="1">
        <v>7871913548</v>
      </c>
      <c r="B22274">
        <v>91</v>
      </c>
      <c r="C22274" t="str">
        <f t="shared" si="348"/>
        <v>917871913548</v>
      </c>
    </row>
    <row r="22275" spans="1:3">
      <c r="A22275" s="1">
        <v>7005400408</v>
      </c>
      <c r="B22275">
        <v>91</v>
      </c>
      <c r="C22275" t="str">
        <f t="shared" si="348"/>
        <v>917005400408</v>
      </c>
    </row>
    <row r="22276" spans="1:3">
      <c r="A22276" s="1">
        <v>9822803020</v>
      </c>
      <c r="B22276">
        <v>91</v>
      </c>
      <c r="C22276" t="str">
        <f t="shared" si="348"/>
        <v>919822803020</v>
      </c>
    </row>
    <row r="22277" spans="1:3">
      <c r="A22277" s="1">
        <v>9837064565</v>
      </c>
      <c r="B22277">
        <v>91</v>
      </c>
      <c r="C22277" t="str">
        <f t="shared" si="348"/>
        <v>919837064565</v>
      </c>
    </row>
    <row r="22278" spans="1:3">
      <c r="A22278" s="1">
        <v>6377763069</v>
      </c>
      <c r="B22278">
        <v>91</v>
      </c>
      <c r="C22278" t="str">
        <f t="shared" si="348"/>
        <v>916377763069</v>
      </c>
    </row>
    <row r="22279" spans="1:3">
      <c r="A22279" s="1">
        <v>9413505848</v>
      </c>
      <c r="B22279">
        <v>91</v>
      </c>
      <c r="C22279" t="str">
        <f t="shared" si="348"/>
        <v>919413505848</v>
      </c>
    </row>
    <row r="22280" spans="1:3">
      <c r="A22280" s="1">
        <v>9992244622</v>
      </c>
      <c r="B22280">
        <v>91</v>
      </c>
      <c r="C22280" t="str">
        <f t="shared" si="348"/>
        <v>919992244622</v>
      </c>
    </row>
    <row r="22281" spans="1:3">
      <c r="A22281" s="1">
        <v>7257095179</v>
      </c>
      <c r="B22281">
        <v>91</v>
      </c>
      <c r="C22281" t="str">
        <f t="shared" si="348"/>
        <v>917257095179</v>
      </c>
    </row>
    <row r="22282" spans="1:3">
      <c r="A22282" s="1">
        <v>8555930062</v>
      </c>
      <c r="B22282">
        <v>91</v>
      </c>
      <c r="C22282" t="str">
        <f t="shared" si="348"/>
        <v>918555930062</v>
      </c>
    </row>
    <row r="22283" spans="1:3">
      <c r="A22283" s="1">
        <v>8288976553</v>
      </c>
      <c r="B22283">
        <v>91</v>
      </c>
      <c r="C22283" t="str">
        <f t="shared" si="348"/>
        <v>918288976553</v>
      </c>
    </row>
    <row r="22284" spans="1:3">
      <c r="A22284" s="1">
        <v>9571508417</v>
      </c>
      <c r="B22284">
        <v>91</v>
      </c>
      <c r="C22284" t="str">
        <f t="shared" si="348"/>
        <v>919571508417</v>
      </c>
    </row>
    <row r="22285" spans="1:3">
      <c r="A22285" s="1">
        <v>8119850058</v>
      </c>
      <c r="B22285">
        <v>91</v>
      </c>
      <c r="C22285" t="str">
        <f t="shared" si="348"/>
        <v>918119850058</v>
      </c>
    </row>
    <row r="22286" spans="1:3">
      <c r="A22286" s="1">
        <v>9444525350</v>
      </c>
      <c r="B22286">
        <v>91</v>
      </c>
      <c r="C22286" t="str">
        <f t="shared" si="348"/>
        <v>919444525350</v>
      </c>
    </row>
    <row r="22287" spans="1:3">
      <c r="A22287" s="1">
        <v>9131704952</v>
      </c>
      <c r="B22287">
        <v>91</v>
      </c>
      <c r="C22287" t="str">
        <f t="shared" si="348"/>
        <v>919131704952</v>
      </c>
    </row>
    <row r="22288" spans="1:3">
      <c r="A22288" s="1">
        <v>9909122505</v>
      </c>
      <c r="B22288">
        <v>91</v>
      </c>
      <c r="C22288" t="str">
        <f t="shared" si="348"/>
        <v>919909122505</v>
      </c>
    </row>
    <row r="22289" spans="1:3">
      <c r="A22289" s="1">
        <v>9567321635</v>
      </c>
      <c r="B22289">
        <v>91</v>
      </c>
      <c r="C22289" t="str">
        <f t="shared" si="348"/>
        <v>919567321635</v>
      </c>
    </row>
    <row r="22290" spans="1:3">
      <c r="A22290" s="1">
        <v>8680837160</v>
      </c>
      <c r="B22290">
        <v>91</v>
      </c>
      <c r="C22290" t="str">
        <f t="shared" si="348"/>
        <v>918680837160</v>
      </c>
    </row>
    <row r="22291" spans="1:3">
      <c r="A22291" s="1">
        <v>8094701553</v>
      </c>
      <c r="B22291">
        <v>91</v>
      </c>
      <c r="C22291" t="str">
        <f t="shared" si="348"/>
        <v>918094701553</v>
      </c>
    </row>
    <row r="22292" spans="1:3">
      <c r="A22292" s="1">
        <v>7796238677</v>
      </c>
      <c r="B22292">
        <v>91</v>
      </c>
      <c r="C22292" t="str">
        <f t="shared" si="348"/>
        <v>917796238677</v>
      </c>
    </row>
    <row r="22293" spans="1:3">
      <c r="A22293" s="1">
        <v>9092336603</v>
      </c>
      <c r="B22293">
        <v>91</v>
      </c>
      <c r="C22293" t="str">
        <f t="shared" si="348"/>
        <v>919092336603</v>
      </c>
    </row>
    <row r="22294" spans="1:3">
      <c r="A22294" s="1">
        <v>9328007871</v>
      </c>
      <c r="B22294">
        <v>91</v>
      </c>
      <c r="C22294" t="str">
        <f t="shared" si="348"/>
        <v>919328007871</v>
      </c>
    </row>
    <row r="22295" spans="1:3">
      <c r="A22295" s="1">
        <v>9881111205</v>
      </c>
      <c r="B22295">
        <v>91</v>
      </c>
      <c r="C22295" t="str">
        <f t="shared" si="348"/>
        <v>919881111205</v>
      </c>
    </row>
    <row r="22296" spans="1:3">
      <c r="A22296" s="1">
        <v>9771295855</v>
      </c>
      <c r="B22296">
        <v>91</v>
      </c>
      <c r="C22296" t="str">
        <f t="shared" si="348"/>
        <v>919771295855</v>
      </c>
    </row>
    <row r="22297" spans="1:3">
      <c r="A22297" s="1">
        <v>9437746440</v>
      </c>
      <c r="B22297">
        <v>91</v>
      </c>
      <c r="C22297" t="str">
        <f t="shared" si="348"/>
        <v>919437746440</v>
      </c>
    </row>
    <row r="22298" spans="1:3">
      <c r="A22298" s="1">
        <v>9999278509</v>
      </c>
      <c r="B22298">
        <v>91</v>
      </c>
      <c r="C22298" t="str">
        <f t="shared" si="348"/>
        <v>919999278509</v>
      </c>
    </row>
    <row r="22299" spans="1:3">
      <c r="A22299" s="1">
        <v>6382577628</v>
      </c>
      <c r="B22299">
        <v>91</v>
      </c>
      <c r="C22299" t="str">
        <f t="shared" si="348"/>
        <v>916382577628</v>
      </c>
    </row>
    <row r="22300" spans="1:3">
      <c r="A22300" s="1">
        <v>8652781694</v>
      </c>
      <c r="B22300">
        <v>91</v>
      </c>
      <c r="C22300" t="str">
        <f t="shared" si="348"/>
        <v>918652781694</v>
      </c>
    </row>
    <row r="22301" spans="1:3">
      <c r="A22301" s="1">
        <v>9991004034</v>
      </c>
      <c r="B22301">
        <v>91</v>
      </c>
      <c r="C22301" t="str">
        <f t="shared" si="348"/>
        <v>919991004034</v>
      </c>
    </row>
    <row r="22302" spans="1:3">
      <c r="A22302" s="1">
        <v>9962085899</v>
      </c>
      <c r="B22302">
        <v>91</v>
      </c>
      <c r="C22302" t="str">
        <f t="shared" si="348"/>
        <v>919962085899</v>
      </c>
    </row>
    <row r="22303" spans="1:3">
      <c r="A22303" s="1">
        <v>7977531925</v>
      </c>
      <c r="B22303">
        <v>91</v>
      </c>
      <c r="C22303" t="str">
        <f t="shared" si="348"/>
        <v>917977531925</v>
      </c>
    </row>
    <row r="22304" spans="1:3">
      <c r="A22304" s="1">
        <v>9491347274</v>
      </c>
      <c r="B22304">
        <v>91</v>
      </c>
      <c r="C22304" t="str">
        <f t="shared" si="348"/>
        <v>919491347274</v>
      </c>
    </row>
    <row r="22305" spans="1:3">
      <c r="A22305" s="1">
        <v>9888715141</v>
      </c>
      <c r="B22305">
        <v>91</v>
      </c>
      <c r="C22305" t="str">
        <f t="shared" si="348"/>
        <v>919888715141</v>
      </c>
    </row>
    <row r="22306" spans="1:3">
      <c r="A22306" s="1">
        <v>8975747478</v>
      </c>
      <c r="B22306">
        <v>91</v>
      </c>
      <c r="C22306" t="str">
        <f t="shared" si="348"/>
        <v>918975747478</v>
      </c>
    </row>
    <row r="22307" spans="1:3">
      <c r="A22307" s="1">
        <v>8939590118</v>
      </c>
      <c r="B22307">
        <v>91</v>
      </c>
      <c r="C22307" t="str">
        <f t="shared" si="348"/>
        <v>918939590118</v>
      </c>
    </row>
    <row r="22308" spans="1:3">
      <c r="A22308" s="1">
        <v>9000081541</v>
      </c>
      <c r="B22308">
        <v>91</v>
      </c>
      <c r="C22308" t="str">
        <f t="shared" si="348"/>
        <v>919000081541</v>
      </c>
    </row>
    <row r="22309" spans="1:3">
      <c r="A22309" s="1">
        <v>9867582863</v>
      </c>
      <c r="B22309">
        <v>91</v>
      </c>
      <c r="C22309" t="str">
        <f t="shared" si="348"/>
        <v>919867582863</v>
      </c>
    </row>
    <row r="22310" spans="1:3">
      <c r="A22310" s="1">
        <v>9121222041</v>
      </c>
      <c r="B22310">
        <v>91</v>
      </c>
      <c r="C22310" t="str">
        <f t="shared" si="348"/>
        <v>919121222041</v>
      </c>
    </row>
    <row r="22311" spans="1:3">
      <c r="A22311" s="1">
        <v>8860392621</v>
      </c>
      <c r="B22311">
        <v>91</v>
      </c>
      <c r="C22311" t="str">
        <f t="shared" si="348"/>
        <v>918860392621</v>
      </c>
    </row>
    <row r="22312" spans="1:3">
      <c r="A22312" s="1">
        <v>7689010416</v>
      </c>
      <c r="B22312">
        <v>91</v>
      </c>
      <c r="C22312" t="str">
        <f t="shared" si="348"/>
        <v>917689010416</v>
      </c>
    </row>
    <row r="22313" spans="1:3">
      <c r="A22313" s="1">
        <v>7310006006</v>
      </c>
      <c r="B22313">
        <v>91</v>
      </c>
      <c r="C22313" t="str">
        <f t="shared" si="348"/>
        <v>917310006006</v>
      </c>
    </row>
    <row r="22314" spans="1:3">
      <c r="A22314" s="1">
        <v>8010996026</v>
      </c>
      <c r="B22314">
        <v>91</v>
      </c>
      <c r="C22314" t="str">
        <f t="shared" si="348"/>
        <v>918010996026</v>
      </c>
    </row>
    <row r="22315" spans="1:3">
      <c r="A22315" s="1">
        <v>9100804766</v>
      </c>
      <c r="B22315">
        <v>91</v>
      </c>
      <c r="C22315" t="str">
        <f t="shared" si="348"/>
        <v>919100804766</v>
      </c>
    </row>
    <row r="22316" spans="1:3">
      <c r="A22316" s="1">
        <v>7692805028</v>
      </c>
      <c r="B22316">
        <v>91</v>
      </c>
      <c r="C22316" t="str">
        <f t="shared" si="348"/>
        <v>917692805028</v>
      </c>
    </row>
    <row r="22317" spans="1:3">
      <c r="A22317" s="1">
        <v>8755274099</v>
      </c>
      <c r="B22317">
        <v>91</v>
      </c>
      <c r="C22317" t="str">
        <f t="shared" si="348"/>
        <v>918755274099</v>
      </c>
    </row>
    <row r="22318" spans="1:3">
      <c r="A22318" s="1">
        <v>9972618539</v>
      </c>
      <c r="B22318">
        <v>91</v>
      </c>
      <c r="C22318" t="str">
        <f t="shared" si="348"/>
        <v>919972618539</v>
      </c>
    </row>
    <row r="22319" spans="1:3">
      <c r="A22319" s="1">
        <v>8294606847</v>
      </c>
      <c r="B22319">
        <v>91</v>
      </c>
      <c r="C22319" t="str">
        <f t="shared" si="348"/>
        <v>918294606847</v>
      </c>
    </row>
    <row r="22320" spans="1:3">
      <c r="A22320" s="1">
        <v>9648060305</v>
      </c>
      <c r="B22320">
        <v>91</v>
      </c>
      <c r="C22320" t="str">
        <f t="shared" si="348"/>
        <v>919648060305</v>
      </c>
    </row>
    <row r="22321" spans="1:3">
      <c r="A22321" s="1">
        <v>9975958288</v>
      </c>
      <c r="B22321">
        <v>91</v>
      </c>
      <c r="C22321" t="str">
        <f t="shared" si="348"/>
        <v>919975958288</v>
      </c>
    </row>
    <row r="22322" spans="1:3">
      <c r="A22322" s="1">
        <v>9893292241</v>
      </c>
      <c r="B22322">
        <v>91</v>
      </c>
      <c r="C22322" t="str">
        <f t="shared" si="348"/>
        <v>919893292241</v>
      </c>
    </row>
    <row r="22323" spans="1:3">
      <c r="A22323" s="1">
        <v>8570991660</v>
      </c>
      <c r="B22323">
        <v>91</v>
      </c>
      <c r="C22323" t="str">
        <f t="shared" si="348"/>
        <v>918570991660</v>
      </c>
    </row>
    <row r="22324" spans="1:3">
      <c r="A22324" s="1">
        <v>9558686992</v>
      </c>
      <c r="B22324">
        <v>91</v>
      </c>
      <c r="C22324" t="str">
        <f t="shared" si="348"/>
        <v>919558686992</v>
      </c>
    </row>
    <row r="22325" spans="1:3">
      <c r="A22325" s="1">
        <v>8082752991</v>
      </c>
      <c r="B22325">
        <v>91</v>
      </c>
      <c r="C22325" t="str">
        <f t="shared" si="348"/>
        <v>918082752991</v>
      </c>
    </row>
    <row r="22326" spans="1:3">
      <c r="A22326" s="1">
        <v>9819629194</v>
      </c>
      <c r="B22326">
        <v>91</v>
      </c>
      <c r="C22326" t="str">
        <f t="shared" si="348"/>
        <v>919819629194</v>
      </c>
    </row>
    <row r="22327" spans="1:3">
      <c r="A22327" s="1">
        <v>9555726804</v>
      </c>
      <c r="B22327">
        <v>91</v>
      </c>
      <c r="C22327" t="str">
        <f t="shared" si="348"/>
        <v>919555726804</v>
      </c>
    </row>
    <row r="22328" spans="1:3">
      <c r="A22328" s="1">
        <v>9725778555</v>
      </c>
      <c r="B22328">
        <v>91</v>
      </c>
      <c r="C22328" t="str">
        <f t="shared" si="348"/>
        <v>919725778555</v>
      </c>
    </row>
    <row r="22329" spans="1:3">
      <c r="A22329" s="1">
        <v>9795515295</v>
      </c>
      <c r="B22329">
        <v>91</v>
      </c>
      <c r="C22329" t="str">
        <f t="shared" si="348"/>
        <v>919795515295</v>
      </c>
    </row>
    <row r="22330" spans="1:3">
      <c r="A22330" s="1">
        <v>9848555189</v>
      </c>
      <c r="B22330">
        <v>91</v>
      </c>
      <c r="C22330" t="str">
        <f t="shared" si="348"/>
        <v>919848555189</v>
      </c>
    </row>
    <row r="22331" spans="1:3">
      <c r="A22331" s="1">
        <v>9846916042</v>
      </c>
      <c r="B22331">
        <v>91</v>
      </c>
      <c r="C22331" t="str">
        <f t="shared" si="348"/>
        <v>919846916042</v>
      </c>
    </row>
    <row r="22332" spans="1:3">
      <c r="A22332" s="1">
        <v>9819741420</v>
      </c>
      <c r="B22332">
        <v>91</v>
      </c>
      <c r="C22332" t="str">
        <f t="shared" si="348"/>
        <v>919819741420</v>
      </c>
    </row>
    <row r="22333" spans="1:3">
      <c r="A22333" s="1">
        <v>9845578812</v>
      </c>
      <c r="B22333">
        <v>91</v>
      </c>
      <c r="C22333" t="str">
        <f t="shared" si="348"/>
        <v>919845578812</v>
      </c>
    </row>
    <row r="22334" spans="1:3">
      <c r="A22334" s="1">
        <v>8758855697</v>
      </c>
      <c r="B22334">
        <v>91</v>
      </c>
      <c r="C22334" t="str">
        <f t="shared" si="348"/>
        <v>918758855697</v>
      </c>
    </row>
    <row r="22335" spans="1:3">
      <c r="A22335" s="1">
        <v>8179959303</v>
      </c>
      <c r="B22335">
        <v>91</v>
      </c>
      <c r="C22335" t="str">
        <f t="shared" si="348"/>
        <v>918179959303</v>
      </c>
    </row>
    <row r="22336" spans="1:3">
      <c r="A22336" s="1">
        <v>9651397199</v>
      </c>
      <c r="B22336">
        <v>91</v>
      </c>
      <c r="C22336" t="str">
        <f t="shared" si="348"/>
        <v>919651397199</v>
      </c>
    </row>
    <row r="22337" spans="1:3">
      <c r="A22337" s="1">
        <v>7891991570</v>
      </c>
      <c r="B22337">
        <v>91</v>
      </c>
      <c r="C22337" t="str">
        <f t="shared" ref="C22337:C22400" si="349">_xlfn.CONCAT(B22337,A22337)</f>
        <v>917891991570</v>
      </c>
    </row>
    <row r="22338" spans="1:3">
      <c r="A22338" s="1">
        <v>9913144998</v>
      </c>
      <c r="B22338">
        <v>91</v>
      </c>
      <c r="C22338" t="str">
        <f t="shared" si="349"/>
        <v>919913144998</v>
      </c>
    </row>
    <row r="22339" spans="1:3">
      <c r="A22339" s="1">
        <v>8534016674</v>
      </c>
      <c r="B22339">
        <v>91</v>
      </c>
      <c r="C22339" t="str">
        <f t="shared" si="349"/>
        <v>918534016674</v>
      </c>
    </row>
    <row r="22340" spans="1:3">
      <c r="A22340" s="1">
        <v>8109006502</v>
      </c>
      <c r="B22340">
        <v>91</v>
      </c>
      <c r="C22340" t="str">
        <f t="shared" si="349"/>
        <v>918109006502</v>
      </c>
    </row>
    <row r="22341" spans="1:3">
      <c r="A22341" s="1">
        <v>8726925561</v>
      </c>
      <c r="B22341">
        <v>91</v>
      </c>
      <c r="C22341" t="str">
        <f t="shared" si="349"/>
        <v>918726925561</v>
      </c>
    </row>
    <row r="22342" spans="1:3">
      <c r="A22342" s="1">
        <v>9750673304</v>
      </c>
      <c r="B22342">
        <v>91</v>
      </c>
      <c r="C22342" t="str">
        <f t="shared" si="349"/>
        <v>919750673304</v>
      </c>
    </row>
    <row r="22343" spans="1:3">
      <c r="A22343" s="1">
        <v>9582082251</v>
      </c>
      <c r="B22343">
        <v>91</v>
      </c>
      <c r="C22343" t="str">
        <f t="shared" si="349"/>
        <v>919582082251</v>
      </c>
    </row>
    <row r="22344" spans="1:3">
      <c r="A22344" s="1">
        <v>9594132790</v>
      </c>
      <c r="B22344">
        <v>91</v>
      </c>
      <c r="C22344" t="str">
        <f t="shared" si="349"/>
        <v>919594132790</v>
      </c>
    </row>
    <row r="22345" spans="1:3">
      <c r="A22345" s="1">
        <v>7388714911</v>
      </c>
      <c r="B22345">
        <v>91</v>
      </c>
      <c r="C22345" t="str">
        <f t="shared" si="349"/>
        <v>917388714911</v>
      </c>
    </row>
    <row r="22346" spans="1:3">
      <c r="A22346" s="1">
        <v>9787454462</v>
      </c>
      <c r="B22346">
        <v>91</v>
      </c>
      <c r="C22346" t="str">
        <f t="shared" si="349"/>
        <v>919787454462</v>
      </c>
    </row>
    <row r="22347" spans="1:3">
      <c r="A22347" s="1">
        <v>9758080503</v>
      </c>
      <c r="B22347">
        <v>91</v>
      </c>
      <c r="C22347" t="str">
        <f t="shared" si="349"/>
        <v>919758080503</v>
      </c>
    </row>
    <row r="22348" spans="1:3">
      <c r="A22348" s="1">
        <v>9726143400</v>
      </c>
      <c r="B22348">
        <v>91</v>
      </c>
      <c r="C22348" t="str">
        <f t="shared" si="349"/>
        <v>919726143400</v>
      </c>
    </row>
    <row r="22349" spans="1:3">
      <c r="A22349" s="1">
        <v>9879659954</v>
      </c>
      <c r="B22349">
        <v>91</v>
      </c>
      <c r="C22349" t="str">
        <f t="shared" si="349"/>
        <v>919879659954</v>
      </c>
    </row>
    <row r="22350" spans="1:3">
      <c r="A22350" s="1">
        <v>9833849060</v>
      </c>
      <c r="B22350">
        <v>91</v>
      </c>
      <c r="C22350" t="str">
        <f t="shared" si="349"/>
        <v>919833849060</v>
      </c>
    </row>
    <row r="22351" spans="1:3">
      <c r="A22351" s="1">
        <v>8121884887</v>
      </c>
      <c r="B22351">
        <v>91</v>
      </c>
      <c r="C22351" t="str">
        <f t="shared" si="349"/>
        <v>918121884887</v>
      </c>
    </row>
    <row r="22352" spans="1:3">
      <c r="A22352" s="1">
        <v>9944997785</v>
      </c>
      <c r="B22352">
        <v>91</v>
      </c>
      <c r="C22352" t="str">
        <f t="shared" si="349"/>
        <v>919944997785</v>
      </c>
    </row>
    <row r="22353" spans="1:3">
      <c r="A22353" s="1">
        <v>7348506956</v>
      </c>
      <c r="B22353">
        <v>91</v>
      </c>
      <c r="C22353" t="str">
        <f t="shared" si="349"/>
        <v>917348506956</v>
      </c>
    </row>
    <row r="22354" spans="1:3">
      <c r="A22354" s="1">
        <v>9879886777</v>
      </c>
      <c r="B22354">
        <v>91</v>
      </c>
      <c r="C22354" t="str">
        <f t="shared" si="349"/>
        <v>919879886777</v>
      </c>
    </row>
    <row r="22355" spans="1:3">
      <c r="A22355" s="1">
        <v>9671750376</v>
      </c>
      <c r="B22355">
        <v>91</v>
      </c>
      <c r="C22355" t="str">
        <f t="shared" si="349"/>
        <v>919671750376</v>
      </c>
    </row>
    <row r="22356" spans="1:3">
      <c r="A22356" s="1">
        <v>8308381118</v>
      </c>
      <c r="B22356">
        <v>91</v>
      </c>
      <c r="C22356" t="str">
        <f t="shared" si="349"/>
        <v>918308381118</v>
      </c>
    </row>
    <row r="22357" spans="1:3">
      <c r="A22357" s="1">
        <v>9550619498</v>
      </c>
      <c r="B22357">
        <v>91</v>
      </c>
      <c r="C22357" t="str">
        <f t="shared" si="349"/>
        <v>919550619498</v>
      </c>
    </row>
    <row r="22358" spans="1:3">
      <c r="A22358" s="1">
        <v>9138404110</v>
      </c>
      <c r="B22358">
        <v>91</v>
      </c>
      <c r="C22358" t="str">
        <f t="shared" si="349"/>
        <v>919138404110</v>
      </c>
    </row>
    <row r="22359" spans="1:3">
      <c r="A22359" s="1">
        <v>8379000300</v>
      </c>
      <c r="B22359">
        <v>91</v>
      </c>
      <c r="C22359" t="str">
        <f t="shared" si="349"/>
        <v>918379000300</v>
      </c>
    </row>
    <row r="22360" spans="1:3">
      <c r="A22360" s="1">
        <v>9512246873</v>
      </c>
      <c r="B22360">
        <v>91</v>
      </c>
      <c r="C22360" t="str">
        <f t="shared" si="349"/>
        <v>919512246873</v>
      </c>
    </row>
    <row r="22361" spans="1:3">
      <c r="A22361" s="1">
        <v>9547007906</v>
      </c>
      <c r="B22361">
        <v>91</v>
      </c>
      <c r="C22361" t="str">
        <f t="shared" si="349"/>
        <v>919547007906</v>
      </c>
    </row>
    <row r="22362" spans="1:3">
      <c r="A22362" s="1">
        <v>9910072798</v>
      </c>
      <c r="B22362">
        <v>91</v>
      </c>
      <c r="C22362" t="str">
        <f t="shared" si="349"/>
        <v>919910072798</v>
      </c>
    </row>
    <row r="22363" spans="1:3">
      <c r="A22363" s="1">
        <v>9811157439</v>
      </c>
      <c r="B22363">
        <v>91</v>
      </c>
      <c r="C22363" t="str">
        <f t="shared" si="349"/>
        <v>919811157439</v>
      </c>
    </row>
    <row r="22364" spans="1:3">
      <c r="A22364" s="1">
        <v>9157128113</v>
      </c>
      <c r="B22364">
        <v>91</v>
      </c>
      <c r="C22364" t="str">
        <f t="shared" si="349"/>
        <v>919157128113</v>
      </c>
    </row>
    <row r="22365" spans="1:3">
      <c r="A22365" s="1">
        <v>9958376373</v>
      </c>
      <c r="B22365">
        <v>91</v>
      </c>
      <c r="C22365" t="str">
        <f t="shared" si="349"/>
        <v>919958376373</v>
      </c>
    </row>
    <row r="22366" spans="1:3">
      <c r="A22366" s="1">
        <v>9655800560</v>
      </c>
      <c r="B22366">
        <v>91</v>
      </c>
      <c r="C22366" t="str">
        <f t="shared" si="349"/>
        <v>919655800560</v>
      </c>
    </row>
    <row r="22367" spans="1:3">
      <c r="A22367" s="1">
        <v>9569806462</v>
      </c>
      <c r="B22367">
        <v>91</v>
      </c>
      <c r="C22367" t="str">
        <f t="shared" si="349"/>
        <v>919569806462</v>
      </c>
    </row>
    <row r="22368" spans="1:3">
      <c r="A22368" s="1">
        <v>8574258224</v>
      </c>
      <c r="B22368">
        <v>91</v>
      </c>
      <c r="C22368" t="str">
        <f t="shared" si="349"/>
        <v>918574258224</v>
      </c>
    </row>
    <row r="22369" spans="1:3">
      <c r="A22369" s="1">
        <v>9490860300</v>
      </c>
      <c r="B22369">
        <v>91</v>
      </c>
      <c r="C22369" t="str">
        <f t="shared" si="349"/>
        <v>919490860300</v>
      </c>
    </row>
    <row r="22370" spans="1:3">
      <c r="A22370" s="1">
        <v>9886787751</v>
      </c>
      <c r="B22370">
        <v>91</v>
      </c>
      <c r="C22370" t="str">
        <f t="shared" si="349"/>
        <v>919886787751</v>
      </c>
    </row>
    <row r="22371" spans="1:3">
      <c r="A22371" s="1">
        <v>9584718502</v>
      </c>
      <c r="B22371">
        <v>91</v>
      </c>
      <c r="C22371" t="str">
        <f t="shared" si="349"/>
        <v>919584718502</v>
      </c>
    </row>
    <row r="22372" spans="1:3">
      <c r="A22372" s="1">
        <v>9000201747</v>
      </c>
      <c r="B22372">
        <v>91</v>
      </c>
      <c r="C22372" t="str">
        <f t="shared" si="349"/>
        <v>919000201747</v>
      </c>
    </row>
    <row r="22373" spans="1:3">
      <c r="A22373" s="1">
        <v>8080110056</v>
      </c>
      <c r="B22373">
        <v>91</v>
      </c>
      <c r="C22373" t="str">
        <f t="shared" si="349"/>
        <v>918080110056</v>
      </c>
    </row>
    <row r="22374" spans="1:3">
      <c r="A22374" s="1">
        <v>8073217098</v>
      </c>
      <c r="B22374">
        <v>91</v>
      </c>
      <c r="C22374" t="str">
        <f t="shared" si="349"/>
        <v>918073217098</v>
      </c>
    </row>
    <row r="22375" spans="1:3">
      <c r="A22375" s="1">
        <v>9128731398</v>
      </c>
      <c r="B22375">
        <v>91</v>
      </c>
      <c r="C22375" t="str">
        <f t="shared" si="349"/>
        <v>919128731398</v>
      </c>
    </row>
    <row r="22376" spans="1:3">
      <c r="A22376" s="1">
        <v>9051210205</v>
      </c>
      <c r="B22376">
        <v>91</v>
      </c>
      <c r="C22376" t="str">
        <f t="shared" si="349"/>
        <v>919051210205</v>
      </c>
    </row>
    <row r="22377" spans="1:3">
      <c r="A22377" s="1">
        <v>9681185744</v>
      </c>
      <c r="B22377">
        <v>91</v>
      </c>
      <c r="C22377" t="str">
        <f t="shared" si="349"/>
        <v>919681185744</v>
      </c>
    </row>
    <row r="22378" spans="1:3">
      <c r="A22378" s="1">
        <v>9685833792</v>
      </c>
      <c r="B22378">
        <v>91</v>
      </c>
      <c r="C22378" t="str">
        <f t="shared" si="349"/>
        <v>919685833792</v>
      </c>
    </row>
    <row r="22379" spans="1:3">
      <c r="A22379" s="1">
        <v>9675652328</v>
      </c>
      <c r="B22379">
        <v>91</v>
      </c>
      <c r="C22379" t="str">
        <f t="shared" si="349"/>
        <v>919675652328</v>
      </c>
    </row>
    <row r="22380" spans="1:3">
      <c r="A22380" s="1">
        <v>9098581435</v>
      </c>
      <c r="B22380">
        <v>91</v>
      </c>
      <c r="C22380" t="str">
        <f t="shared" si="349"/>
        <v>919098581435</v>
      </c>
    </row>
    <row r="22381" spans="1:3">
      <c r="A22381" s="1">
        <v>7373162686</v>
      </c>
      <c r="B22381">
        <v>91</v>
      </c>
      <c r="C22381" t="str">
        <f t="shared" si="349"/>
        <v>917373162686</v>
      </c>
    </row>
    <row r="22382" spans="1:3">
      <c r="A22382" s="1">
        <v>9783237238</v>
      </c>
      <c r="B22382">
        <v>91</v>
      </c>
      <c r="C22382" t="str">
        <f t="shared" si="349"/>
        <v>919783237238</v>
      </c>
    </row>
    <row r="22383" spans="1:3">
      <c r="A22383" s="1">
        <v>9380296801</v>
      </c>
      <c r="B22383">
        <v>91</v>
      </c>
      <c r="C22383" t="str">
        <f t="shared" si="349"/>
        <v>919380296801</v>
      </c>
    </row>
    <row r="22384" spans="1:3">
      <c r="A22384" s="1">
        <v>9923108020</v>
      </c>
      <c r="B22384">
        <v>91</v>
      </c>
      <c r="C22384" t="str">
        <f t="shared" si="349"/>
        <v>919923108020</v>
      </c>
    </row>
    <row r="22385" spans="1:3">
      <c r="A22385" s="1">
        <v>9559007500</v>
      </c>
      <c r="B22385">
        <v>91</v>
      </c>
      <c r="C22385" t="str">
        <f t="shared" si="349"/>
        <v>919559007500</v>
      </c>
    </row>
    <row r="22386" spans="1:3">
      <c r="A22386" s="1">
        <v>9033730670</v>
      </c>
      <c r="B22386">
        <v>91</v>
      </c>
      <c r="C22386" t="str">
        <f t="shared" si="349"/>
        <v>919033730670</v>
      </c>
    </row>
    <row r="22387" spans="1:3">
      <c r="A22387" s="1">
        <v>9581387237</v>
      </c>
      <c r="B22387">
        <v>91</v>
      </c>
      <c r="C22387" t="str">
        <f t="shared" si="349"/>
        <v>919581387237</v>
      </c>
    </row>
    <row r="22388" spans="1:3">
      <c r="A22388" s="1">
        <v>9840565863</v>
      </c>
      <c r="B22388">
        <v>91</v>
      </c>
      <c r="C22388" t="str">
        <f t="shared" si="349"/>
        <v>919840565863</v>
      </c>
    </row>
    <row r="22389" spans="1:3">
      <c r="A22389" s="1">
        <v>8860151141</v>
      </c>
      <c r="B22389">
        <v>91</v>
      </c>
      <c r="C22389" t="str">
        <f t="shared" si="349"/>
        <v>918860151141</v>
      </c>
    </row>
    <row r="22390" spans="1:3">
      <c r="A22390" s="1">
        <v>9969523917</v>
      </c>
      <c r="B22390">
        <v>91</v>
      </c>
      <c r="C22390" t="str">
        <f t="shared" si="349"/>
        <v>919969523917</v>
      </c>
    </row>
    <row r="22391" spans="1:3">
      <c r="A22391" s="1">
        <v>9819067093</v>
      </c>
      <c r="B22391">
        <v>91</v>
      </c>
      <c r="C22391" t="str">
        <f t="shared" si="349"/>
        <v>919819067093</v>
      </c>
    </row>
    <row r="22392" spans="1:3">
      <c r="A22392" s="1">
        <v>8173957566</v>
      </c>
      <c r="B22392">
        <v>91</v>
      </c>
      <c r="C22392" t="str">
        <f t="shared" si="349"/>
        <v>918173957566</v>
      </c>
    </row>
    <row r="22393" spans="1:3">
      <c r="A22393" s="1">
        <v>9881543611</v>
      </c>
      <c r="B22393">
        <v>91</v>
      </c>
      <c r="C22393" t="str">
        <f t="shared" si="349"/>
        <v>919881543611</v>
      </c>
    </row>
    <row r="22394" spans="1:3">
      <c r="A22394" s="1">
        <v>9930793357</v>
      </c>
      <c r="B22394">
        <v>91</v>
      </c>
      <c r="C22394" t="str">
        <f t="shared" si="349"/>
        <v>919930793357</v>
      </c>
    </row>
    <row r="22395" spans="1:3">
      <c r="A22395" s="1">
        <v>9993538689</v>
      </c>
      <c r="B22395">
        <v>91</v>
      </c>
      <c r="C22395" t="str">
        <f t="shared" si="349"/>
        <v>919993538689</v>
      </c>
    </row>
    <row r="22396" spans="1:3">
      <c r="A22396" s="1">
        <v>9094737279</v>
      </c>
      <c r="B22396">
        <v>91</v>
      </c>
      <c r="C22396" t="str">
        <f t="shared" si="349"/>
        <v>919094737279</v>
      </c>
    </row>
    <row r="22397" spans="1:3">
      <c r="A22397" s="1">
        <v>9428309880</v>
      </c>
      <c r="B22397">
        <v>91</v>
      </c>
      <c r="C22397" t="str">
        <f t="shared" si="349"/>
        <v>919428309880</v>
      </c>
    </row>
    <row r="22398" spans="1:3">
      <c r="A22398" s="1">
        <v>9611047986</v>
      </c>
      <c r="B22398">
        <v>91</v>
      </c>
      <c r="C22398" t="str">
        <f t="shared" si="349"/>
        <v>919611047986</v>
      </c>
    </row>
    <row r="22399" spans="1:3">
      <c r="A22399" s="1">
        <v>9540713788</v>
      </c>
      <c r="B22399">
        <v>91</v>
      </c>
      <c r="C22399" t="str">
        <f t="shared" si="349"/>
        <v>919540713788</v>
      </c>
    </row>
    <row r="22400" spans="1:3">
      <c r="A22400" s="1">
        <v>9931467850</v>
      </c>
      <c r="B22400">
        <v>91</v>
      </c>
      <c r="C22400" t="str">
        <f t="shared" si="349"/>
        <v>919931467850</v>
      </c>
    </row>
    <row r="22401" spans="1:3">
      <c r="A22401" s="1">
        <v>9831800349</v>
      </c>
      <c r="B22401">
        <v>91</v>
      </c>
      <c r="C22401" t="str">
        <f t="shared" ref="C22401:C22464" si="350">_xlfn.CONCAT(B22401,A22401)</f>
        <v>919831800349</v>
      </c>
    </row>
    <row r="22402" spans="1:3">
      <c r="A22402" s="1">
        <v>8087249383</v>
      </c>
      <c r="B22402">
        <v>91</v>
      </c>
      <c r="C22402" t="str">
        <f t="shared" si="350"/>
        <v>918087249383</v>
      </c>
    </row>
    <row r="22403" spans="1:3">
      <c r="A22403" s="1">
        <v>9999745464</v>
      </c>
      <c r="B22403">
        <v>91</v>
      </c>
      <c r="C22403" t="str">
        <f t="shared" si="350"/>
        <v>919999745464</v>
      </c>
    </row>
    <row r="22404" spans="1:3">
      <c r="A22404" s="1">
        <v>9781336265</v>
      </c>
      <c r="B22404">
        <v>91</v>
      </c>
      <c r="C22404" t="str">
        <f t="shared" si="350"/>
        <v>919781336265</v>
      </c>
    </row>
    <row r="22405" spans="1:3">
      <c r="A22405" s="1">
        <v>9345874579</v>
      </c>
      <c r="B22405">
        <v>91</v>
      </c>
      <c r="C22405" t="str">
        <f t="shared" si="350"/>
        <v>919345874579</v>
      </c>
    </row>
    <row r="22406" spans="1:3">
      <c r="A22406" s="1">
        <v>9792656727</v>
      </c>
      <c r="B22406">
        <v>91</v>
      </c>
      <c r="C22406" t="str">
        <f t="shared" si="350"/>
        <v>919792656727</v>
      </c>
    </row>
    <row r="22407" spans="1:3">
      <c r="A22407" s="1">
        <v>9628464578</v>
      </c>
      <c r="B22407">
        <v>91</v>
      </c>
      <c r="C22407" t="str">
        <f t="shared" si="350"/>
        <v>919628464578</v>
      </c>
    </row>
    <row r="22408" spans="1:3">
      <c r="A22408" s="1">
        <v>9872500999</v>
      </c>
      <c r="B22408">
        <v>91</v>
      </c>
      <c r="C22408" t="str">
        <f t="shared" si="350"/>
        <v>919872500999</v>
      </c>
    </row>
    <row r="22409" spans="1:3">
      <c r="A22409" s="1">
        <v>8446067922</v>
      </c>
      <c r="B22409">
        <v>91</v>
      </c>
      <c r="C22409" t="str">
        <f t="shared" si="350"/>
        <v>918446067922</v>
      </c>
    </row>
    <row r="22410" spans="1:3">
      <c r="A22410" s="1">
        <v>9290112721</v>
      </c>
      <c r="B22410">
        <v>91</v>
      </c>
      <c r="C22410" t="str">
        <f t="shared" si="350"/>
        <v>919290112721</v>
      </c>
    </row>
    <row r="22411" spans="1:3">
      <c r="A22411" s="1">
        <v>9423847994</v>
      </c>
      <c r="B22411">
        <v>91</v>
      </c>
      <c r="C22411" t="str">
        <f t="shared" si="350"/>
        <v>919423847994</v>
      </c>
    </row>
    <row r="22412" spans="1:3">
      <c r="A22412" s="1">
        <v>9426216388</v>
      </c>
      <c r="B22412">
        <v>91</v>
      </c>
      <c r="C22412" t="str">
        <f t="shared" si="350"/>
        <v>919426216388</v>
      </c>
    </row>
    <row r="22413" spans="1:3">
      <c r="A22413" s="1">
        <v>9660497417</v>
      </c>
      <c r="B22413">
        <v>91</v>
      </c>
      <c r="C22413" t="str">
        <f t="shared" si="350"/>
        <v>919660497417</v>
      </c>
    </row>
    <row r="22414" spans="1:3">
      <c r="A22414" s="1">
        <v>9984963815</v>
      </c>
      <c r="B22414">
        <v>91</v>
      </c>
      <c r="C22414" t="str">
        <f t="shared" si="350"/>
        <v>919984963815</v>
      </c>
    </row>
    <row r="22415" spans="1:3">
      <c r="A22415" s="1">
        <v>9177371772</v>
      </c>
      <c r="B22415">
        <v>91</v>
      </c>
      <c r="C22415" t="str">
        <f t="shared" si="350"/>
        <v>919177371772</v>
      </c>
    </row>
    <row r="22416" spans="1:3">
      <c r="A22416" s="1">
        <v>9845005315</v>
      </c>
      <c r="B22416">
        <v>91</v>
      </c>
      <c r="C22416" t="str">
        <f t="shared" si="350"/>
        <v>919845005315</v>
      </c>
    </row>
    <row r="22417" spans="1:3">
      <c r="A22417" s="1">
        <v>9011544111</v>
      </c>
      <c r="B22417">
        <v>91</v>
      </c>
      <c r="C22417" t="str">
        <f t="shared" si="350"/>
        <v>919011544111</v>
      </c>
    </row>
    <row r="22418" spans="1:3">
      <c r="A22418" s="1">
        <v>9986079543</v>
      </c>
      <c r="B22418">
        <v>91</v>
      </c>
      <c r="C22418" t="str">
        <f t="shared" si="350"/>
        <v>919986079543</v>
      </c>
    </row>
    <row r="22419" spans="1:3">
      <c r="A22419" s="1">
        <v>9638008006</v>
      </c>
      <c r="B22419">
        <v>91</v>
      </c>
      <c r="C22419" t="str">
        <f t="shared" si="350"/>
        <v>919638008006</v>
      </c>
    </row>
    <row r="22420" spans="1:3">
      <c r="A22420" s="1">
        <v>8876884832</v>
      </c>
      <c r="B22420">
        <v>91</v>
      </c>
      <c r="C22420" t="str">
        <f t="shared" si="350"/>
        <v>918876884832</v>
      </c>
    </row>
    <row r="22421" spans="1:3">
      <c r="A22421" s="1">
        <v>9483343363</v>
      </c>
      <c r="B22421">
        <v>91</v>
      </c>
      <c r="C22421" t="str">
        <f t="shared" si="350"/>
        <v>919483343363</v>
      </c>
    </row>
    <row r="22422" spans="1:3">
      <c r="A22422" s="1">
        <v>7798732130</v>
      </c>
      <c r="B22422">
        <v>91</v>
      </c>
      <c r="C22422" t="str">
        <f t="shared" si="350"/>
        <v>917798732130</v>
      </c>
    </row>
    <row r="22423" spans="1:3">
      <c r="A22423" s="1">
        <v>9822372117</v>
      </c>
      <c r="B22423">
        <v>91</v>
      </c>
      <c r="C22423" t="str">
        <f t="shared" si="350"/>
        <v>919822372117</v>
      </c>
    </row>
    <row r="22424" spans="1:3">
      <c r="A22424" s="1">
        <v>8766243672</v>
      </c>
      <c r="B22424">
        <v>91</v>
      </c>
      <c r="C22424" t="str">
        <f t="shared" si="350"/>
        <v>918766243672</v>
      </c>
    </row>
    <row r="22425" spans="1:3">
      <c r="A22425" s="1">
        <v>9718477358</v>
      </c>
      <c r="B22425">
        <v>91</v>
      </c>
      <c r="C22425" t="str">
        <f t="shared" si="350"/>
        <v>919718477358</v>
      </c>
    </row>
    <row r="22426" spans="1:3">
      <c r="A22426" s="1">
        <v>6362369591</v>
      </c>
      <c r="B22426">
        <v>91</v>
      </c>
      <c r="C22426" t="str">
        <f t="shared" si="350"/>
        <v>916362369591</v>
      </c>
    </row>
    <row r="22427" spans="1:3">
      <c r="A22427" s="1">
        <v>9128789591</v>
      </c>
      <c r="B22427">
        <v>91</v>
      </c>
      <c r="C22427" t="str">
        <f t="shared" si="350"/>
        <v>919128789591</v>
      </c>
    </row>
    <row r="22428" spans="1:3">
      <c r="A22428" s="1">
        <v>8423778796</v>
      </c>
      <c r="B22428">
        <v>91</v>
      </c>
      <c r="C22428" t="str">
        <f t="shared" si="350"/>
        <v>918423778796</v>
      </c>
    </row>
    <row r="22429" spans="1:3">
      <c r="A22429" s="1">
        <v>9657075447</v>
      </c>
      <c r="B22429">
        <v>91</v>
      </c>
      <c r="C22429" t="str">
        <f t="shared" si="350"/>
        <v>919657075447</v>
      </c>
    </row>
    <row r="22430" spans="1:3">
      <c r="A22430" s="1">
        <v>9432207517</v>
      </c>
      <c r="B22430">
        <v>91</v>
      </c>
      <c r="C22430" t="str">
        <f t="shared" si="350"/>
        <v>919432207517</v>
      </c>
    </row>
    <row r="22431" spans="1:3">
      <c r="A22431" s="1">
        <v>9987124839</v>
      </c>
      <c r="B22431">
        <v>91</v>
      </c>
      <c r="C22431" t="str">
        <f t="shared" si="350"/>
        <v>919987124839</v>
      </c>
    </row>
    <row r="22432" spans="1:3">
      <c r="A22432" s="1">
        <v>8237193333</v>
      </c>
      <c r="B22432">
        <v>91</v>
      </c>
      <c r="C22432" t="str">
        <f t="shared" si="350"/>
        <v>918237193333</v>
      </c>
    </row>
    <row r="22433" spans="1:3">
      <c r="A22433" s="1">
        <v>8076885513</v>
      </c>
      <c r="B22433">
        <v>91</v>
      </c>
      <c r="C22433" t="str">
        <f t="shared" si="350"/>
        <v>918076885513</v>
      </c>
    </row>
    <row r="22434" spans="1:3">
      <c r="A22434" s="1">
        <v>9745242750</v>
      </c>
      <c r="B22434">
        <v>91</v>
      </c>
      <c r="C22434" t="str">
        <f t="shared" si="350"/>
        <v>919745242750</v>
      </c>
    </row>
    <row r="22435" spans="1:3">
      <c r="A22435" s="1">
        <v>8818866769</v>
      </c>
      <c r="B22435">
        <v>91</v>
      </c>
      <c r="C22435" t="str">
        <f t="shared" si="350"/>
        <v>918818866769</v>
      </c>
    </row>
    <row r="22436" spans="1:3">
      <c r="A22436" s="1">
        <v>9654340015</v>
      </c>
      <c r="B22436">
        <v>91</v>
      </c>
      <c r="C22436" t="str">
        <f t="shared" si="350"/>
        <v>919654340015</v>
      </c>
    </row>
    <row r="22437" spans="1:3">
      <c r="A22437" s="1">
        <v>9690556210</v>
      </c>
      <c r="B22437">
        <v>91</v>
      </c>
      <c r="C22437" t="str">
        <f t="shared" si="350"/>
        <v>919690556210</v>
      </c>
    </row>
    <row r="22438" spans="1:3">
      <c r="A22438" s="1">
        <v>8340856685</v>
      </c>
      <c r="B22438">
        <v>91</v>
      </c>
      <c r="C22438" t="str">
        <f t="shared" si="350"/>
        <v>918340856685</v>
      </c>
    </row>
    <row r="22439" spans="1:3">
      <c r="A22439" s="1">
        <v>9509404904</v>
      </c>
      <c r="B22439">
        <v>91</v>
      </c>
      <c r="C22439" t="str">
        <f t="shared" si="350"/>
        <v>919509404904</v>
      </c>
    </row>
    <row r="22440" spans="1:3">
      <c r="A22440" s="1">
        <v>9993702564</v>
      </c>
      <c r="B22440">
        <v>91</v>
      </c>
      <c r="C22440" t="str">
        <f t="shared" si="350"/>
        <v>919993702564</v>
      </c>
    </row>
    <row r="22441" spans="1:3">
      <c r="A22441" s="1">
        <v>9925770928</v>
      </c>
      <c r="B22441">
        <v>91</v>
      </c>
      <c r="C22441" t="str">
        <f t="shared" si="350"/>
        <v>919925770928</v>
      </c>
    </row>
    <row r="22442" spans="1:3">
      <c r="A22442" s="1">
        <v>7057466567</v>
      </c>
      <c r="B22442">
        <v>91</v>
      </c>
      <c r="C22442" t="str">
        <f t="shared" si="350"/>
        <v>917057466567</v>
      </c>
    </row>
    <row r="22443" spans="1:3">
      <c r="A22443" s="1">
        <v>9407034363</v>
      </c>
      <c r="B22443">
        <v>91</v>
      </c>
      <c r="C22443" t="str">
        <f t="shared" si="350"/>
        <v>919407034363</v>
      </c>
    </row>
    <row r="22444" spans="1:3">
      <c r="A22444" s="1">
        <v>9075393821</v>
      </c>
      <c r="B22444">
        <v>91</v>
      </c>
      <c r="C22444" t="str">
        <f t="shared" si="350"/>
        <v>919075393821</v>
      </c>
    </row>
    <row r="22445" spans="1:3">
      <c r="A22445" s="1">
        <v>9818952615</v>
      </c>
      <c r="B22445">
        <v>91</v>
      </c>
      <c r="C22445" t="str">
        <f t="shared" si="350"/>
        <v>919818952615</v>
      </c>
    </row>
    <row r="22446" spans="1:3">
      <c r="A22446" s="1">
        <v>9453631576</v>
      </c>
      <c r="B22446">
        <v>91</v>
      </c>
      <c r="C22446" t="str">
        <f t="shared" si="350"/>
        <v>919453631576</v>
      </c>
    </row>
    <row r="22447" spans="1:3">
      <c r="A22447" s="1">
        <v>9380355514</v>
      </c>
      <c r="B22447">
        <v>91</v>
      </c>
      <c r="C22447" t="str">
        <f t="shared" si="350"/>
        <v>919380355514</v>
      </c>
    </row>
    <row r="22448" spans="1:3">
      <c r="A22448" s="1">
        <v>9792221762</v>
      </c>
      <c r="B22448">
        <v>91</v>
      </c>
      <c r="C22448" t="str">
        <f t="shared" si="350"/>
        <v>919792221762</v>
      </c>
    </row>
    <row r="22449" spans="1:3">
      <c r="A22449" s="1">
        <v>9639684638</v>
      </c>
      <c r="B22449">
        <v>91</v>
      </c>
      <c r="C22449" t="str">
        <f t="shared" si="350"/>
        <v>919639684638</v>
      </c>
    </row>
    <row r="22450" spans="1:3">
      <c r="A22450" s="1">
        <v>7506969486</v>
      </c>
      <c r="B22450">
        <v>91</v>
      </c>
      <c r="C22450" t="str">
        <f t="shared" si="350"/>
        <v>917506969486</v>
      </c>
    </row>
    <row r="22451" spans="1:3">
      <c r="A22451" s="1">
        <v>9448328026</v>
      </c>
      <c r="B22451">
        <v>91</v>
      </c>
      <c r="C22451" t="str">
        <f t="shared" si="350"/>
        <v>919448328026</v>
      </c>
    </row>
    <row r="22452" spans="1:3">
      <c r="A22452" s="1">
        <v>9895091096</v>
      </c>
      <c r="B22452">
        <v>91</v>
      </c>
      <c r="C22452" t="str">
        <f t="shared" si="350"/>
        <v>919895091096</v>
      </c>
    </row>
    <row r="22453" spans="1:3">
      <c r="A22453" s="1">
        <v>9408488401</v>
      </c>
      <c r="B22453">
        <v>91</v>
      </c>
      <c r="C22453" t="str">
        <f t="shared" si="350"/>
        <v>919408488401</v>
      </c>
    </row>
    <row r="22454" spans="1:3">
      <c r="A22454" s="1">
        <v>9911577202</v>
      </c>
      <c r="B22454">
        <v>91</v>
      </c>
      <c r="C22454" t="str">
        <f t="shared" si="350"/>
        <v>919911577202</v>
      </c>
    </row>
    <row r="22455" spans="1:3">
      <c r="A22455" s="1">
        <v>9199588404</v>
      </c>
      <c r="B22455">
        <v>91</v>
      </c>
      <c r="C22455" t="str">
        <f t="shared" si="350"/>
        <v>919199588404</v>
      </c>
    </row>
    <row r="22456" spans="1:3">
      <c r="A22456" s="1">
        <v>9505882050</v>
      </c>
      <c r="B22456">
        <v>91</v>
      </c>
      <c r="C22456" t="str">
        <f t="shared" si="350"/>
        <v>919505882050</v>
      </c>
    </row>
    <row r="22457" spans="1:3">
      <c r="A22457" s="1">
        <v>9011072702</v>
      </c>
      <c r="B22457">
        <v>91</v>
      </c>
      <c r="C22457" t="str">
        <f t="shared" si="350"/>
        <v>919011072702</v>
      </c>
    </row>
    <row r="22458" spans="1:3">
      <c r="A22458" s="1">
        <v>9545131902</v>
      </c>
      <c r="B22458">
        <v>91</v>
      </c>
      <c r="C22458" t="str">
        <f t="shared" si="350"/>
        <v>919545131902</v>
      </c>
    </row>
    <row r="22459" spans="1:3">
      <c r="A22459" s="1">
        <v>9900408401</v>
      </c>
      <c r="B22459">
        <v>91</v>
      </c>
      <c r="C22459" t="str">
        <f t="shared" si="350"/>
        <v>919900408401</v>
      </c>
    </row>
    <row r="22460" spans="1:3">
      <c r="A22460" s="1">
        <v>9826390035</v>
      </c>
      <c r="B22460">
        <v>91</v>
      </c>
      <c r="C22460" t="str">
        <f t="shared" si="350"/>
        <v>919826390035</v>
      </c>
    </row>
    <row r="22461" spans="1:3">
      <c r="A22461" s="1">
        <v>7673943575</v>
      </c>
      <c r="B22461">
        <v>91</v>
      </c>
      <c r="C22461" t="str">
        <f t="shared" si="350"/>
        <v>917673943575</v>
      </c>
    </row>
    <row r="22462" spans="1:3">
      <c r="A22462" s="1">
        <v>7618809898</v>
      </c>
      <c r="B22462">
        <v>91</v>
      </c>
      <c r="C22462" t="str">
        <f t="shared" si="350"/>
        <v>917618809898</v>
      </c>
    </row>
    <row r="22463" spans="1:3">
      <c r="A22463" s="1">
        <v>9978678134</v>
      </c>
      <c r="B22463">
        <v>91</v>
      </c>
      <c r="C22463" t="str">
        <f t="shared" si="350"/>
        <v>919978678134</v>
      </c>
    </row>
    <row r="22464" spans="1:3">
      <c r="A22464" s="1">
        <v>9638515858</v>
      </c>
      <c r="B22464">
        <v>91</v>
      </c>
      <c r="C22464" t="str">
        <f t="shared" si="350"/>
        <v>919638515858</v>
      </c>
    </row>
    <row r="22465" spans="1:3">
      <c r="A22465" s="1">
        <v>8000139007</v>
      </c>
      <c r="B22465">
        <v>91</v>
      </c>
      <c r="C22465" t="str">
        <f t="shared" ref="C22465:C22528" si="351">_xlfn.CONCAT(B22465,A22465)</f>
        <v>918000139007</v>
      </c>
    </row>
    <row r="22466" spans="1:3">
      <c r="A22466" s="1">
        <v>9632092628</v>
      </c>
      <c r="B22466">
        <v>91</v>
      </c>
      <c r="C22466" t="str">
        <f t="shared" si="351"/>
        <v>919632092628</v>
      </c>
    </row>
    <row r="22467" spans="1:3">
      <c r="A22467" s="1">
        <v>8790237065</v>
      </c>
      <c r="B22467">
        <v>91</v>
      </c>
      <c r="C22467" t="str">
        <f t="shared" si="351"/>
        <v>918790237065</v>
      </c>
    </row>
    <row r="22468" spans="1:3">
      <c r="A22468" s="1">
        <v>9870959438</v>
      </c>
      <c r="B22468">
        <v>91</v>
      </c>
      <c r="C22468" t="str">
        <f t="shared" si="351"/>
        <v>919870959438</v>
      </c>
    </row>
    <row r="22469" spans="1:3">
      <c r="A22469" s="1">
        <v>8943854534</v>
      </c>
      <c r="B22469">
        <v>91</v>
      </c>
      <c r="C22469" t="str">
        <f t="shared" si="351"/>
        <v>918943854534</v>
      </c>
    </row>
    <row r="22470" spans="1:3">
      <c r="A22470" s="1">
        <v>9386714147</v>
      </c>
      <c r="B22470">
        <v>91</v>
      </c>
      <c r="C22470" t="str">
        <f t="shared" si="351"/>
        <v>919386714147</v>
      </c>
    </row>
    <row r="22471" spans="1:3">
      <c r="A22471" s="1">
        <v>7392941962</v>
      </c>
      <c r="B22471">
        <v>91</v>
      </c>
      <c r="C22471" t="str">
        <f t="shared" si="351"/>
        <v>917392941962</v>
      </c>
    </row>
    <row r="22472" spans="1:3">
      <c r="A22472" s="1">
        <v>7503627950</v>
      </c>
      <c r="B22472">
        <v>91</v>
      </c>
      <c r="C22472" t="str">
        <f t="shared" si="351"/>
        <v>917503627950</v>
      </c>
    </row>
    <row r="22473" spans="1:3">
      <c r="A22473" s="1">
        <v>8943864564</v>
      </c>
      <c r="B22473">
        <v>91</v>
      </c>
      <c r="C22473" t="str">
        <f t="shared" si="351"/>
        <v>918943864564</v>
      </c>
    </row>
    <row r="22474" spans="1:3">
      <c r="A22474" s="1">
        <v>7045419197</v>
      </c>
      <c r="B22474">
        <v>91</v>
      </c>
      <c r="C22474" t="str">
        <f t="shared" si="351"/>
        <v>917045419197</v>
      </c>
    </row>
    <row r="22475" spans="1:3">
      <c r="A22475" s="1">
        <v>8982742221</v>
      </c>
      <c r="B22475">
        <v>91</v>
      </c>
      <c r="C22475" t="str">
        <f t="shared" si="351"/>
        <v>918982742221</v>
      </c>
    </row>
    <row r="22476" spans="1:3">
      <c r="A22476" s="1">
        <v>9629917266</v>
      </c>
      <c r="B22476">
        <v>91</v>
      </c>
      <c r="C22476" t="str">
        <f t="shared" si="351"/>
        <v>919629917266</v>
      </c>
    </row>
    <row r="22477" spans="1:3">
      <c r="A22477" s="1">
        <v>9423552911</v>
      </c>
      <c r="B22477">
        <v>91</v>
      </c>
      <c r="C22477" t="str">
        <f t="shared" si="351"/>
        <v>919423552911</v>
      </c>
    </row>
    <row r="22478" spans="1:3">
      <c r="A22478" s="1">
        <v>9926137199</v>
      </c>
      <c r="B22478">
        <v>91</v>
      </c>
      <c r="C22478" t="str">
        <f t="shared" si="351"/>
        <v>919926137199</v>
      </c>
    </row>
    <row r="22479" spans="1:3">
      <c r="A22479" s="1">
        <v>9887055928</v>
      </c>
      <c r="B22479">
        <v>91</v>
      </c>
      <c r="C22479" t="str">
        <f t="shared" si="351"/>
        <v>919887055928</v>
      </c>
    </row>
    <row r="22480" spans="1:3">
      <c r="A22480" s="1">
        <v>9627137885</v>
      </c>
      <c r="B22480">
        <v>91</v>
      </c>
      <c r="C22480" t="str">
        <f t="shared" si="351"/>
        <v>919627137885</v>
      </c>
    </row>
    <row r="22481" spans="1:3">
      <c r="A22481" s="1">
        <v>8950088663</v>
      </c>
      <c r="B22481">
        <v>91</v>
      </c>
      <c r="C22481" t="str">
        <f t="shared" si="351"/>
        <v>918950088663</v>
      </c>
    </row>
    <row r="22482" spans="1:3">
      <c r="A22482" s="1">
        <v>9913325258</v>
      </c>
      <c r="B22482">
        <v>91</v>
      </c>
      <c r="C22482" t="str">
        <f t="shared" si="351"/>
        <v>919913325258</v>
      </c>
    </row>
    <row r="22483" spans="1:3">
      <c r="A22483" s="1">
        <v>9335685286</v>
      </c>
      <c r="B22483">
        <v>91</v>
      </c>
      <c r="C22483" t="str">
        <f t="shared" si="351"/>
        <v>919335685286</v>
      </c>
    </row>
    <row r="22484" spans="1:3">
      <c r="A22484" s="1">
        <v>7720803307</v>
      </c>
      <c r="B22484">
        <v>91</v>
      </c>
      <c r="C22484" t="str">
        <f t="shared" si="351"/>
        <v>917720803307</v>
      </c>
    </row>
    <row r="22485" spans="1:3">
      <c r="A22485" s="1">
        <v>9693201590</v>
      </c>
      <c r="B22485">
        <v>91</v>
      </c>
      <c r="C22485" t="str">
        <f t="shared" si="351"/>
        <v>919693201590</v>
      </c>
    </row>
    <row r="22486" spans="1:3">
      <c r="A22486" s="1">
        <v>9215801300</v>
      </c>
      <c r="B22486">
        <v>91</v>
      </c>
      <c r="C22486" t="str">
        <f t="shared" si="351"/>
        <v>919215801300</v>
      </c>
    </row>
    <row r="22487" spans="1:3">
      <c r="A22487" s="1">
        <v>9414161799</v>
      </c>
      <c r="B22487">
        <v>91</v>
      </c>
      <c r="C22487" t="str">
        <f t="shared" si="351"/>
        <v>919414161799</v>
      </c>
    </row>
    <row r="22488" spans="1:3">
      <c r="A22488" s="1">
        <v>8885485306</v>
      </c>
      <c r="B22488">
        <v>91</v>
      </c>
      <c r="C22488" t="str">
        <f t="shared" si="351"/>
        <v>918885485306</v>
      </c>
    </row>
    <row r="22489" spans="1:3">
      <c r="A22489" s="1">
        <v>7909652391</v>
      </c>
      <c r="B22489">
        <v>91</v>
      </c>
      <c r="C22489" t="str">
        <f t="shared" si="351"/>
        <v>917909652391</v>
      </c>
    </row>
    <row r="22490" spans="1:3">
      <c r="A22490" s="1">
        <v>9922457967</v>
      </c>
      <c r="B22490">
        <v>91</v>
      </c>
      <c r="C22490" t="str">
        <f t="shared" si="351"/>
        <v>919922457967</v>
      </c>
    </row>
    <row r="22491" spans="1:3">
      <c r="A22491" s="1">
        <v>9005514928</v>
      </c>
      <c r="B22491">
        <v>91</v>
      </c>
      <c r="C22491" t="str">
        <f t="shared" si="351"/>
        <v>919005514928</v>
      </c>
    </row>
    <row r="22492" spans="1:3">
      <c r="A22492" s="1">
        <v>9566961464</v>
      </c>
      <c r="B22492">
        <v>91</v>
      </c>
      <c r="C22492" t="str">
        <f t="shared" si="351"/>
        <v>919566961464</v>
      </c>
    </row>
    <row r="22493" spans="1:3">
      <c r="A22493" s="1">
        <v>9941527791</v>
      </c>
      <c r="B22493">
        <v>91</v>
      </c>
      <c r="C22493" t="str">
        <f t="shared" si="351"/>
        <v>919941527791</v>
      </c>
    </row>
    <row r="22494" spans="1:3">
      <c r="A22494" s="1">
        <v>7695958785</v>
      </c>
      <c r="B22494">
        <v>91</v>
      </c>
      <c r="C22494" t="str">
        <f t="shared" si="351"/>
        <v>917695958785</v>
      </c>
    </row>
    <row r="22495" spans="1:3">
      <c r="A22495" s="1">
        <v>9910400715</v>
      </c>
      <c r="B22495">
        <v>91</v>
      </c>
      <c r="C22495" t="str">
        <f t="shared" si="351"/>
        <v>919910400715</v>
      </c>
    </row>
    <row r="22496" spans="1:3">
      <c r="A22496" s="1">
        <v>9158134290</v>
      </c>
      <c r="B22496">
        <v>91</v>
      </c>
      <c r="C22496" t="str">
        <f t="shared" si="351"/>
        <v>919158134290</v>
      </c>
    </row>
    <row r="22497" spans="1:3">
      <c r="A22497" s="1">
        <v>9820651681</v>
      </c>
      <c r="B22497">
        <v>91</v>
      </c>
      <c r="C22497" t="str">
        <f t="shared" si="351"/>
        <v>919820651681</v>
      </c>
    </row>
    <row r="22498" spans="1:3">
      <c r="A22498" s="1">
        <v>9822630543</v>
      </c>
      <c r="B22498">
        <v>91</v>
      </c>
      <c r="C22498" t="str">
        <f t="shared" si="351"/>
        <v>919822630543</v>
      </c>
    </row>
    <row r="22499" spans="1:3">
      <c r="A22499" s="1">
        <v>7224049764</v>
      </c>
      <c r="B22499">
        <v>91</v>
      </c>
      <c r="C22499" t="str">
        <f t="shared" si="351"/>
        <v>917224049764</v>
      </c>
    </row>
    <row r="22500" spans="1:3">
      <c r="A22500" s="1">
        <v>9890870561</v>
      </c>
      <c r="B22500">
        <v>91</v>
      </c>
      <c r="C22500" t="str">
        <f t="shared" si="351"/>
        <v>919890870561</v>
      </c>
    </row>
    <row r="22501" spans="1:3">
      <c r="A22501" s="1">
        <v>9941191442</v>
      </c>
      <c r="B22501">
        <v>91</v>
      </c>
      <c r="C22501" t="str">
        <f t="shared" si="351"/>
        <v>919941191442</v>
      </c>
    </row>
    <row r="22502" spans="1:3">
      <c r="A22502" s="1">
        <v>9994233250</v>
      </c>
      <c r="B22502">
        <v>91</v>
      </c>
      <c r="C22502" t="str">
        <f t="shared" si="351"/>
        <v>919994233250</v>
      </c>
    </row>
    <row r="22503" spans="1:3">
      <c r="A22503" s="1">
        <v>6398357785</v>
      </c>
      <c r="B22503">
        <v>91</v>
      </c>
      <c r="C22503" t="str">
        <f t="shared" si="351"/>
        <v>916398357785</v>
      </c>
    </row>
    <row r="22504" spans="1:3">
      <c r="A22504" s="1">
        <v>9985600900</v>
      </c>
      <c r="B22504">
        <v>91</v>
      </c>
      <c r="C22504" t="str">
        <f t="shared" si="351"/>
        <v>919985600900</v>
      </c>
    </row>
    <row r="22505" spans="1:3">
      <c r="A22505" s="1">
        <v>9892590429</v>
      </c>
      <c r="B22505">
        <v>91</v>
      </c>
      <c r="C22505" t="str">
        <f t="shared" si="351"/>
        <v>919892590429</v>
      </c>
    </row>
    <row r="22506" spans="1:3">
      <c r="A22506" s="1">
        <v>8898361583</v>
      </c>
      <c r="B22506">
        <v>91</v>
      </c>
      <c r="C22506" t="str">
        <f t="shared" si="351"/>
        <v>918898361583</v>
      </c>
    </row>
    <row r="22507" spans="1:3">
      <c r="A22507" s="1">
        <v>9582818220</v>
      </c>
      <c r="B22507">
        <v>91</v>
      </c>
      <c r="C22507" t="str">
        <f t="shared" si="351"/>
        <v>919582818220</v>
      </c>
    </row>
    <row r="22508" spans="1:3">
      <c r="A22508" s="1">
        <v>9730090309</v>
      </c>
      <c r="B22508">
        <v>91</v>
      </c>
      <c r="C22508" t="str">
        <f t="shared" si="351"/>
        <v>919730090309</v>
      </c>
    </row>
    <row r="22509" spans="1:3">
      <c r="A22509" s="1">
        <v>8770016538</v>
      </c>
      <c r="B22509">
        <v>91</v>
      </c>
      <c r="C22509" t="str">
        <f t="shared" si="351"/>
        <v>918770016538</v>
      </c>
    </row>
    <row r="22510" spans="1:3">
      <c r="A22510" s="1">
        <v>8511643201</v>
      </c>
      <c r="B22510">
        <v>91</v>
      </c>
      <c r="C22510" t="str">
        <f t="shared" si="351"/>
        <v>918511643201</v>
      </c>
    </row>
    <row r="22511" spans="1:3">
      <c r="A22511" s="1">
        <v>8000887969</v>
      </c>
      <c r="B22511">
        <v>91</v>
      </c>
      <c r="C22511" t="str">
        <f t="shared" si="351"/>
        <v>918000887969</v>
      </c>
    </row>
    <row r="22512" spans="1:3">
      <c r="A22512" s="1">
        <v>7005524153</v>
      </c>
      <c r="B22512">
        <v>91</v>
      </c>
      <c r="C22512" t="str">
        <f t="shared" si="351"/>
        <v>917005524153</v>
      </c>
    </row>
    <row r="22513" spans="1:3">
      <c r="A22513" s="1">
        <v>9164388705</v>
      </c>
      <c r="B22513">
        <v>91</v>
      </c>
      <c r="C22513" t="str">
        <f t="shared" si="351"/>
        <v>919164388705</v>
      </c>
    </row>
    <row r="22514" spans="1:3">
      <c r="A22514" s="1">
        <v>9936415580</v>
      </c>
      <c r="B22514">
        <v>91</v>
      </c>
      <c r="C22514" t="str">
        <f t="shared" si="351"/>
        <v>919936415580</v>
      </c>
    </row>
    <row r="22515" spans="1:3">
      <c r="A22515" s="1">
        <v>9466531582</v>
      </c>
      <c r="B22515">
        <v>91</v>
      </c>
      <c r="C22515" t="str">
        <f t="shared" si="351"/>
        <v>919466531582</v>
      </c>
    </row>
    <row r="22516" spans="1:3">
      <c r="A22516" s="1">
        <v>9640640511</v>
      </c>
      <c r="B22516">
        <v>91</v>
      </c>
      <c r="C22516" t="str">
        <f t="shared" si="351"/>
        <v>919640640511</v>
      </c>
    </row>
    <row r="22517" spans="1:3">
      <c r="A22517" s="1">
        <v>9818114842</v>
      </c>
      <c r="B22517">
        <v>91</v>
      </c>
      <c r="C22517" t="str">
        <f t="shared" si="351"/>
        <v>919818114842</v>
      </c>
    </row>
    <row r="22518" spans="1:3">
      <c r="A22518" s="1">
        <v>6374277199</v>
      </c>
      <c r="B22518">
        <v>91</v>
      </c>
      <c r="C22518" t="str">
        <f t="shared" si="351"/>
        <v>916374277199</v>
      </c>
    </row>
    <row r="22519" spans="1:3">
      <c r="A22519" s="1">
        <v>8238868976</v>
      </c>
      <c r="B22519">
        <v>91</v>
      </c>
      <c r="C22519" t="str">
        <f t="shared" si="351"/>
        <v>918238868976</v>
      </c>
    </row>
    <row r="22520" spans="1:3">
      <c r="A22520" s="1">
        <v>6305976575</v>
      </c>
      <c r="B22520">
        <v>91</v>
      </c>
      <c r="C22520" t="str">
        <f t="shared" si="351"/>
        <v>916305976575</v>
      </c>
    </row>
    <row r="22521" spans="1:3">
      <c r="A22521" s="1">
        <v>9704155177</v>
      </c>
      <c r="B22521">
        <v>91</v>
      </c>
      <c r="C22521" t="str">
        <f t="shared" si="351"/>
        <v>919704155177</v>
      </c>
    </row>
    <row r="22522" spans="1:3">
      <c r="A22522" s="1">
        <v>9990704043</v>
      </c>
      <c r="B22522">
        <v>91</v>
      </c>
      <c r="C22522" t="str">
        <f t="shared" si="351"/>
        <v>919990704043</v>
      </c>
    </row>
    <row r="22523" spans="1:3">
      <c r="A22523" s="1">
        <v>8760594496</v>
      </c>
      <c r="B22523">
        <v>91</v>
      </c>
      <c r="C22523" t="str">
        <f t="shared" si="351"/>
        <v>918760594496</v>
      </c>
    </row>
    <row r="22524" spans="1:3">
      <c r="A22524" s="1">
        <v>8307470724</v>
      </c>
      <c r="B22524">
        <v>91</v>
      </c>
      <c r="C22524" t="str">
        <f t="shared" si="351"/>
        <v>918307470724</v>
      </c>
    </row>
    <row r="22525" spans="1:3">
      <c r="A22525" s="1">
        <v>9604914334</v>
      </c>
      <c r="B22525">
        <v>91</v>
      </c>
      <c r="C22525" t="str">
        <f t="shared" si="351"/>
        <v>919604914334</v>
      </c>
    </row>
    <row r="22526" spans="1:3">
      <c r="A22526" s="1">
        <v>9924800800</v>
      </c>
      <c r="B22526">
        <v>91</v>
      </c>
      <c r="C22526" t="str">
        <f t="shared" si="351"/>
        <v>919924800800</v>
      </c>
    </row>
    <row r="22527" spans="1:3">
      <c r="A22527" s="1">
        <v>9845450660</v>
      </c>
      <c r="B22527">
        <v>91</v>
      </c>
      <c r="C22527" t="str">
        <f t="shared" si="351"/>
        <v>919845450660</v>
      </c>
    </row>
    <row r="22528" spans="1:3">
      <c r="A22528" s="1">
        <v>8087108997</v>
      </c>
      <c r="B22528">
        <v>91</v>
      </c>
      <c r="C22528" t="str">
        <f t="shared" si="351"/>
        <v>918087108997</v>
      </c>
    </row>
    <row r="22529" spans="1:3">
      <c r="A22529" s="1">
        <v>9804069407</v>
      </c>
      <c r="B22529">
        <v>91</v>
      </c>
      <c r="C22529" t="str">
        <f t="shared" ref="C22529:C22592" si="352">_xlfn.CONCAT(B22529,A22529)</f>
        <v>919804069407</v>
      </c>
    </row>
    <row r="22530" spans="1:3">
      <c r="A22530" s="1">
        <v>9551223040</v>
      </c>
      <c r="B22530">
        <v>91</v>
      </c>
      <c r="C22530" t="str">
        <f t="shared" si="352"/>
        <v>919551223040</v>
      </c>
    </row>
    <row r="22531" spans="1:3">
      <c r="A22531" s="1">
        <v>9750251833</v>
      </c>
      <c r="B22531">
        <v>91</v>
      </c>
      <c r="C22531" t="str">
        <f t="shared" si="352"/>
        <v>919750251833</v>
      </c>
    </row>
    <row r="22532" spans="1:3">
      <c r="A22532" s="1">
        <v>8169833499</v>
      </c>
      <c r="B22532">
        <v>91</v>
      </c>
      <c r="C22532" t="str">
        <f t="shared" si="352"/>
        <v>918169833499</v>
      </c>
    </row>
    <row r="22533" spans="1:3">
      <c r="A22533" s="1">
        <v>9412179079</v>
      </c>
      <c r="B22533">
        <v>91</v>
      </c>
      <c r="C22533" t="str">
        <f t="shared" si="352"/>
        <v>919412179079</v>
      </c>
    </row>
    <row r="22534" spans="1:3">
      <c r="A22534" s="1">
        <v>9226138820</v>
      </c>
      <c r="B22534">
        <v>91</v>
      </c>
      <c r="C22534" t="str">
        <f t="shared" si="352"/>
        <v>919226138820</v>
      </c>
    </row>
    <row r="22535" spans="1:3">
      <c r="A22535" s="1">
        <v>9014800944</v>
      </c>
      <c r="B22535">
        <v>91</v>
      </c>
      <c r="C22535" t="str">
        <f t="shared" si="352"/>
        <v>919014800944</v>
      </c>
    </row>
    <row r="22536" spans="1:3">
      <c r="A22536" s="1">
        <v>9845105628</v>
      </c>
      <c r="B22536">
        <v>91</v>
      </c>
      <c r="C22536" t="str">
        <f t="shared" si="352"/>
        <v>919845105628</v>
      </c>
    </row>
    <row r="22537" spans="1:3">
      <c r="A22537" s="1">
        <v>9014798206</v>
      </c>
      <c r="B22537">
        <v>91</v>
      </c>
      <c r="C22537" t="str">
        <f t="shared" si="352"/>
        <v>919014798206</v>
      </c>
    </row>
    <row r="22538" spans="1:3">
      <c r="A22538" s="1">
        <v>9359175182</v>
      </c>
      <c r="B22538">
        <v>91</v>
      </c>
      <c r="C22538" t="str">
        <f t="shared" si="352"/>
        <v>919359175182</v>
      </c>
    </row>
    <row r="22539" spans="1:3">
      <c r="A22539" s="1">
        <v>7218918968</v>
      </c>
      <c r="B22539">
        <v>91</v>
      </c>
      <c r="C22539" t="str">
        <f t="shared" si="352"/>
        <v>917218918968</v>
      </c>
    </row>
    <row r="22540" spans="1:3">
      <c r="A22540" s="1">
        <v>9810896653</v>
      </c>
      <c r="B22540">
        <v>91</v>
      </c>
      <c r="C22540" t="str">
        <f t="shared" si="352"/>
        <v>919810896653</v>
      </c>
    </row>
    <row r="22541" spans="1:3">
      <c r="A22541" s="1">
        <v>8746910337</v>
      </c>
      <c r="B22541">
        <v>91</v>
      </c>
      <c r="C22541" t="str">
        <f t="shared" si="352"/>
        <v>918746910337</v>
      </c>
    </row>
    <row r="22542" spans="1:3">
      <c r="A22542" s="1">
        <v>7250558991</v>
      </c>
      <c r="B22542">
        <v>91</v>
      </c>
      <c r="C22542" t="str">
        <f t="shared" si="352"/>
        <v>917250558991</v>
      </c>
    </row>
    <row r="22543" spans="1:3">
      <c r="A22543" s="1">
        <v>8971170917</v>
      </c>
      <c r="B22543">
        <v>91</v>
      </c>
      <c r="C22543" t="str">
        <f t="shared" si="352"/>
        <v>918971170917</v>
      </c>
    </row>
    <row r="22544" spans="1:3">
      <c r="A22544" s="1">
        <v>9689123939</v>
      </c>
      <c r="B22544">
        <v>91</v>
      </c>
      <c r="C22544" t="str">
        <f t="shared" si="352"/>
        <v>919689123939</v>
      </c>
    </row>
    <row r="22545" spans="1:3">
      <c r="A22545" s="1">
        <v>7010447206</v>
      </c>
      <c r="B22545">
        <v>91</v>
      </c>
      <c r="C22545" t="str">
        <f t="shared" si="352"/>
        <v>917010447206</v>
      </c>
    </row>
    <row r="22546" spans="1:3">
      <c r="A22546" s="1">
        <v>9887613309</v>
      </c>
      <c r="B22546">
        <v>91</v>
      </c>
      <c r="C22546" t="str">
        <f t="shared" si="352"/>
        <v>919887613309</v>
      </c>
    </row>
    <row r="22547" spans="1:3">
      <c r="A22547" s="1">
        <v>9887332944</v>
      </c>
      <c r="B22547">
        <v>91</v>
      </c>
      <c r="C22547" t="str">
        <f t="shared" si="352"/>
        <v>919887332944</v>
      </c>
    </row>
    <row r="22548" spans="1:3">
      <c r="A22548" s="1">
        <v>9760113634</v>
      </c>
      <c r="B22548">
        <v>91</v>
      </c>
      <c r="C22548" t="str">
        <f t="shared" si="352"/>
        <v>919760113634</v>
      </c>
    </row>
    <row r="22549" spans="1:3">
      <c r="A22549" s="1">
        <v>7420960308</v>
      </c>
      <c r="B22549">
        <v>91</v>
      </c>
      <c r="C22549" t="str">
        <f t="shared" si="352"/>
        <v>917420960308</v>
      </c>
    </row>
    <row r="22550" spans="1:3">
      <c r="A22550" s="1">
        <v>8975331164</v>
      </c>
      <c r="B22550">
        <v>91</v>
      </c>
      <c r="C22550" t="str">
        <f t="shared" si="352"/>
        <v>918975331164</v>
      </c>
    </row>
    <row r="22551" spans="1:3">
      <c r="A22551" s="1">
        <v>9646373441</v>
      </c>
      <c r="B22551">
        <v>91</v>
      </c>
      <c r="C22551" t="str">
        <f t="shared" si="352"/>
        <v>919646373441</v>
      </c>
    </row>
    <row r="22552" spans="1:3">
      <c r="A22552" s="1">
        <v>8390237298</v>
      </c>
      <c r="B22552">
        <v>91</v>
      </c>
      <c r="C22552" t="str">
        <f t="shared" si="352"/>
        <v>918390237298</v>
      </c>
    </row>
    <row r="22553" spans="1:3">
      <c r="A22553" s="1">
        <v>9830070312</v>
      </c>
      <c r="B22553">
        <v>91</v>
      </c>
      <c r="C22553" t="str">
        <f t="shared" si="352"/>
        <v>919830070312</v>
      </c>
    </row>
    <row r="22554" spans="1:3">
      <c r="A22554" s="1">
        <v>7259113218</v>
      </c>
      <c r="B22554">
        <v>91</v>
      </c>
      <c r="C22554" t="str">
        <f t="shared" si="352"/>
        <v>917259113218</v>
      </c>
    </row>
    <row r="22555" spans="1:3">
      <c r="A22555" s="1">
        <v>8972485994</v>
      </c>
      <c r="B22555">
        <v>91</v>
      </c>
      <c r="C22555" t="str">
        <f t="shared" si="352"/>
        <v>918972485994</v>
      </c>
    </row>
    <row r="22556" spans="1:3">
      <c r="A22556" s="1">
        <v>8722455111</v>
      </c>
      <c r="B22556">
        <v>91</v>
      </c>
      <c r="C22556" t="str">
        <f t="shared" si="352"/>
        <v>918722455111</v>
      </c>
    </row>
    <row r="22557" spans="1:3">
      <c r="A22557" s="1">
        <v>9905008943</v>
      </c>
      <c r="B22557">
        <v>91</v>
      </c>
      <c r="C22557" t="str">
        <f t="shared" si="352"/>
        <v>919905008943</v>
      </c>
    </row>
    <row r="22558" spans="1:3">
      <c r="A22558" s="1">
        <v>9753612370</v>
      </c>
      <c r="B22558">
        <v>91</v>
      </c>
      <c r="C22558" t="str">
        <f t="shared" si="352"/>
        <v>919753612370</v>
      </c>
    </row>
    <row r="22559" spans="1:3">
      <c r="A22559" s="1">
        <v>9447308491</v>
      </c>
      <c r="B22559">
        <v>91</v>
      </c>
      <c r="C22559" t="str">
        <f t="shared" si="352"/>
        <v>919447308491</v>
      </c>
    </row>
    <row r="22560" spans="1:3">
      <c r="A22560" s="1">
        <v>9751332341</v>
      </c>
      <c r="B22560">
        <v>91</v>
      </c>
      <c r="C22560" t="str">
        <f t="shared" si="352"/>
        <v>919751332341</v>
      </c>
    </row>
    <row r="22561" spans="1:3">
      <c r="A22561" s="1">
        <v>9544973062</v>
      </c>
      <c r="B22561">
        <v>91</v>
      </c>
      <c r="C22561" t="str">
        <f t="shared" si="352"/>
        <v>919544973062</v>
      </c>
    </row>
    <row r="22562" spans="1:3">
      <c r="A22562" s="1">
        <v>9403710778</v>
      </c>
      <c r="B22562">
        <v>91</v>
      </c>
      <c r="C22562" t="str">
        <f t="shared" si="352"/>
        <v>919403710778</v>
      </c>
    </row>
    <row r="22563" spans="1:3">
      <c r="A22563" s="1">
        <v>9999609670</v>
      </c>
      <c r="B22563">
        <v>91</v>
      </c>
      <c r="C22563" t="str">
        <f t="shared" si="352"/>
        <v>919999609670</v>
      </c>
    </row>
    <row r="22564" spans="1:3">
      <c r="A22564" s="1">
        <v>9848859307</v>
      </c>
      <c r="B22564">
        <v>91</v>
      </c>
      <c r="C22564" t="str">
        <f t="shared" si="352"/>
        <v>919848859307</v>
      </c>
    </row>
    <row r="22565" spans="1:3">
      <c r="A22565" s="1">
        <v>7285816675</v>
      </c>
      <c r="B22565">
        <v>91</v>
      </c>
      <c r="C22565" t="str">
        <f t="shared" si="352"/>
        <v>917285816675</v>
      </c>
    </row>
    <row r="22566" spans="1:3">
      <c r="A22566" s="1">
        <v>7601890808</v>
      </c>
      <c r="B22566">
        <v>91</v>
      </c>
      <c r="C22566" t="str">
        <f t="shared" si="352"/>
        <v>917601890808</v>
      </c>
    </row>
    <row r="22567" spans="1:3">
      <c r="A22567" s="1">
        <v>8795137534</v>
      </c>
      <c r="B22567">
        <v>91</v>
      </c>
      <c r="C22567" t="str">
        <f t="shared" si="352"/>
        <v>918795137534</v>
      </c>
    </row>
    <row r="22568" spans="1:3">
      <c r="A22568" s="1">
        <v>9848157970</v>
      </c>
      <c r="B22568">
        <v>91</v>
      </c>
      <c r="C22568" t="str">
        <f t="shared" si="352"/>
        <v>919848157970</v>
      </c>
    </row>
    <row r="22569" spans="1:3">
      <c r="A22569" s="1">
        <v>8290050040</v>
      </c>
      <c r="B22569">
        <v>91</v>
      </c>
      <c r="C22569" t="str">
        <f t="shared" si="352"/>
        <v>918290050040</v>
      </c>
    </row>
    <row r="22570" spans="1:3">
      <c r="A22570" s="1">
        <v>9176233750</v>
      </c>
      <c r="B22570">
        <v>91</v>
      </c>
      <c r="C22570" t="str">
        <f t="shared" si="352"/>
        <v>919176233750</v>
      </c>
    </row>
    <row r="22571" spans="1:3">
      <c r="A22571" s="1">
        <v>9342899367</v>
      </c>
      <c r="B22571">
        <v>91</v>
      </c>
      <c r="C22571" t="str">
        <f t="shared" si="352"/>
        <v>919342899367</v>
      </c>
    </row>
    <row r="22572" spans="1:3">
      <c r="A22572" s="1">
        <v>9821099506</v>
      </c>
      <c r="B22572">
        <v>91</v>
      </c>
      <c r="C22572" t="str">
        <f t="shared" si="352"/>
        <v>919821099506</v>
      </c>
    </row>
    <row r="22573" spans="1:3">
      <c r="A22573" s="1">
        <v>7373862973</v>
      </c>
      <c r="B22573">
        <v>91</v>
      </c>
      <c r="C22573" t="str">
        <f t="shared" si="352"/>
        <v>917373862973</v>
      </c>
    </row>
    <row r="22574" spans="1:3">
      <c r="A22574" s="1">
        <v>9840749288</v>
      </c>
      <c r="B22574">
        <v>91</v>
      </c>
      <c r="C22574" t="str">
        <f t="shared" si="352"/>
        <v>919840749288</v>
      </c>
    </row>
    <row r="22575" spans="1:3">
      <c r="A22575" s="1">
        <v>9538744348</v>
      </c>
      <c r="B22575">
        <v>91</v>
      </c>
      <c r="C22575" t="str">
        <f t="shared" si="352"/>
        <v>919538744348</v>
      </c>
    </row>
    <row r="22576" spans="1:3">
      <c r="A22576" s="1">
        <v>7869588009</v>
      </c>
      <c r="B22576">
        <v>91</v>
      </c>
      <c r="C22576" t="str">
        <f t="shared" si="352"/>
        <v>917869588009</v>
      </c>
    </row>
    <row r="22577" spans="1:3">
      <c r="A22577" s="1">
        <v>9909673072</v>
      </c>
      <c r="B22577">
        <v>91</v>
      </c>
      <c r="C22577" t="str">
        <f t="shared" si="352"/>
        <v>919909673072</v>
      </c>
    </row>
    <row r="22578" spans="1:3">
      <c r="A22578" s="1">
        <v>9997680757</v>
      </c>
      <c r="B22578">
        <v>91</v>
      </c>
      <c r="C22578" t="str">
        <f t="shared" si="352"/>
        <v>919997680757</v>
      </c>
    </row>
    <row r="22579" spans="1:3">
      <c r="A22579" s="1">
        <v>9558322949</v>
      </c>
      <c r="B22579">
        <v>91</v>
      </c>
      <c r="C22579" t="str">
        <f t="shared" si="352"/>
        <v>919558322949</v>
      </c>
    </row>
    <row r="22580" spans="1:3">
      <c r="A22580" s="1">
        <v>6302402730</v>
      </c>
      <c r="B22580">
        <v>91</v>
      </c>
      <c r="C22580" t="str">
        <f t="shared" si="352"/>
        <v>916302402730</v>
      </c>
    </row>
    <row r="22581" spans="1:3">
      <c r="A22581" s="1">
        <v>8057777748</v>
      </c>
      <c r="B22581">
        <v>91</v>
      </c>
      <c r="C22581" t="str">
        <f t="shared" si="352"/>
        <v>918057777748</v>
      </c>
    </row>
    <row r="22582" spans="1:3">
      <c r="A22582" s="1">
        <v>9500572127</v>
      </c>
      <c r="B22582">
        <v>91</v>
      </c>
      <c r="C22582" t="str">
        <f t="shared" si="352"/>
        <v>919500572127</v>
      </c>
    </row>
    <row r="22583" spans="1:3">
      <c r="A22583" s="1">
        <v>9937021991</v>
      </c>
      <c r="B22583">
        <v>91</v>
      </c>
      <c r="C22583" t="str">
        <f t="shared" si="352"/>
        <v>919937021991</v>
      </c>
    </row>
    <row r="22584" spans="1:3">
      <c r="A22584" s="1">
        <v>8796716511</v>
      </c>
      <c r="B22584">
        <v>91</v>
      </c>
      <c r="C22584" t="str">
        <f t="shared" si="352"/>
        <v>918796716511</v>
      </c>
    </row>
    <row r="22585" spans="1:3">
      <c r="A22585" s="1">
        <v>8926602169</v>
      </c>
      <c r="B22585">
        <v>91</v>
      </c>
      <c r="C22585" t="str">
        <f t="shared" si="352"/>
        <v>918926602169</v>
      </c>
    </row>
    <row r="22586" spans="1:3">
      <c r="A22586" s="1">
        <v>7791950659</v>
      </c>
      <c r="B22586">
        <v>91</v>
      </c>
      <c r="C22586" t="str">
        <f t="shared" si="352"/>
        <v>917791950659</v>
      </c>
    </row>
    <row r="22587" spans="1:3">
      <c r="A22587" s="1">
        <v>9997057507</v>
      </c>
      <c r="B22587">
        <v>91</v>
      </c>
      <c r="C22587" t="str">
        <f t="shared" si="352"/>
        <v>919997057507</v>
      </c>
    </row>
    <row r="22588" spans="1:3">
      <c r="A22588" s="1">
        <v>8950112303</v>
      </c>
      <c r="B22588">
        <v>91</v>
      </c>
      <c r="C22588" t="str">
        <f t="shared" si="352"/>
        <v>918950112303</v>
      </c>
    </row>
    <row r="22589" spans="1:3">
      <c r="A22589" s="1">
        <v>9844571722</v>
      </c>
      <c r="B22589">
        <v>91</v>
      </c>
      <c r="C22589" t="str">
        <f t="shared" si="352"/>
        <v>919844571722</v>
      </c>
    </row>
    <row r="22590" spans="1:3">
      <c r="A22590" s="1">
        <v>8273548687</v>
      </c>
      <c r="B22590">
        <v>91</v>
      </c>
      <c r="C22590" t="str">
        <f t="shared" si="352"/>
        <v>918273548687</v>
      </c>
    </row>
    <row r="22591" spans="1:3">
      <c r="A22591" s="1">
        <v>8104054400</v>
      </c>
      <c r="B22591">
        <v>91</v>
      </c>
      <c r="C22591" t="str">
        <f t="shared" si="352"/>
        <v>918104054400</v>
      </c>
    </row>
    <row r="22592" spans="1:3">
      <c r="A22592" s="1">
        <v>9913607328</v>
      </c>
      <c r="B22592">
        <v>91</v>
      </c>
      <c r="C22592" t="str">
        <f t="shared" si="352"/>
        <v>919913607328</v>
      </c>
    </row>
    <row r="22593" spans="1:3">
      <c r="A22593" s="1">
        <v>9474384837</v>
      </c>
      <c r="B22593">
        <v>91</v>
      </c>
      <c r="C22593" t="str">
        <f t="shared" ref="C22593:C22656" si="353">_xlfn.CONCAT(B22593,A22593)</f>
        <v>919474384837</v>
      </c>
    </row>
    <row r="22594" spans="1:3">
      <c r="A22594" s="1">
        <v>9663844458</v>
      </c>
      <c r="B22594">
        <v>91</v>
      </c>
      <c r="C22594" t="str">
        <f t="shared" si="353"/>
        <v>919663844458</v>
      </c>
    </row>
    <row r="22595" spans="1:3">
      <c r="A22595" s="1">
        <v>9911980008</v>
      </c>
      <c r="B22595">
        <v>91</v>
      </c>
      <c r="C22595" t="str">
        <f t="shared" si="353"/>
        <v>919911980008</v>
      </c>
    </row>
    <row r="22596" spans="1:3">
      <c r="A22596" s="1">
        <v>9949258143</v>
      </c>
      <c r="B22596">
        <v>91</v>
      </c>
      <c r="C22596" t="str">
        <f t="shared" si="353"/>
        <v>919949258143</v>
      </c>
    </row>
    <row r="22597" spans="1:3">
      <c r="A22597" s="1">
        <v>9716190712</v>
      </c>
      <c r="B22597">
        <v>91</v>
      </c>
      <c r="C22597" t="str">
        <f t="shared" si="353"/>
        <v>919716190712</v>
      </c>
    </row>
    <row r="22598" spans="1:3">
      <c r="A22598" s="1">
        <v>8056005342</v>
      </c>
      <c r="B22598">
        <v>91</v>
      </c>
      <c r="C22598" t="str">
        <f t="shared" si="353"/>
        <v>918056005342</v>
      </c>
    </row>
    <row r="22599" spans="1:3">
      <c r="A22599" s="1">
        <v>9499430486</v>
      </c>
      <c r="B22599">
        <v>91</v>
      </c>
      <c r="C22599" t="str">
        <f t="shared" si="353"/>
        <v>919499430486</v>
      </c>
    </row>
    <row r="22600" spans="1:3">
      <c r="A22600" s="1">
        <v>8508040890</v>
      </c>
      <c r="B22600">
        <v>91</v>
      </c>
      <c r="C22600" t="str">
        <f t="shared" si="353"/>
        <v>918508040890</v>
      </c>
    </row>
    <row r="22601" spans="1:3">
      <c r="A22601" s="1">
        <v>7013222354</v>
      </c>
      <c r="B22601">
        <v>91</v>
      </c>
      <c r="C22601" t="str">
        <f t="shared" si="353"/>
        <v>917013222354</v>
      </c>
    </row>
    <row r="22602" spans="1:3">
      <c r="A22602" s="1">
        <v>7746832329</v>
      </c>
      <c r="B22602">
        <v>91</v>
      </c>
      <c r="C22602" t="str">
        <f t="shared" si="353"/>
        <v>917746832329</v>
      </c>
    </row>
    <row r="22603" spans="1:3">
      <c r="A22603" s="1">
        <v>9984125315</v>
      </c>
      <c r="B22603">
        <v>91</v>
      </c>
      <c r="C22603" t="str">
        <f t="shared" si="353"/>
        <v>919984125315</v>
      </c>
    </row>
    <row r="22604" spans="1:3">
      <c r="A22604" s="1">
        <v>8592899003</v>
      </c>
      <c r="B22604">
        <v>91</v>
      </c>
      <c r="C22604" t="str">
        <f t="shared" si="353"/>
        <v>918592899003</v>
      </c>
    </row>
    <row r="22605" spans="1:3">
      <c r="A22605" s="1">
        <v>7096140559</v>
      </c>
      <c r="B22605">
        <v>91</v>
      </c>
      <c r="C22605" t="str">
        <f t="shared" si="353"/>
        <v>917096140559</v>
      </c>
    </row>
    <row r="22606" spans="1:3">
      <c r="A22606" s="1">
        <v>9270717286</v>
      </c>
      <c r="B22606">
        <v>91</v>
      </c>
      <c r="C22606" t="str">
        <f t="shared" si="353"/>
        <v>919270717286</v>
      </c>
    </row>
    <row r="22607" spans="1:3">
      <c r="A22607" s="1">
        <v>8147690482</v>
      </c>
      <c r="B22607">
        <v>91</v>
      </c>
      <c r="C22607" t="str">
        <f t="shared" si="353"/>
        <v>918147690482</v>
      </c>
    </row>
    <row r="22608" spans="1:3">
      <c r="A22608" s="1">
        <v>8287863981</v>
      </c>
      <c r="B22608">
        <v>91</v>
      </c>
      <c r="C22608" t="str">
        <f t="shared" si="353"/>
        <v>918287863981</v>
      </c>
    </row>
    <row r="22609" spans="1:3">
      <c r="A22609" s="1">
        <v>9964669909</v>
      </c>
      <c r="B22609">
        <v>91</v>
      </c>
      <c r="C22609" t="str">
        <f t="shared" si="353"/>
        <v>919964669909</v>
      </c>
    </row>
    <row r="22610" spans="1:3">
      <c r="A22610" s="1">
        <v>9681036983</v>
      </c>
      <c r="B22610">
        <v>91</v>
      </c>
      <c r="C22610" t="str">
        <f t="shared" si="353"/>
        <v>919681036983</v>
      </c>
    </row>
    <row r="22611" spans="1:3">
      <c r="A22611" s="1">
        <v>9803332822</v>
      </c>
      <c r="B22611">
        <v>91</v>
      </c>
      <c r="C22611" t="str">
        <f t="shared" si="353"/>
        <v>919803332822</v>
      </c>
    </row>
    <row r="22612" spans="1:3">
      <c r="A22612" s="1">
        <v>9962662266</v>
      </c>
      <c r="B22612">
        <v>91</v>
      </c>
      <c r="C22612" t="str">
        <f t="shared" si="353"/>
        <v>919962662266</v>
      </c>
    </row>
    <row r="22613" spans="1:3">
      <c r="A22613" s="1">
        <v>8445848548</v>
      </c>
      <c r="B22613">
        <v>91</v>
      </c>
      <c r="C22613" t="str">
        <f t="shared" si="353"/>
        <v>918445848548</v>
      </c>
    </row>
    <row r="22614" spans="1:3">
      <c r="A22614" s="1">
        <v>9266972978</v>
      </c>
      <c r="B22614">
        <v>91</v>
      </c>
      <c r="C22614" t="str">
        <f t="shared" si="353"/>
        <v>919266972978</v>
      </c>
    </row>
    <row r="22615" spans="1:3">
      <c r="A22615" s="1">
        <v>7666518880</v>
      </c>
      <c r="B22615">
        <v>91</v>
      </c>
      <c r="C22615" t="str">
        <f t="shared" si="353"/>
        <v>917666518880</v>
      </c>
    </row>
    <row r="22616" spans="1:3">
      <c r="A22616" s="1">
        <v>9662446766</v>
      </c>
      <c r="B22616">
        <v>91</v>
      </c>
      <c r="C22616" t="str">
        <f t="shared" si="353"/>
        <v>919662446766</v>
      </c>
    </row>
    <row r="22617" spans="1:3">
      <c r="A22617" s="1">
        <v>9637256594</v>
      </c>
      <c r="B22617">
        <v>91</v>
      </c>
      <c r="C22617" t="str">
        <f t="shared" si="353"/>
        <v>919637256594</v>
      </c>
    </row>
    <row r="22618" spans="1:3">
      <c r="A22618" s="1">
        <v>7634067949</v>
      </c>
      <c r="B22618">
        <v>91</v>
      </c>
      <c r="C22618" t="str">
        <f t="shared" si="353"/>
        <v>917634067949</v>
      </c>
    </row>
    <row r="22619" spans="1:3">
      <c r="A22619" s="1">
        <v>9766289704</v>
      </c>
      <c r="B22619">
        <v>91</v>
      </c>
      <c r="C22619" t="str">
        <f t="shared" si="353"/>
        <v>919766289704</v>
      </c>
    </row>
    <row r="22620" spans="1:3">
      <c r="A22620" s="1">
        <v>9503653349</v>
      </c>
      <c r="B22620">
        <v>91</v>
      </c>
      <c r="C22620" t="str">
        <f t="shared" si="353"/>
        <v>919503653349</v>
      </c>
    </row>
    <row r="22621" spans="1:3">
      <c r="A22621" s="1">
        <v>7387130935</v>
      </c>
      <c r="B22621">
        <v>91</v>
      </c>
      <c r="C22621" t="str">
        <f t="shared" si="353"/>
        <v>917387130935</v>
      </c>
    </row>
    <row r="22622" spans="1:3">
      <c r="A22622" s="1">
        <v>8750508447</v>
      </c>
      <c r="B22622">
        <v>91</v>
      </c>
      <c r="C22622" t="str">
        <f t="shared" si="353"/>
        <v>918750508447</v>
      </c>
    </row>
    <row r="22623" spans="1:3">
      <c r="A22623" s="1">
        <v>9422859211</v>
      </c>
      <c r="B22623">
        <v>91</v>
      </c>
      <c r="C22623" t="str">
        <f t="shared" si="353"/>
        <v>919422859211</v>
      </c>
    </row>
    <row r="22624" spans="1:3">
      <c r="A22624" s="1">
        <v>9205432217</v>
      </c>
      <c r="B22624">
        <v>91</v>
      </c>
      <c r="C22624" t="str">
        <f t="shared" si="353"/>
        <v>919205432217</v>
      </c>
    </row>
    <row r="22625" spans="1:3">
      <c r="A22625" s="1">
        <v>8860784924</v>
      </c>
      <c r="B22625">
        <v>91</v>
      </c>
      <c r="C22625" t="str">
        <f t="shared" si="353"/>
        <v>918860784924</v>
      </c>
    </row>
    <row r="22626" spans="1:3">
      <c r="A22626" s="1">
        <v>8722672611</v>
      </c>
      <c r="B22626">
        <v>91</v>
      </c>
      <c r="C22626" t="str">
        <f t="shared" si="353"/>
        <v>918722672611</v>
      </c>
    </row>
    <row r="22627" spans="1:3">
      <c r="A22627" s="1">
        <v>9814410768</v>
      </c>
      <c r="B22627">
        <v>91</v>
      </c>
      <c r="C22627" t="str">
        <f t="shared" si="353"/>
        <v>919814410768</v>
      </c>
    </row>
    <row r="22628" spans="1:3">
      <c r="A22628" s="1">
        <v>8860139870</v>
      </c>
      <c r="B22628">
        <v>91</v>
      </c>
      <c r="C22628" t="str">
        <f t="shared" si="353"/>
        <v>918860139870</v>
      </c>
    </row>
    <row r="22629" spans="1:3">
      <c r="A22629" s="1">
        <v>8156946983</v>
      </c>
      <c r="B22629">
        <v>91</v>
      </c>
      <c r="C22629" t="str">
        <f t="shared" si="353"/>
        <v>918156946983</v>
      </c>
    </row>
    <row r="22630" spans="1:3">
      <c r="A22630" s="1">
        <v>9607161919</v>
      </c>
      <c r="B22630">
        <v>91</v>
      </c>
      <c r="C22630" t="str">
        <f t="shared" si="353"/>
        <v>919607161919</v>
      </c>
    </row>
    <row r="22631" spans="1:3">
      <c r="A22631" s="1">
        <v>7738966011</v>
      </c>
      <c r="B22631">
        <v>91</v>
      </c>
      <c r="C22631" t="str">
        <f t="shared" si="353"/>
        <v>917738966011</v>
      </c>
    </row>
    <row r="22632" spans="1:3">
      <c r="A22632" s="1">
        <v>7407427213</v>
      </c>
      <c r="B22632">
        <v>91</v>
      </c>
      <c r="C22632" t="str">
        <f t="shared" si="353"/>
        <v>917407427213</v>
      </c>
    </row>
    <row r="22633" spans="1:3">
      <c r="A22633" s="1">
        <v>9060364640</v>
      </c>
      <c r="B22633">
        <v>91</v>
      </c>
      <c r="C22633" t="str">
        <f t="shared" si="353"/>
        <v>919060364640</v>
      </c>
    </row>
    <row r="22634" spans="1:3">
      <c r="A22634" s="1">
        <v>9633502075</v>
      </c>
      <c r="B22634">
        <v>91</v>
      </c>
      <c r="C22634" t="str">
        <f t="shared" si="353"/>
        <v>919633502075</v>
      </c>
    </row>
    <row r="22635" spans="1:3">
      <c r="A22635" s="1">
        <v>6369091284</v>
      </c>
      <c r="B22635">
        <v>91</v>
      </c>
      <c r="C22635" t="str">
        <f t="shared" si="353"/>
        <v>916369091284</v>
      </c>
    </row>
    <row r="22636" spans="1:3">
      <c r="A22636" s="1">
        <v>9911466150</v>
      </c>
      <c r="B22636">
        <v>91</v>
      </c>
      <c r="C22636" t="str">
        <f t="shared" si="353"/>
        <v>919911466150</v>
      </c>
    </row>
    <row r="22637" spans="1:3">
      <c r="A22637" s="1">
        <v>9564203901</v>
      </c>
      <c r="B22637">
        <v>91</v>
      </c>
      <c r="C22637" t="str">
        <f t="shared" si="353"/>
        <v>919564203901</v>
      </c>
    </row>
    <row r="22638" spans="1:3">
      <c r="A22638" s="1">
        <v>8271853076</v>
      </c>
      <c r="B22638">
        <v>91</v>
      </c>
      <c r="C22638" t="str">
        <f t="shared" si="353"/>
        <v>918271853076</v>
      </c>
    </row>
    <row r="22639" spans="1:3">
      <c r="A22639" s="1">
        <v>9573572938</v>
      </c>
      <c r="B22639">
        <v>91</v>
      </c>
      <c r="C22639" t="str">
        <f t="shared" si="353"/>
        <v>919573572938</v>
      </c>
    </row>
    <row r="22640" spans="1:3">
      <c r="A22640" s="1">
        <v>8948280344</v>
      </c>
      <c r="B22640">
        <v>91</v>
      </c>
      <c r="C22640" t="str">
        <f t="shared" si="353"/>
        <v>918948280344</v>
      </c>
    </row>
    <row r="22641" spans="1:3">
      <c r="A22641" s="1">
        <v>9525212556</v>
      </c>
      <c r="B22641">
        <v>91</v>
      </c>
      <c r="C22641" t="str">
        <f t="shared" si="353"/>
        <v>919525212556</v>
      </c>
    </row>
    <row r="22642" spans="1:3">
      <c r="A22642" s="1">
        <v>9788444317</v>
      </c>
      <c r="B22642">
        <v>91</v>
      </c>
      <c r="C22642" t="str">
        <f t="shared" si="353"/>
        <v>919788444317</v>
      </c>
    </row>
    <row r="22643" spans="1:3">
      <c r="A22643" s="1">
        <v>9503778118</v>
      </c>
      <c r="B22643">
        <v>91</v>
      </c>
      <c r="C22643" t="str">
        <f t="shared" si="353"/>
        <v>919503778118</v>
      </c>
    </row>
    <row r="22644" spans="1:3">
      <c r="A22644" s="1">
        <v>9994825680</v>
      </c>
      <c r="B22644">
        <v>91</v>
      </c>
      <c r="C22644" t="str">
        <f t="shared" si="353"/>
        <v>919994825680</v>
      </c>
    </row>
    <row r="22645" spans="1:3">
      <c r="A22645" s="1">
        <v>9866859959</v>
      </c>
      <c r="B22645">
        <v>91</v>
      </c>
      <c r="C22645" t="str">
        <f t="shared" si="353"/>
        <v>919866859959</v>
      </c>
    </row>
    <row r="22646" spans="1:3">
      <c r="A22646" s="1">
        <v>9603265783</v>
      </c>
      <c r="B22646">
        <v>91</v>
      </c>
      <c r="C22646" t="str">
        <f t="shared" si="353"/>
        <v>919603265783</v>
      </c>
    </row>
    <row r="22647" spans="1:3">
      <c r="A22647" s="1">
        <v>9449085849</v>
      </c>
      <c r="B22647">
        <v>91</v>
      </c>
      <c r="C22647" t="str">
        <f t="shared" si="353"/>
        <v>919449085849</v>
      </c>
    </row>
    <row r="22648" spans="1:3">
      <c r="A22648" s="1">
        <v>9824794044</v>
      </c>
      <c r="B22648">
        <v>91</v>
      </c>
      <c r="C22648" t="str">
        <f t="shared" si="353"/>
        <v>919824794044</v>
      </c>
    </row>
    <row r="22649" spans="1:3">
      <c r="A22649" s="1">
        <v>9714465635</v>
      </c>
      <c r="B22649">
        <v>91</v>
      </c>
      <c r="C22649" t="str">
        <f t="shared" si="353"/>
        <v>919714465635</v>
      </c>
    </row>
    <row r="22650" spans="1:3">
      <c r="A22650" s="1">
        <v>7654962201</v>
      </c>
      <c r="B22650">
        <v>91</v>
      </c>
      <c r="C22650" t="str">
        <f t="shared" si="353"/>
        <v>917654962201</v>
      </c>
    </row>
    <row r="22651" spans="1:3">
      <c r="A22651" s="1">
        <v>9527748866</v>
      </c>
      <c r="B22651">
        <v>91</v>
      </c>
      <c r="C22651" t="str">
        <f t="shared" si="353"/>
        <v>919527748866</v>
      </c>
    </row>
    <row r="22652" spans="1:3">
      <c r="A22652" s="1">
        <v>9557647085</v>
      </c>
      <c r="B22652">
        <v>91</v>
      </c>
      <c r="C22652" t="str">
        <f t="shared" si="353"/>
        <v>919557647085</v>
      </c>
    </row>
    <row r="22653" spans="1:3">
      <c r="A22653" s="1">
        <v>9392919333</v>
      </c>
      <c r="B22653">
        <v>91</v>
      </c>
      <c r="C22653" t="str">
        <f t="shared" si="353"/>
        <v>919392919333</v>
      </c>
    </row>
    <row r="22654" spans="1:3">
      <c r="A22654" s="1">
        <v>7069576531</v>
      </c>
      <c r="B22654">
        <v>91</v>
      </c>
      <c r="C22654" t="str">
        <f t="shared" si="353"/>
        <v>917069576531</v>
      </c>
    </row>
    <row r="22655" spans="1:3">
      <c r="A22655" s="1">
        <v>9527193888</v>
      </c>
      <c r="B22655">
        <v>91</v>
      </c>
      <c r="C22655" t="str">
        <f t="shared" si="353"/>
        <v>919527193888</v>
      </c>
    </row>
    <row r="22656" spans="1:3">
      <c r="A22656" s="1">
        <v>8950935504</v>
      </c>
      <c r="B22656">
        <v>91</v>
      </c>
      <c r="C22656" t="str">
        <f t="shared" si="353"/>
        <v>918950935504</v>
      </c>
    </row>
    <row r="22657" spans="1:3">
      <c r="A22657" s="1">
        <v>9929091303</v>
      </c>
      <c r="B22657">
        <v>91</v>
      </c>
      <c r="C22657" t="str">
        <f t="shared" ref="C22657:C22720" si="354">_xlfn.CONCAT(B22657,A22657)</f>
        <v>919929091303</v>
      </c>
    </row>
    <row r="22658" spans="1:3">
      <c r="A22658" s="1">
        <v>9619151599</v>
      </c>
      <c r="B22658">
        <v>91</v>
      </c>
      <c r="C22658" t="str">
        <f t="shared" si="354"/>
        <v>919619151599</v>
      </c>
    </row>
    <row r="22659" spans="1:3">
      <c r="A22659" s="1">
        <v>9440169961</v>
      </c>
      <c r="B22659">
        <v>91</v>
      </c>
      <c r="C22659" t="str">
        <f t="shared" si="354"/>
        <v>919440169961</v>
      </c>
    </row>
    <row r="22660" spans="1:3">
      <c r="A22660" s="1">
        <v>9027623062</v>
      </c>
      <c r="B22660">
        <v>91</v>
      </c>
      <c r="C22660" t="str">
        <f t="shared" si="354"/>
        <v>919027623062</v>
      </c>
    </row>
    <row r="22661" spans="1:3">
      <c r="A22661" s="1">
        <v>9776957145</v>
      </c>
      <c r="B22661">
        <v>91</v>
      </c>
      <c r="C22661" t="str">
        <f t="shared" si="354"/>
        <v>919776957145</v>
      </c>
    </row>
    <row r="22662" spans="1:3">
      <c r="A22662" s="1">
        <v>6385387381</v>
      </c>
      <c r="B22662">
        <v>91</v>
      </c>
      <c r="C22662" t="str">
        <f t="shared" si="354"/>
        <v>916385387381</v>
      </c>
    </row>
    <row r="22663" spans="1:3">
      <c r="A22663" s="1">
        <v>8208598500</v>
      </c>
      <c r="B22663">
        <v>91</v>
      </c>
      <c r="C22663" t="str">
        <f t="shared" si="354"/>
        <v>918208598500</v>
      </c>
    </row>
    <row r="22664" spans="1:3">
      <c r="A22664" s="1">
        <v>9886010282</v>
      </c>
      <c r="B22664">
        <v>91</v>
      </c>
      <c r="C22664" t="str">
        <f t="shared" si="354"/>
        <v>919886010282</v>
      </c>
    </row>
    <row r="22665" spans="1:3">
      <c r="A22665" s="1">
        <v>8639638386</v>
      </c>
      <c r="B22665">
        <v>91</v>
      </c>
      <c r="C22665" t="str">
        <f t="shared" si="354"/>
        <v>918639638386</v>
      </c>
    </row>
    <row r="22666" spans="1:3">
      <c r="A22666" s="1">
        <v>7267841293</v>
      </c>
      <c r="B22666">
        <v>91</v>
      </c>
      <c r="C22666" t="str">
        <f t="shared" si="354"/>
        <v>917267841293</v>
      </c>
    </row>
    <row r="22667" spans="1:3">
      <c r="A22667" s="1">
        <v>7400163846</v>
      </c>
      <c r="B22667">
        <v>91</v>
      </c>
      <c r="C22667" t="str">
        <f t="shared" si="354"/>
        <v>917400163846</v>
      </c>
    </row>
    <row r="22668" spans="1:3">
      <c r="A22668" s="1">
        <v>9916995368</v>
      </c>
      <c r="B22668">
        <v>91</v>
      </c>
      <c r="C22668" t="str">
        <f t="shared" si="354"/>
        <v>919916995368</v>
      </c>
    </row>
    <row r="22669" spans="1:3">
      <c r="A22669" s="1">
        <v>9850284770</v>
      </c>
      <c r="B22669">
        <v>91</v>
      </c>
      <c r="C22669" t="str">
        <f t="shared" si="354"/>
        <v>919850284770</v>
      </c>
    </row>
    <row r="22670" spans="1:3">
      <c r="A22670" s="1">
        <v>9991432732</v>
      </c>
      <c r="B22670">
        <v>91</v>
      </c>
      <c r="C22670" t="str">
        <f t="shared" si="354"/>
        <v>919991432732</v>
      </c>
    </row>
    <row r="22671" spans="1:3">
      <c r="A22671" s="1">
        <v>9036247348</v>
      </c>
      <c r="B22671">
        <v>91</v>
      </c>
      <c r="C22671" t="str">
        <f t="shared" si="354"/>
        <v>919036247348</v>
      </c>
    </row>
    <row r="22672" spans="1:3">
      <c r="A22672" s="1">
        <v>8302752240</v>
      </c>
      <c r="B22672">
        <v>91</v>
      </c>
      <c r="C22672" t="str">
        <f t="shared" si="354"/>
        <v>918302752240</v>
      </c>
    </row>
    <row r="22673" spans="1:3">
      <c r="A22673" s="1">
        <v>9045031957</v>
      </c>
      <c r="B22673">
        <v>91</v>
      </c>
      <c r="C22673" t="str">
        <f t="shared" si="354"/>
        <v>919045031957</v>
      </c>
    </row>
    <row r="22674" spans="1:3">
      <c r="A22674" s="1">
        <v>9405351860</v>
      </c>
      <c r="B22674">
        <v>91</v>
      </c>
      <c r="C22674" t="str">
        <f t="shared" si="354"/>
        <v>919405351860</v>
      </c>
    </row>
    <row r="22675" spans="1:3">
      <c r="A22675" s="1">
        <v>9354605136</v>
      </c>
      <c r="B22675">
        <v>91</v>
      </c>
      <c r="C22675" t="str">
        <f t="shared" si="354"/>
        <v>919354605136</v>
      </c>
    </row>
    <row r="22676" spans="1:3">
      <c r="A22676" s="1">
        <v>7619993897</v>
      </c>
      <c r="B22676">
        <v>91</v>
      </c>
      <c r="C22676" t="str">
        <f t="shared" si="354"/>
        <v>917619993897</v>
      </c>
    </row>
    <row r="22677" spans="1:3">
      <c r="A22677" s="1">
        <v>9919250246</v>
      </c>
      <c r="B22677">
        <v>91</v>
      </c>
      <c r="C22677" t="str">
        <f t="shared" si="354"/>
        <v>919919250246</v>
      </c>
    </row>
    <row r="22678" spans="1:3">
      <c r="A22678" s="1">
        <v>7024949420</v>
      </c>
      <c r="B22678">
        <v>91</v>
      </c>
      <c r="C22678" t="str">
        <f t="shared" si="354"/>
        <v>917024949420</v>
      </c>
    </row>
    <row r="22679" spans="1:3">
      <c r="A22679" s="1">
        <v>9829030810</v>
      </c>
      <c r="B22679">
        <v>91</v>
      </c>
      <c r="C22679" t="str">
        <f t="shared" si="354"/>
        <v>919829030810</v>
      </c>
    </row>
    <row r="22680" spans="1:3">
      <c r="A22680" s="1">
        <v>9652683736</v>
      </c>
      <c r="B22680">
        <v>91</v>
      </c>
      <c r="C22680" t="str">
        <f t="shared" si="354"/>
        <v>919652683736</v>
      </c>
    </row>
    <row r="22681" spans="1:3">
      <c r="A22681" s="1">
        <v>9081507505</v>
      </c>
      <c r="B22681">
        <v>91</v>
      </c>
      <c r="C22681" t="str">
        <f t="shared" si="354"/>
        <v>919081507505</v>
      </c>
    </row>
    <row r="22682" spans="1:3">
      <c r="A22682" s="1">
        <v>7053318340</v>
      </c>
      <c r="B22682">
        <v>91</v>
      </c>
      <c r="C22682" t="str">
        <f t="shared" si="354"/>
        <v>917053318340</v>
      </c>
    </row>
    <row r="22683" spans="1:3">
      <c r="A22683" s="1">
        <v>7387182414</v>
      </c>
      <c r="B22683">
        <v>91</v>
      </c>
      <c r="C22683" t="str">
        <f t="shared" si="354"/>
        <v>917387182414</v>
      </c>
    </row>
    <row r="22684" spans="1:3">
      <c r="A22684" s="1">
        <v>7030782255</v>
      </c>
      <c r="B22684">
        <v>91</v>
      </c>
      <c r="C22684" t="str">
        <f t="shared" si="354"/>
        <v>917030782255</v>
      </c>
    </row>
    <row r="22685" spans="1:3">
      <c r="A22685" s="1">
        <v>9845253757</v>
      </c>
      <c r="B22685">
        <v>91</v>
      </c>
      <c r="C22685" t="str">
        <f t="shared" si="354"/>
        <v>919845253757</v>
      </c>
    </row>
    <row r="22686" spans="1:3">
      <c r="A22686" s="1">
        <v>9305677976</v>
      </c>
      <c r="B22686">
        <v>91</v>
      </c>
      <c r="C22686" t="str">
        <f t="shared" si="354"/>
        <v>919305677976</v>
      </c>
    </row>
    <row r="22687" spans="1:3">
      <c r="A22687" s="1">
        <v>9965990315</v>
      </c>
      <c r="B22687">
        <v>91</v>
      </c>
      <c r="C22687" t="str">
        <f t="shared" si="354"/>
        <v>919965990315</v>
      </c>
    </row>
    <row r="22688" spans="1:3">
      <c r="A22688" s="1">
        <v>7015891098</v>
      </c>
      <c r="B22688">
        <v>91</v>
      </c>
      <c r="C22688" t="str">
        <f t="shared" si="354"/>
        <v>917015891098</v>
      </c>
    </row>
    <row r="22689" spans="1:3">
      <c r="A22689" s="1">
        <v>7359819391</v>
      </c>
      <c r="B22689">
        <v>91</v>
      </c>
      <c r="C22689" t="str">
        <f t="shared" si="354"/>
        <v>917359819391</v>
      </c>
    </row>
    <row r="22690" spans="1:3">
      <c r="A22690" s="1">
        <v>8958459212</v>
      </c>
      <c r="B22690">
        <v>91</v>
      </c>
      <c r="C22690" t="str">
        <f t="shared" si="354"/>
        <v>918958459212</v>
      </c>
    </row>
    <row r="22691" spans="1:3">
      <c r="A22691" s="1">
        <v>9971864010</v>
      </c>
      <c r="B22691">
        <v>91</v>
      </c>
      <c r="C22691" t="str">
        <f t="shared" si="354"/>
        <v>919971864010</v>
      </c>
    </row>
    <row r="22692" spans="1:3">
      <c r="A22692" s="1">
        <v>9512113344</v>
      </c>
      <c r="B22692">
        <v>91</v>
      </c>
      <c r="C22692" t="str">
        <f t="shared" si="354"/>
        <v>919512113344</v>
      </c>
    </row>
    <row r="22693" spans="1:3">
      <c r="A22693" s="1">
        <v>9638093726</v>
      </c>
      <c r="B22693">
        <v>91</v>
      </c>
      <c r="C22693" t="str">
        <f t="shared" si="354"/>
        <v>919638093726</v>
      </c>
    </row>
    <row r="22694" spans="1:3">
      <c r="A22694" s="1">
        <v>9024994998</v>
      </c>
      <c r="B22694">
        <v>91</v>
      </c>
      <c r="C22694" t="str">
        <f t="shared" si="354"/>
        <v>919024994998</v>
      </c>
    </row>
    <row r="22695" spans="1:3">
      <c r="A22695" s="1">
        <v>9527698999</v>
      </c>
      <c r="B22695">
        <v>91</v>
      </c>
      <c r="C22695" t="str">
        <f t="shared" si="354"/>
        <v>919527698999</v>
      </c>
    </row>
    <row r="22696" spans="1:3">
      <c r="A22696" s="1">
        <v>9943906324</v>
      </c>
      <c r="B22696">
        <v>91</v>
      </c>
      <c r="C22696" t="str">
        <f t="shared" si="354"/>
        <v>919943906324</v>
      </c>
    </row>
    <row r="22697" spans="1:3">
      <c r="A22697" s="1">
        <v>9927213555</v>
      </c>
      <c r="B22697">
        <v>91</v>
      </c>
      <c r="C22697" t="str">
        <f t="shared" si="354"/>
        <v>919927213555</v>
      </c>
    </row>
    <row r="22698" spans="1:3">
      <c r="A22698" s="1">
        <v>8050322201</v>
      </c>
      <c r="B22698">
        <v>91</v>
      </c>
      <c r="C22698" t="str">
        <f t="shared" si="354"/>
        <v>918050322201</v>
      </c>
    </row>
    <row r="22699" spans="1:3">
      <c r="A22699" s="1">
        <v>9564931860</v>
      </c>
      <c r="B22699">
        <v>91</v>
      </c>
      <c r="C22699" t="str">
        <f t="shared" si="354"/>
        <v>919564931860</v>
      </c>
    </row>
    <row r="22700" spans="1:3">
      <c r="A22700" s="1">
        <v>9205674715</v>
      </c>
      <c r="B22700">
        <v>91</v>
      </c>
      <c r="C22700" t="str">
        <f t="shared" si="354"/>
        <v>919205674715</v>
      </c>
    </row>
    <row r="22701" spans="1:3">
      <c r="A22701" s="1">
        <v>8495952355</v>
      </c>
      <c r="B22701">
        <v>91</v>
      </c>
      <c r="C22701" t="str">
        <f t="shared" si="354"/>
        <v>918495952355</v>
      </c>
    </row>
    <row r="22702" spans="1:3">
      <c r="A22702" s="1">
        <v>9527545301</v>
      </c>
      <c r="B22702">
        <v>91</v>
      </c>
      <c r="C22702" t="str">
        <f t="shared" si="354"/>
        <v>919527545301</v>
      </c>
    </row>
    <row r="22703" spans="1:3">
      <c r="A22703" s="1">
        <v>8971403444</v>
      </c>
      <c r="B22703">
        <v>91</v>
      </c>
      <c r="C22703" t="str">
        <f t="shared" si="354"/>
        <v>918971403444</v>
      </c>
    </row>
    <row r="22704" spans="1:3">
      <c r="A22704" s="1">
        <v>9527089303</v>
      </c>
      <c r="B22704">
        <v>91</v>
      </c>
      <c r="C22704" t="str">
        <f t="shared" si="354"/>
        <v>919527089303</v>
      </c>
    </row>
    <row r="22705" spans="1:3">
      <c r="A22705" s="1">
        <v>9871621984</v>
      </c>
      <c r="B22705">
        <v>91</v>
      </c>
      <c r="C22705" t="str">
        <f t="shared" si="354"/>
        <v>919871621984</v>
      </c>
    </row>
    <row r="22706" spans="1:3">
      <c r="A22706" s="1">
        <v>9767714409</v>
      </c>
      <c r="B22706">
        <v>91</v>
      </c>
      <c r="C22706" t="str">
        <f t="shared" si="354"/>
        <v>919767714409</v>
      </c>
    </row>
    <row r="22707" spans="1:3">
      <c r="A22707" s="1">
        <v>9458663169</v>
      </c>
      <c r="B22707">
        <v>91</v>
      </c>
      <c r="C22707" t="str">
        <f t="shared" si="354"/>
        <v>919458663169</v>
      </c>
    </row>
    <row r="22708" spans="1:3">
      <c r="A22708" s="1">
        <v>8691957999</v>
      </c>
      <c r="B22708">
        <v>91</v>
      </c>
      <c r="C22708" t="str">
        <f t="shared" si="354"/>
        <v>918691957999</v>
      </c>
    </row>
    <row r="22709" spans="1:3">
      <c r="A22709" s="1">
        <v>9948924383</v>
      </c>
      <c r="B22709">
        <v>91</v>
      </c>
      <c r="C22709" t="str">
        <f t="shared" si="354"/>
        <v>919948924383</v>
      </c>
    </row>
    <row r="22710" spans="1:3">
      <c r="A22710" s="1">
        <v>8867661686</v>
      </c>
      <c r="B22710">
        <v>91</v>
      </c>
      <c r="C22710" t="str">
        <f t="shared" si="354"/>
        <v>918867661686</v>
      </c>
    </row>
    <row r="22711" spans="1:3">
      <c r="A22711" s="1">
        <v>9546296670</v>
      </c>
      <c r="B22711">
        <v>91</v>
      </c>
      <c r="C22711" t="str">
        <f t="shared" si="354"/>
        <v>919546296670</v>
      </c>
    </row>
    <row r="22712" spans="1:3">
      <c r="A22712" s="1">
        <v>9888117380</v>
      </c>
      <c r="B22712">
        <v>91</v>
      </c>
      <c r="C22712" t="str">
        <f t="shared" si="354"/>
        <v>919888117380</v>
      </c>
    </row>
    <row r="22713" spans="1:3">
      <c r="A22713" s="1">
        <v>7069592844</v>
      </c>
      <c r="B22713">
        <v>91</v>
      </c>
      <c r="C22713" t="str">
        <f t="shared" si="354"/>
        <v>917069592844</v>
      </c>
    </row>
    <row r="22714" spans="1:3">
      <c r="A22714" s="1">
        <v>9714233940</v>
      </c>
      <c r="B22714">
        <v>91</v>
      </c>
      <c r="C22714" t="str">
        <f t="shared" si="354"/>
        <v>919714233940</v>
      </c>
    </row>
    <row r="22715" spans="1:3">
      <c r="A22715" s="1">
        <v>9176297265</v>
      </c>
      <c r="B22715">
        <v>91</v>
      </c>
      <c r="C22715" t="str">
        <f t="shared" si="354"/>
        <v>919176297265</v>
      </c>
    </row>
    <row r="22716" spans="1:3">
      <c r="A22716" s="1">
        <v>9923311326</v>
      </c>
      <c r="B22716">
        <v>91</v>
      </c>
      <c r="C22716" t="str">
        <f t="shared" si="354"/>
        <v>919923311326</v>
      </c>
    </row>
    <row r="22717" spans="1:3">
      <c r="A22717" s="1">
        <v>9645421556</v>
      </c>
      <c r="B22717">
        <v>91</v>
      </c>
      <c r="C22717" t="str">
        <f t="shared" si="354"/>
        <v>919645421556</v>
      </c>
    </row>
    <row r="22718" spans="1:3">
      <c r="A22718" s="1">
        <v>8935970330</v>
      </c>
      <c r="B22718">
        <v>91</v>
      </c>
      <c r="C22718" t="str">
        <f t="shared" si="354"/>
        <v>918935970330</v>
      </c>
    </row>
    <row r="22719" spans="1:3">
      <c r="A22719" s="1">
        <v>9920137458</v>
      </c>
      <c r="B22719">
        <v>91</v>
      </c>
      <c r="C22719" t="str">
        <f t="shared" si="354"/>
        <v>919920137458</v>
      </c>
    </row>
    <row r="22720" spans="1:3">
      <c r="A22720" s="1">
        <v>9023715424</v>
      </c>
      <c r="B22720">
        <v>91</v>
      </c>
      <c r="C22720" t="str">
        <f t="shared" si="354"/>
        <v>919023715424</v>
      </c>
    </row>
    <row r="22721" spans="1:3">
      <c r="A22721" s="1">
        <v>9830267133</v>
      </c>
      <c r="B22721">
        <v>91</v>
      </c>
      <c r="C22721" t="str">
        <f t="shared" ref="C22721:C22784" si="355">_xlfn.CONCAT(B22721,A22721)</f>
        <v>919830267133</v>
      </c>
    </row>
    <row r="22722" spans="1:3">
      <c r="A22722" s="1">
        <v>9097012797</v>
      </c>
      <c r="B22722">
        <v>91</v>
      </c>
      <c r="C22722" t="str">
        <f t="shared" si="355"/>
        <v>919097012797</v>
      </c>
    </row>
    <row r="22723" spans="1:3">
      <c r="A22723" s="1">
        <v>7739307901</v>
      </c>
      <c r="B22723">
        <v>91</v>
      </c>
      <c r="C22723" t="str">
        <f t="shared" si="355"/>
        <v>917739307901</v>
      </c>
    </row>
    <row r="22724" spans="1:3">
      <c r="A22724" s="1">
        <v>9573473795</v>
      </c>
      <c r="B22724">
        <v>91</v>
      </c>
      <c r="C22724" t="str">
        <f t="shared" si="355"/>
        <v>919573473795</v>
      </c>
    </row>
    <row r="22725" spans="1:3">
      <c r="A22725" s="1">
        <v>9655566637</v>
      </c>
      <c r="B22725">
        <v>91</v>
      </c>
      <c r="C22725" t="str">
        <f t="shared" si="355"/>
        <v>919655566637</v>
      </c>
    </row>
    <row r="22726" spans="1:3">
      <c r="A22726" s="1">
        <v>8080144772</v>
      </c>
      <c r="B22726">
        <v>91</v>
      </c>
      <c r="C22726" t="str">
        <f t="shared" si="355"/>
        <v>918080144772</v>
      </c>
    </row>
    <row r="22727" spans="1:3">
      <c r="A22727" s="1">
        <v>8877887426</v>
      </c>
      <c r="B22727">
        <v>91</v>
      </c>
      <c r="C22727" t="str">
        <f t="shared" si="355"/>
        <v>918877887426</v>
      </c>
    </row>
    <row r="22728" spans="1:3">
      <c r="A22728" s="1">
        <v>8485814287</v>
      </c>
      <c r="B22728">
        <v>91</v>
      </c>
      <c r="C22728" t="str">
        <f t="shared" si="355"/>
        <v>918485814287</v>
      </c>
    </row>
    <row r="22729" spans="1:3">
      <c r="A22729" s="1">
        <v>8559001297</v>
      </c>
      <c r="B22729">
        <v>91</v>
      </c>
      <c r="C22729" t="str">
        <f t="shared" si="355"/>
        <v>918559001297</v>
      </c>
    </row>
    <row r="22730" spans="1:3">
      <c r="A22730" s="1">
        <v>9403400033</v>
      </c>
      <c r="B22730">
        <v>91</v>
      </c>
      <c r="C22730" t="str">
        <f t="shared" si="355"/>
        <v>919403400033</v>
      </c>
    </row>
    <row r="22731" spans="1:3">
      <c r="A22731" s="1">
        <v>8290850050</v>
      </c>
      <c r="B22731">
        <v>91</v>
      </c>
      <c r="C22731" t="str">
        <f t="shared" si="355"/>
        <v>918290850050</v>
      </c>
    </row>
    <row r="22732" spans="1:3">
      <c r="A22732" s="1">
        <v>7984935401</v>
      </c>
      <c r="B22732">
        <v>91</v>
      </c>
      <c r="C22732" t="str">
        <f t="shared" si="355"/>
        <v>917984935401</v>
      </c>
    </row>
    <row r="22733" spans="1:3">
      <c r="A22733" s="1">
        <v>9157280492</v>
      </c>
      <c r="B22733">
        <v>91</v>
      </c>
      <c r="C22733" t="str">
        <f t="shared" si="355"/>
        <v>919157280492</v>
      </c>
    </row>
    <row r="22734" spans="1:3">
      <c r="A22734" s="1">
        <v>9820638419</v>
      </c>
      <c r="B22734">
        <v>91</v>
      </c>
      <c r="C22734" t="str">
        <f t="shared" si="355"/>
        <v>919820638419</v>
      </c>
    </row>
    <row r="22735" spans="1:3">
      <c r="A22735" s="1">
        <v>9446627627</v>
      </c>
      <c r="B22735">
        <v>91</v>
      </c>
      <c r="C22735" t="str">
        <f t="shared" si="355"/>
        <v>919446627627</v>
      </c>
    </row>
    <row r="22736" spans="1:3">
      <c r="A22736" s="1">
        <v>7837374240</v>
      </c>
      <c r="B22736">
        <v>91</v>
      </c>
      <c r="C22736" t="str">
        <f t="shared" si="355"/>
        <v>917837374240</v>
      </c>
    </row>
    <row r="22737" spans="1:3">
      <c r="A22737" s="1">
        <v>7621989172</v>
      </c>
      <c r="B22737">
        <v>91</v>
      </c>
      <c r="C22737" t="str">
        <f t="shared" si="355"/>
        <v>917621989172</v>
      </c>
    </row>
    <row r="22738" spans="1:3">
      <c r="A22738" s="1">
        <v>9888701522</v>
      </c>
      <c r="B22738">
        <v>91</v>
      </c>
      <c r="C22738" t="str">
        <f t="shared" si="355"/>
        <v>919888701522</v>
      </c>
    </row>
    <row r="22739" spans="1:3">
      <c r="A22739" s="1">
        <v>9920932857</v>
      </c>
      <c r="B22739">
        <v>91</v>
      </c>
      <c r="C22739" t="str">
        <f t="shared" si="355"/>
        <v>919920932857</v>
      </c>
    </row>
    <row r="22740" spans="1:3">
      <c r="A22740" s="1">
        <v>7677855400</v>
      </c>
      <c r="B22740">
        <v>91</v>
      </c>
      <c r="C22740" t="str">
        <f t="shared" si="355"/>
        <v>917677855400</v>
      </c>
    </row>
    <row r="22741" spans="1:3">
      <c r="A22741" s="1">
        <v>9574061572</v>
      </c>
      <c r="B22741">
        <v>91</v>
      </c>
      <c r="C22741" t="str">
        <f t="shared" si="355"/>
        <v>919574061572</v>
      </c>
    </row>
    <row r="22742" spans="1:3">
      <c r="A22742" s="1">
        <v>9978879922</v>
      </c>
      <c r="B22742">
        <v>91</v>
      </c>
      <c r="C22742" t="str">
        <f t="shared" si="355"/>
        <v>919978879922</v>
      </c>
    </row>
    <row r="22743" spans="1:3">
      <c r="A22743" s="1">
        <v>9320076537</v>
      </c>
      <c r="B22743">
        <v>91</v>
      </c>
      <c r="C22743" t="str">
        <f t="shared" si="355"/>
        <v>919320076537</v>
      </c>
    </row>
    <row r="22744" spans="1:3">
      <c r="A22744" s="1">
        <v>8575707808</v>
      </c>
      <c r="B22744">
        <v>91</v>
      </c>
      <c r="C22744" t="str">
        <f t="shared" si="355"/>
        <v>918575707808</v>
      </c>
    </row>
    <row r="22745" spans="1:3">
      <c r="A22745" s="1">
        <v>9576032106</v>
      </c>
      <c r="B22745">
        <v>91</v>
      </c>
      <c r="C22745" t="str">
        <f t="shared" si="355"/>
        <v>919576032106</v>
      </c>
    </row>
    <row r="22746" spans="1:3">
      <c r="A22746" s="1">
        <v>9946991142</v>
      </c>
      <c r="B22746">
        <v>91</v>
      </c>
      <c r="C22746" t="str">
        <f t="shared" si="355"/>
        <v>919946991142</v>
      </c>
    </row>
    <row r="22747" spans="1:3">
      <c r="A22747" s="1">
        <v>9527266434</v>
      </c>
      <c r="B22747">
        <v>91</v>
      </c>
      <c r="C22747" t="str">
        <f t="shared" si="355"/>
        <v>919527266434</v>
      </c>
    </row>
    <row r="22748" spans="1:3">
      <c r="A22748" s="1">
        <v>9953861681</v>
      </c>
      <c r="B22748">
        <v>91</v>
      </c>
      <c r="C22748" t="str">
        <f t="shared" si="355"/>
        <v>919953861681</v>
      </c>
    </row>
    <row r="22749" spans="1:3">
      <c r="A22749" s="1">
        <v>9851220607</v>
      </c>
      <c r="B22749">
        <v>91</v>
      </c>
      <c r="C22749" t="str">
        <f t="shared" si="355"/>
        <v>919851220607</v>
      </c>
    </row>
    <row r="22750" spans="1:3">
      <c r="A22750" s="1">
        <v>8878558686</v>
      </c>
      <c r="B22750">
        <v>91</v>
      </c>
      <c r="C22750" t="str">
        <f t="shared" si="355"/>
        <v>918878558686</v>
      </c>
    </row>
    <row r="22751" spans="1:3">
      <c r="A22751" s="1">
        <v>9156123142</v>
      </c>
      <c r="B22751">
        <v>91</v>
      </c>
      <c r="C22751" t="str">
        <f t="shared" si="355"/>
        <v>919156123142</v>
      </c>
    </row>
    <row r="22752" spans="1:3">
      <c r="A22752" s="1">
        <v>9844556427</v>
      </c>
      <c r="B22752">
        <v>91</v>
      </c>
      <c r="C22752" t="str">
        <f t="shared" si="355"/>
        <v>919844556427</v>
      </c>
    </row>
    <row r="22753" spans="1:3">
      <c r="A22753" s="1">
        <v>9446093312</v>
      </c>
      <c r="B22753">
        <v>91</v>
      </c>
      <c r="C22753" t="str">
        <f t="shared" si="355"/>
        <v>919446093312</v>
      </c>
    </row>
    <row r="22754" spans="1:3">
      <c r="A22754" s="1">
        <v>8973380192</v>
      </c>
      <c r="B22754">
        <v>91</v>
      </c>
      <c r="C22754" t="str">
        <f t="shared" si="355"/>
        <v>918973380192</v>
      </c>
    </row>
    <row r="22755" spans="1:3">
      <c r="A22755" s="1">
        <v>9815150741</v>
      </c>
      <c r="B22755">
        <v>91</v>
      </c>
      <c r="C22755" t="str">
        <f t="shared" si="355"/>
        <v>919815150741</v>
      </c>
    </row>
    <row r="22756" spans="1:3">
      <c r="A22756" s="1">
        <v>9921943643</v>
      </c>
      <c r="B22756">
        <v>91</v>
      </c>
      <c r="C22756" t="str">
        <f t="shared" si="355"/>
        <v>919921943643</v>
      </c>
    </row>
    <row r="22757" spans="1:3">
      <c r="A22757" s="1">
        <v>8999094480</v>
      </c>
      <c r="B22757">
        <v>91</v>
      </c>
      <c r="C22757" t="str">
        <f t="shared" si="355"/>
        <v>918999094480</v>
      </c>
    </row>
    <row r="22758" spans="1:3">
      <c r="A22758" s="1">
        <v>9298602008</v>
      </c>
      <c r="B22758">
        <v>91</v>
      </c>
      <c r="C22758" t="str">
        <f t="shared" si="355"/>
        <v>919298602008</v>
      </c>
    </row>
    <row r="22759" spans="1:3">
      <c r="A22759" s="1">
        <v>8012959580</v>
      </c>
      <c r="B22759">
        <v>91</v>
      </c>
      <c r="C22759" t="str">
        <f t="shared" si="355"/>
        <v>918012959580</v>
      </c>
    </row>
    <row r="22760" spans="1:3">
      <c r="A22760" s="1">
        <v>8767233723</v>
      </c>
      <c r="B22760">
        <v>91</v>
      </c>
      <c r="C22760" t="str">
        <f t="shared" si="355"/>
        <v>918767233723</v>
      </c>
    </row>
    <row r="22761" spans="1:3">
      <c r="A22761" s="1">
        <v>9028126999</v>
      </c>
      <c r="B22761">
        <v>91</v>
      </c>
      <c r="C22761" t="str">
        <f t="shared" si="355"/>
        <v>919028126999</v>
      </c>
    </row>
    <row r="22762" spans="1:3">
      <c r="A22762" s="1">
        <v>9870146207</v>
      </c>
      <c r="B22762">
        <v>91</v>
      </c>
      <c r="C22762" t="str">
        <f t="shared" si="355"/>
        <v>919870146207</v>
      </c>
    </row>
    <row r="22763" spans="1:3">
      <c r="A22763" s="1">
        <v>9695510276</v>
      </c>
      <c r="B22763">
        <v>91</v>
      </c>
      <c r="C22763" t="str">
        <f t="shared" si="355"/>
        <v>919695510276</v>
      </c>
    </row>
    <row r="22764" spans="1:3">
      <c r="A22764" s="1">
        <v>9862847951</v>
      </c>
      <c r="B22764">
        <v>91</v>
      </c>
      <c r="C22764" t="str">
        <f t="shared" si="355"/>
        <v>919862847951</v>
      </c>
    </row>
    <row r="22765" spans="1:3">
      <c r="A22765" s="1">
        <v>8639012621</v>
      </c>
      <c r="B22765">
        <v>91</v>
      </c>
      <c r="C22765" t="str">
        <f t="shared" si="355"/>
        <v>918639012621</v>
      </c>
    </row>
    <row r="22766" spans="1:3">
      <c r="A22766" s="1">
        <v>9833207793</v>
      </c>
      <c r="B22766">
        <v>91</v>
      </c>
      <c r="C22766" t="str">
        <f t="shared" si="355"/>
        <v>919833207793</v>
      </c>
    </row>
    <row r="22767" spans="1:3">
      <c r="A22767" s="1">
        <v>7747969046</v>
      </c>
      <c r="B22767">
        <v>91</v>
      </c>
      <c r="C22767" t="str">
        <f t="shared" si="355"/>
        <v>917747969046</v>
      </c>
    </row>
    <row r="22768" spans="1:3">
      <c r="A22768" s="1">
        <v>9924772399</v>
      </c>
      <c r="B22768">
        <v>91</v>
      </c>
      <c r="C22768" t="str">
        <f t="shared" si="355"/>
        <v>919924772399</v>
      </c>
    </row>
    <row r="22769" spans="1:3">
      <c r="A22769" s="1">
        <v>9680463425</v>
      </c>
      <c r="B22769">
        <v>91</v>
      </c>
      <c r="C22769" t="str">
        <f t="shared" si="355"/>
        <v>919680463425</v>
      </c>
    </row>
    <row r="22770" spans="1:3">
      <c r="A22770" s="1">
        <v>9088673864</v>
      </c>
      <c r="B22770">
        <v>91</v>
      </c>
      <c r="C22770" t="str">
        <f t="shared" si="355"/>
        <v>919088673864</v>
      </c>
    </row>
    <row r="22771" spans="1:3">
      <c r="A22771" s="1">
        <v>8247578114</v>
      </c>
      <c r="B22771">
        <v>91</v>
      </c>
      <c r="C22771" t="str">
        <f t="shared" si="355"/>
        <v>918247578114</v>
      </c>
    </row>
    <row r="22772" spans="1:3">
      <c r="A22772" s="1">
        <v>7566789519</v>
      </c>
      <c r="B22772">
        <v>91</v>
      </c>
      <c r="C22772" t="str">
        <f t="shared" si="355"/>
        <v>917566789519</v>
      </c>
    </row>
    <row r="22773" spans="1:3">
      <c r="A22773" s="1">
        <v>9800044167</v>
      </c>
      <c r="B22773">
        <v>91</v>
      </c>
      <c r="C22773" t="str">
        <f t="shared" si="355"/>
        <v>919800044167</v>
      </c>
    </row>
    <row r="22774" spans="1:3">
      <c r="A22774" s="1">
        <v>8199084885</v>
      </c>
      <c r="B22774">
        <v>91</v>
      </c>
      <c r="C22774" t="str">
        <f t="shared" si="355"/>
        <v>918199084885</v>
      </c>
    </row>
    <row r="22775" spans="1:3">
      <c r="A22775" s="1">
        <v>9418561483</v>
      </c>
      <c r="B22775">
        <v>91</v>
      </c>
      <c r="C22775" t="str">
        <f t="shared" si="355"/>
        <v>919418561483</v>
      </c>
    </row>
    <row r="22776" spans="1:3">
      <c r="A22776" s="1">
        <v>9838278383</v>
      </c>
      <c r="B22776">
        <v>91</v>
      </c>
      <c r="C22776" t="str">
        <f t="shared" si="355"/>
        <v>919838278383</v>
      </c>
    </row>
    <row r="22777" spans="1:3">
      <c r="A22777" s="1">
        <v>8755336733</v>
      </c>
      <c r="B22777">
        <v>91</v>
      </c>
      <c r="C22777" t="str">
        <f t="shared" si="355"/>
        <v>918755336733</v>
      </c>
    </row>
    <row r="22778" spans="1:3">
      <c r="A22778" s="1">
        <v>9696831931</v>
      </c>
      <c r="B22778">
        <v>91</v>
      </c>
      <c r="C22778" t="str">
        <f t="shared" si="355"/>
        <v>919696831931</v>
      </c>
    </row>
    <row r="22779" spans="1:3">
      <c r="A22779" s="1">
        <v>7303922331</v>
      </c>
      <c r="B22779">
        <v>91</v>
      </c>
      <c r="C22779" t="str">
        <f t="shared" si="355"/>
        <v>917303922331</v>
      </c>
    </row>
    <row r="22780" spans="1:3">
      <c r="A22780" s="1">
        <v>8424030494</v>
      </c>
      <c r="B22780">
        <v>91</v>
      </c>
      <c r="C22780" t="str">
        <f t="shared" si="355"/>
        <v>918424030494</v>
      </c>
    </row>
    <row r="22781" spans="1:3">
      <c r="A22781" s="1">
        <v>9744899119</v>
      </c>
      <c r="B22781">
        <v>91</v>
      </c>
      <c r="C22781" t="str">
        <f t="shared" si="355"/>
        <v>919744899119</v>
      </c>
    </row>
    <row r="22782" spans="1:3">
      <c r="A22782" s="1">
        <v>9166667108</v>
      </c>
      <c r="B22782">
        <v>91</v>
      </c>
      <c r="C22782" t="str">
        <f t="shared" si="355"/>
        <v>919166667108</v>
      </c>
    </row>
    <row r="22783" spans="1:3">
      <c r="A22783" s="1">
        <v>9032811770</v>
      </c>
      <c r="B22783">
        <v>91</v>
      </c>
      <c r="C22783" t="str">
        <f t="shared" si="355"/>
        <v>919032811770</v>
      </c>
    </row>
    <row r="22784" spans="1:3">
      <c r="A22784" s="1">
        <v>9990351283</v>
      </c>
      <c r="B22784">
        <v>91</v>
      </c>
      <c r="C22784" t="str">
        <f t="shared" si="355"/>
        <v>919990351283</v>
      </c>
    </row>
    <row r="22785" spans="1:3">
      <c r="A22785" s="1">
        <v>9447102710</v>
      </c>
      <c r="B22785">
        <v>91</v>
      </c>
      <c r="C22785" t="str">
        <f t="shared" ref="C22785:C22848" si="356">_xlfn.CONCAT(B22785,A22785)</f>
        <v>919447102710</v>
      </c>
    </row>
    <row r="22786" spans="1:3">
      <c r="A22786" s="1">
        <v>9723312980</v>
      </c>
      <c r="B22786">
        <v>91</v>
      </c>
      <c r="C22786" t="str">
        <f t="shared" si="356"/>
        <v>919723312980</v>
      </c>
    </row>
    <row r="22787" spans="1:3">
      <c r="A22787" s="1">
        <v>9676674275</v>
      </c>
      <c r="B22787">
        <v>91</v>
      </c>
      <c r="C22787" t="str">
        <f t="shared" si="356"/>
        <v>919676674275</v>
      </c>
    </row>
    <row r="22788" spans="1:3">
      <c r="A22788" s="1">
        <v>9964664901</v>
      </c>
      <c r="B22788">
        <v>91</v>
      </c>
      <c r="C22788" t="str">
        <f t="shared" si="356"/>
        <v>919964664901</v>
      </c>
    </row>
    <row r="22789" spans="1:3">
      <c r="A22789" s="1">
        <v>8010302370</v>
      </c>
      <c r="B22789">
        <v>91</v>
      </c>
      <c r="C22789" t="str">
        <f t="shared" si="356"/>
        <v>918010302370</v>
      </c>
    </row>
    <row r="22790" spans="1:3">
      <c r="A22790" s="1">
        <v>9536936094</v>
      </c>
      <c r="B22790">
        <v>91</v>
      </c>
      <c r="C22790" t="str">
        <f t="shared" si="356"/>
        <v>919536936094</v>
      </c>
    </row>
    <row r="22791" spans="1:3">
      <c r="A22791" s="1">
        <v>9902248328</v>
      </c>
      <c r="B22791">
        <v>91</v>
      </c>
      <c r="C22791" t="str">
        <f t="shared" si="356"/>
        <v>919902248328</v>
      </c>
    </row>
    <row r="22792" spans="1:3">
      <c r="A22792" s="1">
        <v>8758946637</v>
      </c>
      <c r="B22792">
        <v>91</v>
      </c>
      <c r="C22792" t="str">
        <f t="shared" si="356"/>
        <v>918758946637</v>
      </c>
    </row>
    <row r="22793" spans="1:3">
      <c r="A22793" s="1">
        <v>7695938373</v>
      </c>
      <c r="B22793">
        <v>91</v>
      </c>
      <c r="C22793" t="str">
        <f t="shared" si="356"/>
        <v>917695938373</v>
      </c>
    </row>
    <row r="22794" spans="1:3">
      <c r="A22794" s="1">
        <v>9411964966</v>
      </c>
      <c r="B22794">
        <v>91</v>
      </c>
      <c r="C22794" t="str">
        <f t="shared" si="356"/>
        <v>919411964966</v>
      </c>
    </row>
    <row r="22795" spans="1:3">
      <c r="A22795" s="1">
        <v>8800880961</v>
      </c>
      <c r="B22795">
        <v>91</v>
      </c>
      <c r="C22795" t="str">
        <f t="shared" si="356"/>
        <v>918800880961</v>
      </c>
    </row>
    <row r="22796" spans="1:3">
      <c r="A22796" s="1">
        <v>9626825449</v>
      </c>
      <c r="B22796">
        <v>91</v>
      </c>
      <c r="C22796" t="str">
        <f t="shared" si="356"/>
        <v>919626825449</v>
      </c>
    </row>
    <row r="22797" spans="1:3">
      <c r="A22797" s="1">
        <v>7623872425</v>
      </c>
      <c r="B22797">
        <v>91</v>
      </c>
      <c r="C22797" t="str">
        <f t="shared" si="356"/>
        <v>917623872425</v>
      </c>
    </row>
    <row r="22798" spans="1:3">
      <c r="A22798" s="1">
        <v>9964442649</v>
      </c>
      <c r="B22798">
        <v>91</v>
      </c>
      <c r="C22798" t="str">
        <f t="shared" si="356"/>
        <v>919964442649</v>
      </c>
    </row>
    <row r="22799" spans="1:3">
      <c r="A22799" s="1">
        <v>9511160896</v>
      </c>
      <c r="B22799">
        <v>91</v>
      </c>
      <c r="C22799" t="str">
        <f t="shared" si="356"/>
        <v>919511160896</v>
      </c>
    </row>
    <row r="22800" spans="1:3">
      <c r="A22800" s="1">
        <v>9768535147</v>
      </c>
      <c r="B22800">
        <v>91</v>
      </c>
      <c r="C22800" t="str">
        <f t="shared" si="356"/>
        <v>919768535147</v>
      </c>
    </row>
    <row r="22801" spans="1:3">
      <c r="A22801" s="1">
        <v>9855706588</v>
      </c>
      <c r="B22801">
        <v>91</v>
      </c>
      <c r="C22801" t="str">
        <f t="shared" si="356"/>
        <v>919855706588</v>
      </c>
    </row>
    <row r="22802" spans="1:3">
      <c r="A22802" s="1">
        <v>9998242471</v>
      </c>
      <c r="B22802">
        <v>91</v>
      </c>
      <c r="C22802" t="str">
        <f t="shared" si="356"/>
        <v>919998242471</v>
      </c>
    </row>
    <row r="22803" spans="1:3">
      <c r="A22803" s="1">
        <v>8800266689</v>
      </c>
      <c r="B22803">
        <v>91</v>
      </c>
      <c r="C22803" t="str">
        <f t="shared" si="356"/>
        <v>918800266689</v>
      </c>
    </row>
    <row r="22804" spans="1:3">
      <c r="A22804" s="1">
        <v>8373917223</v>
      </c>
      <c r="B22804">
        <v>91</v>
      </c>
      <c r="C22804" t="str">
        <f t="shared" si="356"/>
        <v>918373917223</v>
      </c>
    </row>
    <row r="22805" spans="1:3">
      <c r="A22805" s="1">
        <v>7753983313</v>
      </c>
      <c r="B22805">
        <v>91</v>
      </c>
      <c r="C22805" t="str">
        <f t="shared" si="356"/>
        <v>917753983313</v>
      </c>
    </row>
    <row r="22806" spans="1:3">
      <c r="A22806" s="1">
        <v>9820379285</v>
      </c>
      <c r="B22806">
        <v>91</v>
      </c>
      <c r="C22806" t="str">
        <f t="shared" si="356"/>
        <v>919820379285</v>
      </c>
    </row>
    <row r="22807" spans="1:3">
      <c r="A22807" s="1">
        <v>8228925086</v>
      </c>
      <c r="B22807">
        <v>91</v>
      </c>
      <c r="C22807" t="str">
        <f t="shared" si="356"/>
        <v>918228925086</v>
      </c>
    </row>
    <row r="22808" spans="1:3">
      <c r="A22808" s="1">
        <v>9008754059</v>
      </c>
      <c r="B22808">
        <v>91</v>
      </c>
      <c r="C22808" t="str">
        <f t="shared" si="356"/>
        <v>919008754059</v>
      </c>
    </row>
    <row r="22809" spans="1:3">
      <c r="A22809" s="1">
        <v>8086731419</v>
      </c>
      <c r="B22809">
        <v>91</v>
      </c>
      <c r="C22809" t="str">
        <f t="shared" si="356"/>
        <v>918086731419</v>
      </c>
    </row>
    <row r="22810" spans="1:3">
      <c r="A22810" s="1">
        <v>9871449061</v>
      </c>
      <c r="B22810">
        <v>91</v>
      </c>
      <c r="C22810" t="str">
        <f t="shared" si="356"/>
        <v>919871449061</v>
      </c>
    </row>
    <row r="22811" spans="1:3">
      <c r="A22811" s="1">
        <v>9702370790</v>
      </c>
      <c r="B22811">
        <v>91</v>
      </c>
      <c r="C22811" t="str">
        <f t="shared" si="356"/>
        <v>919702370790</v>
      </c>
    </row>
    <row r="22812" spans="1:3">
      <c r="A22812" s="1">
        <v>9906719536</v>
      </c>
      <c r="B22812">
        <v>91</v>
      </c>
      <c r="C22812" t="str">
        <f t="shared" si="356"/>
        <v>919906719536</v>
      </c>
    </row>
    <row r="22813" spans="1:3">
      <c r="A22813" s="1">
        <v>9728839255</v>
      </c>
      <c r="B22813">
        <v>91</v>
      </c>
      <c r="C22813" t="str">
        <f t="shared" si="356"/>
        <v>919728839255</v>
      </c>
    </row>
    <row r="22814" spans="1:3">
      <c r="A22814" s="1">
        <v>9698698835</v>
      </c>
      <c r="B22814">
        <v>91</v>
      </c>
      <c r="C22814" t="str">
        <f t="shared" si="356"/>
        <v>919698698835</v>
      </c>
    </row>
    <row r="22815" spans="1:3">
      <c r="A22815" s="1">
        <v>9033229920</v>
      </c>
      <c r="B22815">
        <v>91</v>
      </c>
      <c r="C22815" t="str">
        <f t="shared" si="356"/>
        <v>919033229920</v>
      </c>
    </row>
    <row r="22816" spans="1:3">
      <c r="A22816" s="1">
        <v>9790296198</v>
      </c>
      <c r="B22816">
        <v>91</v>
      </c>
      <c r="C22816" t="str">
        <f t="shared" si="356"/>
        <v>919790296198</v>
      </c>
    </row>
    <row r="22817" spans="1:3">
      <c r="A22817" s="1">
        <v>8130177222</v>
      </c>
      <c r="B22817">
        <v>91</v>
      </c>
      <c r="C22817" t="str">
        <f t="shared" si="356"/>
        <v>918130177222</v>
      </c>
    </row>
    <row r="22818" spans="1:3">
      <c r="A22818" s="1">
        <v>9897585577</v>
      </c>
      <c r="B22818">
        <v>91</v>
      </c>
      <c r="C22818" t="str">
        <f t="shared" si="356"/>
        <v>919897585577</v>
      </c>
    </row>
    <row r="22819" spans="1:3">
      <c r="A22819" s="1">
        <v>9818718373</v>
      </c>
      <c r="B22819">
        <v>91</v>
      </c>
      <c r="C22819" t="str">
        <f t="shared" si="356"/>
        <v>919818718373</v>
      </c>
    </row>
    <row r="22820" spans="1:3">
      <c r="A22820" s="1">
        <v>7060082852</v>
      </c>
      <c r="B22820">
        <v>91</v>
      </c>
      <c r="C22820" t="str">
        <f t="shared" si="356"/>
        <v>917060082852</v>
      </c>
    </row>
    <row r="22821" spans="1:3">
      <c r="A22821" s="1">
        <v>8008962200</v>
      </c>
      <c r="B22821">
        <v>91</v>
      </c>
      <c r="C22821" t="str">
        <f t="shared" si="356"/>
        <v>918008962200</v>
      </c>
    </row>
    <row r="22822" spans="1:3">
      <c r="A22822" s="1">
        <v>9849248356</v>
      </c>
      <c r="B22822">
        <v>91</v>
      </c>
      <c r="C22822" t="str">
        <f t="shared" si="356"/>
        <v>919849248356</v>
      </c>
    </row>
    <row r="22823" spans="1:3">
      <c r="A22823" s="1">
        <v>7014654889</v>
      </c>
      <c r="B22823">
        <v>91</v>
      </c>
      <c r="C22823" t="str">
        <f t="shared" si="356"/>
        <v>917014654889</v>
      </c>
    </row>
    <row r="22824" spans="1:3">
      <c r="A22824" s="1">
        <v>9811563289</v>
      </c>
      <c r="B22824">
        <v>91</v>
      </c>
      <c r="C22824" t="str">
        <f t="shared" si="356"/>
        <v>919811563289</v>
      </c>
    </row>
    <row r="22825" spans="1:3">
      <c r="A22825" s="1">
        <v>9629263061</v>
      </c>
      <c r="B22825">
        <v>91</v>
      </c>
      <c r="C22825" t="str">
        <f t="shared" si="356"/>
        <v>919629263061</v>
      </c>
    </row>
    <row r="22826" spans="1:3">
      <c r="A22826" s="1">
        <v>9618376579</v>
      </c>
      <c r="B22826">
        <v>91</v>
      </c>
      <c r="C22826" t="str">
        <f t="shared" si="356"/>
        <v>919618376579</v>
      </c>
    </row>
    <row r="22827" spans="1:3">
      <c r="A22827" s="1">
        <v>9540158789</v>
      </c>
      <c r="B22827">
        <v>91</v>
      </c>
      <c r="C22827" t="str">
        <f t="shared" si="356"/>
        <v>919540158789</v>
      </c>
    </row>
    <row r="22828" spans="1:3">
      <c r="A22828" s="1">
        <v>9866548006</v>
      </c>
      <c r="B22828">
        <v>91</v>
      </c>
      <c r="C22828" t="str">
        <f t="shared" si="356"/>
        <v>919866548006</v>
      </c>
    </row>
    <row r="22829" spans="1:3">
      <c r="A22829" s="1">
        <v>9974059974</v>
      </c>
      <c r="B22829">
        <v>91</v>
      </c>
      <c r="C22829" t="str">
        <f t="shared" si="356"/>
        <v>919974059974</v>
      </c>
    </row>
    <row r="22830" spans="1:3">
      <c r="A22830" s="1">
        <v>9730692603</v>
      </c>
      <c r="B22830">
        <v>91</v>
      </c>
      <c r="C22830" t="str">
        <f t="shared" si="356"/>
        <v>919730692603</v>
      </c>
    </row>
    <row r="22831" spans="1:3">
      <c r="A22831" s="1">
        <v>9443660122</v>
      </c>
      <c r="B22831">
        <v>91</v>
      </c>
      <c r="C22831" t="str">
        <f t="shared" si="356"/>
        <v>919443660122</v>
      </c>
    </row>
    <row r="22832" spans="1:3">
      <c r="A22832" s="1">
        <v>9993603001</v>
      </c>
      <c r="B22832">
        <v>91</v>
      </c>
      <c r="C22832" t="str">
        <f t="shared" si="356"/>
        <v>919993603001</v>
      </c>
    </row>
    <row r="22833" spans="1:3">
      <c r="A22833" s="1">
        <v>9705312512</v>
      </c>
      <c r="B22833">
        <v>91</v>
      </c>
      <c r="C22833" t="str">
        <f t="shared" si="356"/>
        <v>919705312512</v>
      </c>
    </row>
    <row r="22834" spans="1:3">
      <c r="A22834" s="1">
        <v>8652767456</v>
      </c>
      <c r="B22834">
        <v>91</v>
      </c>
      <c r="C22834" t="str">
        <f t="shared" si="356"/>
        <v>918652767456</v>
      </c>
    </row>
    <row r="22835" spans="1:3">
      <c r="A22835" s="1">
        <v>9975760711</v>
      </c>
      <c r="B22835">
        <v>91</v>
      </c>
      <c r="C22835" t="str">
        <f t="shared" si="356"/>
        <v>919975760711</v>
      </c>
    </row>
    <row r="22836" spans="1:3">
      <c r="A22836" s="1">
        <v>8485985778</v>
      </c>
      <c r="B22836">
        <v>91</v>
      </c>
      <c r="C22836" t="str">
        <f t="shared" si="356"/>
        <v>918485985778</v>
      </c>
    </row>
    <row r="22837" spans="1:3">
      <c r="A22837" s="1">
        <v>9301757414</v>
      </c>
      <c r="B22837">
        <v>91</v>
      </c>
      <c r="C22837" t="str">
        <f t="shared" si="356"/>
        <v>919301757414</v>
      </c>
    </row>
    <row r="22838" spans="1:3">
      <c r="A22838" s="1">
        <v>9696156363</v>
      </c>
      <c r="B22838">
        <v>91</v>
      </c>
      <c r="C22838" t="str">
        <f t="shared" si="356"/>
        <v>919696156363</v>
      </c>
    </row>
    <row r="22839" spans="1:3">
      <c r="A22839" s="1">
        <v>9739476559</v>
      </c>
      <c r="B22839">
        <v>91</v>
      </c>
      <c r="C22839" t="str">
        <f t="shared" si="356"/>
        <v>919739476559</v>
      </c>
    </row>
    <row r="22840" spans="1:3">
      <c r="A22840" s="1">
        <v>9845664928</v>
      </c>
      <c r="B22840">
        <v>91</v>
      </c>
      <c r="C22840" t="str">
        <f t="shared" si="356"/>
        <v>919845664928</v>
      </c>
    </row>
    <row r="22841" spans="1:3">
      <c r="A22841" s="1">
        <v>9769224395</v>
      </c>
      <c r="B22841">
        <v>91</v>
      </c>
      <c r="C22841" t="str">
        <f t="shared" si="356"/>
        <v>919769224395</v>
      </c>
    </row>
    <row r="22842" spans="1:3">
      <c r="A22842" s="1">
        <v>9036190363</v>
      </c>
      <c r="B22842">
        <v>91</v>
      </c>
      <c r="C22842" t="str">
        <f t="shared" si="356"/>
        <v>919036190363</v>
      </c>
    </row>
    <row r="22843" spans="1:3">
      <c r="A22843" s="1">
        <v>8877337376</v>
      </c>
      <c r="B22843">
        <v>91</v>
      </c>
      <c r="C22843" t="str">
        <f t="shared" si="356"/>
        <v>918877337376</v>
      </c>
    </row>
    <row r="22844" spans="1:3">
      <c r="A22844" s="1">
        <v>9769923934</v>
      </c>
      <c r="B22844">
        <v>91</v>
      </c>
      <c r="C22844" t="str">
        <f t="shared" si="356"/>
        <v>919769923934</v>
      </c>
    </row>
    <row r="22845" spans="1:3">
      <c r="A22845" s="1">
        <v>9889357495</v>
      </c>
      <c r="B22845">
        <v>91</v>
      </c>
      <c r="C22845" t="str">
        <f t="shared" si="356"/>
        <v>919889357495</v>
      </c>
    </row>
    <row r="22846" spans="1:3">
      <c r="A22846" s="1">
        <v>9818085820</v>
      </c>
      <c r="B22846">
        <v>91</v>
      </c>
      <c r="C22846" t="str">
        <f t="shared" si="356"/>
        <v>919818085820</v>
      </c>
    </row>
    <row r="22847" spans="1:3">
      <c r="A22847" s="1">
        <v>7893508093</v>
      </c>
      <c r="B22847">
        <v>91</v>
      </c>
      <c r="C22847" t="str">
        <f t="shared" si="356"/>
        <v>917893508093</v>
      </c>
    </row>
    <row r="22848" spans="1:3">
      <c r="A22848" s="1">
        <v>9691069873</v>
      </c>
      <c r="B22848">
        <v>91</v>
      </c>
      <c r="C22848" t="str">
        <f t="shared" si="356"/>
        <v>919691069873</v>
      </c>
    </row>
    <row r="22849" spans="1:3">
      <c r="A22849" s="1">
        <v>9083231649</v>
      </c>
      <c r="B22849">
        <v>91</v>
      </c>
      <c r="C22849" t="str">
        <f t="shared" ref="C22849:C22912" si="357">_xlfn.CONCAT(B22849,A22849)</f>
        <v>919083231649</v>
      </c>
    </row>
    <row r="22850" spans="1:3">
      <c r="A22850" s="1">
        <v>8889112679</v>
      </c>
      <c r="B22850">
        <v>91</v>
      </c>
      <c r="C22850" t="str">
        <f t="shared" si="357"/>
        <v>918889112679</v>
      </c>
    </row>
    <row r="22851" spans="1:3">
      <c r="A22851" s="1">
        <v>8588064860</v>
      </c>
      <c r="B22851">
        <v>91</v>
      </c>
      <c r="C22851" t="str">
        <f t="shared" si="357"/>
        <v>918588064860</v>
      </c>
    </row>
    <row r="22852" spans="1:3">
      <c r="A22852" s="1">
        <v>8381864080</v>
      </c>
      <c r="B22852">
        <v>91</v>
      </c>
      <c r="C22852" t="str">
        <f t="shared" si="357"/>
        <v>918381864080</v>
      </c>
    </row>
    <row r="22853" spans="1:3">
      <c r="A22853" s="1">
        <v>8111999446</v>
      </c>
      <c r="B22853">
        <v>91</v>
      </c>
      <c r="C22853" t="str">
        <f t="shared" si="357"/>
        <v>918111999446</v>
      </c>
    </row>
    <row r="22854" spans="1:3">
      <c r="A22854" s="1">
        <v>7373764658</v>
      </c>
      <c r="B22854">
        <v>91</v>
      </c>
      <c r="C22854" t="str">
        <f t="shared" si="357"/>
        <v>917373764658</v>
      </c>
    </row>
    <row r="22855" spans="1:3">
      <c r="A22855" s="1">
        <v>9912287211</v>
      </c>
      <c r="B22855">
        <v>91</v>
      </c>
      <c r="C22855" t="str">
        <f t="shared" si="357"/>
        <v>919912287211</v>
      </c>
    </row>
    <row r="22856" spans="1:3">
      <c r="A22856" s="1">
        <v>9315848441</v>
      </c>
      <c r="B22856">
        <v>91</v>
      </c>
      <c r="C22856" t="str">
        <f t="shared" si="357"/>
        <v>919315848441</v>
      </c>
    </row>
    <row r="22857" spans="1:3">
      <c r="A22857" s="1">
        <v>9724809880</v>
      </c>
      <c r="B22857">
        <v>91</v>
      </c>
      <c r="C22857" t="str">
        <f t="shared" si="357"/>
        <v>919724809880</v>
      </c>
    </row>
    <row r="22858" spans="1:3">
      <c r="A22858" s="1">
        <v>7041339156</v>
      </c>
      <c r="B22858">
        <v>91</v>
      </c>
      <c r="C22858" t="str">
        <f t="shared" si="357"/>
        <v>917041339156</v>
      </c>
    </row>
    <row r="22859" spans="1:3">
      <c r="A22859" s="1">
        <v>9618469019</v>
      </c>
      <c r="B22859">
        <v>91</v>
      </c>
      <c r="C22859" t="str">
        <f t="shared" si="357"/>
        <v>919618469019</v>
      </c>
    </row>
    <row r="22860" spans="1:3">
      <c r="A22860" s="1">
        <v>8007861002</v>
      </c>
      <c r="B22860">
        <v>91</v>
      </c>
      <c r="C22860" t="str">
        <f t="shared" si="357"/>
        <v>918007861002</v>
      </c>
    </row>
    <row r="22861" spans="1:3">
      <c r="A22861" s="1">
        <v>7768873889</v>
      </c>
      <c r="B22861">
        <v>91</v>
      </c>
      <c r="C22861" t="str">
        <f t="shared" si="357"/>
        <v>917768873889</v>
      </c>
    </row>
    <row r="22862" spans="1:3">
      <c r="A22862" s="1">
        <v>7888022500</v>
      </c>
      <c r="B22862">
        <v>91</v>
      </c>
      <c r="C22862" t="str">
        <f t="shared" si="357"/>
        <v>917888022500</v>
      </c>
    </row>
    <row r="22863" spans="1:3">
      <c r="A22863" s="1">
        <v>9571661364</v>
      </c>
      <c r="B22863">
        <v>91</v>
      </c>
      <c r="C22863" t="str">
        <f t="shared" si="357"/>
        <v>919571661364</v>
      </c>
    </row>
    <row r="22864" spans="1:3">
      <c r="A22864" s="1">
        <v>9414444579</v>
      </c>
      <c r="B22864">
        <v>91</v>
      </c>
      <c r="C22864" t="str">
        <f t="shared" si="357"/>
        <v>919414444579</v>
      </c>
    </row>
    <row r="22865" spans="1:3">
      <c r="A22865" s="1">
        <v>9671605334</v>
      </c>
      <c r="B22865">
        <v>91</v>
      </c>
      <c r="C22865" t="str">
        <f t="shared" si="357"/>
        <v>919671605334</v>
      </c>
    </row>
    <row r="22866" spans="1:3">
      <c r="A22866" s="1">
        <v>9999851116</v>
      </c>
      <c r="B22866">
        <v>91</v>
      </c>
      <c r="C22866" t="str">
        <f t="shared" si="357"/>
        <v>919999851116</v>
      </c>
    </row>
    <row r="22867" spans="1:3">
      <c r="A22867" s="1">
        <v>9177652885</v>
      </c>
      <c r="B22867">
        <v>91</v>
      </c>
      <c r="C22867" t="str">
        <f t="shared" si="357"/>
        <v>919177652885</v>
      </c>
    </row>
    <row r="22868" spans="1:3">
      <c r="A22868" s="1">
        <v>8439152713</v>
      </c>
      <c r="B22868">
        <v>91</v>
      </c>
      <c r="C22868" t="str">
        <f t="shared" si="357"/>
        <v>918439152713</v>
      </c>
    </row>
    <row r="22869" spans="1:3">
      <c r="A22869" s="1">
        <v>9552255855</v>
      </c>
      <c r="B22869">
        <v>91</v>
      </c>
      <c r="C22869" t="str">
        <f t="shared" si="357"/>
        <v>919552255855</v>
      </c>
    </row>
    <row r="22870" spans="1:3">
      <c r="A22870" s="1">
        <v>7500588654</v>
      </c>
      <c r="B22870">
        <v>91</v>
      </c>
      <c r="C22870" t="str">
        <f t="shared" si="357"/>
        <v>917500588654</v>
      </c>
    </row>
    <row r="22871" spans="1:3">
      <c r="A22871" s="1">
        <v>9574880587</v>
      </c>
      <c r="B22871">
        <v>91</v>
      </c>
      <c r="C22871" t="str">
        <f t="shared" si="357"/>
        <v>919574880587</v>
      </c>
    </row>
    <row r="22872" spans="1:3">
      <c r="A22872" s="1">
        <v>7875776174</v>
      </c>
      <c r="B22872">
        <v>91</v>
      </c>
      <c r="C22872" t="str">
        <f t="shared" si="357"/>
        <v>917875776174</v>
      </c>
    </row>
    <row r="22873" spans="1:3">
      <c r="A22873" s="1">
        <v>9349467377</v>
      </c>
      <c r="B22873">
        <v>91</v>
      </c>
      <c r="C22873" t="str">
        <f t="shared" si="357"/>
        <v>919349467377</v>
      </c>
    </row>
    <row r="22874" spans="1:3">
      <c r="A22874" s="1">
        <v>9741191934</v>
      </c>
      <c r="B22874">
        <v>91</v>
      </c>
      <c r="C22874" t="str">
        <f t="shared" si="357"/>
        <v>919741191934</v>
      </c>
    </row>
    <row r="22875" spans="1:3">
      <c r="A22875" s="1">
        <v>9160536601</v>
      </c>
      <c r="B22875">
        <v>91</v>
      </c>
      <c r="C22875" t="str">
        <f t="shared" si="357"/>
        <v>919160536601</v>
      </c>
    </row>
    <row r="22876" spans="1:3">
      <c r="A22876" s="1">
        <v>8667747627</v>
      </c>
      <c r="B22876">
        <v>91</v>
      </c>
      <c r="C22876" t="str">
        <f t="shared" si="357"/>
        <v>918667747627</v>
      </c>
    </row>
    <row r="22877" spans="1:3">
      <c r="A22877" s="1">
        <v>7972955603</v>
      </c>
      <c r="B22877">
        <v>91</v>
      </c>
      <c r="C22877" t="str">
        <f t="shared" si="357"/>
        <v>917972955603</v>
      </c>
    </row>
    <row r="22878" spans="1:3">
      <c r="A22878" s="1">
        <v>8811096166</v>
      </c>
      <c r="B22878">
        <v>91</v>
      </c>
      <c r="C22878" t="str">
        <f t="shared" si="357"/>
        <v>918811096166</v>
      </c>
    </row>
    <row r="22879" spans="1:3">
      <c r="A22879" s="1">
        <v>8892237238</v>
      </c>
      <c r="B22879">
        <v>91</v>
      </c>
      <c r="C22879" t="str">
        <f t="shared" si="357"/>
        <v>918892237238</v>
      </c>
    </row>
    <row r="22880" spans="1:3">
      <c r="A22880" s="1">
        <v>9890455623</v>
      </c>
      <c r="B22880">
        <v>91</v>
      </c>
      <c r="C22880" t="str">
        <f t="shared" si="357"/>
        <v>919890455623</v>
      </c>
    </row>
    <row r="22881" spans="1:3">
      <c r="A22881" s="1">
        <v>9975724871</v>
      </c>
      <c r="B22881">
        <v>91</v>
      </c>
      <c r="C22881" t="str">
        <f t="shared" si="357"/>
        <v>919975724871</v>
      </c>
    </row>
    <row r="22882" spans="1:3">
      <c r="A22882" s="1">
        <v>9663190713</v>
      </c>
      <c r="B22882">
        <v>91</v>
      </c>
      <c r="C22882" t="str">
        <f t="shared" si="357"/>
        <v>919663190713</v>
      </c>
    </row>
    <row r="22883" spans="1:3">
      <c r="A22883" s="1">
        <v>7267904698</v>
      </c>
      <c r="B22883">
        <v>91</v>
      </c>
      <c r="C22883" t="str">
        <f t="shared" si="357"/>
        <v>917267904698</v>
      </c>
    </row>
    <row r="22884" spans="1:3">
      <c r="A22884" s="1">
        <v>7045217870</v>
      </c>
      <c r="B22884">
        <v>91</v>
      </c>
      <c r="C22884" t="str">
        <f t="shared" si="357"/>
        <v>917045217870</v>
      </c>
    </row>
    <row r="22885" spans="1:3">
      <c r="A22885" s="1">
        <v>7058486263</v>
      </c>
      <c r="B22885">
        <v>91</v>
      </c>
      <c r="C22885" t="str">
        <f t="shared" si="357"/>
        <v>917058486263</v>
      </c>
    </row>
    <row r="22886" spans="1:3">
      <c r="A22886" s="1">
        <v>9815522953</v>
      </c>
      <c r="B22886">
        <v>91</v>
      </c>
      <c r="C22886" t="str">
        <f t="shared" si="357"/>
        <v>919815522953</v>
      </c>
    </row>
    <row r="22887" spans="1:3">
      <c r="A22887" s="1">
        <v>9773122720</v>
      </c>
      <c r="B22887">
        <v>91</v>
      </c>
      <c r="C22887" t="str">
        <f t="shared" si="357"/>
        <v>919773122720</v>
      </c>
    </row>
    <row r="22888" spans="1:3">
      <c r="A22888" s="1">
        <v>9966188825</v>
      </c>
      <c r="B22888">
        <v>91</v>
      </c>
      <c r="C22888" t="str">
        <f t="shared" si="357"/>
        <v>919966188825</v>
      </c>
    </row>
    <row r="22889" spans="1:3">
      <c r="A22889" s="1">
        <v>8190845638</v>
      </c>
      <c r="B22889">
        <v>91</v>
      </c>
      <c r="C22889" t="str">
        <f t="shared" si="357"/>
        <v>918190845638</v>
      </c>
    </row>
    <row r="22890" spans="1:3">
      <c r="A22890" s="1">
        <v>9171507528</v>
      </c>
      <c r="B22890">
        <v>91</v>
      </c>
      <c r="C22890" t="str">
        <f t="shared" si="357"/>
        <v>919171507528</v>
      </c>
    </row>
    <row r="22891" spans="1:3">
      <c r="A22891" s="1">
        <v>9814493224</v>
      </c>
      <c r="B22891">
        <v>91</v>
      </c>
      <c r="C22891" t="str">
        <f t="shared" si="357"/>
        <v>919814493224</v>
      </c>
    </row>
    <row r="22892" spans="1:3">
      <c r="A22892" s="1">
        <v>9527764428</v>
      </c>
      <c r="B22892">
        <v>91</v>
      </c>
      <c r="C22892" t="str">
        <f t="shared" si="357"/>
        <v>919527764428</v>
      </c>
    </row>
    <row r="22893" spans="1:3">
      <c r="A22893" s="1">
        <v>9161331261</v>
      </c>
      <c r="B22893">
        <v>91</v>
      </c>
      <c r="C22893" t="str">
        <f t="shared" si="357"/>
        <v>919161331261</v>
      </c>
    </row>
    <row r="22894" spans="1:3">
      <c r="A22894" s="1">
        <v>9675297500</v>
      </c>
      <c r="B22894">
        <v>91</v>
      </c>
      <c r="C22894" t="str">
        <f t="shared" si="357"/>
        <v>919675297500</v>
      </c>
    </row>
    <row r="22895" spans="1:3">
      <c r="A22895" s="1">
        <v>9302178478</v>
      </c>
      <c r="B22895">
        <v>91</v>
      </c>
      <c r="C22895" t="str">
        <f t="shared" si="357"/>
        <v>919302178478</v>
      </c>
    </row>
    <row r="22896" spans="1:3">
      <c r="A22896" s="1">
        <v>9817892604</v>
      </c>
      <c r="B22896">
        <v>91</v>
      </c>
      <c r="C22896" t="str">
        <f t="shared" si="357"/>
        <v>919817892604</v>
      </c>
    </row>
    <row r="22897" spans="1:3">
      <c r="A22897" s="1">
        <v>8108715191</v>
      </c>
      <c r="B22897">
        <v>91</v>
      </c>
      <c r="C22897" t="str">
        <f t="shared" si="357"/>
        <v>918108715191</v>
      </c>
    </row>
    <row r="22898" spans="1:3">
      <c r="A22898" s="1">
        <v>9850161365</v>
      </c>
      <c r="B22898">
        <v>91</v>
      </c>
      <c r="C22898" t="str">
        <f t="shared" si="357"/>
        <v>919850161365</v>
      </c>
    </row>
    <row r="22899" spans="1:3">
      <c r="A22899" s="1">
        <v>9910790018</v>
      </c>
      <c r="B22899">
        <v>91</v>
      </c>
      <c r="C22899" t="str">
        <f t="shared" si="357"/>
        <v>919910790018</v>
      </c>
    </row>
    <row r="22900" spans="1:3">
      <c r="A22900" s="1">
        <v>9680735948</v>
      </c>
      <c r="B22900">
        <v>91</v>
      </c>
      <c r="C22900" t="str">
        <f t="shared" si="357"/>
        <v>919680735948</v>
      </c>
    </row>
    <row r="22901" spans="1:3">
      <c r="A22901" s="1">
        <v>9939111341</v>
      </c>
      <c r="B22901">
        <v>91</v>
      </c>
      <c r="C22901" t="str">
        <f t="shared" si="357"/>
        <v>919939111341</v>
      </c>
    </row>
    <row r="22902" spans="1:3">
      <c r="A22902" s="1">
        <v>8849036835</v>
      </c>
      <c r="B22902">
        <v>91</v>
      </c>
      <c r="C22902" t="str">
        <f t="shared" si="357"/>
        <v>918849036835</v>
      </c>
    </row>
    <row r="22903" spans="1:3">
      <c r="A22903" s="1">
        <v>9831381995</v>
      </c>
      <c r="B22903">
        <v>91</v>
      </c>
      <c r="C22903" t="str">
        <f t="shared" si="357"/>
        <v>919831381995</v>
      </c>
    </row>
    <row r="22904" spans="1:3">
      <c r="A22904" s="1">
        <v>7406545770</v>
      </c>
      <c r="B22904">
        <v>91</v>
      </c>
      <c r="C22904" t="str">
        <f t="shared" si="357"/>
        <v>917406545770</v>
      </c>
    </row>
    <row r="22905" spans="1:3">
      <c r="A22905" s="1">
        <v>7353369142</v>
      </c>
      <c r="B22905">
        <v>91</v>
      </c>
      <c r="C22905" t="str">
        <f t="shared" si="357"/>
        <v>917353369142</v>
      </c>
    </row>
    <row r="22906" spans="1:3">
      <c r="A22906" s="1">
        <v>7488037447</v>
      </c>
      <c r="B22906">
        <v>91</v>
      </c>
      <c r="C22906" t="str">
        <f t="shared" si="357"/>
        <v>917488037447</v>
      </c>
    </row>
    <row r="22907" spans="1:3">
      <c r="A22907" s="1">
        <v>9000417551</v>
      </c>
      <c r="B22907">
        <v>91</v>
      </c>
      <c r="C22907" t="str">
        <f t="shared" si="357"/>
        <v>919000417551</v>
      </c>
    </row>
    <row r="22908" spans="1:3">
      <c r="A22908" s="1">
        <v>8115664291</v>
      </c>
      <c r="B22908">
        <v>91</v>
      </c>
      <c r="C22908" t="str">
        <f t="shared" si="357"/>
        <v>918115664291</v>
      </c>
    </row>
    <row r="22909" spans="1:3">
      <c r="A22909" s="1">
        <v>9525713895</v>
      </c>
      <c r="B22909">
        <v>91</v>
      </c>
      <c r="C22909" t="str">
        <f t="shared" si="357"/>
        <v>919525713895</v>
      </c>
    </row>
    <row r="22910" spans="1:3">
      <c r="A22910" s="1">
        <v>9884233003</v>
      </c>
      <c r="B22910">
        <v>91</v>
      </c>
      <c r="C22910" t="str">
        <f t="shared" si="357"/>
        <v>919884233003</v>
      </c>
    </row>
    <row r="22911" spans="1:3">
      <c r="A22911" s="1">
        <v>9766605228</v>
      </c>
      <c r="B22911">
        <v>91</v>
      </c>
      <c r="C22911" t="str">
        <f t="shared" si="357"/>
        <v>919766605228</v>
      </c>
    </row>
    <row r="22912" spans="1:3">
      <c r="A22912" s="1">
        <v>8018877247</v>
      </c>
      <c r="B22912">
        <v>91</v>
      </c>
      <c r="C22912" t="str">
        <f t="shared" si="357"/>
        <v>918018877247</v>
      </c>
    </row>
    <row r="22913" spans="1:3">
      <c r="A22913" s="1">
        <v>8092462011</v>
      </c>
      <c r="B22913">
        <v>91</v>
      </c>
      <c r="C22913" t="str">
        <f t="shared" ref="C22913:C22976" si="358">_xlfn.CONCAT(B22913,A22913)</f>
        <v>918092462011</v>
      </c>
    </row>
    <row r="22914" spans="1:3">
      <c r="A22914" s="1">
        <v>9074902145</v>
      </c>
      <c r="B22914">
        <v>91</v>
      </c>
      <c r="C22914" t="str">
        <f t="shared" si="358"/>
        <v>919074902145</v>
      </c>
    </row>
    <row r="22915" spans="1:3">
      <c r="A22915" s="1">
        <v>8978531112</v>
      </c>
      <c r="B22915">
        <v>91</v>
      </c>
      <c r="C22915" t="str">
        <f t="shared" si="358"/>
        <v>918978531112</v>
      </c>
    </row>
    <row r="22916" spans="1:3">
      <c r="A22916" s="1">
        <v>9665551841</v>
      </c>
      <c r="B22916">
        <v>91</v>
      </c>
      <c r="C22916" t="str">
        <f t="shared" si="358"/>
        <v>919665551841</v>
      </c>
    </row>
    <row r="22917" spans="1:3">
      <c r="A22917" s="1">
        <v>9665945529</v>
      </c>
      <c r="B22917">
        <v>91</v>
      </c>
      <c r="C22917" t="str">
        <f t="shared" si="358"/>
        <v>919665945529</v>
      </c>
    </row>
    <row r="22918" spans="1:3">
      <c r="A22918" s="1">
        <v>9073311496</v>
      </c>
      <c r="B22918">
        <v>91</v>
      </c>
      <c r="C22918" t="str">
        <f t="shared" si="358"/>
        <v>919073311496</v>
      </c>
    </row>
    <row r="22919" spans="1:3">
      <c r="A22919" s="1">
        <v>8082769175</v>
      </c>
      <c r="B22919">
        <v>91</v>
      </c>
      <c r="C22919" t="str">
        <f t="shared" si="358"/>
        <v>918082769175</v>
      </c>
    </row>
    <row r="22920" spans="1:3">
      <c r="A22920" s="1">
        <v>9873778481</v>
      </c>
      <c r="B22920">
        <v>91</v>
      </c>
      <c r="C22920" t="str">
        <f t="shared" si="358"/>
        <v>919873778481</v>
      </c>
    </row>
    <row r="22921" spans="1:3">
      <c r="A22921" s="1">
        <v>9092566406</v>
      </c>
      <c r="B22921">
        <v>91</v>
      </c>
      <c r="C22921" t="str">
        <f t="shared" si="358"/>
        <v>919092566406</v>
      </c>
    </row>
    <row r="22922" spans="1:3">
      <c r="A22922" s="1">
        <v>8333058074</v>
      </c>
      <c r="B22922">
        <v>91</v>
      </c>
      <c r="C22922" t="str">
        <f t="shared" si="358"/>
        <v>918333058074</v>
      </c>
    </row>
    <row r="22923" spans="1:3">
      <c r="A22923" s="1">
        <v>9504583348</v>
      </c>
      <c r="B22923">
        <v>91</v>
      </c>
      <c r="C22923" t="str">
        <f t="shared" si="358"/>
        <v>919504583348</v>
      </c>
    </row>
    <row r="22924" spans="1:3">
      <c r="A22924" s="1">
        <v>8121515128</v>
      </c>
      <c r="B22924">
        <v>91</v>
      </c>
      <c r="C22924" t="str">
        <f t="shared" si="358"/>
        <v>918121515128</v>
      </c>
    </row>
    <row r="22925" spans="1:3">
      <c r="A22925" s="1">
        <v>9963405449</v>
      </c>
      <c r="B22925">
        <v>91</v>
      </c>
      <c r="C22925" t="str">
        <f t="shared" si="358"/>
        <v>919963405449</v>
      </c>
    </row>
    <row r="22926" spans="1:3">
      <c r="A22926" s="1">
        <v>8504913699</v>
      </c>
      <c r="B22926">
        <v>91</v>
      </c>
      <c r="C22926" t="str">
        <f t="shared" si="358"/>
        <v>918504913699</v>
      </c>
    </row>
    <row r="22927" spans="1:3">
      <c r="A22927" s="1">
        <v>9539392477</v>
      </c>
      <c r="B22927">
        <v>91</v>
      </c>
      <c r="C22927" t="str">
        <f t="shared" si="358"/>
        <v>919539392477</v>
      </c>
    </row>
    <row r="22928" spans="1:3">
      <c r="A22928" s="1">
        <v>9830265551</v>
      </c>
      <c r="B22928">
        <v>91</v>
      </c>
      <c r="C22928" t="str">
        <f t="shared" si="358"/>
        <v>919830265551</v>
      </c>
    </row>
    <row r="22929" spans="1:3">
      <c r="A22929" s="1">
        <v>9708458106</v>
      </c>
      <c r="B22929">
        <v>91</v>
      </c>
      <c r="C22929" t="str">
        <f t="shared" si="358"/>
        <v>919708458106</v>
      </c>
    </row>
    <row r="22930" spans="1:3">
      <c r="A22930" s="1">
        <v>7379149326</v>
      </c>
      <c r="B22930">
        <v>91</v>
      </c>
      <c r="C22930" t="str">
        <f t="shared" si="358"/>
        <v>917379149326</v>
      </c>
    </row>
    <row r="22931" spans="1:3">
      <c r="A22931" s="1">
        <v>9624384296</v>
      </c>
      <c r="B22931">
        <v>91</v>
      </c>
      <c r="C22931" t="str">
        <f t="shared" si="358"/>
        <v>919624384296</v>
      </c>
    </row>
    <row r="22932" spans="1:3">
      <c r="A22932" s="1">
        <v>9739569722</v>
      </c>
      <c r="B22932">
        <v>91</v>
      </c>
      <c r="C22932" t="str">
        <f t="shared" si="358"/>
        <v>919739569722</v>
      </c>
    </row>
    <row r="22933" spans="1:3">
      <c r="A22933" s="1">
        <v>9979266430</v>
      </c>
      <c r="B22933">
        <v>91</v>
      </c>
      <c r="C22933" t="str">
        <f t="shared" si="358"/>
        <v>919979266430</v>
      </c>
    </row>
    <row r="22934" spans="1:3">
      <c r="A22934" s="1">
        <v>9842073155</v>
      </c>
      <c r="B22934">
        <v>91</v>
      </c>
      <c r="C22934" t="str">
        <f t="shared" si="358"/>
        <v>919842073155</v>
      </c>
    </row>
    <row r="22935" spans="1:3">
      <c r="A22935" s="1">
        <v>9336491960</v>
      </c>
      <c r="B22935">
        <v>91</v>
      </c>
      <c r="C22935" t="str">
        <f t="shared" si="358"/>
        <v>919336491960</v>
      </c>
    </row>
    <row r="22936" spans="1:3">
      <c r="A22936" s="1">
        <v>9502295503</v>
      </c>
      <c r="B22936">
        <v>91</v>
      </c>
      <c r="C22936" t="str">
        <f t="shared" si="358"/>
        <v>919502295503</v>
      </c>
    </row>
    <row r="22937" spans="1:3">
      <c r="A22937" s="1">
        <v>9888454756</v>
      </c>
      <c r="B22937">
        <v>91</v>
      </c>
      <c r="C22937" t="str">
        <f t="shared" si="358"/>
        <v>919888454756</v>
      </c>
    </row>
    <row r="22938" spans="1:3">
      <c r="A22938" s="1">
        <v>8759900706</v>
      </c>
      <c r="B22938">
        <v>91</v>
      </c>
      <c r="C22938" t="str">
        <f t="shared" si="358"/>
        <v>918759900706</v>
      </c>
    </row>
    <row r="22939" spans="1:3">
      <c r="A22939" s="1">
        <v>9815553132</v>
      </c>
      <c r="B22939">
        <v>91</v>
      </c>
      <c r="C22939" t="str">
        <f t="shared" si="358"/>
        <v>919815553132</v>
      </c>
    </row>
    <row r="22940" spans="1:3">
      <c r="A22940" s="1">
        <v>9700014180</v>
      </c>
      <c r="B22940">
        <v>91</v>
      </c>
      <c r="C22940" t="str">
        <f t="shared" si="358"/>
        <v>919700014180</v>
      </c>
    </row>
    <row r="22941" spans="1:3">
      <c r="A22941" s="1">
        <v>9556952091</v>
      </c>
      <c r="B22941">
        <v>91</v>
      </c>
      <c r="C22941" t="str">
        <f t="shared" si="358"/>
        <v>919556952091</v>
      </c>
    </row>
    <row r="22942" spans="1:3">
      <c r="A22942" s="1">
        <v>9956883132</v>
      </c>
      <c r="B22942">
        <v>91</v>
      </c>
      <c r="C22942" t="str">
        <f t="shared" si="358"/>
        <v>919956883132</v>
      </c>
    </row>
    <row r="22943" spans="1:3">
      <c r="A22943" s="1">
        <v>9958561868</v>
      </c>
      <c r="B22943">
        <v>91</v>
      </c>
      <c r="C22943" t="str">
        <f t="shared" si="358"/>
        <v>919958561868</v>
      </c>
    </row>
    <row r="22944" spans="1:3">
      <c r="A22944" s="1">
        <v>9576494130</v>
      </c>
      <c r="B22944">
        <v>91</v>
      </c>
      <c r="C22944" t="str">
        <f t="shared" si="358"/>
        <v>919576494130</v>
      </c>
    </row>
    <row r="22945" spans="1:3">
      <c r="A22945" s="1">
        <v>9646126815</v>
      </c>
      <c r="B22945">
        <v>91</v>
      </c>
      <c r="C22945" t="str">
        <f t="shared" si="358"/>
        <v>919646126815</v>
      </c>
    </row>
    <row r="22946" spans="1:3">
      <c r="A22946" s="1">
        <v>9391382892</v>
      </c>
      <c r="B22946">
        <v>91</v>
      </c>
      <c r="C22946" t="str">
        <f t="shared" si="358"/>
        <v>919391382892</v>
      </c>
    </row>
    <row r="22947" spans="1:3">
      <c r="A22947" s="1">
        <v>9793658183</v>
      </c>
      <c r="B22947">
        <v>91</v>
      </c>
      <c r="C22947" t="str">
        <f t="shared" si="358"/>
        <v>919793658183</v>
      </c>
    </row>
    <row r="22948" spans="1:3">
      <c r="A22948" s="1">
        <v>7350469489</v>
      </c>
      <c r="B22948">
        <v>91</v>
      </c>
      <c r="C22948" t="str">
        <f t="shared" si="358"/>
        <v>917350469489</v>
      </c>
    </row>
    <row r="22949" spans="1:3">
      <c r="A22949" s="1">
        <v>9824345649</v>
      </c>
      <c r="B22949">
        <v>91</v>
      </c>
      <c r="C22949" t="str">
        <f t="shared" si="358"/>
        <v>919824345649</v>
      </c>
    </row>
    <row r="22950" spans="1:3">
      <c r="A22950" s="1">
        <v>9167512842</v>
      </c>
      <c r="B22950">
        <v>91</v>
      </c>
      <c r="C22950" t="str">
        <f t="shared" si="358"/>
        <v>919167512842</v>
      </c>
    </row>
    <row r="22951" spans="1:3">
      <c r="A22951" s="1">
        <v>9701347623</v>
      </c>
      <c r="B22951">
        <v>91</v>
      </c>
      <c r="C22951" t="str">
        <f t="shared" si="358"/>
        <v>919701347623</v>
      </c>
    </row>
    <row r="22952" spans="1:3">
      <c r="A22952" s="1">
        <v>9909452954</v>
      </c>
      <c r="B22952">
        <v>91</v>
      </c>
      <c r="C22952" t="str">
        <f t="shared" si="358"/>
        <v>919909452954</v>
      </c>
    </row>
    <row r="22953" spans="1:3">
      <c r="A22953" s="1">
        <v>8534011146</v>
      </c>
      <c r="B22953">
        <v>91</v>
      </c>
      <c r="C22953" t="str">
        <f t="shared" si="358"/>
        <v>918534011146</v>
      </c>
    </row>
    <row r="22954" spans="1:3">
      <c r="A22954" s="1">
        <v>7086263804</v>
      </c>
      <c r="B22954">
        <v>91</v>
      </c>
      <c r="C22954" t="str">
        <f t="shared" si="358"/>
        <v>917086263804</v>
      </c>
    </row>
    <row r="22955" spans="1:3">
      <c r="A22955" s="1">
        <v>9738865215</v>
      </c>
      <c r="B22955">
        <v>91</v>
      </c>
      <c r="C22955" t="str">
        <f t="shared" si="358"/>
        <v>919738865215</v>
      </c>
    </row>
    <row r="22956" spans="1:3">
      <c r="A22956" s="1">
        <v>9874240003</v>
      </c>
      <c r="B22956">
        <v>91</v>
      </c>
      <c r="C22956" t="str">
        <f t="shared" si="358"/>
        <v>919874240003</v>
      </c>
    </row>
    <row r="22957" spans="1:3">
      <c r="A22957" s="1">
        <v>9740960333</v>
      </c>
      <c r="B22957">
        <v>91</v>
      </c>
      <c r="C22957" t="str">
        <f t="shared" si="358"/>
        <v>919740960333</v>
      </c>
    </row>
    <row r="22958" spans="1:3">
      <c r="A22958" s="1">
        <v>8866220043</v>
      </c>
      <c r="B22958">
        <v>91</v>
      </c>
      <c r="C22958" t="str">
        <f t="shared" si="358"/>
        <v>918866220043</v>
      </c>
    </row>
    <row r="22959" spans="1:3">
      <c r="A22959" s="1">
        <v>9711796634</v>
      </c>
      <c r="B22959">
        <v>91</v>
      </c>
      <c r="C22959" t="str">
        <f t="shared" si="358"/>
        <v>919711796634</v>
      </c>
    </row>
    <row r="22960" spans="1:3">
      <c r="A22960" s="1">
        <v>7806089224</v>
      </c>
      <c r="B22960">
        <v>91</v>
      </c>
      <c r="C22960" t="str">
        <f t="shared" si="358"/>
        <v>917806089224</v>
      </c>
    </row>
    <row r="22961" spans="1:3">
      <c r="A22961" s="1">
        <v>9022527037</v>
      </c>
      <c r="B22961">
        <v>91</v>
      </c>
      <c r="C22961" t="str">
        <f t="shared" si="358"/>
        <v>919022527037</v>
      </c>
    </row>
    <row r="22962" spans="1:3">
      <c r="A22962" s="1">
        <v>8670708348</v>
      </c>
      <c r="B22962">
        <v>91</v>
      </c>
      <c r="C22962" t="str">
        <f t="shared" si="358"/>
        <v>918670708348</v>
      </c>
    </row>
    <row r="22963" spans="1:3">
      <c r="A22963" s="1">
        <v>9578207343</v>
      </c>
      <c r="B22963">
        <v>91</v>
      </c>
      <c r="C22963" t="str">
        <f t="shared" si="358"/>
        <v>919578207343</v>
      </c>
    </row>
    <row r="22964" spans="1:3">
      <c r="A22964" s="1">
        <v>9171909999</v>
      </c>
      <c r="B22964">
        <v>91</v>
      </c>
      <c r="C22964" t="str">
        <f t="shared" si="358"/>
        <v>919171909999</v>
      </c>
    </row>
    <row r="22965" spans="1:3">
      <c r="A22965" s="1">
        <v>9943127610</v>
      </c>
      <c r="B22965">
        <v>91</v>
      </c>
      <c r="C22965" t="str">
        <f t="shared" si="358"/>
        <v>919943127610</v>
      </c>
    </row>
    <row r="22966" spans="1:3">
      <c r="A22966" s="1">
        <v>9823616010</v>
      </c>
      <c r="B22966">
        <v>91</v>
      </c>
      <c r="C22966" t="str">
        <f t="shared" si="358"/>
        <v>919823616010</v>
      </c>
    </row>
    <row r="22967" spans="1:3">
      <c r="A22967" s="1">
        <v>9980934817</v>
      </c>
      <c r="B22967">
        <v>91</v>
      </c>
      <c r="C22967" t="str">
        <f t="shared" si="358"/>
        <v>919980934817</v>
      </c>
    </row>
    <row r="22968" spans="1:3">
      <c r="A22968" s="1">
        <v>8957009520</v>
      </c>
      <c r="B22968">
        <v>91</v>
      </c>
      <c r="C22968" t="str">
        <f t="shared" si="358"/>
        <v>918957009520</v>
      </c>
    </row>
    <row r="22969" spans="1:3">
      <c r="A22969" s="1">
        <v>9304790824</v>
      </c>
      <c r="B22969">
        <v>91</v>
      </c>
      <c r="C22969" t="str">
        <f t="shared" si="358"/>
        <v>919304790824</v>
      </c>
    </row>
    <row r="22970" spans="1:3">
      <c r="A22970" s="1">
        <v>7977185621</v>
      </c>
      <c r="B22970">
        <v>91</v>
      </c>
      <c r="C22970" t="str">
        <f t="shared" si="358"/>
        <v>917977185621</v>
      </c>
    </row>
    <row r="22971" spans="1:3">
      <c r="A22971" s="1">
        <v>7448640859</v>
      </c>
      <c r="B22971">
        <v>91</v>
      </c>
      <c r="C22971" t="str">
        <f t="shared" si="358"/>
        <v>917448640859</v>
      </c>
    </row>
    <row r="22972" spans="1:3">
      <c r="A22972" s="1">
        <v>9855340959</v>
      </c>
      <c r="B22972">
        <v>91</v>
      </c>
      <c r="C22972" t="str">
        <f t="shared" si="358"/>
        <v>919855340959</v>
      </c>
    </row>
    <row r="22973" spans="1:3">
      <c r="A22973" s="1">
        <v>7986766308</v>
      </c>
      <c r="B22973">
        <v>91</v>
      </c>
      <c r="C22973" t="str">
        <f t="shared" si="358"/>
        <v>917986766308</v>
      </c>
    </row>
    <row r="22974" spans="1:3">
      <c r="A22974" s="1">
        <v>7276242464</v>
      </c>
      <c r="B22974">
        <v>91</v>
      </c>
      <c r="C22974" t="str">
        <f t="shared" si="358"/>
        <v>917276242464</v>
      </c>
    </row>
    <row r="22975" spans="1:3">
      <c r="A22975" s="1">
        <v>7027775666</v>
      </c>
      <c r="B22975">
        <v>91</v>
      </c>
      <c r="C22975" t="str">
        <f t="shared" si="358"/>
        <v>917027775666</v>
      </c>
    </row>
    <row r="22976" spans="1:3">
      <c r="A22976" s="1">
        <v>7078191725</v>
      </c>
      <c r="B22976">
        <v>91</v>
      </c>
      <c r="C22976" t="str">
        <f t="shared" si="358"/>
        <v>917078191725</v>
      </c>
    </row>
    <row r="22977" spans="1:3">
      <c r="A22977" s="1">
        <v>8178525724</v>
      </c>
      <c r="B22977">
        <v>91</v>
      </c>
      <c r="C22977" t="str">
        <f t="shared" ref="C22977:C23040" si="359">_xlfn.CONCAT(B22977,A22977)</f>
        <v>918178525724</v>
      </c>
    </row>
    <row r="22978" spans="1:3">
      <c r="A22978" s="1">
        <v>9578049261</v>
      </c>
      <c r="B22978">
        <v>91</v>
      </c>
      <c r="C22978" t="str">
        <f t="shared" si="359"/>
        <v>919578049261</v>
      </c>
    </row>
    <row r="22979" spans="1:3">
      <c r="A22979" s="1">
        <v>9897212350</v>
      </c>
      <c r="B22979">
        <v>91</v>
      </c>
      <c r="C22979" t="str">
        <f t="shared" si="359"/>
        <v>919897212350</v>
      </c>
    </row>
    <row r="22980" spans="1:3">
      <c r="A22980" s="1">
        <v>7065992171</v>
      </c>
      <c r="B22980">
        <v>91</v>
      </c>
      <c r="C22980" t="str">
        <f t="shared" si="359"/>
        <v>917065992171</v>
      </c>
    </row>
    <row r="22981" spans="1:3">
      <c r="A22981" s="1">
        <v>9552991545</v>
      </c>
      <c r="B22981">
        <v>91</v>
      </c>
      <c r="C22981" t="str">
        <f t="shared" si="359"/>
        <v>919552991545</v>
      </c>
    </row>
    <row r="22982" spans="1:3">
      <c r="A22982" s="1">
        <v>8899312178</v>
      </c>
      <c r="B22982">
        <v>91</v>
      </c>
      <c r="C22982" t="str">
        <f t="shared" si="359"/>
        <v>918899312178</v>
      </c>
    </row>
    <row r="22983" spans="1:3">
      <c r="A22983" s="1">
        <v>8923800557</v>
      </c>
      <c r="B22983">
        <v>91</v>
      </c>
      <c r="C22983" t="str">
        <f t="shared" si="359"/>
        <v>918923800557</v>
      </c>
    </row>
    <row r="22984" spans="1:3">
      <c r="A22984" s="1">
        <v>8971992667</v>
      </c>
      <c r="B22984">
        <v>91</v>
      </c>
      <c r="C22984" t="str">
        <f t="shared" si="359"/>
        <v>918971992667</v>
      </c>
    </row>
    <row r="22985" spans="1:3">
      <c r="A22985" s="1">
        <v>9813176403</v>
      </c>
      <c r="B22985">
        <v>91</v>
      </c>
      <c r="C22985" t="str">
        <f t="shared" si="359"/>
        <v>919813176403</v>
      </c>
    </row>
    <row r="22986" spans="1:3">
      <c r="A22986" s="1">
        <v>8888796914</v>
      </c>
      <c r="B22986">
        <v>91</v>
      </c>
      <c r="C22986" t="str">
        <f t="shared" si="359"/>
        <v>918888796914</v>
      </c>
    </row>
    <row r="22987" spans="1:3">
      <c r="A22987" s="1">
        <v>8103513530</v>
      </c>
      <c r="B22987">
        <v>91</v>
      </c>
      <c r="C22987" t="str">
        <f t="shared" si="359"/>
        <v>918103513530</v>
      </c>
    </row>
    <row r="22988" spans="1:3">
      <c r="A22988" s="1">
        <v>9553347241</v>
      </c>
      <c r="B22988">
        <v>91</v>
      </c>
      <c r="C22988" t="str">
        <f t="shared" si="359"/>
        <v>919553347241</v>
      </c>
    </row>
    <row r="22989" spans="1:3">
      <c r="A22989" s="1">
        <v>8813917056</v>
      </c>
      <c r="B22989">
        <v>91</v>
      </c>
      <c r="C22989" t="str">
        <f t="shared" si="359"/>
        <v>918813917056</v>
      </c>
    </row>
    <row r="22990" spans="1:3">
      <c r="A22990" s="1">
        <v>6301557671</v>
      </c>
      <c r="B22990">
        <v>91</v>
      </c>
      <c r="C22990" t="str">
        <f t="shared" si="359"/>
        <v>916301557671</v>
      </c>
    </row>
    <row r="22991" spans="1:3">
      <c r="A22991" s="1">
        <v>8968374275</v>
      </c>
      <c r="B22991">
        <v>91</v>
      </c>
      <c r="C22991" t="str">
        <f t="shared" si="359"/>
        <v>918968374275</v>
      </c>
    </row>
    <row r="22992" spans="1:3">
      <c r="A22992" s="1">
        <v>9092305798</v>
      </c>
      <c r="B22992">
        <v>91</v>
      </c>
      <c r="C22992" t="str">
        <f t="shared" si="359"/>
        <v>919092305798</v>
      </c>
    </row>
    <row r="22993" spans="1:3">
      <c r="A22993" s="1">
        <v>6355396899</v>
      </c>
      <c r="B22993">
        <v>91</v>
      </c>
      <c r="C22993" t="str">
        <f t="shared" si="359"/>
        <v>916355396899</v>
      </c>
    </row>
    <row r="22994" spans="1:3">
      <c r="A22994" s="1">
        <v>9886136021</v>
      </c>
      <c r="B22994">
        <v>91</v>
      </c>
      <c r="C22994" t="str">
        <f t="shared" si="359"/>
        <v>919886136021</v>
      </c>
    </row>
    <row r="22995" spans="1:3">
      <c r="A22995" s="1">
        <v>7405551916</v>
      </c>
      <c r="B22995">
        <v>91</v>
      </c>
      <c r="C22995" t="str">
        <f t="shared" si="359"/>
        <v>917405551916</v>
      </c>
    </row>
    <row r="22996" spans="1:3">
      <c r="A22996" s="1">
        <v>9448611157</v>
      </c>
      <c r="B22996">
        <v>91</v>
      </c>
      <c r="C22996" t="str">
        <f t="shared" si="359"/>
        <v>919448611157</v>
      </c>
    </row>
    <row r="22997" spans="1:3">
      <c r="A22997" s="1">
        <v>9665383983</v>
      </c>
      <c r="B22997">
        <v>91</v>
      </c>
      <c r="C22997" t="str">
        <f t="shared" si="359"/>
        <v>919665383983</v>
      </c>
    </row>
    <row r="22998" spans="1:3">
      <c r="A22998" s="1">
        <v>9892773811</v>
      </c>
      <c r="B22998">
        <v>91</v>
      </c>
      <c r="C22998" t="str">
        <f t="shared" si="359"/>
        <v>919892773811</v>
      </c>
    </row>
    <row r="22999" spans="1:3">
      <c r="A22999" s="1">
        <v>8485972363</v>
      </c>
      <c r="B22999">
        <v>91</v>
      </c>
      <c r="C22999" t="str">
        <f t="shared" si="359"/>
        <v>918485972363</v>
      </c>
    </row>
    <row r="23000" spans="1:3">
      <c r="A23000" s="1">
        <v>9929161515</v>
      </c>
      <c r="B23000">
        <v>91</v>
      </c>
      <c r="C23000" t="str">
        <f t="shared" si="359"/>
        <v>919929161515</v>
      </c>
    </row>
    <row r="23001" spans="1:3">
      <c r="A23001" s="1">
        <v>9008874288</v>
      </c>
      <c r="B23001">
        <v>91</v>
      </c>
      <c r="C23001" t="str">
        <f t="shared" si="359"/>
        <v>919008874288</v>
      </c>
    </row>
    <row r="23002" spans="1:3">
      <c r="A23002" s="1">
        <v>9500633523</v>
      </c>
      <c r="B23002">
        <v>91</v>
      </c>
      <c r="C23002" t="str">
        <f t="shared" si="359"/>
        <v>919500633523</v>
      </c>
    </row>
    <row r="23003" spans="1:3">
      <c r="A23003" s="1">
        <v>9833008169</v>
      </c>
      <c r="B23003">
        <v>91</v>
      </c>
      <c r="C23003" t="str">
        <f t="shared" si="359"/>
        <v>919833008169</v>
      </c>
    </row>
    <row r="23004" spans="1:3">
      <c r="A23004" s="1">
        <v>8445520977</v>
      </c>
      <c r="B23004">
        <v>91</v>
      </c>
      <c r="C23004" t="str">
        <f t="shared" si="359"/>
        <v>918445520977</v>
      </c>
    </row>
    <row r="23005" spans="1:3">
      <c r="A23005" s="1">
        <v>9788292491</v>
      </c>
      <c r="B23005">
        <v>91</v>
      </c>
      <c r="C23005" t="str">
        <f t="shared" si="359"/>
        <v>919788292491</v>
      </c>
    </row>
    <row r="23006" spans="1:3">
      <c r="A23006" s="1">
        <v>9930262602</v>
      </c>
      <c r="B23006">
        <v>91</v>
      </c>
      <c r="C23006" t="str">
        <f t="shared" si="359"/>
        <v>919930262602</v>
      </c>
    </row>
    <row r="23007" spans="1:3">
      <c r="A23007" s="1">
        <v>7807328645</v>
      </c>
      <c r="B23007">
        <v>91</v>
      </c>
      <c r="C23007" t="str">
        <f t="shared" si="359"/>
        <v>917807328645</v>
      </c>
    </row>
    <row r="23008" spans="1:3">
      <c r="A23008" s="1">
        <v>9011539373</v>
      </c>
      <c r="B23008">
        <v>91</v>
      </c>
      <c r="C23008" t="str">
        <f t="shared" si="359"/>
        <v>919011539373</v>
      </c>
    </row>
    <row r="23009" spans="1:3">
      <c r="A23009" s="1">
        <v>9000032326</v>
      </c>
      <c r="B23009">
        <v>91</v>
      </c>
      <c r="C23009" t="str">
        <f t="shared" si="359"/>
        <v>919000032326</v>
      </c>
    </row>
    <row r="23010" spans="1:3">
      <c r="A23010" s="1">
        <v>9774601074</v>
      </c>
      <c r="B23010">
        <v>91</v>
      </c>
      <c r="C23010" t="str">
        <f t="shared" si="359"/>
        <v>919774601074</v>
      </c>
    </row>
    <row r="23011" spans="1:3">
      <c r="A23011" s="1">
        <v>8058930970</v>
      </c>
      <c r="B23011">
        <v>91</v>
      </c>
      <c r="C23011" t="str">
        <f t="shared" si="359"/>
        <v>918058930970</v>
      </c>
    </row>
    <row r="23012" spans="1:3">
      <c r="A23012" s="1">
        <v>9922054338</v>
      </c>
      <c r="B23012">
        <v>91</v>
      </c>
      <c r="C23012" t="str">
        <f t="shared" si="359"/>
        <v>919922054338</v>
      </c>
    </row>
    <row r="23013" spans="1:3">
      <c r="A23013" s="1">
        <v>9545808101</v>
      </c>
      <c r="B23013">
        <v>91</v>
      </c>
      <c r="C23013" t="str">
        <f t="shared" si="359"/>
        <v>919545808101</v>
      </c>
    </row>
    <row r="23014" spans="1:3">
      <c r="A23014" s="1">
        <v>8169836512</v>
      </c>
      <c r="B23014">
        <v>91</v>
      </c>
      <c r="C23014" t="str">
        <f t="shared" si="359"/>
        <v>918169836512</v>
      </c>
    </row>
    <row r="23015" spans="1:3">
      <c r="A23015" s="1">
        <v>9737665923</v>
      </c>
      <c r="B23015">
        <v>91</v>
      </c>
      <c r="C23015" t="str">
        <f t="shared" si="359"/>
        <v>919737665923</v>
      </c>
    </row>
    <row r="23016" spans="1:3">
      <c r="A23016" s="1">
        <v>9738734772</v>
      </c>
      <c r="B23016">
        <v>91</v>
      </c>
      <c r="C23016" t="str">
        <f t="shared" si="359"/>
        <v>919738734772</v>
      </c>
    </row>
    <row r="23017" spans="1:3">
      <c r="A23017" s="1">
        <v>9973589891</v>
      </c>
      <c r="B23017">
        <v>91</v>
      </c>
      <c r="C23017" t="str">
        <f t="shared" si="359"/>
        <v>919973589891</v>
      </c>
    </row>
    <row r="23018" spans="1:3">
      <c r="A23018" s="1">
        <v>7621804929</v>
      </c>
      <c r="B23018">
        <v>91</v>
      </c>
      <c r="C23018" t="str">
        <f t="shared" si="359"/>
        <v>917621804929</v>
      </c>
    </row>
    <row r="23019" spans="1:3">
      <c r="A23019" s="1">
        <v>8805185344</v>
      </c>
      <c r="B23019">
        <v>91</v>
      </c>
      <c r="C23019" t="str">
        <f t="shared" si="359"/>
        <v>918805185344</v>
      </c>
    </row>
    <row r="23020" spans="1:3">
      <c r="A23020" s="1">
        <v>7509386148</v>
      </c>
      <c r="B23020">
        <v>91</v>
      </c>
      <c r="C23020" t="str">
        <f t="shared" si="359"/>
        <v>917509386148</v>
      </c>
    </row>
    <row r="23021" spans="1:3">
      <c r="A23021" s="1">
        <v>8082820045</v>
      </c>
      <c r="B23021">
        <v>91</v>
      </c>
      <c r="C23021" t="str">
        <f t="shared" si="359"/>
        <v>918082820045</v>
      </c>
    </row>
    <row r="23022" spans="1:3">
      <c r="A23022" s="1">
        <v>9570849124</v>
      </c>
      <c r="B23022">
        <v>91</v>
      </c>
      <c r="C23022" t="str">
        <f t="shared" si="359"/>
        <v>919570849124</v>
      </c>
    </row>
    <row r="23023" spans="1:3">
      <c r="A23023" s="1">
        <v>8800252827</v>
      </c>
      <c r="B23023">
        <v>91</v>
      </c>
      <c r="C23023" t="str">
        <f t="shared" si="359"/>
        <v>918800252827</v>
      </c>
    </row>
    <row r="23024" spans="1:3">
      <c r="A23024" s="1">
        <v>8341567235</v>
      </c>
      <c r="B23024">
        <v>91</v>
      </c>
      <c r="C23024" t="str">
        <f t="shared" si="359"/>
        <v>918341567235</v>
      </c>
    </row>
    <row r="23025" spans="1:3">
      <c r="A23025" s="1">
        <v>9704291239</v>
      </c>
      <c r="B23025">
        <v>91</v>
      </c>
      <c r="C23025" t="str">
        <f t="shared" si="359"/>
        <v>919704291239</v>
      </c>
    </row>
    <row r="23026" spans="1:3">
      <c r="A23026" s="1">
        <v>9943358102</v>
      </c>
      <c r="B23026">
        <v>91</v>
      </c>
      <c r="C23026" t="str">
        <f t="shared" si="359"/>
        <v>919943358102</v>
      </c>
    </row>
    <row r="23027" spans="1:3">
      <c r="A23027" s="1">
        <v>9979201006</v>
      </c>
      <c r="B23027">
        <v>91</v>
      </c>
      <c r="C23027" t="str">
        <f t="shared" si="359"/>
        <v>919979201006</v>
      </c>
    </row>
    <row r="23028" spans="1:3">
      <c r="A23028" s="1">
        <v>9600989943</v>
      </c>
      <c r="B23028">
        <v>91</v>
      </c>
      <c r="C23028" t="str">
        <f t="shared" si="359"/>
        <v>919600989943</v>
      </c>
    </row>
    <row r="23029" spans="1:3">
      <c r="A23029" s="1">
        <v>7903950650</v>
      </c>
      <c r="B23029">
        <v>91</v>
      </c>
      <c r="C23029" t="str">
        <f t="shared" si="359"/>
        <v>917903950650</v>
      </c>
    </row>
    <row r="23030" spans="1:3">
      <c r="A23030" s="1">
        <v>7996588686</v>
      </c>
      <c r="B23030">
        <v>91</v>
      </c>
      <c r="C23030" t="str">
        <f t="shared" si="359"/>
        <v>917996588686</v>
      </c>
    </row>
    <row r="23031" spans="1:3">
      <c r="A23031" s="1">
        <v>9870457813</v>
      </c>
      <c r="B23031">
        <v>91</v>
      </c>
      <c r="C23031" t="str">
        <f t="shared" si="359"/>
        <v>919870457813</v>
      </c>
    </row>
    <row r="23032" spans="1:3">
      <c r="A23032" s="1">
        <v>7715930718</v>
      </c>
      <c r="B23032">
        <v>91</v>
      </c>
      <c r="C23032" t="str">
        <f t="shared" si="359"/>
        <v>917715930718</v>
      </c>
    </row>
    <row r="23033" spans="1:3">
      <c r="A23033" s="1">
        <v>7909022668</v>
      </c>
      <c r="B23033">
        <v>91</v>
      </c>
      <c r="C23033" t="str">
        <f t="shared" si="359"/>
        <v>917909022668</v>
      </c>
    </row>
    <row r="23034" spans="1:3">
      <c r="A23034" s="1">
        <v>9666065009</v>
      </c>
      <c r="B23034">
        <v>91</v>
      </c>
      <c r="C23034" t="str">
        <f t="shared" si="359"/>
        <v>919666065009</v>
      </c>
    </row>
    <row r="23035" spans="1:3">
      <c r="A23035" s="1">
        <v>9175577708</v>
      </c>
      <c r="B23035">
        <v>91</v>
      </c>
      <c r="C23035" t="str">
        <f t="shared" si="359"/>
        <v>919175577708</v>
      </c>
    </row>
    <row r="23036" spans="1:3">
      <c r="A23036" s="1">
        <v>9175961377</v>
      </c>
      <c r="B23036">
        <v>91</v>
      </c>
      <c r="C23036" t="str">
        <f t="shared" si="359"/>
        <v>919175961377</v>
      </c>
    </row>
    <row r="23037" spans="1:3">
      <c r="A23037" s="1">
        <v>9830985779</v>
      </c>
      <c r="B23037">
        <v>91</v>
      </c>
      <c r="C23037" t="str">
        <f t="shared" si="359"/>
        <v>919830985779</v>
      </c>
    </row>
    <row r="23038" spans="1:3">
      <c r="A23038" s="1">
        <v>9905925037</v>
      </c>
      <c r="B23038">
        <v>91</v>
      </c>
      <c r="C23038" t="str">
        <f t="shared" si="359"/>
        <v>919905925037</v>
      </c>
    </row>
    <row r="23039" spans="1:3">
      <c r="A23039" s="1">
        <v>9860500297</v>
      </c>
      <c r="B23039">
        <v>91</v>
      </c>
      <c r="C23039" t="str">
        <f t="shared" si="359"/>
        <v>919860500297</v>
      </c>
    </row>
    <row r="23040" spans="1:3">
      <c r="A23040" s="1">
        <v>8320273565</v>
      </c>
      <c r="B23040">
        <v>91</v>
      </c>
      <c r="C23040" t="str">
        <f t="shared" si="359"/>
        <v>918320273565</v>
      </c>
    </row>
    <row r="23041" spans="1:3">
      <c r="A23041" s="1">
        <v>7680054264</v>
      </c>
      <c r="B23041">
        <v>91</v>
      </c>
      <c r="C23041" t="str">
        <f t="shared" ref="C23041:C23104" si="360">_xlfn.CONCAT(B23041,A23041)</f>
        <v>917680054264</v>
      </c>
    </row>
    <row r="23042" spans="1:3">
      <c r="A23042" s="1">
        <v>8085408389</v>
      </c>
      <c r="B23042">
        <v>91</v>
      </c>
      <c r="C23042" t="str">
        <f t="shared" si="360"/>
        <v>918085408389</v>
      </c>
    </row>
    <row r="23043" spans="1:3">
      <c r="A23043" s="1">
        <v>9922843500</v>
      </c>
      <c r="B23043">
        <v>91</v>
      </c>
      <c r="C23043" t="str">
        <f t="shared" si="360"/>
        <v>919922843500</v>
      </c>
    </row>
    <row r="23044" spans="1:3">
      <c r="A23044" s="1">
        <v>8053960168</v>
      </c>
      <c r="B23044">
        <v>91</v>
      </c>
      <c r="C23044" t="str">
        <f t="shared" si="360"/>
        <v>918053960168</v>
      </c>
    </row>
    <row r="23045" spans="1:3">
      <c r="A23045" s="1">
        <v>8149899083</v>
      </c>
      <c r="B23045">
        <v>91</v>
      </c>
      <c r="C23045" t="str">
        <f t="shared" si="360"/>
        <v>918149899083</v>
      </c>
    </row>
    <row r="23046" spans="1:3">
      <c r="A23046" s="1">
        <v>9986315065</v>
      </c>
      <c r="B23046">
        <v>91</v>
      </c>
      <c r="C23046" t="str">
        <f t="shared" si="360"/>
        <v>919986315065</v>
      </c>
    </row>
    <row r="23047" spans="1:3">
      <c r="A23047" s="1">
        <v>9790795009</v>
      </c>
      <c r="B23047">
        <v>91</v>
      </c>
      <c r="C23047" t="str">
        <f t="shared" si="360"/>
        <v>919790795009</v>
      </c>
    </row>
    <row r="23048" spans="1:3">
      <c r="A23048" s="1">
        <v>7395904830</v>
      </c>
      <c r="B23048">
        <v>91</v>
      </c>
      <c r="C23048" t="str">
        <f t="shared" si="360"/>
        <v>917395904830</v>
      </c>
    </row>
    <row r="23049" spans="1:3">
      <c r="A23049" s="1">
        <v>7985592891</v>
      </c>
      <c r="B23049">
        <v>91</v>
      </c>
      <c r="C23049" t="str">
        <f t="shared" si="360"/>
        <v>917985592891</v>
      </c>
    </row>
    <row r="23050" spans="1:3">
      <c r="A23050" s="1">
        <v>9892661100</v>
      </c>
      <c r="B23050">
        <v>91</v>
      </c>
      <c r="C23050" t="str">
        <f t="shared" si="360"/>
        <v>919892661100</v>
      </c>
    </row>
    <row r="23051" spans="1:3">
      <c r="A23051" s="1">
        <v>8307309930</v>
      </c>
      <c r="B23051">
        <v>91</v>
      </c>
      <c r="C23051" t="str">
        <f t="shared" si="360"/>
        <v>918307309930</v>
      </c>
    </row>
    <row r="23052" spans="1:3">
      <c r="A23052" s="1">
        <v>9786687282</v>
      </c>
      <c r="B23052">
        <v>91</v>
      </c>
      <c r="C23052" t="str">
        <f t="shared" si="360"/>
        <v>919786687282</v>
      </c>
    </row>
    <row r="23053" spans="1:3">
      <c r="A23053" s="1">
        <v>9718490165</v>
      </c>
      <c r="B23053">
        <v>91</v>
      </c>
      <c r="C23053" t="str">
        <f t="shared" si="360"/>
        <v>919718490165</v>
      </c>
    </row>
    <row r="23054" spans="1:3">
      <c r="A23054" s="1">
        <v>8372013390</v>
      </c>
      <c r="B23054">
        <v>91</v>
      </c>
      <c r="C23054" t="str">
        <f t="shared" si="360"/>
        <v>918372013390</v>
      </c>
    </row>
    <row r="23055" spans="1:3">
      <c r="A23055" s="1">
        <v>8120007474</v>
      </c>
      <c r="B23055">
        <v>91</v>
      </c>
      <c r="C23055" t="str">
        <f t="shared" si="360"/>
        <v>918120007474</v>
      </c>
    </row>
    <row r="23056" spans="1:3">
      <c r="A23056" s="1">
        <v>7709794979</v>
      </c>
      <c r="B23056">
        <v>91</v>
      </c>
      <c r="C23056" t="str">
        <f t="shared" si="360"/>
        <v>917709794979</v>
      </c>
    </row>
    <row r="23057" spans="1:3">
      <c r="A23057" s="1">
        <v>9634111452</v>
      </c>
      <c r="B23057">
        <v>91</v>
      </c>
      <c r="C23057" t="str">
        <f t="shared" si="360"/>
        <v>919634111452</v>
      </c>
    </row>
    <row r="23058" spans="1:3">
      <c r="A23058" s="1">
        <v>9820366957</v>
      </c>
      <c r="B23058">
        <v>91</v>
      </c>
      <c r="C23058" t="str">
        <f t="shared" si="360"/>
        <v>919820366957</v>
      </c>
    </row>
    <row r="23059" spans="1:3">
      <c r="A23059" s="1">
        <v>9762972757</v>
      </c>
      <c r="B23059">
        <v>91</v>
      </c>
      <c r="C23059" t="str">
        <f t="shared" si="360"/>
        <v>919762972757</v>
      </c>
    </row>
    <row r="23060" spans="1:3">
      <c r="A23060" s="1">
        <v>7406054449</v>
      </c>
      <c r="B23060">
        <v>91</v>
      </c>
      <c r="C23060" t="str">
        <f t="shared" si="360"/>
        <v>917406054449</v>
      </c>
    </row>
    <row r="23061" spans="1:3">
      <c r="A23061" s="1">
        <v>9177471003</v>
      </c>
      <c r="B23061">
        <v>91</v>
      </c>
      <c r="C23061" t="str">
        <f t="shared" si="360"/>
        <v>919177471003</v>
      </c>
    </row>
    <row r="23062" spans="1:3">
      <c r="A23062" s="1">
        <v>8930292112</v>
      </c>
      <c r="B23062">
        <v>91</v>
      </c>
      <c r="C23062" t="str">
        <f t="shared" si="360"/>
        <v>918930292112</v>
      </c>
    </row>
    <row r="23063" spans="1:3">
      <c r="A23063" s="1">
        <v>9500666333</v>
      </c>
      <c r="B23063">
        <v>91</v>
      </c>
      <c r="C23063" t="str">
        <f t="shared" si="360"/>
        <v>919500666333</v>
      </c>
    </row>
    <row r="23064" spans="1:3">
      <c r="A23064" s="1">
        <v>9787471265</v>
      </c>
      <c r="B23064">
        <v>91</v>
      </c>
      <c r="C23064" t="str">
        <f t="shared" si="360"/>
        <v>919787471265</v>
      </c>
    </row>
    <row r="23065" spans="1:3">
      <c r="A23065" s="1">
        <v>9713201375</v>
      </c>
      <c r="B23065">
        <v>91</v>
      </c>
      <c r="C23065" t="str">
        <f t="shared" si="360"/>
        <v>919713201375</v>
      </c>
    </row>
    <row r="23066" spans="1:3">
      <c r="A23066" s="1">
        <v>9823894019</v>
      </c>
      <c r="B23066">
        <v>91</v>
      </c>
      <c r="C23066" t="str">
        <f t="shared" si="360"/>
        <v>919823894019</v>
      </c>
    </row>
    <row r="23067" spans="1:3">
      <c r="A23067" s="1">
        <v>8867196966</v>
      </c>
      <c r="B23067">
        <v>91</v>
      </c>
      <c r="C23067" t="str">
        <f t="shared" si="360"/>
        <v>918867196966</v>
      </c>
    </row>
    <row r="23068" spans="1:3">
      <c r="A23068" s="1">
        <v>9867195012</v>
      </c>
      <c r="B23068">
        <v>91</v>
      </c>
      <c r="C23068" t="str">
        <f t="shared" si="360"/>
        <v>919867195012</v>
      </c>
    </row>
    <row r="23069" spans="1:3">
      <c r="A23069" s="1">
        <v>9712125143</v>
      </c>
      <c r="B23069">
        <v>91</v>
      </c>
      <c r="C23069" t="str">
        <f t="shared" si="360"/>
        <v>919712125143</v>
      </c>
    </row>
    <row r="23070" spans="1:3">
      <c r="A23070" s="1">
        <v>7006625258</v>
      </c>
      <c r="B23070">
        <v>91</v>
      </c>
      <c r="C23070" t="str">
        <f t="shared" si="360"/>
        <v>917006625258</v>
      </c>
    </row>
    <row r="23071" spans="1:3">
      <c r="A23071" s="1">
        <v>9730131764</v>
      </c>
      <c r="B23071">
        <v>91</v>
      </c>
      <c r="C23071" t="str">
        <f t="shared" si="360"/>
        <v>919730131764</v>
      </c>
    </row>
    <row r="23072" spans="1:3">
      <c r="A23072" s="1">
        <v>9476305102</v>
      </c>
      <c r="B23072">
        <v>91</v>
      </c>
      <c r="C23072" t="str">
        <f t="shared" si="360"/>
        <v>919476305102</v>
      </c>
    </row>
    <row r="23073" spans="1:3">
      <c r="A23073" s="1">
        <v>9822786837</v>
      </c>
      <c r="B23073">
        <v>91</v>
      </c>
      <c r="C23073" t="str">
        <f t="shared" si="360"/>
        <v>919822786837</v>
      </c>
    </row>
    <row r="23074" spans="1:3">
      <c r="A23074" s="1">
        <v>9785445651</v>
      </c>
      <c r="B23074">
        <v>91</v>
      </c>
      <c r="C23074" t="str">
        <f t="shared" si="360"/>
        <v>919785445651</v>
      </c>
    </row>
    <row r="23075" spans="1:3">
      <c r="A23075" s="1">
        <v>9690929127</v>
      </c>
      <c r="B23075">
        <v>91</v>
      </c>
      <c r="C23075" t="str">
        <f t="shared" si="360"/>
        <v>919690929127</v>
      </c>
    </row>
    <row r="23076" spans="1:3">
      <c r="A23076" s="1">
        <v>9958695804</v>
      </c>
      <c r="B23076">
        <v>91</v>
      </c>
      <c r="C23076" t="str">
        <f t="shared" si="360"/>
        <v>919958695804</v>
      </c>
    </row>
    <row r="23077" spans="1:3">
      <c r="A23077" s="1">
        <v>9830184586</v>
      </c>
      <c r="B23077">
        <v>91</v>
      </c>
      <c r="C23077" t="str">
        <f t="shared" si="360"/>
        <v>919830184586</v>
      </c>
    </row>
    <row r="23078" spans="1:3">
      <c r="A23078" s="1">
        <v>8657889376</v>
      </c>
      <c r="B23078">
        <v>91</v>
      </c>
      <c r="C23078" t="str">
        <f t="shared" si="360"/>
        <v>918657889376</v>
      </c>
    </row>
    <row r="23079" spans="1:3">
      <c r="A23079" s="1">
        <v>7610054431</v>
      </c>
      <c r="B23079">
        <v>91</v>
      </c>
      <c r="C23079" t="str">
        <f t="shared" si="360"/>
        <v>917610054431</v>
      </c>
    </row>
    <row r="23080" spans="1:3">
      <c r="A23080" s="1">
        <v>9708077328</v>
      </c>
      <c r="B23080">
        <v>91</v>
      </c>
      <c r="C23080" t="str">
        <f t="shared" si="360"/>
        <v>919708077328</v>
      </c>
    </row>
    <row r="23081" spans="1:3">
      <c r="A23081" s="1">
        <v>9529493293</v>
      </c>
      <c r="B23081">
        <v>91</v>
      </c>
      <c r="C23081" t="str">
        <f t="shared" si="360"/>
        <v>919529493293</v>
      </c>
    </row>
    <row r="23082" spans="1:3">
      <c r="A23082" s="1">
        <v>7777989198</v>
      </c>
      <c r="B23082">
        <v>91</v>
      </c>
      <c r="C23082" t="str">
        <f t="shared" si="360"/>
        <v>917777989198</v>
      </c>
    </row>
    <row r="23083" spans="1:3">
      <c r="A23083" s="1">
        <v>9960872530</v>
      </c>
      <c r="B23083">
        <v>91</v>
      </c>
      <c r="C23083" t="str">
        <f t="shared" si="360"/>
        <v>919960872530</v>
      </c>
    </row>
    <row r="23084" spans="1:3">
      <c r="A23084" s="1">
        <v>8102765660</v>
      </c>
      <c r="B23084">
        <v>91</v>
      </c>
      <c r="C23084" t="str">
        <f t="shared" si="360"/>
        <v>918102765660</v>
      </c>
    </row>
    <row r="23085" spans="1:3">
      <c r="A23085" s="1">
        <v>9789956562</v>
      </c>
      <c r="B23085">
        <v>91</v>
      </c>
      <c r="C23085" t="str">
        <f t="shared" si="360"/>
        <v>919789956562</v>
      </c>
    </row>
    <row r="23086" spans="1:3">
      <c r="A23086" s="1">
        <v>9964670613</v>
      </c>
      <c r="B23086">
        <v>91</v>
      </c>
      <c r="C23086" t="str">
        <f t="shared" si="360"/>
        <v>919964670613</v>
      </c>
    </row>
    <row r="23087" spans="1:3">
      <c r="A23087" s="1">
        <v>9112610748</v>
      </c>
      <c r="B23087">
        <v>91</v>
      </c>
      <c r="C23087" t="str">
        <f t="shared" si="360"/>
        <v>919112610748</v>
      </c>
    </row>
    <row r="23088" spans="1:3">
      <c r="A23088" s="1">
        <v>9246845606</v>
      </c>
      <c r="B23088">
        <v>91</v>
      </c>
      <c r="C23088" t="str">
        <f t="shared" si="360"/>
        <v>919246845606</v>
      </c>
    </row>
    <row r="23089" spans="1:3">
      <c r="A23089" s="1">
        <v>7618005495</v>
      </c>
      <c r="B23089">
        <v>91</v>
      </c>
      <c r="C23089" t="str">
        <f t="shared" si="360"/>
        <v>917618005495</v>
      </c>
    </row>
    <row r="23090" spans="1:3">
      <c r="A23090" s="1">
        <v>8187888059</v>
      </c>
      <c r="B23090">
        <v>91</v>
      </c>
      <c r="C23090" t="str">
        <f t="shared" si="360"/>
        <v>918187888059</v>
      </c>
    </row>
    <row r="23091" spans="1:3">
      <c r="A23091" s="1">
        <v>9807303866</v>
      </c>
      <c r="B23091">
        <v>91</v>
      </c>
      <c r="C23091" t="str">
        <f t="shared" si="360"/>
        <v>919807303866</v>
      </c>
    </row>
    <row r="23092" spans="1:3">
      <c r="A23092" s="1">
        <v>9924278888</v>
      </c>
      <c r="B23092">
        <v>91</v>
      </c>
      <c r="C23092" t="str">
        <f t="shared" si="360"/>
        <v>919924278888</v>
      </c>
    </row>
    <row r="23093" spans="1:3">
      <c r="A23093" s="1">
        <v>7875810135</v>
      </c>
      <c r="B23093">
        <v>91</v>
      </c>
      <c r="C23093" t="str">
        <f t="shared" si="360"/>
        <v>917875810135</v>
      </c>
    </row>
    <row r="23094" spans="1:3">
      <c r="A23094" s="1">
        <v>7028750341</v>
      </c>
      <c r="B23094">
        <v>91</v>
      </c>
      <c r="C23094" t="str">
        <f t="shared" si="360"/>
        <v>917028750341</v>
      </c>
    </row>
    <row r="23095" spans="1:3">
      <c r="A23095" s="1">
        <v>9535010755</v>
      </c>
      <c r="B23095">
        <v>91</v>
      </c>
      <c r="C23095" t="str">
        <f t="shared" si="360"/>
        <v>919535010755</v>
      </c>
    </row>
    <row r="23096" spans="1:3">
      <c r="A23096" s="1">
        <v>9820297006</v>
      </c>
      <c r="B23096">
        <v>91</v>
      </c>
      <c r="C23096" t="str">
        <f t="shared" si="360"/>
        <v>919820297006</v>
      </c>
    </row>
    <row r="23097" spans="1:3">
      <c r="A23097" s="1">
        <v>7720082747</v>
      </c>
      <c r="B23097">
        <v>91</v>
      </c>
      <c r="C23097" t="str">
        <f t="shared" si="360"/>
        <v>917720082747</v>
      </c>
    </row>
    <row r="23098" spans="1:3">
      <c r="A23098" s="1">
        <v>9011151311</v>
      </c>
      <c r="B23098">
        <v>91</v>
      </c>
      <c r="C23098" t="str">
        <f t="shared" si="360"/>
        <v>919011151311</v>
      </c>
    </row>
    <row r="23099" spans="1:3">
      <c r="A23099" s="1">
        <v>9687635415</v>
      </c>
      <c r="B23099">
        <v>91</v>
      </c>
      <c r="C23099" t="str">
        <f t="shared" si="360"/>
        <v>919687635415</v>
      </c>
    </row>
    <row r="23100" spans="1:3">
      <c r="A23100" s="1">
        <v>7806817307</v>
      </c>
      <c r="B23100">
        <v>91</v>
      </c>
      <c r="C23100" t="str">
        <f t="shared" si="360"/>
        <v>917806817307</v>
      </c>
    </row>
    <row r="23101" spans="1:3">
      <c r="A23101" s="1">
        <v>9892913573</v>
      </c>
      <c r="B23101">
        <v>91</v>
      </c>
      <c r="C23101" t="str">
        <f t="shared" si="360"/>
        <v>919892913573</v>
      </c>
    </row>
    <row r="23102" spans="1:3">
      <c r="A23102" s="1">
        <v>8750275195</v>
      </c>
      <c r="B23102">
        <v>91</v>
      </c>
      <c r="C23102" t="str">
        <f t="shared" si="360"/>
        <v>918750275195</v>
      </c>
    </row>
    <row r="23103" spans="1:3">
      <c r="A23103" s="1">
        <v>9051197180</v>
      </c>
      <c r="B23103">
        <v>91</v>
      </c>
      <c r="C23103" t="str">
        <f t="shared" si="360"/>
        <v>919051197180</v>
      </c>
    </row>
    <row r="23104" spans="1:3">
      <c r="A23104" s="1">
        <v>8178038349</v>
      </c>
      <c r="B23104">
        <v>91</v>
      </c>
      <c r="C23104" t="str">
        <f t="shared" si="360"/>
        <v>918178038349</v>
      </c>
    </row>
    <row r="23105" spans="1:3">
      <c r="A23105" s="1">
        <v>9424384502</v>
      </c>
      <c r="B23105">
        <v>91</v>
      </c>
      <c r="C23105" t="str">
        <f t="shared" ref="C23105:C23168" si="361">_xlfn.CONCAT(B23105,A23105)</f>
        <v>919424384502</v>
      </c>
    </row>
    <row r="23106" spans="1:3">
      <c r="A23106" s="1">
        <v>9451171417</v>
      </c>
      <c r="B23106">
        <v>91</v>
      </c>
      <c r="C23106" t="str">
        <f t="shared" si="361"/>
        <v>919451171417</v>
      </c>
    </row>
    <row r="23107" spans="1:3">
      <c r="A23107" s="1">
        <v>9886734251</v>
      </c>
      <c r="B23107">
        <v>91</v>
      </c>
      <c r="C23107" t="str">
        <f t="shared" si="361"/>
        <v>919886734251</v>
      </c>
    </row>
    <row r="23108" spans="1:3">
      <c r="A23108" s="1">
        <v>9630932815</v>
      </c>
      <c r="B23108">
        <v>91</v>
      </c>
      <c r="C23108" t="str">
        <f t="shared" si="361"/>
        <v>919630932815</v>
      </c>
    </row>
    <row r="23109" spans="1:3">
      <c r="A23109" s="1">
        <v>8000335852</v>
      </c>
      <c r="B23109">
        <v>91</v>
      </c>
      <c r="C23109" t="str">
        <f t="shared" si="361"/>
        <v>918000335852</v>
      </c>
    </row>
    <row r="23110" spans="1:3">
      <c r="A23110" s="1">
        <v>8140002283</v>
      </c>
      <c r="B23110">
        <v>91</v>
      </c>
      <c r="C23110" t="str">
        <f t="shared" si="361"/>
        <v>918140002283</v>
      </c>
    </row>
    <row r="23111" spans="1:3">
      <c r="A23111" s="1">
        <v>9428079645</v>
      </c>
      <c r="B23111">
        <v>91</v>
      </c>
      <c r="C23111" t="str">
        <f t="shared" si="361"/>
        <v>919428079645</v>
      </c>
    </row>
    <row r="23112" spans="1:3">
      <c r="A23112" s="1">
        <v>8437001126</v>
      </c>
      <c r="B23112">
        <v>91</v>
      </c>
      <c r="C23112" t="str">
        <f t="shared" si="361"/>
        <v>918437001126</v>
      </c>
    </row>
    <row r="23113" spans="1:3">
      <c r="A23113" s="1">
        <v>9310499322</v>
      </c>
      <c r="B23113">
        <v>91</v>
      </c>
      <c r="C23113" t="str">
        <f t="shared" si="361"/>
        <v>919310499322</v>
      </c>
    </row>
    <row r="23114" spans="1:3">
      <c r="A23114" s="1">
        <v>9755062446</v>
      </c>
      <c r="B23114">
        <v>91</v>
      </c>
      <c r="C23114" t="str">
        <f t="shared" si="361"/>
        <v>919755062446</v>
      </c>
    </row>
    <row r="23115" spans="1:3">
      <c r="A23115" s="1">
        <v>9740191568</v>
      </c>
      <c r="B23115">
        <v>91</v>
      </c>
      <c r="C23115" t="str">
        <f t="shared" si="361"/>
        <v>919740191568</v>
      </c>
    </row>
    <row r="23116" spans="1:3">
      <c r="A23116" s="1">
        <v>9830700766</v>
      </c>
      <c r="B23116">
        <v>91</v>
      </c>
      <c r="C23116" t="str">
        <f t="shared" si="361"/>
        <v>919830700766</v>
      </c>
    </row>
    <row r="23117" spans="1:3">
      <c r="A23117" s="1">
        <v>9925522407</v>
      </c>
      <c r="B23117">
        <v>91</v>
      </c>
      <c r="C23117" t="str">
        <f t="shared" si="361"/>
        <v>919925522407</v>
      </c>
    </row>
    <row r="23118" spans="1:3">
      <c r="A23118" s="1">
        <v>9773532426</v>
      </c>
      <c r="B23118">
        <v>91</v>
      </c>
      <c r="C23118" t="str">
        <f t="shared" si="361"/>
        <v>919773532426</v>
      </c>
    </row>
    <row r="23119" spans="1:3">
      <c r="A23119" s="1">
        <v>9494212811</v>
      </c>
      <c r="B23119">
        <v>91</v>
      </c>
      <c r="C23119" t="str">
        <f t="shared" si="361"/>
        <v>919494212811</v>
      </c>
    </row>
    <row r="23120" spans="1:3">
      <c r="A23120" s="1">
        <v>9716832893</v>
      </c>
      <c r="B23120">
        <v>91</v>
      </c>
      <c r="C23120" t="str">
        <f t="shared" si="361"/>
        <v>919716832893</v>
      </c>
    </row>
    <row r="23121" spans="1:3">
      <c r="A23121" s="1">
        <v>7567425888</v>
      </c>
      <c r="B23121">
        <v>91</v>
      </c>
      <c r="C23121" t="str">
        <f t="shared" si="361"/>
        <v>917567425888</v>
      </c>
    </row>
    <row r="23122" spans="1:3">
      <c r="A23122" s="1">
        <v>9891306884</v>
      </c>
      <c r="B23122">
        <v>91</v>
      </c>
      <c r="C23122" t="str">
        <f t="shared" si="361"/>
        <v>919891306884</v>
      </c>
    </row>
    <row r="23123" spans="1:3">
      <c r="A23123" s="1">
        <v>9992956248</v>
      </c>
      <c r="B23123">
        <v>91</v>
      </c>
      <c r="C23123" t="str">
        <f t="shared" si="361"/>
        <v>919992956248</v>
      </c>
    </row>
    <row r="23124" spans="1:3">
      <c r="A23124" s="1">
        <v>9415133740</v>
      </c>
      <c r="B23124">
        <v>91</v>
      </c>
      <c r="C23124" t="str">
        <f t="shared" si="361"/>
        <v>919415133740</v>
      </c>
    </row>
    <row r="23125" spans="1:3">
      <c r="A23125" s="1">
        <v>7724062617</v>
      </c>
      <c r="B23125">
        <v>91</v>
      </c>
      <c r="C23125" t="str">
        <f t="shared" si="361"/>
        <v>917724062617</v>
      </c>
    </row>
    <row r="23126" spans="1:3">
      <c r="A23126" s="1">
        <v>9712206177</v>
      </c>
      <c r="B23126">
        <v>91</v>
      </c>
      <c r="C23126" t="str">
        <f t="shared" si="361"/>
        <v>919712206177</v>
      </c>
    </row>
    <row r="23127" spans="1:3">
      <c r="A23127" s="1">
        <v>9769943423</v>
      </c>
      <c r="B23127">
        <v>91</v>
      </c>
      <c r="C23127" t="str">
        <f t="shared" si="361"/>
        <v>919769943423</v>
      </c>
    </row>
    <row r="23128" spans="1:3">
      <c r="A23128" s="1">
        <v>7709505293</v>
      </c>
      <c r="B23128">
        <v>91</v>
      </c>
      <c r="C23128" t="str">
        <f t="shared" si="361"/>
        <v>917709505293</v>
      </c>
    </row>
    <row r="23129" spans="1:3">
      <c r="A23129" s="1">
        <v>9999202494</v>
      </c>
      <c r="B23129">
        <v>91</v>
      </c>
      <c r="C23129" t="str">
        <f t="shared" si="361"/>
        <v>919999202494</v>
      </c>
    </row>
    <row r="23130" spans="1:3">
      <c r="A23130" s="1">
        <v>8958448404</v>
      </c>
      <c r="B23130">
        <v>91</v>
      </c>
      <c r="C23130" t="str">
        <f t="shared" si="361"/>
        <v>918958448404</v>
      </c>
    </row>
    <row r="23131" spans="1:3">
      <c r="A23131" s="1">
        <v>9701695476</v>
      </c>
      <c r="B23131">
        <v>91</v>
      </c>
      <c r="C23131" t="str">
        <f t="shared" si="361"/>
        <v>919701695476</v>
      </c>
    </row>
    <row r="23132" spans="1:3">
      <c r="A23132" s="1">
        <v>8806272115</v>
      </c>
      <c r="B23132">
        <v>91</v>
      </c>
      <c r="C23132" t="str">
        <f t="shared" si="361"/>
        <v>918806272115</v>
      </c>
    </row>
    <row r="23133" spans="1:3">
      <c r="A23133" s="1">
        <v>9982320998</v>
      </c>
      <c r="B23133">
        <v>91</v>
      </c>
      <c r="C23133" t="str">
        <f t="shared" si="361"/>
        <v>919982320998</v>
      </c>
    </row>
    <row r="23134" spans="1:3">
      <c r="A23134" s="1">
        <v>9945377447</v>
      </c>
      <c r="B23134">
        <v>91</v>
      </c>
      <c r="C23134" t="str">
        <f t="shared" si="361"/>
        <v>919945377447</v>
      </c>
    </row>
    <row r="23135" spans="1:3">
      <c r="A23135" s="1">
        <v>8966004244</v>
      </c>
      <c r="B23135">
        <v>91</v>
      </c>
      <c r="C23135" t="str">
        <f t="shared" si="361"/>
        <v>918966004244</v>
      </c>
    </row>
    <row r="23136" spans="1:3">
      <c r="A23136" s="1">
        <v>9709906962</v>
      </c>
      <c r="B23136">
        <v>91</v>
      </c>
      <c r="C23136" t="str">
        <f t="shared" si="361"/>
        <v>919709906962</v>
      </c>
    </row>
    <row r="23137" spans="1:3">
      <c r="A23137" s="1">
        <v>7725055970</v>
      </c>
      <c r="B23137">
        <v>91</v>
      </c>
      <c r="C23137" t="str">
        <f t="shared" si="361"/>
        <v>917725055970</v>
      </c>
    </row>
    <row r="23138" spans="1:3">
      <c r="A23138" s="1">
        <v>9871004499</v>
      </c>
      <c r="B23138">
        <v>91</v>
      </c>
      <c r="C23138" t="str">
        <f t="shared" si="361"/>
        <v>919871004499</v>
      </c>
    </row>
    <row r="23139" spans="1:3">
      <c r="A23139" s="1">
        <v>9993825255</v>
      </c>
      <c r="B23139">
        <v>91</v>
      </c>
      <c r="C23139" t="str">
        <f t="shared" si="361"/>
        <v>919993825255</v>
      </c>
    </row>
    <row r="23140" spans="1:3">
      <c r="A23140" s="1">
        <v>7383771228</v>
      </c>
      <c r="B23140">
        <v>91</v>
      </c>
      <c r="C23140" t="str">
        <f t="shared" si="361"/>
        <v>917383771228</v>
      </c>
    </row>
    <row r="23141" spans="1:3">
      <c r="A23141" s="1">
        <v>8940218428</v>
      </c>
      <c r="B23141">
        <v>91</v>
      </c>
      <c r="C23141" t="str">
        <f t="shared" si="361"/>
        <v>918940218428</v>
      </c>
    </row>
    <row r="23142" spans="1:3">
      <c r="A23142" s="1">
        <v>9026528558</v>
      </c>
      <c r="B23142">
        <v>91</v>
      </c>
      <c r="C23142" t="str">
        <f t="shared" si="361"/>
        <v>919026528558</v>
      </c>
    </row>
    <row r="23143" spans="1:3">
      <c r="A23143" s="1">
        <v>9084355737</v>
      </c>
      <c r="B23143">
        <v>91</v>
      </c>
      <c r="C23143" t="str">
        <f t="shared" si="361"/>
        <v>919084355737</v>
      </c>
    </row>
    <row r="23144" spans="1:3">
      <c r="A23144" s="1">
        <v>9440939377</v>
      </c>
      <c r="B23144">
        <v>91</v>
      </c>
      <c r="C23144" t="str">
        <f t="shared" si="361"/>
        <v>919440939377</v>
      </c>
    </row>
    <row r="23145" spans="1:3">
      <c r="A23145" s="1">
        <v>8550812855</v>
      </c>
      <c r="B23145">
        <v>91</v>
      </c>
      <c r="C23145" t="str">
        <f t="shared" si="361"/>
        <v>918550812855</v>
      </c>
    </row>
    <row r="23146" spans="1:3">
      <c r="A23146" s="1">
        <v>9728497908</v>
      </c>
      <c r="B23146">
        <v>91</v>
      </c>
      <c r="C23146" t="str">
        <f t="shared" si="361"/>
        <v>919728497908</v>
      </c>
    </row>
    <row r="23147" spans="1:3">
      <c r="A23147" s="1">
        <v>8798055196</v>
      </c>
      <c r="B23147">
        <v>91</v>
      </c>
      <c r="C23147" t="str">
        <f t="shared" si="361"/>
        <v>918798055196</v>
      </c>
    </row>
    <row r="23148" spans="1:3">
      <c r="A23148" s="1">
        <v>8431047819</v>
      </c>
      <c r="B23148">
        <v>91</v>
      </c>
      <c r="C23148" t="str">
        <f t="shared" si="361"/>
        <v>918431047819</v>
      </c>
    </row>
    <row r="23149" spans="1:3">
      <c r="A23149" s="1">
        <v>9886431763</v>
      </c>
      <c r="B23149">
        <v>91</v>
      </c>
      <c r="C23149" t="str">
        <f t="shared" si="361"/>
        <v>919886431763</v>
      </c>
    </row>
    <row r="23150" spans="1:3">
      <c r="A23150" s="1">
        <v>7693838383</v>
      </c>
      <c r="B23150">
        <v>91</v>
      </c>
      <c r="C23150" t="str">
        <f t="shared" si="361"/>
        <v>917693838383</v>
      </c>
    </row>
    <row r="23151" spans="1:3">
      <c r="A23151" s="1">
        <v>9003097704</v>
      </c>
      <c r="B23151">
        <v>91</v>
      </c>
      <c r="C23151" t="str">
        <f t="shared" si="361"/>
        <v>919003097704</v>
      </c>
    </row>
    <row r="23152" spans="1:3">
      <c r="A23152" s="1">
        <v>8718022204</v>
      </c>
      <c r="B23152">
        <v>91</v>
      </c>
      <c r="C23152" t="str">
        <f t="shared" si="361"/>
        <v>918718022204</v>
      </c>
    </row>
    <row r="23153" spans="1:3">
      <c r="A23153" s="1">
        <v>9567031015</v>
      </c>
      <c r="B23153">
        <v>91</v>
      </c>
      <c r="C23153" t="str">
        <f t="shared" si="361"/>
        <v>919567031015</v>
      </c>
    </row>
    <row r="23154" spans="1:3">
      <c r="A23154" s="1">
        <v>9915505000</v>
      </c>
      <c r="B23154">
        <v>91</v>
      </c>
      <c r="C23154" t="str">
        <f t="shared" si="361"/>
        <v>919915505000</v>
      </c>
    </row>
    <row r="23155" spans="1:3">
      <c r="A23155" s="1">
        <v>9926101125</v>
      </c>
      <c r="B23155">
        <v>91</v>
      </c>
      <c r="C23155" t="str">
        <f t="shared" si="361"/>
        <v>919926101125</v>
      </c>
    </row>
    <row r="23156" spans="1:3">
      <c r="A23156" s="1">
        <v>8171762451</v>
      </c>
      <c r="B23156">
        <v>91</v>
      </c>
      <c r="C23156" t="str">
        <f t="shared" si="361"/>
        <v>918171762451</v>
      </c>
    </row>
    <row r="23157" spans="1:3">
      <c r="A23157" s="1">
        <v>9811873380</v>
      </c>
      <c r="B23157">
        <v>91</v>
      </c>
      <c r="C23157" t="str">
        <f t="shared" si="361"/>
        <v>919811873380</v>
      </c>
    </row>
    <row r="23158" spans="1:3">
      <c r="A23158" s="1">
        <v>9940097547</v>
      </c>
      <c r="B23158">
        <v>91</v>
      </c>
      <c r="C23158" t="str">
        <f t="shared" si="361"/>
        <v>919940097547</v>
      </c>
    </row>
    <row r="23159" spans="1:3">
      <c r="A23159" s="1">
        <v>8140015757</v>
      </c>
      <c r="B23159">
        <v>91</v>
      </c>
      <c r="C23159" t="str">
        <f t="shared" si="361"/>
        <v>918140015757</v>
      </c>
    </row>
    <row r="23160" spans="1:3">
      <c r="A23160" s="1">
        <v>9443246458</v>
      </c>
      <c r="B23160">
        <v>91</v>
      </c>
      <c r="C23160" t="str">
        <f t="shared" si="361"/>
        <v>919443246458</v>
      </c>
    </row>
    <row r="23161" spans="1:3">
      <c r="A23161" s="1">
        <v>9795225978</v>
      </c>
      <c r="B23161">
        <v>91</v>
      </c>
      <c r="C23161" t="str">
        <f t="shared" si="361"/>
        <v>919795225978</v>
      </c>
    </row>
    <row r="23162" spans="1:3">
      <c r="A23162" s="1">
        <v>9979315317</v>
      </c>
      <c r="B23162">
        <v>91</v>
      </c>
      <c r="C23162" t="str">
        <f t="shared" si="361"/>
        <v>919979315317</v>
      </c>
    </row>
    <row r="23163" spans="1:3">
      <c r="A23163" s="1">
        <v>8380068119</v>
      </c>
      <c r="B23163">
        <v>91</v>
      </c>
      <c r="C23163" t="str">
        <f t="shared" si="361"/>
        <v>918380068119</v>
      </c>
    </row>
    <row r="23164" spans="1:3">
      <c r="A23164" s="1">
        <v>8460597771</v>
      </c>
      <c r="B23164">
        <v>91</v>
      </c>
      <c r="C23164" t="str">
        <f t="shared" si="361"/>
        <v>918460597771</v>
      </c>
    </row>
    <row r="23165" spans="1:3">
      <c r="A23165" s="1">
        <v>7038341704</v>
      </c>
      <c r="B23165">
        <v>91</v>
      </c>
      <c r="C23165" t="str">
        <f t="shared" si="361"/>
        <v>917038341704</v>
      </c>
    </row>
    <row r="23166" spans="1:3">
      <c r="A23166" s="1">
        <v>9118125665</v>
      </c>
      <c r="B23166">
        <v>91</v>
      </c>
      <c r="C23166" t="str">
        <f t="shared" si="361"/>
        <v>919118125665</v>
      </c>
    </row>
    <row r="23167" spans="1:3">
      <c r="A23167" s="1">
        <v>8098767547</v>
      </c>
      <c r="B23167">
        <v>91</v>
      </c>
      <c r="C23167" t="str">
        <f t="shared" si="361"/>
        <v>918098767547</v>
      </c>
    </row>
    <row r="23168" spans="1:3">
      <c r="A23168" s="1">
        <v>9014921236</v>
      </c>
      <c r="B23168">
        <v>91</v>
      </c>
      <c r="C23168" t="str">
        <f t="shared" si="361"/>
        <v>919014921236</v>
      </c>
    </row>
    <row r="23169" spans="1:3">
      <c r="A23169" s="1">
        <v>9645605268</v>
      </c>
      <c r="B23169">
        <v>91</v>
      </c>
      <c r="C23169" t="str">
        <f t="shared" ref="C23169:C23232" si="362">_xlfn.CONCAT(B23169,A23169)</f>
        <v>919645605268</v>
      </c>
    </row>
    <row r="23170" spans="1:3">
      <c r="A23170" s="1">
        <v>9813262303</v>
      </c>
      <c r="B23170">
        <v>91</v>
      </c>
      <c r="C23170" t="str">
        <f t="shared" si="362"/>
        <v>919813262303</v>
      </c>
    </row>
    <row r="23171" spans="1:3">
      <c r="A23171" s="1">
        <v>7709314316</v>
      </c>
      <c r="B23171">
        <v>91</v>
      </c>
      <c r="C23171" t="str">
        <f t="shared" si="362"/>
        <v>917709314316</v>
      </c>
    </row>
    <row r="23172" spans="1:3">
      <c r="A23172" s="1">
        <v>9855064992</v>
      </c>
      <c r="B23172">
        <v>91</v>
      </c>
      <c r="C23172" t="str">
        <f t="shared" si="362"/>
        <v>919855064992</v>
      </c>
    </row>
    <row r="23173" spans="1:3">
      <c r="A23173" s="1">
        <v>9012550118</v>
      </c>
      <c r="B23173">
        <v>91</v>
      </c>
      <c r="C23173" t="str">
        <f t="shared" si="362"/>
        <v>919012550118</v>
      </c>
    </row>
    <row r="23174" spans="1:3">
      <c r="A23174" s="1">
        <v>9990592560</v>
      </c>
      <c r="B23174">
        <v>91</v>
      </c>
      <c r="C23174" t="str">
        <f t="shared" si="362"/>
        <v>919990592560</v>
      </c>
    </row>
    <row r="23175" spans="1:3">
      <c r="A23175" s="1">
        <v>9582225656</v>
      </c>
      <c r="B23175">
        <v>91</v>
      </c>
      <c r="C23175" t="str">
        <f t="shared" si="362"/>
        <v>919582225656</v>
      </c>
    </row>
    <row r="23176" spans="1:3">
      <c r="A23176" s="1">
        <v>9540400479</v>
      </c>
      <c r="B23176">
        <v>91</v>
      </c>
      <c r="C23176" t="str">
        <f t="shared" si="362"/>
        <v>919540400479</v>
      </c>
    </row>
    <row r="23177" spans="1:3">
      <c r="A23177" s="1">
        <v>8930040851</v>
      </c>
      <c r="B23177">
        <v>91</v>
      </c>
      <c r="C23177" t="str">
        <f t="shared" si="362"/>
        <v>918930040851</v>
      </c>
    </row>
    <row r="23178" spans="1:3">
      <c r="A23178" s="1">
        <v>9416236578</v>
      </c>
      <c r="B23178">
        <v>91</v>
      </c>
      <c r="C23178" t="str">
        <f t="shared" si="362"/>
        <v>919416236578</v>
      </c>
    </row>
    <row r="23179" spans="1:3">
      <c r="A23179" s="1">
        <v>9704017899</v>
      </c>
      <c r="B23179">
        <v>91</v>
      </c>
      <c r="C23179" t="str">
        <f t="shared" si="362"/>
        <v>919704017899</v>
      </c>
    </row>
    <row r="23180" spans="1:3">
      <c r="A23180" s="1">
        <v>9813186662</v>
      </c>
      <c r="B23180">
        <v>91</v>
      </c>
      <c r="C23180" t="str">
        <f t="shared" si="362"/>
        <v>919813186662</v>
      </c>
    </row>
    <row r="23181" spans="1:3">
      <c r="A23181" s="1">
        <v>7899868629</v>
      </c>
      <c r="B23181">
        <v>91</v>
      </c>
      <c r="C23181" t="str">
        <f t="shared" si="362"/>
        <v>917899868629</v>
      </c>
    </row>
    <row r="23182" spans="1:3">
      <c r="A23182" s="1">
        <v>9909789967</v>
      </c>
      <c r="B23182">
        <v>91</v>
      </c>
      <c r="C23182" t="str">
        <f t="shared" si="362"/>
        <v>919909789967</v>
      </c>
    </row>
    <row r="23183" spans="1:3">
      <c r="A23183" s="1">
        <v>9826152902</v>
      </c>
      <c r="B23183">
        <v>91</v>
      </c>
      <c r="C23183" t="str">
        <f t="shared" si="362"/>
        <v>919826152902</v>
      </c>
    </row>
    <row r="23184" spans="1:3">
      <c r="A23184" s="1">
        <v>7617052101</v>
      </c>
      <c r="B23184">
        <v>91</v>
      </c>
      <c r="C23184" t="str">
        <f t="shared" si="362"/>
        <v>917617052101</v>
      </c>
    </row>
    <row r="23185" spans="1:3">
      <c r="A23185" s="1">
        <v>8800885525</v>
      </c>
      <c r="B23185">
        <v>91</v>
      </c>
      <c r="C23185" t="str">
        <f t="shared" si="362"/>
        <v>918800885525</v>
      </c>
    </row>
    <row r="23186" spans="1:3">
      <c r="A23186" s="1">
        <v>9824475066</v>
      </c>
      <c r="B23186">
        <v>91</v>
      </c>
      <c r="C23186" t="str">
        <f t="shared" si="362"/>
        <v>919824475066</v>
      </c>
    </row>
    <row r="23187" spans="1:3">
      <c r="A23187" s="1">
        <v>7433041899</v>
      </c>
      <c r="B23187">
        <v>91</v>
      </c>
      <c r="C23187" t="str">
        <f t="shared" si="362"/>
        <v>917433041899</v>
      </c>
    </row>
    <row r="23188" spans="1:3">
      <c r="A23188" s="1">
        <v>9211307967</v>
      </c>
      <c r="B23188">
        <v>91</v>
      </c>
      <c r="C23188" t="str">
        <f t="shared" si="362"/>
        <v>919211307967</v>
      </c>
    </row>
    <row r="23189" spans="1:3">
      <c r="A23189" s="1">
        <v>9497591551</v>
      </c>
      <c r="B23189">
        <v>91</v>
      </c>
      <c r="C23189" t="str">
        <f t="shared" si="362"/>
        <v>919497591551</v>
      </c>
    </row>
    <row r="23190" spans="1:3">
      <c r="A23190" s="1">
        <v>9154977755</v>
      </c>
      <c r="B23190">
        <v>91</v>
      </c>
      <c r="C23190" t="str">
        <f t="shared" si="362"/>
        <v>919154977755</v>
      </c>
    </row>
    <row r="23191" spans="1:3">
      <c r="A23191" s="1">
        <v>8586957502</v>
      </c>
      <c r="B23191">
        <v>91</v>
      </c>
      <c r="C23191" t="str">
        <f t="shared" si="362"/>
        <v>918586957502</v>
      </c>
    </row>
    <row r="23192" spans="1:3">
      <c r="A23192" s="1">
        <v>9827159017</v>
      </c>
      <c r="B23192">
        <v>91</v>
      </c>
      <c r="C23192" t="str">
        <f t="shared" si="362"/>
        <v>919827159017</v>
      </c>
    </row>
    <row r="23193" spans="1:3">
      <c r="A23193" s="1">
        <v>8750141626</v>
      </c>
      <c r="B23193">
        <v>91</v>
      </c>
      <c r="C23193" t="str">
        <f t="shared" si="362"/>
        <v>918750141626</v>
      </c>
    </row>
    <row r="23194" spans="1:3">
      <c r="A23194" s="1">
        <v>9164785144</v>
      </c>
      <c r="B23194">
        <v>91</v>
      </c>
      <c r="C23194" t="str">
        <f t="shared" si="362"/>
        <v>919164785144</v>
      </c>
    </row>
    <row r="23195" spans="1:3">
      <c r="A23195" s="1">
        <v>9918406586</v>
      </c>
      <c r="B23195">
        <v>91</v>
      </c>
      <c r="C23195" t="str">
        <f t="shared" si="362"/>
        <v>919918406586</v>
      </c>
    </row>
    <row r="23196" spans="1:3">
      <c r="A23196" s="1">
        <v>9976290036</v>
      </c>
      <c r="B23196">
        <v>91</v>
      </c>
      <c r="C23196" t="str">
        <f t="shared" si="362"/>
        <v>919976290036</v>
      </c>
    </row>
    <row r="23197" spans="1:3">
      <c r="A23197" s="1">
        <v>9941352534</v>
      </c>
      <c r="B23197">
        <v>91</v>
      </c>
      <c r="C23197" t="str">
        <f t="shared" si="362"/>
        <v>919941352534</v>
      </c>
    </row>
    <row r="23198" spans="1:3">
      <c r="A23198" s="1">
        <v>9849797016</v>
      </c>
      <c r="B23198">
        <v>91</v>
      </c>
      <c r="C23198" t="str">
        <f t="shared" si="362"/>
        <v>919849797016</v>
      </c>
    </row>
    <row r="23199" spans="1:3">
      <c r="A23199" s="1">
        <v>9885052435</v>
      </c>
      <c r="B23199">
        <v>91</v>
      </c>
      <c r="C23199" t="str">
        <f t="shared" si="362"/>
        <v>919885052435</v>
      </c>
    </row>
    <row r="23200" spans="1:3">
      <c r="A23200" s="1">
        <v>7407086897</v>
      </c>
      <c r="B23200">
        <v>91</v>
      </c>
      <c r="C23200" t="str">
        <f t="shared" si="362"/>
        <v>917407086897</v>
      </c>
    </row>
    <row r="23201" spans="1:3">
      <c r="A23201" s="1">
        <v>7860216003</v>
      </c>
      <c r="B23201">
        <v>91</v>
      </c>
      <c r="C23201" t="str">
        <f t="shared" si="362"/>
        <v>917860216003</v>
      </c>
    </row>
    <row r="23202" spans="1:3">
      <c r="A23202" s="1">
        <v>8606259339</v>
      </c>
      <c r="B23202">
        <v>91</v>
      </c>
      <c r="C23202" t="str">
        <f t="shared" si="362"/>
        <v>918606259339</v>
      </c>
    </row>
    <row r="23203" spans="1:3">
      <c r="A23203" s="1">
        <v>8686881169</v>
      </c>
      <c r="B23203">
        <v>91</v>
      </c>
      <c r="C23203" t="str">
        <f t="shared" si="362"/>
        <v>918686881169</v>
      </c>
    </row>
    <row r="23204" spans="1:3">
      <c r="A23204" s="1">
        <v>7073209763</v>
      </c>
      <c r="B23204">
        <v>91</v>
      </c>
      <c r="C23204" t="str">
        <f t="shared" si="362"/>
        <v>917073209763</v>
      </c>
    </row>
    <row r="23205" spans="1:3">
      <c r="A23205" s="1">
        <v>7828993517</v>
      </c>
      <c r="B23205">
        <v>91</v>
      </c>
      <c r="C23205" t="str">
        <f t="shared" si="362"/>
        <v>917828993517</v>
      </c>
    </row>
    <row r="23206" spans="1:3">
      <c r="A23206" s="1">
        <v>8858884222</v>
      </c>
      <c r="B23206">
        <v>91</v>
      </c>
      <c r="C23206" t="str">
        <f t="shared" si="362"/>
        <v>918858884222</v>
      </c>
    </row>
    <row r="23207" spans="1:3">
      <c r="A23207" s="1">
        <v>7666034995</v>
      </c>
      <c r="B23207">
        <v>91</v>
      </c>
      <c r="C23207" t="str">
        <f t="shared" si="362"/>
        <v>917666034995</v>
      </c>
    </row>
    <row r="23208" spans="1:3">
      <c r="A23208" s="1">
        <v>9850169890</v>
      </c>
      <c r="B23208">
        <v>91</v>
      </c>
      <c r="C23208" t="str">
        <f t="shared" si="362"/>
        <v>919850169890</v>
      </c>
    </row>
    <row r="23209" spans="1:3">
      <c r="A23209" s="1">
        <v>9881950210</v>
      </c>
      <c r="B23209">
        <v>91</v>
      </c>
      <c r="C23209" t="str">
        <f t="shared" si="362"/>
        <v>919881950210</v>
      </c>
    </row>
    <row r="23210" spans="1:3">
      <c r="A23210" s="1">
        <v>7398681332</v>
      </c>
      <c r="B23210">
        <v>91</v>
      </c>
      <c r="C23210" t="str">
        <f t="shared" si="362"/>
        <v>917398681332</v>
      </c>
    </row>
    <row r="23211" spans="1:3">
      <c r="A23211" s="1">
        <v>8421719411</v>
      </c>
      <c r="B23211">
        <v>91</v>
      </c>
      <c r="C23211" t="str">
        <f t="shared" si="362"/>
        <v>918421719411</v>
      </c>
    </row>
    <row r="23212" spans="1:3">
      <c r="A23212" s="1">
        <v>9988867300</v>
      </c>
      <c r="B23212">
        <v>91</v>
      </c>
      <c r="C23212" t="str">
        <f t="shared" si="362"/>
        <v>919988867300</v>
      </c>
    </row>
    <row r="23213" spans="1:3">
      <c r="A23213" s="1">
        <v>9381464748</v>
      </c>
      <c r="B23213">
        <v>91</v>
      </c>
      <c r="C23213" t="str">
        <f t="shared" si="362"/>
        <v>919381464748</v>
      </c>
    </row>
    <row r="23214" spans="1:3">
      <c r="A23214" s="1">
        <v>8837068831</v>
      </c>
      <c r="B23214">
        <v>91</v>
      </c>
      <c r="C23214" t="str">
        <f t="shared" si="362"/>
        <v>918837068831</v>
      </c>
    </row>
    <row r="23215" spans="1:3">
      <c r="A23215" s="1">
        <v>9632426149</v>
      </c>
      <c r="B23215">
        <v>91</v>
      </c>
      <c r="C23215" t="str">
        <f t="shared" si="362"/>
        <v>919632426149</v>
      </c>
    </row>
    <row r="23216" spans="1:3">
      <c r="A23216" s="1">
        <v>9004649000</v>
      </c>
      <c r="B23216">
        <v>91</v>
      </c>
      <c r="C23216" t="str">
        <f t="shared" si="362"/>
        <v>919004649000</v>
      </c>
    </row>
    <row r="23217" spans="1:3">
      <c r="A23217" s="1">
        <v>8758235257</v>
      </c>
      <c r="B23217">
        <v>91</v>
      </c>
      <c r="C23217" t="str">
        <f t="shared" si="362"/>
        <v>918758235257</v>
      </c>
    </row>
    <row r="23218" spans="1:3">
      <c r="A23218" s="1">
        <v>9997392269</v>
      </c>
      <c r="B23218">
        <v>91</v>
      </c>
      <c r="C23218" t="str">
        <f t="shared" si="362"/>
        <v>919997392269</v>
      </c>
    </row>
    <row r="23219" spans="1:3">
      <c r="A23219" s="1">
        <v>9436660111</v>
      </c>
      <c r="B23219">
        <v>91</v>
      </c>
      <c r="C23219" t="str">
        <f t="shared" si="362"/>
        <v>919436660111</v>
      </c>
    </row>
    <row r="23220" spans="1:3">
      <c r="A23220" s="1">
        <v>9582055550</v>
      </c>
      <c r="B23220">
        <v>91</v>
      </c>
      <c r="C23220" t="str">
        <f t="shared" si="362"/>
        <v>919582055550</v>
      </c>
    </row>
    <row r="23221" spans="1:3">
      <c r="A23221" s="1">
        <v>8239168975</v>
      </c>
      <c r="B23221">
        <v>91</v>
      </c>
      <c r="C23221" t="str">
        <f t="shared" si="362"/>
        <v>918239168975</v>
      </c>
    </row>
    <row r="23222" spans="1:3">
      <c r="A23222" s="1">
        <v>7387468972</v>
      </c>
      <c r="B23222">
        <v>91</v>
      </c>
      <c r="C23222" t="str">
        <f t="shared" si="362"/>
        <v>917387468972</v>
      </c>
    </row>
    <row r="23223" spans="1:3">
      <c r="A23223" s="1">
        <v>9130873293</v>
      </c>
      <c r="B23223">
        <v>91</v>
      </c>
      <c r="C23223" t="str">
        <f t="shared" si="362"/>
        <v>919130873293</v>
      </c>
    </row>
    <row r="23224" spans="1:3">
      <c r="A23224" s="1">
        <v>9748516807</v>
      </c>
      <c r="B23224">
        <v>91</v>
      </c>
      <c r="C23224" t="str">
        <f t="shared" si="362"/>
        <v>919748516807</v>
      </c>
    </row>
    <row r="23225" spans="1:3">
      <c r="A23225" s="1">
        <v>9624867121</v>
      </c>
      <c r="B23225">
        <v>91</v>
      </c>
      <c r="C23225" t="str">
        <f t="shared" si="362"/>
        <v>919624867121</v>
      </c>
    </row>
    <row r="23226" spans="1:3">
      <c r="A23226" s="1">
        <v>9458940057</v>
      </c>
      <c r="B23226">
        <v>91</v>
      </c>
      <c r="C23226" t="str">
        <f t="shared" si="362"/>
        <v>919458940057</v>
      </c>
    </row>
    <row r="23227" spans="1:3">
      <c r="A23227" s="1">
        <v>9730670302</v>
      </c>
      <c r="B23227">
        <v>91</v>
      </c>
      <c r="C23227" t="str">
        <f t="shared" si="362"/>
        <v>919730670302</v>
      </c>
    </row>
    <row r="23228" spans="1:3">
      <c r="A23228" s="1">
        <v>9090654040</v>
      </c>
      <c r="B23228">
        <v>91</v>
      </c>
      <c r="C23228" t="str">
        <f t="shared" si="362"/>
        <v>919090654040</v>
      </c>
    </row>
    <row r="23229" spans="1:3">
      <c r="A23229" s="1">
        <v>9472047285</v>
      </c>
      <c r="B23229">
        <v>91</v>
      </c>
      <c r="C23229" t="str">
        <f t="shared" si="362"/>
        <v>919472047285</v>
      </c>
    </row>
    <row r="23230" spans="1:3">
      <c r="A23230" s="1">
        <v>8095595389</v>
      </c>
      <c r="B23230">
        <v>91</v>
      </c>
      <c r="C23230" t="str">
        <f t="shared" si="362"/>
        <v>918095595389</v>
      </c>
    </row>
    <row r="23231" spans="1:3">
      <c r="A23231" s="1">
        <v>9145691785</v>
      </c>
      <c r="B23231">
        <v>91</v>
      </c>
      <c r="C23231" t="str">
        <f t="shared" si="362"/>
        <v>919145691785</v>
      </c>
    </row>
    <row r="23232" spans="1:3">
      <c r="A23232" s="1">
        <v>8910431828</v>
      </c>
      <c r="B23232">
        <v>91</v>
      </c>
      <c r="C23232" t="str">
        <f t="shared" si="362"/>
        <v>918910431828</v>
      </c>
    </row>
    <row r="23233" spans="1:3">
      <c r="A23233" s="1">
        <v>8400166690</v>
      </c>
      <c r="B23233">
        <v>91</v>
      </c>
      <c r="C23233" t="str">
        <f t="shared" ref="C23233:C23296" si="363">_xlfn.CONCAT(B23233,A23233)</f>
        <v>918400166690</v>
      </c>
    </row>
    <row r="23234" spans="1:3">
      <c r="A23234" s="1">
        <v>9959736935</v>
      </c>
      <c r="B23234">
        <v>91</v>
      </c>
      <c r="C23234" t="str">
        <f t="shared" si="363"/>
        <v>919959736935</v>
      </c>
    </row>
    <row r="23235" spans="1:3">
      <c r="A23235" s="1">
        <v>7089333743</v>
      </c>
      <c r="B23235">
        <v>91</v>
      </c>
      <c r="C23235" t="str">
        <f t="shared" si="363"/>
        <v>917089333743</v>
      </c>
    </row>
    <row r="23236" spans="1:3">
      <c r="A23236" s="1">
        <v>9806612096</v>
      </c>
      <c r="B23236">
        <v>91</v>
      </c>
      <c r="C23236" t="str">
        <f t="shared" si="363"/>
        <v>919806612096</v>
      </c>
    </row>
    <row r="23237" spans="1:3">
      <c r="A23237" s="1">
        <v>7875739091</v>
      </c>
      <c r="B23237">
        <v>91</v>
      </c>
      <c r="C23237" t="str">
        <f t="shared" si="363"/>
        <v>917875739091</v>
      </c>
    </row>
    <row r="23238" spans="1:3">
      <c r="A23238" s="1">
        <v>9536530000</v>
      </c>
      <c r="B23238">
        <v>91</v>
      </c>
      <c r="C23238" t="str">
        <f t="shared" si="363"/>
        <v>919536530000</v>
      </c>
    </row>
    <row r="23239" spans="1:3">
      <c r="A23239" s="1">
        <v>7396717037</v>
      </c>
      <c r="B23239">
        <v>91</v>
      </c>
      <c r="C23239" t="str">
        <f t="shared" si="363"/>
        <v>917396717037</v>
      </c>
    </row>
    <row r="23240" spans="1:3">
      <c r="A23240" s="1">
        <v>9015599038</v>
      </c>
      <c r="B23240">
        <v>91</v>
      </c>
      <c r="C23240" t="str">
        <f t="shared" si="363"/>
        <v>919015599038</v>
      </c>
    </row>
    <row r="23241" spans="1:3">
      <c r="A23241" s="1">
        <v>8496807692</v>
      </c>
      <c r="B23241">
        <v>91</v>
      </c>
      <c r="C23241" t="str">
        <f t="shared" si="363"/>
        <v>918496807692</v>
      </c>
    </row>
    <row r="23242" spans="1:3">
      <c r="A23242" s="1">
        <v>8297679064</v>
      </c>
      <c r="B23242">
        <v>91</v>
      </c>
      <c r="C23242" t="str">
        <f t="shared" si="363"/>
        <v>918297679064</v>
      </c>
    </row>
    <row r="23243" spans="1:3">
      <c r="A23243" s="1">
        <v>9879953175</v>
      </c>
      <c r="B23243">
        <v>91</v>
      </c>
      <c r="C23243" t="str">
        <f t="shared" si="363"/>
        <v>919879953175</v>
      </c>
    </row>
    <row r="23244" spans="1:3">
      <c r="A23244" s="1">
        <v>9603225203</v>
      </c>
      <c r="B23244">
        <v>91</v>
      </c>
      <c r="C23244" t="str">
        <f t="shared" si="363"/>
        <v>919603225203</v>
      </c>
    </row>
    <row r="23245" spans="1:3">
      <c r="A23245" s="1">
        <v>8010683312</v>
      </c>
      <c r="B23245">
        <v>91</v>
      </c>
      <c r="C23245" t="str">
        <f t="shared" si="363"/>
        <v>918010683312</v>
      </c>
    </row>
    <row r="23246" spans="1:3">
      <c r="A23246" s="1">
        <v>8892362770</v>
      </c>
      <c r="B23246">
        <v>91</v>
      </c>
      <c r="C23246" t="str">
        <f t="shared" si="363"/>
        <v>918892362770</v>
      </c>
    </row>
    <row r="23247" spans="1:3">
      <c r="A23247" s="1">
        <v>8509948100</v>
      </c>
      <c r="B23247">
        <v>91</v>
      </c>
      <c r="C23247" t="str">
        <f t="shared" si="363"/>
        <v>918509948100</v>
      </c>
    </row>
    <row r="23248" spans="1:3">
      <c r="A23248" s="1">
        <v>9049699922</v>
      </c>
      <c r="B23248">
        <v>91</v>
      </c>
      <c r="C23248" t="str">
        <f t="shared" si="363"/>
        <v>919049699922</v>
      </c>
    </row>
    <row r="23249" spans="1:3">
      <c r="A23249" s="1">
        <v>8861441084</v>
      </c>
      <c r="B23249">
        <v>91</v>
      </c>
      <c r="C23249" t="str">
        <f t="shared" si="363"/>
        <v>918861441084</v>
      </c>
    </row>
    <row r="23250" spans="1:3">
      <c r="A23250" s="1">
        <v>9759618581</v>
      </c>
      <c r="B23250">
        <v>91</v>
      </c>
      <c r="C23250" t="str">
        <f t="shared" si="363"/>
        <v>919759618581</v>
      </c>
    </row>
    <row r="23251" spans="1:3">
      <c r="A23251" s="1">
        <v>8708602603</v>
      </c>
      <c r="B23251">
        <v>91</v>
      </c>
      <c r="C23251" t="str">
        <f t="shared" si="363"/>
        <v>918708602603</v>
      </c>
    </row>
    <row r="23252" spans="1:3">
      <c r="A23252" s="1">
        <v>9786188850</v>
      </c>
      <c r="B23252">
        <v>91</v>
      </c>
      <c r="C23252" t="str">
        <f t="shared" si="363"/>
        <v>919786188850</v>
      </c>
    </row>
    <row r="23253" spans="1:3">
      <c r="A23253" s="1">
        <v>9776722274</v>
      </c>
      <c r="B23253">
        <v>91</v>
      </c>
      <c r="C23253" t="str">
        <f t="shared" si="363"/>
        <v>919776722274</v>
      </c>
    </row>
    <row r="23254" spans="1:3">
      <c r="A23254" s="1">
        <v>9967609781</v>
      </c>
      <c r="B23254">
        <v>91</v>
      </c>
      <c r="C23254" t="str">
        <f t="shared" si="363"/>
        <v>919967609781</v>
      </c>
    </row>
    <row r="23255" spans="1:3">
      <c r="A23255" s="1">
        <v>9346596093</v>
      </c>
      <c r="B23255">
        <v>91</v>
      </c>
      <c r="C23255" t="str">
        <f t="shared" si="363"/>
        <v>919346596093</v>
      </c>
    </row>
    <row r="23256" spans="1:3">
      <c r="A23256" s="1">
        <v>9819823231</v>
      </c>
      <c r="B23256">
        <v>91</v>
      </c>
      <c r="C23256" t="str">
        <f t="shared" si="363"/>
        <v>919819823231</v>
      </c>
    </row>
    <row r="23257" spans="1:3">
      <c r="A23257" s="1">
        <v>8437776521</v>
      </c>
      <c r="B23257">
        <v>91</v>
      </c>
      <c r="C23257" t="str">
        <f t="shared" si="363"/>
        <v>918437776521</v>
      </c>
    </row>
    <row r="23258" spans="1:3">
      <c r="A23258" s="1">
        <v>9654663088</v>
      </c>
      <c r="B23258">
        <v>91</v>
      </c>
      <c r="C23258" t="str">
        <f t="shared" si="363"/>
        <v>919654663088</v>
      </c>
    </row>
    <row r="23259" spans="1:3">
      <c r="A23259" s="1">
        <v>8527505182</v>
      </c>
      <c r="B23259">
        <v>91</v>
      </c>
      <c r="C23259" t="str">
        <f t="shared" si="363"/>
        <v>918527505182</v>
      </c>
    </row>
    <row r="23260" spans="1:3">
      <c r="A23260" s="1">
        <v>9848355330</v>
      </c>
      <c r="B23260">
        <v>91</v>
      </c>
      <c r="C23260" t="str">
        <f t="shared" si="363"/>
        <v>919848355330</v>
      </c>
    </row>
    <row r="23261" spans="1:3">
      <c r="A23261" s="1">
        <v>9904599313</v>
      </c>
      <c r="B23261">
        <v>91</v>
      </c>
      <c r="C23261" t="str">
        <f t="shared" si="363"/>
        <v>919904599313</v>
      </c>
    </row>
    <row r="23262" spans="1:3">
      <c r="A23262" s="1">
        <v>9829493869</v>
      </c>
      <c r="B23262">
        <v>91</v>
      </c>
      <c r="C23262" t="str">
        <f t="shared" si="363"/>
        <v>919829493869</v>
      </c>
    </row>
    <row r="23263" spans="1:3">
      <c r="A23263" s="1">
        <v>9887525052</v>
      </c>
      <c r="B23263">
        <v>91</v>
      </c>
      <c r="C23263" t="str">
        <f t="shared" si="363"/>
        <v>919887525052</v>
      </c>
    </row>
    <row r="23264" spans="1:3">
      <c r="A23264" s="1">
        <v>7905007687</v>
      </c>
      <c r="B23264">
        <v>91</v>
      </c>
      <c r="C23264" t="str">
        <f t="shared" si="363"/>
        <v>917905007687</v>
      </c>
    </row>
    <row r="23265" spans="1:3">
      <c r="A23265" s="1">
        <v>7599757708</v>
      </c>
      <c r="B23265">
        <v>91</v>
      </c>
      <c r="C23265" t="str">
        <f t="shared" si="363"/>
        <v>917599757708</v>
      </c>
    </row>
    <row r="23266" spans="1:3">
      <c r="A23266" s="1">
        <v>9720170594</v>
      </c>
      <c r="B23266">
        <v>91</v>
      </c>
      <c r="C23266" t="str">
        <f t="shared" si="363"/>
        <v>919720170594</v>
      </c>
    </row>
    <row r="23267" spans="1:3">
      <c r="A23267" s="1">
        <v>6264939028</v>
      </c>
      <c r="B23267">
        <v>91</v>
      </c>
      <c r="C23267" t="str">
        <f t="shared" si="363"/>
        <v>916264939028</v>
      </c>
    </row>
    <row r="23268" spans="1:3">
      <c r="A23268" s="1">
        <v>8750246816</v>
      </c>
      <c r="B23268">
        <v>91</v>
      </c>
      <c r="C23268" t="str">
        <f t="shared" si="363"/>
        <v>918750246816</v>
      </c>
    </row>
    <row r="23269" spans="1:3">
      <c r="A23269" s="1">
        <v>9915711814</v>
      </c>
      <c r="B23269">
        <v>91</v>
      </c>
      <c r="C23269" t="str">
        <f t="shared" si="363"/>
        <v>919915711814</v>
      </c>
    </row>
    <row r="23270" spans="1:3">
      <c r="A23270" s="1">
        <v>9827906054</v>
      </c>
      <c r="B23270">
        <v>91</v>
      </c>
      <c r="C23270" t="str">
        <f t="shared" si="363"/>
        <v>919827906054</v>
      </c>
    </row>
    <row r="23271" spans="1:3">
      <c r="A23271" s="1">
        <v>7900244307</v>
      </c>
      <c r="B23271">
        <v>91</v>
      </c>
      <c r="C23271" t="str">
        <f t="shared" si="363"/>
        <v>917900244307</v>
      </c>
    </row>
    <row r="23272" spans="1:3">
      <c r="A23272" s="1">
        <v>9052219592</v>
      </c>
      <c r="B23272">
        <v>91</v>
      </c>
      <c r="C23272" t="str">
        <f t="shared" si="363"/>
        <v>919052219592</v>
      </c>
    </row>
    <row r="23273" spans="1:3">
      <c r="A23273" s="1">
        <v>9770722108</v>
      </c>
      <c r="B23273">
        <v>91</v>
      </c>
      <c r="C23273" t="str">
        <f t="shared" si="363"/>
        <v>919770722108</v>
      </c>
    </row>
    <row r="23274" spans="1:3">
      <c r="A23274" s="1">
        <v>7506160329</v>
      </c>
      <c r="B23274">
        <v>91</v>
      </c>
      <c r="C23274" t="str">
        <f t="shared" si="363"/>
        <v>917506160329</v>
      </c>
    </row>
    <row r="23275" spans="1:3">
      <c r="A23275" s="1">
        <v>9910845623</v>
      </c>
      <c r="B23275">
        <v>91</v>
      </c>
      <c r="C23275" t="str">
        <f t="shared" si="363"/>
        <v>919910845623</v>
      </c>
    </row>
    <row r="23276" spans="1:3">
      <c r="A23276" s="1">
        <v>9860785849</v>
      </c>
      <c r="B23276">
        <v>91</v>
      </c>
      <c r="C23276" t="str">
        <f t="shared" si="363"/>
        <v>919860785849</v>
      </c>
    </row>
    <row r="23277" spans="1:3">
      <c r="A23277" s="1">
        <v>9884880029</v>
      </c>
      <c r="B23277">
        <v>91</v>
      </c>
      <c r="C23277" t="str">
        <f t="shared" si="363"/>
        <v>919884880029</v>
      </c>
    </row>
    <row r="23278" spans="1:3">
      <c r="A23278" s="1">
        <v>8590012896</v>
      </c>
      <c r="B23278">
        <v>91</v>
      </c>
      <c r="C23278" t="str">
        <f t="shared" si="363"/>
        <v>918590012896</v>
      </c>
    </row>
    <row r="23279" spans="1:3">
      <c r="A23279" s="1">
        <v>8090299321</v>
      </c>
      <c r="B23279">
        <v>91</v>
      </c>
      <c r="C23279" t="str">
        <f t="shared" si="363"/>
        <v>918090299321</v>
      </c>
    </row>
    <row r="23280" spans="1:3">
      <c r="A23280" s="1">
        <v>9920230123</v>
      </c>
      <c r="B23280">
        <v>91</v>
      </c>
      <c r="C23280" t="str">
        <f t="shared" si="363"/>
        <v>919920230123</v>
      </c>
    </row>
    <row r="23281" spans="1:3">
      <c r="A23281" s="1">
        <v>9843638901</v>
      </c>
      <c r="B23281">
        <v>91</v>
      </c>
      <c r="C23281" t="str">
        <f t="shared" si="363"/>
        <v>919843638901</v>
      </c>
    </row>
    <row r="23282" spans="1:3">
      <c r="A23282" s="1">
        <v>9847154616</v>
      </c>
      <c r="B23282">
        <v>91</v>
      </c>
      <c r="C23282" t="str">
        <f t="shared" si="363"/>
        <v>919847154616</v>
      </c>
    </row>
    <row r="23283" spans="1:3">
      <c r="A23283" s="1">
        <v>9675443645</v>
      </c>
      <c r="B23283">
        <v>91</v>
      </c>
      <c r="C23283" t="str">
        <f t="shared" si="363"/>
        <v>919675443645</v>
      </c>
    </row>
    <row r="23284" spans="1:3">
      <c r="A23284" s="1">
        <v>9699902821</v>
      </c>
      <c r="B23284">
        <v>91</v>
      </c>
      <c r="C23284" t="str">
        <f t="shared" si="363"/>
        <v>919699902821</v>
      </c>
    </row>
    <row r="23285" spans="1:3">
      <c r="A23285" s="1">
        <v>9756120823</v>
      </c>
      <c r="B23285">
        <v>91</v>
      </c>
      <c r="C23285" t="str">
        <f t="shared" si="363"/>
        <v>919756120823</v>
      </c>
    </row>
    <row r="23286" spans="1:3">
      <c r="A23286" s="1">
        <v>9424311333</v>
      </c>
      <c r="B23286">
        <v>91</v>
      </c>
      <c r="C23286" t="str">
        <f t="shared" si="363"/>
        <v>919424311333</v>
      </c>
    </row>
    <row r="23287" spans="1:3">
      <c r="A23287" s="1">
        <v>9731241446</v>
      </c>
      <c r="B23287">
        <v>91</v>
      </c>
      <c r="C23287" t="str">
        <f t="shared" si="363"/>
        <v>919731241446</v>
      </c>
    </row>
    <row r="23288" spans="1:3">
      <c r="A23288" s="1">
        <v>9981882617</v>
      </c>
      <c r="B23288">
        <v>91</v>
      </c>
      <c r="C23288" t="str">
        <f t="shared" si="363"/>
        <v>919981882617</v>
      </c>
    </row>
    <row r="23289" spans="1:3">
      <c r="A23289" s="1">
        <v>9067465495</v>
      </c>
      <c r="B23289">
        <v>91</v>
      </c>
      <c r="C23289" t="str">
        <f t="shared" si="363"/>
        <v>919067465495</v>
      </c>
    </row>
    <row r="23290" spans="1:3">
      <c r="A23290" s="1">
        <v>9898799333</v>
      </c>
      <c r="B23290">
        <v>91</v>
      </c>
      <c r="C23290" t="str">
        <f t="shared" si="363"/>
        <v>919898799333</v>
      </c>
    </row>
    <row r="23291" spans="1:3">
      <c r="A23291" s="1">
        <v>9623364214</v>
      </c>
      <c r="B23291">
        <v>91</v>
      </c>
      <c r="C23291" t="str">
        <f t="shared" si="363"/>
        <v>919623364214</v>
      </c>
    </row>
    <row r="23292" spans="1:3">
      <c r="A23292" s="1">
        <v>9881265858</v>
      </c>
      <c r="B23292">
        <v>91</v>
      </c>
      <c r="C23292" t="str">
        <f t="shared" si="363"/>
        <v>919881265858</v>
      </c>
    </row>
    <row r="23293" spans="1:3">
      <c r="A23293" s="1">
        <v>8827747010</v>
      </c>
      <c r="B23293">
        <v>91</v>
      </c>
      <c r="C23293" t="str">
        <f t="shared" si="363"/>
        <v>918827747010</v>
      </c>
    </row>
    <row r="23294" spans="1:3">
      <c r="A23294" s="1">
        <v>9818457961</v>
      </c>
      <c r="B23294">
        <v>91</v>
      </c>
      <c r="C23294" t="str">
        <f t="shared" si="363"/>
        <v>919818457961</v>
      </c>
    </row>
    <row r="23295" spans="1:3">
      <c r="A23295" s="1">
        <v>9960053431</v>
      </c>
      <c r="B23295">
        <v>91</v>
      </c>
      <c r="C23295" t="str">
        <f t="shared" si="363"/>
        <v>919960053431</v>
      </c>
    </row>
    <row r="23296" spans="1:3">
      <c r="A23296" s="1">
        <v>9829329769</v>
      </c>
      <c r="B23296">
        <v>91</v>
      </c>
      <c r="C23296" t="str">
        <f t="shared" si="363"/>
        <v>919829329769</v>
      </c>
    </row>
    <row r="23297" spans="1:3">
      <c r="A23297" s="1">
        <v>8287472784</v>
      </c>
      <c r="B23297">
        <v>91</v>
      </c>
      <c r="C23297" t="str">
        <f t="shared" ref="C23297:C23360" si="364">_xlfn.CONCAT(B23297,A23297)</f>
        <v>918287472784</v>
      </c>
    </row>
    <row r="23298" spans="1:3">
      <c r="A23298" s="1">
        <v>8105188656</v>
      </c>
      <c r="B23298">
        <v>91</v>
      </c>
      <c r="C23298" t="str">
        <f t="shared" si="364"/>
        <v>918105188656</v>
      </c>
    </row>
    <row r="23299" spans="1:3">
      <c r="A23299" s="1">
        <v>7385614266</v>
      </c>
      <c r="B23299">
        <v>91</v>
      </c>
      <c r="C23299" t="str">
        <f t="shared" si="364"/>
        <v>917385614266</v>
      </c>
    </row>
    <row r="23300" spans="1:3">
      <c r="A23300" s="1">
        <v>7797518097</v>
      </c>
      <c r="B23300">
        <v>91</v>
      </c>
      <c r="C23300" t="str">
        <f t="shared" si="364"/>
        <v>917797518097</v>
      </c>
    </row>
    <row r="23301" spans="1:3">
      <c r="A23301" s="1">
        <v>9997645518</v>
      </c>
      <c r="B23301">
        <v>91</v>
      </c>
      <c r="C23301" t="str">
        <f t="shared" si="364"/>
        <v>919997645518</v>
      </c>
    </row>
    <row r="23302" spans="1:3">
      <c r="A23302" s="1">
        <v>9999617818</v>
      </c>
      <c r="B23302">
        <v>91</v>
      </c>
      <c r="C23302" t="str">
        <f t="shared" si="364"/>
        <v>919999617818</v>
      </c>
    </row>
    <row r="23303" spans="1:3">
      <c r="A23303" s="1">
        <v>9654961459</v>
      </c>
      <c r="B23303">
        <v>91</v>
      </c>
      <c r="C23303" t="str">
        <f t="shared" si="364"/>
        <v>919654961459</v>
      </c>
    </row>
    <row r="23304" spans="1:3">
      <c r="A23304" s="1">
        <v>8531876216</v>
      </c>
      <c r="B23304">
        <v>91</v>
      </c>
      <c r="C23304" t="str">
        <f t="shared" si="364"/>
        <v>918531876216</v>
      </c>
    </row>
    <row r="23305" spans="1:3">
      <c r="A23305" s="1">
        <v>8920080276</v>
      </c>
      <c r="B23305">
        <v>91</v>
      </c>
      <c r="C23305" t="str">
        <f t="shared" si="364"/>
        <v>918920080276</v>
      </c>
    </row>
    <row r="23306" spans="1:3">
      <c r="A23306" s="1">
        <v>8840276963</v>
      </c>
      <c r="B23306">
        <v>91</v>
      </c>
      <c r="C23306" t="str">
        <f t="shared" si="364"/>
        <v>918840276963</v>
      </c>
    </row>
    <row r="23307" spans="1:3">
      <c r="A23307" s="1">
        <v>9953799111</v>
      </c>
      <c r="B23307">
        <v>91</v>
      </c>
      <c r="C23307" t="str">
        <f t="shared" si="364"/>
        <v>919953799111</v>
      </c>
    </row>
    <row r="23308" spans="1:3">
      <c r="A23308" s="1">
        <v>8655753818</v>
      </c>
      <c r="B23308">
        <v>91</v>
      </c>
      <c r="C23308" t="str">
        <f t="shared" si="364"/>
        <v>918655753818</v>
      </c>
    </row>
    <row r="23309" spans="1:3">
      <c r="A23309" s="1">
        <v>8409292371</v>
      </c>
      <c r="B23309">
        <v>91</v>
      </c>
      <c r="C23309" t="str">
        <f t="shared" si="364"/>
        <v>918409292371</v>
      </c>
    </row>
    <row r="23310" spans="1:3">
      <c r="A23310" s="1">
        <v>9753874119</v>
      </c>
      <c r="B23310">
        <v>91</v>
      </c>
      <c r="C23310" t="str">
        <f t="shared" si="364"/>
        <v>919753874119</v>
      </c>
    </row>
    <row r="23311" spans="1:3">
      <c r="A23311" s="1">
        <v>7240614027</v>
      </c>
      <c r="B23311">
        <v>91</v>
      </c>
      <c r="C23311" t="str">
        <f t="shared" si="364"/>
        <v>917240614027</v>
      </c>
    </row>
    <row r="23312" spans="1:3">
      <c r="A23312" s="1">
        <v>9823457451</v>
      </c>
      <c r="B23312">
        <v>91</v>
      </c>
      <c r="C23312" t="str">
        <f t="shared" si="364"/>
        <v>919823457451</v>
      </c>
    </row>
    <row r="23313" spans="1:3">
      <c r="A23313" s="1">
        <v>7061072966</v>
      </c>
      <c r="B23313">
        <v>91</v>
      </c>
      <c r="C23313" t="str">
        <f t="shared" si="364"/>
        <v>917061072966</v>
      </c>
    </row>
    <row r="23314" spans="1:3">
      <c r="A23314" s="1">
        <v>9848078661</v>
      </c>
      <c r="B23314">
        <v>91</v>
      </c>
      <c r="C23314" t="str">
        <f t="shared" si="364"/>
        <v>919848078661</v>
      </c>
    </row>
    <row r="23315" spans="1:3">
      <c r="A23315" s="1">
        <v>8866243668</v>
      </c>
      <c r="B23315">
        <v>91</v>
      </c>
      <c r="C23315" t="str">
        <f t="shared" si="364"/>
        <v>918866243668</v>
      </c>
    </row>
    <row r="23316" spans="1:3">
      <c r="A23316" s="1">
        <v>7976496280</v>
      </c>
      <c r="B23316">
        <v>91</v>
      </c>
      <c r="C23316" t="str">
        <f t="shared" si="364"/>
        <v>917976496280</v>
      </c>
    </row>
    <row r="23317" spans="1:3">
      <c r="A23317" s="1">
        <v>7607894941</v>
      </c>
      <c r="B23317">
        <v>91</v>
      </c>
      <c r="C23317" t="str">
        <f t="shared" si="364"/>
        <v>917607894941</v>
      </c>
    </row>
    <row r="23318" spans="1:3">
      <c r="A23318" s="1">
        <v>9057089804</v>
      </c>
      <c r="B23318">
        <v>91</v>
      </c>
      <c r="C23318" t="str">
        <f t="shared" si="364"/>
        <v>919057089804</v>
      </c>
    </row>
    <row r="23319" spans="1:3">
      <c r="A23319" s="1">
        <v>8360374982</v>
      </c>
      <c r="B23319">
        <v>91</v>
      </c>
      <c r="C23319" t="str">
        <f t="shared" si="364"/>
        <v>918360374982</v>
      </c>
    </row>
    <row r="23320" spans="1:3">
      <c r="A23320" s="1">
        <v>9850827669</v>
      </c>
      <c r="B23320">
        <v>91</v>
      </c>
      <c r="C23320" t="str">
        <f t="shared" si="364"/>
        <v>919850827669</v>
      </c>
    </row>
    <row r="23321" spans="1:3">
      <c r="A23321" s="1">
        <v>7981729447</v>
      </c>
      <c r="B23321">
        <v>91</v>
      </c>
      <c r="C23321" t="str">
        <f t="shared" si="364"/>
        <v>917981729447</v>
      </c>
    </row>
    <row r="23322" spans="1:3">
      <c r="A23322" s="1">
        <v>8807604626</v>
      </c>
      <c r="B23322">
        <v>91</v>
      </c>
      <c r="C23322" t="str">
        <f t="shared" si="364"/>
        <v>918807604626</v>
      </c>
    </row>
    <row r="23323" spans="1:3">
      <c r="A23323" s="1">
        <v>9941330202</v>
      </c>
      <c r="B23323">
        <v>91</v>
      </c>
      <c r="C23323" t="str">
        <f t="shared" si="364"/>
        <v>919941330202</v>
      </c>
    </row>
    <row r="23324" spans="1:3">
      <c r="A23324" s="1">
        <v>9601017170</v>
      </c>
      <c r="B23324">
        <v>91</v>
      </c>
      <c r="C23324" t="str">
        <f t="shared" si="364"/>
        <v>919601017170</v>
      </c>
    </row>
    <row r="23325" spans="1:3">
      <c r="A23325" s="1">
        <v>9028089408</v>
      </c>
      <c r="B23325">
        <v>91</v>
      </c>
      <c r="C23325" t="str">
        <f t="shared" si="364"/>
        <v>919028089408</v>
      </c>
    </row>
    <row r="23326" spans="1:3">
      <c r="A23326" s="1">
        <v>9592309810</v>
      </c>
      <c r="B23326">
        <v>91</v>
      </c>
      <c r="C23326" t="str">
        <f t="shared" si="364"/>
        <v>919592309810</v>
      </c>
    </row>
    <row r="23327" spans="1:3">
      <c r="A23327" s="1">
        <v>8015959730</v>
      </c>
      <c r="B23327">
        <v>91</v>
      </c>
      <c r="C23327" t="str">
        <f t="shared" si="364"/>
        <v>918015959730</v>
      </c>
    </row>
    <row r="23328" spans="1:3">
      <c r="A23328" s="1">
        <v>9808602680</v>
      </c>
      <c r="B23328">
        <v>91</v>
      </c>
      <c r="C23328" t="str">
        <f t="shared" si="364"/>
        <v>919808602680</v>
      </c>
    </row>
    <row r="23329" spans="1:3">
      <c r="A23329" s="1">
        <v>9310027845</v>
      </c>
      <c r="B23329">
        <v>91</v>
      </c>
      <c r="C23329" t="str">
        <f t="shared" si="364"/>
        <v>919310027845</v>
      </c>
    </row>
    <row r="23330" spans="1:3">
      <c r="A23330" s="1">
        <v>8404080569</v>
      </c>
      <c r="B23330">
        <v>91</v>
      </c>
      <c r="C23330" t="str">
        <f t="shared" si="364"/>
        <v>918404080569</v>
      </c>
    </row>
    <row r="23331" spans="1:3">
      <c r="A23331" s="1">
        <v>9537095380</v>
      </c>
      <c r="B23331">
        <v>91</v>
      </c>
      <c r="C23331" t="str">
        <f t="shared" si="364"/>
        <v>919537095380</v>
      </c>
    </row>
    <row r="23332" spans="1:3">
      <c r="A23332" s="1">
        <v>8109135482</v>
      </c>
      <c r="B23332">
        <v>91</v>
      </c>
      <c r="C23332" t="str">
        <f t="shared" si="364"/>
        <v>918109135482</v>
      </c>
    </row>
    <row r="23333" spans="1:3">
      <c r="A23333" s="1">
        <v>9959862220</v>
      </c>
      <c r="B23333">
        <v>91</v>
      </c>
      <c r="C23333" t="str">
        <f t="shared" si="364"/>
        <v>919959862220</v>
      </c>
    </row>
    <row r="23334" spans="1:3">
      <c r="A23334" s="1">
        <v>8341516845</v>
      </c>
      <c r="B23334">
        <v>91</v>
      </c>
      <c r="C23334" t="str">
        <f t="shared" si="364"/>
        <v>918341516845</v>
      </c>
    </row>
    <row r="23335" spans="1:3">
      <c r="A23335" s="1">
        <v>9122833125</v>
      </c>
      <c r="B23335">
        <v>91</v>
      </c>
      <c r="C23335" t="str">
        <f t="shared" si="364"/>
        <v>919122833125</v>
      </c>
    </row>
    <row r="23336" spans="1:3">
      <c r="A23336" s="1">
        <v>9744363624</v>
      </c>
      <c r="B23336">
        <v>91</v>
      </c>
      <c r="C23336" t="str">
        <f t="shared" si="364"/>
        <v>919744363624</v>
      </c>
    </row>
    <row r="23337" spans="1:3">
      <c r="A23337" s="1">
        <v>9168035388</v>
      </c>
      <c r="B23337">
        <v>91</v>
      </c>
      <c r="C23337" t="str">
        <f t="shared" si="364"/>
        <v>919168035388</v>
      </c>
    </row>
    <row r="23338" spans="1:3">
      <c r="A23338" s="1">
        <v>9985806100</v>
      </c>
      <c r="B23338">
        <v>91</v>
      </c>
      <c r="C23338" t="str">
        <f t="shared" si="364"/>
        <v>919985806100</v>
      </c>
    </row>
    <row r="23339" spans="1:3">
      <c r="A23339" s="1">
        <v>9842507970</v>
      </c>
      <c r="B23339">
        <v>91</v>
      </c>
      <c r="C23339" t="str">
        <f t="shared" si="364"/>
        <v>919842507970</v>
      </c>
    </row>
    <row r="23340" spans="1:3">
      <c r="A23340" s="1">
        <v>9536361621</v>
      </c>
      <c r="B23340">
        <v>91</v>
      </c>
      <c r="C23340" t="str">
        <f t="shared" si="364"/>
        <v>919536361621</v>
      </c>
    </row>
    <row r="23341" spans="1:3">
      <c r="A23341" s="1">
        <v>9917033795</v>
      </c>
      <c r="B23341">
        <v>91</v>
      </c>
      <c r="C23341" t="str">
        <f t="shared" si="364"/>
        <v>919917033795</v>
      </c>
    </row>
    <row r="23342" spans="1:3">
      <c r="A23342" s="1">
        <v>9754418585</v>
      </c>
      <c r="B23342">
        <v>91</v>
      </c>
      <c r="C23342" t="str">
        <f t="shared" si="364"/>
        <v>919754418585</v>
      </c>
    </row>
    <row r="23343" spans="1:3">
      <c r="A23343" s="1">
        <v>8980237807</v>
      </c>
      <c r="B23343">
        <v>91</v>
      </c>
      <c r="C23343" t="str">
        <f t="shared" si="364"/>
        <v>918980237807</v>
      </c>
    </row>
    <row r="23344" spans="1:3">
      <c r="A23344" s="1">
        <v>8970563697</v>
      </c>
      <c r="B23344">
        <v>91</v>
      </c>
      <c r="C23344" t="str">
        <f t="shared" si="364"/>
        <v>918970563697</v>
      </c>
    </row>
    <row r="23345" spans="1:3">
      <c r="A23345" s="1">
        <v>9994288128</v>
      </c>
      <c r="B23345">
        <v>91</v>
      </c>
      <c r="C23345" t="str">
        <f t="shared" si="364"/>
        <v>919994288128</v>
      </c>
    </row>
    <row r="23346" spans="1:3">
      <c r="A23346" s="1">
        <v>8148693492</v>
      </c>
      <c r="B23346">
        <v>91</v>
      </c>
      <c r="C23346" t="str">
        <f t="shared" si="364"/>
        <v>918148693492</v>
      </c>
    </row>
    <row r="23347" spans="1:3">
      <c r="A23347" s="1">
        <v>9873358210</v>
      </c>
      <c r="B23347">
        <v>91</v>
      </c>
      <c r="C23347" t="str">
        <f t="shared" si="364"/>
        <v>919873358210</v>
      </c>
    </row>
    <row r="23348" spans="1:3">
      <c r="A23348" s="1">
        <v>7284939230</v>
      </c>
      <c r="B23348">
        <v>91</v>
      </c>
      <c r="C23348" t="str">
        <f t="shared" si="364"/>
        <v>917284939230</v>
      </c>
    </row>
    <row r="23349" spans="1:3">
      <c r="A23349" s="1">
        <v>9890449549</v>
      </c>
      <c r="B23349">
        <v>91</v>
      </c>
      <c r="C23349" t="str">
        <f t="shared" si="364"/>
        <v>919890449549</v>
      </c>
    </row>
    <row r="23350" spans="1:3">
      <c r="A23350" s="1">
        <v>9491244426</v>
      </c>
      <c r="B23350">
        <v>91</v>
      </c>
      <c r="C23350" t="str">
        <f t="shared" si="364"/>
        <v>919491244426</v>
      </c>
    </row>
    <row r="23351" spans="1:3">
      <c r="A23351" s="1">
        <v>9738398685</v>
      </c>
      <c r="B23351">
        <v>91</v>
      </c>
      <c r="C23351" t="str">
        <f t="shared" si="364"/>
        <v>919738398685</v>
      </c>
    </row>
    <row r="23352" spans="1:3">
      <c r="A23352" s="1">
        <v>9650850034</v>
      </c>
      <c r="B23352">
        <v>91</v>
      </c>
      <c r="C23352" t="str">
        <f t="shared" si="364"/>
        <v>919650850034</v>
      </c>
    </row>
    <row r="23353" spans="1:3">
      <c r="A23353" s="1">
        <v>8963002848</v>
      </c>
      <c r="B23353">
        <v>91</v>
      </c>
      <c r="C23353" t="str">
        <f t="shared" si="364"/>
        <v>918963002848</v>
      </c>
    </row>
    <row r="23354" spans="1:3">
      <c r="A23354" s="1">
        <v>9831151096</v>
      </c>
      <c r="B23354">
        <v>91</v>
      </c>
      <c r="C23354" t="str">
        <f t="shared" si="364"/>
        <v>919831151096</v>
      </c>
    </row>
    <row r="23355" spans="1:3">
      <c r="A23355" s="1">
        <v>9984000849</v>
      </c>
      <c r="B23355">
        <v>91</v>
      </c>
      <c r="C23355" t="str">
        <f t="shared" si="364"/>
        <v>919984000849</v>
      </c>
    </row>
    <row r="23356" spans="1:3">
      <c r="A23356" s="1">
        <v>8054748398</v>
      </c>
      <c r="B23356">
        <v>91</v>
      </c>
      <c r="C23356" t="str">
        <f t="shared" si="364"/>
        <v>918054748398</v>
      </c>
    </row>
    <row r="23357" spans="1:3">
      <c r="A23357" s="1">
        <v>9561540885</v>
      </c>
      <c r="B23357">
        <v>91</v>
      </c>
      <c r="C23357" t="str">
        <f t="shared" si="364"/>
        <v>919561540885</v>
      </c>
    </row>
    <row r="23358" spans="1:3">
      <c r="A23358" s="1">
        <v>8368229530</v>
      </c>
      <c r="B23358">
        <v>91</v>
      </c>
      <c r="C23358" t="str">
        <f t="shared" si="364"/>
        <v>918368229530</v>
      </c>
    </row>
    <row r="23359" spans="1:3">
      <c r="A23359" s="1">
        <v>8758671679</v>
      </c>
      <c r="B23359">
        <v>91</v>
      </c>
      <c r="C23359" t="str">
        <f t="shared" si="364"/>
        <v>918758671679</v>
      </c>
    </row>
    <row r="23360" spans="1:3">
      <c r="A23360" s="1">
        <v>9560197937</v>
      </c>
      <c r="B23360">
        <v>91</v>
      </c>
      <c r="C23360" t="str">
        <f t="shared" si="364"/>
        <v>919560197937</v>
      </c>
    </row>
    <row r="23361" spans="1:3">
      <c r="A23361" s="1">
        <v>9437363934</v>
      </c>
      <c r="B23361">
        <v>91</v>
      </c>
      <c r="C23361" t="str">
        <f t="shared" ref="C23361:C23424" si="365">_xlfn.CONCAT(B23361,A23361)</f>
        <v>919437363934</v>
      </c>
    </row>
    <row r="23362" spans="1:3">
      <c r="A23362" s="1">
        <v>9869277259</v>
      </c>
      <c r="B23362">
        <v>91</v>
      </c>
      <c r="C23362" t="str">
        <f t="shared" si="365"/>
        <v>919869277259</v>
      </c>
    </row>
    <row r="23363" spans="1:3">
      <c r="A23363" s="1">
        <v>9970860469</v>
      </c>
      <c r="B23363">
        <v>91</v>
      </c>
      <c r="C23363" t="str">
        <f t="shared" si="365"/>
        <v>919970860469</v>
      </c>
    </row>
    <row r="23364" spans="1:3">
      <c r="A23364" s="1">
        <v>9592606986</v>
      </c>
      <c r="B23364">
        <v>91</v>
      </c>
      <c r="C23364" t="str">
        <f t="shared" si="365"/>
        <v>919592606986</v>
      </c>
    </row>
    <row r="23365" spans="1:3">
      <c r="A23365" s="1">
        <v>8877120792</v>
      </c>
      <c r="B23365">
        <v>91</v>
      </c>
      <c r="C23365" t="str">
        <f t="shared" si="365"/>
        <v>918877120792</v>
      </c>
    </row>
    <row r="23366" spans="1:3">
      <c r="A23366" s="1">
        <v>8758343433</v>
      </c>
      <c r="B23366">
        <v>91</v>
      </c>
      <c r="C23366" t="str">
        <f t="shared" si="365"/>
        <v>918758343433</v>
      </c>
    </row>
    <row r="23367" spans="1:3">
      <c r="A23367" s="1">
        <v>9553071062</v>
      </c>
      <c r="B23367">
        <v>91</v>
      </c>
      <c r="C23367" t="str">
        <f t="shared" si="365"/>
        <v>919553071062</v>
      </c>
    </row>
    <row r="23368" spans="1:3">
      <c r="A23368" s="1">
        <v>9885919303</v>
      </c>
      <c r="B23368">
        <v>91</v>
      </c>
      <c r="C23368" t="str">
        <f t="shared" si="365"/>
        <v>919885919303</v>
      </c>
    </row>
    <row r="23369" spans="1:3">
      <c r="A23369" s="1">
        <v>8745846226</v>
      </c>
      <c r="B23369">
        <v>91</v>
      </c>
      <c r="C23369" t="str">
        <f t="shared" si="365"/>
        <v>918745846226</v>
      </c>
    </row>
    <row r="23370" spans="1:3">
      <c r="A23370" s="1">
        <v>9811988216</v>
      </c>
      <c r="B23370">
        <v>91</v>
      </c>
      <c r="C23370" t="str">
        <f t="shared" si="365"/>
        <v>919811988216</v>
      </c>
    </row>
    <row r="23371" spans="1:3">
      <c r="A23371" s="1">
        <v>8433607970</v>
      </c>
      <c r="B23371">
        <v>91</v>
      </c>
      <c r="C23371" t="str">
        <f t="shared" si="365"/>
        <v>918433607970</v>
      </c>
    </row>
    <row r="23372" spans="1:3">
      <c r="A23372" s="1">
        <v>7415765701</v>
      </c>
      <c r="B23372">
        <v>91</v>
      </c>
      <c r="C23372" t="str">
        <f t="shared" si="365"/>
        <v>917415765701</v>
      </c>
    </row>
    <row r="23373" spans="1:3">
      <c r="A23373" s="1">
        <v>9406434857</v>
      </c>
      <c r="B23373">
        <v>91</v>
      </c>
      <c r="C23373" t="str">
        <f t="shared" si="365"/>
        <v>919406434857</v>
      </c>
    </row>
    <row r="23374" spans="1:3">
      <c r="A23374" s="1">
        <v>9561114723</v>
      </c>
      <c r="B23374">
        <v>91</v>
      </c>
      <c r="C23374" t="str">
        <f t="shared" si="365"/>
        <v>919561114723</v>
      </c>
    </row>
    <row r="23375" spans="1:3">
      <c r="A23375" s="1">
        <v>9892340194</v>
      </c>
      <c r="B23375">
        <v>91</v>
      </c>
      <c r="C23375" t="str">
        <f t="shared" si="365"/>
        <v>919892340194</v>
      </c>
    </row>
    <row r="23376" spans="1:3">
      <c r="A23376" s="1">
        <v>8120677702</v>
      </c>
      <c r="B23376">
        <v>91</v>
      </c>
      <c r="C23376" t="str">
        <f t="shared" si="365"/>
        <v>918120677702</v>
      </c>
    </row>
    <row r="23377" spans="1:3">
      <c r="A23377" s="1">
        <v>7806817171</v>
      </c>
      <c r="B23377">
        <v>91</v>
      </c>
      <c r="C23377" t="str">
        <f t="shared" si="365"/>
        <v>917806817171</v>
      </c>
    </row>
    <row r="23378" spans="1:3">
      <c r="A23378" s="1">
        <v>9002359597</v>
      </c>
      <c r="B23378">
        <v>91</v>
      </c>
      <c r="C23378" t="str">
        <f t="shared" si="365"/>
        <v>919002359597</v>
      </c>
    </row>
    <row r="23379" spans="1:3">
      <c r="A23379" s="1">
        <v>8943862340</v>
      </c>
      <c r="B23379">
        <v>91</v>
      </c>
      <c r="C23379" t="str">
        <f t="shared" si="365"/>
        <v>918943862340</v>
      </c>
    </row>
    <row r="23380" spans="1:3">
      <c r="A23380" s="1">
        <v>7850080848</v>
      </c>
      <c r="B23380">
        <v>91</v>
      </c>
      <c r="C23380" t="str">
        <f t="shared" si="365"/>
        <v>917850080848</v>
      </c>
    </row>
    <row r="23381" spans="1:3">
      <c r="A23381" s="1">
        <v>9506638441</v>
      </c>
      <c r="B23381">
        <v>91</v>
      </c>
      <c r="C23381" t="str">
        <f t="shared" si="365"/>
        <v>919506638441</v>
      </c>
    </row>
    <row r="23382" spans="1:3">
      <c r="A23382" s="1">
        <v>8825162589</v>
      </c>
      <c r="B23382">
        <v>91</v>
      </c>
      <c r="C23382" t="str">
        <f t="shared" si="365"/>
        <v>918825162589</v>
      </c>
    </row>
    <row r="23383" spans="1:3">
      <c r="A23383" s="1">
        <v>7383011376</v>
      </c>
      <c r="B23383">
        <v>91</v>
      </c>
      <c r="C23383" t="str">
        <f t="shared" si="365"/>
        <v>917383011376</v>
      </c>
    </row>
    <row r="23384" spans="1:3">
      <c r="A23384" s="1">
        <v>9373992229</v>
      </c>
      <c r="B23384">
        <v>91</v>
      </c>
      <c r="C23384" t="str">
        <f t="shared" si="365"/>
        <v>919373992229</v>
      </c>
    </row>
    <row r="23385" spans="1:3">
      <c r="A23385" s="1">
        <v>7517554393</v>
      </c>
      <c r="B23385">
        <v>91</v>
      </c>
      <c r="C23385" t="str">
        <f t="shared" si="365"/>
        <v>917517554393</v>
      </c>
    </row>
    <row r="23386" spans="1:3">
      <c r="A23386" s="1">
        <v>8401078827</v>
      </c>
      <c r="B23386">
        <v>91</v>
      </c>
      <c r="C23386" t="str">
        <f t="shared" si="365"/>
        <v>918401078827</v>
      </c>
    </row>
    <row r="23387" spans="1:3">
      <c r="A23387" s="1">
        <v>9753703670</v>
      </c>
      <c r="B23387">
        <v>91</v>
      </c>
      <c r="C23387" t="str">
        <f t="shared" si="365"/>
        <v>919753703670</v>
      </c>
    </row>
    <row r="23388" spans="1:3">
      <c r="A23388" s="1">
        <v>9891495439</v>
      </c>
      <c r="B23388">
        <v>91</v>
      </c>
      <c r="C23388" t="str">
        <f t="shared" si="365"/>
        <v>919891495439</v>
      </c>
    </row>
    <row r="23389" spans="1:3">
      <c r="A23389" s="1">
        <v>9850503403</v>
      </c>
      <c r="B23389">
        <v>91</v>
      </c>
      <c r="C23389" t="str">
        <f t="shared" si="365"/>
        <v>919850503403</v>
      </c>
    </row>
    <row r="23390" spans="1:3">
      <c r="A23390" s="1">
        <v>9977345317</v>
      </c>
      <c r="B23390">
        <v>91</v>
      </c>
      <c r="C23390" t="str">
        <f t="shared" si="365"/>
        <v>919977345317</v>
      </c>
    </row>
    <row r="23391" spans="1:3">
      <c r="A23391" s="1">
        <v>9945303007</v>
      </c>
      <c r="B23391">
        <v>91</v>
      </c>
      <c r="C23391" t="str">
        <f t="shared" si="365"/>
        <v>919945303007</v>
      </c>
    </row>
    <row r="23392" spans="1:3">
      <c r="A23392" s="1">
        <v>7980092041</v>
      </c>
      <c r="B23392">
        <v>91</v>
      </c>
      <c r="C23392" t="str">
        <f t="shared" si="365"/>
        <v>917980092041</v>
      </c>
    </row>
    <row r="23393" spans="1:3">
      <c r="A23393" s="1">
        <v>9657771818</v>
      </c>
      <c r="B23393">
        <v>91</v>
      </c>
      <c r="C23393" t="str">
        <f t="shared" si="365"/>
        <v>919657771818</v>
      </c>
    </row>
    <row r="23394" spans="1:3">
      <c r="A23394" s="1">
        <v>9082633839</v>
      </c>
      <c r="B23394">
        <v>91</v>
      </c>
      <c r="C23394" t="str">
        <f t="shared" si="365"/>
        <v>919082633839</v>
      </c>
    </row>
    <row r="23395" spans="1:3">
      <c r="A23395" s="1">
        <v>7845785943</v>
      </c>
      <c r="B23395">
        <v>91</v>
      </c>
      <c r="C23395" t="str">
        <f t="shared" si="365"/>
        <v>917845785943</v>
      </c>
    </row>
    <row r="23396" spans="1:3">
      <c r="A23396" s="1">
        <v>7903215135</v>
      </c>
      <c r="B23396">
        <v>91</v>
      </c>
      <c r="C23396" t="str">
        <f t="shared" si="365"/>
        <v>917903215135</v>
      </c>
    </row>
    <row r="23397" spans="1:3">
      <c r="A23397" s="1">
        <v>9058299443</v>
      </c>
      <c r="B23397">
        <v>91</v>
      </c>
      <c r="C23397" t="str">
        <f t="shared" si="365"/>
        <v>919058299443</v>
      </c>
    </row>
    <row r="23398" spans="1:3">
      <c r="A23398" s="1">
        <v>9960636499</v>
      </c>
      <c r="B23398">
        <v>91</v>
      </c>
      <c r="C23398" t="str">
        <f t="shared" si="365"/>
        <v>919960636499</v>
      </c>
    </row>
    <row r="23399" spans="1:3">
      <c r="A23399" s="1">
        <v>9900694135</v>
      </c>
      <c r="B23399">
        <v>91</v>
      </c>
      <c r="C23399" t="str">
        <f t="shared" si="365"/>
        <v>919900694135</v>
      </c>
    </row>
    <row r="23400" spans="1:3">
      <c r="A23400" s="1">
        <v>9873921264</v>
      </c>
      <c r="B23400">
        <v>91</v>
      </c>
      <c r="C23400" t="str">
        <f t="shared" si="365"/>
        <v>919873921264</v>
      </c>
    </row>
    <row r="23401" spans="1:3">
      <c r="A23401" s="1">
        <v>9304780395</v>
      </c>
      <c r="B23401">
        <v>91</v>
      </c>
      <c r="C23401" t="str">
        <f t="shared" si="365"/>
        <v>919304780395</v>
      </c>
    </row>
    <row r="23402" spans="1:3">
      <c r="A23402" s="1">
        <v>9974040492</v>
      </c>
      <c r="B23402">
        <v>91</v>
      </c>
      <c r="C23402" t="str">
        <f t="shared" si="365"/>
        <v>919974040492</v>
      </c>
    </row>
    <row r="23403" spans="1:3">
      <c r="A23403" s="1">
        <v>7768981389</v>
      </c>
      <c r="B23403">
        <v>91</v>
      </c>
      <c r="C23403" t="str">
        <f t="shared" si="365"/>
        <v>917768981389</v>
      </c>
    </row>
    <row r="23404" spans="1:3">
      <c r="A23404" s="1">
        <v>9963652385</v>
      </c>
      <c r="B23404">
        <v>91</v>
      </c>
      <c r="C23404" t="str">
        <f t="shared" si="365"/>
        <v>919963652385</v>
      </c>
    </row>
    <row r="23405" spans="1:3">
      <c r="A23405" s="1">
        <v>9676159692</v>
      </c>
      <c r="B23405">
        <v>91</v>
      </c>
      <c r="C23405" t="str">
        <f t="shared" si="365"/>
        <v>919676159692</v>
      </c>
    </row>
    <row r="23406" spans="1:3">
      <c r="A23406" s="1">
        <v>9833349849</v>
      </c>
      <c r="B23406">
        <v>91</v>
      </c>
      <c r="C23406" t="str">
        <f t="shared" si="365"/>
        <v>919833349849</v>
      </c>
    </row>
    <row r="23407" spans="1:3">
      <c r="A23407" s="1">
        <v>7387720034</v>
      </c>
      <c r="B23407">
        <v>91</v>
      </c>
      <c r="C23407" t="str">
        <f t="shared" si="365"/>
        <v>917387720034</v>
      </c>
    </row>
    <row r="23408" spans="1:3">
      <c r="A23408" s="1">
        <v>9867875775</v>
      </c>
      <c r="B23408">
        <v>91</v>
      </c>
      <c r="C23408" t="str">
        <f t="shared" si="365"/>
        <v>919867875775</v>
      </c>
    </row>
    <row r="23409" spans="1:3">
      <c r="A23409" s="1">
        <v>9449141758</v>
      </c>
      <c r="B23409">
        <v>91</v>
      </c>
      <c r="C23409" t="str">
        <f t="shared" si="365"/>
        <v>919449141758</v>
      </c>
    </row>
    <row r="23410" spans="1:3">
      <c r="A23410" s="1">
        <v>9963515404</v>
      </c>
      <c r="B23410">
        <v>91</v>
      </c>
      <c r="C23410" t="str">
        <f t="shared" si="365"/>
        <v>919963515404</v>
      </c>
    </row>
    <row r="23411" spans="1:3">
      <c r="A23411" s="1">
        <v>9881377799</v>
      </c>
      <c r="B23411">
        <v>91</v>
      </c>
      <c r="C23411" t="str">
        <f t="shared" si="365"/>
        <v>919881377799</v>
      </c>
    </row>
    <row r="23412" spans="1:3">
      <c r="A23412" s="1">
        <v>9830464212</v>
      </c>
      <c r="B23412">
        <v>91</v>
      </c>
      <c r="C23412" t="str">
        <f t="shared" si="365"/>
        <v>919830464212</v>
      </c>
    </row>
    <row r="23413" spans="1:3">
      <c r="A23413" s="1">
        <v>8793604589</v>
      </c>
      <c r="B23413">
        <v>91</v>
      </c>
      <c r="C23413" t="str">
        <f t="shared" si="365"/>
        <v>918793604589</v>
      </c>
    </row>
    <row r="23414" spans="1:3">
      <c r="A23414" s="1">
        <v>7052221828</v>
      </c>
      <c r="B23414">
        <v>91</v>
      </c>
      <c r="C23414" t="str">
        <f t="shared" si="365"/>
        <v>917052221828</v>
      </c>
    </row>
    <row r="23415" spans="1:3">
      <c r="A23415" s="1">
        <v>7799300525</v>
      </c>
      <c r="B23415">
        <v>91</v>
      </c>
      <c r="C23415" t="str">
        <f t="shared" si="365"/>
        <v>917799300525</v>
      </c>
    </row>
    <row r="23416" spans="1:3">
      <c r="A23416" s="1">
        <v>9930337569</v>
      </c>
      <c r="B23416">
        <v>91</v>
      </c>
      <c r="C23416" t="str">
        <f t="shared" si="365"/>
        <v>919930337569</v>
      </c>
    </row>
    <row r="23417" spans="1:3">
      <c r="A23417" s="1">
        <v>9879236547</v>
      </c>
      <c r="B23417">
        <v>91</v>
      </c>
      <c r="C23417" t="str">
        <f t="shared" si="365"/>
        <v>919879236547</v>
      </c>
    </row>
    <row r="23418" spans="1:3">
      <c r="A23418" s="1">
        <v>9817676507</v>
      </c>
      <c r="B23418">
        <v>91</v>
      </c>
      <c r="C23418" t="str">
        <f t="shared" si="365"/>
        <v>919817676507</v>
      </c>
    </row>
    <row r="23419" spans="1:3">
      <c r="A23419" s="1">
        <v>9633800375</v>
      </c>
      <c r="B23419">
        <v>91</v>
      </c>
      <c r="C23419" t="str">
        <f t="shared" si="365"/>
        <v>919633800375</v>
      </c>
    </row>
    <row r="23420" spans="1:3">
      <c r="A23420" s="1">
        <v>9996602733</v>
      </c>
      <c r="B23420">
        <v>91</v>
      </c>
      <c r="C23420" t="str">
        <f t="shared" si="365"/>
        <v>919996602733</v>
      </c>
    </row>
    <row r="23421" spans="1:3">
      <c r="A23421" s="1">
        <v>9544895933</v>
      </c>
      <c r="B23421">
        <v>91</v>
      </c>
      <c r="C23421" t="str">
        <f t="shared" si="365"/>
        <v>919544895933</v>
      </c>
    </row>
    <row r="23422" spans="1:3">
      <c r="A23422" s="1">
        <v>7387226618</v>
      </c>
      <c r="B23422">
        <v>91</v>
      </c>
      <c r="C23422" t="str">
        <f t="shared" si="365"/>
        <v>917387226618</v>
      </c>
    </row>
    <row r="23423" spans="1:3">
      <c r="A23423" s="1">
        <v>9990336331</v>
      </c>
      <c r="B23423">
        <v>91</v>
      </c>
      <c r="C23423" t="str">
        <f t="shared" si="365"/>
        <v>919990336331</v>
      </c>
    </row>
    <row r="23424" spans="1:3">
      <c r="A23424" s="1">
        <v>9941185111</v>
      </c>
      <c r="B23424">
        <v>91</v>
      </c>
      <c r="C23424" t="str">
        <f t="shared" si="365"/>
        <v>919941185111</v>
      </c>
    </row>
    <row r="23425" spans="1:3">
      <c r="A23425" s="1">
        <v>9577767627</v>
      </c>
      <c r="B23425">
        <v>91</v>
      </c>
      <c r="C23425" t="str">
        <f t="shared" ref="C23425:C23488" si="366">_xlfn.CONCAT(B23425,A23425)</f>
        <v>919577767627</v>
      </c>
    </row>
    <row r="23426" spans="1:3">
      <c r="A23426" s="1">
        <v>9288077396</v>
      </c>
      <c r="B23426">
        <v>91</v>
      </c>
      <c r="C23426" t="str">
        <f t="shared" si="366"/>
        <v>919288077396</v>
      </c>
    </row>
    <row r="23427" spans="1:3">
      <c r="A23427" s="1">
        <v>7692889631</v>
      </c>
      <c r="B23427">
        <v>91</v>
      </c>
      <c r="C23427" t="str">
        <f t="shared" si="366"/>
        <v>917692889631</v>
      </c>
    </row>
    <row r="23428" spans="1:3">
      <c r="A23428" s="1">
        <v>9750640005</v>
      </c>
      <c r="B23428">
        <v>91</v>
      </c>
      <c r="C23428" t="str">
        <f t="shared" si="366"/>
        <v>919750640005</v>
      </c>
    </row>
    <row r="23429" spans="1:3">
      <c r="A23429" s="1">
        <v>9443222443</v>
      </c>
      <c r="B23429">
        <v>91</v>
      </c>
      <c r="C23429" t="str">
        <f t="shared" si="366"/>
        <v>919443222443</v>
      </c>
    </row>
    <row r="23430" spans="1:3">
      <c r="A23430" s="1">
        <v>9075683995</v>
      </c>
      <c r="B23430">
        <v>91</v>
      </c>
      <c r="C23430" t="str">
        <f t="shared" si="366"/>
        <v>919075683995</v>
      </c>
    </row>
    <row r="23431" spans="1:3">
      <c r="A23431" s="1">
        <v>8197692244</v>
      </c>
      <c r="B23431">
        <v>91</v>
      </c>
      <c r="C23431" t="str">
        <f t="shared" si="366"/>
        <v>918197692244</v>
      </c>
    </row>
    <row r="23432" spans="1:3">
      <c r="A23432" s="1">
        <v>9895522779</v>
      </c>
      <c r="B23432">
        <v>91</v>
      </c>
      <c r="C23432" t="str">
        <f t="shared" si="366"/>
        <v>919895522779</v>
      </c>
    </row>
    <row r="23433" spans="1:3">
      <c r="A23433" s="1">
        <v>9580212176</v>
      </c>
      <c r="B23433">
        <v>91</v>
      </c>
      <c r="C23433" t="str">
        <f t="shared" si="366"/>
        <v>919580212176</v>
      </c>
    </row>
    <row r="23434" spans="1:3">
      <c r="A23434" s="1">
        <v>9937779143</v>
      </c>
      <c r="B23434">
        <v>91</v>
      </c>
      <c r="C23434" t="str">
        <f t="shared" si="366"/>
        <v>919937779143</v>
      </c>
    </row>
    <row r="23435" spans="1:3">
      <c r="A23435" s="1">
        <v>9789161606</v>
      </c>
      <c r="B23435">
        <v>91</v>
      </c>
      <c r="C23435" t="str">
        <f t="shared" si="366"/>
        <v>919789161606</v>
      </c>
    </row>
    <row r="23436" spans="1:3">
      <c r="A23436" s="1">
        <v>8149963999</v>
      </c>
      <c r="B23436">
        <v>91</v>
      </c>
      <c r="C23436" t="str">
        <f t="shared" si="366"/>
        <v>918149963999</v>
      </c>
    </row>
    <row r="23437" spans="1:3">
      <c r="A23437" s="1">
        <v>7019086318</v>
      </c>
      <c r="B23437">
        <v>91</v>
      </c>
      <c r="C23437" t="str">
        <f t="shared" si="366"/>
        <v>917019086318</v>
      </c>
    </row>
    <row r="23438" spans="1:3">
      <c r="A23438" s="1">
        <v>8530897572</v>
      </c>
      <c r="B23438">
        <v>91</v>
      </c>
      <c r="C23438" t="str">
        <f t="shared" si="366"/>
        <v>918530897572</v>
      </c>
    </row>
    <row r="23439" spans="1:3">
      <c r="A23439" s="1">
        <v>9812295254</v>
      </c>
      <c r="B23439">
        <v>91</v>
      </c>
      <c r="C23439" t="str">
        <f t="shared" si="366"/>
        <v>919812295254</v>
      </c>
    </row>
    <row r="23440" spans="1:3">
      <c r="A23440" s="1">
        <v>9041208735</v>
      </c>
      <c r="B23440">
        <v>91</v>
      </c>
      <c r="C23440" t="str">
        <f t="shared" si="366"/>
        <v>919041208735</v>
      </c>
    </row>
    <row r="23441" spans="1:3">
      <c r="A23441" s="1">
        <v>9507271706</v>
      </c>
      <c r="B23441">
        <v>91</v>
      </c>
      <c r="C23441" t="str">
        <f t="shared" si="366"/>
        <v>919507271706</v>
      </c>
    </row>
    <row r="23442" spans="1:3">
      <c r="A23442" s="1">
        <v>9403696555</v>
      </c>
      <c r="B23442">
        <v>91</v>
      </c>
      <c r="C23442" t="str">
        <f t="shared" si="366"/>
        <v>919403696555</v>
      </c>
    </row>
    <row r="23443" spans="1:3">
      <c r="A23443" s="1">
        <v>9735657950</v>
      </c>
      <c r="B23443">
        <v>91</v>
      </c>
      <c r="C23443" t="str">
        <f t="shared" si="366"/>
        <v>919735657950</v>
      </c>
    </row>
    <row r="23444" spans="1:3">
      <c r="A23444" s="1">
        <v>9914130750</v>
      </c>
      <c r="B23444">
        <v>91</v>
      </c>
      <c r="C23444" t="str">
        <f t="shared" si="366"/>
        <v>919914130750</v>
      </c>
    </row>
    <row r="23445" spans="1:3">
      <c r="A23445" s="1">
        <v>8861627017</v>
      </c>
      <c r="B23445">
        <v>91</v>
      </c>
      <c r="C23445" t="str">
        <f t="shared" si="366"/>
        <v>918861627017</v>
      </c>
    </row>
    <row r="23446" spans="1:3">
      <c r="A23446" s="1">
        <v>8003389606</v>
      </c>
      <c r="B23446">
        <v>91</v>
      </c>
      <c r="C23446" t="str">
        <f t="shared" si="366"/>
        <v>918003389606</v>
      </c>
    </row>
    <row r="23447" spans="1:3">
      <c r="A23447" s="1">
        <v>7075377774</v>
      </c>
      <c r="B23447">
        <v>91</v>
      </c>
      <c r="C23447" t="str">
        <f t="shared" si="366"/>
        <v>917075377774</v>
      </c>
    </row>
    <row r="23448" spans="1:3">
      <c r="A23448" s="1">
        <v>9826143754</v>
      </c>
      <c r="B23448">
        <v>91</v>
      </c>
      <c r="C23448" t="str">
        <f t="shared" si="366"/>
        <v>919826143754</v>
      </c>
    </row>
    <row r="23449" spans="1:3">
      <c r="A23449" s="1">
        <v>8125336776</v>
      </c>
      <c r="B23449">
        <v>91</v>
      </c>
      <c r="C23449" t="str">
        <f t="shared" si="366"/>
        <v>918125336776</v>
      </c>
    </row>
    <row r="23450" spans="1:3">
      <c r="A23450" s="1">
        <v>7201826118</v>
      </c>
      <c r="B23450">
        <v>91</v>
      </c>
      <c r="C23450" t="str">
        <f t="shared" si="366"/>
        <v>917201826118</v>
      </c>
    </row>
    <row r="23451" spans="1:3">
      <c r="A23451" s="1">
        <v>8016986698</v>
      </c>
      <c r="B23451">
        <v>91</v>
      </c>
      <c r="C23451" t="str">
        <f t="shared" si="366"/>
        <v>918016986698</v>
      </c>
    </row>
    <row r="23452" spans="1:3">
      <c r="A23452" s="1">
        <v>9537004091</v>
      </c>
      <c r="B23452">
        <v>91</v>
      </c>
      <c r="C23452" t="str">
        <f t="shared" si="366"/>
        <v>919537004091</v>
      </c>
    </row>
    <row r="23453" spans="1:3">
      <c r="A23453" s="1">
        <v>7070898075</v>
      </c>
      <c r="B23453">
        <v>91</v>
      </c>
      <c r="C23453" t="str">
        <f t="shared" si="366"/>
        <v>917070898075</v>
      </c>
    </row>
    <row r="23454" spans="1:3">
      <c r="A23454" s="1">
        <v>7510447239</v>
      </c>
      <c r="B23454">
        <v>91</v>
      </c>
      <c r="C23454" t="str">
        <f t="shared" si="366"/>
        <v>917510447239</v>
      </c>
    </row>
    <row r="23455" spans="1:3">
      <c r="A23455" s="1">
        <v>9733688000</v>
      </c>
      <c r="B23455">
        <v>91</v>
      </c>
      <c r="C23455" t="str">
        <f t="shared" si="366"/>
        <v>919733688000</v>
      </c>
    </row>
    <row r="23456" spans="1:3">
      <c r="A23456" s="1">
        <v>8155934019</v>
      </c>
      <c r="B23456">
        <v>91</v>
      </c>
      <c r="C23456" t="str">
        <f t="shared" si="366"/>
        <v>918155934019</v>
      </c>
    </row>
    <row r="23457" spans="1:3">
      <c r="A23457" s="1">
        <v>8600570520</v>
      </c>
      <c r="B23457">
        <v>91</v>
      </c>
      <c r="C23457" t="str">
        <f t="shared" si="366"/>
        <v>918600570520</v>
      </c>
    </row>
    <row r="23458" spans="1:3">
      <c r="A23458" s="1">
        <v>9936668604</v>
      </c>
      <c r="B23458">
        <v>91</v>
      </c>
      <c r="C23458" t="str">
        <f t="shared" si="366"/>
        <v>919936668604</v>
      </c>
    </row>
    <row r="23459" spans="1:3">
      <c r="A23459" s="1">
        <v>9871573286</v>
      </c>
      <c r="B23459">
        <v>91</v>
      </c>
      <c r="C23459" t="str">
        <f t="shared" si="366"/>
        <v>919871573286</v>
      </c>
    </row>
    <row r="23460" spans="1:3">
      <c r="A23460" s="1">
        <v>9450628487</v>
      </c>
      <c r="B23460">
        <v>91</v>
      </c>
      <c r="C23460" t="str">
        <f t="shared" si="366"/>
        <v>919450628487</v>
      </c>
    </row>
    <row r="23461" spans="1:3">
      <c r="A23461" s="1">
        <v>7009646023</v>
      </c>
      <c r="B23461">
        <v>91</v>
      </c>
      <c r="C23461" t="str">
        <f t="shared" si="366"/>
        <v>917009646023</v>
      </c>
    </row>
    <row r="23462" spans="1:3">
      <c r="A23462" s="1">
        <v>7019941606</v>
      </c>
      <c r="B23462">
        <v>91</v>
      </c>
      <c r="C23462" t="str">
        <f t="shared" si="366"/>
        <v>917019941606</v>
      </c>
    </row>
    <row r="23463" spans="1:3">
      <c r="A23463" s="1">
        <v>8601108847</v>
      </c>
      <c r="B23463">
        <v>91</v>
      </c>
      <c r="C23463" t="str">
        <f t="shared" si="366"/>
        <v>918601108847</v>
      </c>
    </row>
    <row r="23464" spans="1:3">
      <c r="A23464" s="1">
        <v>9941681414</v>
      </c>
      <c r="B23464">
        <v>91</v>
      </c>
      <c r="C23464" t="str">
        <f t="shared" si="366"/>
        <v>919941681414</v>
      </c>
    </row>
    <row r="23465" spans="1:3">
      <c r="A23465" s="1">
        <v>9719517676</v>
      </c>
      <c r="B23465">
        <v>91</v>
      </c>
      <c r="C23465" t="str">
        <f t="shared" si="366"/>
        <v>919719517676</v>
      </c>
    </row>
    <row r="23466" spans="1:3">
      <c r="A23466" s="1">
        <v>9796087671</v>
      </c>
      <c r="B23466">
        <v>91</v>
      </c>
      <c r="C23466" t="str">
        <f t="shared" si="366"/>
        <v>919796087671</v>
      </c>
    </row>
    <row r="23467" spans="1:3">
      <c r="A23467" s="1">
        <v>8584882307</v>
      </c>
      <c r="B23467">
        <v>91</v>
      </c>
      <c r="C23467" t="str">
        <f t="shared" si="366"/>
        <v>918584882307</v>
      </c>
    </row>
    <row r="23468" spans="1:3">
      <c r="A23468" s="1">
        <v>9893010535</v>
      </c>
      <c r="B23468">
        <v>91</v>
      </c>
      <c r="C23468" t="str">
        <f t="shared" si="366"/>
        <v>919893010535</v>
      </c>
    </row>
    <row r="23469" spans="1:3">
      <c r="A23469" s="1">
        <v>8827859329</v>
      </c>
      <c r="B23469">
        <v>91</v>
      </c>
      <c r="C23469" t="str">
        <f t="shared" si="366"/>
        <v>918827859329</v>
      </c>
    </row>
    <row r="23470" spans="1:3">
      <c r="A23470" s="1">
        <v>9940687043</v>
      </c>
      <c r="B23470">
        <v>91</v>
      </c>
      <c r="C23470" t="str">
        <f t="shared" si="366"/>
        <v>919940687043</v>
      </c>
    </row>
    <row r="23471" spans="1:3">
      <c r="A23471" s="1">
        <v>9915912405</v>
      </c>
      <c r="B23471">
        <v>91</v>
      </c>
      <c r="C23471" t="str">
        <f t="shared" si="366"/>
        <v>919915912405</v>
      </c>
    </row>
    <row r="23472" spans="1:3">
      <c r="A23472" s="1">
        <v>9165045430</v>
      </c>
      <c r="B23472">
        <v>91</v>
      </c>
      <c r="C23472" t="str">
        <f t="shared" si="366"/>
        <v>919165045430</v>
      </c>
    </row>
    <row r="23473" spans="1:3">
      <c r="A23473" s="1">
        <v>8233589845</v>
      </c>
      <c r="B23473">
        <v>91</v>
      </c>
      <c r="C23473" t="str">
        <f t="shared" si="366"/>
        <v>918233589845</v>
      </c>
    </row>
    <row r="23474" spans="1:3">
      <c r="A23474" s="1">
        <v>9219298198</v>
      </c>
      <c r="B23474">
        <v>91</v>
      </c>
      <c r="C23474" t="str">
        <f t="shared" si="366"/>
        <v>919219298198</v>
      </c>
    </row>
    <row r="23475" spans="1:3">
      <c r="A23475" s="1">
        <v>8271948568</v>
      </c>
      <c r="B23475">
        <v>91</v>
      </c>
      <c r="C23475" t="str">
        <f t="shared" si="366"/>
        <v>918271948568</v>
      </c>
    </row>
    <row r="23476" spans="1:3">
      <c r="A23476" s="1">
        <v>9832127355</v>
      </c>
      <c r="B23476">
        <v>91</v>
      </c>
      <c r="C23476" t="str">
        <f t="shared" si="366"/>
        <v>919832127355</v>
      </c>
    </row>
    <row r="23477" spans="1:3">
      <c r="A23477" s="1">
        <v>9586664341</v>
      </c>
      <c r="B23477">
        <v>91</v>
      </c>
      <c r="C23477" t="str">
        <f t="shared" si="366"/>
        <v>919586664341</v>
      </c>
    </row>
    <row r="23478" spans="1:3">
      <c r="A23478" s="1">
        <v>9063232777</v>
      </c>
      <c r="B23478">
        <v>91</v>
      </c>
      <c r="C23478" t="str">
        <f t="shared" si="366"/>
        <v>919063232777</v>
      </c>
    </row>
    <row r="23479" spans="1:3">
      <c r="A23479" s="1">
        <v>9962781311</v>
      </c>
      <c r="B23479">
        <v>91</v>
      </c>
      <c r="C23479" t="str">
        <f t="shared" si="366"/>
        <v>919962781311</v>
      </c>
    </row>
    <row r="23480" spans="1:3">
      <c r="A23480" s="1">
        <v>9977880383</v>
      </c>
      <c r="B23480">
        <v>91</v>
      </c>
      <c r="C23480" t="str">
        <f t="shared" si="366"/>
        <v>919977880383</v>
      </c>
    </row>
    <row r="23481" spans="1:3">
      <c r="A23481" s="1">
        <v>9598148455</v>
      </c>
      <c r="B23481">
        <v>91</v>
      </c>
      <c r="C23481" t="str">
        <f t="shared" si="366"/>
        <v>919598148455</v>
      </c>
    </row>
    <row r="23482" spans="1:3">
      <c r="A23482" s="1">
        <v>9575868534</v>
      </c>
      <c r="B23482">
        <v>91</v>
      </c>
      <c r="C23482" t="str">
        <f t="shared" si="366"/>
        <v>919575868534</v>
      </c>
    </row>
    <row r="23483" spans="1:3">
      <c r="A23483" s="1">
        <v>7306010427</v>
      </c>
      <c r="B23483">
        <v>91</v>
      </c>
      <c r="C23483" t="str">
        <f t="shared" si="366"/>
        <v>917306010427</v>
      </c>
    </row>
    <row r="23484" spans="1:3">
      <c r="A23484" s="1">
        <v>9957678800</v>
      </c>
      <c r="B23484">
        <v>91</v>
      </c>
      <c r="C23484" t="str">
        <f t="shared" si="366"/>
        <v>919957678800</v>
      </c>
    </row>
    <row r="23485" spans="1:3">
      <c r="A23485" s="1">
        <v>8500236409</v>
      </c>
      <c r="B23485">
        <v>91</v>
      </c>
      <c r="C23485" t="str">
        <f t="shared" si="366"/>
        <v>918500236409</v>
      </c>
    </row>
    <row r="23486" spans="1:3">
      <c r="A23486" s="1">
        <v>9879396758</v>
      </c>
      <c r="B23486">
        <v>91</v>
      </c>
      <c r="C23486" t="str">
        <f t="shared" si="366"/>
        <v>919879396758</v>
      </c>
    </row>
    <row r="23487" spans="1:3">
      <c r="A23487" s="1">
        <v>8421651330</v>
      </c>
      <c r="B23487">
        <v>91</v>
      </c>
      <c r="C23487" t="str">
        <f t="shared" si="366"/>
        <v>918421651330</v>
      </c>
    </row>
    <row r="23488" spans="1:3">
      <c r="A23488" s="1">
        <v>7829554945</v>
      </c>
      <c r="B23488">
        <v>91</v>
      </c>
      <c r="C23488" t="str">
        <f t="shared" si="366"/>
        <v>917829554945</v>
      </c>
    </row>
    <row r="23489" spans="1:3">
      <c r="A23489" s="1">
        <v>8962601128</v>
      </c>
      <c r="B23489">
        <v>91</v>
      </c>
      <c r="C23489" t="str">
        <f t="shared" ref="C23489:C23552" si="367">_xlfn.CONCAT(B23489,A23489)</f>
        <v>918962601128</v>
      </c>
    </row>
    <row r="23490" spans="1:3">
      <c r="A23490" s="1">
        <v>7259456581</v>
      </c>
      <c r="B23490">
        <v>91</v>
      </c>
      <c r="C23490" t="str">
        <f t="shared" si="367"/>
        <v>917259456581</v>
      </c>
    </row>
    <row r="23491" spans="1:3">
      <c r="A23491" s="1">
        <v>9592634126</v>
      </c>
      <c r="B23491">
        <v>91</v>
      </c>
      <c r="C23491" t="str">
        <f t="shared" si="367"/>
        <v>919592634126</v>
      </c>
    </row>
    <row r="23492" spans="1:3">
      <c r="A23492" s="1">
        <v>9900536515</v>
      </c>
      <c r="B23492">
        <v>91</v>
      </c>
      <c r="C23492" t="str">
        <f t="shared" si="367"/>
        <v>919900536515</v>
      </c>
    </row>
    <row r="23493" spans="1:3">
      <c r="A23493" s="1">
        <v>8469825337</v>
      </c>
      <c r="B23493">
        <v>91</v>
      </c>
      <c r="C23493" t="str">
        <f t="shared" si="367"/>
        <v>918469825337</v>
      </c>
    </row>
    <row r="23494" spans="1:3">
      <c r="A23494" s="1">
        <v>9004650564</v>
      </c>
      <c r="B23494">
        <v>91</v>
      </c>
      <c r="C23494" t="str">
        <f t="shared" si="367"/>
        <v>919004650564</v>
      </c>
    </row>
    <row r="23495" spans="1:3">
      <c r="A23495" s="1">
        <v>8537912473</v>
      </c>
      <c r="B23495">
        <v>91</v>
      </c>
      <c r="C23495" t="str">
        <f t="shared" si="367"/>
        <v>918537912473</v>
      </c>
    </row>
    <row r="23496" spans="1:3">
      <c r="A23496" s="1">
        <v>9747444579</v>
      </c>
      <c r="B23496">
        <v>91</v>
      </c>
      <c r="C23496" t="str">
        <f t="shared" si="367"/>
        <v>919747444579</v>
      </c>
    </row>
    <row r="23497" spans="1:3">
      <c r="A23497" s="1">
        <v>9098587691</v>
      </c>
      <c r="B23497">
        <v>91</v>
      </c>
      <c r="C23497" t="str">
        <f t="shared" si="367"/>
        <v>919098587691</v>
      </c>
    </row>
    <row r="23498" spans="1:3">
      <c r="A23498" s="1">
        <v>9786958745</v>
      </c>
      <c r="B23498">
        <v>91</v>
      </c>
      <c r="C23498" t="str">
        <f t="shared" si="367"/>
        <v>919786958745</v>
      </c>
    </row>
    <row r="23499" spans="1:3">
      <c r="A23499" s="1">
        <v>9028595653</v>
      </c>
      <c r="B23499">
        <v>91</v>
      </c>
      <c r="C23499" t="str">
        <f t="shared" si="367"/>
        <v>919028595653</v>
      </c>
    </row>
    <row r="23500" spans="1:3">
      <c r="A23500" s="1">
        <v>8866603362</v>
      </c>
      <c r="B23500">
        <v>91</v>
      </c>
      <c r="C23500" t="str">
        <f t="shared" si="367"/>
        <v>918866603362</v>
      </c>
    </row>
    <row r="23501" spans="1:3">
      <c r="A23501" s="1">
        <v>9708657767</v>
      </c>
      <c r="B23501">
        <v>91</v>
      </c>
      <c r="C23501" t="str">
        <f t="shared" si="367"/>
        <v>919708657767</v>
      </c>
    </row>
    <row r="23502" spans="1:3">
      <c r="A23502" s="1">
        <v>8879496914</v>
      </c>
      <c r="B23502">
        <v>91</v>
      </c>
      <c r="C23502" t="str">
        <f t="shared" si="367"/>
        <v>918879496914</v>
      </c>
    </row>
    <row r="23503" spans="1:3">
      <c r="A23503" s="1">
        <v>7546971854</v>
      </c>
      <c r="B23503">
        <v>91</v>
      </c>
      <c r="C23503" t="str">
        <f t="shared" si="367"/>
        <v>917546971854</v>
      </c>
    </row>
    <row r="23504" spans="1:3">
      <c r="A23504" s="1">
        <v>9687788699</v>
      </c>
      <c r="B23504">
        <v>91</v>
      </c>
      <c r="C23504" t="str">
        <f t="shared" si="367"/>
        <v>919687788699</v>
      </c>
    </row>
    <row r="23505" spans="1:3">
      <c r="A23505" s="1">
        <v>7404531067</v>
      </c>
      <c r="B23505">
        <v>91</v>
      </c>
      <c r="C23505" t="str">
        <f t="shared" si="367"/>
        <v>917404531067</v>
      </c>
    </row>
    <row r="23506" spans="1:3">
      <c r="A23506" s="1">
        <v>9687527891</v>
      </c>
      <c r="B23506">
        <v>91</v>
      </c>
      <c r="C23506" t="str">
        <f t="shared" si="367"/>
        <v>919687527891</v>
      </c>
    </row>
    <row r="23507" spans="1:3">
      <c r="A23507" s="1">
        <v>8660495274</v>
      </c>
      <c r="B23507">
        <v>91</v>
      </c>
      <c r="C23507" t="str">
        <f t="shared" si="367"/>
        <v>918660495274</v>
      </c>
    </row>
    <row r="23508" spans="1:3">
      <c r="A23508" s="1">
        <v>9906006815</v>
      </c>
      <c r="B23508">
        <v>91</v>
      </c>
      <c r="C23508" t="str">
        <f t="shared" si="367"/>
        <v>919906006815</v>
      </c>
    </row>
    <row r="23509" spans="1:3">
      <c r="A23509" s="1">
        <v>8348384856</v>
      </c>
      <c r="B23509">
        <v>91</v>
      </c>
      <c r="C23509" t="str">
        <f t="shared" si="367"/>
        <v>918348384856</v>
      </c>
    </row>
    <row r="23510" spans="1:3">
      <c r="A23510" s="1">
        <v>9833017999</v>
      </c>
      <c r="B23510">
        <v>91</v>
      </c>
      <c r="C23510" t="str">
        <f t="shared" si="367"/>
        <v>919833017999</v>
      </c>
    </row>
    <row r="23511" spans="1:3">
      <c r="A23511" s="1">
        <v>8376884568</v>
      </c>
      <c r="B23511">
        <v>91</v>
      </c>
      <c r="C23511" t="str">
        <f t="shared" si="367"/>
        <v>918376884568</v>
      </c>
    </row>
    <row r="23512" spans="1:3">
      <c r="A23512" s="1">
        <v>7559910392</v>
      </c>
      <c r="B23512">
        <v>91</v>
      </c>
      <c r="C23512" t="str">
        <f t="shared" si="367"/>
        <v>917559910392</v>
      </c>
    </row>
    <row r="23513" spans="1:3">
      <c r="A23513" s="1">
        <v>9604452578</v>
      </c>
      <c r="B23513">
        <v>91</v>
      </c>
      <c r="C23513" t="str">
        <f t="shared" si="367"/>
        <v>919604452578</v>
      </c>
    </row>
    <row r="23514" spans="1:3">
      <c r="A23514" s="1">
        <v>9946706125</v>
      </c>
      <c r="B23514">
        <v>91</v>
      </c>
      <c r="C23514" t="str">
        <f t="shared" si="367"/>
        <v>919946706125</v>
      </c>
    </row>
    <row r="23515" spans="1:3">
      <c r="A23515" s="1">
        <v>9742593636</v>
      </c>
      <c r="B23515">
        <v>91</v>
      </c>
      <c r="C23515" t="str">
        <f t="shared" si="367"/>
        <v>919742593636</v>
      </c>
    </row>
    <row r="23516" spans="1:3">
      <c r="A23516" s="1">
        <v>9929058435</v>
      </c>
      <c r="B23516">
        <v>91</v>
      </c>
      <c r="C23516" t="str">
        <f t="shared" si="367"/>
        <v>919929058435</v>
      </c>
    </row>
    <row r="23517" spans="1:3">
      <c r="A23517" s="1">
        <v>9833359109</v>
      </c>
      <c r="B23517">
        <v>91</v>
      </c>
      <c r="C23517" t="str">
        <f t="shared" si="367"/>
        <v>919833359109</v>
      </c>
    </row>
    <row r="23518" spans="1:3">
      <c r="A23518" s="1">
        <v>7869608744</v>
      </c>
      <c r="B23518">
        <v>91</v>
      </c>
      <c r="C23518" t="str">
        <f t="shared" si="367"/>
        <v>917869608744</v>
      </c>
    </row>
    <row r="23519" spans="1:3">
      <c r="A23519" s="1">
        <v>9989529980</v>
      </c>
      <c r="B23519">
        <v>91</v>
      </c>
      <c r="C23519" t="str">
        <f t="shared" si="367"/>
        <v>919989529980</v>
      </c>
    </row>
    <row r="23520" spans="1:3">
      <c r="A23520" s="1">
        <v>9028332080</v>
      </c>
      <c r="B23520">
        <v>91</v>
      </c>
      <c r="C23520" t="str">
        <f t="shared" si="367"/>
        <v>919028332080</v>
      </c>
    </row>
    <row r="23521" spans="1:3">
      <c r="A23521" s="1">
        <v>8826343619</v>
      </c>
      <c r="B23521">
        <v>91</v>
      </c>
      <c r="C23521" t="str">
        <f t="shared" si="367"/>
        <v>918826343619</v>
      </c>
    </row>
    <row r="23522" spans="1:3">
      <c r="A23522" s="1">
        <v>9102756227</v>
      </c>
      <c r="B23522">
        <v>91</v>
      </c>
      <c r="C23522" t="str">
        <f t="shared" si="367"/>
        <v>919102756227</v>
      </c>
    </row>
    <row r="23523" spans="1:3">
      <c r="A23523" s="1">
        <v>8980370599</v>
      </c>
      <c r="B23523">
        <v>91</v>
      </c>
      <c r="C23523" t="str">
        <f t="shared" si="367"/>
        <v>918980370599</v>
      </c>
    </row>
    <row r="23524" spans="1:3">
      <c r="A23524" s="1">
        <v>9082377949</v>
      </c>
      <c r="B23524">
        <v>91</v>
      </c>
      <c r="C23524" t="str">
        <f t="shared" si="367"/>
        <v>919082377949</v>
      </c>
    </row>
    <row r="23525" spans="1:3">
      <c r="A23525" s="1">
        <v>9625896383</v>
      </c>
      <c r="B23525">
        <v>91</v>
      </c>
      <c r="C23525" t="str">
        <f t="shared" si="367"/>
        <v>919625896383</v>
      </c>
    </row>
    <row r="23526" spans="1:3">
      <c r="A23526" s="1">
        <v>9948110088</v>
      </c>
      <c r="B23526">
        <v>91</v>
      </c>
      <c r="C23526" t="str">
        <f t="shared" si="367"/>
        <v>919948110088</v>
      </c>
    </row>
    <row r="23527" spans="1:3">
      <c r="A23527" s="1">
        <v>8879064303</v>
      </c>
      <c r="B23527">
        <v>91</v>
      </c>
      <c r="C23527" t="str">
        <f t="shared" si="367"/>
        <v>918879064303</v>
      </c>
    </row>
    <row r="23528" spans="1:3">
      <c r="A23528" s="1">
        <v>7738495554</v>
      </c>
      <c r="B23528">
        <v>91</v>
      </c>
      <c r="C23528" t="str">
        <f t="shared" si="367"/>
        <v>917738495554</v>
      </c>
    </row>
    <row r="23529" spans="1:3">
      <c r="A23529" s="1">
        <v>8434851604</v>
      </c>
      <c r="B23529">
        <v>91</v>
      </c>
      <c r="C23529" t="str">
        <f t="shared" si="367"/>
        <v>918434851604</v>
      </c>
    </row>
    <row r="23530" spans="1:3">
      <c r="A23530" s="1">
        <v>9813166807</v>
      </c>
      <c r="B23530">
        <v>91</v>
      </c>
      <c r="C23530" t="str">
        <f t="shared" si="367"/>
        <v>919813166807</v>
      </c>
    </row>
    <row r="23531" spans="1:3">
      <c r="A23531" s="1">
        <v>6283448646</v>
      </c>
      <c r="B23531">
        <v>91</v>
      </c>
      <c r="C23531" t="str">
        <f t="shared" si="367"/>
        <v>916283448646</v>
      </c>
    </row>
    <row r="23532" spans="1:3">
      <c r="A23532" s="1">
        <v>7799671807</v>
      </c>
      <c r="B23532">
        <v>91</v>
      </c>
      <c r="C23532" t="str">
        <f t="shared" si="367"/>
        <v>917799671807</v>
      </c>
    </row>
    <row r="23533" spans="1:3">
      <c r="A23533" s="1">
        <v>8248911678</v>
      </c>
      <c r="B23533">
        <v>91</v>
      </c>
      <c r="C23533" t="str">
        <f t="shared" si="367"/>
        <v>918248911678</v>
      </c>
    </row>
    <row r="23534" spans="1:3">
      <c r="A23534" s="1">
        <v>9458245582</v>
      </c>
      <c r="B23534">
        <v>91</v>
      </c>
      <c r="C23534" t="str">
        <f t="shared" si="367"/>
        <v>919458245582</v>
      </c>
    </row>
    <row r="23535" spans="1:3">
      <c r="A23535" s="1">
        <v>9911957466</v>
      </c>
      <c r="B23535">
        <v>91</v>
      </c>
      <c r="C23535" t="str">
        <f t="shared" si="367"/>
        <v>919911957466</v>
      </c>
    </row>
    <row r="23536" spans="1:3">
      <c r="A23536" s="1">
        <v>7060488633</v>
      </c>
      <c r="B23536">
        <v>91</v>
      </c>
      <c r="C23536" t="str">
        <f t="shared" si="367"/>
        <v>917060488633</v>
      </c>
    </row>
    <row r="23537" spans="1:3">
      <c r="A23537" s="1">
        <v>9625142515</v>
      </c>
      <c r="B23537">
        <v>91</v>
      </c>
      <c r="C23537" t="str">
        <f t="shared" si="367"/>
        <v>919625142515</v>
      </c>
    </row>
    <row r="23538" spans="1:3">
      <c r="A23538" s="1">
        <v>9713987565</v>
      </c>
      <c r="B23538">
        <v>91</v>
      </c>
      <c r="C23538" t="str">
        <f t="shared" si="367"/>
        <v>919713987565</v>
      </c>
    </row>
    <row r="23539" spans="1:3">
      <c r="A23539" s="1">
        <v>8394988397</v>
      </c>
      <c r="B23539">
        <v>91</v>
      </c>
      <c r="C23539" t="str">
        <f t="shared" si="367"/>
        <v>918394988397</v>
      </c>
    </row>
    <row r="23540" spans="1:3">
      <c r="A23540" s="1">
        <v>9672984631</v>
      </c>
      <c r="B23540">
        <v>91</v>
      </c>
      <c r="C23540" t="str">
        <f t="shared" si="367"/>
        <v>919672984631</v>
      </c>
    </row>
    <row r="23541" spans="1:3">
      <c r="A23541" s="1">
        <v>8094511904</v>
      </c>
      <c r="B23541">
        <v>91</v>
      </c>
      <c r="C23541" t="str">
        <f t="shared" si="367"/>
        <v>918094511904</v>
      </c>
    </row>
    <row r="23542" spans="1:3">
      <c r="A23542" s="1">
        <v>9785823405</v>
      </c>
      <c r="B23542">
        <v>91</v>
      </c>
      <c r="C23542" t="str">
        <f t="shared" si="367"/>
        <v>919785823405</v>
      </c>
    </row>
    <row r="23543" spans="1:3">
      <c r="A23543" s="1">
        <v>9663623820</v>
      </c>
      <c r="B23543">
        <v>91</v>
      </c>
      <c r="C23543" t="str">
        <f t="shared" si="367"/>
        <v>919663623820</v>
      </c>
    </row>
    <row r="23544" spans="1:3">
      <c r="A23544" s="1">
        <v>8558855018</v>
      </c>
      <c r="B23544">
        <v>91</v>
      </c>
      <c r="C23544" t="str">
        <f t="shared" si="367"/>
        <v>918558855018</v>
      </c>
    </row>
    <row r="23545" spans="1:3">
      <c r="A23545" s="1">
        <v>9564837930</v>
      </c>
      <c r="B23545">
        <v>91</v>
      </c>
      <c r="C23545" t="str">
        <f t="shared" si="367"/>
        <v>919564837930</v>
      </c>
    </row>
    <row r="23546" spans="1:3">
      <c r="A23546" s="1">
        <v>9844895481</v>
      </c>
      <c r="B23546">
        <v>91</v>
      </c>
      <c r="C23546" t="str">
        <f t="shared" si="367"/>
        <v>919844895481</v>
      </c>
    </row>
    <row r="23547" spans="1:3">
      <c r="A23547" s="1">
        <v>9703681438</v>
      </c>
      <c r="B23547">
        <v>91</v>
      </c>
      <c r="C23547" t="str">
        <f t="shared" si="367"/>
        <v>919703681438</v>
      </c>
    </row>
    <row r="23548" spans="1:3">
      <c r="A23548" s="1">
        <v>9706257112</v>
      </c>
      <c r="B23548">
        <v>91</v>
      </c>
      <c r="C23548" t="str">
        <f t="shared" si="367"/>
        <v>919706257112</v>
      </c>
    </row>
    <row r="23549" spans="1:3">
      <c r="A23549" s="1">
        <v>9049441212</v>
      </c>
      <c r="B23549">
        <v>91</v>
      </c>
      <c r="C23549" t="str">
        <f t="shared" si="367"/>
        <v>919049441212</v>
      </c>
    </row>
    <row r="23550" spans="1:3">
      <c r="A23550" s="1">
        <v>9561480979</v>
      </c>
      <c r="B23550">
        <v>91</v>
      </c>
      <c r="C23550" t="str">
        <f t="shared" si="367"/>
        <v>919561480979</v>
      </c>
    </row>
    <row r="23551" spans="1:3">
      <c r="A23551" s="1">
        <v>9841473115</v>
      </c>
      <c r="B23551">
        <v>91</v>
      </c>
      <c r="C23551" t="str">
        <f t="shared" si="367"/>
        <v>919841473115</v>
      </c>
    </row>
    <row r="23552" spans="1:3">
      <c r="A23552" s="1">
        <v>7676641664</v>
      </c>
      <c r="B23552">
        <v>91</v>
      </c>
      <c r="C23552" t="str">
        <f t="shared" si="367"/>
        <v>917676641664</v>
      </c>
    </row>
    <row r="23553" spans="1:3">
      <c r="A23553" s="1">
        <v>8602967974</v>
      </c>
      <c r="B23553">
        <v>91</v>
      </c>
      <c r="C23553" t="str">
        <f t="shared" ref="C23553:C23616" si="368">_xlfn.CONCAT(B23553,A23553)</f>
        <v>918602967974</v>
      </c>
    </row>
    <row r="23554" spans="1:3">
      <c r="A23554" s="1">
        <v>7016771746</v>
      </c>
      <c r="B23554">
        <v>91</v>
      </c>
      <c r="C23554" t="str">
        <f t="shared" si="368"/>
        <v>917016771746</v>
      </c>
    </row>
    <row r="23555" spans="1:3">
      <c r="A23555" s="1">
        <v>9669661208</v>
      </c>
      <c r="B23555">
        <v>91</v>
      </c>
      <c r="C23555" t="str">
        <f t="shared" si="368"/>
        <v>919669661208</v>
      </c>
    </row>
    <row r="23556" spans="1:3">
      <c r="A23556" s="1">
        <v>9796831335</v>
      </c>
      <c r="B23556">
        <v>91</v>
      </c>
      <c r="C23556" t="str">
        <f t="shared" si="368"/>
        <v>919796831335</v>
      </c>
    </row>
    <row r="23557" spans="1:3">
      <c r="A23557" s="1">
        <v>8482967972</v>
      </c>
      <c r="B23557">
        <v>91</v>
      </c>
      <c r="C23557" t="str">
        <f t="shared" si="368"/>
        <v>918482967972</v>
      </c>
    </row>
    <row r="23558" spans="1:3">
      <c r="A23558" s="1">
        <v>9886012258</v>
      </c>
      <c r="B23558">
        <v>91</v>
      </c>
      <c r="C23558" t="str">
        <f t="shared" si="368"/>
        <v>919886012258</v>
      </c>
    </row>
    <row r="23559" spans="1:3">
      <c r="A23559" s="1">
        <v>9839015983</v>
      </c>
      <c r="B23559">
        <v>91</v>
      </c>
      <c r="C23559" t="str">
        <f t="shared" si="368"/>
        <v>919839015983</v>
      </c>
    </row>
    <row r="23560" spans="1:3">
      <c r="A23560" s="1">
        <v>7385571920</v>
      </c>
      <c r="B23560">
        <v>91</v>
      </c>
      <c r="C23560" t="str">
        <f t="shared" si="368"/>
        <v>917385571920</v>
      </c>
    </row>
    <row r="23561" spans="1:3">
      <c r="A23561" s="1">
        <v>9866355444</v>
      </c>
      <c r="B23561">
        <v>91</v>
      </c>
      <c r="C23561" t="str">
        <f t="shared" si="368"/>
        <v>919866355444</v>
      </c>
    </row>
    <row r="23562" spans="1:3">
      <c r="A23562" s="1">
        <v>7358078242</v>
      </c>
      <c r="B23562">
        <v>91</v>
      </c>
      <c r="C23562" t="str">
        <f t="shared" si="368"/>
        <v>917358078242</v>
      </c>
    </row>
    <row r="23563" spans="1:3">
      <c r="A23563" s="1">
        <v>9739210345</v>
      </c>
      <c r="B23563">
        <v>91</v>
      </c>
      <c r="C23563" t="str">
        <f t="shared" si="368"/>
        <v>919739210345</v>
      </c>
    </row>
    <row r="23564" spans="1:3">
      <c r="A23564" s="1">
        <v>9336194506</v>
      </c>
      <c r="B23564">
        <v>91</v>
      </c>
      <c r="C23564" t="str">
        <f t="shared" si="368"/>
        <v>919336194506</v>
      </c>
    </row>
    <row r="23565" spans="1:3">
      <c r="A23565" s="1">
        <v>7299648142</v>
      </c>
      <c r="B23565">
        <v>91</v>
      </c>
      <c r="C23565" t="str">
        <f t="shared" si="368"/>
        <v>917299648142</v>
      </c>
    </row>
    <row r="23566" spans="1:3">
      <c r="A23566" s="1">
        <v>9818764616</v>
      </c>
      <c r="B23566">
        <v>91</v>
      </c>
      <c r="C23566" t="str">
        <f t="shared" si="368"/>
        <v>919818764616</v>
      </c>
    </row>
    <row r="23567" spans="1:3">
      <c r="A23567" s="1">
        <v>9639186476</v>
      </c>
      <c r="B23567">
        <v>91</v>
      </c>
      <c r="C23567" t="str">
        <f t="shared" si="368"/>
        <v>919639186476</v>
      </c>
    </row>
    <row r="23568" spans="1:3">
      <c r="A23568" s="1">
        <v>9894542712</v>
      </c>
      <c r="B23568">
        <v>91</v>
      </c>
      <c r="C23568" t="str">
        <f t="shared" si="368"/>
        <v>919894542712</v>
      </c>
    </row>
    <row r="23569" spans="1:3">
      <c r="A23569" s="1">
        <v>7019425006</v>
      </c>
      <c r="B23569">
        <v>91</v>
      </c>
      <c r="C23569" t="str">
        <f t="shared" si="368"/>
        <v>917019425006</v>
      </c>
    </row>
    <row r="23570" spans="1:3">
      <c r="A23570" s="1">
        <v>9021022269</v>
      </c>
      <c r="B23570">
        <v>91</v>
      </c>
      <c r="C23570" t="str">
        <f t="shared" si="368"/>
        <v>919021022269</v>
      </c>
    </row>
    <row r="23571" spans="1:3">
      <c r="A23571" s="1">
        <v>6305841065</v>
      </c>
      <c r="B23571">
        <v>91</v>
      </c>
      <c r="C23571" t="str">
        <f t="shared" si="368"/>
        <v>916305841065</v>
      </c>
    </row>
    <row r="23572" spans="1:3">
      <c r="A23572" s="1">
        <v>6380090730</v>
      </c>
      <c r="B23572">
        <v>91</v>
      </c>
      <c r="C23572" t="str">
        <f t="shared" si="368"/>
        <v>916380090730</v>
      </c>
    </row>
    <row r="23573" spans="1:3">
      <c r="A23573" s="1">
        <v>8879156701</v>
      </c>
      <c r="B23573">
        <v>91</v>
      </c>
      <c r="C23573" t="str">
        <f t="shared" si="368"/>
        <v>918879156701</v>
      </c>
    </row>
    <row r="23574" spans="1:3">
      <c r="A23574" s="1">
        <v>9010719072</v>
      </c>
      <c r="B23574">
        <v>91</v>
      </c>
      <c r="C23574" t="str">
        <f t="shared" si="368"/>
        <v>919010719072</v>
      </c>
    </row>
    <row r="23575" spans="1:3">
      <c r="A23575" s="1">
        <v>7249824990</v>
      </c>
      <c r="B23575">
        <v>91</v>
      </c>
      <c r="C23575" t="str">
        <f t="shared" si="368"/>
        <v>917249824990</v>
      </c>
    </row>
    <row r="23576" spans="1:3">
      <c r="A23576" s="1">
        <v>9600137876</v>
      </c>
      <c r="B23576">
        <v>91</v>
      </c>
      <c r="C23576" t="str">
        <f t="shared" si="368"/>
        <v>919600137876</v>
      </c>
    </row>
    <row r="23577" spans="1:3">
      <c r="A23577" s="1">
        <v>7014759229</v>
      </c>
      <c r="B23577">
        <v>91</v>
      </c>
      <c r="C23577" t="str">
        <f t="shared" si="368"/>
        <v>917014759229</v>
      </c>
    </row>
    <row r="23578" spans="1:3">
      <c r="A23578" s="1">
        <v>9832281363</v>
      </c>
      <c r="B23578">
        <v>91</v>
      </c>
      <c r="C23578" t="str">
        <f t="shared" si="368"/>
        <v>919832281363</v>
      </c>
    </row>
    <row r="23579" spans="1:3">
      <c r="A23579" s="1">
        <v>9575996913</v>
      </c>
      <c r="B23579">
        <v>91</v>
      </c>
      <c r="C23579" t="str">
        <f t="shared" si="368"/>
        <v>919575996913</v>
      </c>
    </row>
    <row r="23580" spans="1:3">
      <c r="A23580" s="1">
        <v>7988929674</v>
      </c>
      <c r="B23580">
        <v>91</v>
      </c>
      <c r="C23580" t="str">
        <f t="shared" si="368"/>
        <v>917988929674</v>
      </c>
    </row>
    <row r="23581" spans="1:3">
      <c r="A23581" s="1">
        <v>9868950737</v>
      </c>
      <c r="B23581">
        <v>91</v>
      </c>
      <c r="C23581" t="str">
        <f t="shared" si="368"/>
        <v>919868950737</v>
      </c>
    </row>
    <row r="23582" spans="1:3">
      <c r="A23582" s="1">
        <v>8925767745</v>
      </c>
      <c r="B23582">
        <v>91</v>
      </c>
      <c r="C23582" t="str">
        <f t="shared" si="368"/>
        <v>918925767745</v>
      </c>
    </row>
    <row r="23583" spans="1:3">
      <c r="A23583" s="1">
        <v>9815493389</v>
      </c>
      <c r="B23583">
        <v>91</v>
      </c>
      <c r="C23583" t="str">
        <f t="shared" si="368"/>
        <v>919815493389</v>
      </c>
    </row>
    <row r="23584" spans="1:3">
      <c r="A23584" s="1">
        <v>9752150100</v>
      </c>
      <c r="B23584">
        <v>91</v>
      </c>
      <c r="C23584" t="str">
        <f t="shared" si="368"/>
        <v>919752150100</v>
      </c>
    </row>
    <row r="23585" spans="1:3">
      <c r="A23585" s="1">
        <v>9702503318</v>
      </c>
      <c r="B23585">
        <v>91</v>
      </c>
      <c r="C23585" t="str">
        <f t="shared" si="368"/>
        <v>919702503318</v>
      </c>
    </row>
    <row r="23586" spans="1:3">
      <c r="A23586" s="1">
        <v>9015269698</v>
      </c>
      <c r="B23586">
        <v>91</v>
      </c>
      <c r="C23586" t="str">
        <f t="shared" si="368"/>
        <v>919015269698</v>
      </c>
    </row>
    <row r="23587" spans="1:3">
      <c r="A23587" s="1">
        <v>9767740097</v>
      </c>
      <c r="B23587">
        <v>91</v>
      </c>
      <c r="C23587" t="str">
        <f t="shared" si="368"/>
        <v>919767740097</v>
      </c>
    </row>
    <row r="23588" spans="1:3">
      <c r="A23588" s="1">
        <v>7890648083</v>
      </c>
      <c r="B23588">
        <v>91</v>
      </c>
      <c r="C23588" t="str">
        <f t="shared" si="368"/>
        <v>917890648083</v>
      </c>
    </row>
    <row r="23589" spans="1:3">
      <c r="A23589" s="1">
        <v>9810195106</v>
      </c>
      <c r="B23589">
        <v>91</v>
      </c>
      <c r="C23589" t="str">
        <f t="shared" si="368"/>
        <v>919810195106</v>
      </c>
    </row>
    <row r="23590" spans="1:3">
      <c r="A23590" s="1">
        <v>9560654651</v>
      </c>
      <c r="B23590">
        <v>91</v>
      </c>
      <c r="C23590" t="str">
        <f t="shared" si="368"/>
        <v>919560654651</v>
      </c>
    </row>
    <row r="23591" spans="1:3">
      <c r="A23591" s="1">
        <v>9012718620</v>
      </c>
      <c r="B23591">
        <v>91</v>
      </c>
      <c r="C23591" t="str">
        <f t="shared" si="368"/>
        <v>919012718620</v>
      </c>
    </row>
    <row r="23592" spans="1:3">
      <c r="A23592" s="1">
        <v>9885420279</v>
      </c>
      <c r="B23592">
        <v>91</v>
      </c>
      <c r="C23592" t="str">
        <f t="shared" si="368"/>
        <v>919885420279</v>
      </c>
    </row>
    <row r="23593" spans="1:3">
      <c r="A23593" s="1">
        <v>9450432213</v>
      </c>
      <c r="B23593">
        <v>91</v>
      </c>
      <c r="C23593" t="str">
        <f t="shared" si="368"/>
        <v>919450432213</v>
      </c>
    </row>
    <row r="23594" spans="1:3">
      <c r="A23594" s="1">
        <v>9751503073</v>
      </c>
      <c r="B23594">
        <v>91</v>
      </c>
      <c r="C23594" t="str">
        <f t="shared" si="368"/>
        <v>919751503073</v>
      </c>
    </row>
    <row r="23595" spans="1:3">
      <c r="A23595" s="1">
        <v>8961143724</v>
      </c>
      <c r="B23595">
        <v>91</v>
      </c>
      <c r="C23595" t="str">
        <f t="shared" si="368"/>
        <v>918961143724</v>
      </c>
    </row>
    <row r="23596" spans="1:3">
      <c r="A23596" s="1">
        <v>9813904038</v>
      </c>
      <c r="B23596">
        <v>91</v>
      </c>
      <c r="C23596" t="str">
        <f t="shared" si="368"/>
        <v>919813904038</v>
      </c>
    </row>
    <row r="23597" spans="1:3">
      <c r="A23597" s="1">
        <v>9830706077</v>
      </c>
      <c r="B23597">
        <v>91</v>
      </c>
      <c r="C23597" t="str">
        <f t="shared" si="368"/>
        <v>919830706077</v>
      </c>
    </row>
    <row r="23598" spans="1:3">
      <c r="A23598" s="1">
        <v>8220395001</v>
      </c>
      <c r="B23598">
        <v>91</v>
      </c>
      <c r="C23598" t="str">
        <f t="shared" si="368"/>
        <v>918220395001</v>
      </c>
    </row>
    <row r="23599" spans="1:3">
      <c r="A23599" s="1">
        <v>9886261166</v>
      </c>
      <c r="B23599">
        <v>91</v>
      </c>
      <c r="C23599" t="str">
        <f t="shared" si="368"/>
        <v>919886261166</v>
      </c>
    </row>
    <row r="23600" spans="1:3">
      <c r="A23600" s="1">
        <v>8917496695</v>
      </c>
      <c r="B23600">
        <v>91</v>
      </c>
      <c r="C23600" t="str">
        <f t="shared" si="368"/>
        <v>918917496695</v>
      </c>
    </row>
    <row r="23601" spans="1:3">
      <c r="A23601" s="1">
        <v>9815428123</v>
      </c>
      <c r="B23601">
        <v>91</v>
      </c>
      <c r="C23601" t="str">
        <f t="shared" si="368"/>
        <v>919815428123</v>
      </c>
    </row>
    <row r="23602" spans="1:3">
      <c r="A23602" s="1">
        <v>9910061220</v>
      </c>
      <c r="B23602">
        <v>91</v>
      </c>
      <c r="C23602" t="str">
        <f t="shared" si="368"/>
        <v>919910061220</v>
      </c>
    </row>
    <row r="23603" spans="1:3">
      <c r="A23603" s="1">
        <v>8056120213</v>
      </c>
      <c r="B23603">
        <v>91</v>
      </c>
      <c r="C23603" t="str">
        <f t="shared" si="368"/>
        <v>918056120213</v>
      </c>
    </row>
    <row r="23604" spans="1:3">
      <c r="A23604" s="1">
        <v>9943064595</v>
      </c>
      <c r="B23604">
        <v>91</v>
      </c>
      <c r="C23604" t="str">
        <f t="shared" si="368"/>
        <v>919943064595</v>
      </c>
    </row>
    <row r="23605" spans="1:3">
      <c r="A23605" s="1">
        <v>8727027037</v>
      </c>
      <c r="B23605">
        <v>91</v>
      </c>
      <c r="C23605" t="str">
        <f t="shared" si="368"/>
        <v>918727027037</v>
      </c>
    </row>
    <row r="23606" spans="1:3">
      <c r="A23606" s="1">
        <v>8418006092</v>
      </c>
      <c r="B23606">
        <v>91</v>
      </c>
      <c r="C23606" t="str">
        <f t="shared" si="368"/>
        <v>918418006092</v>
      </c>
    </row>
    <row r="23607" spans="1:3">
      <c r="A23607" s="1">
        <v>9987005809</v>
      </c>
      <c r="B23607">
        <v>91</v>
      </c>
      <c r="C23607" t="str">
        <f t="shared" si="368"/>
        <v>919987005809</v>
      </c>
    </row>
    <row r="23608" spans="1:3">
      <c r="A23608" s="1">
        <v>9387129299</v>
      </c>
      <c r="B23608">
        <v>91</v>
      </c>
      <c r="C23608" t="str">
        <f t="shared" si="368"/>
        <v>919387129299</v>
      </c>
    </row>
    <row r="23609" spans="1:3">
      <c r="A23609" s="1">
        <v>9021916023</v>
      </c>
      <c r="B23609">
        <v>91</v>
      </c>
      <c r="C23609" t="str">
        <f t="shared" si="368"/>
        <v>919021916023</v>
      </c>
    </row>
    <row r="23610" spans="1:3">
      <c r="A23610" s="1">
        <v>9561013007</v>
      </c>
      <c r="B23610">
        <v>91</v>
      </c>
      <c r="C23610" t="str">
        <f t="shared" si="368"/>
        <v>919561013007</v>
      </c>
    </row>
    <row r="23611" spans="1:3">
      <c r="A23611" s="1">
        <v>9879176341</v>
      </c>
      <c r="B23611">
        <v>91</v>
      </c>
      <c r="C23611" t="str">
        <f t="shared" si="368"/>
        <v>919879176341</v>
      </c>
    </row>
    <row r="23612" spans="1:3">
      <c r="A23612" s="1">
        <v>9643485173</v>
      </c>
      <c r="B23612">
        <v>91</v>
      </c>
      <c r="C23612" t="str">
        <f t="shared" si="368"/>
        <v>919643485173</v>
      </c>
    </row>
    <row r="23613" spans="1:3">
      <c r="A23613" s="1">
        <v>9416104745</v>
      </c>
      <c r="B23613">
        <v>91</v>
      </c>
      <c r="C23613" t="str">
        <f t="shared" si="368"/>
        <v>919416104745</v>
      </c>
    </row>
    <row r="23614" spans="1:3">
      <c r="A23614" s="1">
        <v>9337095157</v>
      </c>
      <c r="B23614">
        <v>91</v>
      </c>
      <c r="C23614" t="str">
        <f t="shared" si="368"/>
        <v>919337095157</v>
      </c>
    </row>
    <row r="23615" spans="1:3">
      <c r="A23615" s="1">
        <v>9619845651</v>
      </c>
      <c r="B23615">
        <v>91</v>
      </c>
      <c r="C23615" t="str">
        <f t="shared" si="368"/>
        <v>919619845651</v>
      </c>
    </row>
    <row r="23616" spans="1:3">
      <c r="A23616" s="1">
        <v>9524346692</v>
      </c>
      <c r="B23616">
        <v>91</v>
      </c>
      <c r="C23616" t="str">
        <f t="shared" si="368"/>
        <v>919524346692</v>
      </c>
    </row>
    <row r="23617" spans="1:3">
      <c r="A23617" s="1">
        <v>7012841870</v>
      </c>
      <c r="B23617">
        <v>91</v>
      </c>
      <c r="C23617" t="str">
        <f t="shared" ref="C23617:C23680" si="369">_xlfn.CONCAT(B23617,A23617)</f>
        <v>917012841870</v>
      </c>
    </row>
    <row r="23618" spans="1:3">
      <c r="A23618" s="1">
        <v>8800120784</v>
      </c>
      <c r="B23618">
        <v>91</v>
      </c>
      <c r="C23618" t="str">
        <f t="shared" si="369"/>
        <v>918800120784</v>
      </c>
    </row>
    <row r="23619" spans="1:3">
      <c r="A23619" s="1">
        <v>9762135921</v>
      </c>
      <c r="B23619">
        <v>91</v>
      </c>
      <c r="C23619" t="str">
        <f t="shared" si="369"/>
        <v>919762135921</v>
      </c>
    </row>
    <row r="23620" spans="1:3">
      <c r="A23620" s="1">
        <v>8052787286</v>
      </c>
      <c r="B23620">
        <v>91</v>
      </c>
      <c r="C23620" t="str">
        <f t="shared" si="369"/>
        <v>918052787286</v>
      </c>
    </row>
    <row r="23621" spans="1:3">
      <c r="A23621" s="1">
        <v>8860665234</v>
      </c>
      <c r="B23621">
        <v>91</v>
      </c>
      <c r="C23621" t="str">
        <f t="shared" si="369"/>
        <v>918860665234</v>
      </c>
    </row>
    <row r="23622" spans="1:3">
      <c r="A23622" s="1">
        <v>8987519933</v>
      </c>
      <c r="B23622">
        <v>91</v>
      </c>
      <c r="C23622" t="str">
        <f t="shared" si="369"/>
        <v>918987519933</v>
      </c>
    </row>
    <row r="23623" spans="1:3">
      <c r="A23623" s="1">
        <v>8906112834</v>
      </c>
      <c r="B23623">
        <v>91</v>
      </c>
      <c r="C23623" t="str">
        <f t="shared" si="369"/>
        <v>918906112834</v>
      </c>
    </row>
    <row r="23624" spans="1:3">
      <c r="A23624" s="1">
        <v>9874773116</v>
      </c>
      <c r="B23624">
        <v>91</v>
      </c>
      <c r="C23624" t="str">
        <f t="shared" si="369"/>
        <v>919874773116</v>
      </c>
    </row>
    <row r="23625" spans="1:3">
      <c r="A23625" s="1">
        <v>9495274611</v>
      </c>
      <c r="B23625">
        <v>91</v>
      </c>
      <c r="C23625" t="str">
        <f t="shared" si="369"/>
        <v>919495274611</v>
      </c>
    </row>
    <row r="23626" spans="1:3">
      <c r="A23626" s="1">
        <v>9587135964</v>
      </c>
      <c r="B23626">
        <v>91</v>
      </c>
      <c r="C23626" t="str">
        <f t="shared" si="369"/>
        <v>919587135964</v>
      </c>
    </row>
    <row r="23627" spans="1:3">
      <c r="A23627" s="1">
        <v>8145588996</v>
      </c>
      <c r="B23627">
        <v>91</v>
      </c>
      <c r="C23627" t="str">
        <f t="shared" si="369"/>
        <v>918145588996</v>
      </c>
    </row>
    <row r="23628" spans="1:3">
      <c r="A23628" s="1">
        <v>9960263608</v>
      </c>
      <c r="B23628">
        <v>91</v>
      </c>
      <c r="C23628" t="str">
        <f t="shared" si="369"/>
        <v>919960263608</v>
      </c>
    </row>
    <row r="23629" spans="1:3">
      <c r="A23629" s="1">
        <v>9717438092</v>
      </c>
      <c r="B23629">
        <v>91</v>
      </c>
      <c r="C23629" t="str">
        <f t="shared" si="369"/>
        <v>919717438092</v>
      </c>
    </row>
    <row r="23630" spans="1:3">
      <c r="A23630" s="1">
        <v>8867780704</v>
      </c>
      <c r="B23630">
        <v>91</v>
      </c>
      <c r="C23630" t="str">
        <f t="shared" si="369"/>
        <v>918867780704</v>
      </c>
    </row>
    <row r="23631" spans="1:3">
      <c r="A23631" s="1">
        <v>7875625202</v>
      </c>
      <c r="B23631">
        <v>91</v>
      </c>
      <c r="C23631" t="str">
        <f t="shared" si="369"/>
        <v>917875625202</v>
      </c>
    </row>
    <row r="23632" spans="1:3">
      <c r="A23632" s="1">
        <v>7667419869</v>
      </c>
      <c r="B23632">
        <v>91</v>
      </c>
      <c r="C23632" t="str">
        <f t="shared" si="369"/>
        <v>917667419869</v>
      </c>
    </row>
    <row r="23633" spans="1:3">
      <c r="A23633" s="1">
        <v>7299020244</v>
      </c>
      <c r="B23633">
        <v>91</v>
      </c>
      <c r="C23633" t="str">
        <f t="shared" si="369"/>
        <v>917299020244</v>
      </c>
    </row>
    <row r="23634" spans="1:3">
      <c r="A23634" s="1">
        <v>9992279155</v>
      </c>
      <c r="B23634">
        <v>91</v>
      </c>
      <c r="C23634" t="str">
        <f t="shared" si="369"/>
        <v>919992279155</v>
      </c>
    </row>
    <row r="23635" spans="1:3">
      <c r="A23635" s="1">
        <v>8238027783</v>
      </c>
      <c r="B23635">
        <v>91</v>
      </c>
      <c r="C23635" t="str">
        <f t="shared" si="369"/>
        <v>918238027783</v>
      </c>
    </row>
    <row r="23636" spans="1:3">
      <c r="A23636" s="1">
        <v>9850554349</v>
      </c>
      <c r="B23636">
        <v>91</v>
      </c>
      <c r="C23636" t="str">
        <f t="shared" si="369"/>
        <v>919850554349</v>
      </c>
    </row>
    <row r="23637" spans="1:3">
      <c r="A23637" s="1">
        <v>9871198211</v>
      </c>
      <c r="B23637">
        <v>91</v>
      </c>
      <c r="C23637" t="str">
        <f t="shared" si="369"/>
        <v>919871198211</v>
      </c>
    </row>
    <row r="23638" spans="1:3">
      <c r="A23638" s="1">
        <v>7408656360</v>
      </c>
      <c r="B23638">
        <v>91</v>
      </c>
      <c r="C23638" t="str">
        <f t="shared" si="369"/>
        <v>917408656360</v>
      </c>
    </row>
    <row r="23639" spans="1:3">
      <c r="A23639" s="1">
        <v>8096399381</v>
      </c>
      <c r="B23639">
        <v>91</v>
      </c>
      <c r="C23639" t="str">
        <f t="shared" si="369"/>
        <v>918096399381</v>
      </c>
    </row>
    <row r="23640" spans="1:3">
      <c r="A23640" s="1">
        <v>9354932669</v>
      </c>
      <c r="B23640">
        <v>91</v>
      </c>
      <c r="C23640" t="str">
        <f t="shared" si="369"/>
        <v>919354932669</v>
      </c>
    </row>
    <row r="23641" spans="1:3">
      <c r="A23641" s="1">
        <v>7388434646</v>
      </c>
      <c r="B23641">
        <v>91</v>
      </c>
      <c r="C23641" t="str">
        <f t="shared" si="369"/>
        <v>917388434646</v>
      </c>
    </row>
    <row r="23642" spans="1:3">
      <c r="A23642" s="1">
        <v>9544044305</v>
      </c>
      <c r="B23642">
        <v>91</v>
      </c>
      <c r="C23642" t="str">
        <f t="shared" si="369"/>
        <v>919544044305</v>
      </c>
    </row>
    <row r="23643" spans="1:3">
      <c r="A23643" s="1">
        <v>9760982041</v>
      </c>
      <c r="B23643">
        <v>91</v>
      </c>
      <c r="C23643" t="str">
        <f t="shared" si="369"/>
        <v>919760982041</v>
      </c>
    </row>
    <row r="23644" spans="1:3">
      <c r="A23644" s="1">
        <v>9093048404</v>
      </c>
      <c r="B23644">
        <v>91</v>
      </c>
      <c r="C23644" t="str">
        <f t="shared" si="369"/>
        <v>919093048404</v>
      </c>
    </row>
    <row r="23645" spans="1:3">
      <c r="A23645" s="1">
        <v>9448600322</v>
      </c>
      <c r="B23645">
        <v>91</v>
      </c>
      <c r="C23645" t="str">
        <f t="shared" si="369"/>
        <v>919448600322</v>
      </c>
    </row>
    <row r="23646" spans="1:3">
      <c r="A23646" s="1">
        <v>9755197070</v>
      </c>
      <c r="B23646">
        <v>91</v>
      </c>
      <c r="C23646" t="str">
        <f t="shared" si="369"/>
        <v>919755197070</v>
      </c>
    </row>
    <row r="23647" spans="1:3">
      <c r="A23647" s="1">
        <v>9161290609</v>
      </c>
      <c r="B23647">
        <v>91</v>
      </c>
      <c r="C23647" t="str">
        <f t="shared" si="369"/>
        <v>919161290609</v>
      </c>
    </row>
    <row r="23648" spans="1:3">
      <c r="A23648" s="1">
        <v>9769359298</v>
      </c>
      <c r="B23648">
        <v>91</v>
      </c>
      <c r="C23648" t="str">
        <f t="shared" si="369"/>
        <v>919769359298</v>
      </c>
    </row>
    <row r="23649" spans="1:3">
      <c r="A23649" s="1">
        <v>8860762640</v>
      </c>
      <c r="B23649">
        <v>91</v>
      </c>
      <c r="C23649" t="str">
        <f t="shared" si="369"/>
        <v>918860762640</v>
      </c>
    </row>
    <row r="23650" spans="1:3">
      <c r="A23650" s="1">
        <v>7087840633</v>
      </c>
      <c r="B23650">
        <v>91</v>
      </c>
      <c r="C23650" t="str">
        <f t="shared" si="369"/>
        <v>917087840633</v>
      </c>
    </row>
    <row r="23651" spans="1:3">
      <c r="A23651" s="1">
        <v>7981784188</v>
      </c>
      <c r="B23651">
        <v>91</v>
      </c>
      <c r="C23651" t="str">
        <f t="shared" si="369"/>
        <v>917981784188</v>
      </c>
    </row>
    <row r="23652" spans="1:3">
      <c r="A23652" s="1">
        <v>9825989423</v>
      </c>
      <c r="B23652">
        <v>91</v>
      </c>
      <c r="C23652" t="str">
        <f t="shared" si="369"/>
        <v>919825989423</v>
      </c>
    </row>
    <row r="23653" spans="1:3">
      <c r="A23653" s="1">
        <v>8588879162</v>
      </c>
      <c r="B23653">
        <v>91</v>
      </c>
      <c r="C23653" t="str">
        <f t="shared" si="369"/>
        <v>918588879162</v>
      </c>
    </row>
    <row r="23654" spans="1:3">
      <c r="A23654" s="1">
        <v>9370547487</v>
      </c>
      <c r="B23654">
        <v>91</v>
      </c>
      <c r="C23654" t="str">
        <f t="shared" si="369"/>
        <v>919370547487</v>
      </c>
    </row>
    <row r="23655" spans="1:3">
      <c r="A23655" s="1">
        <v>9976141491</v>
      </c>
      <c r="B23655">
        <v>91</v>
      </c>
      <c r="C23655" t="str">
        <f t="shared" si="369"/>
        <v>919976141491</v>
      </c>
    </row>
    <row r="23656" spans="1:3">
      <c r="A23656" s="1">
        <v>9861119181</v>
      </c>
      <c r="B23656">
        <v>91</v>
      </c>
      <c r="C23656" t="str">
        <f t="shared" si="369"/>
        <v>919861119181</v>
      </c>
    </row>
    <row r="23657" spans="1:3">
      <c r="A23657" s="1">
        <v>9762919976</v>
      </c>
      <c r="B23657">
        <v>91</v>
      </c>
      <c r="C23657" t="str">
        <f t="shared" si="369"/>
        <v>919762919976</v>
      </c>
    </row>
    <row r="23658" spans="1:3">
      <c r="A23658" s="1">
        <v>9810595884</v>
      </c>
      <c r="B23658">
        <v>91</v>
      </c>
      <c r="C23658" t="str">
        <f t="shared" si="369"/>
        <v>919810595884</v>
      </c>
    </row>
    <row r="23659" spans="1:3">
      <c r="A23659" s="1">
        <v>9035524441</v>
      </c>
      <c r="B23659">
        <v>91</v>
      </c>
      <c r="C23659" t="str">
        <f t="shared" si="369"/>
        <v>919035524441</v>
      </c>
    </row>
    <row r="23660" spans="1:3">
      <c r="A23660" s="1">
        <v>9033534446</v>
      </c>
      <c r="B23660">
        <v>91</v>
      </c>
      <c r="C23660" t="str">
        <f t="shared" si="369"/>
        <v>919033534446</v>
      </c>
    </row>
    <row r="23661" spans="1:3">
      <c r="A23661" s="1">
        <v>8104480607</v>
      </c>
      <c r="B23661">
        <v>91</v>
      </c>
      <c r="C23661" t="str">
        <f t="shared" si="369"/>
        <v>918104480607</v>
      </c>
    </row>
    <row r="23662" spans="1:3">
      <c r="A23662" s="1">
        <v>8888133114</v>
      </c>
      <c r="B23662">
        <v>91</v>
      </c>
      <c r="C23662" t="str">
        <f t="shared" si="369"/>
        <v>918888133114</v>
      </c>
    </row>
    <row r="23663" spans="1:3">
      <c r="A23663" s="1">
        <v>9334343665</v>
      </c>
      <c r="B23663">
        <v>91</v>
      </c>
      <c r="C23663" t="str">
        <f t="shared" si="369"/>
        <v>919334343665</v>
      </c>
    </row>
    <row r="23664" spans="1:3">
      <c r="A23664" s="1">
        <v>9553691434</v>
      </c>
      <c r="B23664">
        <v>91</v>
      </c>
      <c r="C23664" t="str">
        <f t="shared" si="369"/>
        <v>919553691434</v>
      </c>
    </row>
    <row r="23665" spans="1:3">
      <c r="A23665" s="1">
        <v>9904528778</v>
      </c>
      <c r="B23665">
        <v>91</v>
      </c>
      <c r="C23665" t="str">
        <f t="shared" si="369"/>
        <v>919904528778</v>
      </c>
    </row>
    <row r="23666" spans="1:3">
      <c r="A23666" s="1">
        <v>9146279264</v>
      </c>
      <c r="B23666">
        <v>91</v>
      </c>
      <c r="C23666" t="str">
        <f t="shared" si="369"/>
        <v>919146279264</v>
      </c>
    </row>
    <row r="23667" spans="1:3">
      <c r="A23667" s="1">
        <v>9892400523</v>
      </c>
      <c r="B23667">
        <v>91</v>
      </c>
      <c r="C23667" t="str">
        <f t="shared" si="369"/>
        <v>919892400523</v>
      </c>
    </row>
    <row r="23668" spans="1:3">
      <c r="A23668" s="1">
        <v>7204143112</v>
      </c>
      <c r="B23668">
        <v>91</v>
      </c>
      <c r="C23668" t="str">
        <f t="shared" si="369"/>
        <v>917204143112</v>
      </c>
    </row>
    <row r="23669" spans="1:3">
      <c r="A23669" s="1">
        <v>9826170117</v>
      </c>
      <c r="B23669">
        <v>91</v>
      </c>
      <c r="C23669" t="str">
        <f t="shared" si="369"/>
        <v>919826170117</v>
      </c>
    </row>
    <row r="23670" spans="1:3">
      <c r="A23670" s="1">
        <v>9562094989</v>
      </c>
      <c r="B23670">
        <v>91</v>
      </c>
      <c r="C23670" t="str">
        <f t="shared" si="369"/>
        <v>919562094989</v>
      </c>
    </row>
    <row r="23671" spans="1:3">
      <c r="A23671" s="1">
        <v>9325293141</v>
      </c>
      <c r="B23671">
        <v>91</v>
      </c>
      <c r="C23671" t="str">
        <f t="shared" si="369"/>
        <v>919325293141</v>
      </c>
    </row>
    <row r="23672" spans="1:3">
      <c r="A23672" s="1">
        <v>7504010450</v>
      </c>
      <c r="B23672">
        <v>91</v>
      </c>
      <c r="C23672" t="str">
        <f t="shared" si="369"/>
        <v>917504010450</v>
      </c>
    </row>
    <row r="23673" spans="1:3">
      <c r="A23673" s="1">
        <v>8895167929</v>
      </c>
      <c r="B23673">
        <v>91</v>
      </c>
      <c r="C23673" t="str">
        <f t="shared" si="369"/>
        <v>918895167929</v>
      </c>
    </row>
    <row r="23674" spans="1:3">
      <c r="A23674" s="1">
        <v>9915378801</v>
      </c>
      <c r="B23674">
        <v>91</v>
      </c>
      <c r="C23674" t="str">
        <f t="shared" si="369"/>
        <v>919915378801</v>
      </c>
    </row>
    <row r="23675" spans="1:3">
      <c r="A23675" s="1">
        <v>9613078729</v>
      </c>
      <c r="B23675">
        <v>91</v>
      </c>
      <c r="C23675" t="str">
        <f t="shared" si="369"/>
        <v>919613078729</v>
      </c>
    </row>
    <row r="23676" spans="1:3">
      <c r="A23676" s="1">
        <v>9825065867</v>
      </c>
      <c r="B23676">
        <v>91</v>
      </c>
      <c r="C23676" t="str">
        <f t="shared" si="369"/>
        <v>919825065867</v>
      </c>
    </row>
    <row r="23677" spans="1:3">
      <c r="A23677" s="1">
        <v>7798142046</v>
      </c>
      <c r="B23677">
        <v>91</v>
      </c>
      <c r="C23677" t="str">
        <f t="shared" si="369"/>
        <v>917798142046</v>
      </c>
    </row>
    <row r="23678" spans="1:3">
      <c r="A23678" s="1">
        <v>9594431595</v>
      </c>
      <c r="B23678">
        <v>91</v>
      </c>
      <c r="C23678" t="str">
        <f t="shared" si="369"/>
        <v>919594431595</v>
      </c>
    </row>
    <row r="23679" spans="1:3">
      <c r="A23679" s="1">
        <v>9412705774</v>
      </c>
      <c r="B23679">
        <v>91</v>
      </c>
      <c r="C23679" t="str">
        <f t="shared" si="369"/>
        <v>919412705774</v>
      </c>
    </row>
    <row r="23680" spans="1:3">
      <c r="A23680" s="1">
        <v>9538933300</v>
      </c>
      <c r="B23680">
        <v>91</v>
      </c>
      <c r="C23680" t="str">
        <f t="shared" si="369"/>
        <v>919538933300</v>
      </c>
    </row>
    <row r="23681" spans="1:3">
      <c r="A23681" s="1">
        <v>9985857183</v>
      </c>
      <c r="B23681">
        <v>91</v>
      </c>
      <c r="C23681" t="str">
        <f t="shared" ref="C23681:C23744" si="370">_xlfn.CONCAT(B23681,A23681)</f>
        <v>919985857183</v>
      </c>
    </row>
    <row r="23682" spans="1:3">
      <c r="A23682" s="1">
        <v>9624939647</v>
      </c>
      <c r="B23682">
        <v>91</v>
      </c>
      <c r="C23682" t="str">
        <f t="shared" si="370"/>
        <v>919624939647</v>
      </c>
    </row>
    <row r="23683" spans="1:3">
      <c r="A23683" s="1">
        <v>9422963322</v>
      </c>
      <c r="B23683">
        <v>91</v>
      </c>
      <c r="C23683" t="str">
        <f t="shared" si="370"/>
        <v>919422963322</v>
      </c>
    </row>
    <row r="23684" spans="1:3">
      <c r="A23684" s="1">
        <v>9986550773</v>
      </c>
      <c r="B23684">
        <v>91</v>
      </c>
      <c r="C23684" t="str">
        <f t="shared" si="370"/>
        <v>919986550773</v>
      </c>
    </row>
    <row r="23685" spans="1:3">
      <c r="A23685" s="1">
        <v>7452942630</v>
      </c>
      <c r="B23685">
        <v>91</v>
      </c>
      <c r="C23685" t="str">
        <f t="shared" si="370"/>
        <v>917452942630</v>
      </c>
    </row>
    <row r="23686" spans="1:3">
      <c r="A23686" s="1">
        <v>8186018004</v>
      </c>
      <c r="B23686">
        <v>91</v>
      </c>
      <c r="C23686" t="str">
        <f t="shared" si="370"/>
        <v>918186018004</v>
      </c>
    </row>
    <row r="23687" spans="1:3">
      <c r="A23687" s="1">
        <v>9447466196</v>
      </c>
      <c r="B23687">
        <v>91</v>
      </c>
      <c r="C23687" t="str">
        <f t="shared" si="370"/>
        <v>919447466196</v>
      </c>
    </row>
    <row r="23688" spans="1:3">
      <c r="A23688" s="1">
        <v>8600583500</v>
      </c>
      <c r="B23688">
        <v>91</v>
      </c>
      <c r="C23688" t="str">
        <f t="shared" si="370"/>
        <v>918600583500</v>
      </c>
    </row>
    <row r="23689" spans="1:3">
      <c r="A23689" s="1">
        <v>8435783425</v>
      </c>
      <c r="B23689">
        <v>91</v>
      </c>
      <c r="C23689" t="str">
        <f t="shared" si="370"/>
        <v>918435783425</v>
      </c>
    </row>
    <row r="23690" spans="1:3">
      <c r="A23690" s="1">
        <v>9552727172</v>
      </c>
      <c r="B23690">
        <v>91</v>
      </c>
      <c r="C23690" t="str">
        <f t="shared" si="370"/>
        <v>919552727172</v>
      </c>
    </row>
    <row r="23691" spans="1:3">
      <c r="A23691" s="1">
        <v>6260841847</v>
      </c>
      <c r="B23691">
        <v>91</v>
      </c>
      <c r="C23691" t="str">
        <f t="shared" si="370"/>
        <v>916260841847</v>
      </c>
    </row>
    <row r="23692" spans="1:3">
      <c r="A23692" s="1">
        <v>8104410077</v>
      </c>
      <c r="B23692">
        <v>91</v>
      </c>
      <c r="C23692" t="str">
        <f t="shared" si="370"/>
        <v>918104410077</v>
      </c>
    </row>
    <row r="23693" spans="1:3">
      <c r="A23693" s="1">
        <v>7888295980</v>
      </c>
      <c r="B23693">
        <v>91</v>
      </c>
      <c r="C23693" t="str">
        <f t="shared" si="370"/>
        <v>917888295980</v>
      </c>
    </row>
    <row r="23694" spans="1:3">
      <c r="A23694" s="1">
        <v>9781984655</v>
      </c>
      <c r="B23694">
        <v>91</v>
      </c>
      <c r="C23694" t="str">
        <f t="shared" si="370"/>
        <v>919781984655</v>
      </c>
    </row>
    <row r="23695" spans="1:3">
      <c r="A23695" s="1">
        <v>8851994234</v>
      </c>
      <c r="B23695">
        <v>91</v>
      </c>
      <c r="C23695" t="str">
        <f t="shared" si="370"/>
        <v>918851994234</v>
      </c>
    </row>
    <row r="23696" spans="1:3">
      <c r="A23696" s="1">
        <v>9586971272</v>
      </c>
      <c r="B23696">
        <v>91</v>
      </c>
      <c r="C23696" t="str">
        <f t="shared" si="370"/>
        <v>919586971272</v>
      </c>
    </row>
    <row r="23697" spans="1:3">
      <c r="A23697" s="1">
        <v>9442804856</v>
      </c>
      <c r="B23697">
        <v>91</v>
      </c>
      <c r="C23697" t="str">
        <f t="shared" si="370"/>
        <v>919442804856</v>
      </c>
    </row>
    <row r="23698" spans="1:3">
      <c r="A23698" s="1">
        <v>9766472504</v>
      </c>
      <c r="B23698">
        <v>91</v>
      </c>
      <c r="C23698" t="str">
        <f t="shared" si="370"/>
        <v>919766472504</v>
      </c>
    </row>
    <row r="23699" spans="1:3">
      <c r="A23699" s="1">
        <v>9425109268</v>
      </c>
      <c r="B23699">
        <v>91</v>
      </c>
      <c r="C23699" t="str">
        <f t="shared" si="370"/>
        <v>919425109268</v>
      </c>
    </row>
    <row r="23700" spans="1:3">
      <c r="A23700" s="1">
        <v>8007318218</v>
      </c>
      <c r="B23700">
        <v>91</v>
      </c>
      <c r="C23700" t="str">
        <f t="shared" si="370"/>
        <v>918007318218</v>
      </c>
    </row>
    <row r="23701" spans="1:3">
      <c r="A23701" s="1">
        <v>9836031991</v>
      </c>
      <c r="B23701">
        <v>91</v>
      </c>
      <c r="C23701" t="str">
        <f t="shared" si="370"/>
        <v>919836031991</v>
      </c>
    </row>
    <row r="23702" spans="1:3">
      <c r="A23702" s="1">
        <v>7793984810</v>
      </c>
      <c r="B23702">
        <v>91</v>
      </c>
      <c r="C23702" t="str">
        <f t="shared" si="370"/>
        <v>917793984810</v>
      </c>
    </row>
    <row r="23703" spans="1:3">
      <c r="A23703" s="1">
        <v>7722962790</v>
      </c>
      <c r="B23703">
        <v>91</v>
      </c>
      <c r="C23703" t="str">
        <f t="shared" si="370"/>
        <v>917722962790</v>
      </c>
    </row>
    <row r="23704" spans="1:3">
      <c r="A23704" s="1">
        <v>8247585830</v>
      </c>
      <c r="B23704">
        <v>91</v>
      </c>
      <c r="C23704" t="str">
        <f t="shared" si="370"/>
        <v>918247585830</v>
      </c>
    </row>
    <row r="23705" spans="1:3">
      <c r="A23705" s="1">
        <v>7007681598</v>
      </c>
      <c r="B23705">
        <v>91</v>
      </c>
      <c r="C23705" t="str">
        <f t="shared" si="370"/>
        <v>917007681598</v>
      </c>
    </row>
    <row r="23706" spans="1:3">
      <c r="A23706" s="1">
        <v>9653083312</v>
      </c>
      <c r="B23706">
        <v>91</v>
      </c>
      <c r="C23706" t="str">
        <f t="shared" si="370"/>
        <v>919653083312</v>
      </c>
    </row>
    <row r="23707" spans="1:3">
      <c r="A23707" s="1">
        <v>9867269307</v>
      </c>
      <c r="B23707">
        <v>91</v>
      </c>
      <c r="C23707" t="str">
        <f t="shared" si="370"/>
        <v>919867269307</v>
      </c>
    </row>
    <row r="23708" spans="1:3">
      <c r="A23708" s="1">
        <v>8875069233</v>
      </c>
      <c r="B23708">
        <v>91</v>
      </c>
      <c r="C23708" t="str">
        <f t="shared" si="370"/>
        <v>918875069233</v>
      </c>
    </row>
    <row r="23709" spans="1:3">
      <c r="A23709" s="1">
        <v>7004279512</v>
      </c>
      <c r="B23709">
        <v>91</v>
      </c>
      <c r="C23709" t="str">
        <f t="shared" si="370"/>
        <v>917004279512</v>
      </c>
    </row>
    <row r="23710" spans="1:3">
      <c r="A23710" s="1">
        <v>8979282909</v>
      </c>
      <c r="B23710">
        <v>91</v>
      </c>
      <c r="C23710" t="str">
        <f t="shared" si="370"/>
        <v>918979282909</v>
      </c>
    </row>
    <row r="23711" spans="1:3">
      <c r="A23711" s="1">
        <v>9856036514</v>
      </c>
      <c r="B23711">
        <v>91</v>
      </c>
      <c r="C23711" t="str">
        <f t="shared" si="370"/>
        <v>919856036514</v>
      </c>
    </row>
    <row r="23712" spans="1:3">
      <c r="A23712" s="1">
        <v>9880407687</v>
      </c>
      <c r="B23712">
        <v>91</v>
      </c>
      <c r="C23712" t="str">
        <f t="shared" si="370"/>
        <v>919880407687</v>
      </c>
    </row>
    <row r="23713" spans="1:3">
      <c r="A23713" s="1">
        <v>7742036858</v>
      </c>
      <c r="B23713">
        <v>91</v>
      </c>
      <c r="C23713" t="str">
        <f t="shared" si="370"/>
        <v>917742036858</v>
      </c>
    </row>
    <row r="23714" spans="1:3">
      <c r="A23714" s="1">
        <v>9101489048</v>
      </c>
      <c r="B23714">
        <v>91</v>
      </c>
      <c r="C23714" t="str">
        <f t="shared" si="370"/>
        <v>919101489048</v>
      </c>
    </row>
    <row r="23715" spans="1:3">
      <c r="A23715" s="1">
        <v>9560176160</v>
      </c>
      <c r="B23715">
        <v>91</v>
      </c>
      <c r="C23715" t="str">
        <f t="shared" si="370"/>
        <v>919560176160</v>
      </c>
    </row>
    <row r="23716" spans="1:3">
      <c r="A23716" s="1">
        <v>9528774299</v>
      </c>
      <c r="B23716">
        <v>91</v>
      </c>
      <c r="C23716" t="str">
        <f t="shared" si="370"/>
        <v>919528774299</v>
      </c>
    </row>
    <row r="23717" spans="1:3">
      <c r="A23717" s="1">
        <v>9979093396</v>
      </c>
      <c r="B23717">
        <v>91</v>
      </c>
      <c r="C23717" t="str">
        <f t="shared" si="370"/>
        <v>919979093396</v>
      </c>
    </row>
    <row r="23718" spans="1:3">
      <c r="A23718" s="1">
        <v>8129295717</v>
      </c>
      <c r="B23718">
        <v>91</v>
      </c>
      <c r="C23718" t="str">
        <f t="shared" si="370"/>
        <v>918129295717</v>
      </c>
    </row>
    <row r="23719" spans="1:3">
      <c r="A23719" s="1">
        <v>9173957216</v>
      </c>
      <c r="B23719">
        <v>91</v>
      </c>
      <c r="C23719" t="str">
        <f t="shared" si="370"/>
        <v>919173957216</v>
      </c>
    </row>
    <row r="23720" spans="1:3">
      <c r="A23720" s="1">
        <v>9870360404</v>
      </c>
      <c r="B23720">
        <v>91</v>
      </c>
      <c r="C23720" t="str">
        <f t="shared" si="370"/>
        <v>919870360404</v>
      </c>
    </row>
    <row r="23721" spans="1:3">
      <c r="A23721" s="1">
        <v>9972280709</v>
      </c>
      <c r="B23721">
        <v>91</v>
      </c>
      <c r="C23721" t="str">
        <f t="shared" si="370"/>
        <v>919972280709</v>
      </c>
    </row>
    <row r="23722" spans="1:3">
      <c r="A23722" s="1">
        <v>7428471927</v>
      </c>
      <c r="B23722">
        <v>91</v>
      </c>
      <c r="C23722" t="str">
        <f t="shared" si="370"/>
        <v>917428471927</v>
      </c>
    </row>
    <row r="23723" spans="1:3">
      <c r="A23723" s="1">
        <v>9924877528</v>
      </c>
      <c r="B23723">
        <v>91</v>
      </c>
      <c r="C23723" t="str">
        <f t="shared" si="370"/>
        <v>919924877528</v>
      </c>
    </row>
    <row r="23724" spans="1:3">
      <c r="A23724" s="1">
        <v>7874337007</v>
      </c>
      <c r="B23724">
        <v>91</v>
      </c>
      <c r="C23724" t="str">
        <f t="shared" si="370"/>
        <v>917874337007</v>
      </c>
    </row>
    <row r="23725" spans="1:3">
      <c r="A23725" s="1">
        <v>9450988123</v>
      </c>
      <c r="B23725">
        <v>91</v>
      </c>
      <c r="C23725" t="str">
        <f t="shared" si="370"/>
        <v>919450988123</v>
      </c>
    </row>
    <row r="23726" spans="1:3">
      <c r="A23726" s="1">
        <v>7888979205</v>
      </c>
      <c r="B23726">
        <v>91</v>
      </c>
      <c r="C23726" t="str">
        <f t="shared" si="370"/>
        <v>917888979205</v>
      </c>
    </row>
    <row r="23727" spans="1:3">
      <c r="A23727" s="1">
        <v>9662857591</v>
      </c>
      <c r="B23727">
        <v>91</v>
      </c>
      <c r="C23727" t="str">
        <f t="shared" si="370"/>
        <v>919662857591</v>
      </c>
    </row>
    <row r="23728" spans="1:3">
      <c r="A23728" s="1">
        <v>9898120503</v>
      </c>
      <c r="B23728">
        <v>91</v>
      </c>
      <c r="C23728" t="str">
        <f t="shared" si="370"/>
        <v>919898120503</v>
      </c>
    </row>
    <row r="23729" spans="1:3">
      <c r="A23729" s="1">
        <v>9813480644</v>
      </c>
      <c r="B23729">
        <v>91</v>
      </c>
      <c r="C23729" t="str">
        <f t="shared" si="370"/>
        <v>919813480644</v>
      </c>
    </row>
    <row r="23730" spans="1:3">
      <c r="A23730" s="1">
        <v>9008420546</v>
      </c>
      <c r="B23730">
        <v>91</v>
      </c>
      <c r="C23730" t="str">
        <f t="shared" si="370"/>
        <v>919008420546</v>
      </c>
    </row>
    <row r="23731" spans="1:3">
      <c r="A23731" s="1">
        <v>9711622748</v>
      </c>
      <c r="B23731">
        <v>91</v>
      </c>
      <c r="C23731" t="str">
        <f t="shared" si="370"/>
        <v>919711622748</v>
      </c>
    </row>
    <row r="23732" spans="1:3">
      <c r="A23732" s="1">
        <v>9496604888</v>
      </c>
      <c r="B23732">
        <v>91</v>
      </c>
      <c r="C23732" t="str">
        <f t="shared" si="370"/>
        <v>919496604888</v>
      </c>
    </row>
    <row r="23733" spans="1:3">
      <c r="A23733" s="1">
        <v>9555367361</v>
      </c>
      <c r="B23733">
        <v>91</v>
      </c>
      <c r="C23733" t="str">
        <f t="shared" si="370"/>
        <v>919555367361</v>
      </c>
    </row>
    <row r="23734" spans="1:3">
      <c r="A23734" s="1">
        <v>9848229363</v>
      </c>
      <c r="B23734">
        <v>91</v>
      </c>
      <c r="C23734" t="str">
        <f t="shared" si="370"/>
        <v>919848229363</v>
      </c>
    </row>
    <row r="23735" spans="1:3">
      <c r="A23735" s="1">
        <v>9562714459</v>
      </c>
      <c r="B23735">
        <v>91</v>
      </c>
      <c r="C23735" t="str">
        <f t="shared" si="370"/>
        <v>919562714459</v>
      </c>
    </row>
    <row r="23736" spans="1:3">
      <c r="A23736" s="1">
        <v>9133928558</v>
      </c>
      <c r="B23736">
        <v>91</v>
      </c>
      <c r="C23736" t="str">
        <f t="shared" si="370"/>
        <v>919133928558</v>
      </c>
    </row>
    <row r="23737" spans="1:3">
      <c r="A23737" s="1">
        <v>7021443883</v>
      </c>
      <c r="B23737">
        <v>91</v>
      </c>
      <c r="C23737" t="str">
        <f t="shared" si="370"/>
        <v>917021443883</v>
      </c>
    </row>
    <row r="23738" spans="1:3">
      <c r="A23738" s="1">
        <v>8552954494</v>
      </c>
      <c r="B23738">
        <v>91</v>
      </c>
      <c r="C23738" t="str">
        <f t="shared" si="370"/>
        <v>918552954494</v>
      </c>
    </row>
    <row r="23739" spans="1:3">
      <c r="A23739" s="1">
        <v>9586663893</v>
      </c>
      <c r="B23739">
        <v>91</v>
      </c>
      <c r="C23739" t="str">
        <f t="shared" si="370"/>
        <v>919586663893</v>
      </c>
    </row>
    <row r="23740" spans="1:3">
      <c r="A23740" s="1">
        <v>9660142497</v>
      </c>
      <c r="B23740">
        <v>91</v>
      </c>
      <c r="C23740" t="str">
        <f t="shared" si="370"/>
        <v>919660142497</v>
      </c>
    </row>
    <row r="23741" spans="1:3">
      <c r="A23741" s="1">
        <v>9979017910</v>
      </c>
      <c r="B23741">
        <v>91</v>
      </c>
      <c r="C23741" t="str">
        <f t="shared" si="370"/>
        <v>919979017910</v>
      </c>
    </row>
    <row r="23742" spans="1:3">
      <c r="A23742" s="1">
        <v>9943739619</v>
      </c>
      <c r="B23742">
        <v>91</v>
      </c>
      <c r="C23742" t="str">
        <f t="shared" si="370"/>
        <v>919943739619</v>
      </c>
    </row>
    <row r="23743" spans="1:3">
      <c r="A23743" s="1">
        <v>8115398948</v>
      </c>
      <c r="B23743">
        <v>91</v>
      </c>
      <c r="C23743" t="str">
        <f t="shared" si="370"/>
        <v>918115398948</v>
      </c>
    </row>
    <row r="23744" spans="1:3">
      <c r="A23744" s="1">
        <v>9831446911</v>
      </c>
      <c r="B23744">
        <v>91</v>
      </c>
      <c r="C23744" t="str">
        <f t="shared" si="370"/>
        <v>919831446911</v>
      </c>
    </row>
    <row r="23745" spans="1:3">
      <c r="A23745" s="1">
        <v>9861617546</v>
      </c>
      <c r="B23745">
        <v>91</v>
      </c>
      <c r="C23745" t="str">
        <f t="shared" ref="C23745:C23808" si="371">_xlfn.CONCAT(B23745,A23745)</f>
        <v>919861617546</v>
      </c>
    </row>
    <row r="23746" spans="1:3">
      <c r="A23746" s="1">
        <v>8959808433</v>
      </c>
      <c r="B23746">
        <v>91</v>
      </c>
      <c r="C23746" t="str">
        <f t="shared" si="371"/>
        <v>918959808433</v>
      </c>
    </row>
    <row r="23747" spans="1:3">
      <c r="A23747" s="1">
        <v>9848545522</v>
      </c>
      <c r="B23747">
        <v>91</v>
      </c>
      <c r="C23747" t="str">
        <f t="shared" si="371"/>
        <v>919848545522</v>
      </c>
    </row>
    <row r="23748" spans="1:3">
      <c r="A23748" s="1">
        <v>9871047690</v>
      </c>
      <c r="B23748">
        <v>91</v>
      </c>
      <c r="C23748" t="str">
        <f t="shared" si="371"/>
        <v>919871047690</v>
      </c>
    </row>
    <row r="23749" spans="1:3">
      <c r="A23749" s="1">
        <v>9887459665</v>
      </c>
      <c r="B23749">
        <v>91</v>
      </c>
      <c r="C23749" t="str">
        <f t="shared" si="371"/>
        <v>919887459665</v>
      </c>
    </row>
    <row r="23750" spans="1:3">
      <c r="A23750" s="1">
        <v>7828475476</v>
      </c>
      <c r="B23750">
        <v>91</v>
      </c>
      <c r="C23750" t="str">
        <f t="shared" si="371"/>
        <v>917828475476</v>
      </c>
    </row>
    <row r="23751" spans="1:3">
      <c r="A23751" s="1">
        <v>9701591556</v>
      </c>
      <c r="B23751">
        <v>91</v>
      </c>
      <c r="C23751" t="str">
        <f t="shared" si="371"/>
        <v>919701591556</v>
      </c>
    </row>
    <row r="23752" spans="1:3">
      <c r="A23752" s="1">
        <v>9911929494</v>
      </c>
      <c r="B23752">
        <v>91</v>
      </c>
      <c r="C23752" t="str">
        <f t="shared" si="371"/>
        <v>919911929494</v>
      </c>
    </row>
    <row r="23753" spans="1:3">
      <c r="A23753" s="1">
        <v>8738851185</v>
      </c>
      <c r="B23753">
        <v>91</v>
      </c>
      <c r="C23753" t="str">
        <f t="shared" si="371"/>
        <v>918738851185</v>
      </c>
    </row>
    <row r="23754" spans="1:3">
      <c r="A23754" s="1">
        <v>9960724585</v>
      </c>
      <c r="B23754">
        <v>91</v>
      </c>
      <c r="C23754" t="str">
        <f t="shared" si="371"/>
        <v>919960724585</v>
      </c>
    </row>
    <row r="23755" spans="1:3">
      <c r="A23755" s="1">
        <v>9448808190</v>
      </c>
      <c r="B23755">
        <v>91</v>
      </c>
      <c r="C23755" t="str">
        <f t="shared" si="371"/>
        <v>919448808190</v>
      </c>
    </row>
    <row r="23756" spans="1:3">
      <c r="A23756" s="1">
        <v>8107288091</v>
      </c>
      <c r="B23756">
        <v>91</v>
      </c>
      <c r="C23756" t="str">
        <f t="shared" si="371"/>
        <v>918107288091</v>
      </c>
    </row>
    <row r="23757" spans="1:3">
      <c r="A23757" s="1">
        <v>8096183145</v>
      </c>
      <c r="B23757">
        <v>91</v>
      </c>
      <c r="C23757" t="str">
        <f t="shared" si="371"/>
        <v>918096183145</v>
      </c>
    </row>
    <row r="23758" spans="1:3">
      <c r="A23758" s="1">
        <v>9941280722</v>
      </c>
      <c r="B23758">
        <v>91</v>
      </c>
      <c r="C23758" t="str">
        <f t="shared" si="371"/>
        <v>919941280722</v>
      </c>
    </row>
    <row r="23759" spans="1:3">
      <c r="A23759" s="1">
        <v>9632021133</v>
      </c>
      <c r="B23759">
        <v>91</v>
      </c>
      <c r="C23759" t="str">
        <f t="shared" si="371"/>
        <v>919632021133</v>
      </c>
    </row>
    <row r="23760" spans="1:3">
      <c r="A23760" s="1">
        <v>9041964655</v>
      </c>
      <c r="B23760">
        <v>91</v>
      </c>
      <c r="C23760" t="str">
        <f t="shared" si="371"/>
        <v>919041964655</v>
      </c>
    </row>
    <row r="23761" spans="1:3">
      <c r="A23761" s="1">
        <v>9100935887</v>
      </c>
      <c r="B23761">
        <v>91</v>
      </c>
      <c r="C23761" t="str">
        <f t="shared" si="371"/>
        <v>919100935887</v>
      </c>
    </row>
    <row r="23762" spans="1:3">
      <c r="A23762" s="1">
        <v>7003588437</v>
      </c>
      <c r="B23762">
        <v>91</v>
      </c>
      <c r="C23762" t="str">
        <f t="shared" si="371"/>
        <v>917003588437</v>
      </c>
    </row>
    <row r="23763" spans="1:3">
      <c r="A23763" s="1">
        <v>9656730454</v>
      </c>
      <c r="B23763">
        <v>91</v>
      </c>
      <c r="C23763" t="str">
        <f t="shared" si="371"/>
        <v>919656730454</v>
      </c>
    </row>
    <row r="23764" spans="1:3">
      <c r="A23764" s="1">
        <v>8404886762</v>
      </c>
      <c r="B23764">
        <v>91</v>
      </c>
      <c r="C23764" t="str">
        <f t="shared" si="371"/>
        <v>918404886762</v>
      </c>
    </row>
    <row r="23765" spans="1:3">
      <c r="A23765" s="1">
        <v>9660243613</v>
      </c>
      <c r="B23765">
        <v>91</v>
      </c>
      <c r="C23765" t="str">
        <f t="shared" si="371"/>
        <v>919660243613</v>
      </c>
    </row>
    <row r="23766" spans="1:3">
      <c r="A23766" s="1">
        <v>9368573615</v>
      </c>
      <c r="B23766">
        <v>91</v>
      </c>
      <c r="C23766" t="str">
        <f t="shared" si="371"/>
        <v>919368573615</v>
      </c>
    </row>
    <row r="23767" spans="1:3">
      <c r="A23767" s="1">
        <v>7970913976</v>
      </c>
      <c r="B23767">
        <v>91</v>
      </c>
      <c r="C23767" t="str">
        <f t="shared" si="371"/>
        <v>917970913976</v>
      </c>
    </row>
    <row r="23768" spans="1:3">
      <c r="A23768" s="1">
        <v>9463246378</v>
      </c>
      <c r="B23768">
        <v>91</v>
      </c>
      <c r="C23768" t="str">
        <f t="shared" si="371"/>
        <v>919463246378</v>
      </c>
    </row>
    <row r="23769" spans="1:3">
      <c r="A23769" s="1">
        <v>9820107407</v>
      </c>
      <c r="B23769">
        <v>91</v>
      </c>
      <c r="C23769" t="str">
        <f t="shared" si="371"/>
        <v>919820107407</v>
      </c>
    </row>
    <row r="23770" spans="1:3">
      <c r="A23770" s="1">
        <v>9898950459</v>
      </c>
      <c r="B23770">
        <v>91</v>
      </c>
      <c r="C23770" t="str">
        <f t="shared" si="371"/>
        <v>919898950459</v>
      </c>
    </row>
    <row r="23771" spans="1:3">
      <c r="A23771" s="1">
        <v>9837236946</v>
      </c>
      <c r="B23771">
        <v>91</v>
      </c>
      <c r="C23771" t="str">
        <f t="shared" si="371"/>
        <v>919837236946</v>
      </c>
    </row>
    <row r="23772" spans="1:3">
      <c r="A23772" s="1">
        <v>9899715177</v>
      </c>
      <c r="B23772">
        <v>91</v>
      </c>
      <c r="C23772" t="str">
        <f t="shared" si="371"/>
        <v>919899715177</v>
      </c>
    </row>
    <row r="23773" spans="1:3">
      <c r="A23773" s="1">
        <v>8341840651</v>
      </c>
      <c r="B23773">
        <v>91</v>
      </c>
      <c r="C23773" t="str">
        <f t="shared" si="371"/>
        <v>918341840651</v>
      </c>
    </row>
    <row r="23774" spans="1:3">
      <c r="A23774" s="1">
        <v>9513334442</v>
      </c>
      <c r="B23774">
        <v>91</v>
      </c>
      <c r="C23774" t="str">
        <f t="shared" si="371"/>
        <v>919513334442</v>
      </c>
    </row>
    <row r="23775" spans="1:3">
      <c r="A23775" s="1">
        <v>8793292379</v>
      </c>
      <c r="B23775">
        <v>91</v>
      </c>
      <c r="C23775" t="str">
        <f t="shared" si="371"/>
        <v>918793292379</v>
      </c>
    </row>
    <row r="23776" spans="1:3">
      <c r="A23776" s="1">
        <v>9000872492</v>
      </c>
      <c r="B23776">
        <v>91</v>
      </c>
      <c r="C23776" t="str">
        <f t="shared" si="371"/>
        <v>919000872492</v>
      </c>
    </row>
    <row r="23777" spans="1:3">
      <c r="A23777" s="1">
        <v>9795125475</v>
      </c>
      <c r="B23777">
        <v>91</v>
      </c>
      <c r="C23777" t="str">
        <f t="shared" si="371"/>
        <v>919795125475</v>
      </c>
    </row>
    <row r="23778" spans="1:3">
      <c r="A23778" s="1">
        <v>9804816000</v>
      </c>
      <c r="B23778">
        <v>91</v>
      </c>
      <c r="C23778" t="str">
        <f t="shared" si="371"/>
        <v>919804816000</v>
      </c>
    </row>
    <row r="23779" spans="1:3">
      <c r="A23779" s="1">
        <v>9478470822</v>
      </c>
      <c r="B23779">
        <v>91</v>
      </c>
      <c r="C23779" t="str">
        <f t="shared" si="371"/>
        <v>919478470822</v>
      </c>
    </row>
    <row r="23780" spans="1:3">
      <c r="A23780" s="1">
        <v>9780802597</v>
      </c>
      <c r="B23780">
        <v>91</v>
      </c>
      <c r="C23780" t="str">
        <f t="shared" si="371"/>
        <v>919780802597</v>
      </c>
    </row>
    <row r="23781" spans="1:3">
      <c r="A23781" s="1">
        <v>8098284910</v>
      </c>
      <c r="B23781">
        <v>91</v>
      </c>
      <c r="C23781" t="str">
        <f t="shared" si="371"/>
        <v>918098284910</v>
      </c>
    </row>
    <row r="23782" spans="1:3">
      <c r="A23782" s="1">
        <v>8055407950</v>
      </c>
      <c r="B23782">
        <v>91</v>
      </c>
      <c r="C23782" t="str">
        <f t="shared" si="371"/>
        <v>918055407950</v>
      </c>
    </row>
    <row r="23783" spans="1:3">
      <c r="A23783" s="1">
        <v>9714585993</v>
      </c>
      <c r="B23783">
        <v>91</v>
      </c>
      <c r="C23783" t="str">
        <f t="shared" si="371"/>
        <v>919714585993</v>
      </c>
    </row>
    <row r="23784" spans="1:3">
      <c r="A23784" s="1">
        <v>8955524878</v>
      </c>
      <c r="B23784">
        <v>91</v>
      </c>
      <c r="C23784" t="str">
        <f t="shared" si="371"/>
        <v>918955524878</v>
      </c>
    </row>
    <row r="23785" spans="1:3">
      <c r="A23785" s="1">
        <v>9246154582</v>
      </c>
      <c r="B23785">
        <v>91</v>
      </c>
      <c r="C23785" t="str">
        <f t="shared" si="371"/>
        <v>919246154582</v>
      </c>
    </row>
    <row r="23786" spans="1:3">
      <c r="A23786" s="1">
        <v>9699276766</v>
      </c>
      <c r="B23786">
        <v>91</v>
      </c>
      <c r="C23786" t="str">
        <f t="shared" si="371"/>
        <v>919699276766</v>
      </c>
    </row>
    <row r="23787" spans="1:3">
      <c r="A23787" s="1">
        <v>9611333053</v>
      </c>
      <c r="B23787">
        <v>91</v>
      </c>
      <c r="C23787" t="str">
        <f t="shared" si="371"/>
        <v>919611333053</v>
      </c>
    </row>
    <row r="23788" spans="1:3">
      <c r="A23788" s="1">
        <v>9345137587</v>
      </c>
      <c r="B23788">
        <v>91</v>
      </c>
      <c r="C23788" t="str">
        <f t="shared" si="371"/>
        <v>919345137587</v>
      </c>
    </row>
    <row r="23789" spans="1:3">
      <c r="A23789" s="1">
        <v>9122714041</v>
      </c>
      <c r="B23789">
        <v>91</v>
      </c>
      <c r="C23789" t="str">
        <f t="shared" si="371"/>
        <v>919122714041</v>
      </c>
    </row>
    <row r="23790" spans="1:3">
      <c r="A23790" s="1">
        <v>7730877158</v>
      </c>
      <c r="B23790">
        <v>91</v>
      </c>
      <c r="C23790" t="str">
        <f t="shared" si="371"/>
        <v>917730877158</v>
      </c>
    </row>
    <row r="23791" spans="1:3">
      <c r="A23791" s="1">
        <v>9897442721</v>
      </c>
      <c r="B23791">
        <v>91</v>
      </c>
      <c r="C23791" t="str">
        <f t="shared" si="371"/>
        <v>919897442721</v>
      </c>
    </row>
    <row r="23792" spans="1:3">
      <c r="A23792" s="1">
        <v>9495359805</v>
      </c>
      <c r="B23792">
        <v>91</v>
      </c>
      <c r="C23792" t="str">
        <f t="shared" si="371"/>
        <v>919495359805</v>
      </c>
    </row>
    <row r="23793" spans="1:3">
      <c r="A23793" s="1">
        <v>8623025963</v>
      </c>
      <c r="B23793">
        <v>91</v>
      </c>
      <c r="C23793" t="str">
        <f t="shared" si="371"/>
        <v>918623025963</v>
      </c>
    </row>
    <row r="23794" spans="1:3">
      <c r="A23794" s="1">
        <v>9885232034</v>
      </c>
      <c r="B23794">
        <v>91</v>
      </c>
      <c r="C23794" t="str">
        <f t="shared" si="371"/>
        <v>919885232034</v>
      </c>
    </row>
    <row r="23795" spans="1:3">
      <c r="A23795" s="1">
        <v>8252005720</v>
      </c>
      <c r="B23795">
        <v>91</v>
      </c>
      <c r="C23795" t="str">
        <f t="shared" si="371"/>
        <v>918252005720</v>
      </c>
    </row>
    <row r="23796" spans="1:3">
      <c r="A23796" s="1">
        <v>8952995865</v>
      </c>
      <c r="B23796">
        <v>91</v>
      </c>
      <c r="C23796" t="str">
        <f t="shared" si="371"/>
        <v>918952995865</v>
      </c>
    </row>
    <row r="23797" spans="1:3">
      <c r="A23797" s="1">
        <v>7995961748</v>
      </c>
      <c r="B23797">
        <v>91</v>
      </c>
      <c r="C23797" t="str">
        <f t="shared" si="371"/>
        <v>917995961748</v>
      </c>
    </row>
    <row r="23798" spans="1:3">
      <c r="A23798" s="1">
        <v>9945082951</v>
      </c>
      <c r="B23798">
        <v>91</v>
      </c>
      <c r="C23798" t="str">
        <f t="shared" si="371"/>
        <v>919945082951</v>
      </c>
    </row>
    <row r="23799" spans="1:3">
      <c r="A23799" s="1">
        <v>7387394574</v>
      </c>
      <c r="B23799">
        <v>91</v>
      </c>
      <c r="C23799" t="str">
        <f t="shared" si="371"/>
        <v>917387394574</v>
      </c>
    </row>
    <row r="23800" spans="1:3">
      <c r="A23800" s="1">
        <v>8295737521</v>
      </c>
      <c r="B23800">
        <v>91</v>
      </c>
      <c r="C23800" t="str">
        <f t="shared" si="371"/>
        <v>918295737521</v>
      </c>
    </row>
    <row r="23801" spans="1:3">
      <c r="A23801" s="1">
        <v>9754526889</v>
      </c>
      <c r="B23801">
        <v>91</v>
      </c>
      <c r="C23801" t="str">
        <f t="shared" si="371"/>
        <v>919754526889</v>
      </c>
    </row>
    <row r="23802" spans="1:3">
      <c r="A23802" s="1">
        <v>9820078613</v>
      </c>
      <c r="B23802">
        <v>91</v>
      </c>
      <c r="C23802" t="str">
        <f t="shared" si="371"/>
        <v>919820078613</v>
      </c>
    </row>
    <row r="23803" spans="1:3">
      <c r="A23803" s="1">
        <v>8108906422</v>
      </c>
      <c r="B23803">
        <v>91</v>
      </c>
      <c r="C23803" t="str">
        <f t="shared" si="371"/>
        <v>918108906422</v>
      </c>
    </row>
    <row r="23804" spans="1:3">
      <c r="A23804" s="1">
        <v>8473859500</v>
      </c>
      <c r="B23804">
        <v>91</v>
      </c>
      <c r="C23804" t="str">
        <f t="shared" si="371"/>
        <v>918473859500</v>
      </c>
    </row>
    <row r="23805" spans="1:3">
      <c r="A23805" s="1">
        <v>9873860045</v>
      </c>
      <c r="B23805">
        <v>91</v>
      </c>
      <c r="C23805" t="str">
        <f t="shared" si="371"/>
        <v>919873860045</v>
      </c>
    </row>
    <row r="23806" spans="1:3">
      <c r="A23806" s="1">
        <v>8509174330</v>
      </c>
      <c r="B23806">
        <v>91</v>
      </c>
      <c r="C23806" t="str">
        <f t="shared" si="371"/>
        <v>918509174330</v>
      </c>
    </row>
    <row r="23807" spans="1:3">
      <c r="A23807" s="1">
        <v>9110642589</v>
      </c>
      <c r="B23807">
        <v>91</v>
      </c>
      <c r="C23807" t="str">
        <f t="shared" si="371"/>
        <v>919110642589</v>
      </c>
    </row>
    <row r="23808" spans="1:3">
      <c r="A23808" s="1">
        <v>9781364654</v>
      </c>
      <c r="B23808">
        <v>91</v>
      </c>
      <c r="C23808" t="str">
        <f t="shared" si="371"/>
        <v>919781364654</v>
      </c>
    </row>
    <row r="23809" spans="1:3">
      <c r="A23809" s="1">
        <v>7982435096</v>
      </c>
      <c r="B23809">
        <v>91</v>
      </c>
      <c r="C23809" t="str">
        <f t="shared" ref="C23809:C23872" si="372">_xlfn.CONCAT(B23809,A23809)</f>
        <v>917982435096</v>
      </c>
    </row>
    <row r="23810" spans="1:3">
      <c r="A23810" s="1">
        <v>7259231363</v>
      </c>
      <c r="B23810">
        <v>91</v>
      </c>
      <c r="C23810" t="str">
        <f t="shared" si="372"/>
        <v>917259231363</v>
      </c>
    </row>
    <row r="23811" spans="1:3">
      <c r="A23811" s="1">
        <v>8879259598</v>
      </c>
      <c r="B23811">
        <v>91</v>
      </c>
      <c r="C23811" t="str">
        <f t="shared" si="372"/>
        <v>918879259598</v>
      </c>
    </row>
    <row r="23812" spans="1:3">
      <c r="A23812" s="1">
        <v>9745062096</v>
      </c>
      <c r="B23812">
        <v>91</v>
      </c>
      <c r="C23812" t="str">
        <f t="shared" si="372"/>
        <v>919745062096</v>
      </c>
    </row>
    <row r="23813" spans="1:3">
      <c r="A23813" s="1">
        <v>9350592574</v>
      </c>
      <c r="B23813">
        <v>91</v>
      </c>
      <c r="C23813" t="str">
        <f t="shared" si="372"/>
        <v>919350592574</v>
      </c>
    </row>
    <row r="23814" spans="1:3">
      <c r="A23814" s="1">
        <v>9735258518</v>
      </c>
      <c r="B23814">
        <v>91</v>
      </c>
      <c r="C23814" t="str">
        <f t="shared" si="372"/>
        <v>919735258518</v>
      </c>
    </row>
    <row r="23815" spans="1:3">
      <c r="A23815" s="1">
        <v>7828486246</v>
      </c>
      <c r="B23815">
        <v>91</v>
      </c>
      <c r="C23815" t="str">
        <f t="shared" si="372"/>
        <v>917828486246</v>
      </c>
    </row>
    <row r="23816" spans="1:3">
      <c r="A23816" s="1">
        <v>9860748784</v>
      </c>
      <c r="B23816">
        <v>91</v>
      </c>
      <c r="C23816" t="str">
        <f t="shared" si="372"/>
        <v>919860748784</v>
      </c>
    </row>
    <row r="23817" spans="1:3">
      <c r="A23817" s="1">
        <v>9452419065</v>
      </c>
      <c r="B23817">
        <v>91</v>
      </c>
      <c r="C23817" t="str">
        <f t="shared" si="372"/>
        <v>919452419065</v>
      </c>
    </row>
    <row r="23818" spans="1:3">
      <c r="A23818" s="1">
        <v>9552961709</v>
      </c>
      <c r="B23818">
        <v>91</v>
      </c>
      <c r="C23818" t="str">
        <f t="shared" si="372"/>
        <v>919552961709</v>
      </c>
    </row>
    <row r="23819" spans="1:3">
      <c r="A23819" s="1">
        <v>9886404040</v>
      </c>
      <c r="B23819">
        <v>91</v>
      </c>
      <c r="C23819" t="str">
        <f t="shared" si="372"/>
        <v>919886404040</v>
      </c>
    </row>
    <row r="23820" spans="1:3">
      <c r="A23820" s="1">
        <v>7790908143</v>
      </c>
      <c r="B23820">
        <v>91</v>
      </c>
      <c r="C23820" t="str">
        <f t="shared" si="372"/>
        <v>917790908143</v>
      </c>
    </row>
    <row r="23821" spans="1:3">
      <c r="A23821" s="1">
        <v>6384516485</v>
      </c>
      <c r="B23821">
        <v>91</v>
      </c>
      <c r="C23821" t="str">
        <f t="shared" si="372"/>
        <v>916384516485</v>
      </c>
    </row>
    <row r="23822" spans="1:3">
      <c r="A23822" s="1">
        <v>9991580021</v>
      </c>
      <c r="B23822">
        <v>91</v>
      </c>
      <c r="C23822" t="str">
        <f t="shared" si="372"/>
        <v>919991580021</v>
      </c>
    </row>
    <row r="23823" spans="1:3">
      <c r="A23823" s="1">
        <v>9916280044</v>
      </c>
      <c r="B23823">
        <v>91</v>
      </c>
      <c r="C23823" t="str">
        <f t="shared" si="372"/>
        <v>919916280044</v>
      </c>
    </row>
    <row r="23824" spans="1:3">
      <c r="A23824" s="1">
        <v>9839208067</v>
      </c>
      <c r="B23824">
        <v>91</v>
      </c>
      <c r="C23824" t="str">
        <f t="shared" si="372"/>
        <v>919839208067</v>
      </c>
    </row>
    <row r="23825" spans="1:3">
      <c r="A23825" s="1">
        <v>9099690030</v>
      </c>
      <c r="B23825">
        <v>91</v>
      </c>
      <c r="C23825" t="str">
        <f t="shared" si="372"/>
        <v>919099690030</v>
      </c>
    </row>
    <row r="23826" spans="1:3">
      <c r="A23826" s="1">
        <v>9847043812</v>
      </c>
      <c r="B23826">
        <v>91</v>
      </c>
      <c r="C23826" t="str">
        <f t="shared" si="372"/>
        <v>919847043812</v>
      </c>
    </row>
    <row r="23827" spans="1:3">
      <c r="A23827" s="1">
        <v>9662929660</v>
      </c>
      <c r="B23827">
        <v>91</v>
      </c>
      <c r="C23827" t="str">
        <f t="shared" si="372"/>
        <v>919662929660</v>
      </c>
    </row>
    <row r="23828" spans="1:3">
      <c r="A23828" s="1">
        <v>9004888558</v>
      </c>
      <c r="B23828">
        <v>91</v>
      </c>
      <c r="C23828" t="str">
        <f t="shared" si="372"/>
        <v>919004888558</v>
      </c>
    </row>
    <row r="23829" spans="1:3">
      <c r="A23829" s="1">
        <v>8826963725</v>
      </c>
      <c r="B23829">
        <v>91</v>
      </c>
      <c r="C23829" t="str">
        <f t="shared" si="372"/>
        <v>918826963725</v>
      </c>
    </row>
    <row r="23830" spans="1:3">
      <c r="A23830" s="1">
        <v>9964650938</v>
      </c>
      <c r="B23830">
        <v>91</v>
      </c>
      <c r="C23830" t="str">
        <f t="shared" si="372"/>
        <v>919964650938</v>
      </c>
    </row>
    <row r="23831" spans="1:3">
      <c r="A23831" s="1">
        <v>9811434303</v>
      </c>
      <c r="B23831">
        <v>91</v>
      </c>
      <c r="C23831" t="str">
        <f t="shared" si="372"/>
        <v>919811434303</v>
      </c>
    </row>
    <row r="23832" spans="1:3">
      <c r="A23832" s="1">
        <v>9999133480</v>
      </c>
      <c r="B23832">
        <v>91</v>
      </c>
      <c r="C23832" t="str">
        <f t="shared" si="372"/>
        <v>919999133480</v>
      </c>
    </row>
    <row r="23833" spans="1:3">
      <c r="A23833" s="1">
        <v>7879985637</v>
      </c>
      <c r="B23833">
        <v>91</v>
      </c>
      <c r="C23833" t="str">
        <f t="shared" si="372"/>
        <v>917879985637</v>
      </c>
    </row>
    <row r="23834" spans="1:3">
      <c r="A23834" s="1">
        <v>9893015638</v>
      </c>
      <c r="B23834">
        <v>91</v>
      </c>
      <c r="C23834" t="str">
        <f t="shared" si="372"/>
        <v>919893015638</v>
      </c>
    </row>
    <row r="23835" spans="1:3">
      <c r="A23835" s="1">
        <v>9819341200</v>
      </c>
      <c r="B23835">
        <v>91</v>
      </c>
      <c r="C23835" t="str">
        <f t="shared" si="372"/>
        <v>919819341200</v>
      </c>
    </row>
    <row r="23836" spans="1:3">
      <c r="A23836" s="1">
        <v>9943475129</v>
      </c>
      <c r="B23836">
        <v>91</v>
      </c>
      <c r="C23836" t="str">
        <f t="shared" si="372"/>
        <v>919943475129</v>
      </c>
    </row>
    <row r="23837" spans="1:3">
      <c r="A23837" s="1">
        <v>9620659564</v>
      </c>
      <c r="B23837">
        <v>91</v>
      </c>
      <c r="C23837" t="str">
        <f t="shared" si="372"/>
        <v>919620659564</v>
      </c>
    </row>
    <row r="23838" spans="1:3">
      <c r="A23838" s="1">
        <v>8347467734</v>
      </c>
      <c r="B23838">
        <v>91</v>
      </c>
      <c r="C23838" t="str">
        <f t="shared" si="372"/>
        <v>918347467734</v>
      </c>
    </row>
    <row r="23839" spans="1:3">
      <c r="A23839" s="1">
        <v>7259501425</v>
      </c>
      <c r="B23839">
        <v>91</v>
      </c>
      <c r="C23839" t="str">
        <f t="shared" si="372"/>
        <v>917259501425</v>
      </c>
    </row>
    <row r="23840" spans="1:3">
      <c r="A23840" s="1">
        <v>9011096055</v>
      </c>
      <c r="B23840">
        <v>91</v>
      </c>
      <c r="C23840" t="str">
        <f t="shared" si="372"/>
        <v>919011096055</v>
      </c>
    </row>
    <row r="23841" spans="1:3">
      <c r="A23841" s="1">
        <v>9871838886</v>
      </c>
      <c r="B23841">
        <v>91</v>
      </c>
      <c r="C23841" t="str">
        <f t="shared" si="372"/>
        <v>919871838886</v>
      </c>
    </row>
    <row r="23842" spans="1:3">
      <c r="A23842" s="1">
        <v>8532086150</v>
      </c>
      <c r="B23842">
        <v>91</v>
      </c>
      <c r="C23842" t="str">
        <f t="shared" si="372"/>
        <v>918532086150</v>
      </c>
    </row>
    <row r="23843" spans="1:3">
      <c r="A23843" s="1">
        <v>7043194640</v>
      </c>
      <c r="B23843">
        <v>91</v>
      </c>
      <c r="C23843" t="str">
        <f t="shared" si="372"/>
        <v>917043194640</v>
      </c>
    </row>
    <row r="23844" spans="1:3">
      <c r="A23844" s="1">
        <v>9023862661</v>
      </c>
      <c r="B23844">
        <v>91</v>
      </c>
      <c r="C23844" t="str">
        <f t="shared" si="372"/>
        <v>919023862661</v>
      </c>
    </row>
    <row r="23845" spans="1:3">
      <c r="A23845" s="1">
        <v>9917515624</v>
      </c>
      <c r="B23845">
        <v>91</v>
      </c>
      <c r="C23845" t="str">
        <f t="shared" si="372"/>
        <v>919917515624</v>
      </c>
    </row>
    <row r="23846" spans="1:3">
      <c r="A23846" s="1">
        <v>9826214177</v>
      </c>
      <c r="B23846">
        <v>91</v>
      </c>
      <c r="C23846" t="str">
        <f t="shared" si="372"/>
        <v>919826214177</v>
      </c>
    </row>
    <row r="23847" spans="1:3">
      <c r="A23847" s="1">
        <v>7644040112</v>
      </c>
      <c r="B23847">
        <v>91</v>
      </c>
      <c r="C23847" t="str">
        <f t="shared" si="372"/>
        <v>917644040112</v>
      </c>
    </row>
    <row r="23848" spans="1:3">
      <c r="A23848" s="1">
        <v>8978450590</v>
      </c>
      <c r="B23848">
        <v>91</v>
      </c>
      <c r="C23848" t="str">
        <f t="shared" si="372"/>
        <v>918978450590</v>
      </c>
    </row>
    <row r="23849" spans="1:3">
      <c r="A23849" s="1">
        <v>9016607056</v>
      </c>
      <c r="B23849">
        <v>91</v>
      </c>
      <c r="C23849" t="str">
        <f t="shared" si="372"/>
        <v>919016607056</v>
      </c>
    </row>
    <row r="23850" spans="1:3">
      <c r="A23850" s="1">
        <v>9586005502</v>
      </c>
      <c r="B23850">
        <v>91</v>
      </c>
      <c r="C23850" t="str">
        <f t="shared" si="372"/>
        <v>919586005502</v>
      </c>
    </row>
    <row r="23851" spans="1:3">
      <c r="A23851" s="1">
        <v>7299688161</v>
      </c>
      <c r="B23851">
        <v>91</v>
      </c>
      <c r="C23851" t="str">
        <f t="shared" si="372"/>
        <v>917299688161</v>
      </c>
    </row>
    <row r="23852" spans="1:3">
      <c r="A23852" s="1">
        <v>9881719001</v>
      </c>
      <c r="B23852">
        <v>91</v>
      </c>
      <c r="C23852" t="str">
        <f t="shared" si="372"/>
        <v>919881719001</v>
      </c>
    </row>
    <row r="23853" spans="1:3">
      <c r="A23853" s="1">
        <v>9813094861</v>
      </c>
      <c r="B23853">
        <v>91</v>
      </c>
      <c r="C23853" t="str">
        <f t="shared" si="372"/>
        <v>919813094861</v>
      </c>
    </row>
    <row r="23854" spans="1:3">
      <c r="A23854" s="1">
        <v>8964992592</v>
      </c>
      <c r="B23854">
        <v>91</v>
      </c>
      <c r="C23854" t="str">
        <f t="shared" si="372"/>
        <v>918964992592</v>
      </c>
    </row>
    <row r="23855" spans="1:3">
      <c r="A23855" s="1">
        <v>8331947220</v>
      </c>
      <c r="B23855">
        <v>91</v>
      </c>
      <c r="C23855" t="str">
        <f t="shared" si="372"/>
        <v>918331947220</v>
      </c>
    </row>
    <row r="23856" spans="1:3">
      <c r="A23856" s="1">
        <v>8016700250</v>
      </c>
      <c r="B23856">
        <v>91</v>
      </c>
      <c r="C23856" t="str">
        <f t="shared" si="372"/>
        <v>918016700250</v>
      </c>
    </row>
    <row r="23857" spans="1:3">
      <c r="A23857" s="1">
        <v>9921297362</v>
      </c>
      <c r="B23857">
        <v>91</v>
      </c>
      <c r="C23857" t="str">
        <f t="shared" si="372"/>
        <v>919921297362</v>
      </c>
    </row>
    <row r="23858" spans="1:3">
      <c r="A23858" s="1">
        <v>9443631534</v>
      </c>
      <c r="B23858">
        <v>91</v>
      </c>
      <c r="C23858" t="str">
        <f t="shared" si="372"/>
        <v>919443631534</v>
      </c>
    </row>
    <row r="23859" spans="1:3">
      <c r="A23859" s="1">
        <v>9953227770</v>
      </c>
      <c r="B23859">
        <v>91</v>
      </c>
      <c r="C23859" t="str">
        <f t="shared" si="372"/>
        <v>919953227770</v>
      </c>
    </row>
    <row r="23860" spans="1:3">
      <c r="A23860" s="1">
        <v>9900401098</v>
      </c>
      <c r="B23860">
        <v>91</v>
      </c>
      <c r="C23860" t="str">
        <f t="shared" si="372"/>
        <v>919900401098</v>
      </c>
    </row>
    <row r="23861" spans="1:3">
      <c r="A23861" s="1">
        <v>8437879517</v>
      </c>
      <c r="B23861">
        <v>91</v>
      </c>
      <c r="C23861" t="str">
        <f t="shared" si="372"/>
        <v>918437879517</v>
      </c>
    </row>
    <row r="23862" spans="1:3">
      <c r="A23862" s="1">
        <v>9922328812</v>
      </c>
      <c r="B23862">
        <v>91</v>
      </c>
      <c r="C23862" t="str">
        <f t="shared" si="372"/>
        <v>919922328812</v>
      </c>
    </row>
    <row r="23863" spans="1:3">
      <c r="A23863" s="1">
        <v>9663081222</v>
      </c>
      <c r="B23863">
        <v>91</v>
      </c>
      <c r="C23863" t="str">
        <f t="shared" si="372"/>
        <v>919663081222</v>
      </c>
    </row>
    <row r="23864" spans="1:3">
      <c r="A23864" s="1">
        <v>8888496075</v>
      </c>
      <c r="B23864">
        <v>91</v>
      </c>
      <c r="C23864" t="str">
        <f t="shared" si="372"/>
        <v>918888496075</v>
      </c>
    </row>
    <row r="23865" spans="1:3">
      <c r="A23865" s="1">
        <v>8353925966</v>
      </c>
      <c r="B23865">
        <v>91</v>
      </c>
      <c r="C23865" t="str">
        <f t="shared" si="372"/>
        <v>918353925966</v>
      </c>
    </row>
    <row r="23866" spans="1:3">
      <c r="A23866" s="1">
        <v>9094666595</v>
      </c>
      <c r="B23866">
        <v>91</v>
      </c>
      <c r="C23866" t="str">
        <f t="shared" si="372"/>
        <v>919094666595</v>
      </c>
    </row>
    <row r="23867" spans="1:3">
      <c r="A23867" s="1">
        <v>9861132796</v>
      </c>
      <c r="B23867">
        <v>91</v>
      </c>
      <c r="C23867" t="str">
        <f t="shared" si="372"/>
        <v>919861132796</v>
      </c>
    </row>
    <row r="23868" spans="1:3">
      <c r="A23868" s="1">
        <v>8417882527</v>
      </c>
      <c r="B23868">
        <v>91</v>
      </c>
      <c r="C23868" t="str">
        <f t="shared" si="372"/>
        <v>918417882527</v>
      </c>
    </row>
    <row r="23869" spans="1:3">
      <c r="A23869" s="1">
        <v>9951628899</v>
      </c>
      <c r="B23869">
        <v>91</v>
      </c>
      <c r="C23869" t="str">
        <f t="shared" si="372"/>
        <v>919951628899</v>
      </c>
    </row>
    <row r="23870" spans="1:3">
      <c r="A23870" s="1">
        <v>9916095203</v>
      </c>
      <c r="B23870">
        <v>91</v>
      </c>
      <c r="C23870" t="str">
        <f t="shared" si="372"/>
        <v>919916095203</v>
      </c>
    </row>
    <row r="23871" spans="1:3">
      <c r="A23871" s="1">
        <v>9908506063</v>
      </c>
      <c r="B23871">
        <v>91</v>
      </c>
      <c r="C23871" t="str">
        <f t="shared" si="372"/>
        <v>919908506063</v>
      </c>
    </row>
    <row r="23872" spans="1:3">
      <c r="A23872" s="1">
        <v>7411640483</v>
      </c>
      <c r="B23872">
        <v>91</v>
      </c>
      <c r="C23872" t="str">
        <f t="shared" si="372"/>
        <v>917411640483</v>
      </c>
    </row>
    <row r="23873" spans="1:3">
      <c r="A23873" s="1">
        <v>9979786786</v>
      </c>
      <c r="B23873">
        <v>91</v>
      </c>
      <c r="C23873" t="str">
        <f t="shared" ref="C23873:C23936" si="373">_xlfn.CONCAT(B23873,A23873)</f>
        <v>919979786786</v>
      </c>
    </row>
    <row r="23874" spans="1:3">
      <c r="A23874" s="1">
        <v>9487873763</v>
      </c>
      <c r="B23874">
        <v>91</v>
      </c>
      <c r="C23874" t="str">
        <f t="shared" si="373"/>
        <v>919487873763</v>
      </c>
    </row>
    <row r="23875" spans="1:3">
      <c r="A23875" s="1">
        <v>9011018129</v>
      </c>
      <c r="B23875">
        <v>91</v>
      </c>
      <c r="C23875" t="str">
        <f t="shared" si="373"/>
        <v>919011018129</v>
      </c>
    </row>
    <row r="23876" spans="1:3">
      <c r="A23876" s="1">
        <v>7042618362</v>
      </c>
      <c r="B23876">
        <v>91</v>
      </c>
      <c r="C23876" t="str">
        <f t="shared" si="373"/>
        <v>917042618362</v>
      </c>
    </row>
    <row r="23877" spans="1:3">
      <c r="A23877" s="1">
        <v>9803911242</v>
      </c>
      <c r="B23877">
        <v>91</v>
      </c>
      <c r="C23877" t="str">
        <f t="shared" si="373"/>
        <v>919803911242</v>
      </c>
    </row>
    <row r="23878" spans="1:3">
      <c r="A23878" s="1">
        <v>9050019167</v>
      </c>
      <c r="B23878">
        <v>91</v>
      </c>
      <c r="C23878" t="str">
        <f t="shared" si="373"/>
        <v>919050019167</v>
      </c>
    </row>
    <row r="23879" spans="1:3">
      <c r="A23879" s="1">
        <v>7505176136</v>
      </c>
      <c r="B23879">
        <v>91</v>
      </c>
      <c r="C23879" t="str">
        <f t="shared" si="373"/>
        <v>917505176136</v>
      </c>
    </row>
    <row r="23880" spans="1:3">
      <c r="A23880" s="1">
        <v>7057683582</v>
      </c>
      <c r="B23880">
        <v>91</v>
      </c>
      <c r="C23880" t="str">
        <f t="shared" si="373"/>
        <v>917057683582</v>
      </c>
    </row>
    <row r="23881" spans="1:3">
      <c r="A23881" s="1">
        <v>8655609618</v>
      </c>
      <c r="B23881">
        <v>91</v>
      </c>
      <c r="C23881" t="str">
        <f t="shared" si="373"/>
        <v>918655609618</v>
      </c>
    </row>
    <row r="23882" spans="1:3">
      <c r="A23882" s="1">
        <v>9912437593</v>
      </c>
      <c r="B23882">
        <v>91</v>
      </c>
      <c r="C23882" t="str">
        <f t="shared" si="373"/>
        <v>919912437593</v>
      </c>
    </row>
    <row r="23883" spans="1:3">
      <c r="A23883" s="1">
        <v>7039624470</v>
      </c>
      <c r="B23883">
        <v>91</v>
      </c>
      <c r="C23883" t="str">
        <f t="shared" si="373"/>
        <v>917039624470</v>
      </c>
    </row>
    <row r="23884" spans="1:3">
      <c r="A23884" s="1">
        <v>9549843292</v>
      </c>
      <c r="B23884">
        <v>91</v>
      </c>
      <c r="C23884" t="str">
        <f t="shared" si="373"/>
        <v>919549843292</v>
      </c>
    </row>
    <row r="23885" spans="1:3">
      <c r="A23885" s="1">
        <v>9971982379</v>
      </c>
      <c r="B23885">
        <v>91</v>
      </c>
      <c r="C23885" t="str">
        <f t="shared" si="373"/>
        <v>919971982379</v>
      </c>
    </row>
    <row r="23886" spans="1:3">
      <c r="A23886" s="1">
        <v>9944779855</v>
      </c>
      <c r="B23886">
        <v>91</v>
      </c>
      <c r="C23886" t="str">
        <f t="shared" si="373"/>
        <v>919944779855</v>
      </c>
    </row>
    <row r="23887" spans="1:3">
      <c r="A23887" s="1">
        <v>9845390188</v>
      </c>
      <c r="B23887">
        <v>91</v>
      </c>
      <c r="C23887" t="str">
        <f t="shared" si="373"/>
        <v>919845390188</v>
      </c>
    </row>
    <row r="23888" spans="1:3">
      <c r="A23888" s="1">
        <v>9328053220</v>
      </c>
      <c r="B23888">
        <v>91</v>
      </c>
      <c r="C23888" t="str">
        <f t="shared" si="373"/>
        <v>919328053220</v>
      </c>
    </row>
    <row r="23889" spans="1:3">
      <c r="A23889" s="1">
        <v>9769889090</v>
      </c>
      <c r="B23889">
        <v>91</v>
      </c>
      <c r="C23889" t="str">
        <f t="shared" si="373"/>
        <v>919769889090</v>
      </c>
    </row>
    <row r="23890" spans="1:3">
      <c r="A23890" s="1">
        <v>9728550984</v>
      </c>
      <c r="B23890">
        <v>91</v>
      </c>
      <c r="C23890" t="str">
        <f t="shared" si="373"/>
        <v>919728550984</v>
      </c>
    </row>
    <row r="23891" spans="1:3">
      <c r="A23891" s="1">
        <v>8569994101</v>
      </c>
      <c r="B23891">
        <v>91</v>
      </c>
      <c r="C23891" t="str">
        <f t="shared" si="373"/>
        <v>918569994101</v>
      </c>
    </row>
    <row r="23892" spans="1:3">
      <c r="A23892" s="1">
        <v>9849156331</v>
      </c>
      <c r="B23892">
        <v>91</v>
      </c>
      <c r="C23892" t="str">
        <f t="shared" si="373"/>
        <v>919849156331</v>
      </c>
    </row>
    <row r="23893" spans="1:3">
      <c r="A23893" s="1">
        <v>9902329407</v>
      </c>
      <c r="B23893">
        <v>91</v>
      </c>
      <c r="C23893" t="str">
        <f t="shared" si="373"/>
        <v>919902329407</v>
      </c>
    </row>
    <row r="23894" spans="1:3">
      <c r="A23894" s="1">
        <v>7309068694</v>
      </c>
      <c r="B23894">
        <v>91</v>
      </c>
      <c r="C23894" t="str">
        <f t="shared" si="373"/>
        <v>917309068694</v>
      </c>
    </row>
    <row r="23895" spans="1:3">
      <c r="A23895" s="1">
        <v>9810627890</v>
      </c>
      <c r="B23895">
        <v>91</v>
      </c>
      <c r="C23895" t="str">
        <f t="shared" si="373"/>
        <v>919810627890</v>
      </c>
    </row>
    <row r="23896" spans="1:3">
      <c r="A23896" s="1">
        <v>7498577248</v>
      </c>
      <c r="B23896">
        <v>91</v>
      </c>
      <c r="C23896" t="str">
        <f t="shared" si="373"/>
        <v>917498577248</v>
      </c>
    </row>
    <row r="23897" spans="1:3">
      <c r="A23897" s="1">
        <v>9371734566</v>
      </c>
      <c r="B23897">
        <v>91</v>
      </c>
      <c r="C23897" t="str">
        <f t="shared" si="373"/>
        <v>919371734566</v>
      </c>
    </row>
    <row r="23898" spans="1:3">
      <c r="A23898" s="1">
        <v>7648892289</v>
      </c>
      <c r="B23898">
        <v>91</v>
      </c>
      <c r="C23898" t="str">
        <f t="shared" si="373"/>
        <v>917648892289</v>
      </c>
    </row>
    <row r="23899" spans="1:3">
      <c r="A23899" s="1">
        <v>9985665066</v>
      </c>
      <c r="B23899">
        <v>91</v>
      </c>
      <c r="C23899" t="str">
        <f t="shared" si="373"/>
        <v>919985665066</v>
      </c>
    </row>
    <row r="23900" spans="1:3">
      <c r="A23900" s="1">
        <v>8341836188</v>
      </c>
      <c r="B23900">
        <v>91</v>
      </c>
      <c r="C23900" t="str">
        <f t="shared" si="373"/>
        <v>918341836188</v>
      </c>
    </row>
    <row r="23901" spans="1:3">
      <c r="A23901" s="1">
        <v>9453369761</v>
      </c>
      <c r="B23901">
        <v>91</v>
      </c>
      <c r="C23901" t="str">
        <f t="shared" si="373"/>
        <v>919453369761</v>
      </c>
    </row>
    <row r="23902" spans="1:3">
      <c r="A23902" s="1">
        <v>9696391320</v>
      </c>
      <c r="B23902">
        <v>91</v>
      </c>
      <c r="C23902" t="str">
        <f t="shared" si="373"/>
        <v>919696391320</v>
      </c>
    </row>
    <row r="23903" spans="1:3">
      <c r="A23903" s="1">
        <v>9411064333</v>
      </c>
      <c r="B23903">
        <v>91</v>
      </c>
      <c r="C23903" t="str">
        <f t="shared" si="373"/>
        <v>919411064333</v>
      </c>
    </row>
    <row r="23904" spans="1:3">
      <c r="A23904" s="1">
        <v>8483981899</v>
      </c>
      <c r="B23904">
        <v>91</v>
      </c>
      <c r="C23904" t="str">
        <f t="shared" si="373"/>
        <v>918483981899</v>
      </c>
    </row>
    <row r="23905" spans="1:3">
      <c r="A23905" s="1">
        <v>9595536661</v>
      </c>
      <c r="B23905">
        <v>91</v>
      </c>
      <c r="C23905" t="str">
        <f t="shared" si="373"/>
        <v>919595536661</v>
      </c>
    </row>
    <row r="23906" spans="1:3">
      <c r="A23906" s="1">
        <v>9714673850</v>
      </c>
      <c r="B23906">
        <v>91</v>
      </c>
      <c r="C23906" t="str">
        <f t="shared" si="373"/>
        <v>919714673850</v>
      </c>
    </row>
    <row r="23907" spans="1:3">
      <c r="A23907" s="1">
        <v>8105208026</v>
      </c>
      <c r="B23907">
        <v>91</v>
      </c>
      <c r="C23907" t="str">
        <f t="shared" si="373"/>
        <v>918105208026</v>
      </c>
    </row>
    <row r="23908" spans="1:3">
      <c r="A23908" s="1">
        <v>9456165069</v>
      </c>
      <c r="B23908">
        <v>91</v>
      </c>
      <c r="C23908" t="str">
        <f t="shared" si="373"/>
        <v>919456165069</v>
      </c>
    </row>
    <row r="23909" spans="1:3">
      <c r="A23909" s="1">
        <v>9845073979</v>
      </c>
      <c r="B23909">
        <v>91</v>
      </c>
      <c r="C23909" t="str">
        <f t="shared" si="373"/>
        <v>919845073979</v>
      </c>
    </row>
    <row r="23910" spans="1:3">
      <c r="A23910" s="1">
        <v>9594518232</v>
      </c>
      <c r="B23910">
        <v>91</v>
      </c>
      <c r="C23910" t="str">
        <f t="shared" si="373"/>
        <v>919594518232</v>
      </c>
    </row>
    <row r="23911" spans="1:3">
      <c r="A23911" s="1">
        <v>9594868007</v>
      </c>
      <c r="B23911">
        <v>91</v>
      </c>
      <c r="C23911" t="str">
        <f t="shared" si="373"/>
        <v>919594868007</v>
      </c>
    </row>
    <row r="23912" spans="1:3">
      <c r="A23912" s="1">
        <v>9405999900</v>
      </c>
      <c r="B23912">
        <v>91</v>
      </c>
      <c r="C23912" t="str">
        <f t="shared" si="373"/>
        <v>919405999900</v>
      </c>
    </row>
    <row r="23913" spans="1:3">
      <c r="A23913" s="1">
        <v>9961208888</v>
      </c>
      <c r="B23913">
        <v>91</v>
      </c>
      <c r="C23913" t="str">
        <f t="shared" si="373"/>
        <v>919961208888</v>
      </c>
    </row>
    <row r="23914" spans="1:3">
      <c r="A23914" s="1">
        <v>8556900550</v>
      </c>
      <c r="B23914">
        <v>91</v>
      </c>
      <c r="C23914" t="str">
        <f t="shared" si="373"/>
        <v>918556900550</v>
      </c>
    </row>
    <row r="23915" spans="1:3">
      <c r="A23915" s="1">
        <v>7386237423</v>
      </c>
      <c r="B23915">
        <v>91</v>
      </c>
      <c r="C23915" t="str">
        <f t="shared" si="373"/>
        <v>917386237423</v>
      </c>
    </row>
    <row r="23916" spans="1:3">
      <c r="A23916" s="1">
        <v>8238090307</v>
      </c>
      <c r="B23916">
        <v>91</v>
      </c>
      <c r="C23916" t="str">
        <f t="shared" si="373"/>
        <v>918238090307</v>
      </c>
    </row>
    <row r="23917" spans="1:3">
      <c r="A23917" s="1">
        <v>7305535723</v>
      </c>
      <c r="B23917">
        <v>91</v>
      </c>
      <c r="C23917" t="str">
        <f t="shared" si="373"/>
        <v>917305535723</v>
      </c>
    </row>
    <row r="23918" spans="1:3">
      <c r="A23918" s="1">
        <v>9740673009</v>
      </c>
      <c r="B23918">
        <v>91</v>
      </c>
      <c r="C23918" t="str">
        <f t="shared" si="373"/>
        <v>919740673009</v>
      </c>
    </row>
    <row r="23919" spans="1:3">
      <c r="A23919" s="1">
        <v>9733135345</v>
      </c>
      <c r="B23919">
        <v>91</v>
      </c>
      <c r="C23919" t="str">
        <f t="shared" si="373"/>
        <v>919733135345</v>
      </c>
    </row>
    <row r="23920" spans="1:3">
      <c r="A23920" s="1">
        <v>9837551273</v>
      </c>
      <c r="B23920">
        <v>91</v>
      </c>
      <c r="C23920" t="str">
        <f t="shared" si="373"/>
        <v>919837551273</v>
      </c>
    </row>
    <row r="23921" spans="1:3">
      <c r="A23921" s="1">
        <v>8171998143</v>
      </c>
      <c r="B23921">
        <v>91</v>
      </c>
      <c r="C23921" t="str">
        <f t="shared" si="373"/>
        <v>918171998143</v>
      </c>
    </row>
    <row r="23922" spans="1:3">
      <c r="A23922" s="1">
        <v>9104361614</v>
      </c>
      <c r="B23922">
        <v>91</v>
      </c>
      <c r="C23922" t="str">
        <f t="shared" si="373"/>
        <v>919104361614</v>
      </c>
    </row>
    <row r="23923" spans="1:3">
      <c r="A23923" s="1">
        <v>9641092584</v>
      </c>
      <c r="B23923">
        <v>91</v>
      </c>
      <c r="C23923" t="str">
        <f t="shared" si="373"/>
        <v>919641092584</v>
      </c>
    </row>
    <row r="23924" spans="1:3">
      <c r="A23924" s="1">
        <v>7607467221</v>
      </c>
      <c r="B23924">
        <v>91</v>
      </c>
      <c r="C23924" t="str">
        <f t="shared" si="373"/>
        <v>917607467221</v>
      </c>
    </row>
    <row r="23925" spans="1:3">
      <c r="A23925" s="1">
        <v>8270407918</v>
      </c>
      <c r="B23925">
        <v>91</v>
      </c>
      <c r="C23925" t="str">
        <f t="shared" si="373"/>
        <v>918270407918</v>
      </c>
    </row>
    <row r="23926" spans="1:3">
      <c r="A23926" s="1">
        <v>8930573882</v>
      </c>
      <c r="B23926">
        <v>91</v>
      </c>
      <c r="C23926" t="str">
        <f t="shared" si="373"/>
        <v>918930573882</v>
      </c>
    </row>
    <row r="23927" spans="1:3">
      <c r="A23927" s="1">
        <v>9658839922</v>
      </c>
      <c r="B23927">
        <v>91</v>
      </c>
      <c r="C23927" t="str">
        <f t="shared" si="373"/>
        <v>919658839922</v>
      </c>
    </row>
    <row r="23928" spans="1:3">
      <c r="A23928" s="1">
        <v>9865285884</v>
      </c>
      <c r="B23928">
        <v>91</v>
      </c>
      <c r="C23928" t="str">
        <f t="shared" si="373"/>
        <v>919865285884</v>
      </c>
    </row>
    <row r="23929" spans="1:3">
      <c r="A23929" s="1">
        <v>9667229992</v>
      </c>
      <c r="B23929">
        <v>91</v>
      </c>
      <c r="C23929" t="str">
        <f t="shared" si="373"/>
        <v>919667229992</v>
      </c>
    </row>
    <row r="23930" spans="1:3">
      <c r="A23930" s="1">
        <v>9471828304</v>
      </c>
      <c r="B23930">
        <v>91</v>
      </c>
      <c r="C23930" t="str">
        <f t="shared" si="373"/>
        <v>919471828304</v>
      </c>
    </row>
    <row r="23931" spans="1:3">
      <c r="A23931" s="1">
        <v>9833123388</v>
      </c>
      <c r="B23931">
        <v>91</v>
      </c>
      <c r="C23931" t="str">
        <f t="shared" si="373"/>
        <v>919833123388</v>
      </c>
    </row>
    <row r="23932" spans="1:3">
      <c r="A23932" s="1">
        <v>9595848888</v>
      </c>
      <c r="B23932">
        <v>91</v>
      </c>
      <c r="C23932" t="str">
        <f t="shared" si="373"/>
        <v>919595848888</v>
      </c>
    </row>
    <row r="23933" spans="1:3">
      <c r="A23933" s="1">
        <v>7393981637</v>
      </c>
      <c r="B23933">
        <v>91</v>
      </c>
      <c r="C23933" t="str">
        <f t="shared" si="373"/>
        <v>917393981637</v>
      </c>
    </row>
    <row r="23934" spans="1:3">
      <c r="A23934" s="1">
        <v>9700299249</v>
      </c>
      <c r="B23934">
        <v>91</v>
      </c>
      <c r="C23934" t="str">
        <f t="shared" si="373"/>
        <v>919700299249</v>
      </c>
    </row>
    <row r="23935" spans="1:3">
      <c r="A23935" s="1">
        <v>7872455347</v>
      </c>
      <c r="B23935">
        <v>91</v>
      </c>
      <c r="C23935" t="str">
        <f t="shared" si="373"/>
        <v>917872455347</v>
      </c>
    </row>
    <row r="23936" spans="1:3">
      <c r="A23936" s="1">
        <v>9413849696</v>
      </c>
      <c r="B23936">
        <v>91</v>
      </c>
      <c r="C23936" t="str">
        <f t="shared" si="373"/>
        <v>919413849696</v>
      </c>
    </row>
    <row r="23937" spans="1:3">
      <c r="A23937" s="1">
        <v>9904343568</v>
      </c>
      <c r="B23937">
        <v>91</v>
      </c>
      <c r="C23937" t="str">
        <f t="shared" ref="C23937:C24000" si="374">_xlfn.CONCAT(B23937,A23937)</f>
        <v>919904343568</v>
      </c>
    </row>
    <row r="23938" spans="1:3">
      <c r="A23938" s="1">
        <v>8130083451</v>
      </c>
      <c r="B23938">
        <v>91</v>
      </c>
      <c r="C23938" t="str">
        <f t="shared" si="374"/>
        <v>918130083451</v>
      </c>
    </row>
    <row r="23939" spans="1:3">
      <c r="A23939" s="1">
        <v>7396486401</v>
      </c>
      <c r="B23939">
        <v>91</v>
      </c>
      <c r="C23939" t="str">
        <f t="shared" si="374"/>
        <v>917396486401</v>
      </c>
    </row>
    <row r="23940" spans="1:3">
      <c r="A23940" s="1">
        <v>8594992151</v>
      </c>
      <c r="B23940">
        <v>91</v>
      </c>
      <c r="C23940" t="str">
        <f t="shared" si="374"/>
        <v>918594992151</v>
      </c>
    </row>
    <row r="23941" spans="1:3">
      <c r="A23941" s="1">
        <v>9646212211</v>
      </c>
      <c r="B23941">
        <v>91</v>
      </c>
      <c r="C23941" t="str">
        <f t="shared" si="374"/>
        <v>919646212211</v>
      </c>
    </row>
    <row r="23942" spans="1:3">
      <c r="A23942" s="1">
        <v>9997302804</v>
      </c>
      <c r="B23942">
        <v>91</v>
      </c>
      <c r="C23942" t="str">
        <f t="shared" si="374"/>
        <v>919997302804</v>
      </c>
    </row>
    <row r="23943" spans="1:3">
      <c r="A23943" s="1">
        <v>9322667888</v>
      </c>
      <c r="B23943">
        <v>91</v>
      </c>
      <c r="C23943" t="str">
        <f t="shared" si="374"/>
        <v>919322667888</v>
      </c>
    </row>
    <row r="23944" spans="1:3">
      <c r="A23944" s="1">
        <v>7027710726</v>
      </c>
      <c r="B23944">
        <v>91</v>
      </c>
      <c r="C23944" t="str">
        <f t="shared" si="374"/>
        <v>917027710726</v>
      </c>
    </row>
    <row r="23945" spans="1:3">
      <c r="A23945" s="1">
        <v>9758704550</v>
      </c>
      <c r="B23945">
        <v>91</v>
      </c>
      <c r="C23945" t="str">
        <f t="shared" si="374"/>
        <v>919758704550</v>
      </c>
    </row>
    <row r="23946" spans="1:3">
      <c r="A23946" s="1">
        <v>7880987946</v>
      </c>
      <c r="B23946">
        <v>91</v>
      </c>
      <c r="C23946" t="str">
        <f t="shared" si="374"/>
        <v>917880987946</v>
      </c>
    </row>
    <row r="23947" spans="1:3">
      <c r="A23947" s="1">
        <v>9512216234</v>
      </c>
      <c r="B23947">
        <v>91</v>
      </c>
      <c r="C23947" t="str">
        <f t="shared" si="374"/>
        <v>919512216234</v>
      </c>
    </row>
    <row r="23948" spans="1:3">
      <c r="A23948" s="1">
        <v>8888081481</v>
      </c>
      <c r="B23948">
        <v>91</v>
      </c>
      <c r="C23948" t="str">
        <f t="shared" si="374"/>
        <v>918888081481</v>
      </c>
    </row>
    <row r="23949" spans="1:3">
      <c r="A23949" s="1">
        <v>9444853757</v>
      </c>
      <c r="B23949">
        <v>91</v>
      </c>
      <c r="C23949" t="str">
        <f t="shared" si="374"/>
        <v>919444853757</v>
      </c>
    </row>
    <row r="23950" spans="1:3">
      <c r="A23950" s="1">
        <v>9268009100</v>
      </c>
      <c r="B23950">
        <v>91</v>
      </c>
      <c r="C23950" t="str">
        <f t="shared" si="374"/>
        <v>919268009100</v>
      </c>
    </row>
    <row r="23951" spans="1:3">
      <c r="A23951" s="1">
        <v>9624994903</v>
      </c>
      <c r="B23951">
        <v>91</v>
      </c>
      <c r="C23951" t="str">
        <f t="shared" si="374"/>
        <v>919624994903</v>
      </c>
    </row>
    <row r="23952" spans="1:3">
      <c r="A23952" s="1">
        <v>8431920721</v>
      </c>
      <c r="B23952">
        <v>91</v>
      </c>
      <c r="C23952" t="str">
        <f t="shared" si="374"/>
        <v>918431920721</v>
      </c>
    </row>
    <row r="23953" spans="1:3">
      <c r="A23953" s="1">
        <v>8459441820</v>
      </c>
      <c r="B23953">
        <v>91</v>
      </c>
      <c r="C23953" t="str">
        <f t="shared" si="374"/>
        <v>918459441820</v>
      </c>
    </row>
    <row r="23954" spans="1:3">
      <c r="A23954" s="1">
        <v>8906625216</v>
      </c>
      <c r="B23954">
        <v>91</v>
      </c>
      <c r="C23954" t="str">
        <f t="shared" si="374"/>
        <v>918906625216</v>
      </c>
    </row>
    <row r="23955" spans="1:3">
      <c r="A23955" s="1">
        <v>9992739328</v>
      </c>
      <c r="B23955">
        <v>91</v>
      </c>
      <c r="C23955" t="str">
        <f t="shared" si="374"/>
        <v>919992739328</v>
      </c>
    </row>
    <row r="23956" spans="1:3">
      <c r="A23956" s="1">
        <v>9925458109</v>
      </c>
      <c r="B23956">
        <v>91</v>
      </c>
      <c r="C23956" t="str">
        <f t="shared" si="374"/>
        <v>919925458109</v>
      </c>
    </row>
    <row r="23957" spans="1:3">
      <c r="A23957" s="1">
        <v>7009614652</v>
      </c>
      <c r="B23957">
        <v>91</v>
      </c>
      <c r="C23957" t="str">
        <f t="shared" si="374"/>
        <v>917009614652</v>
      </c>
    </row>
    <row r="23958" spans="1:3">
      <c r="A23958" s="1">
        <v>9975451635</v>
      </c>
      <c r="B23958">
        <v>91</v>
      </c>
      <c r="C23958" t="str">
        <f t="shared" si="374"/>
        <v>919975451635</v>
      </c>
    </row>
    <row r="23959" spans="1:3">
      <c r="A23959" s="1">
        <v>8489780634</v>
      </c>
      <c r="B23959">
        <v>91</v>
      </c>
      <c r="C23959" t="str">
        <f t="shared" si="374"/>
        <v>918489780634</v>
      </c>
    </row>
    <row r="23960" spans="1:3">
      <c r="A23960" s="1">
        <v>9745174459</v>
      </c>
      <c r="B23960">
        <v>91</v>
      </c>
      <c r="C23960" t="str">
        <f t="shared" si="374"/>
        <v>919745174459</v>
      </c>
    </row>
    <row r="23961" spans="1:3">
      <c r="A23961" s="1">
        <v>9725359185</v>
      </c>
      <c r="B23961">
        <v>91</v>
      </c>
      <c r="C23961" t="str">
        <f t="shared" si="374"/>
        <v>919725359185</v>
      </c>
    </row>
    <row r="23962" spans="1:3">
      <c r="A23962" s="1">
        <v>9926086236</v>
      </c>
      <c r="B23962">
        <v>91</v>
      </c>
      <c r="C23962" t="str">
        <f t="shared" si="374"/>
        <v>919926086236</v>
      </c>
    </row>
    <row r="23963" spans="1:3">
      <c r="A23963" s="1">
        <v>9820766750</v>
      </c>
      <c r="B23963">
        <v>91</v>
      </c>
      <c r="C23963" t="str">
        <f t="shared" si="374"/>
        <v>919820766750</v>
      </c>
    </row>
    <row r="23964" spans="1:3">
      <c r="A23964" s="1">
        <v>9602235055</v>
      </c>
      <c r="B23964">
        <v>91</v>
      </c>
      <c r="C23964" t="str">
        <f t="shared" si="374"/>
        <v>919602235055</v>
      </c>
    </row>
    <row r="23965" spans="1:3">
      <c r="A23965" s="1">
        <v>9105626865</v>
      </c>
      <c r="B23965">
        <v>91</v>
      </c>
      <c r="C23965" t="str">
        <f t="shared" si="374"/>
        <v>919105626865</v>
      </c>
    </row>
    <row r="23966" spans="1:3">
      <c r="A23966" s="1">
        <v>9330078818</v>
      </c>
      <c r="B23966">
        <v>91</v>
      </c>
      <c r="C23966" t="str">
        <f t="shared" si="374"/>
        <v>919330078818</v>
      </c>
    </row>
    <row r="23967" spans="1:3">
      <c r="A23967" s="1">
        <v>9948910592</v>
      </c>
      <c r="B23967">
        <v>91</v>
      </c>
      <c r="C23967" t="str">
        <f t="shared" si="374"/>
        <v>919948910592</v>
      </c>
    </row>
    <row r="23968" spans="1:3">
      <c r="A23968" s="1">
        <v>9849969560</v>
      </c>
      <c r="B23968">
        <v>91</v>
      </c>
      <c r="C23968" t="str">
        <f t="shared" si="374"/>
        <v>919849969560</v>
      </c>
    </row>
    <row r="23969" spans="1:3">
      <c r="A23969" s="1">
        <v>9428018750</v>
      </c>
      <c r="B23969">
        <v>91</v>
      </c>
      <c r="C23969" t="str">
        <f t="shared" si="374"/>
        <v>919428018750</v>
      </c>
    </row>
    <row r="23970" spans="1:3">
      <c r="A23970" s="1">
        <v>9492039696</v>
      </c>
      <c r="B23970">
        <v>91</v>
      </c>
      <c r="C23970" t="str">
        <f t="shared" si="374"/>
        <v>919492039696</v>
      </c>
    </row>
    <row r="23971" spans="1:3">
      <c r="A23971" s="1">
        <v>8447024407</v>
      </c>
      <c r="B23971">
        <v>91</v>
      </c>
      <c r="C23971" t="str">
        <f t="shared" si="374"/>
        <v>918447024407</v>
      </c>
    </row>
    <row r="23972" spans="1:3">
      <c r="A23972" s="1">
        <v>9127578542</v>
      </c>
      <c r="B23972">
        <v>91</v>
      </c>
      <c r="C23972" t="str">
        <f t="shared" si="374"/>
        <v>919127578542</v>
      </c>
    </row>
    <row r="23973" spans="1:3">
      <c r="A23973" s="1">
        <v>9618812341</v>
      </c>
      <c r="B23973">
        <v>91</v>
      </c>
      <c r="C23973" t="str">
        <f t="shared" si="374"/>
        <v>919618812341</v>
      </c>
    </row>
    <row r="23974" spans="1:3">
      <c r="A23974" s="1">
        <v>9390008751</v>
      </c>
      <c r="B23974">
        <v>91</v>
      </c>
      <c r="C23974" t="str">
        <f t="shared" si="374"/>
        <v>919390008751</v>
      </c>
    </row>
    <row r="23975" spans="1:3">
      <c r="A23975" s="1">
        <v>9825173833</v>
      </c>
      <c r="B23975">
        <v>91</v>
      </c>
      <c r="C23975" t="str">
        <f t="shared" si="374"/>
        <v>919825173833</v>
      </c>
    </row>
    <row r="23976" spans="1:3">
      <c r="A23976" s="1">
        <v>9917738766</v>
      </c>
      <c r="B23976">
        <v>91</v>
      </c>
      <c r="C23976" t="str">
        <f t="shared" si="374"/>
        <v>919917738766</v>
      </c>
    </row>
    <row r="23977" spans="1:3">
      <c r="A23977" s="1">
        <v>9415077142</v>
      </c>
      <c r="B23977">
        <v>91</v>
      </c>
      <c r="C23977" t="str">
        <f t="shared" si="374"/>
        <v>919415077142</v>
      </c>
    </row>
    <row r="23978" spans="1:3">
      <c r="A23978" s="1">
        <v>9594791923</v>
      </c>
      <c r="B23978">
        <v>91</v>
      </c>
      <c r="C23978" t="str">
        <f t="shared" si="374"/>
        <v>919594791923</v>
      </c>
    </row>
    <row r="23979" spans="1:3">
      <c r="A23979" s="1">
        <v>9924745733</v>
      </c>
      <c r="B23979">
        <v>91</v>
      </c>
      <c r="C23979" t="str">
        <f t="shared" si="374"/>
        <v>919924745733</v>
      </c>
    </row>
    <row r="23980" spans="1:3">
      <c r="A23980" s="1">
        <v>9159914429</v>
      </c>
      <c r="B23980">
        <v>91</v>
      </c>
      <c r="C23980" t="str">
        <f t="shared" si="374"/>
        <v>919159914429</v>
      </c>
    </row>
    <row r="23981" spans="1:3">
      <c r="A23981" s="1">
        <v>8527376779</v>
      </c>
      <c r="B23981">
        <v>91</v>
      </c>
      <c r="C23981" t="str">
        <f t="shared" si="374"/>
        <v>918527376779</v>
      </c>
    </row>
    <row r="23982" spans="1:3">
      <c r="A23982" s="1">
        <v>7356622601</v>
      </c>
      <c r="B23982">
        <v>91</v>
      </c>
      <c r="C23982" t="str">
        <f t="shared" si="374"/>
        <v>917356622601</v>
      </c>
    </row>
    <row r="23983" spans="1:3">
      <c r="A23983" s="1">
        <v>8872946120</v>
      </c>
      <c r="B23983">
        <v>91</v>
      </c>
      <c r="C23983" t="str">
        <f t="shared" si="374"/>
        <v>918872946120</v>
      </c>
    </row>
    <row r="23984" spans="1:3">
      <c r="A23984" s="1">
        <v>9352323343</v>
      </c>
      <c r="B23984">
        <v>91</v>
      </c>
      <c r="C23984" t="str">
        <f t="shared" si="374"/>
        <v>919352323343</v>
      </c>
    </row>
    <row r="23985" spans="1:3">
      <c r="A23985" s="1">
        <v>9810006299</v>
      </c>
      <c r="B23985">
        <v>91</v>
      </c>
      <c r="C23985" t="str">
        <f t="shared" si="374"/>
        <v>919810006299</v>
      </c>
    </row>
    <row r="23986" spans="1:3">
      <c r="A23986" s="1">
        <v>7710063776</v>
      </c>
      <c r="B23986">
        <v>91</v>
      </c>
      <c r="C23986" t="str">
        <f t="shared" si="374"/>
        <v>917710063776</v>
      </c>
    </row>
    <row r="23987" spans="1:3">
      <c r="A23987" s="1">
        <v>8298633085</v>
      </c>
      <c r="B23987">
        <v>91</v>
      </c>
      <c r="C23987" t="str">
        <f t="shared" si="374"/>
        <v>918298633085</v>
      </c>
    </row>
    <row r="23988" spans="1:3">
      <c r="A23988" s="1">
        <v>9820827085</v>
      </c>
      <c r="B23988">
        <v>91</v>
      </c>
      <c r="C23988" t="str">
        <f t="shared" si="374"/>
        <v>919820827085</v>
      </c>
    </row>
    <row r="23989" spans="1:3">
      <c r="A23989" s="1">
        <v>8307162633</v>
      </c>
      <c r="B23989">
        <v>91</v>
      </c>
      <c r="C23989" t="str">
        <f t="shared" si="374"/>
        <v>918307162633</v>
      </c>
    </row>
    <row r="23990" spans="1:3">
      <c r="A23990" s="1">
        <v>7088809044</v>
      </c>
      <c r="B23990">
        <v>91</v>
      </c>
      <c r="C23990" t="str">
        <f t="shared" si="374"/>
        <v>917088809044</v>
      </c>
    </row>
    <row r="23991" spans="1:3">
      <c r="A23991" s="1">
        <v>9838559345</v>
      </c>
      <c r="B23991">
        <v>91</v>
      </c>
      <c r="C23991" t="str">
        <f t="shared" si="374"/>
        <v>919838559345</v>
      </c>
    </row>
    <row r="23992" spans="1:3">
      <c r="A23992" s="1">
        <v>9306373633</v>
      </c>
      <c r="B23992">
        <v>91</v>
      </c>
      <c r="C23992" t="str">
        <f t="shared" si="374"/>
        <v>919306373633</v>
      </c>
    </row>
    <row r="23993" spans="1:3">
      <c r="A23993" s="1">
        <v>7008554834</v>
      </c>
      <c r="B23993">
        <v>91</v>
      </c>
      <c r="C23993" t="str">
        <f t="shared" si="374"/>
        <v>917008554834</v>
      </c>
    </row>
    <row r="23994" spans="1:3">
      <c r="A23994" s="1">
        <v>9096798335</v>
      </c>
      <c r="B23994">
        <v>91</v>
      </c>
      <c r="C23994" t="str">
        <f t="shared" si="374"/>
        <v>919096798335</v>
      </c>
    </row>
    <row r="23995" spans="1:3">
      <c r="A23995" s="1">
        <v>8482838444</v>
      </c>
      <c r="B23995">
        <v>91</v>
      </c>
      <c r="C23995" t="str">
        <f t="shared" si="374"/>
        <v>918482838444</v>
      </c>
    </row>
    <row r="23996" spans="1:3">
      <c r="A23996" s="1">
        <v>9581860144</v>
      </c>
      <c r="B23996">
        <v>91</v>
      </c>
      <c r="C23996" t="str">
        <f t="shared" si="374"/>
        <v>919581860144</v>
      </c>
    </row>
    <row r="23997" spans="1:3">
      <c r="A23997" s="1">
        <v>7549404873</v>
      </c>
      <c r="B23997">
        <v>91</v>
      </c>
      <c r="C23997" t="str">
        <f t="shared" si="374"/>
        <v>917549404873</v>
      </c>
    </row>
    <row r="23998" spans="1:3">
      <c r="A23998" s="1">
        <v>6372292917</v>
      </c>
      <c r="B23998">
        <v>91</v>
      </c>
      <c r="C23998" t="str">
        <f t="shared" si="374"/>
        <v>916372292917</v>
      </c>
    </row>
    <row r="23999" spans="1:3">
      <c r="A23999" s="1">
        <v>8698008423</v>
      </c>
      <c r="B23999">
        <v>91</v>
      </c>
      <c r="C23999" t="str">
        <f t="shared" si="374"/>
        <v>918698008423</v>
      </c>
    </row>
    <row r="24000" spans="1:3">
      <c r="A24000" s="1">
        <v>8815351026</v>
      </c>
      <c r="B24000">
        <v>91</v>
      </c>
      <c r="C24000" t="str">
        <f t="shared" si="374"/>
        <v>918815351026</v>
      </c>
    </row>
    <row r="24001" spans="1:3">
      <c r="A24001" s="1">
        <v>9995578135</v>
      </c>
      <c r="B24001">
        <v>91</v>
      </c>
      <c r="C24001" t="str">
        <f t="shared" ref="C24001:C24064" si="375">_xlfn.CONCAT(B24001,A24001)</f>
        <v>919995578135</v>
      </c>
    </row>
    <row r="24002" spans="1:3">
      <c r="A24002" s="1">
        <v>8870588750</v>
      </c>
      <c r="B24002">
        <v>91</v>
      </c>
      <c r="C24002" t="str">
        <f t="shared" si="375"/>
        <v>918870588750</v>
      </c>
    </row>
    <row r="24003" spans="1:3">
      <c r="A24003" s="1">
        <v>9790247437</v>
      </c>
      <c r="B24003">
        <v>91</v>
      </c>
      <c r="C24003" t="str">
        <f t="shared" si="375"/>
        <v>919790247437</v>
      </c>
    </row>
    <row r="24004" spans="1:3">
      <c r="A24004" s="1">
        <v>9173077779</v>
      </c>
      <c r="B24004">
        <v>91</v>
      </c>
      <c r="C24004" t="str">
        <f t="shared" si="375"/>
        <v>919173077779</v>
      </c>
    </row>
    <row r="24005" spans="1:3">
      <c r="A24005" s="1">
        <v>9976808112</v>
      </c>
      <c r="B24005">
        <v>91</v>
      </c>
      <c r="C24005" t="str">
        <f t="shared" si="375"/>
        <v>919976808112</v>
      </c>
    </row>
    <row r="24006" spans="1:3">
      <c r="A24006" s="1">
        <v>9805247686</v>
      </c>
      <c r="B24006">
        <v>91</v>
      </c>
      <c r="C24006" t="str">
        <f t="shared" si="375"/>
        <v>919805247686</v>
      </c>
    </row>
    <row r="24007" spans="1:3">
      <c r="A24007" s="1">
        <v>8090465712</v>
      </c>
      <c r="B24007">
        <v>91</v>
      </c>
      <c r="C24007" t="str">
        <f t="shared" si="375"/>
        <v>918090465712</v>
      </c>
    </row>
    <row r="24008" spans="1:3">
      <c r="A24008" s="1">
        <v>9570294097</v>
      </c>
      <c r="B24008">
        <v>91</v>
      </c>
      <c r="C24008" t="str">
        <f t="shared" si="375"/>
        <v>919570294097</v>
      </c>
    </row>
    <row r="24009" spans="1:3">
      <c r="A24009" s="1">
        <v>8791120484</v>
      </c>
      <c r="B24009">
        <v>91</v>
      </c>
      <c r="C24009" t="str">
        <f t="shared" si="375"/>
        <v>918791120484</v>
      </c>
    </row>
    <row r="24010" spans="1:3">
      <c r="A24010" s="1">
        <v>9802346000</v>
      </c>
      <c r="B24010">
        <v>91</v>
      </c>
      <c r="C24010" t="str">
        <f t="shared" si="375"/>
        <v>919802346000</v>
      </c>
    </row>
    <row r="24011" spans="1:3">
      <c r="A24011" s="1">
        <v>8512969017</v>
      </c>
      <c r="B24011">
        <v>91</v>
      </c>
      <c r="C24011" t="str">
        <f t="shared" si="375"/>
        <v>918512969017</v>
      </c>
    </row>
    <row r="24012" spans="1:3">
      <c r="A24012" s="1">
        <v>8407005538</v>
      </c>
      <c r="B24012">
        <v>91</v>
      </c>
      <c r="C24012" t="str">
        <f t="shared" si="375"/>
        <v>918407005538</v>
      </c>
    </row>
    <row r="24013" spans="1:3">
      <c r="A24013" s="1">
        <v>9899023974</v>
      </c>
      <c r="B24013">
        <v>91</v>
      </c>
      <c r="C24013" t="str">
        <f t="shared" si="375"/>
        <v>919899023974</v>
      </c>
    </row>
    <row r="24014" spans="1:3">
      <c r="A24014" s="1">
        <v>9786667490</v>
      </c>
      <c r="B24014">
        <v>91</v>
      </c>
      <c r="C24014" t="str">
        <f t="shared" si="375"/>
        <v>919786667490</v>
      </c>
    </row>
    <row r="24015" spans="1:3">
      <c r="A24015" s="1">
        <v>9538666336</v>
      </c>
      <c r="B24015">
        <v>91</v>
      </c>
      <c r="C24015" t="str">
        <f t="shared" si="375"/>
        <v>919538666336</v>
      </c>
    </row>
    <row r="24016" spans="1:3">
      <c r="A24016" s="1">
        <v>8103120278</v>
      </c>
      <c r="B24016">
        <v>91</v>
      </c>
      <c r="C24016" t="str">
        <f t="shared" si="375"/>
        <v>918103120278</v>
      </c>
    </row>
    <row r="24017" spans="1:3">
      <c r="A24017" s="1">
        <v>7869428329</v>
      </c>
      <c r="B24017">
        <v>91</v>
      </c>
      <c r="C24017" t="str">
        <f t="shared" si="375"/>
        <v>917869428329</v>
      </c>
    </row>
    <row r="24018" spans="1:3">
      <c r="A24018" s="1">
        <v>9912085300</v>
      </c>
      <c r="B24018">
        <v>91</v>
      </c>
      <c r="C24018" t="str">
        <f t="shared" si="375"/>
        <v>919912085300</v>
      </c>
    </row>
    <row r="24019" spans="1:3">
      <c r="A24019" s="1">
        <v>8862848555</v>
      </c>
      <c r="B24019">
        <v>91</v>
      </c>
      <c r="C24019" t="str">
        <f t="shared" si="375"/>
        <v>918862848555</v>
      </c>
    </row>
    <row r="24020" spans="1:3">
      <c r="A24020" s="1">
        <v>9720481904</v>
      </c>
      <c r="B24020">
        <v>91</v>
      </c>
      <c r="C24020" t="str">
        <f t="shared" si="375"/>
        <v>919720481904</v>
      </c>
    </row>
    <row r="24021" spans="1:3">
      <c r="A24021" s="1">
        <v>9732845528</v>
      </c>
      <c r="B24021">
        <v>91</v>
      </c>
      <c r="C24021" t="str">
        <f t="shared" si="375"/>
        <v>919732845528</v>
      </c>
    </row>
    <row r="24022" spans="1:3">
      <c r="A24022" s="1">
        <v>9050332462</v>
      </c>
      <c r="B24022">
        <v>91</v>
      </c>
      <c r="C24022" t="str">
        <f t="shared" si="375"/>
        <v>919050332462</v>
      </c>
    </row>
    <row r="24023" spans="1:3">
      <c r="A24023" s="1">
        <v>9665323754</v>
      </c>
      <c r="B24023">
        <v>91</v>
      </c>
      <c r="C24023" t="str">
        <f t="shared" si="375"/>
        <v>919665323754</v>
      </c>
    </row>
    <row r="24024" spans="1:3">
      <c r="A24024" s="1">
        <v>9553875778</v>
      </c>
      <c r="B24024">
        <v>91</v>
      </c>
      <c r="C24024" t="str">
        <f t="shared" si="375"/>
        <v>919553875778</v>
      </c>
    </row>
    <row r="24025" spans="1:3">
      <c r="A24025" s="1">
        <v>9800207320</v>
      </c>
      <c r="B24025">
        <v>91</v>
      </c>
      <c r="C24025" t="str">
        <f t="shared" si="375"/>
        <v>919800207320</v>
      </c>
    </row>
    <row r="24026" spans="1:3">
      <c r="A24026" s="1">
        <v>9923984900</v>
      </c>
      <c r="B24026">
        <v>91</v>
      </c>
      <c r="C24026" t="str">
        <f t="shared" si="375"/>
        <v>919923984900</v>
      </c>
    </row>
    <row r="24027" spans="1:3">
      <c r="A24027" s="1">
        <v>9029630095</v>
      </c>
      <c r="B24027">
        <v>91</v>
      </c>
      <c r="C24027" t="str">
        <f t="shared" si="375"/>
        <v>919029630095</v>
      </c>
    </row>
    <row r="24028" spans="1:3">
      <c r="A24028" s="1">
        <v>9785853345</v>
      </c>
      <c r="B24028">
        <v>91</v>
      </c>
      <c r="C24028" t="str">
        <f t="shared" si="375"/>
        <v>919785853345</v>
      </c>
    </row>
    <row r="24029" spans="1:3">
      <c r="A24029" s="1">
        <v>9092788284</v>
      </c>
      <c r="B24029">
        <v>91</v>
      </c>
      <c r="C24029" t="str">
        <f t="shared" si="375"/>
        <v>919092788284</v>
      </c>
    </row>
    <row r="24030" spans="1:3">
      <c r="A24030" s="1">
        <v>9886058624</v>
      </c>
      <c r="B24030">
        <v>91</v>
      </c>
      <c r="C24030" t="str">
        <f t="shared" si="375"/>
        <v>919886058624</v>
      </c>
    </row>
    <row r="24031" spans="1:3">
      <c r="A24031" s="1">
        <v>7869703754</v>
      </c>
      <c r="B24031">
        <v>91</v>
      </c>
      <c r="C24031" t="str">
        <f t="shared" si="375"/>
        <v>917869703754</v>
      </c>
    </row>
    <row r="24032" spans="1:3">
      <c r="A24032" s="1">
        <v>9470618280</v>
      </c>
      <c r="B24032">
        <v>91</v>
      </c>
      <c r="C24032" t="str">
        <f t="shared" si="375"/>
        <v>919470618280</v>
      </c>
    </row>
    <row r="24033" spans="1:3">
      <c r="A24033" s="1">
        <v>7306362101</v>
      </c>
      <c r="B24033">
        <v>91</v>
      </c>
      <c r="C24033" t="str">
        <f t="shared" si="375"/>
        <v>917306362101</v>
      </c>
    </row>
    <row r="24034" spans="1:3">
      <c r="A24034" s="1">
        <v>9811658986</v>
      </c>
      <c r="B24034">
        <v>91</v>
      </c>
      <c r="C24034" t="str">
        <f t="shared" si="375"/>
        <v>919811658986</v>
      </c>
    </row>
    <row r="24035" spans="1:3">
      <c r="A24035" s="1">
        <v>8076251221</v>
      </c>
      <c r="B24035">
        <v>91</v>
      </c>
      <c r="C24035" t="str">
        <f t="shared" si="375"/>
        <v>918076251221</v>
      </c>
    </row>
    <row r="24036" spans="1:3">
      <c r="A24036" s="1">
        <v>9670070027</v>
      </c>
      <c r="B24036">
        <v>91</v>
      </c>
      <c r="C24036" t="str">
        <f t="shared" si="375"/>
        <v>919670070027</v>
      </c>
    </row>
    <row r="24037" spans="1:3">
      <c r="A24037" s="1">
        <v>9767141797</v>
      </c>
      <c r="B24037">
        <v>91</v>
      </c>
      <c r="C24037" t="str">
        <f t="shared" si="375"/>
        <v>919767141797</v>
      </c>
    </row>
    <row r="24038" spans="1:3">
      <c r="A24038" s="1">
        <v>9765608883</v>
      </c>
      <c r="B24038">
        <v>91</v>
      </c>
      <c r="C24038" t="str">
        <f t="shared" si="375"/>
        <v>919765608883</v>
      </c>
    </row>
    <row r="24039" spans="1:3">
      <c r="A24039" s="1">
        <v>8434494233</v>
      </c>
      <c r="B24039">
        <v>91</v>
      </c>
      <c r="C24039" t="str">
        <f t="shared" si="375"/>
        <v>918434494233</v>
      </c>
    </row>
    <row r="24040" spans="1:3">
      <c r="A24040" s="1">
        <v>7602530441</v>
      </c>
      <c r="B24040">
        <v>91</v>
      </c>
      <c r="C24040" t="str">
        <f t="shared" si="375"/>
        <v>917602530441</v>
      </c>
    </row>
    <row r="24041" spans="1:3">
      <c r="A24041" s="1">
        <v>9873463670</v>
      </c>
      <c r="B24041">
        <v>91</v>
      </c>
      <c r="C24041" t="str">
        <f t="shared" si="375"/>
        <v>919873463670</v>
      </c>
    </row>
    <row r="24042" spans="1:3">
      <c r="A24042" s="1">
        <v>9604834781</v>
      </c>
      <c r="B24042">
        <v>91</v>
      </c>
      <c r="C24042" t="str">
        <f t="shared" si="375"/>
        <v>919604834781</v>
      </c>
    </row>
    <row r="24043" spans="1:3">
      <c r="A24043" s="1">
        <v>9892439068</v>
      </c>
      <c r="B24043">
        <v>91</v>
      </c>
      <c r="C24043" t="str">
        <f t="shared" si="375"/>
        <v>919892439068</v>
      </c>
    </row>
    <row r="24044" spans="1:3">
      <c r="A24044" s="1">
        <v>9545559729</v>
      </c>
      <c r="B24044">
        <v>91</v>
      </c>
      <c r="C24044" t="str">
        <f t="shared" si="375"/>
        <v>919545559729</v>
      </c>
    </row>
    <row r="24045" spans="1:3">
      <c r="A24045" s="1">
        <v>9100887088</v>
      </c>
      <c r="B24045">
        <v>91</v>
      </c>
      <c r="C24045" t="str">
        <f t="shared" si="375"/>
        <v>919100887088</v>
      </c>
    </row>
    <row r="24046" spans="1:3">
      <c r="A24046" s="1">
        <v>8298253849</v>
      </c>
      <c r="B24046">
        <v>91</v>
      </c>
      <c r="C24046" t="str">
        <f t="shared" si="375"/>
        <v>918298253849</v>
      </c>
    </row>
    <row r="24047" spans="1:3">
      <c r="A24047" s="1">
        <v>8009994395</v>
      </c>
      <c r="B24047">
        <v>91</v>
      </c>
      <c r="C24047" t="str">
        <f t="shared" si="375"/>
        <v>918009994395</v>
      </c>
    </row>
    <row r="24048" spans="1:3">
      <c r="A24048" s="1">
        <v>9899302031</v>
      </c>
      <c r="B24048">
        <v>91</v>
      </c>
      <c r="C24048" t="str">
        <f t="shared" si="375"/>
        <v>919899302031</v>
      </c>
    </row>
    <row r="24049" spans="1:3">
      <c r="A24049" s="1">
        <v>9772456250</v>
      </c>
      <c r="B24049">
        <v>91</v>
      </c>
      <c r="C24049" t="str">
        <f t="shared" si="375"/>
        <v>919772456250</v>
      </c>
    </row>
    <row r="24050" spans="1:3">
      <c r="A24050" s="1">
        <v>9412011033</v>
      </c>
      <c r="B24050">
        <v>91</v>
      </c>
      <c r="C24050" t="str">
        <f t="shared" si="375"/>
        <v>919412011033</v>
      </c>
    </row>
    <row r="24051" spans="1:3">
      <c r="A24051" s="1">
        <v>9035171508</v>
      </c>
      <c r="B24051">
        <v>91</v>
      </c>
      <c r="C24051" t="str">
        <f t="shared" si="375"/>
        <v>919035171508</v>
      </c>
    </row>
    <row r="24052" spans="1:3">
      <c r="A24052" s="1">
        <v>9820740233</v>
      </c>
      <c r="B24052">
        <v>91</v>
      </c>
      <c r="C24052" t="str">
        <f t="shared" si="375"/>
        <v>919820740233</v>
      </c>
    </row>
    <row r="24053" spans="1:3">
      <c r="A24053" s="1">
        <v>8010973455</v>
      </c>
      <c r="B24053">
        <v>91</v>
      </c>
      <c r="C24053" t="str">
        <f t="shared" si="375"/>
        <v>918010973455</v>
      </c>
    </row>
    <row r="24054" spans="1:3">
      <c r="A24054" s="1">
        <v>9875365876</v>
      </c>
      <c r="B24054">
        <v>91</v>
      </c>
      <c r="C24054" t="str">
        <f t="shared" si="375"/>
        <v>919875365876</v>
      </c>
    </row>
    <row r="24055" spans="1:3">
      <c r="A24055" s="1">
        <v>8447490332</v>
      </c>
      <c r="B24055">
        <v>91</v>
      </c>
      <c r="C24055" t="str">
        <f t="shared" si="375"/>
        <v>918447490332</v>
      </c>
    </row>
    <row r="24056" spans="1:3">
      <c r="A24056" s="1">
        <v>9603802492</v>
      </c>
      <c r="B24056">
        <v>91</v>
      </c>
      <c r="C24056" t="str">
        <f t="shared" si="375"/>
        <v>919603802492</v>
      </c>
    </row>
    <row r="24057" spans="1:3">
      <c r="A24057" s="1">
        <v>9789843005</v>
      </c>
      <c r="B24057">
        <v>91</v>
      </c>
      <c r="C24057" t="str">
        <f t="shared" si="375"/>
        <v>919789843005</v>
      </c>
    </row>
    <row r="24058" spans="1:3">
      <c r="A24058" s="1">
        <v>9654550306</v>
      </c>
      <c r="B24058">
        <v>91</v>
      </c>
      <c r="C24058" t="str">
        <f t="shared" si="375"/>
        <v>919654550306</v>
      </c>
    </row>
    <row r="24059" spans="1:3">
      <c r="A24059" s="1">
        <v>8056205616</v>
      </c>
      <c r="B24059">
        <v>91</v>
      </c>
      <c r="C24059" t="str">
        <f t="shared" si="375"/>
        <v>918056205616</v>
      </c>
    </row>
    <row r="24060" spans="1:3">
      <c r="A24060" s="1">
        <v>7802009622</v>
      </c>
      <c r="B24060">
        <v>91</v>
      </c>
      <c r="C24060" t="str">
        <f t="shared" si="375"/>
        <v>917802009622</v>
      </c>
    </row>
    <row r="24061" spans="1:3">
      <c r="A24061" s="1">
        <v>7001235483</v>
      </c>
      <c r="B24061">
        <v>91</v>
      </c>
      <c r="C24061" t="str">
        <f t="shared" si="375"/>
        <v>917001235483</v>
      </c>
    </row>
    <row r="24062" spans="1:3">
      <c r="A24062" s="1">
        <v>7304429169</v>
      </c>
      <c r="B24062">
        <v>91</v>
      </c>
      <c r="C24062" t="str">
        <f t="shared" si="375"/>
        <v>917304429169</v>
      </c>
    </row>
    <row r="24063" spans="1:3">
      <c r="A24063" s="1">
        <v>9423681531</v>
      </c>
      <c r="B24063">
        <v>91</v>
      </c>
      <c r="C24063" t="str">
        <f t="shared" si="375"/>
        <v>919423681531</v>
      </c>
    </row>
    <row r="24064" spans="1:3">
      <c r="A24064" s="1">
        <v>8148216942</v>
      </c>
      <c r="B24064">
        <v>91</v>
      </c>
      <c r="C24064" t="str">
        <f t="shared" si="375"/>
        <v>918148216942</v>
      </c>
    </row>
    <row r="24065" spans="1:3">
      <c r="A24065" s="1">
        <v>9978222390</v>
      </c>
      <c r="B24065">
        <v>91</v>
      </c>
      <c r="C24065" t="str">
        <f t="shared" ref="C24065:C24128" si="376">_xlfn.CONCAT(B24065,A24065)</f>
        <v>919978222390</v>
      </c>
    </row>
    <row r="24066" spans="1:3">
      <c r="A24066" s="1">
        <v>9739569978</v>
      </c>
      <c r="B24066">
        <v>91</v>
      </c>
      <c r="C24066" t="str">
        <f t="shared" si="376"/>
        <v>919739569978</v>
      </c>
    </row>
    <row r="24067" spans="1:3">
      <c r="A24067" s="1">
        <v>9549071225</v>
      </c>
      <c r="B24067">
        <v>91</v>
      </c>
      <c r="C24067" t="str">
        <f t="shared" si="376"/>
        <v>919549071225</v>
      </c>
    </row>
    <row r="24068" spans="1:3">
      <c r="A24068" s="1">
        <v>9879714885</v>
      </c>
      <c r="B24068">
        <v>91</v>
      </c>
      <c r="C24068" t="str">
        <f t="shared" si="376"/>
        <v>919879714885</v>
      </c>
    </row>
    <row r="24069" spans="1:3">
      <c r="A24069" s="1">
        <v>8122216669</v>
      </c>
      <c r="B24069">
        <v>91</v>
      </c>
      <c r="C24069" t="str">
        <f t="shared" si="376"/>
        <v>918122216669</v>
      </c>
    </row>
    <row r="24070" spans="1:3">
      <c r="A24070" s="1">
        <v>9021469420</v>
      </c>
      <c r="B24070">
        <v>91</v>
      </c>
      <c r="C24070" t="str">
        <f t="shared" si="376"/>
        <v>919021469420</v>
      </c>
    </row>
    <row r="24071" spans="1:3">
      <c r="A24071" s="1">
        <v>7676196185</v>
      </c>
      <c r="B24071">
        <v>91</v>
      </c>
      <c r="C24071" t="str">
        <f t="shared" si="376"/>
        <v>917676196185</v>
      </c>
    </row>
    <row r="24072" spans="1:3">
      <c r="A24072" s="1">
        <v>9952821470</v>
      </c>
      <c r="B24072">
        <v>91</v>
      </c>
      <c r="C24072" t="str">
        <f t="shared" si="376"/>
        <v>919952821470</v>
      </c>
    </row>
    <row r="24073" spans="1:3">
      <c r="A24073" s="1">
        <v>8930360808</v>
      </c>
      <c r="B24073">
        <v>91</v>
      </c>
      <c r="C24073" t="str">
        <f t="shared" si="376"/>
        <v>918930360808</v>
      </c>
    </row>
    <row r="24074" spans="1:3">
      <c r="A24074" s="1">
        <v>9404998217</v>
      </c>
      <c r="B24074">
        <v>91</v>
      </c>
      <c r="C24074" t="str">
        <f t="shared" si="376"/>
        <v>919404998217</v>
      </c>
    </row>
    <row r="24075" spans="1:3">
      <c r="A24075" s="1">
        <v>8100542670</v>
      </c>
      <c r="B24075">
        <v>91</v>
      </c>
      <c r="C24075" t="str">
        <f t="shared" si="376"/>
        <v>918100542670</v>
      </c>
    </row>
    <row r="24076" spans="1:3">
      <c r="A24076" s="1">
        <v>8658906907</v>
      </c>
      <c r="B24076">
        <v>91</v>
      </c>
      <c r="C24076" t="str">
        <f t="shared" si="376"/>
        <v>918658906907</v>
      </c>
    </row>
    <row r="24077" spans="1:3">
      <c r="A24077" s="1">
        <v>8149264277</v>
      </c>
      <c r="B24077">
        <v>91</v>
      </c>
      <c r="C24077" t="str">
        <f t="shared" si="376"/>
        <v>918149264277</v>
      </c>
    </row>
    <row r="24078" spans="1:3">
      <c r="A24078" s="1">
        <v>9963727009</v>
      </c>
      <c r="B24078">
        <v>91</v>
      </c>
      <c r="C24078" t="str">
        <f t="shared" si="376"/>
        <v>919963727009</v>
      </c>
    </row>
    <row r="24079" spans="1:3">
      <c r="A24079" s="1">
        <v>8973030575</v>
      </c>
      <c r="B24079">
        <v>91</v>
      </c>
      <c r="C24079" t="str">
        <f t="shared" si="376"/>
        <v>918973030575</v>
      </c>
    </row>
    <row r="24080" spans="1:3">
      <c r="A24080" s="1">
        <v>7887327041</v>
      </c>
      <c r="B24080">
        <v>91</v>
      </c>
      <c r="C24080" t="str">
        <f t="shared" si="376"/>
        <v>917887327041</v>
      </c>
    </row>
    <row r="24081" spans="1:3">
      <c r="A24081" s="1">
        <v>9714385890</v>
      </c>
      <c r="B24081">
        <v>91</v>
      </c>
      <c r="C24081" t="str">
        <f t="shared" si="376"/>
        <v>919714385890</v>
      </c>
    </row>
    <row r="24082" spans="1:3">
      <c r="A24082" s="1">
        <v>9922113415</v>
      </c>
      <c r="B24082">
        <v>91</v>
      </c>
      <c r="C24082" t="str">
        <f t="shared" si="376"/>
        <v>919922113415</v>
      </c>
    </row>
    <row r="24083" spans="1:3">
      <c r="A24083" s="1">
        <v>9705337652</v>
      </c>
      <c r="B24083">
        <v>91</v>
      </c>
      <c r="C24083" t="str">
        <f t="shared" si="376"/>
        <v>919705337652</v>
      </c>
    </row>
    <row r="24084" spans="1:3">
      <c r="A24084" s="1">
        <v>9654165154</v>
      </c>
      <c r="B24084">
        <v>91</v>
      </c>
      <c r="C24084" t="str">
        <f t="shared" si="376"/>
        <v>919654165154</v>
      </c>
    </row>
    <row r="24085" spans="1:3">
      <c r="A24085" s="1">
        <v>9866181564</v>
      </c>
      <c r="B24085">
        <v>91</v>
      </c>
      <c r="C24085" t="str">
        <f t="shared" si="376"/>
        <v>919866181564</v>
      </c>
    </row>
    <row r="24086" spans="1:3">
      <c r="A24086" s="1">
        <v>7031207574</v>
      </c>
      <c r="B24086">
        <v>91</v>
      </c>
      <c r="C24086" t="str">
        <f t="shared" si="376"/>
        <v>917031207574</v>
      </c>
    </row>
    <row r="24087" spans="1:3">
      <c r="A24087" s="1">
        <v>9864291959</v>
      </c>
      <c r="B24087">
        <v>91</v>
      </c>
      <c r="C24087" t="str">
        <f t="shared" si="376"/>
        <v>919864291959</v>
      </c>
    </row>
    <row r="24088" spans="1:3">
      <c r="A24088" s="1">
        <v>9000314240</v>
      </c>
      <c r="B24088">
        <v>91</v>
      </c>
      <c r="C24088" t="str">
        <f t="shared" si="376"/>
        <v>919000314240</v>
      </c>
    </row>
    <row r="24089" spans="1:3">
      <c r="A24089" s="1">
        <v>9821469982</v>
      </c>
      <c r="B24089">
        <v>91</v>
      </c>
      <c r="C24089" t="str">
        <f t="shared" si="376"/>
        <v>919821469982</v>
      </c>
    </row>
    <row r="24090" spans="1:3">
      <c r="A24090" s="1">
        <v>9034101155</v>
      </c>
      <c r="B24090">
        <v>91</v>
      </c>
      <c r="C24090" t="str">
        <f t="shared" si="376"/>
        <v>919034101155</v>
      </c>
    </row>
    <row r="24091" spans="1:3">
      <c r="A24091" s="1">
        <v>8308705844</v>
      </c>
      <c r="B24091">
        <v>91</v>
      </c>
      <c r="C24091" t="str">
        <f t="shared" si="376"/>
        <v>918308705844</v>
      </c>
    </row>
    <row r="24092" spans="1:3">
      <c r="A24092" s="1">
        <v>9177479825</v>
      </c>
      <c r="B24092">
        <v>91</v>
      </c>
      <c r="C24092" t="str">
        <f t="shared" si="376"/>
        <v>919177479825</v>
      </c>
    </row>
    <row r="24093" spans="1:3">
      <c r="A24093" s="1">
        <v>9457571996</v>
      </c>
      <c r="B24093">
        <v>91</v>
      </c>
      <c r="C24093" t="str">
        <f t="shared" si="376"/>
        <v>919457571996</v>
      </c>
    </row>
    <row r="24094" spans="1:3">
      <c r="A24094" s="1">
        <v>9648032521</v>
      </c>
      <c r="B24094">
        <v>91</v>
      </c>
      <c r="C24094" t="str">
        <f t="shared" si="376"/>
        <v>919648032521</v>
      </c>
    </row>
    <row r="24095" spans="1:3">
      <c r="A24095" s="1">
        <v>7891760760</v>
      </c>
      <c r="B24095">
        <v>91</v>
      </c>
      <c r="C24095" t="str">
        <f t="shared" si="376"/>
        <v>917891760760</v>
      </c>
    </row>
    <row r="24096" spans="1:3">
      <c r="A24096" s="1">
        <v>9597055183</v>
      </c>
      <c r="B24096">
        <v>91</v>
      </c>
      <c r="C24096" t="str">
        <f t="shared" si="376"/>
        <v>919597055183</v>
      </c>
    </row>
    <row r="24097" spans="1:3">
      <c r="A24097" s="1">
        <v>7060568473</v>
      </c>
      <c r="B24097">
        <v>91</v>
      </c>
      <c r="C24097" t="str">
        <f t="shared" si="376"/>
        <v>917060568473</v>
      </c>
    </row>
    <row r="24098" spans="1:3">
      <c r="A24098" s="1">
        <v>9849810234</v>
      </c>
      <c r="B24098">
        <v>91</v>
      </c>
      <c r="C24098" t="str">
        <f t="shared" si="376"/>
        <v>919849810234</v>
      </c>
    </row>
    <row r="24099" spans="1:3">
      <c r="A24099" s="1">
        <v>9640762619</v>
      </c>
      <c r="B24099">
        <v>91</v>
      </c>
      <c r="C24099" t="str">
        <f t="shared" si="376"/>
        <v>919640762619</v>
      </c>
    </row>
    <row r="24100" spans="1:3">
      <c r="A24100" s="1">
        <v>8377903652</v>
      </c>
      <c r="B24100">
        <v>91</v>
      </c>
      <c r="C24100" t="str">
        <f t="shared" si="376"/>
        <v>918377903652</v>
      </c>
    </row>
    <row r="24101" spans="1:3">
      <c r="A24101" s="1">
        <v>9855962740</v>
      </c>
      <c r="B24101">
        <v>91</v>
      </c>
      <c r="C24101" t="str">
        <f t="shared" si="376"/>
        <v>919855962740</v>
      </c>
    </row>
    <row r="24102" spans="1:3">
      <c r="A24102" s="1">
        <v>9744818711</v>
      </c>
      <c r="B24102">
        <v>91</v>
      </c>
      <c r="C24102" t="str">
        <f t="shared" si="376"/>
        <v>919744818711</v>
      </c>
    </row>
    <row r="24103" spans="1:3">
      <c r="A24103" s="1">
        <v>7259220209</v>
      </c>
      <c r="B24103">
        <v>91</v>
      </c>
      <c r="C24103" t="str">
        <f t="shared" si="376"/>
        <v>917259220209</v>
      </c>
    </row>
    <row r="24104" spans="1:3">
      <c r="A24104" s="1">
        <v>9795371166</v>
      </c>
      <c r="B24104">
        <v>91</v>
      </c>
      <c r="C24104" t="str">
        <f t="shared" si="376"/>
        <v>919795371166</v>
      </c>
    </row>
    <row r="24105" spans="1:3">
      <c r="A24105" s="1">
        <v>8807379020</v>
      </c>
      <c r="B24105">
        <v>91</v>
      </c>
      <c r="C24105" t="str">
        <f t="shared" si="376"/>
        <v>918807379020</v>
      </c>
    </row>
    <row r="24106" spans="1:3">
      <c r="A24106" s="1">
        <v>9033793104</v>
      </c>
      <c r="B24106">
        <v>91</v>
      </c>
      <c r="C24106" t="str">
        <f t="shared" si="376"/>
        <v>919033793104</v>
      </c>
    </row>
    <row r="24107" spans="1:3">
      <c r="A24107" s="1">
        <v>9844826172</v>
      </c>
      <c r="B24107">
        <v>91</v>
      </c>
      <c r="C24107" t="str">
        <f t="shared" si="376"/>
        <v>919844826172</v>
      </c>
    </row>
    <row r="24108" spans="1:3">
      <c r="A24108" s="1">
        <v>8619151338</v>
      </c>
      <c r="B24108">
        <v>91</v>
      </c>
      <c r="C24108" t="str">
        <f t="shared" si="376"/>
        <v>918619151338</v>
      </c>
    </row>
    <row r="24109" spans="1:3">
      <c r="A24109" s="1">
        <v>9677249029</v>
      </c>
      <c r="B24109">
        <v>91</v>
      </c>
      <c r="C24109" t="str">
        <f t="shared" si="376"/>
        <v>919677249029</v>
      </c>
    </row>
    <row r="24110" spans="1:3">
      <c r="A24110" s="1">
        <v>8355875670</v>
      </c>
      <c r="B24110">
        <v>91</v>
      </c>
      <c r="C24110" t="str">
        <f t="shared" si="376"/>
        <v>918355875670</v>
      </c>
    </row>
    <row r="24111" spans="1:3">
      <c r="A24111" s="1">
        <v>9823839655</v>
      </c>
      <c r="B24111">
        <v>91</v>
      </c>
      <c r="C24111" t="str">
        <f t="shared" si="376"/>
        <v>919823839655</v>
      </c>
    </row>
    <row r="24112" spans="1:3">
      <c r="A24112" s="1">
        <v>9830664411</v>
      </c>
      <c r="B24112">
        <v>91</v>
      </c>
      <c r="C24112" t="str">
        <f t="shared" si="376"/>
        <v>919830664411</v>
      </c>
    </row>
    <row r="24113" spans="1:3">
      <c r="A24113" s="1">
        <v>8791379646</v>
      </c>
      <c r="B24113">
        <v>91</v>
      </c>
      <c r="C24113" t="str">
        <f t="shared" si="376"/>
        <v>918791379646</v>
      </c>
    </row>
    <row r="24114" spans="1:3">
      <c r="A24114" s="1">
        <v>8171388076</v>
      </c>
      <c r="B24114">
        <v>91</v>
      </c>
      <c r="C24114" t="str">
        <f t="shared" si="376"/>
        <v>918171388076</v>
      </c>
    </row>
    <row r="24115" spans="1:3">
      <c r="A24115" s="1">
        <v>9296050596</v>
      </c>
      <c r="B24115">
        <v>91</v>
      </c>
      <c r="C24115" t="str">
        <f t="shared" si="376"/>
        <v>919296050596</v>
      </c>
    </row>
    <row r="24116" spans="1:3">
      <c r="A24116" s="1">
        <v>9611828666</v>
      </c>
      <c r="B24116">
        <v>91</v>
      </c>
      <c r="C24116" t="str">
        <f t="shared" si="376"/>
        <v>919611828666</v>
      </c>
    </row>
    <row r="24117" spans="1:3">
      <c r="A24117" s="1">
        <v>9742831569</v>
      </c>
      <c r="B24117">
        <v>91</v>
      </c>
      <c r="C24117" t="str">
        <f t="shared" si="376"/>
        <v>919742831569</v>
      </c>
    </row>
    <row r="24118" spans="1:3">
      <c r="A24118" s="1">
        <v>8858771236</v>
      </c>
      <c r="B24118">
        <v>91</v>
      </c>
      <c r="C24118" t="str">
        <f t="shared" si="376"/>
        <v>918858771236</v>
      </c>
    </row>
    <row r="24119" spans="1:3">
      <c r="A24119" s="1">
        <v>9986106542</v>
      </c>
      <c r="B24119">
        <v>91</v>
      </c>
      <c r="C24119" t="str">
        <f t="shared" si="376"/>
        <v>919986106542</v>
      </c>
    </row>
    <row r="24120" spans="1:3">
      <c r="A24120" s="1">
        <v>8319475840</v>
      </c>
      <c r="B24120">
        <v>91</v>
      </c>
      <c r="C24120" t="str">
        <f t="shared" si="376"/>
        <v>918319475840</v>
      </c>
    </row>
    <row r="24121" spans="1:3">
      <c r="A24121" s="1">
        <v>9818939074</v>
      </c>
      <c r="B24121">
        <v>91</v>
      </c>
      <c r="C24121" t="str">
        <f t="shared" si="376"/>
        <v>919818939074</v>
      </c>
    </row>
    <row r="24122" spans="1:3">
      <c r="A24122" s="1">
        <v>7064635447</v>
      </c>
      <c r="B24122">
        <v>91</v>
      </c>
      <c r="C24122" t="str">
        <f t="shared" si="376"/>
        <v>917064635447</v>
      </c>
    </row>
    <row r="24123" spans="1:3">
      <c r="A24123" s="1">
        <v>9153216175</v>
      </c>
      <c r="B24123">
        <v>91</v>
      </c>
      <c r="C24123" t="str">
        <f t="shared" si="376"/>
        <v>919153216175</v>
      </c>
    </row>
    <row r="24124" spans="1:3">
      <c r="A24124" s="1">
        <v>9804776906</v>
      </c>
      <c r="B24124">
        <v>91</v>
      </c>
      <c r="C24124" t="str">
        <f t="shared" si="376"/>
        <v>919804776906</v>
      </c>
    </row>
    <row r="24125" spans="1:3">
      <c r="A24125" s="1">
        <v>6305409665</v>
      </c>
      <c r="B24125">
        <v>91</v>
      </c>
      <c r="C24125" t="str">
        <f t="shared" si="376"/>
        <v>916305409665</v>
      </c>
    </row>
    <row r="24126" spans="1:3">
      <c r="A24126" s="1">
        <v>9154638627</v>
      </c>
      <c r="B24126">
        <v>91</v>
      </c>
      <c r="C24126" t="str">
        <f t="shared" si="376"/>
        <v>919154638627</v>
      </c>
    </row>
    <row r="24127" spans="1:3">
      <c r="A24127" s="1">
        <v>8178828199</v>
      </c>
      <c r="B24127">
        <v>91</v>
      </c>
      <c r="C24127" t="str">
        <f t="shared" si="376"/>
        <v>918178828199</v>
      </c>
    </row>
    <row r="24128" spans="1:3">
      <c r="A24128" s="1">
        <v>9848175475</v>
      </c>
      <c r="B24128">
        <v>91</v>
      </c>
      <c r="C24128" t="str">
        <f t="shared" si="376"/>
        <v>919848175475</v>
      </c>
    </row>
    <row r="24129" spans="1:3">
      <c r="A24129" s="1">
        <v>9050775794</v>
      </c>
      <c r="B24129">
        <v>91</v>
      </c>
      <c r="C24129" t="str">
        <f t="shared" ref="C24129:C24192" si="377">_xlfn.CONCAT(B24129,A24129)</f>
        <v>919050775794</v>
      </c>
    </row>
    <row r="24130" spans="1:3">
      <c r="A24130" s="1">
        <v>9952839544</v>
      </c>
      <c r="B24130">
        <v>91</v>
      </c>
      <c r="C24130" t="str">
        <f t="shared" si="377"/>
        <v>919952839544</v>
      </c>
    </row>
    <row r="24131" spans="1:3">
      <c r="A24131" s="1">
        <v>9163854841</v>
      </c>
      <c r="B24131">
        <v>91</v>
      </c>
      <c r="C24131" t="str">
        <f t="shared" si="377"/>
        <v>919163854841</v>
      </c>
    </row>
    <row r="24132" spans="1:3">
      <c r="A24132" s="1">
        <v>9940579110</v>
      </c>
      <c r="B24132">
        <v>91</v>
      </c>
      <c r="C24132" t="str">
        <f t="shared" si="377"/>
        <v>919940579110</v>
      </c>
    </row>
    <row r="24133" spans="1:3">
      <c r="A24133" s="1">
        <v>9971489275</v>
      </c>
      <c r="B24133">
        <v>91</v>
      </c>
      <c r="C24133" t="str">
        <f t="shared" si="377"/>
        <v>919971489275</v>
      </c>
    </row>
    <row r="24134" spans="1:3">
      <c r="A24134" s="1">
        <v>9826181015</v>
      </c>
      <c r="B24134">
        <v>91</v>
      </c>
      <c r="C24134" t="str">
        <f t="shared" si="377"/>
        <v>919826181015</v>
      </c>
    </row>
    <row r="24135" spans="1:3">
      <c r="A24135" s="1">
        <v>9108497107</v>
      </c>
      <c r="B24135">
        <v>91</v>
      </c>
      <c r="C24135" t="str">
        <f t="shared" si="377"/>
        <v>919108497107</v>
      </c>
    </row>
    <row r="24136" spans="1:3">
      <c r="A24136" s="1">
        <v>9554054533</v>
      </c>
      <c r="B24136">
        <v>91</v>
      </c>
      <c r="C24136" t="str">
        <f t="shared" si="377"/>
        <v>919554054533</v>
      </c>
    </row>
    <row r="24137" spans="1:3">
      <c r="A24137" s="1">
        <v>9971871874</v>
      </c>
      <c r="B24137">
        <v>91</v>
      </c>
      <c r="C24137" t="str">
        <f t="shared" si="377"/>
        <v>919971871874</v>
      </c>
    </row>
    <row r="24138" spans="1:3">
      <c r="A24138" s="1">
        <v>9584629492</v>
      </c>
      <c r="B24138">
        <v>91</v>
      </c>
      <c r="C24138" t="str">
        <f t="shared" si="377"/>
        <v>919584629492</v>
      </c>
    </row>
    <row r="24139" spans="1:3">
      <c r="A24139" s="1">
        <v>7383964966</v>
      </c>
      <c r="B24139">
        <v>91</v>
      </c>
      <c r="C24139" t="str">
        <f t="shared" si="377"/>
        <v>917383964966</v>
      </c>
    </row>
    <row r="24140" spans="1:3">
      <c r="A24140" s="1">
        <v>8688544661</v>
      </c>
      <c r="B24140">
        <v>91</v>
      </c>
      <c r="C24140" t="str">
        <f t="shared" si="377"/>
        <v>918688544661</v>
      </c>
    </row>
    <row r="24141" spans="1:3">
      <c r="A24141" s="1">
        <v>9357221243</v>
      </c>
      <c r="B24141">
        <v>91</v>
      </c>
      <c r="C24141" t="str">
        <f t="shared" si="377"/>
        <v>919357221243</v>
      </c>
    </row>
    <row r="24142" spans="1:3">
      <c r="A24142" s="1">
        <v>9586985486</v>
      </c>
      <c r="B24142">
        <v>91</v>
      </c>
      <c r="C24142" t="str">
        <f t="shared" si="377"/>
        <v>919586985486</v>
      </c>
    </row>
    <row r="24143" spans="1:3">
      <c r="A24143" s="1">
        <v>7517061979</v>
      </c>
      <c r="B24143">
        <v>91</v>
      </c>
      <c r="C24143" t="str">
        <f t="shared" si="377"/>
        <v>917517061979</v>
      </c>
    </row>
    <row r="24144" spans="1:3">
      <c r="A24144" s="1">
        <v>7309150929</v>
      </c>
      <c r="B24144">
        <v>91</v>
      </c>
      <c r="C24144" t="str">
        <f t="shared" si="377"/>
        <v>917309150929</v>
      </c>
    </row>
    <row r="24145" spans="1:3">
      <c r="A24145" s="1">
        <v>7666478452</v>
      </c>
      <c r="B24145">
        <v>91</v>
      </c>
      <c r="C24145" t="str">
        <f t="shared" si="377"/>
        <v>917666478452</v>
      </c>
    </row>
    <row r="24146" spans="1:3">
      <c r="A24146" s="1">
        <v>9048091117</v>
      </c>
      <c r="B24146">
        <v>91</v>
      </c>
      <c r="C24146" t="str">
        <f t="shared" si="377"/>
        <v>919048091117</v>
      </c>
    </row>
    <row r="24147" spans="1:3">
      <c r="A24147" s="1">
        <v>9509709605</v>
      </c>
      <c r="B24147">
        <v>91</v>
      </c>
      <c r="C24147" t="str">
        <f t="shared" si="377"/>
        <v>919509709605</v>
      </c>
    </row>
    <row r="24148" spans="1:3">
      <c r="A24148" s="1">
        <v>7292056008</v>
      </c>
      <c r="B24148">
        <v>91</v>
      </c>
      <c r="C24148" t="str">
        <f t="shared" si="377"/>
        <v>917292056008</v>
      </c>
    </row>
    <row r="24149" spans="1:3">
      <c r="A24149" s="1">
        <v>9828479513</v>
      </c>
      <c r="B24149">
        <v>91</v>
      </c>
      <c r="C24149" t="str">
        <f t="shared" si="377"/>
        <v>919828479513</v>
      </c>
    </row>
    <row r="24150" spans="1:3">
      <c r="A24150" s="1">
        <v>7620530580</v>
      </c>
      <c r="B24150">
        <v>91</v>
      </c>
      <c r="C24150" t="str">
        <f t="shared" si="377"/>
        <v>917620530580</v>
      </c>
    </row>
    <row r="24151" spans="1:3">
      <c r="A24151" s="1">
        <v>9098090088</v>
      </c>
      <c r="B24151">
        <v>91</v>
      </c>
      <c r="C24151" t="str">
        <f t="shared" si="377"/>
        <v>919098090088</v>
      </c>
    </row>
    <row r="24152" spans="1:3">
      <c r="A24152" s="1">
        <v>9665772163</v>
      </c>
      <c r="B24152">
        <v>91</v>
      </c>
      <c r="C24152" t="str">
        <f t="shared" si="377"/>
        <v>919665772163</v>
      </c>
    </row>
    <row r="24153" spans="1:3">
      <c r="A24153" s="1">
        <v>7008827837</v>
      </c>
      <c r="B24153">
        <v>91</v>
      </c>
      <c r="C24153" t="str">
        <f t="shared" si="377"/>
        <v>917008827837</v>
      </c>
    </row>
    <row r="24154" spans="1:3">
      <c r="A24154" s="1">
        <v>9999253464</v>
      </c>
      <c r="B24154">
        <v>91</v>
      </c>
      <c r="C24154" t="str">
        <f t="shared" si="377"/>
        <v>919999253464</v>
      </c>
    </row>
    <row r="24155" spans="1:3">
      <c r="A24155" s="1">
        <v>9058067756</v>
      </c>
      <c r="B24155">
        <v>91</v>
      </c>
      <c r="C24155" t="str">
        <f t="shared" si="377"/>
        <v>919058067756</v>
      </c>
    </row>
    <row r="24156" spans="1:3">
      <c r="A24156" s="1">
        <v>9790854385</v>
      </c>
      <c r="B24156">
        <v>91</v>
      </c>
      <c r="C24156" t="str">
        <f t="shared" si="377"/>
        <v>919790854385</v>
      </c>
    </row>
    <row r="24157" spans="1:3">
      <c r="A24157" s="1">
        <v>7097845125</v>
      </c>
      <c r="B24157">
        <v>91</v>
      </c>
      <c r="C24157" t="str">
        <f t="shared" si="377"/>
        <v>917097845125</v>
      </c>
    </row>
    <row r="24158" spans="1:3">
      <c r="A24158" s="1">
        <v>8579949531</v>
      </c>
      <c r="B24158">
        <v>91</v>
      </c>
      <c r="C24158" t="str">
        <f t="shared" si="377"/>
        <v>918579949531</v>
      </c>
    </row>
    <row r="24159" spans="1:3">
      <c r="A24159" s="1">
        <v>8795272674</v>
      </c>
      <c r="B24159">
        <v>91</v>
      </c>
      <c r="C24159" t="str">
        <f t="shared" si="377"/>
        <v>918795272674</v>
      </c>
    </row>
    <row r="24160" spans="1:3">
      <c r="A24160" s="1">
        <v>8122519553</v>
      </c>
      <c r="B24160">
        <v>91</v>
      </c>
      <c r="C24160" t="str">
        <f t="shared" si="377"/>
        <v>918122519553</v>
      </c>
    </row>
    <row r="24161" spans="1:3">
      <c r="A24161" s="1">
        <v>9766584072</v>
      </c>
      <c r="B24161">
        <v>91</v>
      </c>
      <c r="C24161" t="str">
        <f t="shared" si="377"/>
        <v>919766584072</v>
      </c>
    </row>
    <row r="24162" spans="1:3">
      <c r="A24162" s="1">
        <v>9914068307</v>
      </c>
      <c r="B24162">
        <v>91</v>
      </c>
      <c r="C24162" t="str">
        <f t="shared" si="377"/>
        <v>919914068307</v>
      </c>
    </row>
    <row r="24163" spans="1:3">
      <c r="A24163" s="1">
        <v>9811101192</v>
      </c>
      <c r="B24163">
        <v>91</v>
      </c>
      <c r="C24163" t="str">
        <f t="shared" si="377"/>
        <v>919811101192</v>
      </c>
    </row>
    <row r="24164" spans="1:3">
      <c r="A24164" s="1">
        <v>9888987590</v>
      </c>
      <c r="B24164">
        <v>91</v>
      </c>
      <c r="C24164" t="str">
        <f t="shared" si="377"/>
        <v>919888987590</v>
      </c>
    </row>
    <row r="24165" spans="1:3">
      <c r="A24165" s="1">
        <v>7200591225</v>
      </c>
      <c r="B24165">
        <v>91</v>
      </c>
      <c r="C24165" t="str">
        <f t="shared" si="377"/>
        <v>917200591225</v>
      </c>
    </row>
    <row r="24166" spans="1:3">
      <c r="A24166" s="1">
        <v>8219069518</v>
      </c>
      <c r="B24166">
        <v>91</v>
      </c>
      <c r="C24166" t="str">
        <f t="shared" si="377"/>
        <v>918219069518</v>
      </c>
    </row>
    <row r="24167" spans="1:3">
      <c r="A24167" s="1">
        <v>9723560156</v>
      </c>
      <c r="B24167">
        <v>91</v>
      </c>
      <c r="C24167" t="str">
        <f t="shared" si="377"/>
        <v>919723560156</v>
      </c>
    </row>
    <row r="24168" spans="1:3">
      <c r="A24168" s="1">
        <v>7055455551</v>
      </c>
      <c r="B24168">
        <v>91</v>
      </c>
      <c r="C24168" t="str">
        <f t="shared" si="377"/>
        <v>917055455551</v>
      </c>
    </row>
    <row r="24169" spans="1:3">
      <c r="A24169" s="1">
        <v>9153161220</v>
      </c>
      <c r="B24169">
        <v>91</v>
      </c>
      <c r="C24169" t="str">
        <f t="shared" si="377"/>
        <v>919153161220</v>
      </c>
    </row>
    <row r="24170" spans="1:3">
      <c r="A24170" s="1">
        <v>9833990476</v>
      </c>
      <c r="B24170">
        <v>91</v>
      </c>
      <c r="C24170" t="str">
        <f t="shared" si="377"/>
        <v>919833990476</v>
      </c>
    </row>
    <row r="24171" spans="1:3">
      <c r="A24171" s="1">
        <v>9953533050</v>
      </c>
      <c r="B24171">
        <v>91</v>
      </c>
      <c r="C24171" t="str">
        <f t="shared" si="377"/>
        <v>919953533050</v>
      </c>
    </row>
    <row r="24172" spans="1:3">
      <c r="A24172" s="1">
        <v>9967673678</v>
      </c>
      <c r="B24172">
        <v>91</v>
      </c>
      <c r="C24172" t="str">
        <f t="shared" si="377"/>
        <v>919967673678</v>
      </c>
    </row>
    <row r="24173" spans="1:3">
      <c r="A24173" s="1">
        <v>9153856188</v>
      </c>
      <c r="B24173">
        <v>91</v>
      </c>
      <c r="C24173" t="str">
        <f t="shared" si="377"/>
        <v>919153856188</v>
      </c>
    </row>
    <row r="24174" spans="1:3">
      <c r="A24174" s="1">
        <v>9212142658</v>
      </c>
      <c r="B24174">
        <v>91</v>
      </c>
      <c r="C24174" t="str">
        <f t="shared" si="377"/>
        <v>919212142658</v>
      </c>
    </row>
    <row r="24175" spans="1:3">
      <c r="A24175" s="1">
        <v>9989678294</v>
      </c>
      <c r="B24175">
        <v>91</v>
      </c>
      <c r="C24175" t="str">
        <f t="shared" si="377"/>
        <v>919989678294</v>
      </c>
    </row>
    <row r="24176" spans="1:3">
      <c r="A24176" s="1">
        <v>9894542019</v>
      </c>
      <c r="B24176">
        <v>91</v>
      </c>
      <c r="C24176" t="str">
        <f t="shared" si="377"/>
        <v>919894542019</v>
      </c>
    </row>
    <row r="24177" spans="1:3">
      <c r="A24177" s="1">
        <v>7709314981</v>
      </c>
      <c r="B24177">
        <v>91</v>
      </c>
      <c r="C24177" t="str">
        <f t="shared" si="377"/>
        <v>917709314981</v>
      </c>
    </row>
    <row r="24178" spans="1:3">
      <c r="A24178" s="1">
        <v>9594314838</v>
      </c>
      <c r="B24178">
        <v>91</v>
      </c>
      <c r="C24178" t="str">
        <f t="shared" si="377"/>
        <v>919594314838</v>
      </c>
    </row>
    <row r="24179" spans="1:3">
      <c r="A24179" s="1">
        <v>9642145515</v>
      </c>
      <c r="B24179">
        <v>91</v>
      </c>
      <c r="C24179" t="str">
        <f t="shared" si="377"/>
        <v>919642145515</v>
      </c>
    </row>
    <row r="24180" spans="1:3">
      <c r="A24180" s="1">
        <v>8521194165</v>
      </c>
      <c r="B24180">
        <v>91</v>
      </c>
      <c r="C24180" t="str">
        <f t="shared" si="377"/>
        <v>918521194165</v>
      </c>
    </row>
    <row r="24181" spans="1:3">
      <c r="A24181" s="1">
        <v>9730283533</v>
      </c>
      <c r="B24181">
        <v>91</v>
      </c>
      <c r="C24181" t="str">
        <f t="shared" si="377"/>
        <v>919730283533</v>
      </c>
    </row>
    <row r="24182" spans="1:3">
      <c r="A24182" s="1">
        <v>8508761231</v>
      </c>
      <c r="B24182">
        <v>91</v>
      </c>
      <c r="C24182" t="str">
        <f t="shared" si="377"/>
        <v>918508761231</v>
      </c>
    </row>
    <row r="24183" spans="1:3">
      <c r="A24183" s="1">
        <v>9304166170</v>
      </c>
      <c r="B24183">
        <v>91</v>
      </c>
      <c r="C24183" t="str">
        <f t="shared" si="377"/>
        <v>919304166170</v>
      </c>
    </row>
    <row r="24184" spans="1:3">
      <c r="A24184" s="1">
        <v>9560148578</v>
      </c>
      <c r="B24184">
        <v>91</v>
      </c>
      <c r="C24184" t="str">
        <f t="shared" si="377"/>
        <v>919560148578</v>
      </c>
    </row>
    <row r="24185" spans="1:3">
      <c r="A24185" s="1">
        <v>9737578341</v>
      </c>
      <c r="B24185">
        <v>91</v>
      </c>
      <c r="C24185" t="str">
        <f t="shared" si="377"/>
        <v>919737578341</v>
      </c>
    </row>
    <row r="24186" spans="1:3">
      <c r="A24186" s="1">
        <v>9585235225</v>
      </c>
      <c r="B24186">
        <v>91</v>
      </c>
      <c r="C24186" t="str">
        <f t="shared" si="377"/>
        <v>919585235225</v>
      </c>
    </row>
    <row r="24187" spans="1:3">
      <c r="A24187" s="1">
        <v>9158525205</v>
      </c>
      <c r="B24187">
        <v>91</v>
      </c>
      <c r="C24187" t="str">
        <f t="shared" si="377"/>
        <v>919158525205</v>
      </c>
    </row>
    <row r="24188" spans="1:3">
      <c r="A24188" s="1">
        <v>9653197074</v>
      </c>
      <c r="B24188">
        <v>91</v>
      </c>
      <c r="C24188" t="str">
        <f t="shared" si="377"/>
        <v>919653197074</v>
      </c>
    </row>
    <row r="24189" spans="1:3">
      <c r="A24189" s="1">
        <v>7619943454</v>
      </c>
      <c r="B24189">
        <v>91</v>
      </c>
      <c r="C24189" t="str">
        <f t="shared" si="377"/>
        <v>917619943454</v>
      </c>
    </row>
    <row r="24190" spans="1:3">
      <c r="A24190" s="1">
        <v>9956256006</v>
      </c>
      <c r="B24190">
        <v>91</v>
      </c>
      <c r="C24190" t="str">
        <f t="shared" si="377"/>
        <v>919956256006</v>
      </c>
    </row>
    <row r="24191" spans="1:3">
      <c r="A24191" s="1">
        <v>8200320951</v>
      </c>
      <c r="B24191">
        <v>91</v>
      </c>
      <c r="C24191" t="str">
        <f t="shared" si="377"/>
        <v>918200320951</v>
      </c>
    </row>
    <row r="24192" spans="1:3">
      <c r="A24192" s="1">
        <v>9527245312</v>
      </c>
      <c r="B24192">
        <v>91</v>
      </c>
      <c r="C24192" t="str">
        <f t="shared" si="377"/>
        <v>919527245312</v>
      </c>
    </row>
    <row r="24193" spans="1:3">
      <c r="A24193" s="1">
        <v>9302535641</v>
      </c>
      <c r="B24193">
        <v>91</v>
      </c>
      <c r="C24193" t="str">
        <f t="shared" ref="C24193:C24256" si="378">_xlfn.CONCAT(B24193,A24193)</f>
        <v>919302535641</v>
      </c>
    </row>
    <row r="24194" spans="1:3">
      <c r="A24194" s="1">
        <v>9763879907</v>
      </c>
      <c r="B24194">
        <v>91</v>
      </c>
      <c r="C24194" t="str">
        <f t="shared" si="378"/>
        <v>919763879907</v>
      </c>
    </row>
    <row r="24195" spans="1:3">
      <c r="A24195" s="1">
        <v>7558739831</v>
      </c>
      <c r="B24195">
        <v>91</v>
      </c>
      <c r="C24195" t="str">
        <f t="shared" si="378"/>
        <v>917558739831</v>
      </c>
    </row>
    <row r="24196" spans="1:3">
      <c r="A24196" s="1">
        <v>9414450202</v>
      </c>
      <c r="B24196">
        <v>91</v>
      </c>
      <c r="C24196" t="str">
        <f t="shared" si="378"/>
        <v>919414450202</v>
      </c>
    </row>
    <row r="24197" spans="1:3">
      <c r="A24197" s="1">
        <v>8958161449</v>
      </c>
      <c r="B24197">
        <v>91</v>
      </c>
      <c r="C24197" t="str">
        <f t="shared" si="378"/>
        <v>918958161449</v>
      </c>
    </row>
    <row r="24198" spans="1:3">
      <c r="A24198" s="1">
        <v>8699911158</v>
      </c>
      <c r="B24198">
        <v>91</v>
      </c>
      <c r="C24198" t="str">
        <f t="shared" si="378"/>
        <v>918699911158</v>
      </c>
    </row>
    <row r="24199" spans="1:3">
      <c r="A24199" s="1">
        <v>9470586107</v>
      </c>
      <c r="B24199">
        <v>91</v>
      </c>
      <c r="C24199" t="str">
        <f t="shared" si="378"/>
        <v>919470586107</v>
      </c>
    </row>
    <row r="24200" spans="1:3">
      <c r="A24200" s="1">
        <v>9328270338</v>
      </c>
      <c r="B24200">
        <v>91</v>
      </c>
      <c r="C24200" t="str">
        <f t="shared" si="378"/>
        <v>919328270338</v>
      </c>
    </row>
    <row r="24201" spans="1:3">
      <c r="A24201" s="1">
        <v>8754970088</v>
      </c>
      <c r="B24201">
        <v>91</v>
      </c>
      <c r="C24201" t="str">
        <f t="shared" si="378"/>
        <v>918754970088</v>
      </c>
    </row>
    <row r="24202" spans="1:3">
      <c r="A24202" s="1">
        <v>9968977322</v>
      </c>
      <c r="B24202">
        <v>91</v>
      </c>
      <c r="C24202" t="str">
        <f t="shared" si="378"/>
        <v>919968977322</v>
      </c>
    </row>
    <row r="24203" spans="1:3">
      <c r="A24203" s="1">
        <v>9069311111</v>
      </c>
      <c r="B24203">
        <v>91</v>
      </c>
      <c r="C24203" t="str">
        <f t="shared" si="378"/>
        <v>919069311111</v>
      </c>
    </row>
    <row r="24204" spans="1:3">
      <c r="A24204" s="1">
        <v>7987365504</v>
      </c>
      <c r="B24204">
        <v>91</v>
      </c>
      <c r="C24204" t="str">
        <f t="shared" si="378"/>
        <v>917987365504</v>
      </c>
    </row>
    <row r="24205" spans="1:3">
      <c r="A24205" s="1">
        <v>9582696907</v>
      </c>
      <c r="B24205">
        <v>91</v>
      </c>
      <c r="C24205" t="str">
        <f t="shared" si="378"/>
        <v>919582696907</v>
      </c>
    </row>
    <row r="24206" spans="1:3">
      <c r="A24206" s="1">
        <v>9979758208</v>
      </c>
      <c r="B24206">
        <v>91</v>
      </c>
      <c r="C24206" t="str">
        <f t="shared" si="378"/>
        <v>919979758208</v>
      </c>
    </row>
    <row r="24207" spans="1:3">
      <c r="A24207" s="1">
        <v>9904325354</v>
      </c>
      <c r="B24207">
        <v>91</v>
      </c>
      <c r="C24207" t="str">
        <f t="shared" si="378"/>
        <v>919904325354</v>
      </c>
    </row>
    <row r="24208" spans="1:3">
      <c r="A24208" s="1">
        <v>9496102568</v>
      </c>
      <c r="B24208">
        <v>91</v>
      </c>
      <c r="C24208" t="str">
        <f t="shared" si="378"/>
        <v>919496102568</v>
      </c>
    </row>
    <row r="24209" spans="1:3">
      <c r="A24209" s="1">
        <v>7506923023</v>
      </c>
      <c r="B24209">
        <v>91</v>
      </c>
      <c r="C24209" t="str">
        <f t="shared" si="378"/>
        <v>917506923023</v>
      </c>
    </row>
    <row r="24210" spans="1:3">
      <c r="A24210" s="1">
        <v>9824375553</v>
      </c>
      <c r="B24210">
        <v>91</v>
      </c>
      <c r="C24210" t="str">
        <f t="shared" si="378"/>
        <v>919824375553</v>
      </c>
    </row>
    <row r="24211" spans="1:3">
      <c r="A24211" s="1">
        <v>9824213255</v>
      </c>
      <c r="B24211">
        <v>91</v>
      </c>
      <c r="C24211" t="str">
        <f t="shared" si="378"/>
        <v>919824213255</v>
      </c>
    </row>
    <row r="24212" spans="1:3">
      <c r="A24212" s="1">
        <v>9868200200</v>
      </c>
      <c r="B24212">
        <v>91</v>
      </c>
      <c r="C24212" t="str">
        <f t="shared" si="378"/>
        <v>919868200200</v>
      </c>
    </row>
    <row r="24213" spans="1:3">
      <c r="A24213" s="1">
        <v>9889999265</v>
      </c>
      <c r="B24213">
        <v>91</v>
      </c>
      <c r="C24213" t="str">
        <f t="shared" si="378"/>
        <v>919889999265</v>
      </c>
    </row>
    <row r="24214" spans="1:3">
      <c r="A24214" s="1">
        <v>9662366287</v>
      </c>
      <c r="B24214">
        <v>91</v>
      </c>
      <c r="C24214" t="str">
        <f t="shared" si="378"/>
        <v>919662366287</v>
      </c>
    </row>
    <row r="24215" spans="1:3">
      <c r="A24215" s="1">
        <v>9059779755</v>
      </c>
      <c r="B24215">
        <v>91</v>
      </c>
      <c r="C24215" t="str">
        <f t="shared" si="378"/>
        <v>919059779755</v>
      </c>
    </row>
    <row r="24216" spans="1:3">
      <c r="A24216" s="1">
        <v>9767665418</v>
      </c>
      <c r="B24216">
        <v>91</v>
      </c>
      <c r="C24216" t="str">
        <f t="shared" si="378"/>
        <v>919767665418</v>
      </c>
    </row>
    <row r="24217" spans="1:3">
      <c r="A24217" s="1">
        <v>8291368992</v>
      </c>
      <c r="B24217">
        <v>91</v>
      </c>
      <c r="C24217" t="str">
        <f t="shared" si="378"/>
        <v>918291368992</v>
      </c>
    </row>
    <row r="24218" spans="1:3">
      <c r="A24218" s="1">
        <v>9036481168</v>
      </c>
      <c r="B24218">
        <v>91</v>
      </c>
      <c r="C24218" t="str">
        <f t="shared" si="378"/>
        <v>919036481168</v>
      </c>
    </row>
    <row r="24219" spans="1:3">
      <c r="A24219" s="1">
        <v>9822009586</v>
      </c>
      <c r="B24219">
        <v>91</v>
      </c>
      <c r="C24219" t="str">
        <f t="shared" si="378"/>
        <v>919822009586</v>
      </c>
    </row>
    <row r="24220" spans="1:3">
      <c r="A24220" s="1">
        <v>8007002171</v>
      </c>
      <c r="B24220">
        <v>91</v>
      </c>
      <c r="C24220" t="str">
        <f t="shared" si="378"/>
        <v>918007002171</v>
      </c>
    </row>
    <row r="24221" spans="1:3">
      <c r="A24221" s="1">
        <v>8881881402</v>
      </c>
      <c r="B24221">
        <v>91</v>
      </c>
      <c r="C24221" t="str">
        <f t="shared" si="378"/>
        <v>918881881402</v>
      </c>
    </row>
    <row r="24222" spans="1:3">
      <c r="A24222" s="1">
        <v>9789419841</v>
      </c>
      <c r="B24222">
        <v>91</v>
      </c>
      <c r="C24222" t="str">
        <f t="shared" si="378"/>
        <v>919789419841</v>
      </c>
    </row>
    <row r="24223" spans="1:3">
      <c r="A24223" s="1">
        <v>7575094265</v>
      </c>
      <c r="B24223">
        <v>91</v>
      </c>
      <c r="C24223" t="str">
        <f t="shared" si="378"/>
        <v>917575094265</v>
      </c>
    </row>
    <row r="24224" spans="1:3">
      <c r="A24224" s="1">
        <v>8003115261</v>
      </c>
      <c r="B24224">
        <v>91</v>
      </c>
      <c r="C24224" t="str">
        <f t="shared" si="378"/>
        <v>918003115261</v>
      </c>
    </row>
    <row r="24225" spans="1:3">
      <c r="A24225" s="1">
        <v>8376944980</v>
      </c>
      <c r="B24225">
        <v>91</v>
      </c>
      <c r="C24225" t="str">
        <f t="shared" si="378"/>
        <v>918376944980</v>
      </c>
    </row>
    <row r="24226" spans="1:3">
      <c r="A24226" s="1">
        <v>9079469142</v>
      </c>
      <c r="B24226">
        <v>91</v>
      </c>
      <c r="C24226" t="str">
        <f t="shared" si="378"/>
        <v>919079469142</v>
      </c>
    </row>
    <row r="24227" spans="1:3">
      <c r="A24227" s="1">
        <v>7073556152</v>
      </c>
      <c r="B24227">
        <v>91</v>
      </c>
      <c r="C24227" t="str">
        <f t="shared" si="378"/>
        <v>917073556152</v>
      </c>
    </row>
    <row r="24228" spans="1:3">
      <c r="A24228" s="1">
        <v>8930803692</v>
      </c>
      <c r="B24228">
        <v>91</v>
      </c>
      <c r="C24228" t="str">
        <f t="shared" si="378"/>
        <v>918930803692</v>
      </c>
    </row>
    <row r="24229" spans="1:3">
      <c r="A24229" s="1">
        <v>9825012631</v>
      </c>
      <c r="B24229">
        <v>91</v>
      </c>
      <c r="C24229" t="str">
        <f t="shared" si="378"/>
        <v>919825012631</v>
      </c>
    </row>
    <row r="24230" spans="1:3">
      <c r="A24230" s="1">
        <v>9631225058</v>
      </c>
      <c r="B24230">
        <v>91</v>
      </c>
      <c r="C24230" t="str">
        <f t="shared" si="378"/>
        <v>919631225058</v>
      </c>
    </row>
    <row r="24231" spans="1:3">
      <c r="A24231" s="1">
        <v>7767992208</v>
      </c>
      <c r="B24231">
        <v>91</v>
      </c>
      <c r="C24231" t="str">
        <f t="shared" si="378"/>
        <v>917767992208</v>
      </c>
    </row>
    <row r="24232" spans="1:3">
      <c r="A24232" s="1">
        <v>9959738926</v>
      </c>
      <c r="B24232">
        <v>91</v>
      </c>
      <c r="C24232" t="str">
        <f t="shared" si="378"/>
        <v>919959738926</v>
      </c>
    </row>
    <row r="24233" spans="1:3">
      <c r="A24233" s="1">
        <v>9975952022</v>
      </c>
      <c r="B24233">
        <v>91</v>
      </c>
      <c r="C24233" t="str">
        <f t="shared" si="378"/>
        <v>919975952022</v>
      </c>
    </row>
    <row r="24234" spans="1:3">
      <c r="A24234" s="1">
        <v>8742920402</v>
      </c>
      <c r="B24234">
        <v>91</v>
      </c>
      <c r="C24234" t="str">
        <f t="shared" si="378"/>
        <v>918742920402</v>
      </c>
    </row>
    <row r="24235" spans="1:3">
      <c r="A24235" s="1">
        <v>9543368687</v>
      </c>
      <c r="B24235">
        <v>91</v>
      </c>
      <c r="C24235" t="str">
        <f t="shared" si="378"/>
        <v>919543368687</v>
      </c>
    </row>
    <row r="24236" spans="1:3">
      <c r="A24236" s="1">
        <v>6297671820</v>
      </c>
      <c r="B24236">
        <v>91</v>
      </c>
      <c r="C24236" t="str">
        <f t="shared" si="378"/>
        <v>916297671820</v>
      </c>
    </row>
    <row r="24237" spans="1:3">
      <c r="A24237" s="1">
        <v>9581685053</v>
      </c>
      <c r="B24237">
        <v>91</v>
      </c>
      <c r="C24237" t="str">
        <f t="shared" si="378"/>
        <v>919581685053</v>
      </c>
    </row>
    <row r="24238" spans="1:3">
      <c r="A24238" s="1">
        <v>9491565355</v>
      </c>
      <c r="B24238">
        <v>91</v>
      </c>
      <c r="C24238" t="str">
        <f t="shared" si="378"/>
        <v>919491565355</v>
      </c>
    </row>
    <row r="24239" spans="1:3">
      <c r="A24239" s="1">
        <v>9654009444</v>
      </c>
      <c r="B24239">
        <v>91</v>
      </c>
      <c r="C24239" t="str">
        <f t="shared" si="378"/>
        <v>919654009444</v>
      </c>
    </row>
    <row r="24240" spans="1:3">
      <c r="A24240" s="1">
        <v>9822258198</v>
      </c>
      <c r="B24240">
        <v>91</v>
      </c>
      <c r="C24240" t="str">
        <f t="shared" si="378"/>
        <v>919822258198</v>
      </c>
    </row>
    <row r="24241" spans="1:3">
      <c r="A24241" s="1">
        <v>7827892210</v>
      </c>
      <c r="B24241">
        <v>91</v>
      </c>
      <c r="C24241" t="str">
        <f t="shared" si="378"/>
        <v>917827892210</v>
      </c>
    </row>
    <row r="24242" spans="1:3">
      <c r="A24242" s="1">
        <v>9855578567</v>
      </c>
      <c r="B24242">
        <v>91</v>
      </c>
      <c r="C24242" t="str">
        <f t="shared" si="378"/>
        <v>919855578567</v>
      </c>
    </row>
    <row r="24243" spans="1:3">
      <c r="A24243" s="1">
        <v>7066127067</v>
      </c>
      <c r="B24243">
        <v>91</v>
      </c>
      <c r="C24243" t="str">
        <f t="shared" si="378"/>
        <v>917066127067</v>
      </c>
    </row>
    <row r="24244" spans="1:3">
      <c r="A24244" s="1">
        <v>9827533103</v>
      </c>
      <c r="B24244">
        <v>91</v>
      </c>
      <c r="C24244" t="str">
        <f t="shared" si="378"/>
        <v>919827533103</v>
      </c>
    </row>
    <row r="24245" spans="1:3">
      <c r="A24245" s="1">
        <v>9096644480</v>
      </c>
      <c r="B24245">
        <v>91</v>
      </c>
      <c r="C24245" t="str">
        <f t="shared" si="378"/>
        <v>919096644480</v>
      </c>
    </row>
    <row r="24246" spans="1:3">
      <c r="A24246" s="1">
        <v>9758955291</v>
      </c>
      <c r="B24246">
        <v>91</v>
      </c>
      <c r="C24246" t="str">
        <f t="shared" si="378"/>
        <v>919758955291</v>
      </c>
    </row>
    <row r="24247" spans="1:3">
      <c r="A24247" s="1">
        <v>9944914632</v>
      </c>
      <c r="B24247">
        <v>91</v>
      </c>
      <c r="C24247" t="str">
        <f t="shared" si="378"/>
        <v>919944914632</v>
      </c>
    </row>
    <row r="24248" spans="1:3">
      <c r="A24248" s="1">
        <v>9597272656</v>
      </c>
      <c r="B24248">
        <v>91</v>
      </c>
      <c r="C24248" t="str">
        <f t="shared" si="378"/>
        <v>919597272656</v>
      </c>
    </row>
    <row r="24249" spans="1:3">
      <c r="A24249" s="1">
        <v>9250057566</v>
      </c>
      <c r="B24249">
        <v>91</v>
      </c>
      <c r="C24249" t="str">
        <f t="shared" si="378"/>
        <v>919250057566</v>
      </c>
    </row>
    <row r="24250" spans="1:3">
      <c r="A24250" s="1">
        <v>9976744093</v>
      </c>
      <c r="B24250">
        <v>91</v>
      </c>
      <c r="C24250" t="str">
        <f t="shared" si="378"/>
        <v>919976744093</v>
      </c>
    </row>
    <row r="24251" spans="1:3">
      <c r="A24251" s="1">
        <v>9829913772</v>
      </c>
      <c r="B24251">
        <v>91</v>
      </c>
      <c r="C24251" t="str">
        <f t="shared" si="378"/>
        <v>919829913772</v>
      </c>
    </row>
    <row r="24252" spans="1:3">
      <c r="A24252" s="1">
        <v>7550206207</v>
      </c>
      <c r="B24252">
        <v>91</v>
      </c>
      <c r="C24252" t="str">
        <f t="shared" si="378"/>
        <v>917550206207</v>
      </c>
    </row>
    <row r="24253" spans="1:3">
      <c r="A24253" s="1">
        <v>9986001788</v>
      </c>
      <c r="B24253">
        <v>91</v>
      </c>
      <c r="C24253" t="str">
        <f t="shared" si="378"/>
        <v>919986001788</v>
      </c>
    </row>
    <row r="24254" spans="1:3">
      <c r="A24254" s="1">
        <v>8524878173</v>
      </c>
      <c r="B24254">
        <v>91</v>
      </c>
      <c r="C24254" t="str">
        <f t="shared" si="378"/>
        <v>918524878173</v>
      </c>
    </row>
    <row r="24255" spans="1:3">
      <c r="A24255" s="1">
        <v>9003049707</v>
      </c>
      <c r="B24255">
        <v>91</v>
      </c>
      <c r="C24255" t="str">
        <f t="shared" si="378"/>
        <v>919003049707</v>
      </c>
    </row>
    <row r="24256" spans="1:3">
      <c r="A24256" s="1">
        <v>9829590056</v>
      </c>
      <c r="B24256">
        <v>91</v>
      </c>
      <c r="C24256" t="str">
        <f t="shared" si="378"/>
        <v>919829590056</v>
      </c>
    </row>
    <row r="24257" spans="1:3">
      <c r="A24257" s="1">
        <v>9840025790</v>
      </c>
      <c r="B24257">
        <v>91</v>
      </c>
      <c r="C24257" t="str">
        <f t="shared" ref="C24257:C24320" si="379">_xlfn.CONCAT(B24257,A24257)</f>
        <v>919840025790</v>
      </c>
    </row>
    <row r="24258" spans="1:3">
      <c r="A24258" s="1">
        <v>9865008428</v>
      </c>
      <c r="B24258">
        <v>91</v>
      </c>
      <c r="C24258" t="str">
        <f t="shared" si="379"/>
        <v>919865008428</v>
      </c>
    </row>
    <row r="24259" spans="1:3">
      <c r="A24259" s="1">
        <v>9421595641</v>
      </c>
      <c r="B24259">
        <v>91</v>
      </c>
      <c r="C24259" t="str">
        <f t="shared" si="379"/>
        <v>919421595641</v>
      </c>
    </row>
    <row r="24260" spans="1:3">
      <c r="A24260" s="1">
        <v>9605594630</v>
      </c>
      <c r="B24260">
        <v>91</v>
      </c>
      <c r="C24260" t="str">
        <f t="shared" si="379"/>
        <v>919605594630</v>
      </c>
    </row>
    <row r="24261" spans="1:3">
      <c r="A24261" s="1">
        <v>9173705847</v>
      </c>
      <c r="B24261">
        <v>91</v>
      </c>
      <c r="C24261" t="str">
        <f t="shared" si="379"/>
        <v>919173705847</v>
      </c>
    </row>
    <row r="24262" spans="1:3">
      <c r="A24262" s="1">
        <v>9841407588</v>
      </c>
      <c r="B24262">
        <v>91</v>
      </c>
      <c r="C24262" t="str">
        <f t="shared" si="379"/>
        <v>919841407588</v>
      </c>
    </row>
    <row r="24263" spans="1:3">
      <c r="A24263" s="1">
        <v>8102947913</v>
      </c>
      <c r="B24263">
        <v>91</v>
      </c>
      <c r="C24263" t="str">
        <f t="shared" si="379"/>
        <v>918102947913</v>
      </c>
    </row>
    <row r="24264" spans="1:3">
      <c r="A24264" s="1">
        <v>9789782332</v>
      </c>
      <c r="B24264">
        <v>91</v>
      </c>
      <c r="C24264" t="str">
        <f t="shared" si="379"/>
        <v>919789782332</v>
      </c>
    </row>
    <row r="24265" spans="1:3">
      <c r="A24265" s="1">
        <v>8697972273</v>
      </c>
      <c r="B24265">
        <v>91</v>
      </c>
      <c r="C24265" t="str">
        <f t="shared" si="379"/>
        <v>918697972273</v>
      </c>
    </row>
    <row r="24266" spans="1:3">
      <c r="A24266" s="1">
        <v>9448858700</v>
      </c>
      <c r="B24266">
        <v>91</v>
      </c>
      <c r="C24266" t="str">
        <f t="shared" si="379"/>
        <v>919448858700</v>
      </c>
    </row>
    <row r="24267" spans="1:3">
      <c r="A24267" s="1">
        <v>8238193050</v>
      </c>
      <c r="B24267">
        <v>91</v>
      </c>
      <c r="C24267" t="str">
        <f t="shared" si="379"/>
        <v>918238193050</v>
      </c>
    </row>
    <row r="24268" spans="1:3">
      <c r="A24268" s="1">
        <v>9705145635</v>
      </c>
      <c r="B24268">
        <v>91</v>
      </c>
      <c r="C24268" t="str">
        <f t="shared" si="379"/>
        <v>919705145635</v>
      </c>
    </row>
    <row r="24269" spans="1:3">
      <c r="A24269" s="1">
        <v>8754884367</v>
      </c>
      <c r="B24269">
        <v>91</v>
      </c>
      <c r="C24269" t="str">
        <f t="shared" si="379"/>
        <v>918754884367</v>
      </c>
    </row>
    <row r="24270" spans="1:3">
      <c r="A24270" s="1">
        <v>8962198070</v>
      </c>
      <c r="B24270">
        <v>91</v>
      </c>
      <c r="C24270" t="str">
        <f t="shared" si="379"/>
        <v>918962198070</v>
      </c>
    </row>
    <row r="24271" spans="1:3">
      <c r="A24271" s="1">
        <v>9696781870</v>
      </c>
      <c r="B24271">
        <v>91</v>
      </c>
      <c r="C24271" t="str">
        <f t="shared" si="379"/>
        <v>919696781870</v>
      </c>
    </row>
    <row r="24272" spans="1:3">
      <c r="A24272" s="1">
        <v>9764060427</v>
      </c>
      <c r="B24272">
        <v>91</v>
      </c>
      <c r="C24272" t="str">
        <f t="shared" si="379"/>
        <v>919764060427</v>
      </c>
    </row>
    <row r="24273" spans="1:3">
      <c r="A24273" s="1">
        <v>8129849257</v>
      </c>
      <c r="B24273">
        <v>91</v>
      </c>
      <c r="C24273" t="str">
        <f t="shared" si="379"/>
        <v>918129849257</v>
      </c>
    </row>
    <row r="24274" spans="1:3">
      <c r="A24274" s="1">
        <v>9050057111</v>
      </c>
      <c r="B24274">
        <v>91</v>
      </c>
      <c r="C24274" t="str">
        <f t="shared" si="379"/>
        <v>919050057111</v>
      </c>
    </row>
    <row r="24275" spans="1:3">
      <c r="A24275" s="1">
        <v>7875247721</v>
      </c>
      <c r="B24275">
        <v>91</v>
      </c>
      <c r="C24275" t="str">
        <f t="shared" si="379"/>
        <v>917875247721</v>
      </c>
    </row>
    <row r="24276" spans="1:3">
      <c r="A24276" s="1">
        <v>8696922712</v>
      </c>
      <c r="B24276">
        <v>91</v>
      </c>
      <c r="C24276" t="str">
        <f t="shared" si="379"/>
        <v>918696922712</v>
      </c>
    </row>
    <row r="24277" spans="1:3">
      <c r="A24277" s="1">
        <v>7002435318</v>
      </c>
      <c r="B24277">
        <v>91</v>
      </c>
      <c r="C24277" t="str">
        <f t="shared" si="379"/>
        <v>917002435318</v>
      </c>
    </row>
    <row r="24278" spans="1:3">
      <c r="A24278" s="1">
        <v>9145018127</v>
      </c>
      <c r="B24278">
        <v>91</v>
      </c>
      <c r="C24278" t="str">
        <f t="shared" si="379"/>
        <v>919145018127</v>
      </c>
    </row>
    <row r="24279" spans="1:3">
      <c r="A24279" s="1">
        <v>9763987782</v>
      </c>
      <c r="B24279">
        <v>91</v>
      </c>
      <c r="C24279" t="str">
        <f t="shared" si="379"/>
        <v>919763987782</v>
      </c>
    </row>
    <row r="24280" spans="1:3">
      <c r="A24280" s="1">
        <v>8102724471</v>
      </c>
      <c r="B24280">
        <v>91</v>
      </c>
      <c r="C24280" t="str">
        <f t="shared" si="379"/>
        <v>918102724471</v>
      </c>
    </row>
    <row r="24281" spans="1:3">
      <c r="A24281" s="1">
        <v>9589971622</v>
      </c>
      <c r="B24281">
        <v>91</v>
      </c>
      <c r="C24281" t="str">
        <f t="shared" si="379"/>
        <v>919589971622</v>
      </c>
    </row>
    <row r="24282" spans="1:3">
      <c r="A24282" s="1">
        <v>9097934166</v>
      </c>
      <c r="B24282">
        <v>91</v>
      </c>
      <c r="C24282" t="str">
        <f t="shared" si="379"/>
        <v>919097934166</v>
      </c>
    </row>
    <row r="24283" spans="1:3">
      <c r="A24283" s="1">
        <v>9990549062</v>
      </c>
      <c r="B24283">
        <v>91</v>
      </c>
      <c r="C24283" t="str">
        <f t="shared" si="379"/>
        <v>919990549062</v>
      </c>
    </row>
    <row r="24284" spans="1:3">
      <c r="A24284" s="1">
        <v>9902635574</v>
      </c>
      <c r="B24284">
        <v>91</v>
      </c>
      <c r="C24284" t="str">
        <f t="shared" si="379"/>
        <v>919902635574</v>
      </c>
    </row>
    <row r="24285" spans="1:3">
      <c r="A24285" s="1">
        <v>9699998427</v>
      </c>
      <c r="B24285">
        <v>91</v>
      </c>
      <c r="C24285" t="str">
        <f t="shared" si="379"/>
        <v>919699998427</v>
      </c>
    </row>
    <row r="24286" spans="1:3">
      <c r="A24286" s="1">
        <v>8011418975</v>
      </c>
      <c r="B24286">
        <v>91</v>
      </c>
      <c r="C24286" t="str">
        <f t="shared" si="379"/>
        <v>918011418975</v>
      </c>
    </row>
    <row r="24287" spans="1:3">
      <c r="A24287" s="1">
        <v>9560800655</v>
      </c>
      <c r="B24287">
        <v>91</v>
      </c>
      <c r="C24287" t="str">
        <f t="shared" si="379"/>
        <v>919560800655</v>
      </c>
    </row>
    <row r="24288" spans="1:3">
      <c r="A24288" s="1">
        <v>8888494346</v>
      </c>
      <c r="B24288">
        <v>91</v>
      </c>
      <c r="C24288" t="str">
        <f t="shared" si="379"/>
        <v>918888494346</v>
      </c>
    </row>
    <row r="24289" spans="1:3">
      <c r="A24289" s="1">
        <v>8294675226</v>
      </c>
      <c r="B24289">
        <v>91</v>
      </c>
      <c r="C24289" t="str">
        <f t="shared" si="379"/>
        <v>918294675226</v>
      </c>
    </row>
    <row r="24290" spans="1:3">
      <c r="A24290" s="1">
        <v>8943590546</v>
      </c>
      <c r="B24290">
        <v>91</v>
      </c>
      <c r="C24290" t="str">
        <f t="shared" si="379"/>
        <v>918943590546</v>
      </c>
    </row>
    <row r="24291" spans="1:3">
      <c r="A24291" s="1">
        <v>9096972095</v>
      </c>
      <c r="B24291">
        <v>91</v>
      </c>
      <c r="C24291" t="str">
        <f t="shared" si="379"/>
        <v>919096972095</v>
      </c>
    </row>
    <row r="24292" spans="1:3">
      <c r="A24292" s="1">
        <v>9663710735</v>
      </c>
      <c r="B24292">
        <v>91</v>
      </c>
      <c r="C24292" t="str">
        <f t="shared" si="379"/>
        <v>919663710735</v>
      </c>
    </row>
    <row r="24293" spans="1:3">
      <c r="A24293" s="1">
        <v>9923368446</v>
      </c>
      <c r="B24293">
        <v>91</v>
      </c>
      <c r="C24293" t="str">
        <f t="shared" si="379"/>
        <v>919923368446</v>
      </c>
    </row>
    <row r="24294" spans="1:3">
      <c r="A24294" s="1">
        <v>7018523580</v>
      </c>
      <c r="B24294">
        <v>91</v>
      </c>
      <c r="C24294" t="str">
        <f t="shared" si="379"/>
        <v>917018523580</v>
      </c>
    </row>
    <row r="24295" spans="1:3">
      <c r="A24295" s="1">
        <v>7888226408</v>
      </c>
      <c r="B24295">
        <v>91</v>
      </c>
      <c r="C24295" t="str">
        <f t="shared" si="379"/>
        <v>917888226408</v>
      </c>
    </row>
    <row r="24296" spans="1:3">
      <c r="A24296" s="1">
        <v>9916659654</v>
      </c>
      <c r="B24296">
        <v>91</v>
      </c>
      <c r="C24296" t="str">
        <f t="shared" si="379"/>
        <v>919916659654</v>
      </c>
    </row>
    <row r="24297" spans="1:3">
      <c r="A24297" s="1">
        <v>8745986292</v>
      </c>
      <c r="B24297">
        <v>91</v>
      </c>
      <c r="C24297" t="str">
        <f t="shared" si="379"/>
        <v>918745986292</v>
      </c>
    </row>
    <row r="24298" spans="1:3">
      <c r="A24298" s="1">
        <v>7668740103</v>
      </c>
      <c r="B24298">
        <v>91</v>
      </c>
      <c r="C24298" t="str">
        <f t="shared" si="379"/>
        <v>917668740103</v>
      </c>
    </row>
    <row r="24299" spans="1:3">
      <c r="A24299" s="1">
        <v>9897955333</v>
      </c>
      <c r="B24299">
        <v>91</v>
      </c>
      <c r="C24299" t="str">
        <f t="shared" si="379"/>
        <v>919897955333</v>
      </c>
    </row>
    <row r="24300" spans="1:3">
      <c r="A24300" s="1">
        <v>7738380890</v>
      </c>
      <c r="B24300">
        <v>91</v>
      </c>
      <c r="C24300" t="str">
        <f t="shared" si="379"/>
        <v>917738380890</v>
      </c>
    </row>
    <row r="24301" spans="1:3">
      <c r="A24301" s="1">
        <v>7549290023</v>
      </c>
      <c r="B24301">
        <v>91</v>
      </c>
      <c r="C24301" t="str">
        <f t="shared" si="379"/>
        <v>917549290023</v>
      </c>
    </row>
    <row r="24302" spans="1:3">
      <c r="A24302" s="1">
        <v>9839664000</v>
      </c>
      <c r="B24302">
        <v>91</v>
      </c>
      <c r="C24302" t="str">
        <f t="shared" si="379"/>
        <v>919839664000</v>
      </c>
    </row>
    <row r="24303" spans="1:3">
      <c r="A24303" s="1">
        <v>9832280033</v>
      </c>
      <c r="B24303">
        <v>91</v>
      </c>
      <c r="C24303" t="str">
        <f t="shared" si="379"/>
        <v>919832280033</v>
      </c>
    </row>
    <row r="24304" spans="1:3">
      <c r="A24304" s="1">
        <v>9643500704</v>
      </c>
      <c r="B24304">
        <v>91</v>
      </c>
      <c r="C24304" t="str">
        <f t="shared" si="379"/>
        <v>919643500704</v>
      </c>
    </row>
    <row r="24305" spans="1:3">
      <c r="A24305" s="1">
        <v>9066271606</v>
      </c>
      <c r="B24305">
        <v>91</v>
      </c>
      <c r="C24305" t="str">
        <f t="shared" si="379"/>
        <v>919066271606</v>
      </c>
    </row>
    <row r="24306" spans="1:3">
      <c r="A24306" s="1">
        <v>8449918484</v>
      </c>
      <c r="B24306">
        <v>91</v>
      </c>
      <c r="C24306" t="str">
        <f t="shared" si="379"/>
        <v>918449918484</v>
      </c>
    </row>
    <row r="24307" spans="1:3">
      <c r="A24307" s="1">
        <v>9914031186</v>
      </c>
      <c r="B24307">
        <v>91</v>
      </c>
      <c r="C24307" t="str">
        <f t="shared" si="379"/>
        <v>919914031186</v>
      </c>
    </row>
    <row r="24308" spans="1:3">
      <c r="A24308" s="1">
        <v>8080452066</v>
      </c>
      <c r="B24308">
        <v>91</v>
      </c>
      <c r="C24308" t="str">
        <f t="shared" si="379"/>
        <v>918080452066</v>
      </c>
    </row>
    <row r="24309" spans="1:3">
      <c r="A24309" s="1">
        <v>9999457658</v>
      </c>
      <c r="B24309">
        <v>91</v>
      </c>
      <c r="C24309" t="str">
        <f t="shared" si="379"/>
        <v>919999457658</v>
      </c>
    </row>
    <row r="24310" spans="1:3">
      <c r="A24310" s="1">
        <v>9539980734</v>
      </c>
      <c r="B24310">
        <v>91</v>
      </c>
      <c r="C24310" t="str">
        <f t="shared" si="379"/>
        <v>919539980734</v>
      </c>
    </row>
    <row r="24311" spans="1:3">
      <c r="A24311" s="1">
        <v>9176312377</v>
      </c>
      <c r="B24311">
        <v>91</v>
      </c>
      <c r="C24311" t="str">
        <f t="shared" si="379"/>
        <v>919176312377</v>
      </c>
    </row>
    <row r="24312" spans="1:3">
      <c r="A24312" s="1">
        <v>9824614647</v>
      </c>
      <c r="B24312">
        <v>91</v>
      </c>
      <c r="C24312" t="str">
        <f t="shared" si="379"/>
        <v>919824614647</v>
      </c>
    </row>
    <row r="24313" spans="1:3">
      <c r="A24313" s="1">
        <v>9312005556</v>
      </c>
      <c r="B24313">
        <v>91</v>
      </c>
      <c r="C24313" t="str">
        <f t="shared" si="379"/>
        <v>919312005556</v>
      </c>
    </row>
    <row r="24314" spans="1:3">
      <c r="A24314" s="1">
        <v>7620704685</v>
      </c>
      <c r="B24314">
        <v>91</v>
      </c>
      <c r="C24314" t="str">
        <f t="shared" si="379"/>
        <v>917620704685</v>
      </c>
    </row>
    <row r="24315" spans="1:3">
      <c r="A24315" s="1">
        <v>8380066819</v>
      </c>
      <c r="B24315">
        <v>91</v>
      </c>
      <c r="C24315" t="str">
        <f t="shared" si="379"/>
        <v>918380066819</v>
      </c>
    </row>
    <row r="24316" spans="1:3">
      <c r="A24316" s="1">
        <v>8906678123</v>
      </c>
      <c r="B24316">
        <v>91</v>
      </c>
      <c r="C24316" t="str">
        <f t="shared" si="379"/>
        <v>918906678123</v>
      </c>
    </row>
    <row r="24317" spans="1:3">
      <c r="A24317" s="1">
        <v>9704338879</v>
      </c>
      <c r="B24317">
        <v>91</v>
      </c>
      <c r="C24317" t="str">
        <f t="shared" si="379"/>
        <v>919704338879</v>
      </c>
    </row>
    <row r="24318" spans="1:3">
      <c r="A24318" s="1">
        <v>7093603247</v>
      </c>
      <c r="B24318">
        <v>91</v>
      </c>
      <c r="C24318" t="str">
        <f t="shared" si="379"/>
        <v>917093603247</v>
      </c>
    </row>
    <row r="24319" spans="1:3">
      <c r="A24319" s="1">
        <v>9540623766</v>
      </c>
      <c r="B24319">
        <v>91</v>
      </c>
      <c r="C24319" t="str">
        <f t="shared" si="379"/>
        <v>919540623766</v>
      </c>
    </row>
    <row r="24320" spans="1:3">
      <c r="A24320" s="1">
        <v>8003521992</v>
      </c>
      <c r="B24320">
        <v>91</v>
      </c>
      <c r="C24320" t="str">
        <f t="shared" si="379"/>
        <v>918003521992</v>
      </c>
    </row>
    <row r="24321" spans="1:3">
      <c r="A24321" s="1">
        <v>9574881924</v>
      </c>
      <c r="B24321">
        <v>91</v>
      </c>
      <c r="C24321" t="str">
        <f t="shared" ref="C24321:C24384" si="380">_xlfn.CONCAT(B24321,A24321)</f>
        <v>919574881924</v>
      </c>
    </row>
    <row r="24322" spans="1:3">
      <c r="A24322" s="1">
        <v>9941431255</v>
      </c>
      <c r="B24322">
        <v>91</v>
      </c>
      <c r="C24322" t="str">
        <f t="shared" si="380"/>
        <v>919941431255</v>
      </c>
    </row>
    <row r="24323" spans="1:3">
      <c r="A24323" s="1">
        <v>9850666546</v>
      </c>
      <c r="B24323">
        <v>91</v>
      </c>
      <c r="C24323" t="str">
        <f t="shared" si="380"/>
        <v>919850666546</v>
      </c>
    </row>
    <row r="24324" spans="1:3">
      <c r="A24324" s="1">
        <v>9512590456</v>
      </c>
      <c r="B24324">
        <v>91</v>
      </c>
      <c r="C24324" t="str">
        <f t="shared" si="380"/>
        <v>919512590456</v>
      </c>
    </row>
    <row r="24325" spans="1:3">
      <c r="A24325" s="1">
        <v>8126159178</v>
      </c>
      <c r="B24325">
        <v>91</v>
      </c>
      <c r="C24325" t="str">
        <f t="shared" si="380"/>
        <v>918126159178</v>
      </c>
    </row>
    <row r="24326" spans="1:3">
      <c r="A24326" s="1">
        <v>7059987130</v>
      </c>
      <c r="B24326">
        <v>91</v>
      </c>
      <c r="C24326" t="str">
        <f t="shared" si="380"/>
        <v>917059987130</v>
      </c>
    </row>
    <row r="24327" spans="1:3">
      <c r="A24327" s="1">
        <v>9061784122</v>
      </c>
      <c r="B24327">
        <v>91</v>
      </c>
      <c r="C24327" t="str">
        <f t="shared" si="380"/>
        <v>919061784122</v>
      </c>
    </row>
    <row r="24328" spans="1:3">
      <c r="A24328" s="1">
        <v>8801525637</v>
      </c>
      <c r="B24328">
        <v>91</v>
      </c>
      <c r="C24328" t="str">
        <f t="shared" si="380"/>
        <v>918801525637</v>
      </c>
    </row>
    <row r="24329" spans="1:3">
      <c r="A24329" s="1">
        <v>9752779056</v>
      </c>
      <c r="B24329">
        <v>91</v>
      </c>
      <c r="C24329" t="str">
        <f t="shared" si="380"/>
        <v>919752779056</v>
      </c>
    </row>
    <row r="24330" spans="1:3">
      <c r="A24330" s="1">
        <v>7899561721</v>
      </c>
      <c r="B24330">
        <v>91</v>
      </c>
      <c r="C24330" t="str">
        <f t="shared" si="380"/>
        <v>917899561721</v>
      </c>
    </row>
    <row r="24331" spans="1:3">
      <c r="A24331" s="1">
        <v>9865005152</v>
      </c>
      <c r="B24331">
        <v>91</v>
      </c>
      <c r="C24331" t="str">
        <f t="shared" si="380"/>
        <v>919865005152</v>
      </c>
    </row>
    <row r="24332" spans="1:3">
      <c r="A24332" s="1">
        <v>9702426602</v>
      </c>
      <c r="B24332">
        <v>91</v>
      </c>
      <c r="C24332" t="str">
        <f t="shared" si="380"/>
        <v>919702426602</v>
      </c>
    </row>
    <row r="24333" spans="1:3">
      <c r="A24333" s="1">
        <v>8691887117</v>
      </c>
      <c r="B24333">
        <v>91</v>
      </c>
      <c r="C24333" t="str">
        <f t="shared" si="380"/>
        <v>918691887117</v>
      </c>
    </row>
    <row r="24334" spans="1:3">
      <c r="A24334" s="1">
        <v>8100015103</v>
      </c>
      <c r="B24334">
        <v>91</v>
      </c>
      <c r="C24334" t="str">
        <f t="shared" si="380"/>
        <v>918100015103</v>
      </c>
    </row>
    <row r="24335" spans="1:3">
      <c r="A24335" s="1">
        <v>8129705342</v>
      </c>
      <c r="B24335">
        <v>91</v>
      </c>
      <c r="C24335" t="str">
        <f t="shared" si="380"/>
        <v>918129705342</v>
      </c>
    </row>
    <row r="24336" spans="1:3">
      <c r="A24336" s="1">
        <v>9719012500</v>
      </c>
      <c r="B24336">
        <v>91</v>
      </c>
      <c r="C24336" t="str">
        <f t="shared" si="380"/>
        <v>919719012500</v>
      </c>
    </row>
    <row r="24337" spans="1:3">
      <c r="A24337" s="1">
        <v>9988331615</v>
      </c>
      <c r="B24337">
        <v>91</v>
      </c>
      <c r="C24337" t="str">
        <f t="shared" si="380"/>
        <v>919988331615</v>
      </c>
    </row>
    <row r="24338" spans="1:3">
      <c r="A24338" s="1">
        <v>7607219915</v>
      </c>
      <c r="B24338">
        <v>91</v>
      </c>
      <c r="C24338" t="str">
        <f t="shared" si="380"/>
        <v>917607219915</v>
      </c>
    </row>
    <row r="24339" spans="1:3">
      <c r="A24339" s="1">
        <v>9516544901</v>
      </c>
      <c r="B24339">
        <v>91</v>
      </c>
      <c r="C24339" t="str">
        <f t="shared" si="380"/>
        <v>919516544901</v>
      </c>
    </row>
    <row r="24340" spans="1:3">
      <c r="A24340" s="1">
        <v>9789072718</v>
      </c>
      <c r="B24340">
        <v>91</v>
      </c>
      <c r="C24340" t="str">
        <f t="shared" si="380"/>
        <v>919789072718</v>
      </c>
    </row>
    <row r="24341" spans="1:3">
      <c r="A24341" s="1">
        <v>9689560026</v>
      </c>
      <c r="B24341">
        <v>91</v>
      </c>
      <c r="C24341" t="str">
        <f t="shared" si="380"/>
        <v>919689560026</v>
      </c>
    </row>
    <row r="24342" spans="1:3">
      <c r="A24342" s="1">
        <v>9828527237</v>
      </c>
      <c r="B24342">
        <v>91</v>
      </c>
      <c r="C24342" t="str">
        <f t="shared" si="380"/>
        <v>919828527237</v>
      </c>
    </row>
    <row r="24343" spans="1:3">
      <c r="A24343" s="1">
        <v>9560762242</v>
      </c>
      <c r="B24343">
        <v>91</v>
      </c>
      <c r="C24343" t="str">
        <f t="shared" si="380"/>
        <v>919560762242</v>
      </c>
    </row>
    <row r="24344" spans="1:3">
      <c r="A24344" s="1">
        <v>9879054460</v>
      </c>
      <c r="B24344">
        <v>91</v>
      </c>
      <c r="C24344" t="str">
        <f t="shared" si="380"/>
        <v>919879054460</v>
      </c>
    </row>
    <row r="24345" spans="1:3">
      <c r="A24345" s="1">
        <v>8053412406</v>
      </c>
      <c r="B24345">
        <v>91</v>
      </c>
      <c r="C24345" t="str">
        <f t="shared" si="380"/>
        <v>918053412406</v>
      </c>
    </row>
    <row r="24346" spans="1:3">
      <c r="A24346" s="1">
        <v>9776348467</v>
      </c>
      <c r="B24346">
        <v>91</v>
      </c>
      <c r="C24346" t="str">
        <f t="shared" si="380"/>
        <v>919776348467</v>
      </c>
    </row>
    <row r="24347" spans="1:3">
      <c r="A24347" s="1">
        <v>9901651591</v>
      </c>
      <c r="B24347">
        <v>91</v>
      </c>
      <c r="C24347" t="str">
        <f t="shared" si="380"/>
        <v>919901651591</v>
      </c>
    </row>
    <row r="24348" spans="1:3">
      <c r="A24348" s="1">
        <v>9291485143</v>
      </c>
      <c r="B24348">
        <v>91</v>
      </c>
      <c r="C24348" t="str">
        <f t="shared" si="380"/>
        <v>919291485143</v>
      </c>
    </row>
    <row r="24349" spans="1:3">
      <c r="A24349" s="1">
        <v>7798582285</v>
      </c>
      <c r="B24349">
        <v>91</v>
      </c>
      <c r="C24349" t="str">
        <f t="shared" si="380"/>
        <v>917798582285</v>
      </c>
    </row>
    <row r="24350" spans="1:3">
      <c r="A24350" s="1">
        <v>9904256733</v>
      </c>
      <c r="B24350">
        <v>91</v>
      </c>
      <c r="C24350" t="str">
        <f t="shared" si="380"/>
        <v>919904256733</v>
      </c>
    </row>
    <row r="24351" spans="1:3">
      <c r="A24351" s="1">
        <v>9842781187</v>
      </c>
      <c r="B24351">
        <v>91</v>
      </c>
      <c r="C24351" t="str">
        <f t="shared" si="380"/>
        <v>919842781187</v>
      </c>
    </row>
    <row r="24352" spans="1:3">
      <c r="A24352" s="1">
        <v>6303685272</v>
      </c>
      <c r="B24352">
        <v>91</v>
      </c>
      <c r="C24352" t="str">
        <f t="shared" si="380"/>
        <v>916303685272</v>
      </c>
    </row>
    <row r="24353" spans="1:3">
      <c r="A24353" s="1">
        <v>9876371212</v>
      </c>
      <c r="B24353">
        <v>91</v>
      </c>
      <c r="C24353" t="str">
        <f t="shared" si="380"/>
        <v>919876371212</v>
      </c>
    </row>
    <row r="24354" spans="1:3">
      <c r="A24354" s="1">
        <v>9935286784</v>
      </c>
      <c r="B24354">
        <v>91</v>
      </c>
      <c r="C24354" t="str">
        <f t="shared" si="380"/>
        <v>919935286784</v>
      </c>
    </row>
    <row r="24355" spans="1:3">
      <c r="A24355" s="1">
        <v>9929605447</v>
      </c>
      <c r="B24355">
        <v>91</v>
      </c>
      <c r="C24355" t="str">
        <f t="shared" si="380"/>
        <v>919929605447</v>
      </c>
    </row>
    <row r="24356" spans="1:3">
      <c r="A24356" s="1">
        <v>9165212323</v>
      </c>
      <c r="B24356">
        <v>91</v>
      </c>
      <c r="C24356" t="str">
        <f t="shared" si="380"/>
        <v>919165212323</v>
      </c>
    </row>
    <row r="24357" spans="1:3">
      <c r="A24357" s="1">
        <v>9675516031</v>
      </c>
      <c r="B24357">
        <v>91</v>
      </c>
      <c r="C24357" t="str">
        <f t="shared" si="380"/>
        <v>919675516031</v>
      </c>
    </row>
    <row r="24358" spans="1:3">
      <c r="A24358" s="1">
        <v>9743444858</v>
      </c>
      <c r="B24358">
        <v>91</v>
      </c>
      <c r="C24358" t="str">
        <f t="shared" si="380"/>
        <v>919743444858</v>
      </c>
    </row>
    <row r="24359" spans="1:3">
      <c r="A24359" s="1">
        <v>9620429523</v>
      </c>
      <c r="B24359">
        <v>91</v>
      </c>
      <c r="C24359" t="str">
        <f t="shared" si="380"/>
        <v>919620429523</v>
      </c>
    </row>
    <row r="24360" spans="1:3">
      <c r="A24360" s="1">
        <v>9999363493</v>
      </c>
      <c r="B24360">
        <v>91</v>
      </c>
      <c r="C24360" t="str">
        <f t="shared" si="380"/>
        <v>919999363493</v>
      </c>
    </row>
    <row r="24361" spans="1:3">
      <c r="A24361" s="1">
        <v>8111980047</v>
      </c>
      <c r="B24361">
        <v>91</v>
      </c>
      <c r="C24361" t="str">
        <f t="shared" si="380"/>
        <v>918111980047</v>
      </c>
    </row>
    <row r="24362" spans="1:3">
      <c r="A24362" s="1">
        <v>9971573750</v>
      </c>
      <c r="B24362">
        <v>91</v>
      </c>
      <c r="C24362" t="str">
        <f t="shared" si="380"/>
        <v>919971573750</v>
      </c>
    </row>
    <row r="24363" spans="1:3">
      <c r="A24363" s="1">
        <v>8780485015</v>
      </c>
      <c r="B24363">
        <v>91</v>
      </c>
      <c r="C24363" t="str">
        <f t="shared" si="380"/>
        <v>918780485015</v>
      </c>
    </row>
    <row r="24364" spans="1:3">
      <c r="A24364" s="1">
        <v>9450237566</v>
      </c>
      <c r="B24364">
        <v>91</v>
      </c>
      <c r="C24364" t="str">
        <f t="shared" si="380"/>
        <v>919450237566</v>
      </c>
    </row>
    <row r="24365" spans="1:3">
      <c r="A24365" s="1">
        <v>9902988606</v>
      </c>
      <c r="B24365">
        <v>91</v>
      </c>
      <c r="C24365" t="str">
        <f t="shared" si="380"/>
        <v>919902988606</v>
      </c>
    </row>
    <row r="24366" spans="1:3">
      <c r="A24366" s="1">
        <v>8141654644</v>
      </c>
      <c r="B24366">
        <v>91</v>
      </c>
      <c r="C24366" t="str">
        <f t="shared" si="380"/>
        <v>918141654644</v>
      </c>
    </row>
    <row r="24367" spans="1:3">
      <c r="A24367" s="1">
        <v>9012456354</v>
      </c>
      <c r="B24367">
        <v>91</v>
      </c>
      <c r="C24367" t="str">
        <f t="shared" si="380"/>
        <v>919012456354</v>
      </c>
    </row>
    <row r="24368" spans="1:3">
      <c r="A24368" s="1">
        <v>9703878515</v>
      </c>
      <c r="B24368">
        <v>91</v>
      </c>
      <c r="C24368" t="str">
        <f t="shared" si="380"/>
        <v>919703878515</v>
      </c>
    </row>
    <row r="24369" spans="1:3">
      <c r="A24369" s="1">
        <v>8226014961</v>
      </c>
      <c r="B24369">
        <v>91</v>
      </c>
      <c r="C24369" t="str">
        <f t="shared" si="380"/>
        <v>918226014961</v>
      </c>
    </row>
    <row r="24370" spans="1:3">
      <c r="A24370" s="1">
        <v>9948922247</v>
      </c>
      <c r="B24370">
        <v>91</v>
      </c>
      <c r="C24370" t="str">
        <f t="shared" si="380"/>
        <v>919948922247</v>
      </c>
    </row>
    <row r="24371" spans="1:3">
      <c r="A24371" s="1">
        <v>8286811111</v>
      </c>
      <c r="B24371">
        <v>91</v>
      </c>
      <c r="C24371" t="str">
        <f t="shared" si="380"/>
        <v>918286811111</v>
      </c>
    </row>
    <row r="24372" spans="1:3">
      <c r="A24372" s="1">
        <v>9920332307</v>
      </c>
      <c r="B24372">
        <v>91</v>
      </c>
      <c r="C24372" t="str">
        <f t="shared" si="380"/>
        <v>919920332307</v>
      </c>
    </row>
    <row r="24373" spans="1:3">
      <c r="A24373" s="1">
        <v>8054908292</v>
      </c>
      <c r="B24373">
        <v>91</v>
      </c>
      <c r="C24373" t="str">
        <f t="shared" si="380"/>
        <v>918054908292</v>
      </c>
    </row>
    <row r="24374" spans="1:3">
      <c r="A24374" s="1">
        <v>9510226694</v>
      </c>
      <c r="B24374">
        <v>91</v>
      </c>
      <c r="C24374" t="str">
        <f t="shared" si="380"/>
        <v>919510226694</v>
      </c>
    </row>
    <row r="24375" spans="1:3">
      <c r="A24375" s="1">
        <v>9525478018</v>
      </c>
      <c r="B24375">
        <v>91</v>
      </c>
      <c r="C24375" t="str">
        <f t="shared" si="380"/>
        <v>919525478018</v>
      </c>
    </row>
    <row r="24376" spans="1:3">
      <c r="A24376" s="1">
        <v>7368094960</v>
      </c>
      <c r="B24376">
        <v>91</v>
      </c>
      <c r="C24376" t="str">
        <f t="shared" si="380"/>
        <v>917368094960</v>
      </c>
    </row>
    <row r="24377" spans="1:3">
      <c r="A24377" s="1">
        <v>7498781230</v>
      </c>
      <c r="B24377">
        <v>91</v>
      </c>
      <c r="C24377" t="str">
        <f t="shared" si="380"/>
        <v>917498781230</v>
      </c>
    </row>
    <row r="24378" spans="1:3">
      <c r="A24378" s="1">
        <v>9873848523</v>
      </c>
      <c r="B24378">
        <v>91</v>
      </c>
      <c r="C24378" t="str">
        <f t="shared" si="380"/>
        <v>919873848523</v>
      </c>
    </row>
    <row r="24379" spans="1:3">
      <c r="A24379" s="1">
        <v>8688846041</v>
      </c>
      <c r="B24379">
        <v>91</v>
      </c>
      <c r="C24379" t="str">
        <f t="shared" si="380"/>
        <v>918688846041</v>
      </c>
    </row>
    <row r="24380" spans="1:3">
      <c r="A24380" s="1">
        <v>7879128659</v>
      </c>
      <c r="B24380">
        <v>91</v>
      </c>
      <c r="C24380" t="str">
        <f t="shared" si="380"/>
        <v>917879128659</v>
      </c>
    </row>
    <row r="24381" spans="1:3">
      <c r="A24381" s="1">
        <v>9559925557</v>
      </c>
      <c r="B24381">
        <v>91</v>
      </c>
      <c r="C24381" t="str">
        <f t="shared" si="380"/>
        <v>919559925557</v>
      </c>
    </row>
    <row r="24382" spans="1:3">
      <c r="A24382" s="1">
        <v>9826846536</v>
      </c>
      <c r="B24382">
        <v>91</v>
      </c>
      <c r="C24382" t="str">
        <f t="shared" si="380"/>
        <v>919826846536</v>
      </c>
    </row>
    <row r="24383" spans="1:3">
      <c r="A24383" s="1">
        <v>8722484870</v>
      </c>
      <c r="B24383">
        <v>91</v>
      </c>
      <c r="C24383" t="str">
        <f t="shared" si="380"/>
        <v>918722484870</v>
      </c>
    </row>
    <row r="24384" spans="1:3">
      <c r="A24384" s="1">
        <v>9198844497</v>
      </c>
      <c r="B24384">
        <v>91</v>
      </c>
      <c r="C24384" t="str">
        <f t="shared" si="380"/>
        <v>919198844497</v>
      </c>
    </row>
    <row r="24385" spans="1:3">
      <c r="A24385" s="1">
        <v>9648150946</v>
      </c>
      <c r="B24385">
        <v>91</v>
      </c>
      <c r="C24385" t="str">
        <f t="shared" ref="C24385:C24448" si="381">_xlfn.CONCAT(B24385,A24385)</f>
        <v>919648150946</v>
      </c>
    </row>
    <row r="24386" spans="1:3">
      <c r="A24386" s="1">
        <v>9981919427</v>
      </c>
      <c r="B24386">
        <v>91</v>
      </c>
      <c r="C24386" t="str">
        <f t="shared" si="381"/>
        <v>919981919427</v>
      </c>
    </row>
    <row r="24387" spans="1:3">
      <c r="A24387" s="1">
        <v>9811404202</v>
      </c>
      <c r="B24387">
        <v>91</v>
      </c>
      <c r="C24387" t="str">
        <f t="shared" si="381"/>
        <v>919811404202</v>
      </c>
    </row>
    <row r="24388" spans="1:3">
      <c r="A24388" s="1">
        <v>9714109769</v>
      </c>
      <c r="B24388">
        <v>91</v>
      </c>
      <c r="C24388" t="str">
        <f t="shared" si="381"/>
        <v>919714109769</v>
      </c>
    </row>
    <row r="24389" spans="1:3">
      <c r="A24389" s="1">
        <v>9970214790</v>
      </c>
      <c r="B24389">
        <v>91</v>
      </c>
      <c r="C24389" t="str">
        <f t="shared" si="381"/>
        <v>919970214790</v>
      </c>
    </row>
    <row r="24390" spans="1:3">
      <c r="A24390" s="1">
        <v>7235818247</v>
      </c>
      <c r="B24390">
        <v>91</v>
      </c>
      <c r="C24390" t="str">
        <f t="shared" si="381"/>
        <v>917235818247</v>
      </c>
    </row>
    <row r="24391" spans="1:3">
      <c r="A24391" s="1">
        <v>8686122662</v>
      </c>
      <c r="B24391">
        <v>91</v>
      </c>
      <c r="C24391" t="str">
        <f t="shared" si="381"/>
        <v>918686122662</v>
      </c>
    </row>
    <row r="24392" spans="1:3">
      <c r="A24392" s="1">
        <v>9686803033</v>
      </c>
      <c r="B24392">
        <v>91</v>
      </c>
      <c r="C24392" t="str">
        <f t="shared" si="381"/>
        <v>919686803033</v>
      </c>
    </row>
    <row r="24393" spans="1:3">
      <c r="A24393" s="1">
        <v>7505666204</v>
      </c>
      <c r="B24393">
        <v>91</v>
      </c>
      <c r="C24393" t="str">
        <f t="shared" si="381"/>
        <v>917505666204</v>
      </c>
    </row>
    <row r="24394" spans="1:3">
      <c r="A24394" s="1">
        <v>7588877268</v>
      </c>
      <c r="B24394">
        <v>91</v>
      </c>
      <c r="C24394" t="str">
        <f t="shared" si="381"/>
        <v>917588877268</v>
      </c>
    </row>
    <row r="24395" spans="1:3">
      <c r="A24395" s="1">
        <v>6282306104</v>
      </c>
      <c r="B24395">
        <v>91</v>
      </c>
      <c r="C24395" t="str">
        <f t="shared" si="381"/>
        <v>916282306104</v>
      </c>
    </row>
    <row r="24396" spans="1:3">
      <c r="A24396" s="1">
        <v>8822303728</v>
      </c>
      <c r="B24396">
        <v>91</v>
      </c>
      <c r="C24396" t="str">
        <f t="shared" si="381"/>
        <v>918822303728</v>
      </c>
    </row>
    <row r="24397" spans="1:3">
      <c r="A24397" s="1">
        <v>6261895560</v>
      </c>
      <c r="B24397">
        <v>91</v>
      </c>
      <c r="C24397" t="str">
        <f t="shared" si="381"/>
        <v>916261895560</v>
      </c>
    </row>
    <row r="24398" spans="1:3">
      <c r="A24398" s="1">
        <v>8105852929</v>
      </c>
      <c r="B24398">
        <v>91</v>
      </c>
      <c r="C24398" t="str">
        <f t="shared" si="381"/>
        <v>918105852929</v>
      </c>
    </row>
    <row r="24399" spans="1:3">
      <c r="A24399" s="1">
        <v>8140703740</v>
      </c>
      <c r="B24399">
        <v>91</v>
      </c>
      <c r="C24399" t="str">
        <f t="shared" si="381"/>
        <v>918140703740</v>
      </c>
    </row>
    <row r="24400" spans="1:3">
      <c r="A24400" s="1">
        <v>7076802744</v>
      </c>
      <c r="B24400">
        <v>91</v>
      </c>
      <c r="C24400" t="str">
        <f t="shared" si="381"/>
        <v>917076802744</v>
      </c>
    </row>
    <row r="24401" spans="1:3">
      <c r="A24401" s="1">
        <v>8057450441</v>
      </c>
      <c r="B24401">
        <v>91</v>
      </c>
      <c r="C24401" t="str">
        <f t="shared" si="381"/>
        <v>918057450441</v>
      </c>
    </row>
    <row r="24402" spans="1:3">
      <c r="A24402" s="1">
        <v>9989319565</v>
      </c>
      <c r="B24402">
        <v>91</v>
      </c>
      <c r="C24402" t="str">
        <f t="shared" si="381"/>
        <v>919989319565</v>
      </c>
    </row>
    <row r="24403" spans="1:3">
      <c r="A24403" s="1">
        <v>7523034757</v>
      </c>
      <c r="B24403">
        <v>91</v>
      </c>
      <c r="C24403" t="str">
        <f t="shared" si="381"/>
        <v>917523034757</v>
      </c>
    </row>
    <row r="24404" spans="1:3">
      <c r="A24404" s="1">
        <v>9793632147</v>
      </c>
      <c r="B24404">
        <v>91</v>
      </c>
      <c r="C24404" t="str">
        <f t="shared" si="381"/>
        <v>919793632147</v>
      </c>
    </row>
    <row r="24405" spans="1:3">
      <c r="A24405" s="1">
        <v>8923090538</v>
      </c>
      <c r="B24405">
        <v>91</v>
      </c>
      <c r="C24405" t="str">
        <f t="shared" si="381"/>
        <v>918923090538</v>
      </c>
    </row>
    <row r="24406" spans="1:3">
      <c r="A24406" s="1">
        <v>8420631710</v>
      </c>
      <c r="B24406">
        <v>91</v>
      </c>
      <c r="C24406" t="str">
        <f t="shared" si="381"/>
        <v>918420631710</v>
      </c>
    </row>
    <row r="24407" spans="1:3">
      <c r="A24407" s="1">
        <v>9043502689</v>
      </c>
      <c r="B24407">
        <v>91</v>
      </c>
      <c r="C24407" t="str">
        <f t="shared" si="381"/>
        <v>919043502689</v>
      </c>
    </row>
    <row r="24408" spans="1:3">
      <c r="A24408" s="1">
        <v>9742964740</v>
      </c>
      <c r="B24408">
        <v>91</v>
      </c>
      <c r="C24408" t="str">
        <f t="shared" si="381"/>
        <v>919742964740</v>
      </c>
    </row>
    <row r="24409" spans="1:3">
      <c r="A24409" s="1">
        <v>9810002336</v>
      </c>
      <c r="B24409">
        <v>91</v>
      </c>
      <c r="C24409" t="str">
        <f t="shared" si="381"/>
        <v>919810002336</v>
      </c>
    </row>
    <row r="24410" spans="1:3">
      <c r="A24410" s="1">
        <v>9963140238</v>
      </c>
      <c r="B24410">
        <v>91</v>
      </c>
      <c r="C24410" t="str">
        <f t="shared" si="381"/>
        <v>919963140238</v>
      </c>
    </row>
    <row r="24411" spans="1:3">
      <c r="A24411" s="1">
        <v>9952320442</v>
      </c>
      <c r="B24411">
        <v>91</v>
      </c>
      <c r="C24411" t="str">
        <f t="shared" si="381"/>
        <v>919952320442</v>
      </c>
    </row>
    <row r="24412" spans="1:3">
      <c r="A24412" s="1">
        <v>9030893393</v>
      </c>
      <c r="B24412">
        <v>91</v>
      </c>
      <c r="C24412" t="str">
        <f t="shared" si="381"/>
        <v>919030893393</v>
      </c>
    </row>
    <row r="24413" spans="1:3">
      <c r="A24413" s="1">
        <v>8548904343</v>
      </c>
      <c r="B24413">
        <v>91</v>
      </c>
      <c r="C24413" t="str">
        <f t="shared" si="381"/>
        <v>918548904343</v>
      </c>
    </row>
    <row r="24414" spans="1:3">
      <c r="A24414" s="1">
        <v>8756195078</v>
      </c>
      <c r="B24414">
        <v>91</v>
      </c>
      <c r="C24414" t="str">
        <f t="shared" si="381"/>
        <v>918756195078</v>
      </c>
    </row>
    <row r="24415" spans="1:3">
      <c r="A24415" s="1">
        <v>7702353168</v>
      </c>
      <c r="B24415">
        <v>91</v>
      </c>
      <c r="C24415" t="str">
        <f t="shared" si="381"/>
        <v>917702353168</v>
      </c>
    </row>
    <row r="24416" spans="1:3">
      <c r="A24416" s="1">
        <v>9936786735</v>
      </c>
      <c r="B24416">
        <v>91</v>
      </c>
      <c r="C24416" t="str">
        <f t="shared" si="381"/>
        <v>919936786735</v>
      </c>
    </row>
    <row r="24417" spans="1:3">
      <c r="A24417" s="1">
        <v>8126300784</v>
      </c>
      <c r="B24417">
        <v>91</v>
      </c>
      <c r="C24417" t="str">
        <f t="shared" si="381"/>
        <v>918126300784</v>
      </c>
    </row>
    <row r="24418" spans="1:3">
      <c r="A24418" s="1">
        <v>8852828897</v>
      </c>
      <c r="B24418">
        <v>91</v>
      </c>
      <c r="C24418" t="str">
        <f t="shared" si="381"/>
        <v>918852828897</v>
      </c>
    </row>
    <row r="24419" spans="1:3">
      <c r="A24419" s="1">
        <v>9521544831</v>
      </c>
      <c r="B24419">
        <v>91</v>
      </c>
      <c r="C24419" t="str">
        <f t="shared" si="381"/>
        <v>919521544831</v>
      </c>
    </row>
    <row r="24420" spans="1:3">
      <c r="A24420" s="1">
        <v>9845564892</v>
      </c>
      <c r="B24420">
        <v>91</v>
      </c>
      <c r="C24420" t="str">
        <f t="shared" si="381"/>
        <v>919845564892</v>
      </c>
    </row>
    <row r="24421" spans="1:3">
      <c r="A24421" s="1">
        <v>9835255737</v>
      </c>
      <c r="B24421">
        <v>91</v>
      </c>
      <c r="C24421" t="str">
        <f t="shared" si="381"/>
        <v>919835255737</v>
      </c>
    </row>
    <row r="24422" spans="1:3">
      <c r="A24422" s="1">
        <v>8958280307</v>
      </c>
      <c r="B24422">
        <v>91</v>
      </c>
      <c r="C24422" t="str">
        <f t="shared" si="381"/>
        <v>918958280307</v>
      </c>
    </row>
    <row r="24423" spans="1:3">
      <c r="A24423" s="1">
        <v>9667152003</v>
      </c>
      <c r="B24423">
        <v>91</v>
      </c>
      <c r="C24423" t="str">
        <f t="shared" si="381"/>
        <v>919667152003</v>
      </c>
    </row>
    <row r="24424" spans="1:3">
      <c r="A24424" s="1">
        <v>9734894206</v>
      </c>
      <c r="B24424">
        <v>91</v>
      </c>
      <c r="C24424" t="str">
        <f t="shared" si="381"/>
        <v>919734894206</v>
      </c>
    </row>
    <row r="24425" spans="1:3">
      <c r="A24425" s="1">
        <v>7247350883</v>
      </c>
      <c r="B24425">
        <v>91</v>
      </c>
      <c r="C24425" t="str">
        <f t="shared" si="381"/>
        <v>917247350883</v>
      </c>
    </row>
    <row r="24426" spans="1:3">
      <c r="A24426" s="1">
        <v>8522066706</v>
      </c>
      <c r="B24426">
        <v>91</v>
      </c>
      <c r="C24426" t="str">
        <f t="shared" si="381"/>
        <v>918522066706</v>
      </c>
    </row>
    <row r="24427" spans="1:3">
      <c r="A24427" s="1">
        <v>9050642039</v>
      </c>
      <c r="B24427">
        <v>91</v>
      </c>
      <c r="C24427" t="str">
        <f t="shared" si="381"/>
        <v>919050642039</v>
      </c>
    </row>
    <row r="24428" spans="1:3">
      <c r="A24428" s="1">
        <v>9738533529</v>
      </c>
      <c r="B24428">
        <v>91</v>
      </c>
      <c r="C24428" t="str">
        <f t="shared" si="381"/>
        <v>919738533529</v>
      </c>
    </row>
    <row r="24429" spans="1:3">
      <c r="A24429" s="1">
        <v>8860505666</v>
      </c>
      <c r="B24429">
        <v>91</v>
      </c>
      <c r="C24429" t="str">
        <f t="shared" si="381"/>
        <v>918860505666</v>
      </c>
    </row>
    <row r="24430" spans="1:3">
      <c r="A24430" s="1">
        <v>7078475828</v>
      </c>
      <c r="B24430">
        <v>91</v>
      </c>
      <c r="C24430" t="str">
        <f t="shared" si="381"/>
        <v>917078475828</v>
      </c>
    </row>
    <row r="24431" spans="1:3">
      <c r="A24431" s="1">
        <v>7259727774</v>
      </c>
      <c r="B24431">
        <v>91</v>
      </c>
      <c r="C24431" t="str">
        <f t="shared" si="381"/>
        <v>917259727774</v>
      </c>
    </row>
    <row r="24432" spans="1:3">
      <c r="A24432" s="1">
        <v>9884158849</v>
      </c>
      <c r="B24432">
        <v>91</v>
      </c>
      <c r="C24432" t="str">
        <f t="shared" si="381"/>
        <v>919884158849</v>
      </c>
    </row>
    <row r="24433" spans="1:3">
      <c r="A24433" s="1">
        <v>9835519129</v>
      </c>
      <c r="B24433">
        <v>91</v>
      </c>
      <c r="C24433" t="str">
        <f t="shared" si="381"/>
        <v>919835519129</v>
      </c>
    </row>
    <row r="24434" spans="1:3">
      <c r="A24434" s="1">
        <v>9322297875</v>
      </c>
      <c r="B24434">
        <v>91</v>
      </c>
      <c r="C24434" t="str">
        <f t="shared" si="381"/>
        <v>919322297875</v>
      </c>
    </row>
    <row r="24435" spans="1:3">
      <c r="A24435" s="1">
        <v>8572008182</v>
      </c>
      <c r="B24435">
        <v>91</v>
      </c>
      <c r="C24435" t="str">
        <f t="shared" si="381"/>
        <v>918572008182</v>
      </c>
    </row>
    <row r="24436" spans="1:3">
      <c r="A24436" s="1">
        <v>9587575375</v>
      </c>
      <c r="B24436">
        <v>91</v>
      </c>
      <c r="C24436" t="str">
        <f t="shared" si="381"/>
        <v>919587575375</v>
      </c>
    </row>
    <row r="24437" spans="1:3">
      <c r="A24437" s="1">
        <v>6353665137</v>
      </c>
      <c r="B24437">
        <v>91</v>
      </c>
      <c r="C24437" t="str">
        <f t="shared" si="381"/>
        <v>916353665137</v>
      </c>
    </row>
    <row r="24438" spans="1:3">
      <c r="A24438" s="1">
        <v>8876867024</v>
      </c>
      <c r="B24438">
        <v>91</v>
      </c>
      <c r="C24438" t="str">
        <f t="shared" si="381"/>
        <v>918876867024</v>
      </c>
    </row>
    <row r="24439" spans="1:3">
      <c r="A24439" s="1">
        <v>9092242443</v>
      </c>
      <c r="B24439">
        <v>91</v>
      </c>
      <c r="C24439" t="str">
        <f t="shared" si="381"/>
        <v>919092242443</v>
      </c>
    </row>
    <row r="24440" spans="1:3">
      <c r="A24440" s="1">
        <v>9846825557</v>
      </c>
      <c r="B24440">
        <v>91</v>
      </c>
      <c r="C24440" t="str">
        <f t="shared" si="381"/>
        <v>919846825557</v>
      </c>
    </row>
    <row r="24441" spans="1:3">
      <c r="A24441" s="1">
        <v>9561369674</v>
      </c>
      <c r="B24441">
        <v>91</v>
      </c>
      <c r="C24441" t="str">
        <f t="shared" si="381"/>
        <v>919561369674</v>
      </c>
    </row>
    <row r="24442" spans="1:3">
      <c r="A24442" s="1">
        <v>9941007979</v>
      </c>
      <c r="B24442">
        <v>91</v>
      </c>
      <c r="C24442" t="str">
        <f t="shared" si="381"/>
        <v>919941007979</v>
      </c>
    </row>
    <row r="24443" spans="1:3">
      <c r="A24443" s="1">
        <v>9670512679</v>
      </c>
      <c r="B24443">
        <v>91</v>
      </c>
      <c r="C24443" t="str">
        <f t="shared" si="381"/>
        <v>919670512679</v>
      </c>
    </row>
    <row r="24444" spans="1:3">
      <c r="A24444" s="1">
        <v>7280998821</v>
      </c>
      <c r="B24444">
        <v>91</v>
      </c>
      <c r="C24444" t="str">
        <f t="shared" si="381"/>
        <v>917280998821</v>
      </c>
    </row>
    <row r="24445" spans="1:3">
      <c r="A24445" s="1">
        <v>8587925507</v>
      </c>
      <c r="B24445">
        <v>91</v>
      </c>
      <c r="C24445" t="str">
        <f t="shared" si="381"/>
        <v>918587925507</v>
      </c>
    </row>
    <row r="24446" spans="1:3">
      <c r="A24446" s="1">
        <v>9702046633</v>
      </c>
      <c r="B24446">
        <v>91</v>
      </c>
      <c r="C24446" t="str">
        <f t="shared" si="381"/>
        <v>919702046633</v>
      </c>
    </row>
    <row r="24447" spans="1:3">
      <c r="A24447" s="1">
        <v>9910111867</v>
      </c>
      <c r="B24447">
        <v>91</v>
      </c>
      <c r="C24447" t="str">
        <f t="shared" si="381"/>
        <v>919910111867</v>
      </c>
    </row>
    <row r="24448" spans="1:3">
      <c r="A24448" s="1">
        <v>9544838493</v>
      </c>
      <c r="B24448">
        <v>91</v>
      </c>
      <c r="C24448" t="str">
        <f t="shared" si="381"/>
        <v>919544838493</v>
      </c>
    </row>
    <row r="24449" spans="1:3">
      <c r="A24449" s="1">
        <v>8299885263</v>
      </c>
      <c r="B24449">
        <v>91</v>
      </c>
      <c r="C24449" t="str">
        <f t="shared" ref="C24449:C24512" si="382">_xlfn.CONCAT(B24449,A24449)</f>
        <v>918299885263</v>
      </c>
    </row>
    <row r="24450" spans="1:3">
      <c r="A24450" s="1">
        <v>7386478694</v>
      </c>
      <c r="B24450">
        <v>91</v>
      </c>
      <c r="C24450" t="str">
        <f t="shared" si="382"/>
        <v>917386478694</v>
      </c>
    </row>
    <row r="24451" spans="1:3">
      <c r="A24451" s="1">
        <v>9669409813</v>
      </c>
      <c r="B24451">
        <v>91</v>
      </c>
      <c r="C24451" t="str">
        <f t="shared" si="382"/>
        <v>919669409813</v>
      </c>
    </row>
    <row r="24452" spans="1:3">
      <c r="A24452" s="1">
        <v>7739973045</v>
      </c>
      <c r="B24452">
        <v>91</v>
      </c>
      <c r="C24452" t="str">
        <f t="shared" si="382"/>
        <v>917739973045</v>
      </c>
    </row>
    <row r="24453" spans="1:3">
      <c r="A24453" s="1">
        <v>9726315517</v>
      </c>
      <c r="B24453">
        <v>91</v>
      </c>
      <c r="C24453" t="str">
        <f t="shared" si="382"/>
        <v>919726315517</v>
      </c>
    </row>
    <row r="24454" spans="1:3">
      <c r="A24454" s="1">
        <v>9920791140</v>
      </c>
      <c r="B24454">
        <v>91</v>
      </c>
      <c r="C24454" t="str">
        <f t="shared" si="382"/>
        <v>919920791140</v>
      </c>
    </row>
    <row r="24455" spans="1:3">
      <c r="A24455" s="1">
        <v>8427735000</v>
      </c>
      <c r="B24455">
        <v>91</v>
      </c>
      <c r="C24455" t="str">
        <f t="shared" si="382"/>
        <v>918427735000</v>
      </c>
    </row>
    <row r="24456" spans="1:3">
      <c r="A24456" s="1">
        <v>9145171380</v>
      </c>
      <c r="B24456">
        <v>91</v>
      </c>
      <c r="C24456" t="str">
        <f t="shared" si="382"/>
        <v>919145171380</v>
      </c>
    </row>
    <row r="24457" spans="1:3">
      <c r="A24457" s="1">
        <v>7325017752</v>
      </c>
      <c r="B24457">
        <v>91</v>
      </c>
      <c r="C24457" t="str">
        <f t="shared" si="382"/>
        <v>917325017752</v>
      </c>
    </row>
    <row r="24458" spans="1:3">
      <c r="A24458" s="1">
        <v>9084659175</v>
      </c>
      <c r="B24458">
        <v>91</v>
      </c>
      <c r="C24458" t="str">
        <f t="shared" si="382"/>
        <v>919084659175</v>
      </c>
    </row>
    <row r="24459" spans="1:3">
      <c r="A24459" s="1">
        <v>9425779241</v>
      </c>
      <c r="B24459">
        <v>91</v>
      </c>
      <c r="C24459" t="str">
        <f t="shared" si="382"/>
        <v>919425779241</v>
      </c>
    </row>
    <row r="24460" spans="1:3">
      <c r="A24460" s="1">
        <v>7019755100</v>
      </c>
      <c r="B24460">
        <v>91</v>
      </c>
      <c r="C24460" t="str">
        <f t="shared" si="382"/>
        <v>917019755100</v>
      </c>
    </row>
    <row r="24461" spans="1:3">
      <c r="A24461" s="1">
        <v>8115288656</v>
      </c>
      <c r="B24461">
        <v>91</v>
      </c>
      <c r="C24461" t="str">
        <f t="shared" si="382"/>
        <v>918115288656</v>
      </c>
    </row>
    <row r="24462" spans="1:3">
      <c r="A24462" s="1">
        <v>7570088604</v>
      </c>
      <c r="B24462">
        <v>91</v>
      </c>
      <c r="C24462" t="str">
        <f t="shared" si="382"/>
        <v>917570088604</v>
      </c>
    </row>
    <row r="24463" spans="1:3">
      <c r="A24463" s="1">
        <v>9961597794</v>
      </c>
      <c r="B24463">
        <v>91</v>
      </c>
      <c r="C24463" t="str">
        <f t="shared" si="382"/>
        <v>919961597794</v>
      </c>
    </row>
    <row r="24464" spans="1:3">
      <c r="A24464" s="1">
        <v>9900103175</v>
      </c>
      <c r="B24464">
        <v>91</v>
      </c>
      <c r="C24464" t="str">
        <f t="shared" si="382"/>
        <v>919900103175</v>
      </c>
    </row>
    <row r="24465" spans="1:3">
      <c r="A24465" s="1">
        <v>9629897971</v>
      </c>
      <c r="B24465">
        <v>91</v>
      </c>
      <c r="C24465" t="str">
        <f t="shared" si="382"/>
        <v>919629897971</v>
      </c>
    </row>
    <row r="24466" spans="1:3">
      <c r="A24466" s="1">
        <v>9901839902</v>
      </c>
      <c r="B24466">
        <v>91</v>
      </c>
      <c r="C24466" t="str">
        <f t="shared" si="382"/>
        <v>919901839902</v>
      </c>
    </row>
    <row r="24467" spans="1:3">
      <c r="A24467" s="1">
        <v>8795940001</v>
      </c>
      <c r="B24467">
        <v>91</v>
      </c>
      <c r="C24467" t="str">
        <f t="shared" si="382"/>
        <v>918795940001</v>
      </c>
    </row>
    <row r="24468" spans="1:3">
      <c r="A24468" s="1">
        <v>8980524232</v>
      </c>
      <c r="B24468">
        <v>91</v>
      </c>
      <c r="C24468" t="str">
        <f t="shared" si="382"/>
        <v>918980524232</v>
      </c>
    </row>
    <row r="24469" spans="1:3">
      <c r="A24469" s="1">
        <v>7838310120</v>
      </c>
      <c r="B24469">
        <v>91</v>
      </c>
      <c r="C24469" t="str">
        <f t="shared" si="382"/>
        <v>917838310120</v>
      </c>
    </row>
    <row r="24470" spans="1:3">
      <c r="A24470" s="1">
        <v>9850940092</v>
      </c>
      <c r="B24470">
        <v>91</v>
      </c>
      <c r="C24470" t="str">
        <f t="shared" si="382"/>
        <v>919850940092</v>
      </c>
    </row>
    <row r="24471" spans="1:3">
      <c r="A24471" s="1">
        <v>9899062693</v>
      </c>
      <c r="B24471">
        <v>91</v>
      </c>
      <c r="C24471" t="str">
        <f t="shared" si="382"/>
        <v>919899062693</v>
      </c>
    </row>
    <row r="24472" spans="1:3">
      <c r="A24472" s="1">
        <v>9975998040</v>
      </c>
      <c r="B24472">
        <v>91</v>
      </c>
      <c r="C24472" t="str">
        <f t="shared" si="382"/>
        <v>919975998040</v>
      </c>
    </row>
    <row r="24473" spans="1:3">
      <c r="A24473" s="1">
        <v>9176038293</v>
      </c>
      <c r="B24473">
        <v>91</v>
      </c>
      <c r="C24473" t="str">
        <f t="shared" si="382"/>
        <v>919176038293</v>
      </c>
    </row>
    <row r="24474" spans="1:3">
      <c r="A24474" s="1">
        <v>8435119477</v>
      </c>
      <c r="B24474">
        <v>91</v>
      </c>
      <c r="C24474" t="str">
        <f t="shared" si="382"/>
        <v>918435119477</v>
      </c>
    </row>
    <row r="24475" spans="1:3">
      <c r="A24475" s="1">
        <v>9685552424</v>
      </c>
      <c r="B24475">
        <v>91</v>
      </c>
      <c r="C24475" t="str">
        <f t="shared" si="382"/>
        <v>919685552424</v>
      </c>
    </row>
    <row r="24476" spans="1:3">
      <c r="A24476" s="1">
        <v>9474495497</v>
      </c>
      <c r="B24476">
        <v>91</v>
      </c>
      <c r="C24476" t="str">
        <f t="shared" si="382"/>
        <v>919474495497</v>
      </c>
    </row>
    <row r="24477" spans="1:3">
      <c r="A24477" s="1">
        <v>9920330117</v>
      </c>
      <c r="B24477">
        <v>91</v>
      </c>
      <c r="C24477" t="str">
        <f t="shared" si="382"/>
        <v>919920330117</v>
      </c>
    </row>
    <row r="24478" spans="1:3">
      <c r="A24478" s="1">
        <v>9503212818</v>
      </c>
      <c r="B24478">
        <v>91</v>
      </c>
      <c r="C24478" t="str">
        <f t="shared" si="382"/>
        <v>919503212818</v>
      </c>
    </row>
    <row r="24479" spans="1:3">
      <c r="A24479" s="1">
        <v>9839282406</v>
      </c>
      <c r="B24479">
        <v>91</v>
      </c>
      <c r="C24479" t="str">
        <f t="shared" si="382"/>
        <v>919839282406</v>
      </c>
    </row>
    <row r="24480" spans="1:3">
      <c r="A24480" s="1">
        <v>9781030786</v>
      </c>
      <c r="B24480">
        <v>91</v>
      </c>
      <c r="C24480" t="str">
        <f t="shared" si="382"/>
        <v>919781030786</v>
      </c>
    </row>
    <row r="24481" spans="1:3">
      <c r="A24481" s="1">
        <v>9050993982</v>
      </c>
      <c r="B24481">
        <v>91</v>
      </c>
      <c r="C24481" t="str">
        <f t="shared" si="382"/>
        <v>919050993982</v>
      </c>
    </row>
    <row r="24482" spans="1:3">
      <c r="A24482" s="1">
        <v>8579061999</v>
      </c>
      <c r="B24482">
        <v>91</v>
      </c>
      <c r="C24482" t="str">
        <f t="shared" si="382"/>
        <v>918579061999</v>
      </c>
    </row>
    <row r="24483" spans="1:3">
      <c r="A24483" s="1">
        <v>8341695795</v>
      </c>
      <c r="B24483">
        <v>91</v>
      </c>
      <c r="C24483" t="str">
        <f t="shared" si="382"/>
        <v>918341695795</v>
      </c>
    </row>
    <row r="24484" spans="1:3">
      <c r="A24484" s="1">
        <v>6001187847</v>
      </c>
      <c r="B24484">
        <v>91</v>
      </c>
      <c r="C24484" t="str">
        <f t="shared" si="382"/>
        <v>916001187847</v>
      </c>
    </row>
    <row r="24485" spans="1:3">
      <c r="A24485" s="1">
        <v>9825739329</v>
      </c>
      <c r="B24485">
        <v>91</v>
      </c>
      <c r="C24485" t="str">
        <f t="shared" si="382"/>
        <v>919825739329</v>
      </c>
    </row>
    <row r="24486" spans="1:3">
      <c r="A24486" s="1">
        <v>7595807288</v>
      </c>
      <c r="B24486">
        <v>91</v>
      </c>
      <c r="C24486" t="str">
        <f t="shared" si="382"/>
        <v>917595807288</v>
      </c>
    </row>
    <row r="24487" spans="1:3">
      <c r="A24487" s="1">
        <v>9922546795</v>
      </c>
      <c r="B24487">
        <v>91</v>
      </c>
      <c r="C24487" t="str">
        <f t="shared" si="382"/>
        <v>919922546795</v>
      </c>
    </row>
    <row r="24488" spans="1:3">
      <c r="A24488" s="1">
        <v>9859251342</v>
      </c>
      <c r="B24488">
        <v>91</v>
      </c>
      <c r="C24488" t="str">
        <f t="shared" si="382"/>
        <v>919859251342</v>
      </c>
    </row>
    <row r="24489" spans="1:3">
      <c r="A24489" s="1">
        <v>9824303962</v>
      </c>
      <c r="B24489">
        <v>91</v>
      </c>
      <c r="C24489" t="str">
        <f t="shared" si="382"/>
        <v>919824303962</v>
      </c>
    </row>
    <row r="24490" spans="1:3">
      <c r="A24490" s="1">
        <v>7731912978</v>
      </c>
      <c r="B24490">
        <v>91</v>
      </c>
      <c r="C24490" t="str">
        <f t="shared" si="382"/>
        <v>917731912978</v>
      </c>
    </row>
    <row r="24491" spans="1:3">
      <c r="A24491" s="1">
        <v>8466051752</v>
      </c>
      <c r="B24491">
        <v>91</v>
      </c>
      <c r="C24491" t="str">
        <f t="shared" si="382"/>
        <v>918466051752</v>
      </c>
    </row>
    <row r="24492" spans="1:3">
      <c r="A24492" s="1">
        <v>8940549005</v>
      </c>
      <c r="B24492">
        <v>91</v>
      </c>
      <c r="C24492" t="str">
        <f t="shared" si="382"/>
        <v>918940549005</v>
      </c>
    </row>
    <row r="24493" spans="1:3">
      <c r="A24493" s="1">
        <v>9898847377</v>
      </c>
      <c r="B24493">
        <v>91</v>
      </c>
      <c r="C24493" t="str">
        <f t="shared" si="382"/>
        <v>919898847377</v>
      </c>
    </row>
    <row r="24494" spans="1:3">
      <c r="A24494" s="1">
        <v>7598032320</v>
      </c>
      <c r="B24494">
        <v>91</v>
      </c>
      <c r="C24494" t="str">
        <f t="shared" si="382"/>
        <v>917598032320</v>
      </c>
    </row>
    <row r="24495" spans="1:3">
      <c r="A24495" s="1">
        <v>9102256296</v>
      </c>
      <c r="B24495">
        <v>91</v>
      </c>
      <c r="C24495" t="str">
        <f t="shared" si="382"/>
        <v>919102256296</v>
      </c>
    </row>
    <row r="24496" spans="1:3">
      <c r="A24496" s="1">
        <v>9908734322</v>
      </c>
      <c r="B24496">
        <v>91</v>
      </c>
      <c r="C24496" t="str">
        <f t="shared" si="382"/>
        <v>919908734322</v>
      </c>
    </row>
    <row r="24497" spans="1:3">
      <c r="A24497" s="1">
        <v>7069734412</v>
      </c>
      <c r="B24497">
        <v>91</v>
      </c>
      <c r="C24497" t="str">
        <f t="shared" si="382"/>
        <v>917069734412</v>
      </c>
    </row>
    <row r="24498" spans="1:3">
      <c r="A24498" s="1">
        <v>7872336871</v>
      </c>
      <c r="B24498">
        <v>91</v>
      </c>
      <c r="C24498" t="str">
        <f t="shared" si="382"/>
        <v>917872336871</v>
      </c>
    </row>
    <row r="24499" spans="1:3">
      <c r="A24499" s="1">
        <v>7621880492</v>
      </c>
      <c r="B24499">
        <v>91</v>
      </c>
      <c r="C24499" t="str">
        <f t="shared" si="382"/>
        <v>917621880492</v>
      </c>
    </row>
    <row r="24500" spans="1:3">
      <c r="A24500" s="1">
        <v>9594757870</v>
      </c>
      <c r="B24500">
        <v>91</v>
      </c>
      <c r="C24500" t="str">
        <f t="shared" si="382"/>
        <v>919594757870</v>
      </c>
    </row>
    <row r="24501" spans="1:3">
      <c r="A24501" s="1">
        <v>6294047785</v>
      </c>
      <c r="B24501">
        <v>91</v>
      </c>
      <c r="C24501" t="str">
        <f t="shared" si="382"/>
        <v>916294047785</v>
      </c>
    </row>
    <row r="24502" spans="1:3">
      <c r="A24502" s="1">
        <v>8097511239</v>
      </c>
      <c r="B24502">
        <v>91</v>
      </c>
      <c r="C24502" t="str">
        <f t="shared" si="382"/>
        <v>918097511239</v>
      </c>
    </row>
    <row r="24503" spans="1:3">
      <c r="A24503" s="1">
        <v>8768090868</v>
      </c>
      <c r="B24503">
        <v>91</v>
      </c>
      <c r="C24503" t="str">
        <f t="shared" si="382"/>
        <v>918768090868</v>
      </c>
    </row>
    <row r="24504" spans="1:3">
      <c r="A24504" s="1">
        <v>9976006844</v>
      </c>
      <c r="B24504">
        <v>91</v>
      </c>
      <c r="C24504" t="str">
        <f t="shared" si="382"/>
        <v>919976006844</v>
      </c>
    </row>
    <row r="24505" spans="1:3">
      <c r="A24505" s="1">
        <v>9586944508</v>
      </c>
      <c r="B24505">
        <v>91</v>
      </c>
      <c r="C24505" t="str">
        <f t="shared" si="382"/>
        <v>919586944508</v>
      </c>
    </row>
    <row r="24506" spans="1:3">
      <c r="A24506" s="1">
        <v>9910192330</v>
      </c>
      <c r="B24506">
        <v>91</v>
      </c>
      <c r="C24506" t="str">
        <f t="shared" si="382"/>
        <v>919910192330</v>
      </c>
    </row>
    <row r="24507" spans="1:3">
      <c r="A24507" s="1">
        <v>9040872822</v>
      </c>
      <c r="B24507">
        <v>91</v>
      </c>
      <c r="C24507" t="str">
        <f t="shared" si="382"/>
        <v>919040872822</v>
      </c>
    </row>
    <row r="24508" spans="1:3">
      <c r="A24508" s="1">
        <v>9989495974</v>
      </c>
      <c r="B24508">
        <v>91</v>
      </c>
      <c r="C24508" t="str">
        <f t="shared" si="382"/>
        <v>919989495974</v>
      </c>
    </row>
    <row r="24509" spans="1:3">
      <c r="A24509" s="1">
        <v>9704529613</v>
      </c>
      <c r="B24509">
        <v>91</v>
      </c>
      <c r="C24509" t="str">
        <f t="shared" si="382"/>
        <v>919704529613</v>
      </c>
    </row>
    <row r="24510" spans="1:3">
      <c r="A24510" s="1">
        <v>7878041235</v>
      </c>
      <c r="B24510">
        <v>91</v>
      </c>
      <c r="C24510" t="str">
        <f t="shared" si="382"/>
        <v>917878041235</v>
      </c>
    </row>
    <row r="24511" spans="1:3">
      <c r="A24511" s="1">
        <v>9591968041</v>
      </c>
      <c r="B24511">
        <v>91</v>
      </c>
      <c r="C24511" t="str">
        <f t="shared" si="382"/>
        <v>919591968041</v>
      </c>
    </row>
    <row r="24512" spans="1:3">
      <c r="A24512" s="1">
        <v>7299566246</v>
      </c>
      <c r="B24512">
        <v>91</v>
      </c>
      <c r="C24512" t="str">
        <f t="shared" si="382"/>
        <v>917299566246</v>
      </c>
    </row>
    <row r="24513" spans="1:3">
      <c r="A24513" s="1">
        <v>9781396596</v>
      </c>
      <c r="B24513">
        <v>91</v>
      </c>
      <c r="C24513" t="str">
        <f t="shared" ref="C24513:C24576" si="383">_xlfn.CONCAT(B24513,A24513)</f>
        <v>919781396596</v>
      </c>
    </row>
    <row r="24514" spans="1:3">
      <c r="A24514" s="1">
        <v>9053652817</v>
      </c>
      <c r="B24514">
        <v>91</v>
      </c>
      <c r="C24514" t="str">
        <f t="shared" si="383"/>
        <v>919053652817</v>
      </c>
    </row>
    <row r="24515" spans="1:3">
      <c r="A24515" s="1">
        <v>7508232955</v>
      </c>
      <c r="B24515">
        <v>91</v>
      </c>
      <c r="C24515" t="str">
        <f t="shared" si="383"/>
        <v>917508232955</v>
      </c>
    </row>
    <row r="24516" spans="1:3">
      <c r="A24516" s="1">
        <v>9555272429</v>
      </c>
      <c r="B24516">
        <v>91</v>
      </c>
      <c r="C24516" t="str">
        <f t="shared" si="383"/>
        <v>919555272429</v>
      </c>
    </row>
    <row r="24517" spans="1:3">
      <c r="A24517" s="1">
        <v>9993449129</v>
      </c>
      <c r="B24517">
        <v>91</v>
      </c>
      <c r="C24517" t="str">
        <f t="shared" si="383"/>
        <v>919993449129</v>
      </c>
    </row>
    <row r="24518" spans="1:3">
      <c r="A24518" s="1">
        <v>7079388221</v>
      </c>
      <c r="B24518">
        <v>91</v>
      </c>
      <c r="C24518" t="str">
        <f t="shared" si="383"/>
        <v>917079388221</v>
      </c>
    </row>
    <row r="24519" spans="1:3">
      <c r="A24519" s="1">
        <v>9999149064</v>
      </c>
      <c r="B24519">
        <v>91</v>
      </c>
      <c r="C24519" t="str">
        <f t="shared" si="383"/>
        <v>919999149064</v>
      </c>
    </row>
    <row r="24520" spans="1:3">
      <c r="A24520" s="1">
        <v>9665172841</v>
      </c>
      <c r="B24520">
        <v>91</v>
      </c>
      <c r="C24520" t="str">
        <f t="shared" si="383"/>
        <v>919665172841</v>
      </c>
    </row>
    <row r="24521" spans="1:3">
      <c r="A24521" s="1">
        <v>9024373385</v>
      </c>
      <c r="B24521">
        <v>91</v>
      </c>
      <c r="C24521" t="str">
        <f t="shared" si="383"/>
        <v>919024373385</v>
      </c>
    </row>
    <row r="24522" spans="1:3">
      <c r="A24522" s="1">
        <v>8499892988</v>
      </c>
      <c r="B24522">
        <v>91</v>
      </c>
      <c r="C24522" t="str">
        <f t="shared" si="383"/>
        <v>918499892988</v>
      </c>
    </row>
    <row r="24523" spans="1:3">
      <c r="A24523" s="1">
        <v>9921193953</v>
      </c>
      <c r="B24523">
        <v>91</v>
      </c>
      <c r="C24523" t="str">
        <f t="shared" si="383"/>
        <v>919921193953</v>
      </c>
    </row>
    <row r="24524" spans="1:3">
      <c r="A24524" s="1">
        <v>9755419818</v>
      </c>
      <c r="B24524">
        <v>91</v>
      </c>
      <c r="C24524" t="str">
        <f t="shared" si="383"/>
        <v>919755419818</v>
      </c>
    </row>
    <row r="24525" spans="1:3">
      <c r="A24525" s="1">
        <v>7206827163</v>
      </c>
      <c r="B24525">
        <v>91</v>
      </c>
      <c r="C24525" t="str">
        <f t="shared" si="383"/>
        <v>917206827163</v>
      </c>
    </row>
    <row r="24526" spans="1:3">
      <c r="A24526" s="1">
        <v>9810117397</v>
      </c>
      <c r="B24526">
        <v>91</v>
      </c>
      <c r="C24526" t="str">
        <f t="shared" si="383"/>
        <v>919810117397</v>
      </c>
    </row>
    <row r="24527" spans="1:3">
      <c r="A24527" s="1">
        <v>7277463162</v>
      </c>
      <c r="B24527">
        <v>91</v>
      </c>
      <c r="C24527" t="str">
        <f t="shared" si="383"/>
        <v>917277463162</v>
      </c>
    </row>
    <row r="24528" spans="1:3">
      <c r="A24528" s="1">
        <v>9346920111</v>
      </c>
      <c r="B24528">
        <v>91</v>
      </c>
      <c r="C24528" t="str">
        <f t="shared" si="383"/>
        <v>919346920111</v>
      </c>
    </row>
    <row r="24529" spans="1:3">
      <c r="A24529" s="1">
        <v>7564973018</v>
      </c>
      <c r="B24529">
        <v>91</v>
      </c>
      <c r="C24529" t="str">
        <f t="shared" si="383"/>
        <v>917564973018</v>
      </c>
    </row>
    <row r="24530" spans="1:3">
      <c r="A24530" s="1">
        <v>9601280970</v>
      </c>
      <c r="B24530">
        <v>91</v>
      </c>
      <c r="C24530" t="str">
        <f t="shared" si="383"/>
        <v>919601280970</v>
      </c>
    </row>
    <row r="24531" spans="1:3">
      <c r="A24531" s="1">
        <v>8441941900</v>
      </c>
      <c r="B24531">
        <v>91</v>
      </c>
      <c r="C24531" t="str">
        <f t="shared" si="383"/>
        <v>918441941900</v>
      </c>
    </row>
    <row r="24532" spans="1:3">
      <c r="A24532" s="1">
        <v>9967165751</v>
      </c>
      <c r="B24532">
        <v>91</v>
      </c>
      <c r="C24532" t="str">
        <f t="shared" si="383"/>
        <v>919967165751</v>
      </c>
    </row>
    <row r="24533" spans="1:3">
      <c r="A24533" s="1">
        <v>9963654373</v>
      </c>
      <c r="B24533">
        <v>91</v>
      </c>
      <c r="C24533" t="str">
        <f t="shared" si="383"/>
        <v>919963654373</v>
      </c>
    </row>
    <row r="24534" spans="1:3">
      <c r="A24534" s="1">
        <v>9717237234</v>
      </c>
      <c r="B24534">
        <v>91</v>
      </c>
      <c r="C24534" t="str">
        <f t="shared" si="383"/>
        <v>919717237234</v>
      </c>
    </row>
    <row r="24535" spans="1:3">
      <c r="A24535" s="1">
        <v>7348060906</v>
      </c>
      <c r="B24535">
        <v>91</v>
      </c>
      <c r="C24535" t="str">
        <f t="shared" si="383"/>
        <v>917348060906</v>
      </c>
    </row>
    <row r="24536" spans="1:3">
      <c r="A24536" s="1">
        <v>9886904083</v>
      </c>
      <c r="B24536">
        <v>91</v>
      </c>
      <c r="C24536" t="str">
        <f t="shared" si="383"/>
        <v>919886904083</v>
      </c>
    </row>
    <row r="24537" spans="1:3">
      <c r="A24537" s="1">
        <v>9820398748</v>
      </c>
      <c r="B24537">
        <v>91</v>
      </c>
      <c r="C24537" t="str">
        <f t="shared" si="383"/>
        <v>919820398748</v>
      </c>
    </row>
    <row r="24538" spans="1:3">
      <c r="A24538" s="1">
        <v>7070546014</v>
      </c>
      <c r="B24538">
        <v>91</v>
      </c>
      <c r="C24538" t="str">
        <f t="shared" si="383"/>
        <v>917070546014</v>
      </c>
    </row>
    <row r="24539" spans="1:3">
      <c r="A24539" s="1">
        <v>9902731789</v>
      </c>
      <c r="B24539">
        <v>91</v>
      </c>
      <c r="C24539" t="str">
        <f t="shared" si="383"/>
        <v>919902731789</v>
      </c>
    </row>
    <row r="24540" spans="1:3">
      <c r="A24540" s="1">
        <v>9549125738</v>
      </c>
      <c r="B24540">
        <v>91</v>
      </c>
      <c r="C24540" t="str">
        <f t="shared" si="383"/>
        <v>919549125738</v>
      </c>
    </row>
    <row r="24541" spans="1:3">
      <c r="A24541" s="1">
        <v>8717832753</v>
      </c>
      <c r="B24541">
        <v>91</v>
      </c>
      <c r="C24541" t="str">
        <f t="shared" si="383"/>
        <v>918717832753</v>
      </c>
    </row>
    <row r="24542" spans="1:3">
      <c r="A24542" s="1">
        <v>9573844527</v>
      </c>
      <c r="B24542">
        <v>91</v>
      </c>
      <c r="C24542" t="str">
        <f t="shared" si="383"/>
        <v>919573844527</v>
      </c>
    </row>
    <row r="24543" spans="1:3">
      <c r="A24543" s="1">
        <v>9547284983</v>
      </c>
      <c r="B24543">
        <v>91</v>
      </c>
      <c r="C24543" t="str">
        <f t="shared" si="383"/>
        <v>919547284983</v>
      </c>
    </row>
    <row r="24544" spans="1:3">
      <c r="A24544" s="1">
        <v>9831537094</v>
      </c>
      <c r="B24544">
        <v>91</v>
      </c>
      <c r="C24544" t="str">
        <f t="shared" si="383"/>
        <v>919831537094</v>
      </c>
    </row>
    <row r="24545" spans="1:3">
      <c r="A24545" s="1">
        <v>7384813109</v>
      </c>
      <c r="B24545">
        <v>91</v>
      </c>
      <c r="C24545" t="str">
        <f t="shared" si="383"/>
        <v>917384813109</v>
      </c>
    </row>
    <row r="24546" spans="1:3">
      <c r="A24546" s="1">
        <v>9810800360</v>
      </c>
      <c r="B24546">
        <v>91</v>
      </c>
      <c r="C24546" t="str">
        <f t="shared" si="383"/>
        <v>919810800360</v>
      </c>
    </row>
    <row r="24547" spans="1:3">
      <c r="A24547" s="1">
        <v>9052027675</v>
      </c>
      <c r="B24547">
        <v>91</v>
      </c>
      <c r="C24547" t="str">
        <f t="shared" si="383"/>
        <v>919052027675</v>
      </c>
    </row>
    <row r="24548" spans="1:3">
      <c r="A24548" s="1">
        <v>9592418814</v>
      </c>
      <c r="B24548">
        <v>91</v>
      </c>
      <c r="C24548" t="str">
        <f t="shared" si="383"/>
        <v>919592418814</v>
      </c>
    </row>
    <row r="24549" spans="1:3">
      <c r="A24549" s="1">
        <v>9595777787</v>
      </c>
      <c r="B24549">
        <v>91</v>
      </c>
      <c r="C24549" t="str">
        <f t="shared" si="383"/>
        <v>919595777787</v>
      </c>
    </row>
    <row r="24550" spans="1:3">
      <c r="A24550" s="1">
        <v>9076951210</v>
      </c>
      <c r="B24550">
        <v>91</v>
      </c>
      <c r="C24550" t="str">
        <f t="shared" si="383"/>
        <v>919076951210</v>
      </c>
    </row>
    <row r="24551" spans="1:3">
      <c r="A24551" s="1">
        <v>8971319804</v>
      </c>
      <c r="B24551">
        <v>91</v>
      </c>
      <c r="C24551" t="str">
        <f t="shared" si="383"/>
        <v>918971319804</v>
      </c>
    </row>
    <row r="24552" spans="1:3">
      <c r="A24552" s="1">
        <v>9302747410</v>
      </c>
      <c r="B24552">
        <v>91</v>
      </c>
      <c r="C24552" t="str">
        <f t="shared" si="383"/>
        <v>919302747410</v>
      </c>
    </row>
    <row r="24553" spans="1:3">
      <c r="A24553" s="1">
        <v>7829790788</v>
      </c>
      <c r="B24553">
        <v>91</v>
      </c>
      <c r="C24553" t="str">
        <f t="shared" si="383"/>
        <v>917829790788</v>
      </c>
    </row>
    <row r="24554" spans="1:3">
      <c r="A24554" s="1">
        <v>9529715492</v>
      </c>
      <c r="B24554">
        <v>91</v>
      </c>
      <c r="C24554" t="str">
        <f t="shared" si="383"/>
        <v>919529715492</v>
      </c>
    </row>
    <row r="24555" spans="1:3">
      <c r="A24555" s="1">
        <v>9470969534</v>
      </c>
      <c r="B24555">
        <v>91</v>
      </c>
      <c r="C24555" t="str">
        <f t="shared" si="383"/>
        <v>919470969534</v>
      </c>
    </row>
    <row r="24556" spans="1:3">
      <c r="A24556" s="1">
        <v>9746496943</v>
      </c>
      <c r="B24556">
        <v>91</v>
      </c>
      <c r="C24556" t="str">
        <f t="shared" si="383"/>
        <v>919746496943</v>
      </c>
    </row>
    <row r="24557" spans="1:3">
      <c r="A24557" s="1">
        <v>9849858948</v>
      </c>
      <c r="B24557">
        <v>91</v>
      </c>
      <c r="C24557" t="str">
        <f t="shared" si="383"/>
        <v>919849858948</v>
      </c>
    </row>
    <row r="24558" spans="1:3">
      <c r="A24558" s="1">
        <v>8959108810</v>
      </c>
      <c r="B24558">
        <v>91</v>
      </c>
      <c r="C24558" t="str">
        <f t="shared" si="383"/>
        <v>918959108810</v>
      </c>
    </row>
    <row r="24559" spans="1:3">
      <c r="A24559" s="1">
        <v>9422869122</v>
      </c>
      <c r="B24559">
        <v>91</v>
      </c>
      <c r="C24559" t="str">
        <f t="shared" si="383"/>
        <v>919422869122</v>
      </c>
    </row>
    <row r="24560" spans="1:3">
      <c r="A24560" s="1">
        <v>7860960970</v>
      </c>
      <c r="B24560">
        <v>91</v>
      </c>
      <c r="C24560" t="str">
        <f t="shared" si="383"/>
        <v>917860960970</v>
      </c>
    </row>
    <row r="24561" spans="1:3">
      <c r="A24561" s="1">
        <v>9630463124</v>
      </c>
      <c r="B24561">
        <v>91</v>
      </c>
      <c r="C24561" t="str">
        <f t="shared" si="383"/>
        <v>919630463124</v>
      </c>
    </row>
    <row r="24562" spans="1:3">
      <c r="A24562" s="1">
        <v>8935947908</v>
      </c>
      <c r="B24562">
        <v>91</v>
      </c>
      <c r="C24562" t="str">
        <f t="shared" si="383"/>
        <v>918935947908</v>
      </c>
    </row>
    <row r="24563" spans="1:3">
      <c r="A24563" s="1">
        <v>9309831449</v>
      </c>
      <c r="B24563">
        <v>91</v>
      </c>
      <c r="C24563" t="str">
        <f t="shared" si="383"/>
        <v>919309831449</v>
      </c>
    </row>
    <row r="24564" spans="1:3">
      <c r="A24564" s="1">
        <v>9422295063</v>
      </c>
      <c r="B24564">
        <v>91</v>
      </c>
      <c r="C24564" t="str">
        <f t="shared" si="383"/>
        <v>919422295063</v>
      </c>
    </row>
    <row r="24565" spans="1:3">
      <c r="A24565" s="1">
        <v>9826177711</v>
      </c>
      <c r="B24565">
        <v>91</v>
      </c>
      <c r="C24565" t="str">
        <f t="shared" si="383"/>
        <v>919826177711</v>
      </c>
    </row>
    <row r="24566" spans="1:3">
      <c r="A24566" s="1">
        <v>8920658380</v>
      </c>
      <c r="B24566">
        <v>91</v>
      </c>
      <c r="C24566" t="str">
        <f t="shared" si="383"/>
        <v>918920658380</v>
      </c>
    </row>
    <row r="24567" spans="1:3">
      <c r="A24567" s="1">
        <v>7415131120</v>
      </c>
      <c r="B24567">
        <v>91</v>
      </c>
      <c r="C24567" t="str">
        <f t="shared" si="383"/>
        <v>917415131120</v>
      </c>
    </row>
    <row r="24568" spans="1:3">
      <c r="A24568" s="1">
        <v>9990264780</v>
      </c>
      <c r="B24568">
        <v>91</v>
      </c>
      <c r="C24568" t="str">
        <f t="shared" si="383"/>
        <v>919990264780</v>
      </c>
    </row>
    <row r="24569" spans="1:3">
      <c r="A24569" s="1">
        <v>9101719010</v>
      </c>
      <c r="B24569">
        <v>91</v>
      </c>
      <c r="C24569" t="str">
        <f t="shared" si="383"/>
        <v>919101719010</v>
      </c>
    </row>
    <row r="24570" spans="1:3">
      <c r="A24570" s="1">
        <v>9650279220</v>
      </c>
      <c r="B24570">
        <v>91</v>
      </c>
      <c r="C24570" t="str">
        <f t="shared" si="383"/>
        <v>919650279220</v>
      </c>
    </row>
    <row r="24571" spans="1:3">
      <c r="A24571" s="1">
        <v>9922432651</v>
      </c>
      <c r="B24571">
        <v>91</v>
      </c>
      <c r="C24571" t="str">
        <f t="shared" si="383"/>
        <v>919922432651</v>
      </c>
    </row>
    <row r="24572" spans="1:3">
      <c r="A24572" s="1">
        <v>9157446091</v>
      </c>
      <c r="B24572">
        <v>91</v>
      </c>
      <c r="C24572" t="str">
        <f t="shared" si="383"/>
        <v>919157446091</v>
      </c>
    </row>
    <row r="24573" spans="1:3">
      <c r="A24573" s="1">
        <v>9903550576</v>
      </c>
      <c r="B24573">
        <v>91</v>
      </c>
      <c r="C24573" t="str">
        <f t="shared" si="383"/>
        <v>919903550576</v>
      </c>
    </row>
    <row r="24574" spans="1:3">
      <c r="A24574" s="1">
        <v>7354479998</v>
      </c>
      <c r="B24574">
        <v>91</v>
      </c>
      <c r="C24574" t="str">
        <f t="shared" si="383"/>
        <v>917354479998</v>
      </c>
    </row>
    <row r="24575" spans="1:3">
      <c r="A24575" s="1">
        <v>8142123100</v>
      </c>
      <c r="B24575">
        <v>91</v>
      </c>
      <c r="C24575" t="str">
        <f t="shared" si="383"/>
        <v>918142123100</v>
      </c>
    </row>
    <row r="24576" spans="1:3">
      <c r="A24576" s="1">
        <v>9747777142</v>
      </c>
      <c r="B24576">
        <v>91</v>
      </c>
      <c r="C24576" t="str">
        <f t="shared" si="383"/>
        <v>919747777142</v>
      </c>
    </row>
    <row r="24577" spans="1:3">
      <c r="A24577" s="1">
        <v>8735911688</v>
      </c>
      <c r="B24577">
        <v>91</v>
      </c>
      <c r="C24577" t="str">
        <f t="shared" ref="C24577:C24640" si="384">_xlfn.CONCAT(B24577,A24577)</f>
        <v>918735911688</v>
      </c>
    </row>
    <row r="24578" spans="1:3">
      <c r="A24578" s="1">
        <v>9977735280</v>
      </c>
      <c r="B24578">
        <v>91</v>
      </c>
      <c r="C24578" t="str">
        <f t="shared" si="384"/>
        <v>919977735280</v>
      </c>
    </row>
    <row r="24579" spans="1:3">
      <c r="A24579" s="1">
        <v>9142057880</v>
      </c>
      <c r="B24579">
        <v>91</v>
      </c>
      <c r="C24579" t="str">
        <f t="shared" si="384"/>
        <v>919142057880</v>
      </c>
    </row>
    <row r="24580" spans="1:3">
      <c r="A24580" s="1">
        <v>9604243527</v>
      </c>
      <c r="B24580">
        <v>91</v>
      </c>
      <c r="C24580" t="str">
        <f t="shared" si="384"/>
        <v>919604243527</v>
      </c>
    </row>
    <row r="24581" spans="1:3">
      <c r="A24581" s="1">
        <v>9671354404</v>
      </c>
      <c r="B24581">
        <v>91</v>
      </c>
      <c r="C24581" t="str">
        <f t="shared" si="384"/>
        <v>919671354404</v>
      </c>
    </row>
    <row r="24582" spans="1:3">
      <c r="A24582" s="1">
        <v>9948541485</v>
      </c>
      <c r="B24582">
        <v>91</v>
      </c>
      <c r="C24582" t="str">
        <f t="shared" si="384"/>
        <v>919948541485</v>
      </c>
    </row>
    <row r="24583" spans="1:3">
      <c r="A24583" s="1">
        <v>9868481886</v>
      </c>
      <c r="B24583">
        <v>91</v>
      </c>
      <c r="C24583" t="str">
        <f t="shared" si="384"/>
        <v>919868481886</v>
      </c>
    </row>
    <row r="24584" spans="1:3">
      <c r="A24584" s="1">
        <v>7012774145</v>
      </c>
      <c r="B24584">
        <v>91</v>
      </c>
      <c r="C24584" t="str">
        <f t="shared" si="384"/>
        <v>917012774145</v>
      </c>
    </row>
    <row r="24585" spans="1:3">
      <c r="A24585" s="1">
        <v>9993845720</v>
      </c>
      <c r="B24585">
        <v>91</v>
      </c>
      <c r="C24585" t="str">
        <f t="shared" si="384"/>
        <v>919993845720</v>
      </c>
    </row>
    <row r="24586" spans="1:3">
      <c r="A24586" s="1">
        <v>9417934686</v>
      </c>
      <c r="B24586">
        <v>91</v>
      </c>
      <c r="C24586" t="str">
        <f t="shared" si="384"/>
        <v>919417934686</v>
      </c>
    </row>
    <row r="24587" spans="1:3">
      <c r="A24587" s="1">
        <v>9026178943</v>
      </c>
      <c r="B24587">
        <v>91</v>
      </c>
      <c r="C24587" t="str">
        <f t="shared" si="384"/>
        <v>919026178943</v>
      </c>
    </row>
    <row r="24588" spans="1:3">
      <c r="A24588" s="1">
        <v>8013236899</v>
      </c>
      <c r="B24588">
        <v>91</v>
      </c>
      <c r="C24588" t="str">
        <f t="shared" si="384"/>
        <v>918013236899</v>
      </c>
    </row>
    <row r="24589" spans="1:3">
      <c r="A24589" s="1">
        <v>9497095329</v>
      </c>
      <c r="B24589">
        <v>91</v>
      </c>
      <c r="C24589" t="str">
        <f t="shared" si="384"/>
        <v>919497095329</v>
      </c>
    </row>
    <row r="24590" spans="1:3">
      <c r="A24590" s="1">
        <v>9963668783</v>
      </c>
      <c r="B24590">
        <v>91</v>
      </c>
      <c r="C24590" t="str">
        <f t="shared" si="384"/>
        <v>919963668783</v>
      </c>
    </row>
    <row r="24591" spans="1:3">
      <c r="A24591" s="1">
        <v>8225076659</v>
      </c>
      <c r="B24591">
        <v>91</v>
      </c>
      <c r="C24591" t="str">
        <f t="shared" si="384"/>
        <v>918225076659</v>
      </c>
    </row>
    <row r="24592" spans="1:3">
      <c r="A24592" s="1">
        <v>8051402500</v>
      </c>
      <c r="B24592">
        <v>91</v>
      </c>
      <c r="C24592" t="str">
        <f t="shared" si="384"/>
        <v>918051402500</v>
      </c>
    </row>
    <row r="24593" spans="1:3">
      <c r="A24593" s="1">
        <v>9570198448</v>
      </c>
      <c r="B24593">
        <v>91</v>
      </c>
      <c r="C24593" t="str">
        <f t="shared" si="384"/>
        <v>919570198448</v>
      </c>
    </row>
    <row r="24594" spans="1:3">
      <c r="A24594" s="1">
        <v>8226037650</v>
      </c>
      <c r="B24594">
        <v>91</v>
      </c>
      <c r="C24594" t="str">
        <f t="shared" si="384"/>
        <v>918226037650</v>
      </c>
    </row>
    <row r="24595" spans="1:3">
      <c r="A24595" s="1">
        <v>8112368477</v>
      </c>
      <c r="B24595">
        <v>91</v>
      </c>
      <c r="C24595" t="str">
        <f t="shared" si="384"/>
        <v>918112368477</v>
      </c>
    </row>
    <row r="24596" spans="1:3">
      <c r="A24596" s="1">
        <v>9845298036</v>
      </c>
      <c r="B24596">
        <v>91</v>
      </c>
      <c r="C24596" t="str">
        <f t="shared" si="384"/>
        <v>919845298036</v>
      </c>
    </row>
    <row r="24597" spans="1:3">
      <c r="A24597" s="1">
        <v>9073636979</v>
      </c>
      <c r="B24597">
        <v>91</v>
      </c>
      <c r="C24597" t="str">
        <f t="shared" si="384"/>
        <v>919073636979</v>
      </c>
    </row>
    <row r="24598" spans="1:3">
      <c r="A24598" s="1">
        <v>8890484181</v>
      </c>
      <c r="B24598">
        <v>91</v>
      </c>
      <c r="C24598" t="str">
        <f t="shared" si="384"/>
        <v>918890484181</v>
      </c>
    </row>
    <row r="24599" spans="1:3">
      <c r="A24599" s="1">
        <v>8004844829</v>
      </c>
      <c r="B24599">
        <v>91</v>
      </c>
      <c r="C24599" t="str">
        <f t="shared" si="384"/>
        <v>918004844829</v>
      </c>
    </row>
    <row r="24600" spans="1:3">
      <c r="A24600" s="1">
        <v>7081016610</v>
      </c>
      <c r="B24600">
        <v>91</v>
      </c>
      <c r="C24600" t="str">
        <f t="shared" si="384"/>
        <v>917081016610</v>
      </c>
    </row>
    <row r="24601" spans="1:3">
      <c r="A24601" s="1">
        <v>9945677671</v>
      </c>
      <c r="B24601">
        <v>91</v>
      </c>
      <c r="C24601" t="str">
        <f t="shared" si="384"/>
        <v>919945677671</v>
      </c>
    </row>
    <row r="24602" spans="1:3">
      <c r="A24602" s="1">
        <v>8755443204</v>
      </c>
      <c r="B24602">
        <v>91</v>
      </c>
      <c r="C24602" t="str">
        <f t="shared" si="384"/>
        <v>918755443204</v>
      </c>
    </row>
    <row r="24603" spans="1:3">
      <c r="A24603" s="1">
        <v>7007873129</v>
      </c>
      <c r="B24603">
        <v>91</v>
      </c>
      <c r="C24603" t="str">
        <f t="shared" si="384"/>
        <v>917007873129</v>
      </c>
    </row>
    <row r="24604" spans="1:3">
      <c r="A24604" s="1">
        <v>8080242418</v>
      </c>
      <c r="B24604">
        <v>91</v>
      </c>
      <c r="C24604" t="str">
        <f t="shared" si="384"/>
        <v>918080242418</v>
      </c>
    </row>
    <row r="24605" spans="1:3">
      <c r="A24605" s="1">
        <v>8923241810</v>
      </c>
      <c r="B24605">
        <v>91</v>
      </c>
      <c r="C24605" t="str">
        <f t="shared" si="384"/>
        <v>918923241810</v>
      </c>
    </row>
    <row r="24606" spans="1:3">
      <c r="A24606" s="1">
        <v>8876244287</v>
      </c>
      <c r="B24606">
        <v>91</v>
      </c>
      <c r="C24606" t="str">
        <f t="shared" si="384"/>
        <v>918876244287</v>
      </c>
    </row>
    <row r="24607" spans="1:3">
      <c r="A24607" s="1">
        <v>9366626588</v>
      </c>
      <c r="B24607">
        <v>91</v>
      </c>
      <c r="C24607" t="str">
        <f t="shared" si="384"/>
        <v>919366626588</v>
      </c>
    </row>
    <row r="24608" spans="1:3">
      <c r="A24608" s="1">
        <v>7210004523</v>
      </c>
      <c r="B24608">
        <v>91</v>
      </c>
      <c r="C24608" t="str">
        <f t="shared" si="384"/>
        <v>917210004523</v>
      </c>
    </row>
    <row r="24609" spans="1:3">
      <c r="A24609" s="1">
        <v>9723094295</v>
      </c>
      <c r="B24609">
        <v>91</v>
      </c>
      <c r="C24609" t="str">
        <f t="shared" si="384"/>
        <v>919723094295</v>
      </c>
    </row>
    <row r="24610" spans="1:3">
      <c r="A24610" s="1">
        <v>9212748074</v>
      </c>
      <c r="B24610">
        <v>91</v>
      </c>
      <c r="C24610" t="str">
        <f t="shared" si="384"/>
        <v>919212748074</v>
      </c>
    </row>
    <row r="24611" spans="1:3">
      <c r="A24611" s="1">
        <v>8296928679</v>
      </c>
      <c r="B24611">
        <v>91</v>
      </c>
      <c r="C24611" t="str">
        <f t="shared" si="384"/>
        <v>918296928679</v>
      </c>
    </row>
    <row r="24612" spans="1:3">
      <c r="A24612" s="1">
        <v>9551023212</v>
      </c>
      <c r="B24612">
        <v>91</v>
      </c>
      <c r="C24612" t="str">
        <f t="shared" si="384"/>
        <v>919551023212</v>
      </c>
    </row>
    <row r="24613" spans="1:3">
      <c r="A24613" s="1">
        <v>9828574123</v>
      </c>
      <c r="B24613">
        <v>91</v>
      </c>
      <c r="C24613" t="str">
        <f t="shared" si="384"/>
        <v>919828574123</v>
      </c>
    </row>
    <row r="24614" spans="1:3">
      <c r="A24614" s="1">
        <v>8792413763</v>
      </c>
      <c r="B24614">
        <v>91</v>
      </c>
      <c r="C24614" t="str">
        <f t="shared" si="384"/>
        <v>918792413763</v>
      </c>
    </row>
    <row r="24615" spans="1:3">
      <c r="A24615" s="1">
        <v>7387832425</v>
      </c>
      <c r="B24615">
        <v>91</v>
      </c>
      <c r="C24615" t="str">
        <f t="shared" si="384"/>
        <v>917387832425</v>
      </c>
    </row>
    <row r="24616" spans="1:3">
      <c r="A24616" s="1">
        <v>9165873472</v>
      </c>
      <c r="B24616">
        <v>91</v>
      </c>
      <c r="C24616" t="str">
        <f t="shared" si="384"/>
        <v>919165873472</v>
      </c>
    </row>
    <row r="24617" spans="1:3">
      <c r="A24617" s="1">
        <v>8859280192</v>
      </c>
      <c r="B24617">
        <v>91</v>
      </c>
      <c r="C24617" t="str">
        <f t="shared" si="384"/>
        <v>918859280192</v>
      </c>
    </row>
    <row r="24618" spans="1:3">
      <c r="A24618" s="1">
        <v>9242029455</v>
      </c>
      <c r="B24618">
        <v>91</v>
      </c>
      <c r="C24618" t="str">
        <f t="shared" si="384"/>
        <v>919242029455</v>
      </c>
    </row>
    <row r="24619" spans="1:3">
      <c r="A24619" s="1">
        <v>7007720097</v>
      </c>
      <c r="B24619">
        <v>91</v>
      </c>
      <c r="C24619" t="str">
        <f t="shared" si="384"/>
        <v>917007720097</v>
      </c>
    </row>
    <row r="24620" spans="1:3">
      <c r="A24620" s="1">
        <v>9491697936</v>
      </c>
      <c r="B24620">
        <v>91</v>
      </c>
      <c r="C24620" t="str">
        <f t="shared" si="384"/>
        <v>919491697936</v>
      </c>
    </row>
    <row r="24621" spans="1:3">
      <c r="A24621" s="1">
        <v>9713311675</v>
      </c>
      <c r="B24621">
        <v>91</v>
      </c>
      <c r="C24621" t="str">
        <f t="shared" si="384"/>
        <v>919713311675</v>
      </c>
    </row>
    <row r="24622" spans="1:3">
      <c r="A24622" s="1">
        <v>8173843519</v>
      </c>
      <c r="B24622">
        <v>91</v>
      </c>
      <c r="C24622" t="str">
        <f t="shared" si="384"/>
        <v>918173843519</v>
      </c>
    </row>
    <row r="24623" spans="1:3">
      <c r="A24623" s="1">
        <v>9870702153</v>
      </c>
      <c r="B24623">
        <v>91</v>
      </c>
      <c r="C24623" t="str">
        <f t="shared" si="384"/>
        <v>919870702153</v>
      </c>
    </row>
    <row r="24624" spans="1:3">
      <c r="A24624" s="1">
        <v>9058486263</v>
      </c>
      <c r="B24624">
        <v>91</v>
      </c>
      <c r="C24624" t="str">
        <f t="shared" si="384"/>
        <v>919058486263</v>
      </c>
    </row>
    <row r="24625" spans="1:3">
      <c r="A24625" s="1">
        <v>9718141783</v>
      </c>
      <c r="B24625">
        <v>91</v>
      </c>
      <c r="C24625" t="str">
        <f t="shared" si="384"/>
        <v>919718141783</v>
      </c>
    </row>
    <row r="24626" spans="1:3">
      <c r="A24626" s="1">
        <v>9913180780</v>
      </c>
      <c r="B24626">
        <v>91</v>
      </c>
      <c r="C24626" t="str">
        <f t="shared" si="384"/>
        <v>919913180780</v>
      </c>
    </row>
    <row r="24627" spans="1:3">
      <c r="A24627" s="1">
        <v>9421955231</v>
      </c>
      <c r="B24627">
        <v>91</v>
      </c>
      <c r="C24627" t="str">
        <f t="shared" si="384"/>
        <v>919421955231</v>
      </c>
    </row>
    <row r="24628" spans="1:3">
      <c r="A24628" s="1">
        <v>8421537723</v>
      </c>
      <c r="B24628">
        <v>91</v>
      </c>
      <c r="C24628" t="str">
        <f t="shared" si="384"/>
        <v>918421537723</v>
      </c>
    </row>
    <row r="24629" spans="1:3">
      <c r="A24629" s="1">
        <v>8500095318</v>
      </c>
      <c r="B24629">
        <v>91</v>
      </c>
      <c r="C24629" t="str">
        <f t="shared" si="384"/>
        <v>918500095318</v>
      </c>
    </row>
    <row r="24630" spans="1:3">
      <c r="A24630" s="1">
        <v>9900021794</v>
      </c>
      <c r="B24630">
        <v>91</v>
      </c>
      <c r="C24630" t="str">
        <f t="shared" si="384"/>
        <v>919900021794</v>
      </c>
    </row>
    <row r="24631" spans="1:3">
      <c r="A24631" s="1">
        <v>8410602999</v>
      </c>
      <c r="B24631">
        <v>91</v>
      </c>
      <c r="C24631" t="str">
        <f t="shared" si="384"/>
        <v>918410602999</v>
      </c>
    </row>
    <row r="24632" spans="1:3">
      <c r="A24632" s="1">
        <v>9819077740</v>
      </c>
      <c r="B24632">
        <v>91</v>
      </c>
      <c r="C24632" t="str">
        <f t="shared" si="384"/>
        <v>919819077740</v>
      </c>
    </row>
    <row r="24633" spans="1:3">
      <c r="A24633" s="1">
        <v>9714720700</v>
      </c>
      <c r="B24633">
        <v>91</v>
      </c>
      <c r="C24633" t="str">
        <f t="shared" si="384"/>
        <v>919714720700</v>
      </c>
    </row>
    <row r="24634" spans="1:3">
      <c r="A24634" s="1">
        <v>7859859569</v>
      </c>
      <c r="B24634">
        <v>91</v>
      </c>
      <c r="C24634" t="str">
        <f t="shared" si="384"/>
        <v>917859859569</v>
      </c>
    </row>
    <row r="24635" spans="1:3">
      <c r="A24635" s="1">
        <v>9619204210</v>
      </c>
      <c r="B24635">
        <v>91</v>
      </c>
      <c r="C24635" t="str">
        <f t="shared" si="384"/>
        <v>919619204210</v>
      </c>
    </row>
    <row r="24636" spans="1:3">
      <c r="A24636" s="1">
        <v>7020462352</v>
      </c>
      <c r="B24636">
        <v>91</v>
      </c>
      <c r="C24636" t="str">
        <f t="shared" si="384"/>
        <v>917020462352</v>
      </c>
    </row>
    <row r="24637" spans="1:3">
      <c r="A24637" s="1">
        <v>9979718205</v>
      </c>
      <c r="B24637">
        <v>91</v>
      </c>
      <c r="C24637" t="str">
        <f t="shared" si="384"/>
        <v>919979718205</v>
      </c>
    </row>
    <row r="24638" spans="1:3">
      <c r="A24638" s="1">
        <v>9951886198</v>
      </c>
      <c r="B24638">
        <v>91</v>
      </c>
      <c r="C24638" t="str">
        <f t="shared" si="384"/>
        <v>919951886198</v>
      </c>
    </row>
    <row r="24639" spans="1:3">
      <c r="A24639" s="1">
        <v>9717082630</v>
      </c>
      <c r="B24639">
        <v>91</v>
      </c>
      <c r="C24639" t="str">
        <f t="shared" si="384"/>
        <v>919717082630</v>
      </c>
    </row>
    <row r="24640" spans="1:3">
      <c r="A24640" s="1">
        <v>9895997656</v>
      </c>
      <c r="B24640">
        <v>91</v>
      </c>
      <c r="C24640" t="str">
        <f t="shared" si="384"/>
        <v>919895997656</v>
      </c>
    </row>
    <row r="24641" spans="1:3">
      <c r="A24641" s="1">
        <v>9958674578</v>
      </c>
      <c r="B24641">
        <v>91</v>
      </c>
      <c r="C24641" t="str">
        <f t="shared" ref="C24641:C24704" si="385">_xlfn.CONCAT(B24641,A24641)</f>
        <v>919958674578</v>
      </c>
    </row>
    <row r="24642" spans="1:3">
      <c r="A24642" s="1">
        <v>9921579962</v>
      </c>
      <c r="B24642">
        <v>91</v>
      </c>
      <c r="C24642" t="str">
        <f t="shared" si="385"/>
        <v>919921579962</v>
      </c>
    </row>
    <row r="24643" spans="1:3">
      <c r="A24643" s="1">
        <v>7068918716</v>
      </c>
      <c r="B24643">
        <v>91</v>
      </c>
      <c r="C24643" t="str">
        <f t="shared" si="385"/>
        <v>917068918716</v>
      </c>
    </row>
    <row r="24644" spans="1:3">
      <c r="A24644" s="1">
        <v>9511721205</v>
      </c>
      <c r="B24644">
        <v>91</v>
      </c>
      <c r="C24644" t="str">
        <f t="shared" si="385"/>
        <v>919511721205</v>
      </c>
    </row>
    <row r="24645" spans="1:3">
      <c r="A24645" s="1">
        <v>9686885906</v>
      </c>
      <c r="B24645">
        <v>91</v>
      </c>
      <c r="C24645" t="str">
        <f t="shared" si="385"/>
        <v>919686885906</v>
      </c>
    </row>
    <row r="24646" spans="1:3">
      <c r="A24646" s="1">
        <v>9542406558</v>
      </c>
      <c r="B24646">
        <v>91</v>
      </c>
      <c r="C24646" t="str">
        <f t="shared" si="385"/>
        <v>919542406558</v>
      </c>
    </row>
    <row r="24647" spans="1:3">
      <c r="A24647" s="1">
        <v>8722207134</v>
      </c>
      <c r="B24647">
        <v>91</v>
      </c>
      <c r="C24647" t="str">
        <f t="shared" si="385"/>
        <v>918722207134</v>
      </c>
    </row>
    <row r="24648" spans="1:3">
      <c r="A24648" s="1">
        <v>9884009813</v>
      </c>
      <c r="B24648">
        <v>91</v>
      </c>
      <c r="C24648" t="str">
        <f t="shared" si="385"/>
        <v>919884009813</v>
      </c>
    </row>
    <row r="24649" spans="1:3">
      <c r="A24649" s="1">
        <v>9444470486</v>
      </c>
      <c r="B24649">
        <v>91</v>
      </c>
      <c r="C24649" t="str">
        <f t="shared" si="385"/>
        <v>919444470486</v>
      </c>
    </row>
    <row r="24650" spans="1:3">
      <c r="A24650" s="1">
        <v>9031736018</v>
      </c>
      <c r="B24650">
        <v>91</v>
      </c>
      <c r="C24650" t="str">
        <f t="shared" si="385"/>
        <v>919031736018</v>
      </c>
    </row>
    <row r="24651" spans="1:3">
      <c r="A24651" s="1">
        <v>9910482582</v>
      </c>
      <c r="B24651">
        <v>91</v>
      </c>
      <c r="C24651" t="str">
        <f t="shared" si="385"/>
        <v>919910482582</v>
      </c>
    </row>
    <row r="24652" spans="1:3">
      <c r="A24652" s="1">
        <v>9888922413</v>
      </c>
      <c r="B24652">
        <v>91</v>
      </c>
      <c r="C24652" t="str">
        <f t="shared" si="385"/>
        <v>919888922413</v>
      </c>
    </row>
    <row r="24653" spans="1:3">
      <c r="A24653" s="1">
        <v>8121628329</v>
      </c>
      <c r="B24653">
        <v>91</v>
      </c>
      <c r="C24653" t="str">
        <f t="shared" si="385"/>
        <v>918121628329</v>
      </c>
    </row>
    <row r="24654" spans="1:3">
      <c r="A24654" s="1">
        <v>8910291489</v>
      </c>
      <c r="B24654">
        <v>91</v>
      </c>
      <c r="C24654" t="str">
        <f t="shared" si="385"/>
        <v>918910291489</v>
      </c>
    </row>
    <row r="24655" spans="1:3">
      <c r="A24655" s="1">
        <v>9967809867</v>
      </c>
      <c r="B24655">
        <v>91</v>
      </c>
      <c r="C24655" t="str">
        <f t="shared" si="385"/>
        <v>919967809867</v>
      </c>
    </row>
    <row r="24656" spans="1:3">
      <c r="A24656" s="1">
        <v>8099109055</v>
      </c>
      <c r="B24656">
        <v>91</v>
      </c>
      <c r="C24656" t="str">
        <f t="shared" si="385"/>
        <v>918099109055</v>
      </c>
    </row>
    <row r="24657" spans="1:3">
      <c r="A24657" s="1">
        <v>7709073473</v>
      </c>
      <c r="B24657">
        <v>91</v>
      </c>
      <c r="C24657" t="str">
        <f t="shared" si="385"/>
        <v>917709073473</v>
      </c>
    </row>
    <row r="24658" spans="1:3">
      <c r="A24658" s="1">
        <v>8059004221</v>
      </c>
      <c r="B24658">
        <v>91</v>
      </c>
      <c r="C24658" t="str">
        <f t="shared" si="385"/>
        <v>918059004221</v>
      </c>
    </row>
    <row r="24659" spans="1:3">
      <c r="A24659" s="1">
        <v>9816046505</v>
      </c>
      <c r="B24659">
        <v>91</v>
      </c>
      <c r="C24659" t="str">
        <f t="shared" si="385"/>
        <v>919816046505</v>
      </c>
    </row>
    <row r="24660" spans="1:3">
      <c r="A24660" s="1">
        <v>7987891167</v>
      </c>
      <c r="B24660">
        <v>91</v>
      </c>
      <c r="C24660" t="str">
        <f t="shared" si="385"/>
        <v>917987891167</v>
      </c>
    </row>
    <row r="24661" spans="1:3">
      <c r="A24661" s="1">
        <v>9718941579</v>
      </c>
      <c r="B24661">
        <v>91</v>
      </c>
      <c r="C24661" t="str">
        <f t="shared" si="385"/>
        <v>919718941579</v>
      </c>
    </row>
    <row r="24662" spans="1:3">
      <c r="A24662" s="1">
        <v>9433357681</v>
      </c>
      <c r="B24662">
        <v>91</v>
      </c>
      <c r="C24662" t="str">
        <f t="shared" si="385"/>
        <v>919433357681</v>
      </c>
    </row>
    <row r="24663" spans="1:3">
      <c r="A24663" s="1">
        <v>9973107723</v>
      </c>
      <c r="B24663">
        <v>91</v>
      </c>
      <c r="C24663" t="str">
        <f t="shared" si="385"/>
        <v>919973107723</v>
      </c>
    </row>
    <row r="24664" spans="1:3">
      <c r="A24664" s="1">
        <v>9415180609</v>
      </c>
      <c r="B24664">
        <v>91</v>
      </c>
      <c r="C24664" t="str">
        <f t="shared" si="385"/>
        <v>919415180609</v>
      </c>
    </row>
    <row r="24665" spans="1:3">
      <c r="A24665" s="1">
        <v>9784073404</v>
      </c>
      <c r="B24665">
        <v>91</v>
      </c>
      <c r="C24665" t="str">
        <f t="shared" si="385"/>
        <v>919784073404</v>
      </c>
    </row>
    <row r="24666" spans="1:3">
      <c r="A24666" s="1">
        <v>9605398416</v>
      </c>
      <c r="B24666">
        <v>91</v>
      </c>
      <c r="C24666" t="str">
        <f t="shared" si="385"/>
        <v>919605398416</v>
      </c>
    </row>
    <row r="24667" spans="1:3">
      <c r="A24667" s="1">
        <v>9369971285</v>
      </c>
      <c r="B24667">
        <v>91</v>
      </c>
      <c r="C24667" t="str">
        <f t="shared" si="385"/>
        <v>919369971285</v>
      </c>
    </row>
    <row r="24668" spans="1:3">
      <c r="A24668" s="1">
        <v>9556135595</v>
      </c>
      <c r="B24668">
        <v>91</v>
      </c>
      <c r="C24668" t="str">
        <f t="shared" si="385"/>
        <v>919556135595</v>
      </c>
    </row>
    <row r="24669" spans="1:3">
      <c r="A24669" s="1">
        <v>9009606592</v>
      </c>
      <c r="B24669">
        <v>91</v>
      </c>
      <c r="C24669" t="str">
        <f t="shared" si="385"/>
        <v>919009606592</v>
      </c>
    </row>
    <row r="24670" spans="1:3">
      <c r="A24670" s="1">
        <v>7207221635</v>
      </c>
      <c r="B24670">
        <v>91</v>
      </c>
      <c r="C24670" t="str">
        <f t="shared" si="385"/>
        <v>917207221635</v>
      </c>
    </row>
    <row r="24671" spans="1:3">
      <c r="A24671" s="1">
        <v>8258914858</v>
      </c>
      <c r="B24671">
        <v>91</v>
      </c>
      <c r="C24671" t="str">
        <f t="shared" si="385"/>
        <v>918258914858</v>
      </c>
    </row>
    <row r="24672" spans="1:3">
      <c r="A24672" s="1">
        <v>7636824676</v>
      </c>
      <c r="B24672">
        <v>91</v>
      </c>
      <c r="C24672" t="str">
        <f t="shared" si="385"/>
        <v>917636824676</v>
      </c>
    </row>
    <row r="24673" spans="1:3">
      <c r="A24673" s="1">
        <v>9657030758</v>
      </c>
      <c r="B24673">
        <v>91</v>
      </c>
      <c r="C24673" t="str">
        <f t="shared" si="385"/>
        <v>919657030758</v>
      </c>
    </row>
    <row r="24674" spans="1:3">
      <c r="A24674" s="1">
        <v>9687791644</v>
      </c>
      <c r="B24674">
        <v>91</v>
      </c>
      <c r="C24674" t="str">
        <f t="shared" si="385"/>
        <v>919687791644</v>
      </c>
    </row>
    <row r="24675" spans="1:3">
      <c r="A24675" s="1">
        <v>9813117539</v>
      </c>
      <c r="B24675">
        <v>91</v>
      </c>
      <c r="C24675" t="str">
        <f t="shared" si="385"/>
        <v>919813117539</v>
      </c>
    </row>
    <row r="24676" spans="1:3">
      <c r="A24676" s="1">
        <v>7203058104</v>
      </c>
      <c r="B24676">
        <v>91</v>
      </c>
      <c r="C24676" t="str">
        <f t="shared" si="385"/>
        <v>917203058104</v>
      </c>
    </row>
    <row r="24677" spans="1:3">
      <c r="A24677" s="1">
        <v>8390382956</v>
      </c>
      <c r="B24677">
        <v>91</v>
      </c>
      <c r="C24677" t="str">
        <f t="shared" si="385"/>
        <v>918390382956</v>
      </c>
    </row>
    <row r="24678" spans="1:3">
      <c r="A24678" s="1">
        <v>9130486296</v>
      </c>
      <c r="B24678">
        <v>91</v>
      </c>
      <c r="C24678" t="str">
        <f t="shared" si="385"/>
        <v>919130486296</v>
      </c>
    </row>
    <row r="24679" spans="1:3">
      <c r="A24679" s="1">
        <v>9371030497</v>
      </c>
      <c r="B24679">
        <v>91</v>
      </c>
      <c r="C24679" t="str">
        <f t="shared" si="385"/>
        <v>919371030497</v>
      </c>
    </row>
    <row r="24680" spans="1:3">
      <c r="A24680" s="1">
        <v>8179323717</v>
      </c>
      <c r="B24680">
        <v>91</v>
      </c>
      <c r="C24680" t="str">
        <f t="shared" si="385"/>
        <v>918179323717</v>
      </c>
    </row>
    <row r="24681" spans="1:3">
      <c r="A24681" s="1">
        <v>9004566783</v>
      </c>
      <c r="B24681">
        <v>91</v>
      </c>
      <c r="C24681" t="str">
        <f t="shared" si="385"/>
        <v>919004566783</v>
      </c>
    </row>
    <row r="24682" spans="1:3">
      <c r="A24682" s="1">
        <v>6398080002</v>
      </c>
      <c r="B24682">
        <v>91</v>
      </c>
      <c r="C24682" t="str">
        <f t="shared" si="385"/>
        <v>916398080002</v>
      </c>
    </row>
    <row r="24683" spans="1:3">
      <c r="A24683" s="1">
        <v>9000268538</v>
      </c>
      <c r="B24683">
        <v>91</v>
      </c>
      <c r="C24683" t="str">
        <f t="shared" si="385"/>
        <v>919000268538</v>
      </c>
    </row>
    <row r="24684" spans="1:3">
      <c r="A24684" s="1">
        <v>7304447979</v>
      </c>
      <c r="B24684">
        <v>91</v>
      </c>
      <c r="C24684" t="str">
        <f t="shared" si="385"/>
        <v>917304447979</v>
      </c>
    </row>
    <row r="24685" spans="1:3">
      <c r="A24685" s="1">
        <v>9149826021</v>
      </c>
      <c r="B24685">
        <v>91</v>
      </c>
      <c r="C24685" t="str">
        <f t="shared" si="385"/>
        <v>919149826021</v>
      </c>
    </row>
    <row r="24686" spans="1:3">
      <c r="A24686" s="1">
        <v>7276502038</v>
      </c>
      <c r="B24686">
        <v>91</v>
      </c>
      <c r="C24686" t="str">
        <f t="shared" si="385"/>
        <v>917276502038</v>
      </c>
    </row>
    <row r="24687" spans="1:3">
      <c r="A24687" s="1">
        <v>9096838835</v>
      </c>
      <c r="B24687">
        <v>91</v>
      </c>
      <c r="C24687" t="str">
        <f t="shared" si="385"/>
        <v>919096838835</v>
      </c>
    </row>
    <row r="24688" spans="1:3">
      <c r="A24688" s="1">
        <v>9421474945</v>
      </c>
      <c r="B24688">
        <v>91</v>
      </c>
      <c r="C24688" t="str">
        <f t="shared" si="385"/>
        <v>919421474945</v>
      </c>
    </row>
    <row r="24689" spans="1:3">
      <c r="A24689" s="1">
        <v>7607030986</v>
      </c>
      <c r="B24689">
        <v>91</v>
      </c>
      <c r="C24689" t="str">
        <f t="shared" si="385"/>
        <v>917607030986</v>
      </c>
    </row>
    <row r="24690" spans="1:3">
      <c r="A24690" s="1">
        <v>9902626771</v>
      </c>
      <c r="B24690">
        <v>91</v>
      </c>
      <c r="C24690" t="str">
        <f t="shared" si="385"/>
        <v>919902626771</v>
      </c>
    </row>
    <row r="24691" spans="1:3">
      <c r="A24691" s="1">
        <v>9820212967</v>
      </c>
      <c r="B24691">
        <v>91</v>
      </c>
      <c r="C24691" t="str">
        <f t="shared" si="385"/>
        <v>919820212967</v>
      </c>
    </row>
    <row r="24692" spans="1:3">
      <c r="A24692" s="1">
        <v>9954341208</v>
      </c>
      <c r="B24692">
        <v>91</v>
      </c>
      <c r="C24692" t="str">
        <f t="shared" si="385"/>
        <v>919954341208</v>
      </c>
    </row>
    <row r="24693" spans="1:3">
      <c r="A24693" s="1">
        <v>9866417664</v>
      </c>
      <c r="B24693">
        <v>91</v>
      </c>
      <c r="C24693" t="str">
        <f t="shared" si="385"/>
        <v>919866417664</v>
      </c>
    </row>
    <row r="24694" spans="1:3">
      <c r="A24694" s="1">
        <v>7366050269</v>
      </c>
      <c r="B24694">
        <v>91</v>
      </c>
      <c r="C24694" t="str">
        <f t="shared" si="385"/>
        <v>917366050269</v>
      </c>
    </row>
    <row r="24695" spans="1:3">
      <c r="A24695" s="1">
        <v>8185811832</v>
      </c>
      <c r="B24695">
        <v>91</v>
      </c>
      <c r="C24695" t="str">
        <f t="shared" si="385"/>
        <v>918185811832</v>
      </c>
    </row>
    <row r="24696" spans="1:3">
      <c r="A24696" s="1">
        <v>9676620194</v>
      </c>
      <c r="B24696">
        <v>91</v>
      </c>
      <c r="C24696" t="str">
        <f t="shared" si="385"/>
        <v>919676620194</v>
      </c>
    </row>
    <row r="24697" spans="1:3">
      <c r="A24697" s="1">
        <v>9663223761</v>
      </c>
      <c r="B24697">
        <v>91</v>
      </c>
      <c r="C24697" t="str">
        <f t="shared" si="385"/>
        <v>919663223761</v>
      </c>
    </row>
    <row r="24698" spans="1:3">
      <c r="A24698" s="1">
        <v>7894164328</v>
      </c>
      <c r="B24698">
        <v>91</v>
      </c>
      <c r="C24698" t="str">
        <f t="shared" si="385"/>
        <v>917894164328</v>
      </c>
    </row>
    <row r="24699" spans="1:3">
      <c r="A24699" s="1">
        <v>9671815880</v>
      </c>
      <c r="B24699">
        <v>91</v>
      </c>
      <c r="C24699" t="str">
        <f t="shared" si="385"/>
        <v>919671815880</v>
      </c>
    </row>
    <row r="24700" spans="1:3">
      <c r="A24700" s="1">
        <v>9123940660</v>
      </c>
      <c r="B24700">
        <v>91</v>
      </c>
      <c r="C24700" t="str">
        <f t="shared" si="385"/>
        <v>919123940660</v>
      </c>
    </row>
    <row r="24701" spans="1:3">
      <c r="A24701" s="1">
        <v>9866916842</v>
      </c>
      <c r="B24701">
        <v>91</v>
      </c>
      <c r="C24701" t="str">
        <f t="shared" si="385"/>
        <v>919866916842</v>
      </c>
    </row>
    <row r="24702" spans="1:3">
      <c r="A24702" s="1">
        <v>8396838146</v>
      </c>
      <c r="B24702">
        <v>91</v>
      </c>
      <c r="C24702" t="str">
        <f t="shared" si="385"/>
        <v>918396838146</v>
      </c>
    </row>
    <row r="24703" spans="1:3">
      <c r="A24703" s="1">
        <v>8270075659</v>
      </c>
      <c r="B24703">
        <v>91</v>
      </c>
      <c r="C24703" t="str">
        <f t="shared" si="385"/>
        <v>918270075659</v>
      </c>
    </row>
    <row r="24704" spans="1:3">
      <c r="A24704" s="1">
        <v>9624647288</v>
      </c>
      <c r="B24704">
        <v>91</v>
      </c>
      <c r="C24704" t="str">
        <f t="shared" si="385"/>
        <v>919624647288</v>
      </c>
    </row>
    <row r="24705" spans="1:3">
      <c r="A24705" s="1">
        <v>9867239556</v>
      </c>
      <c r="B24705">
        <v>91</v>
      </c>
      <c r="C24705" t="str">
        <f t="shared" ref="C24705:C24768" si="386">_xlfn.CONCAT(B24705,A24705)</f>
        <v>919867239556</v>
      </c>
    </row>
    <row r="24706" spans="1:3">
      <c r="A24706" s="1">
        <v>9179493285</v>
      </c>
      <c r="B24706">
        <v>91</v>
      </c>
      <c r="C24706" t="str">
        <f t="shared" si="386"/>
        <v>919179493285</v>
      </c>
    </row>
    <row r="24707" spans="1:3">
      <c r="A24707" s="1">
        <v>8871677756</v>
      </c>
      <c r="B24707">
        <v>91</v>
      </c>
      <c r="C24707" t="str">
        <f t="shared" si="386"/>
        <v>918871677756</v>
      </c>
    </row>
    <row r="24708" spans="1:3">
      <c r="A24708" s="1">
        <v>9922092817</v>
      </c>
      <c r="B24708">
        <v>91</v>
      </c>
      <c r="C24708" t="str">
        <f t="shared" si="386"/>
        <v>919922092817</v>
      </c>
    </row>
    <row r="24709" spans="1:3">
      <c r="A24709" s="1">
        <v>9845766096</v>
      </c>
      <c r="B24709">
        <v>91</v>
      </c>
      <c r="C24709" t="str">
        <f t="shared" si="386"/>
        <v>919845766096</v>
      </c>
    </row>
    <row r="24710" spans="1:3">
      <c r="A24710" s="1">
        <v>9048736502</v>
      </c>
      <c r="B24710">
        <v>91</v>
      </c>
      <c r="C24710" t="str">
        <f t="shared" si="386"/>
        <v>919048736502</v>
      </c>
    </row>
    <row r="24711" spans="1:3">
      <c r="A24711" s="1">
        <v>9673475296</v>
      </c>
      <c r="B24711">
        <v>91</v>
      </c>
      <c r="C24711" t="str">
        <f t="shared" si="386"/>
        <v>919673475296</v>
      </c>
    </row>
    <row r="24712" spans="1:3">
      <c r="A24712" s="1">
        <v>8432360412</v>
      </c>
      <c r="B24712">
        <v>91</v>
      </c>
      <c r="C24712" t="str">
        <f t="shared" si="386"/>
        <v>918432360412</v>
      </c>
    </row>
    <row r="24713" spans="1:3">
      <c r="A24713" s="1">
        <v>9003288548</v>
      </c>
      <c r="B24713">
        <v>91</v>
      </c>
      <c r="C24713" t="str">
        <f t="shared" si="386"/>
        <v>919003288548</v>
      </c>
    </row>
    <row r="24714" spans="1:3">
      <c r="A24714" s="1">
        <v>7764964920</v>
      </c>
      <c r="B24714">
        <v>91</v>
      </c>
      <c r="C24714" t="str">
        <f t="shared" si="386"/>
        <v>917764964920</v>
      </c>
    </row>
    <row r="24715" spans="1:3">
      <c r="A24715" s="1">
        <v>9985224530</v>
      </c>
      <c r="B24715">
        <v>91</v>
      </c>
      <c r="C24715" t="str">
        <f t="shared" si="386"/>
        <v>919985224530</v>
      </c>
    </row>
    <row r="24716" spans="1:3">
      <c r="A24716" s="1">
        <v>9633086777</v>
      </c>
      <c r="B24716">
        <v>91</v>
      </c>
      <c r="C24716" t="str">
        <f t="shared" si="386"/>
        <v>919633086777</v>
      </c>
    </row>
    <row r="24717" spans="1:3">
      <c r="A24717" s="1">
        <v>9925233616</v>
      </c>
      <c r="B24717">
        <v>91</v>
      </c>
      <c r="C24717" t="str">
        <f t="shared" si="386"/>
        <v>919925233616</v>
      </c>
    </row>
    <row r="24718" spans="1:3">
      <c r="A24718" s="1">
        <v>9784848987</v>
      </c>
      <c r="B24718">
        <v>91</v>
      </c>
      <c r="C24718" t="str">
        <f t="shared" si="386"/>
        <v>919784848987</v>
      </c>
    </row>
    <row r="24719" spans="1:3">
      <c r="A24719" s="1">
        <v>9033302567</v>
      </c>
      <c r="B24719">
        <v>91</v>
      </c>
      <c r="C24719" t="str">
        <f t="shared" si="386"/>
        <v>919033302567</v>
      </c>
    </row>
    <row r="24720" spans="1:3">
      <c r="A24720" s="1">
        <v>8888332223</v>
      </c>
      <c r="B24720">
        <v>91</v>
      </c>
      <c r="C24720" t="str">
        <f t="shared" si="386"/>
        <v>918888332223</v>
      </c>
    </row>
    <row r="24721" spans="1:3">
      <c r="A24721" s="1">
        <v>7737733603</v>
      </c>
      <c r="B24721">
        <v>91</v>
      </c>
      <c r="C24721" t="str">
        <f t="shared" si="386"/>
        <v>917737733603</v>
      </c>
    </row>
    <row r="24722" spans="1:3">
      <c r="A24722" s="1">
        <v>9898115932</v>
      </c>
      <c r="B24722">
        <v>91</v>
      </c>
      <c r="C24722" t="str">
        <f t="shared" si="386"/>
        <v>919898115932</v>
      </c>
    </row>
    <row r="24723" spans="1:3">
      <c r="A24723" s="1">
        <v>8904559388</v>
      </c>
      <c r="B24723">
        <v>91</v>
      </c>
      <c r="C24723" t="str">
        <f t="shared" si="386"/>
        <v>918904559388</v>
      </c>
    </row>
    <row r="24724" spans="1:3">
      <c r="A24724" s="1">
        <v>8888382929</v>
      </c>
      <c r="B24724">
        <v>91</v>
      </c>
      <c r="C24724" t="str">
        <f t="shared" si="386"/>
        <v>918888382929</v>
      </c>
    </row>
    <row r="24725" spans="1:3">
      <c r="A24725" s="1">
        <v>9866986653</v>
      </c>
      <c r="B24725">
        <v>91</v>
      </c>
      <c r="C24725" t="str">
        <f t="shared" si="386"/>
        <v>919866986653</v>
      </c>
    </row>
    <row r="24726" spans="1:3">
      <c r="A24726" s="1">
        <v>8860336335</v>
      </c>
      <c r="B24726">
        <v>91</v>
      </c>
      <c r="C24726" t="str">
        <f t="shared" si="386"/>
        <v>918860336335</v>
      </c>
    </row>
    <row r="24727" spans="1:3">
      <c r="A24727" s="1">
        <v>9096569001</v>
      </c>
      <c r="B24727">
        <v>91</v>
      </c>
      <c r="C24727" t="str">
        <f t="shared" si="386"/>
        <v>919096569001</v>
      </c>
    </row>
    <row r="24728" spans="1:3">
      <c r="A24728" s="1">
        <v>9466257750</v>
      </c>
      <c r="B24728">
        <v>91</v>
      </c>
      <c r="C24728" t="str">
        <f t="shared" si="386"/>
        <v>919466257750</v>
      </c>
    </row>
    <row r="24729" spans="1:3">
      <c r="A24729" s="1">
        <v>9166475056</v>
      </c>
      <c r="B24729">
        <v>91</v>
      </c>
      <c r="C24729" t="str">
        <f t="shared" si="386"/>
        <v>919166475056</v>
      </c>
    </row>
    <row r="24730" spans="1:3">
      <c r="A24730" s="1">
        <v>8050648012</v>
      </c>
      <c r="B24730">
        <v>91</v>
      </c>
      <c r="C24730" t="str">
        <f t="shared" si="386"/>
        <v>918050648012</v>
      </c>
    </row>
    <row r="24731" spans="1:3">
      <c r="A24731" s="1">
        <v>9914872252</v>
      </c>
      <c r="B24731">
        <v>91</v>
      </c>
      <c r="C24731" t="str">
        <f t="shared" si="386"/>
        <v>919914872252</v>
      </c>
    </row>
    <row r="24732" spans="1:3">
      <c r="A24732" s="1">
        <v>9159333333</v>
      </c>
      <c r="B24732">
        <v>91</v>
      </c>
      <c r="C24732" t="str">
        <f t="shared" si="386"/>
        <v>919159333333</v>
      </c>
    </row>
    <row r="24733" spans="1:3">
      <c r="A24733" s="1">
        <v>7690090058</v>
      </c>
      <c r="B24733">
        <v>91</v>
      </c>
      <c r="C24733" t="str">
        <f t="shared" si="386"/>
        <v>917690090058</v>
      </c>
    </row>
    <row r="24734" spans="1:3">
      <c r="A24734" s="1">
        <v>7093539123</v>
      </c>
      <c r="B24734">
        <v>91</v>
      </c>
      <c r="C24734" t="str">
        <f t="shared" si="386"/>
        <v>917093539123</v>
      </c>
    </row>
    <row r="24735" spans="1:3">
      <c r="A24735" s="1">
        <v>9931214715</v>
      </c>
      <c r="B24735">
        <v>91</v>
      </c>
      <c r="C24735" t="str">
        <f t="shared" si="386"/>
        <v>919931214715</v>
      </c>
    </row>
    <row r="24736" spans="1:3">
      <c r="A24736" s="1">
        <v>9631117138</v>
      </c>
      <c r="B24736">
        <v>91</v>
      </c>
      <c r="C24736" t="str">
        <f t="shared" si="386"/>
        <v>919631117138</v>
      </c>
    </row>
    <row r="24737" spans="1:3">
      <c r="A24737" s="1">
        <v>7389493819</v>
      </c>
      <c r="B24737">
        <v>91</v>
      </c>
      <c r="C24737" t="str">
        <f t="shared" si="386"/>
        <v>917389493819</v>
      </c>
    </row>
    <row r="24738" spans="1:3">
      <c r="A24738" s="1">
        <v>7904960874</v>
      </c>
      <c r="B24738">
        <v>91</v>
      </c>
      <c r="C24738" t="str">
        <f t="shared" si="386"/>
        <v>917904960874</v>
      </c>
    </row>
    <row r="24739" spans="1:3">
      <c r="A24739" s="1">
        <v>8521543324</v>
      </c>
      <c r="B24739">
        <v>91</v>
      </c>
      <c r="C24739" t="str">
        <f t="shared" si="386"/>
        <v>918521543324</v>
      </c>
    </row>
    <row r="24740" spans="1:3">
      <c r="A24740" s="1">
        <v>9608334519</v>
      </c>
      <c r="B24740">
        <v>91</v>
      </c>
      <c r="C24740" t="str">
        <f t="shared" si="386"/>
        <v>919608334519</v>
      </c>
    </row>
    <row r="24741" spans="1:3">
      <c r="A24741" s="1">
        <v>9206896610</v>
      </c>
      <c r="B24741">
        <v>91</v>
      </c>
      <c r="C24741" t="str">
        <f t="shared" si="386"/>
        <v>919206896610</v>
      </c>
    </row>
    <row r="24742" spans="1:3">
      <c r="A24742" s="1">
        <v>9925427488</v>
      </c>
      <c r="B24742">
        <v>91</v>
      </c>
      <c r="C24742" t="str">
        <f t="shared" si="386"/>
        <v>919925427488</v>
      </c>
    </row>
    <row r="24743" spans="1:3">
      <c r="A24743" s="1">
        <v>7990316455</v>
      </c>
      <c r="B24743">
        <v>91</v>
      </c>
      <c r="C24743" t="str">
        <f t="shared" si="386"/>
        <v>917990316455</v>
      </c>
    </row>
    <row r="24744" spans="1:3">
      <c r="A24744" s="1">
        <v>9581400283</v>
      </c>
      <c r="B24744">
        <v>91</v>
      </c>
      <c r="C24744" t="str">
        <f t="shared" si="386"/>
        <v>919581400283</v>
      </c>
    </row>
    <row r="24745" spans="1:3">
      <c r="A24745" s="1">
        <v>9895155481</v>
      </c>
      <c r="B24745">
        <v>91</v>
      </c>
      <c r="C24745" t="str">
        <f t="shared" si="386"/>
        <v>919895155481</v>
      </c>
    </row>
    <row r="24746" spans="1:3">
      <c r="A24746" s="1">
        <v>8104461091</v>
      </c>
      <c r="B24746">
        <v>91</v>
      </c>
      <c r="C24746" t="str">
        <f t="shared" si="386"/>
        <v>918104461091</v>
      </c>
    </row>
    <row r="24747" spans="1:3">
      <c r="A24747" s="1">
        <v>7774056697</v>
      </c>
      <c r="B24747">
        <v>91</v>
      </c>
      <c r="C24747" t="str">
        <f t="shared" si="386"/>
        <v>917774056697</v>
      </c>
    </row>
    <row r="24748" spans="1:3">
      <c r="A24748" s="1">
        <v>9641768570</v>
      </c>
      <c r="B24748">
        <v>91</v>
      </c>
      <c r="C24748" t="str">
        <f t="shared" si="386"/>
        <v>919641768570</v>
      </c>
    </row>
    <row r="24749" spans="1:3">
      <c r="A24749" s="1">
        <v>9763894689</v>
      </c>
      <c r="B24749">
        <v>91</v>
      </c>
      <c r="C24749" t="str">
        <f t="shared" si="386"/>
        <v>919763894689</v>
      </c>
    </row>
    <row r="24750" spans="1:3">
      <c r="A24750" s="1">
        <v>8440960586</v>
      </c>
      <c r="B24750">
        <v>91</v>
      </c>
      <c r="C24750" t="str">
        <f t="shared" si="386"/>
        <v>918440960586</v>
      </c>
    </row>
    <row r="24751" spans="1:3">
      <c r="A24751" s="1">
        <v>8337034471</v>
      </c>
      <c r="B24751">
        <v>91</v>
      </c>
      <c r="C24751" t="str">
        <f t="shared" si="386"/>
        <v>918337034471</v>
      </c>
    </row>
    <row r="24752" spans="1:3">
      <c r="A24752" s="1">
        <v>8087293598</v>
      </c>
      <c r="B24752">
        <v>91</v>
      </c>
      <c r="C24752" t="str">
        <f t="shared" si="386"/>
        <v>918087293598</v>
      </c>
    </row>
    <row r="24753" spans="1:3">
      <c r="A24753" s="1">
        <v>9571867743</v>
      </c>
      <c r="B24753">
        <v>91</v>
      </c>
      <c r="C24753" t="str">
        <f t="shared" si="386"/>
        <v>919571867743</v>
      </c>
    </row>
    <row r="24754" spans="1:3">
      <c r="A24754" s="1">
        <v>9747285483</v>
      </c>
      <c r="B24754">
        <v>91</v>
      </c>
      <c r="C24754" t="str">
        <f t="shared" si="386"/>
        <v>919747285483</v>
      </c>
    </row>
    <row r="24755" spans="1:3">
      <c r="A24755" s="1">
        <v>9175681272</v>
      </c>
      <c r="B24755">
        <v>91</v>
      </c>
      <c r="C24755" t="str">
        <f t="shared" si="386"/>
        <v>919175681272</v>
      </c>
    </row>
    <row r="24756" spans="1:3">
      <c r="A24756" s="1">
        <v>9949493004</v>
      </c>
      <c r="B24756">
        <v>91</v>
      </c>
      <c r="C24756" t="str">
        <f t="shared" si="386"/>
        <v>919949493004</v>
      </c>
    </row>
    <row r="24757" spans="1:3">
      <c r="A24757" s="1">
        <v>9100892232</v>
      </c>
      <c r="B24757">
        <v>91</v>
      </c>
      <c r="C24757" t="str">
        <f t="shared" si="386"/>
        <v>919100892232</v>
      </c>
    </row>
    <row r="24758" spans="1:3">
      <c r="A24758" s="1">
        <v>9848458274</v>
      </c>
      <c r="B24758">
        <v>91</v>
      </c>
      <c r="C24758" t="str">
        <f t="shared" si="386"/>
        <v>919848458274</v>
      </c>
    </row>
    <row r="24759" spans="1:3">
      <c r="A24759" s="1">
        <v>7798816409</v>
      </c>
      <c r="B24759">
        <v>91</v>
      </c>
      <c r="C24759" t="str">
        <f t="shared" si="386"/>
        <v>917798816409</v>
      </c>
    </row>
    <row r="24760" spans="1:3">
      <c r="A24760" s="1">
        <v>9445619919</v>
      </c>
      <c r="B24760">
        <v>91</v>
      </c>
      <c r="C24760" t="str">
        <f t="shared" si="386"/>
        <v>919445619919</v>
      </c>
    </row>
    <row r="24761" spans="1:3">
      <c r="A24761" s="1">
        <v>7202066805</v>
      </c>
      <c r="B24761">
        <v>91</v>
      </c>
      <c r="C24761" t="str">
        <f t="shared" si="386"/>
        <v>917202066805</v>
      </c>
    </row>
    <row r="24762" spans="1:3">
      <c r="A24762" s="1">
        <v>9959369580</v>
      </c>
      <c r="B24762">
        <v>91</v>
      </c>
      <c r="C24762" t="str">
        <f t="shared" si="386"/>
        <v>919959369580</v>
      </c>
    </row>
    <row r="24763" spans="1:3">
      <c r="A24763" s="1">
        <v>9744885641</v>
      </c>
      <c r="B24763">
        <v>91</v>
      </c>
      <c r="C24763" t="str">
        <f t="shared" si="386"/>
        <v>919744885641</v>
      </c>
    </row>
    <row r="24764" spans="1:3">
      <c r="A24764" s="1">
        <v>9983915094</v>
      </c>
      <c r="B24764">
        <v>91</v>
      </c>
      <c r="C24764" t="str">
        <f t="shared" si="386"/>
        <v>919983915094</v>
      </c>
    </row>
    <row r="24765" spans="1:3">
      <c r="A24765" s="1">
        <v>9884414919</v>
      </c>
      <c r="B24765">
        <v>91</v>
      </c>
      <c r="C24765" t="str">
        <f t="shared" si="386"/>
        <v>919884414919</v>
      </c>
    </row>
    <row r="24766" spans="1:3">
      <c r="A24766" s="1">
        <v>7737690554</v>
      </c>
      <c r="B24766">
        <v>91</v>
      </c>
      <c r="C24766" t="str">
        <f t="shared" si="386"/>
        <v>917737690554</v>
      </c>
    </row>
    <row r="24767" spans="1:3">
      <c r="A24767" s="1">
        <v>8896502223</v>
      </c>
      <c r="B24767">
        <v>91</v>
      </c>
      <c r="C24767" t="str">
        <f t="shared" si="386"/>
        <v>918896502223</v>
      </c>
    </row>
    <row r="24768" spans="1:3">
      <c r="A24768" s="1">
        <v>9566280802</v>
      </c>
      <c r="B24768">
        <v>91</v>
      </c>
      <c r="C24768" t="str">
        <f t="shared" si="386"/>
        <v>919566280802</v>
      </c>
    </row>
    <row r="24769" spans="1:3">
      <c r="A24769" s="1">
        <v>9524404786</v>
      </c>
      <c r="B24769">
        <v>91</v>
      </c>
      <c r="C24769" t="str">
        <f t="shared" ref="C24769:C24832" si="387">_xlfn.CONCAT(B24769,A24769)</f>
        <v>919524404786</v>
      </c>
    </row>
    <row r="24770" spans="1:3">
      <c r="A24770" s="1">
        <v>8409148986</v>
      </c>
      <c r="B24770">
        <v>91</v>
      </c>
      <c r="C24770" t="str">
        <f t="shared" si="387"/>
        <v>918409148986</v>
      </c>
    </row>
    <row r="24771" spans="1:3">
      <c r="A24771" s="1">
        <v>9169950592</v>
      </c>
      <c r="B24771">
        <v>91</v>
      </c>
      <c r="C24771" t="str">
        <f t="shared" si="387"/>
        <v>919169950592</v>
      </c>
    </row>
    <row r="24772" spans="1:3">
      <c r="A24772" s="1">
        <v>7016610078</v>
      </c>
      <c r="B24772">
        <v>91</v>
      </c>
      <c r="C24772" t="str">
        <f t="shared" si="387"/>
        <v>917016610078</v>
      </c>
    </row>
    <row r="24773" spans="1:3">
      <c r="A24773" s="1">
        <v>9790725259</v>
      </c>
      <c r="B24773">
        <v>91</v>
      </c>
      <c r="C24773" t="str">
        <f t="shared" si="387"/>
        <v>919790725259</v>
      </c>
    </row>
    <row r="24774" spans="1:3">
      <c r="A24774" s="1">
        <v>8187800542</v>
      </c>
      <c r="B24774">
        <v>91</v>
      </c>
      <c r="C24774" t="str">
        <f t="shared" si="387"/>
        <v>918187800542</v>
      </c>
    </row>
    <row r="24775" spans="1:3">
      <c r="A24775" s="1">
        <v>9551057519</v>
      </c>
      <c r="B24775">
        <v>91</v>
      </c>
      <c r="C24775" t="str">
        <f t="shared" si="387"/>
        <v>919551057519</v>
      </c>
    </row>
    <row r="24776" spans="1:3">
      <c r="A24776" s="1">
        <v>9327676599</v>
      </c>
      <c r="B24776">
        <v>91</v>
      </c>
      <c r="C24776" t="str">
        <f t="shared" si="387"/>
        <v>919327676599</v>
      </c>
    </row>
    <row r="24777" spans="1:3">
      <c r="A24777" s="1">
        <v>9050339760</v>
      </c>
      <c r="B24777">
        <v>91</v>
      </c>
      <c r="C24777" t="str">
        <f t="shared" si="387"/>
        <v>919050339760</v>
      </c>
    </row>
    <row r="24778" spans="1:3">
      <c r="A24778" s="1">
        <v>8193990742</v>
      </c>
      <c r="B24778">
        <v>91</v>
      </c>
      <c r="C24778" t="str">
        <f t="shared" si="387"/>
        <v>918193990742</v>
      </c>
    </row>
    <row r="24779" spans="1:3">
      <c r="A24779" s="1">
        <v>9940025452</v>
      </c>
      <c r="B24779">
        <v>91</v>
      </c>
      <c r="C24779" t="str">
        <f t="shared" si="387"/>
        <v>919940025452</v>
      </c>
    </row>
    <row r="24780" spans="1:3">
      <c r="A24780" s="1">
        <v>9689880952</v>
      </c>
      <c r="B24780">
        <v>91</v>
      </c>
      <c r="C24780" t="str">
        <f t="shared" si="387"/>
        <v>919689880952</v>
      </c>
    </row>
    <row r="24781" spans="1:3">
      <c r="A24781" s="1">
        <v>9908681046</v>
      </c>
      <c r="B24781">
        <v>91</v>
      </c>
      <c r="C24781" t="str">
        <f t="shared" si="387"/>
        <v>919908681046</v>
      </c>
    </row>
    <row r="24782" spans="1:3">
      <c r="A24782" s="1">
        <v>7207330646</v>
      </c>
      <c r="B24782">
        <v>91</v>
      </c>
      <c r="C24782" t="str">
        <f t="shared" si="387"/>
        <v>917207330646</v>
      </c>
    </row>
    <row r="24783" spans="1:3">
      <c r="A24783" s="1">
        <v>8376908684</v>
      </c>
      <c r="B24783">
        <v>91</v>
      </c>
      <c r="C24783" t="str">
        <f t="shared" si="387"/>
        <v>918376908684</v>
      </c>
    </row>
    <row r="24784" spans="1:3">
      <c r="A24784" s="1">
        <v>9686659305</v>
      </c>
      <c r="B24784">
        <v>91</v>
      </c>
      <c r="C24784" t="str">
        <f t="shared" si="387"/>
        <v>919686659305</v>
      </c>
    </row>
    <row r="24785" spans="1:3">
      <c r="A24785" s="1">
        <v>8742843829</v>
      </c>
      <c r="B24785">
        <v>91</v>
      </c>
      <c r="C24785" t="str">
        <f t="shared" si="387"/>
        <v>918742843829</v>
      </c>
    </row>
    <row r="24786" spans="1:3">
      <c r="A24786" s="1">
        <v>9256359610</v>
      </c>
      <c r="B24786">
        <v>91</v>
      </c>
      <c r="C24786" t="str">
        <f t="shared" si="387"/>
        <v>919256359610</v>
      </c>
    </row>
    <row r="24787" spans="1:3">
      <c r="A24787" s="1">
        <v>9871722207</v>
      </c>
      <c r="B24787">
        <v>91</v>
      </c>
      <c r="C24787" t="str">
        <f t="shared" si="387"/>
        <v>919871722207</v>
      </c>
    </row>
    <row r="24788" spans="1:3">
      <c r="A24788" s="1">
        <v>9568046219</v>
      </c>
      <c r="B24788">
        <v>91</v>
      </c>
      <c r="C24788" t="str">
        <f t="shared" si="387"/>
        <v>919568046219</v>
      </c>
    </row>
    <row r="24789" spans="1:3">
      <c r="A24789" s="1">
        <v>8106075877</v>
      </c>
      <c r="B24789">
        <v>91</v>
      </c>
      <c r="C24789" t="str">
        <f t="shared" si="387"/>
        <v>918106075877</v>
      </c>
    </row>
    <row r="24790" spans="1:3">
      <c r="A24790" s="1">
        <v>9861560190</v>
      </c>
      <c r="B24790">
        <v>91</v>
      </c>
      <c r="C24790" t="str">
        <f t="shared" si="387"/>
        <v>919861560190</v>
      </c>
    </row>
    <row r="24791" spans="1:3">
      <c r="A24791" s="1">
        <v>8252811011</v>
      </c>
      <c r="B24791">
        <v>91</v>
      </c>
      <c r="C24791" t="str">
        <f t="shared" si="387"/>
        <v>918252811011</v>
      </c>
    </row>
    <row r="24792" spans="1:3">
      <c r="A24792" s="1">
        <v>8871885991</v>
      </c>
      <c r="B24792">
        <v>91</v>
      </c>
      <c r="C24792" t="str">
        <f t="shared" si="387"/>
        <v>918871885991</v>
      </c>
    </row>
    <row r="24793" spans="1:3">
      <c r="A24793" s="1">
        <v>8908878057</v>
      </c>
      <c r="B24793">
        <v>91</v>
      </c>
      <c r="C24793" t="str">
        <f t="shared" si="387"/>
        <v>918908878057</v>
      </c>
    </row>
    <row r="24794" spans="1:3">
      <c r="A24794" s="1">
        <v>9001747552</v>
      </c>
      <c r="B24794">
        <v>91</v>
      </c>
      <c r="C24794" t="str">
        <f t="shared" si="387"/>
        <v>919001747552</v>
      </c>
    </row>
    <row r="24795" spans="1:3">
      <c r="A24795" s="1">
        <v>9870849971</v>
      </c>
      <c r="B24795">
        <v>91</v>
      </c>
      <c r="C24795" t="str">
        <f t="shared" si="387"/>
        <v>919870849971</v>
      </c>
    </row>
    <row r="24796" spans="1:3">
      <c r="A24796" s="1">
        <v>8013638501</v>
      </c>
      <c r="B24796">
        <v>91</v>
      </c>
      <c r="C24796" t="str">
        <f t="shared" si="387"/>
        <v>918013638501</v>
      </c>
    </row>
    <row r="24797" spans="1:3">
      <c r="A24797" s="1">
        <v>9407777884</v>
      </c>
      <c r="B24797">
        <v>91</v>
      </c>
      <c r="C24797" t="str">
        <f t="shared" si="387"/>
        <v>919407777884</v>
      </c>
    </row>
    <row r="24798" spans="1:3">
      <c r="A24798" s="1">
        <v>9011134449</v>
      </c>
      <c r="B24798">
        <v>91</v>
      </c>
      <c r="C24798" t="str">
        <f t="shared" si="387"/>
        <v>919011134449</v>
      </c>
    </row>
    <row r="24799" spans="1:3">
      <c r="A24799" s="1">
        <v>6205565335</v>
      </c>
      <c r="B24799">
        <v>91</v>
      </c>
      <c r="C24799" t="str">
        <f t="shared" si="387"/>
        <v>916205565335</v>
      </c>
    </row>
    <row r="24800" spans="1:3">
      <c r="A24800" s="1">
        <v>7500720000</v>
      </c>
      <c r="B24800">
        <v>91</v>
      </c>
      <c r="C24800" t="str">
        <f t="shared" si="387"/>
        <v>917500720000</v>
      </c>
    </row>
    <row r="24801" spans="1:3">
      <c r="A24801" s="1">
        <v>9881478388</v>
      </c>
      <c r="B24801">
        <v>91</v>
      </c>
      <c r="C24801" t="str">
        <f t="shared" si="387"/>
        <v>919881478388</v>
      </c>
    </row>
    <row r="24802" spans="1:3">
      <c r="A24802" s="1">
        <v>8743907521</v>
      </c>
      <c r="B24802">
        <v>91</v>
      </c>
      <c r="C24802" t="str">
        <f t="shared" si="387"/>
        <v>918743907521</v>
      </c>
    </row>
    <row r="24803" spans="1:3">
      <c r="A24803" s="1">
        <v>8686403212</v>
      </c>
      <c r="B24803">
        <v>91</v>
      </c>
      <c r="C24803" t="str">
        <f t="shared" si="387"/>
        <v>918686403212</v>
      </c>
    </row>
    <row r="24804" spans="1:3">
      <c r="A24804" s="1">
        <v>9142845135</v>
      </c>
      <c r="B24804">
        <v>91</v>
      </c>
      <c r="C24804" t="str">
        <f t="shared" si="387"/>
        <v>919142845135</v>
      </c>
    </row>
    <row r="24805" spans="1:3">
      <c r="A24805" s="1">
        <v>7503393230</v>
      </c>
      <c r="B24805">
        <v>91</v>
      </c>
      <c r="C24805" t="str">
        <f t="shared" si="387"/>
        <v>917503393230</v>
      </c>
    </row>
    <row r="24806" spans="1:3">
      <c r="A24806" s="1">
        <v>9906605270</v>
      </c>
      <c r="B24806">
        <v>91</v>
      </c>
      <c r="C24806" t="str">
        <f t="shared" si="387"/>
        <v>919906605270</v>
      </c>
    </row>
    <row r="24807" spans="1:3">
      <c r="A24807" s="1">
        <v>9745389965</v>
      </c>
      <c r="B24807">
        <v>91</v>
      </c>
      <c r="C24807" t="str">
        <f t="shared" si="387"/>
        <v>919745389965</v>
      </c>
    </row>
    <row r="24808" spans="1:3">
      <c r="A24808" s="1">
        <v>7049372801</v>
      </c>
      <c r="B24808">
        <v>91</v>
      </c>
      <c r="C24808" t="str">
        <f t="shared" si="387"/>
        <v>917049372801</v>
      </c>
    </row>
    <row r="24809" spans="1:3">
      <c r="A24809" s="1">
        <v>9946767776</v>
      </c>
      <c r="B24809">
        <v>91</v>
      </c>
      <c r="C24809" t="str">
        <f t="shared" si="387"/>
        <v>919946767776</v>
      </c>
    </row>
    <row r="24810" spans="1:3">
      <c r="A24810" s="1">
        <v>8897639246</v>
      </c>
      <c r="B24810">
        <v>91</v>
      </c>
      <c r="C24810" t="str">
        <f t="shared" si="387"/>
        <v>918897639246</v>
      </c>
    </row>
    <row r="24811" spans="1:3">
      <c r="A24811" s="1">
        <v>7358835386</v>
      </c>
      <c r="B24811">
        <v>91</v>
      </c>
      <c r="C24811" t="str">
        <f t="shared" si="387"/>
        <v>917358835386</v>
      </c>
    </row>
    <row r="24812" spans="1:3">
      <c r="A24812" s="1">
        <v>9589740410</v>
      </c>
      <c r="B24812">
        <v>91</v>
      </c>
      <c r="C24812" t="str">
        <f t="shared" si="387"/>
        <v>919589740410</v>
      </c>
    </row>
    <row r="24813" spans="1:3">
      <c r="A24813" s="1">
        <v>8003739798</v>
      </c>
      <c r="B24813">
        <v>91</v>
      </c>
      <c r="C24813" t="str">
        <f t="shared" si="387"/>
        <v>918003739798</v>
      </c>
    </row>
    <row r="24814" spans="1:3">
      <c r="A24814" s="1">
        <v>9892264909</v>
      </c>
      <c r="B24814">
        <v>91</v>
      </c>
      <c r="C24814" t="str">
        <f t="shared" si="387"/>
        <v>919892264909</v>
      </c>
    </row>
    <row r="24815" spans="1:3">
      <c r="A24815" s="1">
        <v>9011407662</v>
      </c>
      <c r="B24815">
        <v>91</v>
      </c>
      <c r="C24815" t="str">
        <f t="shared" si="387"/>
        <v>919011407662</v>
      </c>
    </row>
    <row r="24816" spans="1:3">
      <c r="A24816" s="1">
        <v>8447219969</v>
      </c>
      <c r="B24816">
        <v>91</v>
      </c>
      <c r="C24816" t="str">
        <f t="shared" si="387"/>
        <v>918447219969</v>
      </c>
    </row>
    <row r="24817" spans="1:3">
      <c r="A24817" s="1">
        <v>9104564545</v>
      </c>
      <c r="B24817">
        <v>91</v>
      </c>
      <c r="C24817" t="str">
        <f t="shared" si="387"/>
        <v>919104564545</v>
      </c>
    </row>
    <row r="24818" spans="1:3">
      <c r="A24818" s="1">
        <v>9584372465</v>
      </c>
      <c r="B24818">
        <v>91</v>
      </c>
      <c r="C24818" t="str">
        <f t="shared" si="387"/>
        <v>919584372465</v>
      </c>
    </row>
    <row r="24819" spans="1:3">
      <c r="A24819" s="1">
        <v>9680091154</v>
      </c>
      <c r="B24819">
        <v>91</v>
      </c>
      <c r="C24819" t="str">
        <f t="shared" si="387"/>
        <v>919680091154</v>
      </c>
    </row>
    <row r="24820" spans="1:3">
      <c r="A24820" s="1">
        <v>9887739751</v>
      </c>
      <c r="B24820">
        <v>91</v>
      </c>
      <c r="C24820" t="str">
        <f t="shared" si="387"/>
        <v>919887739751</v>
      </c>
    </row>
    <row r="24821" spans="1:3">
      <c r="A24821" s="1">
        <v>8237523136</v>
      </c>
      <c r="B24821">
        <v>91</v>
      </c>
      <c r="C24821" t="str">
        <f t="shared" si="387"/>
        <v>918237523136</v>
      </c>
    </row>
    <row r="24822" spans="1:3">
      <c r="A24822" s="1">
        <v>8638903558</v>
      </c>
      <c r="B24822">
        <v>91</v>
      </c>
      <c r="C24822" t="str">
        <f t="shared" si="387"/>
        <v>918638903558</v>
      </c>
    </row>
    <row r="24823" spans="1:3">
      <c r="A24823" s="1">
        <v>7631311858</v>
      </c>
      <c r="B24823">
        <v>91</v>
      </c>
      <c r="C24823" t="str">
        <f t="shared" si="387"/>
        <v>917631311858</v>
      </c>
    </row>
    <row r="24824" spans="1:3">
      <c r="A24824" s="1">
        <v>9773582388</v>
      </c>
      <c r="B24824">
        <v>91</v>
      </c>
      <c r="C24824" t="str">
        <f t="shared" si="387"/>
        <v>919773582388</v>
      </c>
    </row>
    <row r="24825" spans="1:3">
      <c r="A24825" s="1">
        <v>8960786147</v>
      </c>
      <c r="B24825">
        <v>91</v>
      </c>
      <c r="C24825" t="str">
        <f t="shared" si="387"/>
        <v>918960786147</v>
      </c>
    </row>
    <row r="24826" spans="1:3">
      <c r="A24826" s="1">
        <v>9786073770</v>
      </c>
      <c r="B24826">
        <v>91</v>
      </c>
      <c r="C24826" t="str">
        <f t="shared" si="387"/>
        <v>919786073770</v>
      </c>
    </row>
    <row r="24827" spans="1:3">
      <c r="A24827" s="1">
        <v>9886988865</v>
      </c>
      <c r="B24827">
        <v>91</v>
      </c>
      <c r="C24827" t="str">
        <f t="shared" si="387"/>
        <v>919886988865</v>
      </c>
    </row>
    <row r="24828" spans="1:3">
      <c r="A24828" s="1">
        <v>8865053345</v>
      </c>
      <c r="B24828">
        <v>91</v>
      </c>
      <c r="C24828" t="str">
        <f t="shared" si="387"/>
        <v>918865053345</v>
      </c>
    </row>
    <row r="24829" spans="1:3">
      <c r="A24829" s="1">
        <v>9838748607</v>
      </c>
      <c r="B24829">
        <v>91</v>
      </c>
      <c r="C24829" t="str">
        <f t="shared" si="387"/>
        <v>919838748607</v>
      </c>
    </row>
    <row r="24830" spans="1:3">
      <c r="A24830" s="1">
        <v>8800863593</v>
      </c>
      <c r="B24830">
        <v>91</v>
      </c>
      <c r="C24830" t="str">
        <f t="shared" si="387"/>
        <v>918800863593</v>
      </c>
    </row>
    <row r="24831" spans="1:3">
      <c r="A24831" s="1">
        <v>8693890308</v>
      </c>
      <c r="B24831">
        <v>91</v>
      </c>
      <c r="C24831" t="str">
        <f t="shared" si="387"/>
        <v>918693890308</v>
      </c>
    </row>
    <row r="24832" spans="1:3">
      <c r="A24832" s="1">
        <v>7300195564</v>
      </c>
      <c r="B24832">
        <v>91</v>
      </c>
      <c r="C24832" t="str">
        <f t="shared" si="387"/>
        <v>917300195564</v>
      </c>
    </row>
    <row r="24833" spans="1:3">
      <c r="A24833" s="1">
        <v>9163152012</v>
      </c>
      <c r="B24833">
        <v>91</v>
      </c>
      <c r="C24833" t="str">
        <f t="shared" ref="C24833:C24896" si="388">_xlfn.CONCAT(B24833,A24833)</f>
        <v>919163152012</v>
      </c>
    </row>
    <row r="24834" spans="1:3">
      <c r="A24834" s="1">
        <v>9972344687</v>
      </c>
      <c r="B24834">
        <v>91</v>
      </c>
      <c r="C24834" t="str">
        <f t="shared" si="388"/>
        <v>919972344687</v>
      </c>
    </row>
    <row r="24835" spans="1:3">
      <c r="A24835" s="1">
        <v>7507297518</v>
      </c>
      <c r="B24835">
        <v>91</v>
      </c>
      <c r="C24835" t="str">
        <f t="shared" si="388"/>
        <v>917507297518</v>
      </c>
    </row>
    <row r="24836" spans="1:3">
      <c r="A24836" s="1">
        <v>8825838149</v>
      </c>
      <c r="B24836">
        <v>91</v>
      </c>
      <c r="C24836" t="str">
        <f t="shared" si="388"/>
        <v>918825838149</v>
      </c>
    </row>
    <row r="24837" spans="1:3">
      <c r="A24837" s="1">
        <v>8198068926</v>
      </c>
      <c r="B24837">
        <v>91</v>
      </c>
      <c r="C24837" t="str">
        <f t="shared" si="388"/>
        <v>918198068926</v>
      </c>
    </row>
    <row r="24838" spans="1:3">
      <c r="A24838" s="1">
        <v>8618933588</v>
      </c>
      <c r="B24838">
        <v>91</v>
      </c>
      <c r="C24838" t="str">
        <f t="shared" si="388"/>
        <v>918618933588</v>
      </c>
    </row>
    <row r="24839" spans="1:3">
      <c r="A24839" s="1">
        <v>8101681236</v>
      </c>
      <c r="B24839">
        <v>91</v>
      </c>
      <c r="C24839" t="str">
        <f t="shared" si="388"/>
        <v>918101681236</v>
      </c>
    </row>
    <row r="24840" spans="1:3">
      <c r="A24840" s="1">
        <v>9963037975</v>
      </c>
      <c r="B24840">
        <v>91</v>
      </c>
      <c r="C24840" t="str">
        <f t="shared" si="388"/>
        <v>919963037975</v>
      </c>
    </row>
    <row r="24841" spans="1:3">
      <c r="A24841" s="1">
        <v>9756607477</v>
      </c>
      <c r="B24841">
        <v>91</v>
      </c>
      <c r="C24841" t="str">
        <f t="shared" si="388"/>
        <v>919756607477</v>
      </c>
    </row>
    <row r="24842" spans="1:3">
      <c r="A24842" s="1">
        <v>9182711507</v>
      </c>
      <c r="B24842">
        <v>91</v>
      </c>
      <c r="C24842" t="str">
        <f t="shared" si="388"/>
        <v>919182711507</v>
      </c>
    </row>
    <row r="24843" spans="1:3">
      <c r="A24843" s="1">
        <v>9087408332</v>
      </c>
      <c r="B24843">
        <v>91</v>
      </c>
      <c r="C24843" t="str">
        <f t="shared" si="388"/>
        <v>919087408332</v>
      </c>
    </row>
    <row r="24844" spans="1:3">
      <c r="A24844" s="1">
        <v>9855782141</v>
      </c>
      <c r="B24844">
        <v>91</v>
      </c>
      <c r="C24844" t="str">
        <f t="shared" si="388"/>
        <v>919855782141</v>
      </c>
    </row>
    <row r="24845" spans="1:3">
      <c r="A24845" s="1">
        <v>9953131340</v>
      </c>
      <c r="B24845">
        <v>91</v>
      </c>
      <c r="C24845" t="str">
        <f t="shared" si="388"/>
        <v>919953131340</v>
      </c>
    </row>
    <row r="24846" spans="1:3">
      <c r="A24846" s="1">
        <v>7878545890</v>
      </c>
      <c r="B24846">
        <v>91</v>
      </c>
      <c r="C24846" t="str">
        <f t="shared" si="388"/>
        <v>917878545890</v>
      </c>
    </row>
    <row r="24847" spans="1:3">
      <c r="A24847" s="1">
        <v>8400032304</v>
      </c>
      <c r="B24847">
        <v>91</v>
      </c>
      <c r="C24847" t="str">
        <f t="shared" si="388"/>
        <v>918400032304</v>
      </c>
    </row>
    <row r="24848" spans="1:3">
      <c r="A24848" s="1">
        <v>9981721483</v>
      </c>
      <c r="B24848">
        <v>91</v>
      </c>
      <c r="C24848" t="str">
        <f t="shared" si="388"/>
        <v>919981721483</v>
      </c>
    </row>
    <row r="24849" spans="1:3">
      <c r="A24849" s="1">
        <v>8052107474</v>
      </c>
      <c r="B24849">
        <v>91</v>
      </c>
      <c r="C24849" t="str">
        <f t="shared" si="388"/>
        <v>918052107474</v>
      </c>
    </row>
    <row r="24850" spans="1:3">
      <c r="A24850" s="1">
        <v>8939507882</v>
      </c>
      <c r="B24850">
        <v>91</v>
      </c>
      <c r="C24850" t="str">
        <f t="shared" si="388"/>
        <v>918939507882</v>
      </c>
    </row>
    <row r="24851" spans="1:3">
      <c r="A24851" s="1">
        <v>9840734283</v>
      </c>
      <c r="B24851">
        <v>91</v>
      </c>
      <c r="C24851" t="str">
        <f t="shared" si="388"/>
        <v>919840734283</v>
      </c>
    </row>
    <row r="24852" spans="1:3">
      <c r="A24852" s="1">
        <v>9835128394</v>
      </c>
      <c r="B24852">
        <v>91</v>
      </c>
      <c r="C24852" t="str">
        <f t="shared" si="388"/>
        <v>919835128394</v>
      </c>
    </row>
    <row r="24853" spans="1:3">
      <c r="A24853" s="1">
        <v>8120890899</v>
      </c>
      <c r="B24853">
        <v>91</v>
      </c>
      <c r="C24853" t="str">
        <f t="shared" si="388"/>
        <v>918120890899</v>
      </c>
    </row>
    <row r="24854" spans="1:3">
      <c r="A24854" s="1">
        <v>9559920216</v>
      </c>
      <c r="B24854">
        <v>91</v>
      </c>
      <c r="C24854" t="str">
        <f t="shared" si="388"/>
        <v>919559920216</v>
      </c>
    </row>
    <row r="24855" spans="1:3">
      <c r="A24855" s="1">
        <v>7056033720</v>
      </c>
      <c r="B24855">
        <v>91</v>
      </c>
      <c r="C24855" t="str">
        <f t="shared" si="388"/>
        <v>917056033720</v>
      </c>
    </row>
    <row r="24856" spans="1:3">
      <c r="A24856" s="1">
        <v>9719724957</v>
      </c>
      <c r="B24856">
        <v>91</v>
      </c>
      <c r="C24856" t="str">
        <f t="shared" si="388"/>
        <v>919719724957</v>
      </c>
    </row>
    <row r="24857" spans="1:3">
      <c r="A24857" s="1">
        <v>9741426311</v>
      </c>
      <c r="B24857">
        <v>91</v>
      </c>
      <c r="C24857" t="str">
        <f t="shared" si="388"/>
        <v>919741426311</v>
      </c>
    </row>
    <row r="24858" spans="1:3">
      <c r="A24858" s="1">
        <v>9671627000</v>
      </c>
      <c r="B24858">
        <v>91</v>
      </c>
      <c r="C24858" t="str">
        <f t="shared" si="388"/>
        <v>919671627000</v>
      </c>
    </row>
    <row r="24859" spans="1:3">
      <c r="A24859" s="1">
        <v>9822107318</v>
      </c>
      <c r="B24859">
        <v>91</v>
      </c>
      <c r="C24859" t="str">
        <f t="shared" si="388"/>
        <v>919822107318</v>
      </c>
    </row>
    <row r="24860" spans="1:3">
      <c r="A24860" s="1">
        <v>9825419763</v>
      </c>
      <c r="B24860">
        <v>91</v>
      </c>
      <c r="C24860" t="str">
        <f t="shared" si="388"/>
        <v>919825419763</v>
      </c>
    </row>
    <row r="24861" spans="1:3">
      <c r="A24861" s="1">
        <v>8553427566</v>
      </c>
      <c r="B24861">
        <v>91</v>
      </c>
      <c r="C24861" t="str">
        <f t="shared" si="388"/>
        <v>918553427566</v>
      </c>
    </row>
    <row r="24862" spans="1:3">
      <c r="A24862" s="1">
        <v>9997279888</v>
      </c>
      <c r="B24862">
        <v>91</v>
      </c>
      <c r="C24862" t="str">
        <f t="shared" si="388"/>
        <v>919997279888</v>
      </c>
    </row>
    <row r="24863" spans="1:3">
      <c r="A24863" s="1">
        <v>9661313222</v>
      </c>
      <c r="B24863">
        <v>91</v>
      </c>
      <c r="C24863" t="str">
        <f t="shared" si="388"/>
        <v>919661313222</v>
      </c>
    </row>
    <row r="24864" spans="1:3">
      <c r="A24864" s="1">
        <v>9840219540</v>
      </c>
      <c r="B24864">
        <v>91</v>
      </c>
      <c r="C24864" t="str">
        <f t="shared" si="388"/>
        <v>919840219540</v>
      </c>
    </row>
    <row r="24865" spans="1:3">
      <c r="A24865" s="1">
        <v>9972222975</v>
      </c>
      <c r="B24865">
        <v>91</v>
      </c>
      <c r="C24865" t="str">
        <f t="shared" si="388"/>
        <v>919972222975</v>
      </c>
    </row>
    <row r="24866" spans="1:3">
      <c r="A24866" s="1">
        <v>9867455588</v>
      </c>
      <c r="B24866">
        <v>91</v>
      </c>
      <c r="C24866" t="str">
        <f t="shared" si="388"/>
        <v>919867455588</v>
      </c>
    </row>
    <row r="24867" spans="1:3">
      <c r="A24867" s="1">
        <v>9842988009</v>
      </c>
      <c r="B24867">
        <v>91</v>
      </c>
      <c r="C24867" t="str">
        <f t="shared" si="388"/>
        <v>919842988009</v>
      </c>
    </row>
    <row r="24868" spans="1:3">
      <c r="A24868" s="1">
        <v>7808565033</v>
      </c>
      <c r="B24868">
        <v>91</v>
      </c>
      <c r="C24868" t="str">
        <f t="shared" si="388"/>
        <v>917808565033</v>
      </c>
    </row>
    <row r="24869" spans="1:3">
      <c r="A24869" s="1">
        <v>8355057777</v>
      </c>
      <c r="B24869">
        <v>91</v>
      </c>
      <c r="C24869" t="str">
        <f t="shared" si="388"/>
        <v>918355057777</v>
      </c>
    </row>
    <row r="24870" spans="1:3">
      <c r="A24870" s="1">
        <v>9835371655</v>
      </c>
      <c r="B24870">
        <v>91</v>
      </c>
      <c r="C24870" t="str">
        <f t="shared" si="388"/>
        <v>919835371655</v>
      </c>
    </row>
    <row r="24871" spans="1:3">
      <c r="A24871" s="1">
        <v>9873831604</v>
      </c>
      <c r="B24871">
        <v>91</v>
      </c>
      <c r="C24871" t="str">
        <f t="shared" si="388"/>
        <v>919873831604</v>
      </c>
    </row>
    <row r="24872" spans="1:3">
      <c r="A24872" s="1">
        <v>6300407456</v>
      </c>
      <c r="B24872">
        <v>91</v>
      </c>
      <c r="C24872" t="str">
        <f t="shared" si="388"/>
        <v>916300407456</v>
      </c>
    </row>
    <row r="24873" spans="1:3">
      <c r="A24873" s="1">
        <v>9966852454</v>
      </c>
      <c r="B24873">
        <v>91</v>
      </c>
      <c r="C24873" t="str">
        <f t="shared" si="388"/>
        <v>919966852454</v>
      </c>
    </row>
    <row r="24874" spans="1:3">
      <c r="A24874" s="1">
        <v>9710470042</v>
      </c>
      <c r="B24874">
        <v>91</v>
      </c>
      <c r="C24874" t="str">
        <f t="shared" si="388"/>
        <v>919710470042</v>
      </c>
    </row>
    <row r="24875" spans="1:3">
      <c r="A24875" s="1">
        <v>9870467244</v>
      </c>
      <c r="B24875">
        <v>91</v>
      </c>
      <c r="C24875" t="str">
        <f t="shared" si="388"/>
        <v>919870467244</v>
      </c>
    </row>
    <row r="24876" spans="1:3">
      <c r="A24876" s="1">
        <v>9148108570</v>
      </c>
      <c r="B24876">
        <v>91</v>
      </c>
      <c r="C24876" t="str">
        <f t="shared" si="388"/>
        <v>919148108570</v>
      </c>
    </row>
    <row r="24877" spans="1:3">
      <c r="A24877" s="1">
        <v>8868047720</v>
      </c>
      <c r="B24877">
        <v>91</v>
      </c>
      <c r="C24877" t="str">
        <f t="shared" si="388"/>
        <v>918868047720</v>
      </c>
    </row>
    <row r="24878" spans="1:3">
      <c r="A24878" s="1">
        <v>9918290200</v>
      </c>
      <c r="B24878">
        <v>91</v>
      </c>
      <c r="C24878" t="str">
        <f t="shared" si="388"/>
        <v>919918290200</v>
      </c>
    </row>
    <row r="24879" spans="1:3">
      <c r="A24879" s="1">
        <v>9001635849</v>
      </c>
      <c r="B24879">
        <v>91</v>
      </c>
      <c r="C24879" t="str">
        <f t="shared" si="388"/>
        <v>919001635849</v>
      </c>
    </row>
    <row r="24880" spans="1:3">
      <c r="A24880" s="1">
        <v>9665009781</v>
      </c>
      <c r="B24880">
        <v>91</v>
      </c>
      <c r="C24880" t="str">
        <f t="shared" si="388"/>
        <v>919665009781</v>
      </c>
    </row>
    <row r="24881" spans="1:3">
      <c r="A24881" s="1">
        <v>9870345587</v>
      </c>
      <c r="B24881">
        <v>91</v>
      </c>
      <c r="C24881" t="str">
        <f t="shared" si="388"/>
        <v>919870345587</v>
      </c>
    </row>
    <row r="24882" spans="1:3">
      <c r="A24882" s="1">
        <v>9971884852</v>
      </c>
      <c r="B24882">
        <v>91</v>
      </c>
      <c r="C24882" t="str">
        <f t="shared" si="388"/>
        <v>919971884852</v>
      </c>
    </row>
    <row r="24883" spans="1:3">
      <c r="A24883" s="1">
        <v>9120915639</v>
      </c>
      <c r="B24883">
        <v>91</v>
      </c>
      <c r="C24883" t="str">
        <f t="shared" si="388"/>
        <v>919120915639</v>
      </c>
    </row>
    <row r="24884" spans="1:3">
      <c r="A24884" s="1">
        <v>9038891714</v>
      </c>
      <c r="B24884">
        <v>91</v>
      </c>
      <c r="C24884" t="str">
        <f t="shared" si="388"/>
        <v>919038891714</v>
      </c>
    </row>
    <row r="24885" spans="1:3">
      <c r="A24885" s="1">
        <v>9344120776</v>
      </c>
      <c r="B24885">
        <v>91</v>
      </c>
      <c r="C24885" t="str">
        <f t="shared" si="388"/>
        <v>919344120776</v>
      </c>
    </row>
    <row r="24886" spans="1:3">
      <c r="A24886" s="1">
        <v>8750821568</v>
      </c>
      <c r="B24886">
        <v>91</v>
      </c>
      <c r="C24886" t="str">
        <f t="shared" si="388"/>
        <v>918750821568</v>
      </c>
    </row>
    <row r="24887" spans="1:3">
      <c r="A24887" s="1">
        <v>9048530490</v>
      </c>
      <c r="B24887">
        <v>91</v>
      </c>
      <c r="C24887" t="str">
        <f t="shared" si="388"/>
        <v>919048530490</v>
      </c>
    </row>
    <row r="24888" spans="1:3">
      <c r="A24888" s="1">
        <v>9720946621</v>
      </c>
      <c r="B24888">
        <v>91</v>
      </c>
      <c r="C24888" t="str">
        <f t="shared" si="388"/>
        <v>919720946621</v>
      </c>
    </row>
    <row r="24889" spans="1:3">
      <c r="A24889" s="1">
        <v>9588498612</v>
      </c>
      <c r="B24889">
        <v>91</v>
      </c>
      <c r="C24889" t="str">
        <f t="shared" si="388"/>
        <v>919588498612</v>
      </c>
    </row>
    <row r="24890" spans="1:3">
      <c r="A24890" s="1">
        <v>9434242397</v>
      </c>
      <c r="B24890">
        <v>91</v>
      </c>
      <c r="C24890" t="str">
        <f t="shared" si="388"/>
        <v>919434242397</v>
      </c>
    </row>
    <row r="24891" spans="1:3">
      <c r="A24891" s="1">
        <v>9924739389</v>
      </c>
      <c r="B24891">
        <v>91</v>
      </c>
      <c r="C24891" t="str">
        <f t="shared" si="388"/>
        <v>919924739389</v>
      </c>
    </row>
    <row r="24892" spans="1:3">
      <c r="A24892" s="1">
        <v>8551094455</v>
      </c>
      <c r="B24892">
        <v>91</v>
      </c>
      <c r="C24892" t="str">
        <f t="shared" si="388"/>
        <v>918551094455</v>
      </c>
    </row>
    <row r="24893" spans="1:3">
      <c r="A24893" s="1">
        <v>9335106610</v>
      </c>
      <c r="B24893">
        <v>91</v>
      </c>
      <c r="C24893" t="str">
        <f t="shared" si="388"/>
        <v>919335106610</v>
      </c>
    </row>
    <row r="24894" spans="1:3">
      <c r="A24894" s="1">
        <v>9929152532</v>
      </c>
      <c r="B24894">
        <v>91</v>
      </c>
      <c r="C24894" t="str">
        <f t="shared" si="388"/>
        <v>919929152532</v>
      </c>
    </row>
    <row r="24895" spans="1:3">
      <c r="A24895" s="1">
        <v>9584126688</v>
      </c>
      <c r="B24895">
        <v>91</v>
      </c>
      <c r="C24895" t="str">
        <f t="shared" si="388"/>
        <v>919584126688</v>
      </c>
    </row>
    <row r="24896" spans="1:3">
      <c r="A24896" s="1">
        <v>9850492296</v>
      </c>
      <c r="B24896">
        <v>91</v>
      </c>
      <c r="C24896" t="str">
        <f t="shared" si="388"/>
        <v>919850492296</v>
      </c>
    </row>
    <row r="24897" spans="1:3">
      <c r="A24897" s="1">
        <v>9773220250</v>
      </c>
      <c r="B24897">
        <v>91</v>
      </c>
      <c r="C24897" t="str">
        <f t="shared" ref="C24897:C24960" si="389">_xlfn.CONCAT(B24897,A24897)</f>
        <v>919773220250</v>
      </c>
    </row>
    <row r="24898" spans="1:3">
      <c r="A24898" s="1">
        <v>6000944920</v>
      </c>
      <c r="B24898">
        <v>91</v>
      </c>
      <c r="C24898" t="str">
        <f t="shared" si="389"/>
        <v>916000944920</v>
      </c>
    </row>
    <row r="24899" spans="1:3">
      <c r="A24899" s="1">
        <v>9911835979</v>
      </c>
      <c r="B24899">
        <v>91</v>
      </c>
      <c r="C24899" t="str">
        <f t="shared" si="389"/>
        <v>919911835979</v>
      </c>
    </row>
    <row r="24900" spans="1:3">
      <c r="A24900" s="1">
        <v>7678922392</v>
      </c>
      <c r="B24900">
        <v>91</v>
      </c>
      <c r="C24900" t="str">
        <f t="shared" si="389"/>
        <v>917678922392</v>
      </c>
    </row>
    <row r="24901" spans="1:3">
      <c r="A24901" s="1">
        <v>9793913449</v>
      </c>
      <c r="B24901">
        <v>91</v>
      </c>
      <c r="C24901" t="str">
        <f t="shared" si="389"/>
        <v>919793913449</v>
      </c>
    </row>
    <row r="24902" spans="1:3">
      <c r="A24902" s="1">
        <v>9158593307</v>
      </c>
      <c r="B24902">
        <v>91</v>
      </c>
      <c r="C24902" t="str">
        <f t="shared" si="389"/>
        <v>919158593307</v>
      </c>
    </row>
    <row r="24903" spans="1:3">
      <c r="A24903" s="1">
        <v>9574956654</v>
      </c>
      <c r="B24903">
        <v>91</v>
      </c>
      <c r="C24903" t="str">
        <f t="shared" si="389"/>
        <v>919574956654</v>
      </c>
    </row>
    <row r="24904" spans="1:3">
      <c r="A24904" s="1">
        <v>9926037366</v>
      </c>
      <c r="B24904">
        <v>91</v>
      </c>
      <c r="C24904" t="str">
        <f t="shared" si="389"/>
        <v>919926037366</v>
      </c>
    </row>
    <row r="24905" spans="1:3">
      <c r="A24905" s="1">
        <v>9818399891</v>
      </c>
      <c r="B24905">
        <v>91</v>
      </c>
      <c r="C24905" t="str">
        <f t="shared" si="389"/>
        <v>919818399891</v>
      </c>
    </row>
    <row r="24906" spans="1:3">
      <c r="A24906" s="1">
        <v>9137466486</v>
      </c>
      <c r="B24906">
        <v>91</v>
      </c>
      <c r="C24906" t="str">
        <f t="shared" si="389"/>
        <v>919137466486</v>
      </c>
    </row>
    <row r="24907" spans="1:3">
      <c r="A24907" s="1">
        <v>9480783033</v>
      </c>
      <c r="B24907">
        <v>91</v>
      </c>
      <c r="C24907" t="str">
        <f t="shared" si="389"/>
        <v>919480783033</v>
      </c>
    </row>
    <row r="24908" spans="1:3">
      <c r="A24908" s="1">
        <v>9878491016</v>
      </c>
      <c r="B24908">
        <v>91</v>
      </c>
      <c r="C24908" t="str">
        <f t="shared" si="389"/>
        <v>919878491016</v>
      </c>
    </row>
    <row r="24909" spans="1:3">
      <c r="A24909" s="1">
        <v>7807346310</v>
      </c>
      <c r="B24909">
        <v>91</v>
      </c>
      <c r="C24909" t="str">
        <f t="shared" si="389"/>
        <v>917807346310</v>
      </c>
    </row>
    <row r="24910" spans="1:3">
      <c r="A24910" s="1">
        <v>9040811445</v>
      </c>
      <c r="B24910">
        <v>91</v>
      </c>
      <c r="C24910" t="str">
        <f t="shared" si="389"/>
        <v>919040811445</v>
      </c>
    </row>
    <row r="24911" spans="1:3">
      <c r="A24911" s="1">
        <v>9569512452</v>
      </c>
      <c r="B24911">
        <v>91</v>
      </c>
      <c r="C24911" t="str">
        <f t="shared" si="389"/>
        <v>919569512452</v>
      </c>
    </row>
    <row r="24912" spans="1:3">
      <c r="A24912" s="1">
        <v>9823151399</v>
      </c>
      <c r="B24912">
        <v>91</v>
      </c>
      <c r="C24912" t="str">
        <f t="shared" si="389"/>
        <v>919823151399</v>
      </c>
    </row>
    <row r="24913" spans="1:3">
      <c r="A24913" s="1">
        <v>9599461207</v>
      </c>
      <c r="B24913">
        <v>91</v>
      </c>
      <c r="C24913" t="str">
        <f t="shared" si="389"/>
        <v>919599461207</v>
      </c>
    </row>
    <row r="24914" spans="1:3">
      <c r="A24914" s="1">
        <v>9998076761</v>
      </c>
      <c r="B24914">
        <v>91</v>
      </c>
      <c r="C24914" t="str">
        <f t="shared" si="389"/>
        <v>919998076761</v>
      </c>
    </row>
    <row r="24915" spans="1:3">
      <c r="A24915" s="1">
        <v>9865592651</v>
      </c>
      <c r="B24915">
        <v>91</v>
      </c>
      <c r="C24915" t="str">
        <f t="shared" si="389"/>
        <v>919865592651</v>
      </c>
    </row>
    <row r="24916" spans="1:3">
      <c r="A24916" s="1">
        <v>7009891698</v>
      </c>
      <c r="B24916">
        <v>91</v>
      </c>
      <c r="C24916" t="str">
        <f t="shared" si="389"/>
        <v>917009891698</v>
      </c>
    </row>
    <row r="24917" spans="1:3">
      <c r="A24917" s="1">
        <v>8886764310</v>
      </c>
      <c r="B24917">
        <v>91</v>
      </c>
      <c r="C24917" t="str">
        <f t="shared" si="389"/>
        <v>918886764310</v>
      </c>
    </row>
    <row r="24918" spans="1:3">
      <c r="A24918" s="1">
        <v>9999968014</v>
      </c>
      <c r="B24918">
        <v>91</v>
      </c>
      <c r="C24918" t="str">
        <f t="shared" si="389"/>
        <v>919999968014</v>
      </c>
    </row>
    <row r="24919" spans="1:3">
      <c r="A24919" s="1">
        <v>8089709334</v>
      </c>
      <c r="B24919">
        <v>91</v>
      </c>
      <c r="C24919" t="str">
        <f t="shared" si="389"/>
        <v>918089709334</v>
      </c>
    </row>
    <row r="24920" spans="1:3">
      <c r="A24920" s="1">
        <v>9688897431</v>
      </c>
      <c r="B24920">
        <v>91</v>
      </c>
      <c r="C24920" t="str">
        <f t="shared" si="389"/>
        <v>919688897431</v>
      </c>
    </row>
    <row r="24921" spans="1:3">
      <c r="A24921" s="1">
        <v>7792876807</v>
      </c>
      <c r="B24921">
        <v>91</v>
      </c>
      <c r="C24921" t="str">
        <f t="shared" si="389"/>
        <v>917792876807</v>
      </c>
    </row>
    <row r="24922" spans="1:3">
      <c r="A24922" s="1">
        <v>9886363646</v>
      </c>
      <c r="B24922">
        <v>91</v>
      </c>
      <c r="C24922" t="str">
        <f t="shared" si="389"/>
        <v>919886363646</v>
      </c>
    </row>
    <row r="24923" spans="1:3">
      <c r="A24923" s="1">
        <v>9799903399</v>
      </c>
      <c r="B24923">
        <v>91</v>
      </c>
      <c r="C24923" t="str">
        <f t="shared" si="389"/>
        <v>919799903399</v>
      </c>
    </row>
    <row r="24924" spans="1:3">
      <c r="A24924" s="1">
        <v>9553394882</v>
      </c>
      <c r="B24924">
        <v>91</v>
      </c>
      <c r="C24924" t="str">
        <f t="shared" si="389"/>
        <v>919553394882</v>
      </c>
    </row>
    <row r="24925" spans="1:3">
      <c r="A24925" s="1">
        <v>8435727822</v>
      </c>
      <c r="B24925">
        <v>91</v>
      </c>
      <c r="C24925" t="str">
        <f t="shared" si="389"/>
        <v>918435727822</v>
      </c>
    </row>
    <row r="24926" spans="1:3">
      <c r="A24926" s="1">
        <v>9930715186</v>
      </c>
      <c r="B24926">
        <v>91</v>
      </c>
      <c r="C24926" t="str">
        <f t="shared" si="389"/>
        <v>919930715186</v>
      </c>
    </row>
    <row r="24927" spans="1:3">
      <c r="A24927" s="1">
        <v>7827575270</v>
      </c>
      <c r="B24927">
        <v>91</v>
      </c>
      <c r="C24927" t="str">
        <f t="shared" si="389"/>
        <v>917827575270</v>
      </c>
    </row>
    <row r="24928" spans="1:3">
      <c r="A24928" s="1">
        <v>9587599974</v>
      </c>
      <c r="B24928">
        <v>91</v>
      </c>
      <c r="C24928" t="str">
        <f t="shared" si="389"/>
        <v>919587599974</v>
      </c>
    </row>
    <row r="24929" spans="1:3">
      <c r="A24929" s="1">
        <v>9667513353</v>
      </c>
      <c r="B24929">
        <v>91</v>
      </c>
      <c r="C24929" t="str">
        <f t="shared" si="389"/>
        <v>919667513353</v>
      </c>
    </row>
    <row r="24930" spans="1:3">
      <c r="A24930" s="1">
        <v>8884735774</v>
      </c>
      <c r="B24930">
        <v>91</v>
      </c>
      <c r="C24930" t="str">
        <f t="shared" si="389"/>
        <v>918884735774</v>
      </c>
    </row>
    <row r="24931" spans="1:3">
      <c r="A24931" s="1">
        <v>9078083813</v>
      </c>
      <c r="B24931">
        <v>91</v>
      </c>
      <c r="C24931" t="str">
        <f t="shared" si="389"/>
        <v>919078083813</v>
      </c>
    </row>
    <row r="24932" spans="1:3">
      <c r="A24932" s="1">
        <v>8100011483</v>
      </c>
      <c r="B24932">
        <v>91</v>
      </c>
      <c r="C24932" t="str">
        <f t="shared" si="389"/>
        <v>918100011483</v>
      </c>
    </row>
    <row r="24933" spans="1:3">
      <c r="A24933" s="1">
        <v>7697689509</v>
      </c>
      <c r="B24933">
        <v>91</v>
      </c>
      <c r="C24933" t="str">
        <f t="shared" si="389"/>
        <v>917697689509</v>
      </c>
    </row>
    <row r="24934" spans="1:3">
      <c r="A24934" s="1">
        <v>7709827773</v>
      </c>
      <c r="B24934">
        <v>91</v>
      </c>
      <c r="C24934" t="str">
        <f t="shared" si="389"/>
        <v>917709827773</v>
      </c>
    </row>
    <row r="24935" spans="1:3">
      <c r="A24935" s="1">
        <v>8458868109</v>
      </c>
      <c r="B24935">
        <v>91</v>
      </c>
      <c r="C24935" t="str">
        <f t="shared" si="389"/>
        <v>918458868109</v>
      </c>
    </row>
    <row r="24936" spans="1:3">
      <c r="A24936" s="1">
        <v>9824425694</v>
      </c>
      <c r="B24936">
        <v>91</v>
      </c>
      <c r="C24936" t="str">
        <f t="shared" si="389"/>
        <v>919824425694</v>
      </c>
    </row>
    <row r="24937" spans="1:3">
      <c r="A24937" s="1">
        <v>9756002154</v>
      </c>
      <c r="B24937">
        <v>91</v>
      </c>
      <c r="C24937" t="str">
        <f t="shared" si="389"/>
        <v>919756002154</v>
      </c>
    </row>
    <row r="24938" spans="1:3">
      <c r="A24938" s="1">
        <v>9997470730</v>
      </c>
      <c r="B24938">
        <v>91</v>
      </c>
      <c r="C24938" t="str">
        <f t="shared" si="389"/>
        <v>919997470730</v>
      </c>
    </row>
    <row r="24939" spans="1:3">
      <c r="A24939" s="1">
        <v>8838119229</v>
      </c>
      <c r="B24939">
        <v>91</v>
      </c>
      <c r="C24939" t="str">
        <f t="shared" si="389"/>
        <v>918838119229</v>
      </c>
    </row>
    <row r="24940" spans="1:3">
      <c r="A24940" s="1">
        <v>9424583656</v>
      </c>
      <c r="B24940">
        <v>91</v>
      </c>
      <c r="C24940" t="str">
        <f t="shared" si="389"/>
        <v>919424583656</v>
      </c>
    </row>
    <row r="24941" spans="1:3">
      <c r="A24941" s="1">
        <v>9529731278</v>
      </c>
      <c r="B24941">
        <v>91</v>
      </c>
      <c r="C24941" t="str">
        <f t="shared" si="389"/>
        <v>919529731278</v>
      </c>
    </row>
    <row r="24942" spans="1:3">
      <c r="A24942" s="1">
        <v>9688570271</v>
      </c>
      <c r="B24942">
        <v>91</v>
      </c>
      <c r="C24942" t="str">
        <f t="shared" si="389"/>
        <v>919688570271</v>
      </c>
    </row>
    <row r="24943" spans="1:3">
      <c r="A24943" s="1">
        <v>7860188385</v>
      </c>
      <c r="B24943">
        <v>91</v>
      </c>
      <c r="C24943" t="str">
        <f t="shared" si="389"/>
        <v>917860188385</v>
      </c>
    </row>
    <row r="24944" spans="1:3">
      <c r="A24944" s="1">
        <v>9535036820</v>
      </c>
      <c r="B24944">
        <v>91</v>
      </c>
      <c r="C24944" t="str">
        <f t="shared" si="389"/>
        <v>919535036820</v>
      </c>
    </row>
    <row r="24945" spans="1:3">
      <c r="A24945" s="1">
        <v>7066775296</v>
      </c>
      <c r="B24945">
        <v>91</v>
      </c>
      <c r="C24945" t="str">
        <f t="shared" si="389"/>
        <v>917066775296</v>
      </c>
    </row>
    <row r="24946" spans="1:3">
      <c r="A24946" s="1">
        <v>9346564499</v>
      </c>
      <c r="B24946">
        <v>91</v>
      </c>
      <c r="C24946" t="str">
        <f t="shared" si="389"/>
        <v>919346564499</v>
      </c>
    </row>
    <row r="24947" spans="1:3">
      <c r="A24947" s="1">
        <v>9945067112</v>
      </c>
      <c r="B24947">
        <v>91</v>
      </c>
      <c r="C24947" t="str">
        <f t="shared" si="389"/>
        <v>919945067112</v>
      </c>
    </row>
    <row r="24948" spans="1:3">
      <c r="A24948" s="1">
        <v>9050365239</v>
      </c>
      <c r="B24948">
        <v>91</v>
      </c>
      <c r="C24948" t="str">
        <f t="shared" si="389"/>
        <v>919050365239</v>
      </c>
    </row>
    <row r="24949" spans="1:3">
      <c r="A24949" s="1">
        <v>9640850353</v>
      </c>
      <c r="B24949">
        <v>91</v>
      </c>
      <c r="C24949" t="str">
        <f t="shared" si="389"/>
        <v>919640850353</v>
      </c>
    </row>
    <row r="24950" spans="1:3">
      <c r="A24950" s="1">
        <v>7667637370</v>
      </c>
      <c r="B24950">
        <v>91</v>
      </c>
      <c r="C24950" t="str">
        <f t="shared" si="389"/>
        <v>917667637370</v>
      </c>
    </row>
    <row r="24951" spans="1:3">
      <c r="A24951" s="1">
        <v>8335093934</v>
      </c>
      <c r="B24951">
        <v>91</v>
      </c>
      <c r="C24951" t="str">
        <f t="shared" si="389"/>
        <v>918335093934</v>
      </c>
    </row>
    <row r="24952" spans="1:3">
      <c r="A24952" s="1">
        <v>8798152711</v>
      </c>
      <c r="B24952">
        <v>91</v>
      </c>
      <c r="C24952" t="str">
        <f t="shared" si="389"/>
        <v>918798152711</v>
      </c>
    </row>
    <row r="24953" spans="1:3">
      <c r="A24953" s="1">
        <v>9540937255</v>
      </c>
      <c r="B24953">
        <v>91</v>
      </c>
      <c r="C24953" t="str">
        <f t="shared" si="389"/>
        <v>919540937255</v>
      </c>
    </row>
    <row r="24954" spans="1:3">
      <c r="A24954" s="1">
        <v>8551015101</v>
      </c>
      <c r="B24954">
        <v>91</v>
      </c>
      <c r="C24954" t="str">
        <f t="shared" si="389"/>
        <v>918551015101</v>
      </c>
    </row>
    <row r="24955" spans="1:3">
      <c r="A24955" s="1">
        <v>8140787600</v>
      </c>
      <c r="B24955">
        <v>91</v>
      </c>
      <c r="C24955" t="str">
        <f t="shared" si="389"/>
        <v>918140787600</v>
      </c>
    </row>
    <row r="24956" spans="1:3">
      <c r="A24956" s="1">
        <v>9627413401</v>
      </c>
      <c r="B24956">
        <v>91</v>
      </c>
      <c r="C24956" t="str">
        <f t="shared" si="389"/>
        <v>919627413401</v>
      </c>
    </row>
    <row r="24957" spans="1:3">
      <c r="A24957" s="1">
        <v>7987025223</v>
      </c>
      <c r="B24957">
        <v>91</v>
      </c>
      <c r="C24957" t="str">
        <f t="shared" si="389"/>
        <v>917987025223</v>
      </c>
    </row>
    <row r="24958" spans="1:3">
      <c r="A24958" s="1">
        <v>7870944772</v>
      </c>
      <c r="B24958">
        <v>91</v>
      </c>
      <c r="C24958" t="str">
        <f t="shared" si="389"/>
        <v>917870944772</v>
      </c>
    </row>
    <row r="24959" spans="1:3">
      <c r="A24959" s="1">
        <v>7727815229</v>
      </c>
      <c r="B24959">
        <v>91</v>
      </c>
      <c r="C24959" t="str">
        <f t="shared" si="389"/>
        <v>917727815229</v>
      </c>
    </row>
    <row r="24960" spans="1:3">
      <c r="A24960" s="1">
        <v>8305568460</v>
      </c>
      <c r="B24960">
        <v>91</v>
      </c>
      <c r="C24960" t="str">
        <f t="shared" si="389"/>
        <v>918305568460</v>
      </c>
    </row>
    <row r="24961" spans="1:3">
      <c r="A24961" s="1">
        <v>9167369717</v>
      </c>
      <c r="B24961">
        <v>91</v>
      </c>
      <c r="C24961" t="str">
        <f t="shared" ref="C24961:C25024" si="390">_xlfn.CONCAT(B24961,A24961)</f>
        <v>919167369717</v>
      </c>
    </row>
    <row r="24962" spans="1:3">
      <c r="A24962" s="1">
        <v>9818529288</v>
      </c>
      <c r="B24962">
        <v>91</v>
      </c>
      <c r="C24962" t="str">
        <f t="shared" si="390"/>
        <v>919818529288</v>
      </c>
    </row>
    <row r="24963" spans="1:3">
      <c r="A24963" s="1">
        <v>9733789760</v>
      </c>
      <c r="B24963">
        <v>91</v>
      </c>
      <c r="C24963" t="str">
        <f t="shared" si="390"/>
        <v>919733789760</v>
      </c>
    </row>
    <row r="24964" spans="1:3">
      <c r="A24964" s="1">
        <v>9833276285</v>
      </c>
      <c r="B24964">
        <v>91</v>
      </c>
      <c r="C24964" t="str">
        <f t="shared" si="390"/>
        <v>919833276285</v>
      </c>
    </row>
    <row r="24965" spans="1:3">
      <c r="A24965" s="1">
        <v>9159885694</v>
      </c>
      <c r="B24965">
        <v>91</v>
      </c>
      <c r="C24965" t="str">
        <f t="shared" si="390"/>
        <v>919159885694</v>
      </c>
    </row>
    <row r="24966" spans="1:3">
      <c r="A24966" s="1">
        <v>9810601970</v>
      </c>
      <c r="B24966">
        <v>91</v>
      </c>
      <c r="C24966" t="str">
        <f t="shared" si="390"/>
        <v>919810601970</v>
      </c>
    </row>
    <row r="24967" spans="1:3">
      <c r="A24967" s="1">
        <v>9126338744</v>
      </c>
      <c r="B24967">
        <v>91</v>
      </c>
      <c r="C24967" t="str">
        <f t="shared" si="390"/>
        <v>919126338744</v>
      </c>
    </row>
    <row r="24968" spans="1:3">
      <c r="A24968" s="1">
        <v>8488880185</v>
      </c>
      <c r="B24968">
        <v>91</v>
      </c>
      <c r="C24968" t="str">
        <f t="shared" si="390"/>
        <v>918488880185</v>
      </c>
    </row>
    <row r="24969" spans="1:3">
      <c r="A24969" s="1">
        <v>9924844444</v>
      </c>
      <c r="B24969">
        <v>91</v>
      </c>
      <c r="C24969" t="str">
        <f t="shared" si="390"/>
        <v>919924844444</v>
      </c>
    </row>
    <row r="24970" spans="1:3">
      <c r="A24970" s="1">
        <v>9920898154</v>
      </c>
      <c r="B24970">
        <v>91</v>
      </c>
      <c r="C24970" t="str">
        <f t="shared" si="390"/>
        <v>919920898154</v>
      </c>
    </row>
    <row r="24971" spans="1:3">
      <c r="A24971" s="1">
        <v>9619641982</v>
      </c>
      <c r="B24971">
        <v>91</v>
      </c>
      <c r="C24971" t="str">
        <f t="shared" si="390"/>
        <v>919619641982</v>
      </c>
    </row>
    <row r="24972" spans="1:3">
      <c r="A24972" s="1">
        <v>7070789464</v>
      </c>
      <c r="B24972">
        <v>91</v>
      </c>
      <c r="C24972" t="str">
        <f t="shared" si="390"/>
        <v>917070789464</v>
      </c>
    </row>
    <row r="24973" spans="1:3">
      <c r="A24973" s="1">
        <v>9756947507</v>
      </c>
      <c r="B24973">
        <v>91</v>
      </c>
      <c r="C24973" t="str">
        <f t="shared" si="390"/>
        <v>919756947507</v>
      </c>
    </row>
    <row r="24974" spans="1:3">
      <c r="A24974" s="1">
        <v>9596323616</v>
      </c>
      <c r="B24974">
        <v>91</v>
      </c>
      <c r="C24974" t="str">
        <f t="shared" si="390"/>
        <v>919596323616</v>
      </c>
    </row>
    <row r="24975" spans="1:3">
      <c r="A24975" s="1">
        <v>8409189678</v>
      </c>
      <c r="B24975">
        <v>91</v>
      </c>
      <c r="C24975" t="str">
        <f t="shared" si="390"/>
        <v>918409189678</v>
      </c>
    </row>
    <row r="24976" spans="1:3">
      <c r="A24976" s="1">
        <v>9894180770</v>
      </c>
      <c r="B24976">
        <v>91</v>
      </c>
      <c r="C24976" t="str">
        <f t="shared" si="390"/>
        <v>919894180770</v>
      </c>
    </row>
    <row r="24977" spans="1:3">
      <c r="A24977" s="1">
        <v>9438304687</v>
      </c>
      <c r="B24977">
        <v>91</v>
      </c>
      <c r="C24977" t="str">
        <f t="shared" si="390"/>
        <v>919438304687</v>
      </c>
    </row>
    <row r="24978" spans="1:3">
      <c r="A24978" s="1">
        <v>9771187683</v>
      </c>
      <c r="B24978">
        <v>91</v>
      </c>
      <c r="C24978" t="str">
        <f t="shared" si="390"/>
        <v>919771187683</v>
      </c>
    </row>
    <row r="24979" spans="1:3">
      <c r="A24979" s="1">
        <v>9600893187</v>
      </c>
      <c r="B24979">
        <v>91</v>
      </c>
      <c r="C24979" t="str">
        <f t="shared" si="390"/>
        <v>919600893187</v>
      </c>
    </row>
    <row r="24980" spans="1:3">
      <c r="A24980" s="1">
        <v>9815899770</v>
      </c>
      <c r="B24980">
        <v>91</v>
      </c>
      <c r="C24980" t="str">
        <f t="shared" si="390"/>
        <v>919815899770</v>
      </c>
    </row>
    <row r="24981" spans="1:3">
      <c r="A24981" s="1">
        <v>9908008586</v>
      </c>
      <c r="B24981">
        <v>91</v>
      </c>
      <c r="C24981" t="str">
        <f t="shared" si="390"/>
        <v>919908008586</v>
      </c>
    </row>
    <row r="24982" spans="1:3">
      <c r="A24982" s="1">
        <v>9833037538</v>
      </c>
      <c r="B24982">
        <v>91</v>
      </c>
      <c r="C24982" t="str">
        <f t="shared" si="390"/>
        <v>919833037538</v>
      </c>
    </row>
    <row r="24983" spans="1:3">
      <c r="A24983" s="1">
        <v>8888434575</v>
      </c>
      <c r="B24983">
        <v>91</v>
      </c>
      <c r="C24983" t="str">
        <f t="shared" si="390"/>
        <v>918888434575</v>
      </c>
    </row>
    <row r="24984" spans="1:3">
      <c r="A24984" s="1">
        <v>8879229848</v>
      </c>
      <c r="B24984">
        <v>91</v>
      </c>
      <c r="C24984" t="str">
        <f t="shared" si="390"/>
        <v>918879229848</v>
      </c>
    </row>
    <row r="24985" spans="1:3">
      <c r="A24985" s="1">
        <v>9958163494</v>
      </c>
      <c r="B24985">
        <v>91</v>
      </c>
      <c r="C24985" t="str">
        <f t="shared" si="390"/>
        <v>919958163494</v>
      </c>
    </row>
    <row r="24986" spans="1:3">
      <c r="A24986" s="1">
        <v>9152580106</v>
      </c>
      <c r="B24986">
        <v>91</v>
      </c>
      <c r="C24986" t="str">
        <f t="shared" si="390"/>
        <v>919152580106</v>
      </c>
    </row>
    <row r="24987" spans="1:3">
      <c r="A24987" s="1">
        <v>8234805456</v>
      </c>
      <c r="B24987">
        <v>91</v>
      </c>
      <c r="C24987" t="str">
        <f t="shared" si="390"/>
        <v>918234805456</v>
      </c>
    </row>
    <row r="24988" spans="1:3">
      <c r="A24988" s="1">
        <v>8076958211</v>
      </c>
      <c r="B24988">
        <v>91</v>
      </c>
      <c r="C24988" t="str">
        <f t="shared" si="390"/>
        <v>918076958211</v>
      </c>
    </row>
    <row r="24989" spans="1:3">
      <c r="A24989" s="1">
        <v>9604818742</v>
      </c>
      <c r="B24989">
        <v>91</v>
      </c>
      <c r="C24989" t="str">
        <f t="shared" si="390"/>
        <v>919604818742</v>
      </c>
    </row>
    <row r="24990" spans="1:3">
      <c r="A24990" s="1">
        <v>9051912056</v>
      </c>
      <c r="B24990">
        <v>91</v>
      </c>
      <c r="C24990" t="str">
        <f t="shared" si="390"/>
        <v>919051912056</v>
      </c>
    </row>
    <row r="24991" spans="1:3">
      <c r="A24991" s="1">
        <v>9045946089</v>
      </c>
      <c r="B24991">
        <v>91</v>
      </c>
      <c r="C24991" t="str">
        <f t="shared" si="390"/>
        <v>919045946089</v>
      </c>
    </row>
    <row r="24992" spans="1:3">
      <c r="A24992" s="1">
        <v>9050608327</v>
      </c>
      <c r="B24992">
        <v>91</v>
      </c>
      <c r="C24992" t="str">
        <f t="shared" si="390"/>
        <v>919050608327</v>
      </c>
    </row>
    <row r="24993" spans="1:3">
      <c r="A24993" s="1">
        <v>9408436762</v>
      </c>
      <c r="B24993">
        <v>91</v>
      </c>
      <c r="C24993" t="str">
        <f t="shared" si="390"/>
        <v>919408436762</v>
      </c>
    </row>
    <row r="24994" spans="1:3">
      <c r="A24994" s="1">
        <v>9773112859</v>
      </c>
      <c r="B24994">
        <v>91</v>
      </c>
      <c r="C24994" t="str">
        <f t="shared" si="390"/>
        <v>919773112859</v>
      </c>
    </row>
    <row r="24995" spans="1:3">
      <c r="A24995" s="1">
        <v>9627877040</v>
      </c>
      <c r="B24995">
        <v>91</v>
      </c>
      <c r="C24995" t="str">
        <f t="shared" si="390"/>
        <v>919627877040</v>
      </c>
    </row>
    <row r="24996" spans="1:3">
      <c r="A24996" s="1">
        <v>9815109639</v>
      </c>
      <c r="B24996">
        <v>91</v>
      </c>
      <c r="C24996" t="str">
        <f t="shared" si="390"/>
        <v>919815109639</v>
      </c>
    </row>
    <row r="24997" spans="1:3">
      <c r="A24997" s="1">
        <v>9067919111</v>
      </c>
      <c r="B24997">
        <v>91</v>
      </c>
      <c r="C24997" t="str">
        <f t="shared" si="390"/>
        <v>919067919111</v>
      </c>
    </row>
    <row r="24998" spans="1:3">
      <c r="A24998" s="1">
        <v>9108853225</v>
      </c>
      <c r="B24998">
        <v>91</v>
      </c>
      <c r="C24998" t="str">
        <f t="shared" si="390"/>
        <v>919108853225</v>
      </c>
    </row>
    <row r="24999" spans="1:3">
      <c r="A24999" s="1">
        <v>9884716355</v>
      </c>
      <c r="B24999">
        <v>91</v>
      </c>
      <c r="C24999" t="str">
        <f t="shared" si="390"/>
        <v>919884716355</v>
      </c>
    </row>
    <row r="25000" spans="1:3">
      <c r="A25000" s="1">
        <v>9009963851</v>
      </c>
      <c r="B25000">
        <v>91</v>
      </c>
      <c r="C25000" t="str">
        <f t="shared" si="390"/>
        <v>919009963851</v>
      </c>
    </row>
    <row r="25001" spans="1:3">
      <c r="A25001" s="1">
        <v>7824912330</v>
      </c>
      <c r="B25001">
        <v>91</v>
      </c>
      <c r="C25001" t="str">
        <f t="shared" si="390"/>
        <v>917824912330</v>
      </c>
    </row>
    <row r="25002" spans="1:3">
      <c r="A25002" s="1">
        <v>7568219352</v>
      </c>
      <c r="B25002">
        <v>91</v>
      </c>
      <c r="C25002" t="str">
        <f t="shared" si="390"/>
        <v>917568219352</v>
      </c>
    </row>
    <row r="25003" spans="1:3">
      <c r="A25003" s="1">
        <v>9702451312</v>
      </c>
      <c r="B25003">
        <v>91</v>
      </c>
      <c r="C25003" t="str">
        <f t="shared" si="390"/>
        <v>919702451312</v>
      </c>
    </row>
    <row r="25004" spans="1:3">
      <c r="A25004" s="1">
        <v>7841867250</v>
      </c>
      <c r="B25004">
        <v>91</v>
      </c>
      <c r="C25004" t="str">
        <f t="shared" si="390"/>
        <v>917841867250</v>
      </c>
    </row>
    <row r="25005" spans="1:3">
      <c r="A25005" s="1">
        <v>8144602019</v>
      </c>
      <c r="B25005">
        <v>91</v>
      </c>
      <c r="C25005" t="str">
        <f t="shared" si="390"/>
        <v>918144602019</v>
      </c>
    </row>
    <row r="25006" spans="1:3">
      <c r="A25006" s="1">
        <v>9969772100</v>
      </c>
      <c r="B25006">
        <v>91</v>
      </c>
      <c r="C25006" t="str">
        <f t="shared" si="390"/>
        <v>919969772100</v>
      </c>
    </row>
    <row r="25007" spans="1:3">
      <c r="A25007" s="1">
        <v>9687879692</v>
      </c>
      <c r="B25007">
        <v>91</v>
      </c>
      <c r="C25007" t="str">
        <f t="shared" si="390"/>
        <v>919687879692</v>
      </c>
    </row>
    <row r="25008" spans="1:3">
      <c r="A25008" s="1">
        <v>7397225665</v>
      </c>
      <c r="B25008">
        <v>91</v>
      </c>
      <c r="C25008" t="str">
        <f t="shared" si="390"/>
        <v>917397225665</v>
      </c>
    </row>
    <row r="25009" spans="1:3">
      <c r="A25009" s="1">
        <v>8793526944</v>
      </c>
      <c r="B25009">
        <v>91</v>
      </c>
      <c r="C25009" t="str">
        <f t="shared" si="390"/>
        <v>918793526944</v>
      </c>
    </row>
    <row r="25010" spans="1:3">
      <c r="A25010" s="1">
        <v>9844601857</v>
      </c>
      <c r="B25010">
        <v>91</v>
      </c>
      <c r="C25010" t="str">
        <f t="shared" si="390"/>
        <v>919844601857</v>
      </c>
    </row>
    <row r="25011" spans="1:3">
      <c r="A25011" s="1">
        <v>9426238813</v>
      </c>
      <c r="B25011">
        <v>91</v>
      </c>
      <c r="C25011" t="str">
        <f t="shared" si="390"/>
        <v>919426238813</v>
      </c>
    </row>
    <row r="25012" spans="1:3">
      <c r="A25012" s="1">
        <v>7507653353</v>
      </c>
      <c r="B25012">
        <v>91</v>
      </c>
      <c r="C25012" t="str">
        <f t="shared" si="390"/>
        <v>917507653353</v>
      </c>
    </row>
    <row r="25013" spans="1:3">
      <c r="A25013" s="1">
        <v>9574790585</v>
      </c>
      <c r="B25013">
        <v>91</v>
      </c>
      <c r="C25013" t="str">
        <f t="shared" si="390"/>
        <v>919574790585</v>
      </c>
    </row>
    <row r="25014" spans="1:3">
      <c r="A25014" s="1">
        <v>8858456997</v>
      </c>
      <c r="B25014">
        <v>91</v>
      </c>
      <c r="C25014" t="str">
        <f t="shared" si="390"/>
        <v>918858456997</v>
      </c>
    </row>
    <row r="25015" spans="1:3">
      <c r="A25015" s="1">
        <v>9819038927</v>
      </c>
      <c r="B25015">
        <v>91</v>
      </c>
      <c r="C25015" t="str">
        <f t="shared" si="390"/>
        <v>919819038927</v>
      </c>
    </row>
    <row r="25016" spans="1:3">
      <c r="A25016" s="1">
        <v>9970048190</v>
      </c>
      <c r="B25016">
        <v>91</v>
      </c>
      <c r="C25016" t="str">
        <f t="shared" si="390"/>
        <v>919970048190</v>
      </c>
    </row>
    <row r="25017" spans="1:3">
      <c r="A25017" s="1">
        <v>8000630867</v>
      </c>
      <c r="B25017">
        <v>91</v>
      </c>
      <c r="C25017" t="str">
        <f t="shared" si="390"/>
        <v>918000630867</v>
      </c>
    </row>
    <row r="25018" spans="1:3">
      <c r="A25018" s="1">
        <v>8602740879</v>
      </c>
      <c r="B25018">
        <v>91</v>
      </c>
      <c r="C25018" t="str">
        <f t="shared" si="390"/>
        <v>918602740879</v>
      </c>
    </row>
    <row r="25019" spans="1:3">
      <c r="A25019" s="1">
        <v>9666809910</v>
      </c>
      <c r="B25019">
        <v>91</v>
      </c>
      <c r="C25019" t="str">
        <f t="shared" si="390"/>
        <v>919666809910</v>
      </c>
    </row>
    <row r="25020" spans="1:3">
      <c r="A25020" s="1">
        <v>7050555412</v>
      </c>
      <c r="B25020">
        <v>91</v>
      </c>
      <c r="C25020" t="str">
        <f t="shared" si="390"/>
        <v>917050555412</v>
      </c>
    </row>
    <row r="25021" spans="1:3">
      <c r="A25021" s="1">
        <v>9747858903</v>
      </c>
      <c r="B25021">
        <v>91</v>
      </c>
      <c r="C25021" t="str">
        <f t="shared" si="390"/>
        <v>919747858903</v>
      </c>
    </row>
    <row r="25022" spans="1:3">
      <c r="A25022" s="1">
        <v>9536416632</v>
      </c>
      <c r="B25022">
        <v>91</v>
      </c>
      <c r="C25022" t="str">
        <f t="shared" si="390"/>
        <v>919536416632</v>
      </c>
    </row>
    <row r="25023" spans="1:3">
      <c r="A25023" s="1">
        <v>8806110033</v>
      </c>
      <c r="B25023">
        <v>91</v>
      </c>
      <c r="C25023" t="str">
        <f t="shared" si="390"/>
        <v>918806110033</v>
      </c>
    </row>
    <row r="25024" spans="1:3">
      <c r="A25024" s="1">
        <v>9804078681</v>
      </c>
      <c r="B25024">
        <v>91</v>
      </c>
      <c r="C25024" t="str">
        <f t="shared" si="390"/>
        <v>919804078681</v>
      </c>
    </row>
    <row r="25025" spans="1:3">
      <c r="A25025" s="1">
        <v>9691444136</v>
      </c>
      <c r="B25025">
        <v>91</v>
      </c>
      <c r="C25025" t="str">
        <f t="shared" ref="C25025:C25088" si="391">_xlfn.CONCAT(B25025,A25025)</f>
        <v>919691444136</v>
      </c>
    </row>
    <row r="25026" spans="1:3">
      <c r="A25026" s="1">
        <v>8896829602</v>
      </c>
      <c r="B25026">
        <v>91</v>
      </c>
      <c r="C25026" t="str">
        <f t="shared" si="391"/>
        <v>918896829602</v>
      </c>
    </row>
    <row r="25027" spans="1:3">
      <c r="A25027" s="1">
        <v>9998286973</v>
      </c>
      <c r="B25027">
        <v>91</v>
      </c>
      <c r="C25027" t="str">
        <f t="shared" si="391"/>
        <v>919998286973</v>
      </c>
    </row>
    <row r="25028" spans="1:3">
      <c r="A25028" s="1">
        <v>8788955215</v>
      </c>
      <c r="B25028">
        <v>91</v>
      </c>
      <c r="C25028" t="str">
        <f t="shared" si="391"/>
        <v>918788955215</v>
      </c>
    </row>
    <row r="25029" spans="1:3">
      <c r="A25029" s="1">
        <v>9944526167</v>
      </c>
      <c r="B25029">
        <v>91</v>
      </c>
      <c r="C25029" t="str">
        <f t="shared" si="391"/>
        <v>919944526167</v>
      </c>
    </row>
    <row r="25030" spans="1:3">
      <c r="A25030" s="1">
        <v>9806112266</v>
      </c>
      <c r="B25030">
        <v>91</v>
      </c>
      <c r="C25030" t="str">
        <f t="shared" si="391"/>
        <v>919806112266</v>
      </c>
    </row>
    <row r="25031" spans="1:3">
      <c r="A25031" s="1">
        <v>9952235318</v>
      </c>
      <c r="B25031">
        <v>91</v>
      </c>
      <c r="C25031" t="str">
        <f t="shared" si="391"/>
        <v>919952235318</v>
      </c>
    </row>
    <row r="25032" spans="1:3">
      <c r="A25032" s="1">
        <v>9223222651</v>
      </c>
      <c r="B25032">
        <v>91</v>
      </c>
      <c r="C25032" t="str">
        <f t="shared" si="391"/>
        <v>919223222651</v>
      </c>
    </row>
    <row r="25033" spans="1:3">
      <c r="A25033" s="1">
        <v>9972879085</v>
      </c>
      <c r="B25033">
        <v>91</v>
      </c>
      <c r="C25033" t="str">
        <f t="shared" si="391"/>
        <v>919972879085</v>
      </c>
    </row>
    <row r="25034" spans="1:3">
      <c r="A25034" s="1">
        <v>7431943298</v>
      </c>
      <c r="B25034">
        <v>91</v>
      </c>
      <c r="C25034" t="str">
        <f t="shared" si="391"/>
        <v>917431943298</v>
      </c>
    </row>
    <row r="25035" spans="1:3">
      <c r="A25035" s="1">
        <v>8858947200</v>
      </c>
      <c r="B25035">
        <v>91</v>
      </c>
      <c r="C25035" t="str">
        <f t="shared" si="391"/>
        <v>918858947200</v>
      </c>
    </row>
    <row r="25036" spans="1:3">
      <c r="A25036" s="1">
        <v>7869843107</v>
      </c>
      <c r="B25036">
        <v>91</v>
      </c>
      <c r="C25036" t="str">
        <f t="shared" si="391"/>
        <v>917869843107</v>
      </c>
    </row>
    <row r="25037" spans="1:3">
      <c r="A25037" s="1">
        <v>8809324284</v>
      </c>
      <c r="B25037">
        <v>91</v>
      </c>
      <c r="C25037" t="str">
        <f t="shared" si="391"/>
        <v>918809324284</v>
      </c>
    </row>
    <row r="25038" spans="1:3">
      <c r="A25038" s="1">
        <v>7013132682</v>
      </c>
      <c r="B25038">
        <v>91</v>
      </c>
      <c r="C25038" t="str">
        <f t="shared" si="391"/>
        <v>917013132682</v>
      </c>
    </row>
    <row r="25039" spans="1:3">
      <c r="A25039" s="1">
        <v>8134909137</v>
      </c>
      <c r="B25039">
        <v>91</v>
      </c>
      <c r="C25039" t="str">
        <f t="shared" si="391"/>
        <v>918134909137</v>
      </c>
    </row>
    <row r="25040" spans="1:3">
      <c r="A25040" s="1">
        <v>7746879490</v>
      </c>
      <c r="B25040">
        <v>91</v>
      </c>
      <c r="C25040" t="str">
        <f t="shared" si="391"/>
        <v>917746879490</v>
      </c>
    </row>
    <row r="25041" spans="1:3">
      <c r="A25041" s="1">
        <v>9898050008</v>
      </c>
      <c r="B25041">
        <v>91</v>
      </c>
      <c r="C25041" t="str">
        <f t="shared" si="391"/>
        <v>919898050008</v>
      </c>
    </row>
    <row r="25042" spans="1:3">
      <c r="A25042" s="1">
        <v>8001837167</v>
      </c>
      <c r="B25042">
        <v>91</v>
      </c>
      <c r="C25042" t="str">
        <f t="shared" si="391"/>
        <v>918001837167</v>
      </c>
    </row>
    <row r="25043" spans="1:3">
      <c r="A25043" s="1">
        <v>8153072803</v>
      </c>
      <c r="B25043">
        <v>91</v>
      </c>
      <c r="C25043" t="str">
        <f t="shared" si="391"/>
        <v>918153072803</v>
      </c>
    </row>
    <row r="25044" spans="1:3">
      <c r="A25044" s="1">
        <v>9554186505</v>
      </c>
      <c r="B25044">
        <v>91</v>
      </c>
      <c r="C25044" t="str">
        <f t="shared" si="391"/>
        <v>919554186505</v>
      </c>
    </row>
    <row r="25045" spans="1:3">
      <c r="A25045" s="1">
        <v>9099656249</v>
      </c>
      <c r="B25045">
        <v>91</v>
      </c>
      <c r="C25045" t="str">
        <f t="shared" si="391"/>
        <v>919099656249</v>
      </c>
    </row>
    <row r="25046" spans="1:3">
      <c r="A25046" s="1">
        <v>7071287538</v>
      </c>
      <c r="B25046">
        <v>91</v>
      </c>
      <c r="C25046" t="str">
        <f t="shared" si="391"/>
        <v>917071287538</v>
      </c>
    </row>
    <row r="25047" spans="1:3">
      <c r="A25047" s="1">
        <v>9813232399</v>
      </c>
      <c r="B25047">
        <v>91</v>
      </c>
      <c r="C25047" t="str">
        <f t="shared" si="391"/>
        <v>919813232399</v>
      </c>
    </row>
    <row r="25048" spans="1:3">
      <c r="A25048" s="1">
        <v>7533842854</v>
      </c>
      <c r="B25048">
        <v>91</v>
      </c>
      <c r="C25048" t="str">
        <f t="shared" si="391"/>
        <v>917533842854</v>
      </c>
    </row>
    <row r="25049" spans="1:3">
      <c r="A25049" s="1">
        <v>9955821907</v>
      </c>
      <c r="B25049">
        <v>91</v>
      </c>
      <c r="C25049" t="str">
        <f t="shared" si="391"/>
        <v>919955821907</v>
      </c>
    </row>
    <row r="25050" spans="1:3">
      <c r="A25050" s="1">
        <v>8892519412</v>
      </c>
      <c r="B25050">
        <v>91</v>
      </c>
      <c r="C25050" t="str">
        <f t="shared" si="391"/>
        <v>918892519412</v>
      </c>
    </row>
    <row r="25051" spans="1:3">
      <c r="A25051" s="1">
        <v>9719827016</v>
      </c>
      <c r="B25051">
        <v>91</v>
      </c>
      <c r="C25051" t="str">
        <f t="shared" si="391"/>
        <v>919719827016</v>
      </c>
    </row>
    <row r="25052" spans="1:3">
      <c r="A25052" s="1">
        <v>8051822441</v>
      </c>
      <c r="B25052">
        <v>91</v>
      </c>
      <c r="C25052" t="str">
        <f t="shared" si="391"/>
        <v>918051822441</v>
      </c>
    </row>
    <row r="25053" spans="1:3">
      <c r="A25053" s="1">
        <v>9441979102</v>
      </c>
      <c r="B25053">
        <v>91</v>
      </c>
      <c r="C25053" t="str">
        <f t="shared" si="391"/>
        <v>919441979102</v>
      </c>
    </row>
    <row r="25054" spans="1:3">
      <c r="A25054" s="1">
        <v>9927237261</v>
      </c>
      <c r="B25054">
        <v>91</v>
      </c>
      <c r="C25054" t="str">
        <f t="shared" si="391"/>
        <v>919927237261</v>
      </c>
    </row>
    <row r="25055" spans="1:3">
      <c r="A25055" s="1">
        <v>8184859855</v>
      </c>
      <c r="B25055">
        <v>91</v>
      </c>
      <c r="C25055" t="str">
        <f t="shared" si="391"/>
        <v>918184859855</v>
      </c>
    </row>
    <row r="25056" spans="1:3">
      <c r="A25056" s="1">
        <v>7999237511</v>
      </c>
      <c r="B25056">
        <v>91</v>
      </c>
      <c r="C25056" t="str">
        <f t="shared" si="391"/>
        <v>917999237511</v>
      </c>
    </row>
    <row r="25057" spans="1:3">
      <c r="A25057" s="1">
        <v>9836966363</v>
      </c>
      <c r="B25057">
        <v>91</v>
      </c>
      <c r="C25057" t="str">
        <f t="shared" si="391"/>
        <v>919836966363</v>
      </c>
    </row>
    <row r="25058" spans="1:3">
      <c r="A25058" s="1">
        <v>9427732418</v>
      </c>
      <c r="B25058">
        <v>91</v>
      </c>
      <c r="C25058" t="str">
        <f t="shared" si="391"/>
        <v>919427732418</v>
      </c>
    </row>
    <row r="25059" spans="1:3">
      <c r="A25059" s="1">
        <v>9824413381</v>
      </c>
      <c r="B25059">
        <v>91</v>
      </c>
      <c r="C25059" t="str">
        <f t="shared" si="391"/>
        <v>919824413381</v>
      </c>
    </row>
    <row r="25060" spans="1:3">
      <c r="A25060" s="1">
        <v>9903775875</v>
      </c>
      <c r="B25060">
        <v>91</v>
      </c>
      <c r="C25060" t="str">
        <f t="shared" si="391"/>
        <v>919903775875</v>
      </c>
    </row>
    <row r="25061" spans="1:3">
      <c r="A25061" s="1">
        <v>9623367955</v>
      </c>
      <c r="B25061">
        <v>91</v>
      </c>
      <c r="C25061" t="str">
        <f t="shared" si="391"/>
        <v>919623367955</v>
      </c>
    </row>
    <row r="25062" spans="1:3">
      <c r="A25062" s="1">
        <v>9800187114</v>
      </c>
      <c r="B25062">
        <v>91</v>
      </c>
      <c r="C25062" t="str">
        <f t="shared" si="391"/>
        <v>919800187114</v>
      </c>
    </row>
    <row r="25063" spans="1:3">
      <c r="A25063" s="1">
        <v>7710883456</v>
      </c>
      <c r="B25063">
        <v>91</v>
      </c>
      <c r="C25063" t="str">
        <f t="shared" si="391"/>
        <v>917710883456</v>
      </c>
    </row>
    <row r="25064" spans="1:3">
      <c r="A25064" s="1">
        <v>9978743241</v>
      </c>
      <c r="B25064">
        <v>91</v>
      </c>
      <c r="C25064" t="str">
        <f t="shared" si="391"/>
        <v>919978743241</v>
      </c>
    </row>
    <row r="25065" spans="1:3">
      <c r="A25065" s="1">
        <v>9113445850</v>
      </c>
      <c r="B25065">
        <v>91</v>
      </c>
      <c r="C25065" t="str">
        <f t="shared" si="391"/>
        <v>919113445850</v>
      </c>
    </row>
    <row r="25066" spans="1:3">
      <c r="A25066" s="1">
        <v>9024904479</v>
      </c>
      <c r="B25066">
        <v>91</v>
      </c>
      <c r="C25066" t="str">
        <f t="shared" si="391"/>
        <v>919024904479</v>
      </c>
    </row>
    <row r="25067" spans="1:3">
      <c r="A25067" s="1">
        <v>9873033318</v>
      </c>
      <c r="B25067">
        <v>91</v>
      </c>
      <c r="C25067" t="str">
        <f t="shared" si="391"/>
        <v>919873033318</v>
      </c>
    </row>
    <row r="25068" spans="1:3">
      <c r="A25068" s="1">
        <v>9666777220</v>
      </c>
      <c r="B25068">
        <v>91</v>
      </c>
      <c r="C25068" t="str">
        <f t="shared" si="391"/>
        <v>919666777220</v>
      </c>
    </row>
    <row r="25069" spans="1:3">
      <c r="A25069" s="1">
        <v>8088116129</v>
      </c>
      <c r="B25069">
        <v>91</v>
      </c>
      <c r="C25069" t="str">
        <f t="shared" si="391"/>
        <v>918088116129</v>
      </c>
    </row>
    <row r="25070" spans="1:3">
      <c r="A25070" s="1">
        <v>7030611858</v>
      </c>
      <c r="B25070">
        <v>91</v>
      </c>
      <c r="C25070" t="str">
        <f t="shared" si="391"/>
        <v>917030611858</v>
      </c>
    </row>
    <row r="25071" spans="1:3">
      <c r="A25071" s="1">
        <v>9815618315</v>
      </c>
      <c r="B25071">
        <v>91</v>
      </c>
      <c r="C25071" t="str">
        <f t="shared" si="391"/>
        <v>919815618315</v>
      </c>
    </row>
    <row r="25072" spans="1:3">
      <c r="A25072" s="1">
        <v>9373828895</v>
      </c>
      <c r="B25072">
        <v>91</v>
      </c>
      <c r="C25072" t="str">
        <f t="shared" si="391"/>
        <v>919373828895</v>
      </c>
    </row>
    <row r="25073" spans="1:3">
      <c r="A25073" s="1">
        <v>9935582934</v>
      </c>
      <c r="B25073">
        <v>91</v>
      </c>
      <c r="C25073" t="str">
        <f t="shared" si="391"/>
        <v>919935582934</v>
      </c>
    </row>
    <row r="25074" spans="1:3">
      <c r="A25074" s="1">
        <v>9075163180</v>
      </c>
      <c r="B25074">
        <v>91</v>
      </c>
      <c r="C25074" t="str">
        <f t="shared" si="391"/>
        <v>919075163180</v>
      </c>
    </row>
    <row r="25075" spans="1:3">
      <c r="A25075" s="1">
        <v>9998888398</v>
      </c>
      <c r="B25075">
        <v>91</v>
      </c>
      <c r="C25075" t="str">
        <f t="shared" si="391"/>
        <v>919998888398</v>
      </c>
    </row>
    <row r="25076" spans="1:3">
      <c r="A25076" s="1">
        <v>7775867499</v>
      </c>
      <c r="B25076">
        <v>91</v>
      </c>
      <c r="C25076" t="str">
        <f t="shared" si="391"/>
        <v>917775867499</v>
      </c>
    </row>
    <row r="25077" spans="1:3">
      <c r="A25077" s="1">
        <v>7747092487</v>
      </c>
      <c r="B25077">
        <v>91</v>
      </c>
      <c r="C25077" t="str">
        <f t="shared" si="391"/>
        <v>917747092487</v>
      </c>
    </row>
    <row r="25078" spans="1:3">
      <c r="A25078" s="1">
        <v>8902407209</v>
      </c>
      <c r="B25078">
        <v>91</v>
      </c>
      <c r="C25078" t="str">
        <f t="shared" si="391"/>
        <v>918902407209</v>
      </c>
    </row>
    <row r="25079" spans="1:3">
      <c r="A25079" s="1">
        <v>8971422035</v>
      </c>
      <c r="B25079">
        <v>91</v>
      </c>
      <c r="C25079" t="str">
        <f t="shared" si="391"/>
        <v>918971422035</v>
      </c>
    </row>
    <row r="25080" spans="1:3">
      <c r="A25080" s="1">
        <v>9825538801</v>
      </c>
      <c r="B25080">
        <v>91</v>
      </c>
      <c r="C25080" t="str">
        <f t="shared" si="391"/>
        <v>919825538801</v>
      </c>
    </row>
    <row r="25081" spans="1:3">
      <c r="A25081" s="1">
        <v>9993422740</v>
      </c>
      <c r="B25081">
        <v>91</v>
      </c>
      <c r="C25081" t="str">
        <f t="shared" si="391"/>
        <v>919993422740</v>
      </c>
    </row>
    <row r="25082" spans="1:3">
      <c r="A25082" s="1">
        <v>9812155297</v>
      </c>
      <c r="B25082">
        <v>91</v>
      </c>
      <c r="C25082" t="str">
        <f t="shared" si="391"/>
        <v>919812155297</v>
      </c>
    </row>
    <row r="25083" spans="1:3">
      <c r="A25083" s="1">
        <v>8319576550</v>
      </c>
      <c r="B25083">
        <v>91</v>
      </c>
      <c r="C25083" t="str">
        <f t="shared" si="391"/>
        <v>918319576550</v>
      </c>
    </row>
    <row r="25084" spans="1:3">
      <c r="A25084" s="1">
        <v>8105515588</v>
      </c>
      <c r="B25084">
        <v>91</v>
      </c>
      <c r="C25084" t="str">
        <f t="shared" si="391"/>
        <v>918105515588</v>
      </c>
    </row>
    <row r="25085" spans="1:3">
      <c r="A25085" s="1">
        <v>9404680253</v>
      </c>
      <c r="B25085">
        <v>91</v>
      </c>
      <c r="C25085" t="str">
        <f t="shared" si="391"/>
        <v>919404680253</v>
      </c>
    </row>
    <row r="25086" spans="1:3">
      <c r="A25086" s="1">
        <v>9732900900</v>
      </c>
      <c r="B25086">
        <v>91</v>
      </c>
      <c r="C25086" t="str">
        <f t="shared" si="391"/>
        <v>919732900900</v>
      </c>
    </row>
    <row r="25087" spans="1:3">
      <c r="A25087" s="1">
        <v>9813665913</v>
      </c>
      <c r="B25087">
        <v>91</v>
      </c>
      <c r="C25087" t="str">
        <f t="shared" si="391"/>
        <v>919813665913</v>
      </c>
    </row>
    <row r="25088" spans="1:3">
      <c r="A25088" s="1">
        <v>8124491633</v>
      </c>
      <c r="B25088">
        <v>91</v>
      </c>
      <c r="C25088" t="str">
        <f t="shared" si="391"/>
        <v>918124491633</v>
      </c>
    </row>
    <row r="25089" spans="1:3">
      <c r="A25089" s="1">
        <v>9594334135</v>
      </c>
      <c r="B25089">
        <v>91</v>
      </c>
      <c r="C25089" t="str">
        <f t="shared" ref="C25089:C25152" si="392">_xlfn.CONCAT(B25089,A25089)</f>
        <v>919594334135</v>
      </c>
    </row>
    <row r="25090" spans="1:3">
      <c r="A25090" s="1">
        <v>9824114400</v>
      </c>
      <c r="B25090">
        <v>91</v>
      </c>
      <c r="C25090" t="str">
        <f t="shared" si="392"/>
        <v>919824114400</v>
      </c>
    </row>
    <row r="25091" spans="1:3">
      <c r="A25091" s="1">
        <v>9316253989</v>
      </c>
      <c r="B25091">
        <v>91</v>
      </c>
      <c r="C25091" t="str">
        <f t="shared" si="392"/>
        <v>919316253989</v>
      </c>
    </row>
    <row r="25092" spans="1:3">
      <c r="A25092" s="1">
        <v>7309192177</v>
      </c>
      <c r="B25092">
        <v>91</v>
      </c>
      <c r="C25092" t="str">
        <f t="shared" si="392"/>
        <v>917309192177</v>
      </c>
    </row>
    <row r="25093" spans="1:3">
      <c r="A25093" s="1">
        <v>9664203545</v>
      </c>
      <c r="B25093">
        <v>91</v>
      </c>
      <c r="C25093" t="str">
        <f t="shared" si="392"/>
        <v>919664203545</v>
      </c>
    </row>
    <row r="25094" spans="1:3">
      <c r="A25094" s="1">
        <v>7049975484</v>
      </c>
      <c r="B25094">
        <v>91</v>
      </c>
      <c r="C25094" t="str">
        <f t="shared" si="392"/>
        <v>917049975484</v>
      </c>
    </row>
    <row r="25095" spans="1:3">
      <c r="A25095" s="1">
        <v>7594003448</v>
      </c>
      <c r="B25095">
        <v>91</v>
      </c>
      <c r="C25095" t="str">
        <f t="shared" si="392"/>
        <v>917594003448</v>
      </c>
    </row>
    <row r="25096" spans="1:3">
      <c r="A25096" s="1">
        <v>8925374092</v>
      </c>
      <c r="B25096">
        <v>91</v>
      </c>
      <c r="C25096" t="str">
        <f t="shared" si="392"/>
        <v>918925374092</v>
      </c>
    </row>
    <row r="25097" spans="1:3">
      <c r="A25097" s="1">
        <v>9437122364</v>
      </c>
      <c r="B25097">
        <v>91</v>
      </c>
      <c r="C25097" t="str">
        <f t="shared" si="392"/>
        <v>919437122364</v>
      </c>
    </row>
    <row r="25098" spans="1:3">
      <c r="A25098" s="1">
        <v>9133585244</v>
      </c>
      <c r="B25098">
        <v>91</v>
      </c>
      <c r="C25098" t="str">
        <f t="shared" si="392"/>
        <v>919133585244</v>
      </c>
    </row>
    <row r="25099" spans="1:3">
      <c r="A25099" s="1">
        <v>9333952893</v>
      </c>
      <c r="B25099">
        <v>91</v>
      </c>
      <c r="C25099" t="str">
        <f t="shared" si="392"/>
        <v>919333952893</v>
      </c>
    </row>
    <row r="25100" spans="1:3">
      <c r="A25100" s="1">
        <v>8790523775</v>
      </c>
      <c r="B25100">
        <v>91</v>
      </c>
      <c r="C25100" t="str">
        <f t="shared" si="392"/>
        <v>918790523775</v>
      </c>
    </row>
    <row r="25101" spans="1:3">
      <c r="A25101" s="1">
        <v>9925018057</v>
      </c>
      <c r="B25101">
        <v>91</v>
      </c>
      <c r="C25101" t="str">
        <f t="shared" si="392"/>
        <v>919925018057</v>
      </c>
    </row>
    <row r="25102" spans="1:3">
      <c r="A25102" s="1">
        <v>8100417925</v>
      </c>
      <c r="B25102">
        <v>91</v>
      </c>
      <c r="C25102" t="str">
        <f t="shared" si="392"/>
        <v>918100417925</v>
      </c>
    </row>
    <row r="25103" spans="1:3">
      <c r="A25103" s="1">
        <v>9453013076</v>
      </c>
      <c r="B25103">
        <v>91</v>
      </c>
      <c r="C25103" t="str">
        <f t="shared" si="392"/>
        <v>919453013076</v>
      </c>
    </row>
    <row r="25104" spans="1:3">
      <c r="A25104" s="1">
        <v>9964172041</v>
      </c>
      <c r="B25104">
        <v>91</v>
      </c>
      <c r="C25104" t="str">
        <f t="shared" si="392"/>
        <v>919964172041</v>
      </c>
    </row>
    <row r="25105" spans="1:3">
      <c r="A25105" s="1">
        <v>8108294245</v>
      </c>
      <c r="B25105">
        <v>91</v>
      </c>
      <c r="C25105" t="str">
        <f t="shared" si="392"/>
        <v>918108294245</v>
      </c>
    </row>
    <row r="25106" spans="1:3">
      <c r="A25106" s="1">
        <v>8750904816</v>
      </c>
      <c r="B25106">
        <v>91</v>
      </c>
      <c r="C25106" t="str">
        <f t="shared" si="392"/>
        <v>918750904816</v>
      </c>
    </row>
    <row r="25107" spans="1:3">
      <c r="A25107" s="1">
        <v>9677371251</v>
      </c>
      <c r="B25107">
        <v>91</v>
      </c>
      <c r="C25107" t="str">
        <f t="shared" si="392"/>
        <v>919677371251</v>
      </c>
    </row>
    <row r="25108" spans="1:3">
      <c r="A25108" s="1">
        <v>9646075410</v>
      </c>
      <c r="B25108">
        <v>91</v>
      </c>
      <c r="C25108" t="str">
        <f t="shared" si="392"/>
        <v>919646075410</v>
      </c>
    </row>
    <row r="25109" spans="1:3">
      <c r="A25109" s="1">
        <v>7887682032</v>
      </c>
      <c r="B25109">
        <v>91</v>
      </c>
      <c r="C25109" t="str">
        <f t="shared" si="392"/>
        <v>917887682032</v>
      </c>
    </row>
    <row r="25110" spans="1:3">
      <c r="A25110" s="1">
        <v>7352662359</v>
      </c>
      <c r="B25110">
        <v>91</v>
      </c>
      <c r="C25110" t="str">
        <f t="shared" si="392"/>
        <v>917352662359</v>
      </c>
    </row>
    <row r="25111" spans="1:3">
      <c r="A25111" s="1">
        <v>9418614017</v>
      </c>
      <c r="B25111">
        <v>91</v>
      </c>
      <c r="C25111" t="str">
        <f t="shared" si="392"/>
        <v>919418614017</v>
      </c>
    </row>
    <row r="25112" spans="1:3">
      <c r="A25112" s="1">
        <v>6391967592</v>
      </c>
      <c r="B25112">
        <v>91</v>
      </c>
      <c r="C25112" t="str">
        <f t="shared" si="392"/>
        <v>916391967592</v>
      </c>
    </row>
    <row r="25113" spans="1:3">
      <c r="A25113" s="1">
        <v>9805169742</v>
      </c>
      <c r="B25113">
        <v>91</v>
      </c>
      <c r="C25113" t="str">
        <f t="shared" si="392"/>
        <v>919805169742</v>
      </c>
    </row>
    <row r="25114" spans="1:3">
      <c r="A25114" s="1">
        <v>9727785460</v>
      </c>
      <c r="B25114">
        <v>91</v>
      </c>
      <c r="C25114" t="str">
        <f t="shared" si="392"/>
        <v>919727785460</v>
      </c>
    </row>
    <row r="25115" spans="1:3">
      <c r="A25115" s="1">
        <v>8367230362</v>
      </c>
      <c r="B25115">
        <v>91</v>
      </c>
      <c r="C25115" t="str">
        <f t="shared" si="392"/>
        <v>918367230362</v>
      </c>
    </row>
    <row r="25116" spans="1:3">
      <c r="A25116" s="1">
        <v>9931460818</v>
      </c>
      <c r="B25116">
        <v>91</v>
      </c>
      <c r="C25116" t="str">
        <f t="shared" si="392"/>
        <v>919931460818</v>
      </c>
    </row>
    <row r="25117" spans="1:3">
      <c r="A25117" s="1">
        <v>8009815333</v>
      </c>
      <c r="B25117">
        <v>91</v>
      </c>
      <c r="C25117" t="str">
        <f t="shared" si="392"/>
        <v>918009815333</v>
      </c>
    </row>
    <row r="25118" spans="1:3">
      <c r="A25118" s="1">
        <v>9000423330</v>
      </c>
      <c r="B25118">
        <v>91</v>
      </c>
      <c r="C25118" t="str">
        <f t="shared" si="392"/>
        <v>919000423330</v>
      </c>
    </row>
    <row r="25119" spans="1:3">
      <c r="A25119" s="1">
        <v>9828420450</v>
      </c>
      <c r="B25119">
        <v>91</v>
      </c>
      <c r="C25119" t="str">
        <f t="shared" si="392"/>
        <v>919828420450</v>
      </c>
    </row>
    <row r="25120" spans="1:3">
      <c r="A25120" s="1">
        <v>9533384717</v>
      </c>
      <c r="B25120">
        <v>91</v>
      </c>
      <c r="C25120" t="str">
        <f t="shared" si="392"/>
        <v>919533384717</v>
      </c>
    </row>
    <row r="25121" spans="1:3">
      <c r="A25121" s="1">
        <v>9115884437</v>
      </c>
      <c r="B25121">
        <v>91</v>
      </c>
      <c r="C25121" t="str">
        <f t="shared" si="392"/>
        <v>919115884437</v>
      </c>
    </row>
    <row r="25122" spans="1:3">
      <c r="A25122" s="1">
        <v>9694485801</v>
      </c>
      <c r="B25122">
        <v>91</v>
      </c>
      <c r="C25122" t="str">
        <f t="shared" si="392"/>
        <v>919694485801</v>
      </c>
    </row>
    <row r="25123" spans="1:3">
      <c r="A25123" s="1">
        <v>9717365841</v>
      </c>
      <c r="B25123">
        <v>91</v>
      </c>
      <c r="C25123" t="str">
        <f t="shared" si="392"/>
        <v>919717365841</v>
      </c>
    </row>
    <row r="25124" spans="1:3">
      <c r="A25124" s="1">
        <v>9106311030</v>
      </c>
      <c r="B25124">
        <v>91</v>
      </c>
      <c r="C25124" t="str">
        <f t="shared" si="392"/>
        <v>919106311030</v>
      </c>
    </row>
    <row r="25125" spans="1:3">
      <c r="A25125" s="1">
        <v>7262890512</v>
      </c>
      <c r="B25125">
        <v>91</v>
      </c>
      <c r="C25125" t="str">
        <f t="shared" si="392"/>
        <v>917262890512</v>
      </c>
    </row>
    <row r="25126" spans="1:3">
      <c r="A25126" s="1">
        <v>8437600062</v>
      </c>
      <c r="B25126">
        <v>91</v>
      </c>
      <c r="C25126" t="str">
        <f t="shared" si="392"/>
        <v>918437600062</v>
      </c>
    </row>
    <row r="25127" spans="1:3">
      <c r="A25127" s="1">
        <v>9859615303</v>
      </c>
      <c r="B25127">
        <v>91</v>
      </c>
      <c r="C25127" t="str">
        <f t="shared" si="392"/>
        <v>919859615303</v>
      </c>
    </row>
    <row r="25128" spans="1:3">
      <c r="A25128" s="1">
        <v>9768955487</v>
      </c>
      <c r="B25128">
        <v>91</v>
      </c>
      <c r="C25128" t="str">
        <f t="shared" si="392"/>
        <v>919768955487</v>
      </c>
    </row>
    <row r="25129" spans="1:3">
      <c r="A25129" s="1">
        <v>8336996998</v>
      </c>
      <c r="B25129">
        <v>91</v>
      </c>
      <c r="C25129" t="str">
        <f t="shared" si="392"/>
        <v>918336996998</v>
      </c>
    </row>
    <row r="25130" spans="1:3">
      <c r="A25130" s="1">
        <v>8080754453</v>
      </c>
      <c r="B25130">
        <v>91</v>
      </c>
      <c r="C25130" t="str">
        <f t="shared" si="392"/>
        <v>918080754453</v>
      </c>
    </row>
    <row r="25131" spans="1:3">
      <c r="A25131" s="1">
        <v>9867683524</v>
      </c>
      <c r="B25131">
        <v>91</v>
      </c>
      <c r="C25131" t="str">
        <f t="shared" si="392"/>
        <v>919867683524</v>
      </c>
    </row>
    <row r="25132" spans="1:3">
      <c r="A25132" s="1">
        <v>8800986583</v>
      </c>
      <c r="B25132">
        <v>91</v>
      </c>
      <c r="C25132" t="str">
        <f t="shared" si="392"/>
        <v>918800986583</v>
      </c>
    </row>
    <row r="25133" spans="1:3">
      <c r="A25133" s="1">
        <v>9958085321</v>
      </c>
      <c r="B25133">
        <v>91</v>
      </c>
      <c r="C25133" t="str">
        <f t="shared" si="392"/>
        <v>919958085321</v>
      </c>
    </row>
    <row r="25134" spans="1:3">
      <c r="A25134" s="1">
        <v>8126931308</v>
      </c>
      <c r="B25134">
        <v>91</v>
      </c>
      <c r="C25134" t="str">
        <f t="shared" si="392"/>
        <v>918126931308</v>
      </c>
    </row>
    <row r="25135" spans="1:3">
      <c r="A25135" s="1">
        <v>7869132382</v>
      </c>
      <c r="B25135">
        <v>91</v>
      </c>
      <c r="C25135" t="str">
        <f t="shared" si="392"/>
        <v>917869132382</v>
      </c>
    </row>
    <row r="25136" spans="1:3">
      <c r="A25136" s="1">
        <v>9760307291</v>
      </c>
      <c r="B25136">
        <v>91</v>
      </c>
      <c r="C25136" t="str">
        <f t="shared" si="392"/>
        <v>919760307291</v>
      </c>
    </row>
    <row r="25137" spans="1:3">
      <c r="A25137" s="1">
        <v>9830652508</v>
      </c>
      <c r="B25137">
        <v>91</v>
      </c>
      <c r="C25137" t="str">
        <f t="shared" si="392"/>
        <v>919830652508</v>
      </c>
    </row>
    <row r="25138" spans="1:3">
      <c r="A25138" s="1">
        <v>8951289206</v>
      </c>
      <c r="B25138">
        <v>91</v>
      </c>
      <c r="C25138" t="str">
        <f t="shared" si="392"/>
        <v>918951289206</v>
      </c>
    </row>
    <row r="25139" spans="1:3">
      <c r="A25139" s="1">
        <v>9760622106</v>
      </c>
      <c r="B25139">
        <v>91</v>
      </c>
      <c r="C25139" t="str">
        <f t="shared" si="392"/>
        <v>919760622106</v>
      </c>
    </row>
    <row r="25140" spans="1:3">
      <c r="A25140" s="1">
        <v>9537262563</v>
      </c>
      <c r="B25140">
        <v>91</v>
      </c>
      <c r="C25140" t="str">
        <f t="shared" si="392"/>
        <v>919537262563</v>
      </c>
    </row>
    <row r="25141" spans="1:3">
      <c r="A25141" s="1">
        <v>8238823090</v>
      </c>
      <c r="B25141">
        <v>91</v>
      </c>
      <c r="C25141" t="str">
        <f t="shared" si="392"/>
        <v>918238823090</v>
      </c>
    </row>
    <row r="25142" spans="1:3">
      <c r="A25142" s="1">
        <v>9657907220</v>
      </c>
      <c r="B25142">
        <v>91</v>
      </c>
      <c r="C25142" t="str">
        <f t="shared" si="392"/>
        <v>919657907220</v>
      </c>
    </row>
    <row r="25143" spans="1:3">
      <c r="A25143" s="1">
        <v>8684044982</v>
      </c>
      <c r="B25143">
        <v>91</v>
      </c>
      <c r="C25143" t="str">
        <f t="shared" si="392"/>
        <v>918684044982</v>
      </c>
    </row>
    <row r="25144" spans="1:3">
      <c r="A25144" s="1">
        <v>9670143274</v>
      </c>
      <c r="B25144">
        <v>91</v>
      </c>
      <c r="C25144" t="str">
        <f t="shared" si="392"/>
        <v>919670143274</v>
      </c>
    </row>
    <row r="25145" spans="1:3">
      <c r="A25145" s="1">
        <v>8848009686</v>
      </c>
      <c r="B25145">
        <v>91</v>
      </c>
      <c r="C25145" t="str">
        <f t="shared" si="392"/>
        <v>918848009686</v>
      </c>
    </row>
    <row r="25146" spans="1:3">
      <c r="A25146" s="1">
        <v>9423705506</v>
      </c>
      <c r="B25146">
        <v>91</v>
      </c>
      <c r="C25146" t="str">
        <f t="shared" si="392"/>
        <v>919423705506</v>
      </c>
    </row>
    <row r="25147" spans="1:3">
      <c r="A25147" s="1">
        <v>8422028592</v>
      </c>
      <c r="B25147">
        <v>91</v>
      </c>
      <c r="C25147" t="str">
        <f t="shared" si="392"/>
        <v>918422028592</v>
      </c>
    </row>
    <row r="25148" spans="1:3">
      <c r="A25148" s="1">
        <v>8053398998</v>
      </c>
      <c r="B25148">
        <v>91</v>
      </c>
      <c r="C25148" t="str">
        <f t="shared" si="392"/>
        <v>918053398998</v>
      </c>
    </row>
    <row r="25149" spans="1:3">
      <c r="A25149" s="1">
        <v>9641306248</v>
      </c>
      <c r="B25149">
        <v>91</v>
      </c>
      <c r="C25149" t="str">
        <f t="shared" si="392"/>
        <v>919641306248</v>
      </c>
    </row>
    <row r="25150" spans="1:3">
      <c r="A25150" s="1">
        <v>9871551531</v>
      </c>
      <c r="B25150">
        <v>91</v>
      </c>
      <c r="C25150" t="str">
        <f t="shared" si="392"/>
        <v>919871551531</v>
      </c>
    </row>
    <row r="25151" spans="1:3">
      <c r="A25151" s="1">
        <v>8769469037</v>
      </c>
      <c r="B25151">
        <v>91</v>
      </c>
      <c r="C25151" t="str">
        <f t="shared" si="392"/>
        <v>918769469037</v>
      </c>
    </row>
    <row r="25152" spans="1:3">
      <c r="A25152" s="1">
        <v>7702646363</v>
      </c>
      <c r="B25152">
        <v>91</v>
      </c>
      <c r="C25152" t="str">
        <f t="shared" si="392"/>
        <v>917702646363</v>
      </c>
    </row>
    <row r="25153" spans="1:3">
      <c r="A25153" s="1">
        <v>9004921766</v>
      </c>
      <c r="B25153">
        <v>91</v>
      </c>
      <c r="C25153" t="str">
        <f t="shared" ref="C25153:C25216" si="393">_xlfn.CONCAT(B25153,A25153)</f>
        <v>919004921766</v>
      </c>
    </row>
    <row r="25154" spans="1:3">
      <c r="A25154" s="1">
        <v>8818816120</v>
      </c>
      <c r="B25154">
        <v>91</v>
      </c>
      <c r="C25154" t="str">
        <f t="shared" si="393"/>
        <v>918818816120</v>
      </c>
    </row>
    <row r="25155" spans="1:3">
      <c r="A25155" s="1">
        <v>8750717070</v>
      </c>
      <c r="B25155">
        <v>91</v>
      </c>
      <c r="C25155" t="str">
        <f t="shared" si="393"/>
        <v>918750717070</v>
      </c>
    </row>
    <row r="25156" spans="1:3">
      <c r="A25156" s="1">
        <v>7385720586</v>
      </c>
      <c r="B25156">
        <v>91</v>
      </c>
      <c r="C25156" t="str">
        <f t="shared" si="393"/>
        <v>917385720586</v>
      </c>
    </row>
    <row r="25157" spans="1:3">
      <c r="A25157" s="1">
        <v>8449670287</v>
      </c>
      <c r="B25157">
        <v>91</v>
      </c>
      <c r="C25157" t="str">
        <f t="shared" si="393"/>
        <v>918449670287</v>
      </c>
    </row>
    <row r="25158" spans="1:3">
      <c r="A25158" s="1">
        <v>9964204973</v>
      </c>
      <c r="B25158">
        <v>91</v>
      </c>
      <c r="C25158" t="str">
        <f t="shared" si="393"/>
        <v>919964204973</v>
      </c>
    </row>
    <row r="25159" spans="1:3">
      <c r="A25159" s="1">
        <v>9910295943</v>
      </c>
      <c r="B25159">
        <v>91</v>
      </c>
      <c r="C25159" t="str">
        <f t="shared" si="393"/>
        <v>919910295943</v>
      </c>
    </row>
    <row r="25160" spans="1:3">
      <c r="A25160" s="1">
        <v>8791566027</v>
      </c>
      <c r="B25160">
        <v>91</v>
      </c>
      <c r="C25160" t="str">
        <f t="shared" si="393"/>
        <v>918791566027</v>
      </c>
    </row>
    <row r="25161" spans="1:3">
      <c r="A25161" s="1">
        <v>8888213008</v>
      </c>
      <c r="B25161">
        <v>91</v>
      </c>
      <c r="C25161" t="str">
        <f t="shared" si="393"/>
        <v>918888213008</v>
      </c>
    </row>
    <row r="25162" spans="1:3">
      <c r="A25162" s="1">
        <v>8059298721</v>
      </c>
      <c r="B25162">
        <v>91</v>
      </c>
      <c r="C25162" t="str">
        <f t="shared" si="393"/>
        <v>918059298721</v>
      </c>
    </row>
    <row r="25163" spans="1:3">
      <c r="A25163" s="1">
        <v>8505836930</v>
      </c>
      <c r="B25163">
        <v>91</v>
      </c>
      <c r="C25163" t="str">
        <f t="shared" si="393"/>
        <v>918505836930</v>
      </c>
    </row>
    <row r="25164" spans="1:3">
      <c r="A25164" s="1">
        <v>9051036579</v>
      </c>
      <c r="B25164">
        <v>91</v>
      </c>
      <c r="C25164" t="str">
        <f t="shared" si="393"/>
        <v>919051036579</v>
      </c>
    </row>
    <row r="25165" spans="1:3">
      <c r="A25165" s="1">
        <v>9866138830</v>
      </c>
      <c r="B25165">
        <v>91</v>
      </c>
      <c r="C25165" t="str">
        <f t="shared" si="393"/>
        <v>919866138830</v>
      </c>
    </row>
    <row r="25166" spans="1:3">
      <c r="A25166" s="1">
        <v>9168510008</v>
      </c>
      <c r="B25166">
        <v>91</v>
      </c>
      <c r="C25166" t="str">
        <f t="shared" si="393"/>
        <v>919168510008</v>
      </c>
    </row>
    <row r="25167" spans="1:3">
      <c r="A25167" s="1">
        <v>9908919334</v>
      </c>
      <c r="B25167">
        <v>91</v>
      </c>
      <c r="C25167" t="str">
        <f t="shared" si="393"/>
        <v>919908919334</v>
      </c>
    </row>
    <row r="25168" spans="1:3">
      <c r="A25168" s="1">
        <v>8107984644</v>
      </c>
      <c r="B25168">
        <v>91</v>
      </c>
      <c r="C25168" t="str">
        <f t="shared" si="393"/>
        <v>918107984644</v>
      </c>
    </row>
    <row r="25169" spans="1:3">
      <c r="A25169" s="1">
        <v>9412822330</v>
      </c>
      <c r="B25169">
        <v>91</v>
      </c>
      <c r="C25169" t="str">
        <f t="shared" si="393"/>
        <v>919412822330</v>
      </c>
    </row>
    <row r="25170" spans="1:3">
      <c r="A25170" s="1">
        <v>9756049984</v>
      </c>
      <c r="B25170">
        <v>91</v>
      </c>
      <c r="C25170" t="str">
        <f t="shared" si="393"/>
        <v>919756049984</v>
      </c>
    </row>
    <row r="25171" spans="1:3">
      <c r="A25171" s="1">
        <v>8125944953</v>
      </c>
      <c r="B25171">
        <v>91</v>
      </c>
      <c r="C25171" t="str">
        <f t="shared" si="393"/>
        <v>918125944953</v>
      </c>
    </row>
    <row r="25172" spans="1:3">
      <c r="A25172" s="1">
        <v>9895932011</v>
      </c>
      <c r="B25172">
        <v>91</v>
      </c>
      <c r="C25172" t="str">
        <f t="shared" si="393"/>
        <v>919895932011</v>
      </c>
    </row>
    <row r="25173" spans="1:3">
      <c r="A25173" s="1">
        <v>8959093245</v>
      </c>
      <c r="B25173">
        <v>91</v>
      </c>
      <c r="C25173" t="str">
        <f t="shared" si="393"/>
        <v>918959093245</v>
      </c>
    </row>
    <row r="25174" spans="1:3">
      <c r="A25174" s="1">
        <v>8868058265</v>
      </c>
      <c r="B25174">
        <v>91</v>
      </c>
      <c r="C25174" t="str">
        <f t="shared" si="393"/>
        <v>918868058265</v>
      </c>
    </row>
    <row r="25175" spans="1:3">
      <c r="A25175" s="1">
        <v>9553904703</v>
      </c>
      <c r="B25175">
        <v>91</v>
      </c>
      <c r="C25175" t="str">
        <f t="shared" si="393"/>
        <v>919553904703</v>
      </c>
    </row>
    <row r="25176" spans="1:3">
      <c r="A25176" s="1">
        <v>9980996961</v>
      </c>
      <c r="B25176">
        <v>91</v>
      </c>
      <c r="C25176" t="str">
        <f t="shared" si="393"/>
        <v>919980996961</v>
      </c>
    </row>
    <row r="25177" spans="1:3">
      <c r="A25177" s="1">
        <v>9922322599</v>
      </c>
      <c r="B25177">
        <v>91</v>
      </c>
      <c r="C25177" t="str">
        <f t="shared" si="393"/>
        <v>919922322599</v>
      </c>
    </row>
    <row r="25178" spans="1:3">
      <c r="A25178" s="1">
        <v>9742338594</v>
      </c>
      <c r="B25178">
        <v>91</v>
      </c>
      <c r="C25178" t="str">
        <f t="shared" si="393"/>
        <v>919742338594</v>
      </c>
    </row>
    <row r="25179" spans="1:3">
      <c r="A25179" s="1">
        <v>8073845503</v>
      </c>
      <c r="B25179">
        <v>91</v>
      </c>
      <c r="C25179" t="str">
        <f t="shared" si="393"/>
        <v>918073845503</v>
      </c>
    </row>
    <row r="25180" spans="1:3">
      <c r="A25180" s="1">
        <v>9819553373</v>
      </c>
      <c r="B25180">
        <v>91</v>
      </c>
      <c r="C25180" t="str">
        <f t="shared" si="393"/>
        <v>919819553373</v>
      </c>
    </row>
    <row r="25181" spans="1:3">
      <c r="A25181" s="1">
        <v>8296624666</v>
      </c>
      <c r="B25181">
        <v>91</v>
      </c>
      <c r="C25181" t="str">
        <f t="shared" si="393"/>
        <v>918296624666</v>
      </c>
    </row>
    <row r="25182" spans="1:3">
      <c r="A25182" s="1">
        <v>9010870208</v>
      </c>
      <c r="B25182">
        <v>91</v>
      </c>
      <c r="C25182" t="str">
        <f t="shared" si="393"/>
        <v>919010870208</v>
      </c>
    </row>
    <row r="25183" spans="1:3">
      <c r="A25183" s="1">
        <v>9072101971</v>
      </c>
      <c r="B25183">
        <v>91</v>
      </c>
      <c r="C25183" t="str">
        <f t="shared" si="393"/>
        <v>919072101971</v>
      </c>
    </row>
    <row r="25184" spans="1:3">
      <c r="A25184" s="1">
        <v>9041908375</v>
      </c>
      <c r="B25184">
        <v>91</v>
      </c>
      <c r="C25184" t="str">
        <f t="shared" si="393"/>
        <v>919041908375</v>
      </c>
    </row>
    <row r="25185" spans="1:3">
      <c r="A25185" s="1">
        <v>9763547977</v>
      </c>
      <c r="B25185">
        <v>91</v>
      </c>
      <c r="C25185" t="str">
        <f t="shared" si="393"/>
        <v>919763547977</v>
      </c>
    </row>
    <row r="25186" spans="1:3">
      <c r="A25186" s="1">
        <v>9750857190</v>
      </c>
      <c r="B25186">
        <v>91</v>
      </c>
      <c r="C25186" t="str">
        <f t="shared" si="393"/>
        <v>919750857190</v>
      </c>
    </row>
    <row r="25187" spans="1:3">
      <c r="A25187" s="1">
        <v>9850112961</v>
      </c>
      <c r="B25187">
        <v>91</v>
      </c>
      <c r="C25187" t="str">
        <f t="shared" si="393"/>
        <v>919850112961</v>
      </c>
    </row>
    <row r="25188" spans="1:3">
      <c r="A25188" s="1">
        <v>9642366466</v>
      </c>
      <c r="B25188">
        <v>91</v>
      </c>
      <c r="C25188" t="str">
        <f t="shared" si="393"/>
        <v>919642366466</v>
      </c>
    </row>
    <row r="25189" spans="1:3">
      <c r="A25189" s="1">
        <v>9361133333</v>
      </c>
      <c r="B25189">
        <v>91</v>
      </c>
      <c r="C25189" t="str">
        <f t="shared" si="393"/>
        <v>919361133333</v>
      </c>
    </row>
    <row r="25190" spans="1:3">
      <c r="A25190" s="1">
        <v>9975320549</v>
      </c>
      <c r="B25190">
        <v>91</v>
      </c>
      <c r="C25190" t="str">
        <f t="shared" si="393"/>
        <v>919975320549</v>
      </c>
    </row>
    <row r="25191" spans="1:3">
      <c r="A25191" s="1">
        <v>9449744820</v>
      </c>
      <c r="B25191">
        <v>91</v>
      </c>
      <c r="C25191" t="str">
        <f t="shared" si="393"/>
        <v>919449744820</v>
      </c>
    </row>
    <row r="25192" spans="1:3">
      <c r="A25192" s="1">
        <v>9060889846</v>
      </c>
      <c r="B25192">
        <v>91</v>
      </c>
      <c r="C25192" t="str">
        <f t="shared" si="393"/>
        <v>919060889846</v>
      </c>
    </row>
    <row r="25193" spans="1:3">
      <c r="A25193" s="1">
        <v>7702659583</v>
      </c>
      <c r="B25193">
        <v>91</v>
      </c>
      <c r="C25193" t="str">
        <f t="shared" si="393"/>
        <v>917702659583</v>
      </c>
    </row>
    <row r="25194" spans="1:3">
      <c r="A25194" s="1">
        <v>9614128100</v>
      </c>
      <c r="B25194">
        <v>91</v>
      </c>
      <c r="C25194" t="str">
        <f t="shared" si="393"/>
        <v>919614128100</v>
      </c>
    </row>
    <row r="25195" spans="1:3">
      <c r="A25195" s="1">
        <v>8684863047</v>
      </c>
      <c r="B25195">
        <v>91</v>
      </c>
      <c r="C25195" t="str">
        <f t="shared" si="393"/>
        <v>918684863047</v>
      </c>
    </row>
    <row r="25196" spans="1:3">
      <c r="A25196" s="1">
        <v>9547759565</v>
      </c>
      <c r="B25196">
        <v>91</v>
      </c>
      <c r="C25196" t="str">
        <f t="shared" si="393"/>
        <v>919547759565</v>
      </c>
    </row>
    <row r="25197" spans="1:3">
      <c r="A25197" s="1">
        <v>9392566410</v>
      </c>
      <c r="B25197">
        <v>91</v>
      </c>
      <c r="C25197" t="str">
        <f t="shared" si="393"/>
        <v>919392566410</v>
      </c>
    </row>
    <row r="25198" spans="1:3">
      <c r="A25198" s="1">
        <v>7809151235</v>
      </c>
      <c r="B25198">
        <v>91</v>
      </c>
      <c r="C25198" t="str">
        <f t="shared" si="393"/>
        <v>917809151235</v>
      </c>
    </row>
    <row r="25199" spans="1:3">
      <c r="A25199" s="1">
        <v>9619090040</v>
      </c>
      <c r="B25199">
        <v>91</v>
      </c>
      <c r="C25199" t="str">
        <f t="shared" si="393"/>
        <v>919619090040</v>
      </c>
    </row>
    <row r="25200" spans="1:3">
      <c r="A25200" s="1">
        <v>9719745282</v>
      </c>
      <c r="B25200">
        <v>91</v>
      </c>
      <c r="C25200" t="str">
        <f t="shared" si="393"/>
        <v>919719745282</v>
      </c>
    </row>
    <row r="25201" spans="1:3">
      <c r="A25201" s="1">
        <v>7510146181</v>
      </c>
      <c r="B25201">
        <v>91</v>
      </c>
      <c r="C25201" t="str">
        <f t="shared" si="393"/>
        <v>917510146181</v>
      </c>
    </row>
    <row r="25202" spans="1:3">
      <c r="A25202" s="1">
        <v>9827826715</v>
      </c>
      <c r="B25202">
        <v>91</v>
      </c>
      <c r="C25202" t="str">
        <f t="shared" si="393"/>
        <v>919827826715</v>
      </c>
    </row>
    <row r="25203" spans="1:3">
      <c r="A25203" s="1">
        <v>9351929128</v>
      </c>
      <c r="B25203">
        <v>91</v>
      </c>
      <c r="C25203" t="str">
        <f t="shared" si="393"/>
        <v>919351929128</v>
      </c>
    </row>
    <row r="25204" spans="1:3">
      <c r="A25204" s="1">
        <v>7874572692</v>
      </c>
      <c r="B25204">
        <v>91</v>
      </c>
      <c r="C25204" t="str">
        <f t="shared" si="393"/>
        <v>917874572692</v>
      </c>
    </row>
    <row r="25205" spans="1:3">
      <c r="A25205" s="1">
        <v>8669518462</v>
      </c>
      <c r="B25205">
        <v>91</v>
      </c>
      <c r="C25205" t="str">
        <f t="shared" si="393"/>
        <v>918669518462</v>
      </c>
    </row>
    <row r="25206" spans="1:3">
      <c r="A25206" s="1">
        <v>7390918712</v>
      </c>
      <c r="B25206">
        <v>91</v>
      </c>
      <c r="C25206" t="str">
        <f t="shared" si="393"/>
        <v>917390918712</v>
      </c>
    </row>
    <row r="25207" spans="1:3">
      <c r="A25207" s="1">
        <v>8983262886</v>
      </c>
      <c r="B25207">
        <v>91</v>
      </c>
      <c r="C25207" t="str">
        <f t="shared" si="393"/>
        <v>918983262886</v>
      </c>
    </row>
    <row r="25208" spans="1:3">
      <c r="A25208" s="1">
        <v>6363246870</v>
      </c>
      <c r="B25208">
        <v>91</v>
      </c>
      <c r="C25208" t="str">
        <f t="shared" si="393"/>
        <v>916363246870</v>
      </c>
    </row>
    <row r="25209" spans="1:3">
      <c r="A25209" s="1">
        <v>8718833421</v>
      </c>
      <c r="B25209">
        <v>91</v>
      </c>
      <c r="C25209" t="str">
        <f t="shared" si="393"/>
        <v>918718833421</v>
      </c>
    </row>
    <row r="25210" spans="1:3">
      <c r="A25210" s="1">
        <v>9110490639</v>
      </c>
      <c r="B25210">
        <v>91</v>
      </c>
      <c r="C25210" t="str">
        <f t="shared" si="393"/>
        <v>919110490639</v>
      </c>
    </row>
    <row r="25211" spans="1:3">
      <c r="A25211" s="1">
        <v>9940653981</v>
      </c>
      <c r="B25211">
        <v>91</v>
      </c>
      <c r="C25211" t="str">
        <f t="shared" si="393"/>
        <v>919940653981</v>
      </c>
    </row>
    <row r="25212" spans="1:3">
      <c r="A25212" s="1">
        <v>7375967809</v>
      </c>
      <c r="B25212">
        <v>91</v>
      </c>
      <c r="C25212" t="str">
        <f t="shared" si="393"/>
        <v>917375967809</v>
      </c>
    </row>
    <row r="25213" spans="1:3">
      <c r="A25213" s="1">
        <v>9048896282</v>
      </c>
      <c r="B25213">
        <v>91</v>
      </c>
      <c r="C25213" t="str">
        <f t="shared" si="393"/>
        <v>919048896282</v>
      </c>
    </row>
    <row r="25214" spans="1:3">
      <c r="A25214" s="1">
        <v>7573060709</v>
      </c>
      <c r="B25214">
        <v>91</v>
      </c>
      <c r="C25214" t="str">
        <f t="shared" si="393"/>
        <v>917573060709</v>
      </c>
    </row>
    <row r="25215" spans="1:3">
      <c r="A25215" s="1">
        <v>9723320467</v>
      </c>
      <c r="B25215">
        <v>91</v>
      </c>
      <c r="C25215" t="str">
        <f t="shared" si="393"/>
        <v>919723320467</v>
      </c>
    </row>
    <row r="25216" spans="1:3">
      <c r="A25216" s="1">
        <v>9680580147</v>
      </c>
      <c r="B25216">
        <v>91</v>
      </c>
      <c r="C25216" t="str">
        <f t="shared" si="393"/>
        <v>919680580147</v>
      </c>
    </row>
    <row r="25217" spans="1:3">
      <c r="A25217" s="1">
        <v>9929977100</v>
      </c>
      <c r="B25217">
        <v>91</v>
      </c>
      <c r="C25217" t="str">
        <f t="shared" ref="C25217:C25280" si="394">_xlfn.CONCAT(B25217,A25217)</f>
        <v>919929977100</v>
      </c>
    </row>
    <row r="25218" spans="1:3">
      <c r="A25218" s="1">
        <v>7071828912</v>
      </c>
      <c r="B25218">
        <v>91</v>
      </c>
      <c r="C25218" t="str">
        <f t="shared" si="394"/>
        <v>917071828912</v>
      </c>
    </row>
    <row r="25219" spans="1:3">
      <c r="A25219" s="1">
        <v>9938250513</v>
      </c>
      <c r="B25219">
        <v>91</v>
      </c>
      <c r="C25219" t="str">
        <f t="shared" si="394"/>
        <v>919938250513</v>
      </c>
    </row>
    <row r="25220" spans="1:3">
      <c r="A25220" s="1">
        <v>9826751404</v>
      </c>
      <c r="B25220">
        <v>91</v>
      </c>
      <c r="C25220" t="str">
        <f t="shared" si="394"/>
        <v>919826751404</v>
      </c>
    </row>
    <row r="25221" spans="1:3">
      <c r="A25221" s="1">
        <v>9388994303</v>
      </c>
      <c r="B25221">
        <v>91</v>
      </c>
      <c r="C25221" t="str">
        <f t="shared" si="394"/>
        <v>919388994303</v>
      </c>
    </row>
    <row r="25222" spans="1:3">
      <c r="A25222" s="1">
        <v>9629227222</v>
      </c>
      <c r="B25222">
        <v>91</v>
      </c>
      <c r="C25222" t="str">
        <f t="shared" si="394"/>
        <v>919629227222</v>
      </c>
    </row>
    <row r="25223" spans="1:3">
      <c r="A25223" s="1">
        <v>9394535455</v>
      </c>
      <c r="B25223">
        <v>91</v>
      </c>
      <c r="C25223" t="str">
        <f t="shared" si="394"/>
        <v>919394535455</v>
      </c>
    </row>
    <row r="25224" spans="1:3">
      <c r="A25224" s="1">
        <v>9035440694</v>
      </c>
      <c r="B25224">
        <v>91</v>
      </c>
      <c r="C25224" t="str">
        <f t="shared" si="394"/>
        <v>919035440694</v>
      </c>
    </row>
    <row r="25225" spans="1:3">
      <c r="A25225" s="1">
        <v>9922987878</v>
      </c>
      <c r="B25225">
        <v>91</v>
      </c>
      <c r="C25225" t="str">
        <f t="shared" si="394"/>
        <v>919922987878</v>
      </c>
    </row>
    <row r="25226" spans="1:3">
      <c r="A25226" s="1">
        <v>7009391724</v>
      </c>
      <c r="B25226">
        <v>91</v>
      </c>
      <c r="C25226" t="str">
        <f t="shared" si="394"/>
        <v>917009391724</v>
      </c>
    </row>
    <row r="25227" spans="1:3">
      <c r="A25227" s="1">
        <v>9087159777</v>
      </c>
      <c r="B25227">
        <v>91</v>
      </c>
      <c r="C25227" t="str">
        <f t="shared" si="394"/>
        <v>919087159777</v>
      </c>
    </row>
    <row r="25228" spans="1:3">
      <c r="A25228" s="1">
        <v>9604016000</v>
      </c>
      <c r="B25228">
        <v>91</v>
      </c>
      <c r="C25228" t="str">
        <f t="shared" si="394"/>
        <v>919604016000</v>
      </c>
    </row>
    <row r="25229" spans="1:3">
      <c r="A25229" s="1">
        <v>7037164077</v>
      </c>
      <c r="B25229">
        <v>91</v>
      </c>
      <c r="C25229" t="str">
        <f t="shared" si="394"/>
        <v>917037164077</v>
      </c>
    </row>
    <row r="25230" spans="1:3">
      <c r="A25230" s="1">
        <v>9611980202</v>
      </c>
      <c r="B25230">
        <v>91</v>
      </c>
      <c r="C25230" t="str">
        <f t="shared" si="394"/>
        <v>919611980202</v>
      </c>
    </row>
    <row r="25231" spans="1:3">
      <c r="A25231" s="1">
        <v>8420391180</v>
      </c>
      <c r="B25231">
        <v>91</v>
      </c>
      <c r="C25231" t="str">
        <f t="shared" si="394"/>
        <v>918420391180</v>
      </c>
    </row>
    <row r="25232" spans="1:3">
      <c r="A25232" s="1">
        <v>8800610908</v>
      </c>
      <c r="B25232">
        <v>91</v>
      </c>
      <c r="C25232" t="str">
        <f t="shared" si="394"/>
        <v>918800610908</v>
      </c>
    </row>
    <row r="25233" spans="1:3">
      <c r="A25233" s="1">
        <v>8899283050</v>
      </c>
      <c r="B25233">
        <v>91</v>
      </c>
      <c r="C25233" t="str">
        <f t="shared" si="394"/>
        <v>918899283050</v>
      </c>
    </row>
    <row r="25234" spans="1:3">
      <c r="A25234" s="1">
        <v>9990009839</v>
      </c>
      <c r="B25234">
        <v>91</v>
      </c>
      <c r="C25234" t="str">
        <f t="shared" si="394"/>
        <v>919990009839</v>
      </c>
    </row>
    <row r="25235" spans="1:3">
      <c r="A25235" s="1">
        <v>8951914494</v>
      </c>
      <c r="B25235">
        <v>91</v>
      </c>
      <c r="C25235" t="str">
        <f t="shared" si="394"/>
        <v>918951914494</v>
      </c>
    </row>
    <row r="25236" spans="1:3">
      <c r="A25236" s="1">
        <v>9129024993</v>
      </c>
      <c r="B25236">
        <v>91</v>
      </c>
      <c r="C25236" t="str">
        <f t="shared" si="394"/>
        <v>919129024993</v>
      </c>
    </row>
    <row r="25237" spans="1:3">
      <c r="A25237" s="1">
        <v>9122077888</v>
      </c>
      <c r="B25237">
        <v>91</v>
      </c>
      <c r="C25237" t="str">
        <f t="shared" si="394"/>
        <v>919122077888</v>
      </c>
    </row>
    <row r="25238" spans="1:3">
      <c r="A25238" s="1">
        <v>9540701461</v>
      </c>
      <c r="B25238">
        <v>91</v>
      </c>
      <c r="C25238" t="str">
        <f t="shared" si="394"/>
        <v>919540701461</v>
      </c>
    </row>
    <row r="25239" spans="1:3">
      <c r="A25239" s="1">
        <v>8487096107</v>
      </c>
      <c r="B25239">
        <v>91</v>
      </c>
      <c r="C25239" t="str">
        <f t="shared" si="394"/>
        <v>918487096107</v>
      </c>
    </row>
    <row r="25240" spans="1:3">
      <c r="A25240" s="1">
        <v>9669072056</v>
      </c>
      <c r="B25240">
        <v>91</v>
      </c>
      <c r="C25240" t="str">
        <f t="shared" si="394"/>
        <v>919669072056</v>
      </c>
    </row>
    <row r="25241" spans="1:3">
      <c r="A25241" s="1">
        <v>9043785964</v>
      </c>
      <c r="B25241">
        <v>91</v>
      </c>
      <c r="C25241" t="str">
        <f t="shared" si="394"/>
        <v>919043785964</v>
      </c>
    </row>
    <row r="25242" spans="1:3">
      <c r="A25242" s="1">
        <v>9392457194</v>
      </c>
      <c r="B25242">
        <v>91</v>
      </c>
      <c r="C25242" t="str">
        <f t="shared" si="394"/>
        <v>919392457194</v>
      </c>
    </row>
    <row r="25243" spans="1:3">
      <c r="A25243" s="1">
        <v>9688533363</v>
      </c>
      <c r="B25243">
        <v>91</v>
      </c>
      <c r="C25243" t="str">
        <f t="shared" si="394"/>
        <v>919688533363</v>
      </c>
    </row>
    <row r="25244" spans="1:3">
      <c r="A25244" s="1">
        <v>9924302829</v>
      </c>
      <c r="B25244">
        <v>91</v>
      </c>
      <c r="C25244" t="str">
        <f t="shared" si="394"/>
        <v>919924302829</v>
      </c>
    </row>
    <row r="25245" spans="1:3">
      <c r="A25245" s="1">
        <v>9665192182</v>
      </c>
      <c r="B25245">
        <v>91</v>
      </c>
      <c r="C25245" t="str">
        <f t="shared" si="394"/>
        <v>919665192182</v>
      </c>
    </row>
    <row r="25246" spans="1:3">
      <c r="A25246" s="1">
        <v>9313580978</v>
      </c>
      <c r="B25246">
        <v>91</v>
      </c>
      <c r="C25246" t="str">
        <f t="shared" si="394"/>
        <v>919313580978</v>
      </c>
    </row>
    <row r="25247" spans="1:3">
      <c r="A25247" s="1">
        <v>9727794456</v>
      </c>
      <c r="B25247">
        <v>91</v>
      </c>
      <c r="C25247" t="str">
        <f t="shared" si="394"/>
        <v>919727794456</v>
      </c>
    </row>
    <row r="25248" spans="1:3">
      <c r="A25248" s="1">
        <v>9611363612</v>
      </c>
      <c r="B25248">
        <v>91</v>
      </c>
      <c r="C25248" t="str">
        <f t="shared" si="394"/>
        <v>919611363612</v>
      </c>
    </row>
    <row r="25249" spans="1:3">
      <c r="A25249" s="1">
        <v>8554906972</v>
      </c>
      <c r="B25249">
        <v>91</v>
      </c>
      <c r="C25249" t="str">
        <f t="shared" si="394"/>
        <v>918554906972</v>
      </c>
    </row>
    <row r="25250" spans="1:3">
      <c r="A25250" s="1">
        <v>9656341101</v>
      </c>
      <c r="B25250">
        <v>91</v>
      </c>
      <c r="C25250" t="str">
        <f t="shared" si="394"/>
        <v>919656341101</v>
      </c>
    </row>
    <row r="25251" spans="1:3">
      <c r="A25251" s="1">
        <v>7388888974</v>
      </c>
      <c r="B25251">
        <v>91</v>
      </c>
      <c r="C25251" t="str">
        <f t="shared" si="394"/>
        <v>917388888974</v>
      </c>
    </row>
    <row r="25252" spans="1:3">
      <c r="A25252" s="1">
        <v>9352707382</v>
      </c>
      <c r="B25252">
        <v>91</v>
      </c>
      <c r="C25252" t="str">
        <f t="shared" si="394"/>
        <v>919352707382</v>
      </c>
    </row>
    <row r="25253" spans="1:3">
      <c r="A25253" s="1">
        <v>9390319775</v>
      </c>
      <c r="B25253">
        <v>91</v>
      </c>
      <c r="C25253" t="str">
        <f t="shared" si="394"/>
        <v>919390319775</v>
      </c>
    </row>
    <row r="25254" spans="1:3">
      <c r="A25254" s="1">
        <v>8017299078</v>
      </c>
      <c r="B25254">
        <v>91</v>
      </c>
      <c r="C25254" t="str">
        <f t="shared" si="394"/>
        <v>918017299078</v>
      </c>
    </row>
    <row r="25255" spans="1:3">
      <c r="A25255" s="1">
        <v>9909640570</v>
      </c>
      <c r="B25255">
        <v>91</v>
      </c>
      <c r="C25255" t="str">
        <f t="shared" si="394"/>
        <v>919909640570</v>
      </c>
    </row>
    <row r="25256" spans="1:3">
      <c r="A25256" s="1">
        <v>8770529514</v>
      </c>
      <c r="B25256">
        <v>91</v>
      </c>
      <c r="C25256" t="str">
        <f t="shared" si="394"/>
        <v>918770529514</v>
      </c>
    </row>
    <row r="25257" spans="1:3">
      <c r="A25257" s="1">
        <v>7851057033</v>
      </c>
      <c r="B25257">
        <v>91</v>
      </c>
      <c r="C25257" t="str">
        <f t="shared" si="394"/>
        <v>917851057033</v>
      </c>
    </row>
    <row r="25258" spans="1:3">
      <c r="A25258" s="1">
        <v>7665417439</v>
      </c>
      <c r="B25258">
        <v>91</v>
      </c>
      <c r="C25258" t="str">
        <f t="shared" si="394"/>
        <v>917665417439</v>
      </c>
    </row>
    <row r="25259" spans="1:3">
      <c r="A25259" s="1">
        <v>8440878286</v>
      </c>
      <c r="B25259">
        <v>91</v>
      </c>
      <c r="C25259" t="str">
        <f t="shared" si="394"/>
        <v>918440878286</v>
      </c>
    </row>
    <row r="25260" spans="1:3">
      <c r="A25260" s="1">
        <v>9652681246</v>
      </c>
      <c r="B25260">
        <v>91</v>
      </c>
      <c r="C25260" t="str">
        <f t="shared" si="394"/>
        <v>919652681246</v>
      </c>
    </row>
    <row r="25261" spans="1:3">
      <c r="A25261" s="1">
        <v>7008471157</v>
      </c>
      <c r="B25261">
        <v>91</v>
      </c>
      <c r="C25261" t="str">
        <f t="shared" si="394"/>
        <v>917008471157</v>
      </c>
    </row>
    <row r="25262" spans="1:3">
      <c r="A25262" s="1">
        <v>9013206979</v>
      </c>
      <c r="B25262">
        <v>91</v>
      </c>
      <c r="C25262" t="str">
        <f t="shared" si="394"/>
        <v>919013206979</v>
      </c>
    </row>
    <row r="25263" spans="1:3">
      <c r="A25263" s="1">
        <v>9781313211</v>
      </c>
      <c r="B25263">
        <v>91</v>
      </c>
      <c r="C25263" t="str">
        <f t="shared" si="394"/>
        <v>919781313211</v>
      </c>
    </row>
    <row r="25264" spans="1:3">
      <c r="A25264" s="1">
        <v>9994852716</v>
      </c>
      <c r="B25264">
        <v>91</v>
      </c>
      <c r="C25264" t="str">
        <f t="shared" si="394"/>
        <v>919994852716</v>
      </c>
    </row>
    <row r="25265" spans="1:3">
      <c r="A25265" s="1">
        <v>7021952717</v>
      </c>
      <c r="B25265">
        <v>91</v>
      </c>
      <c r="C25265" t="str">
        <f t="shared" si="394"/>
        <v>917021952717</v>
      </c>
    </row>
    <row r="25266" spans="1:3">
      <c r="A25266" s="1">
        <v>9747002175</v>
      </c>
      <c r="B25266">
        <v>91</v>
      </c>
      <c r="C25266" t="str">
        <f t="shared" si="394"/>
        <v>919747002175</v>
      </c>
    </row>
    <row r="25267" spans="1:3">
      <c r="A25267" s="1">
        <v>9166237044</v>
      </c>
      <c r="B25267">
        <v>91</v>
      </c>
      <c r="C25267" t="str">
        <f t="shared" si="394"/>
        <v>919166237044</v>
      </c>
    </row>
    <row r="25268" spans="1:3">
      <c r="A25268" s="1">
        <v>8127007788</v>
      </c>
      <c r="B25268">
        <v>91</v>
      </c>
      <c r="C25268" t="str">
        <f t="shared" si="394"/>
        <v>918127007788</v>
      </c>
    </row>
    <row r="25269" spans="1:3">
      <c r="A25269" s="1">
        <v>9509141903</v>
      </c>
      <c r="B25269">
        <v>91</v>
      </c>
      <c r="C25269" t="str">
        <f t="shared" si="394"/>
        <v>919509141903</v>
      </c>
    </row>
    <row r="25270" spans="1:3">
      <c r="A25270" s="1">
        <v>8814981916</v>
      </c>
      <c r="B25270">
        <v>91</v>
      </c>
      <c r="C25270" t="str">
        <f t="shared" si="394"/>
        <v>918814981916</v>
      </c>
    </row>
    <row r="25271" spans="1:3">
      <c r="A25271" s="1">
        <v>9787616558</v>
      </c>
      <c r="B25271">
        <v>91</v>
      </c>
      <c r="C25271" t="str">
        <f t="shared" si="394"/>
        <v>919787616558</v>
      </c>
    </row>
    <row r="25272" spans="1:3">
      <c r="A25272" s="1">
        <v>9160396831</v>
      </c>
      <c r="B25272">
        <v>91</v>
      </c>
      <c r="C25272" t="str">
        <f t="shared" si="394"/>
        <v>919160396831</v>
      </c>
    </row>
    <row r="25273" spans="1:3">
      <c r="A25273" s="1">
        <v>9087920114</v>
      </c>
      <c r="B25273">
        <v>91</v>
      </c>
      <c r="C25273" t="str">
        <f t="shared" si="394"/>
        <v>919087920114</v>
      </c>
    </row>
    <row r="25274" spans="1:3">
      <c r="A25274" s="1">
        <v>9746905413</v>
      </c>
      <c r="B25274">
        <v>91</v>
      </c>
      <c r="C25274" t="str">
        <f t="shared" si="394"/>
        <v>919746905413</v>
      </c>
    </row>
    <row r="25275" spans="1:3">
      <c r="A25275" s="1">
        <v>9053500757</v>
      </c>
      <c r="B25275">
        <v>91</v>
      </c>
      <c r="C25275" t="str">
        <f t="shared" si="394"/>
        <v>919053500757</v>
      </c>
    </row>
    <row r="25276" spans="1:3">
      <c r="A25276" s="1">
        <v>9650519012</v>
      </c>
      <c r="B25276">
        <v>91</v>
      </c>
      <c r="C25276" t="str">
        <f t="shared" si="394"/>
        <v>919650519012</v>
      </c>
    </row>
    <row r="25277" spans="1:3">
      <c r="A25277" s="1">
        <v>9428587767</v>
      </c>
      <c r="B25277">
        <v>91</v>
      </c>
      <c r="C25277" t="str">
        <f t="shared" si="394"/>
        <v>919428587767</v>
      </c>
    </row>
    <row r="25278" spans="1:3">
      <c r="A25278" s="1">
        <v>8565929384</v>
      </c>
      <c r="B25278">
        <v>91</v>
      </c>
      <c r="C25278" t="str">
        <f t="shared" si="394"/>
        <v>918565929384</v>
      </c>
    </row>
    <row r="25279" spans="1:3">
      <c r="A25279" s="1">
        <v>9888433601</v>
      </c>
      <c r="B25279">
        <v>91</v>
      </c>
      <c r="C25279" t="str">
        <f t="shared" si="394"/>
        <v>919888433601</v>
      </c>
    </row>
    <row r="25280" spans="1:3">
      <c r="A25280" s="1">
        <v>7023831588</v>
      </c>
      <c r="B25280">
        <v>91</v>
      </c>
      <c r="C25280" t="str">
        <f t="shared" si="394"/>
        <v>917023831588</v>
      </c>
    </row>
    <row r="25281" spans="1:3">
      <c r="A25281" s="1">
        <v>9994650514</v>
      </c>
      <c r="B25281">
        <v>91</v>
      </c>
      <c r="C25281" t="str">
        <f t="shared" ref="C25281:C25344" si="395">_xlfn.CONCAT(B25281,A25281)</f>
        <v>919994650514</v>
      </c>
    </row>
    <row r="25282" spans="1:3">
      <c r="A25282" s="1">
        <v>8547974418</v>
      </c>
      <c r="B25282">
        <v>91</v>
      </c>
      <c r="C25282" t="str">
        <f t="shared" si="395"/>
        <v>918547974418</v>
      </c>
    </row>
    <row r="25283" spans="1:3">
      <c r="A25283" s="1">
        <v>8860689392</v>
      </c>
      <c r="B25283">
        <v>91</v>
      </c>
      <c r="C25283" t="str">
        <f t="shared" si="395"/>
        <v>918860689392</v>
      </c>
    </row>
    <row r="25284" spans="1:3">
      <c r="A25284" s="1">
        <v>9528264423</v>
      </c>
      <c r="B25284">
        <v>91</v>
      </c>
      <c r="C25284" t="str">
        <f t="shared" si="395"/>
        <v>919528264423</v>
      </c>
    </row>
    <row r="25285" spans="1:3">
      <c r="A25285" s="1">
        <v>9574712126</v>
      </c>
      <c r="B25285">
        <v>91</v>
      </c>
      <c r="C25285" t="str">
        <f t="shared" si="395"/>
        <v>919574712126</v>
      </c>
    </row>
    <row r="25286" spans="1:3">
      <c r="A25286" s="1">
        <v>9486979692</v>
      </c>
      <c r="B25286">
        <v>91</v>
      </c>
      <c r="C25286" t="str">
        <f t="shared" si="395"/>
        <v>919486979692</v>
      </c>
    </row>
    <row r="25287" spans="1:3">
      <c r="A25287" s="1">
        <v>9487523022</v>
      </c>
      <c r="B25287">
        <v>91</v>
      </c>
      <c r="C25287" t="str">
        <f t="shared" si="395"/>
        <v>919487523022</v>
      </c>
    </row>
    <row r="25288" spans="1:3">
      <c r="A25288" s="1">
        <v>9934534026</v>
      </c>
      <c r="B25288">
        <v>91</v>
      </c>
      <c r="C25288" t="str">
        <f t="shared" si="395"/>
        <v>919934534026</v>
      </c>
    </row>
    <row r="25289" spans="1:3">
      <c r="A25289" s="1">
        <v>9099004291</v>
      </c>
      <c r="B25289">
        <v>91</v>
      </c>
      <c r="C25289" t="str">
        <f t="shared" si="395"/>
        <v>919099004291</v>
      </c>
    </row>
    <row r="25290" spans="1:3">
      <c r="A25290" s="1">
        <v>9097148023</v>
      </c>
      <c r="B25290">
        <v>91</v>
      </c>
      <c r="C25290" t="str">
        <f t="shared" si="395"/>
        <v>919097148023</v>
      </c>
    </row>
    <row r="25291" spans="1:3">
      <c r="A25291" s="1">
        <v>9841354898</v>
      </c>
      <c r="B25291">
        <v>91</v>
      </c>
      <c r="C25291" t="str">
        <f t="shared" si="395"/>
        <v>919841354898</v>
      </c>
    </row>
    <row r="25292" spans="1:3">
      <c r="A25292" s="1">
        <v>7303613393</v>
      </c>
      <c r="B25292">
        <v>91</v>
      </c>
      <c r="C25292" t="str">
        <f t="shared" si="395"/>
        <v>917303613393</v>
      </c>
    </row>
    <row r="25293" spans="1:3">
      <c r="A25293" s="1">
        <v>8052634373</v>
      </c>
      <c r="B25293">
        <v>91</v>
      </c>
      <c r="C25293" t="str">
        <f t="shared" si="395"/>
        <v>918052634373</v>
      </c>
    </row>
    <row r="25294" spans="1:3">
      <c r="A25294" s="1">
        <v>8727891322</v>
      </c>
      <c r="B25294">
        <v>91</v>
      </c>
      <c r="C25294" t="str">
        <f t="shared" si="395"/>
        <v>918727891322</v>
      </c>
    </row>
    <row r="25295" spans="1:3">
      <c r="A25295" s="1">
        <v>9399854098</v>
      </c>
      <c r="B25295">
        <v>91</v>
      </c>
      <c r="C25295" t="str">
        <f t="shared" si="395"/>
        <v>919399854098</v>
      </c>
    </row>
    <row r="25296" spans="1:3">
      <c r="A25296" s="1">
        <v>8979386644</v>
      </c>
      <c r="B25296">
        <v>91</v>
      </c>
      <c r="C25296" t="str">
        <f t="shared" si="395"/>
        <v>918979386644</v>
      </c>
    </row>
    <row r="25297" spans="1:3">
      <c r="A25297" s="1">
        <v>9670204055</v>
      </c>
      <c r="B25297">
        <v>91</v>
      </c>
      <c r="C25297" t="str">
        <f t="shared" si="395"/>
        <v>919670204055</v>
      </c>
    </row>
    <row r="25298" spans="1:3">
      <c r="A25298" s="1">
        <v>7860164452</v>
      </c>
      <c r="B25298">
        <v>91</v>
      </c>
      <c r="C25298" t="str">
        <f t="shared" si="395"/>
        <v>917860164452</v>
      </c>
    </row>
    <row r="25299" spans="1:3">
      <c r="A25299" s="1">
        <v>8130718888</v>
      </c>
      <c r="B25299">
        <v>91</v>
      </c>
      <c r="C25299" t="str">
        <f t="shared" si="395"/>
        <v>918130718888</v>
      </c>
    </row>
    <row r="25300" spans="1:3">
      <c r="A25300" s="1">
        <v>7501507003</v>
      </c>
      <c r="B25300">
        <v>91</v>
      </c>
      <c r="C25300" t="str">
        <f t="shared" si="395"/>
        <v>917501507003</v>
      </c>
    </row>
    <row r="25301" spans="1:3">
      <c r="A25301" s="1">
        <v>9826510396</v>
      </c>
      <c r="B25301">
        <v>91</v>
      </c>
      <c r="C25301" t="str">
        <f t="shared" si="395"/>
        <v>919826510396</v>
      </c>
    </row>
    <row r="25302" spans="1:3">
      <c r="A25302" s="1">
        <v>9698170411</v>
      </c>
      <c r="B25302">
        <v>91</v>
      </c>
      <c r="C25302" t="str">
        <f t="shared" si="395"/>
        <v>919698170411</v>
      </c>
    </row>
    <row r="25303" spans="1:3">
      <c r="A25303" s="1">
        <v>9850497111</v>
      </c>
      <c r="B25303">
        <v>91</v>
      </c>
      <c r="C25303" t="str">
        <f t="shared" si="395"/>
        <v>919850497111</v>
      </c>
    </row>
    <row r="25304" spans="1:3">
      <c r="A25304" s="1">
        <v>8800498541</v>
      </c>
      <c r="B25304">
        <v>91</v>
      </c>
      <c r="C25304" t="str">
        <f t="shared" si="395"/>
        <v>918800498541</v>
      </c>
    </row>
    <row r="25305" spans="1:3">
      <c r="A25305" s="1">
        <v>9940064087</v>
      </c>
      <c r="B25305">
        <v>91</v>
      </c>
      <c r="C25305" t="str">
        <f t="shared" si="395"/>
        <v>919940064087</v>
      </c>
    </row>
    <row r="25306" spans="1:3">
      <c r="A25306" s="1">
        <v>9899216300</v>
      </c>
      <c r="B25306">
        <v>91</v>
      </c>
      <c r="C25306" t="str">
        <f t="shared" si="395"/>
        <v>919899216300</v>
      </c>
    </row>
    <row r="25307" spans="1:3">
      <c r="A25307" s="1">
        <v>9977726067</v>
      </c>
      <c r="B25307">
        <v>91</v>
      </c>
      <c r="C25307" t="str">
        <f t="shared" si="395"/>
        <v>919977726067</v>
      </c>
    </row>
    <row r="25308" spans="1:3">
      <c r="A25308" s="1">
        <v>7041780757</v>
      </c>
      <c r="B25308">
        <v>91</v>
      </c>
      <c r="C25308" t="str">
        <f t="shared" si="395"/>
        <v>917041780757</v>
      </c>
    </row>
    <row r="25309" spans="1:3">
      <c r="A25309" s="1">
        <v>7666641443</v>
      </c>
      <c r="B25309">
        <v>91</v>
      </c>
      <c r="C25309" t="str">
        <f t="shared" si="395"/>
        <v>917666641443</v>
      </c>
    </row>
    <row r="25310" spans="1:3">
      <c r="A25310" s="1">
        <v>9599254836</v>
      </c>
      <c r="B25310">
        <v>91</v>
      </c>
      <c r="C25310" t="str">
        <f t="shared" si="395"/>
        <v>919599254836</v>
      </c>
    </row>
    <row r="25311" spans="1:3">
      <c r="A25311" s="1">
        <v>9726380827</v>
      </c>
      <c r="B25311">
        <v>91</v>
      </c>
      <c r="C25311" t="str">
        <f t="shared" si="395"/>
        <v>919726380827</v>
      </c>
    </row>
    <row r="25312" spans="1:3">
      <c r="A25312" s="1">
        <v>9837428555</v>
      </c>
      <c r="B25312">
        <v>91</v>
      </c>
      <c r="C25312" t="str">
        <f t="shared" si="395"/>
        <v>919837428555</v>
      </c>
    </row>
    <row r="25313" spans="1:3">
      <c r="A25313" s="1">
        <v>8902461369</v>
      </c>
      <c r="B25313">
        <v>91</v>
      </c>
      <c r="C25313" t="str">
        <f t="shared" si="395"/>
        <v>918902461369</v>
      </c>
    </row>
    <row r="25314" spans="1:3">
      <c r="A25314" s="1">
        <v>7005503549</v>
      </c>
      <c r="B25314">
        <v>91</v>
      </c>
      <c r="C25314" t="str">
        <f t="shared" si="395"/>
        <v>917005503549</v>
      </c>
    </row>
    <row r="25315" spans="1:3">
      <c r="A25315" s="1">
        <v>9947662230</v>
      </c>
      <c r="B25315">
        <v>91</v>
      </c>
      <c r="C25315" t="str">
        <f t="shared" si="395"/>
        <v>919947662230</v>
      </c>
    </row>
    <row r="25316" spans="1:3">
      <c r="A25316" s="1">
        <v>7447262226</v>
      </c>
      <c r="B25316">
        <v>91</v>
      </c>
      <c r="C25316" t="str">
        <f t="shared" si="395"/>
        <v>917447262226</v>
      </c>
    </row>
    <row r="25317" spans="1:3">
      <c r="A25317" s="1">
        <v>9113130772</v>
      </c>
      <c r="B25317">
        <v>91</v>
      </c>
      <c r="C25317" t="str">
        <f t="shared" si="395"/>
        <v>919113130772</v>
      </c>
    </row>
    <row r="25318" spans="1:3">
      <c r="A25318" s="1">
        <v>8623830504</v>
      </c>
      <c r="B25318">
        <v>91</v>
      </c>
      <c r="C25318" t="str">
        <f t="shared" si="395"/>
        <v>918623830504</v>
      </c>
    </row>
    <row r="25319" spans="1:3">
      <c r="A25319" s="1">
        <v>9643697278</v>
      </c>
      <c r="B25319">
        <v>91</v>
      </c>
      <c r="C25319" t="str">
        <f t="shared" si="395"/>
        <v>919643697278</v>
      </c>
    </row>
    <row r="25320" spans="1:3">
      <c r="A25320" s="1">
        <v>7800965000</v>
      </c>
      <c r="B25320">
        <v>91</v>
      </c>
      <c r="C25320" t="str">
        <f t="shared" si="395"/>
        <v>917800965000</v>
      </c>
    </row>
    <row r="25321" spans="1:3">
      <c r="A25321" s="1">
        <v>9824903897</v>
      </c>
      <c r="B25321">
        <v>91</v>
      </c>
      <c r="C25321" t="str">
        <f t="shared" si="395"/>
        <v>919824903897</v>
      </c>
    </row>
    <row r="25322" spans="1:3">
      <c r="A25322" s="1">
        <v>9165112230</v>
      </c>
      <c r="B25322">
        <v>91</v>
      </c>
      <c r="C25322" t="str">
        <f t="shared" si="395"/>
        <v>919165112230</v>
      </c>
    </row>
    <row r="25323" spans="1:3">
      <c r="A25323" s="1">
        <v>7533000375</v>
      </c>
      <c r="B25323">
        <v>91</v>
      </c>
      <c r="C25323" t="str">
        <f t="shared" si="395"/>
        <v>917533000375</v>
      </c>
    </row>
    <row r="25324" spans="1:3">
      <c r="A25324" s="1">
        <v>9854788538</v>
      </c>
      <c r="B25324">
        <v>91</v>
      </c>
      <c r="C25324" t="str">
        <f t="shared" si="395"/>
        <v>919854788538</v>
      </c>
    </row>
    <row r="25325" spans="1:3">
      <c r="A25325" s="1">
        <v>9966388113</v>
      </c>
      <c r="B25325">
        <v>91</v>
      </c>
      <c r="C25325" t="str">
        <f t="shared" si="395"/>
        <v>919966388113</v>
      </c>
    </row>
    <row r="25326" spans="1:3">
      <c r="A25326" s="1">
        <v>7509984848</v>
      </c>
      <c r="B25326">
        <v>91</v>
      </c>
      <c r="C25326" t="str">
        <f t="shared" si="395"/>
        <v>917509984848</v>
      </c>
    </row>
    <row r="25327" spans="1:3">
      <c r="A25327" s="1">
        <v>9912565606</v>
      </c>
      <c r="B25327">
        <v>91</v>
      </c>
      <c r="C25327" t="str">
        <f t="shared" si="395"/>
        <v>919912565606</v>
      </c>
    </row>
    <row r="25328" spans="1:3">
      <c r="A25328" s="1">
        <v>7900858548</v>
      </c>
      <c r="B25328">
        <v>91</v>
      </c>
      <c r="C25328" t="str">
        <f t="shared" si="395"/>
        <v>917900858548</v>
      </c>
    </row>
    <row r="25329" spans="1:3">
      <c r="A25329" s="1">
        <v>7011664123</v>
      </c>
      <c r="B25329">
        <v>91</v>
      </c>
      <c r="C25329" t="str">
        <f t="shared" si="395"/>
        <v>917011664123</v>
      </c>
    </row>
    <row r="25330" spans="1:3">
      <c r="A25330" s="1">
        <v>9705967869</v>
      </c>
      <c r="B25330">
        <v>91</v>
      </c>
      <c r="C25330" t="str">
        <f t="shared" si="395"/>
        <v>919705967869</v>
      </c>
    </row>
    <row r="25331" spans="1:3">
      <c r="A25331" s="1">
        <v>9444377396</v>
      </c>
      <c r="B25331">
        <v>91</v>
      </c>
      <c r="C25331" t="str">
        <f t="shared" si="395"/>
        <v>919444377396</v>
      </c>
    </row>
    <row r="25332" spans="1:3">
      <c r="A25332" s="1">
        <v>9051968220</v>
      </c>
      <c r="B25332">
        <v>91</v>
      </c>
      <c r="C25332" t="str">
        <f t="shared" si="395"/>
        <v>919051968220</v>
      </c>
    </row>
    <row r="25333" spans="1:3">
      <c r="A25333" s="1">
        <v>9924147536</v>
      </c>
      <c r="B25333">
        <v>91</v>
      </c>
      <c r="C25333" t="str">
        <f t="shared" si="395"/>
        <v>919924147536</v>
      </c>
    </row>
    <row r="25334" spans="1:3">
      <c r="A25334" s="1">
        <v>9582375000</v>
      </c>
      <c r="B25334">
        <v>91</v>
      </c>
      <c r="C25334" t="str">
        <f t="shared" si="395"/>
        <v>919582375000</v>
      </c>
    </row>
    <row r="25335" spans="1:3">
      <c r="A25335" s="1">
        <v>9706206409</v>
      </c>
      <c r="B25335">
        <v>91</v>
      </c>
      <c r="C25335" t="str">
        <f t="shared" si="395"/>
        <v>919706206409</v>
      </c>
    </row>
    <row r="25336" spans="1:3">
      <c r="A25336" s="1">
        <v>9892194347</v>
      </c>
      <c r="B25336">
        <v>91</v>
      </c>
      <c r="C25336" t="str">
        <f t="shared" si="395"/>
        <v>919892194347</v>
      </c>
    </row>
    <row r="25337" spans="1:3">
      <c r="A25337" s="1">
        <v>9526932907</v>
      </c>
      <c r="B25337">
        <v>91</v>
      </c>
      <c r="C25337" t="str">
        <f t="shared" si="395"/>
        <v>919526932907</v>
      </c>
    </row>
    <row r="25338" spans="1:3">
      <c r="A25338" s="1">
        <v>9690161118</v>
      </c>
      <c r="B25338">
        <v>91</v>
      </c>
      <c r="C25338" t="str">
        <f t="shared" si="395"/>
        <v>919690161118</v>
      </c>
    </row>
    <row r="25339" spans="1:3">
      <c r="A25339" s="1">
        <v>9811836707</v>
      </c>
      <c r="B25339">
        <v>91</v>
      </c>
      <c r="C25339" t="str">
        <f t="shared" si="395"/>
        <v>919811836707</v>
      </c>
    </row>
    <row r="25340" spans="1:3">
      <c r="A25340" s="1">
        <v>9906114471</v>
      </c>
      <c r="B25340">
        <v>91</v>
      </c>
      <c r="C25340" t="str">
        <f t="shared" si="395"/>
        <v>919906114471</v>
      </c>
    </row>
    <row r="25341" spans="1:3">
      <c r="A25341" s="1">
        <v>8423712032</v>
      </c>
      <c r="B25341">
        <v>91</v>
      </c>
      <c r="C25341" t="str">
        <f t="shared" si="395"/>
        <v>918423712032</v>
      </c>
    </row>
    <row r="25342" spans="1:3">
      <c r="A25342" s="1">
        <v>8309773932</v>
      </c>
      <c r="B25342">
        <v>91</v>
      </c>
      <c r="C25342" t="str">
        <f t="shared" si="395"/>
        <v>918309773932</v>
      </c>
    </row>
    <row r="25343" spans="1:3">
      <c r="A25343" s="1">
        <v>8420140052</v>
      </c>
      <c r="B25343">
        <v>91</v>
      </c>
      <c r="C25343" t="str">
        <f t="shared" si="395"/>
        <v>918420140052</v>
      </c>
    </row>
    <row r="25344" spans="1:3">
      <c r="A25344" s="1">
        <v>8307314151</v>
      </c>
      <c r="B25344">
        <v>91</v>
      </c>
      <c r="C25344" t="str">
        <f t="shared" si="395"/>
        <v>918307314151</v>
      </c>
    </row>
    <row r="25345" spans="1:3">
      <c r="A25345" s="1">
        <v>8700230266</v>
      </c>
      <c r="B25345">
        <v>91</v>
      </c>
      <c r="C25345" t="str">
        <f t="shared" ref="C25345:C25408" si="396">_xlfn.CONCAT(B25345,A25345)</f>
        <v>918700230266</v>
      </c>
    </row>
    <row r="25346" spans="1:3">
      <c r="A25346" s="1">
        <v>9747125955</v>
      </c>
      <c r="B25346">
        <v>91</v>
      </c>
      <c r="C25346" t="str">
        <f t="shared" si="396"/>
        <v>919747125955</v>
      </c>
    </row>
    <row r="25347" spans="1:3">
      <c r="A25347" s="1">
        <v>9003395682</v>
      </c>
      <c r="B25347">
        <v>91</v>
      </c>
      <c r="C25347" t="str">
        <f t="shared" si="396"/>
        <v>919003395682</v>
      </c>
    </row>
    <row r="25348" spans="1:3">
      <c r="A25348" s="1">
        <v>9995703741</v>
      </c>
      <c r="B25348">
        <v>91</v>
      </c>
      <c r="C25348" t="str">
        <f t="shared" si="396"/>
        <v>919995703741</v>
      </c>
    </row>
    <row r="25349" spans="1:3">
      <c r="A25349" s="1">
        <v>8625940516</v>
      </c>
      <c r="B25349">
        <v>91</v>
      </c>
      <c r="C25349" t="str">
        <f t="shared" si="396"/>
        <v>918625940516</v>
      </c>
    </row>
    <row r="25350" spans="1:3">
      <c r="A25350" s="1">
        <v>9944544070</v>
      </c>
      <c r="B25350">
        <v>91</v>
      </c>
      <c r="C25350" t="str">
        <f t="shared" si="396"/>
        <v>919944544070</v>
      </c>
    </row>
    <row r="25351" spans="1:3">
      <c r="A25351" s="1">
        <v>9428993965</v>
      </c>
      <c r="B25351">
        <v>91</v>
      </c>
      <c r="C25351" t="str">
        <f t="shared" si="396"/>
        <v>919428993965</v>
      </c>
    </row>
    <row r="25352" spans="1:3">
      <c r="A25352" s="1">
        <v>7731818059</v>
      </c>
      <c r="B25352">
        <v>91</v>
      </c>
      <c r="C25352" t="str">
        <f t="shared" si="396"/>
        <v>917731818059</v>
      </c>
    </row>
    <row r="25353" spans="1:3">
      <c r="A25353" s="1">
        <v>9312011208</v>
      </c>
      <c r="B25353">
        <v>91</v>
      </c>
      <c r="C25353" t="str">
        <f t="shared" si="396"/>
        <v>919312011208</v>
      </c>
    </row>
    <row r="25354" spans="1:3">
      <c r="A25354" s="1">
        <v>9090945243</v>
      </c>
      <c r="B25354">
        <v>91</v>
      </c>
      <c r="C25354" t="str">
        <f t="shared" si="396"/>
        <v>919090945243</v>
      </c>
    </row>
    <row r="25355" spans="1:3">
      <c r="A25355" s="1">
        <v>9236237748</v>
      </c>
      <c r="B25355">
        <v>91</v>
      </c>
      <c r="C25355" t="str">
        <f t="shared" si="396"/>
        <v>919236237748</v>
      </c>
    </row>
    <row r="25356" spans="1:3">
      <c r="A25356" s="1">
        <v>9739118252</v>
      </c>
      <c r="B25356">
        <v>91</v>
      </c>
      <c r="C25356" t="str">
        <f t="shared" si="396"/>
        <v>919739118252</v>
      </c>
    </row>
    <row r="25357" spans="1:3">
      <c r="A25357" s="1">
        <v>8652439468</v>
      </c>
      <c r="B25357">
        <v>91</v>
      </c>
      <c r="C25357" t="str">
        <f t="shared" si="396"/>
        <v>918652439468</v>
      </c>
    </row>
    <row r="25358" spans="1:3">
      <c r="A25358" s="1">
        <v>9927735869</v>
      </c>
      <c r="B25358">
        <v>91</v>
      </c>
      <c r="C25358" t="str">
        <f t="shared" si="396"/>
        <v>919927735869</v>
      </c>
    </row>
    <row r="25359" spans="1:3">
      <c r="A25359" s="1">
        <v>9049831509</v>
      </c>
      <c r="B25359">
        <v>91</v>
      </c>
      <c r="C25359" t="str">
        <f t="shared" si="396"/>
        <v>919049831509</v>
      </c>
    </row>
    <row r="25360" spans="1:3">
      <c r="A25360" s="1">
        <v>9726161890</v>
      </c>
      <c r="B25360">
        <v>91</v>
      </c>
      <c r="C25360" t="str">
        <f t="shared" si="396"/>
        <v>919726161890</v>
      </c>
    </row>
    <row r="25361" spans="1:3">
      <c r="A25361" s="1">
        <v>8959422222</v>
      </c>
      <c r="B25361">
        <v>91</v>
      </c>
      <c r="C25361" t="str">
        <f t="shared" si="396"/>
        <v>918959422222</v>
      </c>
    </row>
    <row r="25362" spans="1:3">
      <c r="A25362" s="1">
        <v>9448061326</v>
      </c>
      <c r="B25362">
        <v>91</v>
      </c>
      <c r="C25362" t="str">
        <f t="shared" si="396"/>
        <v>919448061326</v>
      </c>
    </row>
    <row r="25363" spans="1:3">
      <c r="A25363" s="1">
        <v>8103987888</v>
      </c>
      <c r="B25363">
        <v>91</v>
      </c>
      <c r="C25363" t="str">
        <f t="shared" si="396"/>
        <v>918103987888</v>
      </c>
    </row>
    <row r="25364" spans="1:3">
      <c r="A25364" s="1">
        <v>7351980844</v>
      </c>
      <c r="B25364">
        <v>91</v>
      </c>
      <c r="C25364" t="str">
        <f t="shared" si="396"/>
        <v>917351980844</v>
      </c>
    </row>
    <row r="25365" spans="1:3">
      <c r="A25365" s="1">
        <v>9653079707</v>
      </c>
      <c r="B25365">
        <v>91</v>
      </c>
      <c r="C25365" t="str">
        <f t="shared" si="396"/>
        <v>919653079707</v>
      </c>
    </row>
    <row r="25366" spans="1:3">
      <c r="A25366" s="1">
        <v>9726985143</v>
      </c>
      <c r="B25366">
        <v>91</v>
      </c>
      <c r="C25366" t="str">
        <f t="shared" si="396"/>
        <v>919726985143</v>
      </c>
    </row>
    <row r="25367" spans="1:3">
      <c r="A25367" s="1">
        <v>7384673958</v>
      </c>
      <c r="B25367">
        <v>91</v>
      </c>
      <c r="C25367" t="str">
        <f t="shared" si="396"/>
        <v>917384673958</v>
      </c>
    </row>
    <row r="25368" spans="1:3">
      <c r="A25368" s="1">
        <v>9924757015</v>
      </c>
      <c r="B25368">
        <v>91</v>
      </c>
      <c r="C25368" t="str">
        <f t="shared" si="396"/>
        <v>919924757015</v>
      </c>
    </row>
    <row r="25369" spans="1:3">
      <c r="A25369" s="1">
        <v>9111675514</v>
      </c>
      <c r="B25369">
        <v>91</v>
      </c>
      <c r="C25369" t="str">
        <f t="shared" si="396"/>
        <v>919111675514</v>
      </c>
    </row>
    <row r="25370" spans="1:3">
      <c r="A25370" s="1">
        <v>9773177439</v>
      </c>
      <c r="B25370">
        <v>91</v>
      </c>
      <c r="C25370" t="str">
        <f t="shared" si="396"/>
        <v>919773177439</v>
      </c>
    </row>
    <row r="25371" spans="1:3">
      <c r="A25371" s="1">
        <v>9879070350</v>
      </c>
      <c r="B25371">
        <v>91</v>
      </c>
      <c r="C25371" t="str">
        <f t="shared" si="396"/>
        <v>919879070350</v>
      </c>
    </row>
    <row r="25372" spans="1:3">
      <c r="A25372" s="1">
        <v>8954640040</v>
      </c>
      <c r="B25372">
        <v>91</v>
      </c>
      <c r="C25372" t="str">
        <f t="shared" si="396"/>
        <v>918954640040</v>
      </c>
    </row>
    <row r="25373" spans="1:3">
      <c r="A25373" s="1">
        <v>9540621520</v>
      </c>
      <c r="B25373">
        <v>91</v>
      </c>
      <c r="C25373" t="str">
        <f t="shared" si="396"/>
        <v>919540621520</v>
      </c>
    </row>
    <row r="25374" spans="1:3">
      <c r="A25374" s="1">
        <v>7378257879</v>
      </c>
      <c r="B25374">
        <v>91</v>
      </c>
      <c r="C25374" t="str">
        <f t="shared" si="396"/>
        <v>917378257879</v>
      </c>
    </row>
    <row r="25375" spans="1:3">
      <c r="A25375" s="1">
        <v>9913157607</v>
      </c>
      <c r="B25375">
        <v>91</v>
      </c>
      <c r="C25375" t="str">
        <f t="shared" si="396"/>
        <v>919913157607</v>
      </c>
    </row>
    <row r="25376" spans="1:3">
      <c r="A25376" s="1">
        <v>7483205662</v>
      </c>
      <c r="B25376">
        <v>91</v>
      </c>
      <c r="C25376" t="str">
        <f t="shared" si="396"/>
        <v>917483205662</v>
      </c>
    </row>
    <row r="25377" spans="1:3">
      <c r="A25377" s="1">
        <v>9582127622</v>
      </c>
      <c r="B25377">
        <v>91</v>
      </c>
      <c r="C25377" t="str">
        <f t="shared" si="396"/>
        <v>919582127622</v>
      </c>
    </row>
    <row r="25378" spans="1:3">
      <c r="A25378" s="1">
        <v>9450382278</v>
      </c>
      <c r="B25378">
        <v>91</v>
      </c>
      <c r="C25378" t="str">
        <f t="shared" si="396"/>
        <v>919450382278</v>
      </c>
    </row>
    <row r="25379" spans="1:3">
      <c r="A25379" s="1">
        <v>9476050629</v>
      </c>
      <c r="B25379">
        <v>91</v>
      </c>
      <c r="C25379" t="str">
        <f t="shared" si="396"/>
        <v>919476050629</v>
      </c>
    </row>
    <row r="25380" spans="1:3">
      <c r="A25380" s="1">
        <v>9719733070</v>
      </c>
      <c r="B25380">
        <v>91</v>
      </c>
      <c r="C25380" t="str">
        <f t="shared" si="396"/>
        <v>919719733070</v>
      </c>
    </row>
    <row r="25381" spans="1:3">
      <c r="A25381" s="1">
        <v>8600142012</v>
      </c>
      <c r="B25381">
        <v>91</v>
      </c>
      <c r="C25381" t="str">
        <f t="shared" si="396"/>
        <v>918600142012</v>
      </c>
    </row>
    <row r="25382" spans="1:3">
      <c r="A25382" s="1">
        <v>9359217988</v>
      </c>
      <c r="B25382">
        <v>91</v>
      </c>
      <c r="C25382" t="str">
        <f t="shared" si="396"/>
        <v>919359217988</v>
      </c>
    </row>
    <row r="25383" spans="1:3">
      <c r="A25383" s="1">
        <v>7870373471</v>
      </c>
      <c r="B25383">
        <v>91</v>
      </c>
      <c r="C25383" t="str">
        <f t="shared" si="396"/>
        <v>917870373471</v>
      </c>
    </row>
    <row r="25384" spans="1:3">
      <c r="A25384" s="1">
        <v>9773812269</v>
      </c>
      <c r="B25384">
        <v>91</v>
      </c>
      <c r="C25384" t="str">
        <f t="shared" si="396"/>
        <v>919773812269</v>
      </c>
    </row>
    <row r="25385" spans="1:3">
      <c r="A25385" s="1">
        <v>9826485190</v>
      </c>
      <c r="B25385">
        <v>91</v>
      </c>
      <c r="C25385" t="str">
        <f t="shared" si="396"/>
        <v>919826485190</v>
      </c>
    </row>
    <row r="25386" spans="1:3">
      <c r="A25386" s="1">
        <v>8534027889</v>
      </c>
      <c r="B25386">
        <v>91</v>
      </c>
      <c r="C25386" t="str">
        <f t="shared" si="396"/>
        <v>918534027889</v>
      </c>
    </row>
    <row r="25387" spans="1:3">
      <c r="A25387" s="1">
        <v>9491966945</v>
      </c>
      <c r="B25387">
        <v>91</v>
      </c>
      <c r="C25387" t="str">
        <f t="shared" si="396"/>
        <v>919491966945</v>
      </c>
    </row>
    <row r="25388" spans="1:3">
      <c r="A25388" s="1">
        <v>8012240005</v>
      </c>
      <c r="B25388">
        <v>91</v>
      </c>
      <c r="C25388" t="str">
        <f t="shared" si="396"/>
        <v>918012240005</v>
      </c>
    </row>
    <row r="25389" spans="1:3">
      <c r="A25389" s="1">
        <v>8179232502</v>
      </c>
      <c r="B25389">
        <v>91</v>
      </c>
      <c r="C25389" t="str">
        <f t="shared" si="396"/>
        <v>918179232502</v>
      </c>
    </row>
    <row r="25390" spans="1:3">
      <c r="A25390" s="1">
        <v>9744092528</v>
      </c>
      <c r="B25390">
        <v>91</v>
      </c>
      <c r="C25390" t="str">
        <f t="shared" si="396"/>
        <v>919744092528</v>
      </c>
    </row>
    <row r="25391" spans="1:3">
      <c r="A25391" s="1">
        <v>9540245352</v>
      </c>
      <c r="B25391">
        <v>91</v>
      </c>
      <c r="C25391" t="str">
        <f t="shared" si="396"/>
        <v>919540245352</v>
      </c>
    </row>
    <row r="25392" spans="1:3">
      <c r="A25392" s="1">
        <v>8126876062</v>
      </c>
      <c r="B25392">
        <v>91</v>
      </c>
      <c r="C25392" t="str">
        <f t="shared" si="396"/>
        <v>918126876062</v>
      </c>
    </row>
    <row r="25393" spans="1:3">
      <c r="A25393" s="1">
        <v>7875734111</v>
      </c>
      <c r="B25393">
        <v>91</v>
      </c>
      <c r="C25393" t="str">
        <f t="shared" si="396"/>
        <v>917875734111</v>
      </c>
    </row>
    <row r="25394" spans="1:3">
      <c r="A25394" s="1">
        <v>9753036153</v>
      </c>
      <c r="B25394">
        <v>91</v>
      </c>
      <c r="C25394" t="str">
        <f t="shared" si="396"/>
        <v>919753036153</v>
      </c>
    </row>
    <row r="25395" spans="1:3">
      <c r="A25395" s="1">
        <v>7330655688</v>
      </c>
      <c r="B25395">
        <v>91</v>
      </c>
      <c r="C25395" t="str">
        <f t="shared" si="396"/>
        <v>917330655688</v>
      </c>
    </row>
    <row r="25396" spans="1:3">
      <c r="A25396" s="1">
        <v>9413152770</v>
      </c>
      <c r="B25396">
        <v>91</v>
      </c>
      <c r="C25396" t="str">
        <f t="shared" si="396"/>
        <v>919413152770</v>
      </c>
    </row>
    <row r="25397" spans="1:3">
      <c r="A25397" s="1">
        <v>8476994096</v>
      </c>
      <c r="B25397">
        <v>91</v>
      </c>
      <c r="C25397" t="str">
        <f t="shared" si="396"/>
        <v>918476994096</v>
      </c>
    </row>
    <row r="25398" spans="1:3">
      <c r="A25398" s="1">
        <v>7891340011</v>
      </c>
      <c r="B25398">
        <v>91</v>
      </c>
      <c r="C25398" t="str">
        <f t="shared" si="396"/>
        <v>917891340011</v>
      </c>
    </row>
    <row r="25399" spans="1:3">
      <c r="A25399" s="1">
        <v>9899658958</v>
      </c>
      <c r="B25399">
        <v>91</v>
      </c>
      <c r="C25399" t="str">
        <f t="shared" si="396"/>
        <v>919899658958</v>
      </c>
    </row>
    <row r="25400" spans="1:3">
      <c r="A25400" s="1">
        <v>9104122480</v>
      </c>
      <c r="B25400">
        <v>91</v>
      </c>
      <c r="C25400" t="str">
        <f t="shared" si="396"/>
        <v>919104122480</v>
      </c>
    </row>
    <row r="25401" spans="1:3">
      <c r="A25401" s="1">
        <v>9819092008</v>
      </c>
      <c r="B25401">
        <v>91</v>
      </c>
      <c r="C25401" t="str">
        <f t="shared" si="396"/>
        <v>919819092008</v>
      </c>
    </row>
    <row r="25402" spans="1:3">
      <c r="A25402" s="1">
        <v>9897628357</v>
      </c>
      <c r="B25402">
        <v>91</v>
      </c>
      <c r="C25402" t="str">
        <f t="shared" si="396"/>
        <v>919897628357</v>
      </c>
    </row>
    <row r="25403" spans="1:3">
      <c r="A25403" s="1">
        <v>9970634870</v>
      </c>
      <c r="B25403">
        <v>91</v>
      </c>
      <c r="C25403" t="str">
        <f t="shared" si="396"/>
        <v>919970634870</v>
      </c>
    </row>
    <row r="25404" spans="1:3">
      <c r="A25404" s="1">
        <v>9497497151</v>
      </c>
      <c r="B25404">
        <v>91</v>
      </c>
      <c r="C25404" t="str">
        <f t="shared" si="396"/>
        <v>919497497151</v>
      </c>
    </row>
    <row r="25405" spans="1:3">
      <c r="A25405" s="1">
        <v>9036306449</v>
      </c>
      <c r="B25405">
        <v>91</v>
      </c>
      <c r="C25405" t="str">
        <f t="shared" si="396"/>
        <v>919036306449</v>
      </c>
    </row>
    <row r="25406" spans="1:3">
      <c r="A25406" s="1">
        <v>8421505924</v>
      </c>
      <c r="B25406">
        <v>91</v>
      </c>
      <c r="C25406" t="str">
        <f t="shared" si="396"/>
        <v>918421505924</v>
      </c>
    </row>
    <row r="25407" spans="1:3">
      <c r="A25407" s="1">
        <v>8920238580</v>
      </c>
      <c r="B25407">
        <v>91</v>
      </c>
      <c r="C25407" t="str">
        <f t="shared" si="396"/>
        <v>918920238580</v>
      </c>
    </row>
    <row r="25408" spans="1:3">
      <c r="A25408" s="1">
        <v>9810089651</v>
      </c>
      <c r="B25408">
        <v>91</v>
      </c>
      <c r="C25408" t="str">
        <f t="shared" si="396"/>
        <v>919810089651</v>
      </c>
    </row>
    <row r="25409" spans="1:3">
      <c r="A25409" s="1">
        <v>9825236533</v>
      </c>
      <c r="B25409">
        <v>91</v>
      </c>
      <c r="C25409" t="str">
        <f t="shared" ref="C25409:C25472" si="397">_xlfn.CONCAT(B25409,A25409)</f>
        <v>919825236533</v>
      </c>
    </row>
    <row r="25410" spans="1:3">
      <c r="A25410" s="1">
        <v>7757002442</v>
      </c>
      <c r="B25410">
        <v>91</v>
      </c>
      <c r="C25410" t="str">
        <f t="shared" si="397"/>
        <v>917757002442</v>
      </c>
    </row>
    <row r="25411" spans="1:3">
      <c r="A25411" s="1">
        <v>9550494460</v>
      </c>
      <c r="B25411">
        <v>91</v>
      </c>
      <c r="C25411" t="str">
        <f t="shared" si="397"/>
        <v>919550494460</v>
      </c>
    </row>
    <row r="25412" spans="1:3">
      <c r="A25412" s="1">
        <v>9123054939</v>
      </c>
      <c r="B25412">
        <v>91</v>
      </c>
      <c r="C25412" t="str">
        <f t="shared" si="397"/>
        <v>919123054939</v>
      </c>
    </row>
    <row r="25413" spans="1:3">
      <c r="A25413" s="1">
        <v>8435315148</v>
      </c>
      <c r="B25413">
        <v>91</v>
      </c>
      <c r="C25413" t="str">
        <f t="shared" si="397"/>
        <v>918435315148</v>
      </c>
    </row>
    <row r="25414" spans="1:3">
      <c r="A25414" s="1">
        <v>8447754120</v>
      </c>
      <c r="B25414">
        <v>91</v>
      </c>
      <c r="C25414" t="str">
        <f t="shared" si="397"/>
        <v>918447754120</v>
      </c>
    </row>
    <row r="25415" spans="1:3">
      <c r="A25415" s="1">
        <v>9645812857</v>
      </c>
      <c r="B25415">
        <v>91</v>
      </c>
      <c r="C25415" t="str">
        <f t="shared" si="397"/>
        <v>919645812857</v>
      </c>
    </row>
    <row r="25416" spans="1:3">
      <c r="A25416" s="1">
        <v>9871223932</v>
      </c>
      <c r="B25416">
        <v>91</v>
      </c>
      <c r="C25416" t="str">
        <f t="shared" si="397"/>
        <v>919871223932</v>
      </c>
    </row>
    <row r="25417" spans="1:3">
      <c r="A25417" s="1">
        <v>9574305430</v>
      </c>
      <c r="B25417">
        <v>91</v>
      </c>
      <c r="C25417" t="str">
        <f t="shared" si="397"/>
        <v>919574305430</v>
      </c>
    </row>
    <row r="25418" spans="1:3">
      <c r="A25418" s="1">
        <v>9849448889</v>
      </c>
      <c r="B25418">
        <v>91</v>
      </c>
      <c r="C25418" t="str">
        <f t="shared" si="397"/>
        <v>919849448889</v>
      </c>
    </row>
    <row r="25419" spans="1:3">
      <c r="A25419" s="1">
        <v>9551713906</v>
      </c>
      <c r="B25419">
        <v>91</v>
      </c>
      <c r="C25419" t="str">
        <f t="shared" si="397"/>
        <v>919551713906</v>
      </c>
    </row>
    <row r="25420" spans="1:3">
      <c r="A25420" s="1">
        <v>8308610741</v>
      </c>
      <c r="B25420">
        <v>91</v>
      </c>
      <c r="C25420" t="str">
        <f t="shared" si="397"/>
        <v>918308610741</v>
      </c>
    </row>
    <row r="25421" spans="1:3">
      <c r="A25421" s="1">
        <v>7517209936</v>
      </c>
      <c r="B25421">
        <v>91</v>
      </c>
      <c r="C25421" t="str">
        <f t="shared" si="397"/>
        <v>917517209936</v>
      </c>
    </row>
    <row r="25422" spans="1:3">
      <c r="A25422" s="1">
        <v>9491471027</v>
      </c>
      <c r="B25422">
        <v>91</v>
      </c>
      <c r="C25422" t="str">
        <f t="shared" si="397"/>
        <v>919491471027</v>
      </c>
    </row>
    <row r="25423" spans="1:3">
      <c r="A25423" s="1">
        <v>9966395724</v>
      </c>
      <c r="B25423">
        <v>91</v>
      </c>
      <c r="C25423" t="str">
        <f t="shared" si="397"/>
        <v>919966395724</v>
      </c>
    </row>
    <row r="25424" spans="1:3">
      <c r="A25424" s="1">
        <v>9216250375</v>
      </c>
      <c r="B25424">
        <v>91</v>
      </c>
      <c r="C25424" t="str">
        <f t="shared" si="397"/>
        <v>919216250375</v>
      </c>
    </row>
    <row r="25425" spans="1:3">
      <c r="A25425" s="1">
        <v>9300696369</v>
      </c>
      <c r="B25425">
        <v>91</v>
      </c>
      <c r="C25425" t="str">
        <f t="shared" si="397"/>
        <v>919300696369</v>
      </c>
    </row>
    <row r="25426" spans="1:3">
      <c r="A25426" s="1">
        <v>9726013924</v>
      </c>
      <c r="B25426">
        <v>91</v>
      </c>
      <c r="C25426" t="str">
        <f t="shared" si="397"/>
        <v>919726013924</v>
      </c>
    </row>
    <row r="25427" spans="1:3">
      <c r="A25427" s="1">
        <v>7060310141</v>
      </c>
      <c r="B25427">
        <v>91</v>
      </c>
      <c r="C25427" t="str">
        <f t="shared" si="397"/>
        <v>917060310141</v>
      </c>
    </row>
    <row r="25428" spans="1:3">
      <c r="A25428" s="1">
        <v>9136532539</v>
      </c>
      <c r="B25428">
        <v>91</v>
      </c>
      <c r="C25428" t="str">
        <f t="shared" si="397"/>
        <v>919136532539</v>
      </c>
    </row>
    <row r="25429" spans="1:3">
      <c r="A25429" s="1">
        <v>7775858131</v>
      </c>
      <c r="B25429">
        <v>91</v>
      </c>
      <c r="C25429" t="str">
        <f t="shared" si="397"/>
        <v>917775858131</v>
      </c>
    </row>
    <row r="25430" spans="1:3">
      <c r="A25430" s="1">
        <v>9961991994</v>
      </c>
      <c r="B25430">
        <v>91</v>
      </c>
      <c r="C25430" t="str">
        <f t="shared" si="397"/>
        <v>919961991994</v>
      </c>
    </row>
    <row r="25431" spans="1:3">
      <c r="A25431" s="1">
        <v>9840973865</v>
      </c>
      <c r="B25431">
        <v>91</v>
      </c>
      <c r="C25431" t="str">
        <f t="shared" si="397"/>
        <v>919840973865</v>
      </c>
    </row>
    <row r="25432" spans="1:3">
      <c r="A25432" s="1">
        <v>7299777760</v>
      </c>
      <c r="B25432">
        <v>91</v>
      </c>
      <c r="C25432" t="str">
        <f t="shared" si="397"/>
        <v>917299777760</v>
      </c>
    </row>
    <row r="25433" spans="1:3">
      <c r="A25433" s="1">
        <v>9808080818</v>
      </c>
      <c r="B25433">
        <v>91</v>
      </c>
      <c r="C25433" t="str">
        <f t="shared" si="397"/>
        <v>919808080818</v>
      </c>
    </row>
    <row r="25434" spans="1:3">
      <c r="A25434" s="1">
        <v>9900575357</v>
      </c>
      <c r="B25434">
        <v>91</v>
      </c>
      <c r="C25434" t="str">
        <f t="shared" si="397"/>
        <v>919900575357</v>
      </c>
    </row>
    <row r="25435" spans="1:3">
      <c r="A25435" s="1">
        <v>8873032416</v>
      </c>
      <c r="B25435">
        <v>91</v>
      </c>
      <c r="C25435" t="str">
        <f t="shared" si="397"/>
        <v>918873032416</v>
      </c>
    </row>
    <row r="25436" spans="1:3">
      <c r="A25436" s="1">
        <v>9960411261</v>
      </c>
      <c r="B25436">
        <v>91</v>
      </c>
      <c r="C25436" t="str">
        <f t="shared" si="397"/>
        <v>919960411261</v>
      </c>
    </row>
    <row r="25437" spans="1:3">
      <c r="A25437" s="1">
        <v>9604282896</v>
      </c>
      <c r="B25437">
        <v>91</v>
      </c>
      <c r="C25437" t="str">
        <f t="shared" si="397"/>
        <v>919604282896</v>
      </c>
    </row>
    <row r="25438" spans="1:3">
      <c r="A25438" s="1">
        <v>8750857199</v>
      </c>
      <c r="B25438">
        <v>91</v>
      </c>
      <c r="C25438" t="str">
        <f t="shared" si="397"/>
        <v>918750857199</v>
      </c>
    </row>
    <row r="25439" spans="1:3">
      <c r="A25439" s="1">
        <v>9043416148</v>
      </c>
      <c r="B25439">
        <v>91</v>
      </c>
      <c r="C25439" t="str">
        <f t="shared" si="397"/>
        <v>919043416148</v>
      </c>
    </row>
    <row r="25440" spans="1:3">
      <c r="A25440" s="1">
        <v>8768685068</v>
      </c>
      <c r="B25440">
        <v>91</v>
      </c>
      <c r="C25440" t="str">
        <f t="shared" si="397"/>
        <v>918768685068</v>
      </c>
    </row>
    <row r="25441" spans="1:3">
      <c r="A25441" s="1">
        <v>9831132864</v>
      </c>
      <c r="B25441">
        <v>91</v>
      </c>
      <c r="C25441" t="str">
        <f t="shared" si="397"/>
        <v>919831132864</v>
      </c>
    </row>
    <row r="25442" spans="1:3">
      <c r="A25442" s="1">
        <v>8605157494</v>
      </c>
      <c r="B25442">
        <v>91</v>
      </c>
      <c r="C25442" t="str">
        <f t="shared" si="397"/>
        <v>918605157494</v>
      </c>
    </row>
    <row r="25443" spans="1:3">
      <c r="A25443" s="1">
        <v>9496320689</v>
      </c>
      <c r="B25443">
        <v>91</v>
      </c>
      <c r="C25443" t="str">
        <f t="shared" si="397"/>
        <v>919496320689</v>
      </c>
    </row>
    <row r="25444" spans="1:3">
      <c r="A25444" s="1">
        <v>9664117021</v>
      </c>
      <c r="B25444">
        <v>91</v>
      </c>
      <c r="C25444" t="str">
        <f t="shared" si="397"/>
        <v>919664117021</v>
      </c>
    </row>
    <row r="25445" spans="1:3">
      <c r="A25445" s="1">
        <v>9776372017</v>
      </c>
      <c r="B25445">
        <v>91</v>
      </c>
      <c r="C25445" t="str">
        <f t="shared" si="397"/>
        <v>919776372017</v>
      </c>
    </row>
    <row r="25446" spans="1:3">
      <c r="A25446" s="1">
        <v>9319465135</v>
      </c>
      <c r="B25446">
        <v>91</v>
      </c>
      <c r="C25446" t="str">
        <f t="shared" si="397"/>
        <v>919319465135</v>
      </c>
    </row>
    <row r="25447" spans="1:3">
      <c r="A25447" s="1">
        <v>9033100786</v>
      </c>
      <c r="B25447">
        <v>91</v>
      </c>
      <c r="C25447" t="str">
        <f t="shared" si="397"/>
        <v>919033100786</v>
      </c>
    </row>
    <row r="25448" spans="1:3">
      <c r="A25448" s="1">
        <v>9904132947</v>
      </c>
      <c r="B25448">
        <v>91</v>
      </c>
      <c r="C25448" t="str">
        <f t="shared" si="397"/>
        <v>919904132947</v>
      </c>
    </row>
    <row r="25449" spans="1:3">
      <c r="A25449" s="1">
        <v>7247463364</v>
      </c>
      <c r="B25449">
        <v>91</v>
      </c>
      <c r="C25449" t="str">
        <f t="shared" si="397"/>
        <v>917247463364</v>
      </c>
    </row>
    <row r="25450" spans="1:3">
      <c r="A25450" s="1">
        <v>7717769347</v>
      </c>
      <c r="B25450">
        <v>91</v>
      </c>
      <c r="C25450" t="str">
        <f t="shared" si="397"/>
        <v>917717769347</v>
      </c>
    </row>
    <row r="25451" spans="1:3">
      <c r="A25451" s="1">
        <v>7358468624</v>
      </c>
      <c r="B25451">
        <v>91</v>
      </c>
      <c r="C25451" t="str">
        <f t="shared" si="397"/>
        <v>917358468624</v>
      </c>
    </row>
    <row r="25452" spans="1:3">
      <c r="A25452" s="1">
        <v>9781494990</v>
      </c>
      <c r="B25452">
        <v>91</v>
      </c>
      <c r="C25452" t="str">
        <f t="shared" si="397"/>
        <v>919781494990</v>
      </c>
    </row>
    <row r="25453" spans="1:3">
      <c r="A25453" s="1">
        <v>8122462023</v>
      </c>
      <c r="B25453">
        <v>91</v>
      </c>
      <c r="C25453" t="str">
        <f t="shared" si="397"/>
        <v>918122462023</v>
      </c>
    </row>
    <row r="25454" spans="1:3">
      <c r="A25454" s="1">
        <v>9902762748</v>
      </c>
      <c r="B25454">
        <v>91</v>
      </c>
      <c r="C25454" t="str">
        <f t="shared" si="397"/>
        <v>919902762748</v>
      </c>
    </row>
    <row r="25455" spans="1:3">
      <c r="A25455" s="1">
        <v>7543098811</v>
      </c>
      <c r="B25455">
        <v>91</v>
      </c>
      <c r="C25455" t="str">
        <f t="shared" si="397"/>
        <v>917543098811</v>
      </c>
    </row>
    <row r="25456" spans="1:3">
      <c r="A25456" s="1">
        <v>8871760435</v>
      </c>
      <c r="B25456">
        <v>91</v>
      </c>
      <c r="C25456" t="str">
        <f t="shared" si="397"/>
        <v>918871760435</v>
      </c>
    </row>
    <row r="25457" spans="1:3">
      <c r="A25457" s="1">
        <v>9312247040</v>
      </c>
      <c r="B25457">
        <v>91</v>
      </c>
      <c r="C25457" t="str">
        <f t="shared" si="397"/>
        <v>919312247040</v>
      </c>
    </row>
    <row r="25458" spans="1:3">
      <c r="A25458" s="1">
        <v>9912416762</v>
      </c>
      <c r="B25458">
        <v>91</v>
      </c>
      <c r="C25458" t="str">
        <f t="shared" si="397"/>
        <v>919912416762</v>
      </c>
    </row>
    <row r="25459" spans="1:3">
      <c r="A25459" s="1">
        <v>7204434353</v>
      </c>
      <c r="B25459">
        <v>91</v>
      </c>
      <c r="C25459" t="str">
        <f t="shared" si="397"/>
        <v>917204434353</v>
      </c>
    </row>
    <row r="25460" spans="1:3">
      <c r="A25460" s="1">
        <v>9959161111</v>
      </c>
      <c r="B25460">
        <v>91</v>
      </c>
      <c r="C25460" t="str">
        <f t="shared" si="397"/>
        <v>919959161111</v>
      </c>
    </row>
    <row r="25461" spans="1:3">
      <c r="A25461" s="1">
        <v>8210212866</v>
      </c>
      <c r="B25461">
        <v>91</v>
      </c>
      <c r="C25461" t="str">
        <f t="shared" si="397"/>
        <v>918210212866</v>
      </c>
    </row>
    <row r="25462" spans="1:3">
      <c r="A25462" s="1">
        <v>9096234139</v>
      </c>
      <c r="B25462">
        <v>91</v>
      </c>
      <c r="C25462" t="str">
        <f t="shared" si="397"/>
        <v>919096234139</v>
      </c>
    </row>
    <row r="25463" spans="1:3">
      <c r="A25463" s="1">
        <v>8794909854</v>
      </c>
      <c r="B25463">
        <v>91</v>
      </c>
      <c r="C25463" t="str">
        <f t="shared" si="397"/>
        <v>918794909854</v>
      </c>
    </row>
    <row r="25464" spans="1:3">
      <c r="A25464" s="1">
        <v>6263504002</v>
      </c>
      <c r="B25464">
        <v>91</v>
      </c>
      <c r="C25464" t="str">
        <f t="shared" si="397"/>
        <v>916263504002</v>
      </c>
    </row>
    <row r="25465" spans="1:3">
      <c r="A25465" s="1">
        <v>9701022998</v>
      </c>
      <c r="B25465">
        <v>91</v>
      </c>
      <c r="C25465" t="str">
        <f t="shared" si="397"/>
        <v>919701022998</v>
      </c>
    </row>
    <row r="25466" spans="1:3">
      <c r="A25466" s="1">
        <v>7003353042</v>
      </c>
      <c r="B25466">
        <v>91</v>
      </c>
      <c r="C25466" t="str">
        <f t="shared" si="397"/>
        <v>917003353042</v>
      </c>
    </row>
    <row r="25467" spans="1:3">
      <c r="A25467" s="1">
        <v>8847549976</v>
      </c>
      <c r="B25467">
        <v>91</v>
      </c>
      <c r="C25467" t="str">
        <f t="shared" si="397"/>
        <v>918847549976</v>
      </c>
    </row>
    <row r="25468" spans="1:3">
      <c r="A25468" s="1">
        <v>8527823782</v>
      </c>
      <c r="B25468">
        <v>91</v>
      </c>
      <c r="C25468" t="str">
        <f t="shared" si="397"/>
        <v>918527823782</v>
      </c>
    </row>
    <row r="25469" spans="1:3">
      <c r="A25469" s="1">
        <v>9891524536</v>
      </c>
      <c r="B25469">
        <v>91</v>
      </c>
      <c r="C25469" t="str">
        <f t="shared" si="397"/>
        <v>919891524536</v>
      </c>
    </row>
    <row r="25470" spans="1:3">
      <c r="A25470" s="1">
        <v>9948090666</v>
      </c>
      <c r="B25470">
        <v>91</v>
      </c>
      <c r="C25470" t="str">
        <f t="shared" si="397"/>
        <v>919948090666</v>
      </c>
    </row>
    <row r="25471" spans="1:3">
      <c r="A25471" s="1">
        <v>9090897960</v>
      </c>
      <c r="B25471">
        <v>91</v>
      </c>
      <c r="C25471" t="str">
        <f t="shared" si="397"/>
        <v>919090897960</v>
      </c>
    </row>
    <row r="25472" spans="1:3">
      <c r="A25472" s="1">
        <v>9600078822</v>
      </c>
      <c r="B25472">
        <v>91</v>
      </c>
      <c r="C25472" t="str">
        <f t="shared" si="397"/>
        <v>919600078822</v>
      </c>
    </row>
    <row r="25473" spans="1:3">
      <c r="A25473" s="1">
        <v>9505727786</v>
      </c>
      <c r="B25473">
        <v>91</v>
      </c>
      <c r="C25473" t="str">
        <f t="shared" ref="C25473:C25536" si="398">_xlfn.CONCAT(B25473,A25473)</f>
        <v>919505727786</v>
      </c>
    </row>
    <row r="25474" spans="1:3">
      <c r="A25474" s="1">
        <v>7351697890</v>
      </c>
      <c r="B25474">
        <v>91</v>
      </c>
      <c r="C25474" t="str">
        <f t="shared" si="398"/>
        <v>917351697890</v>
      </c>
    </row>
    <row r="25475" spans="1:3">
      <c r="A25475" s="1">
        <v>7096125594</v>
      </c>
      <c r="B25475">
        <v>91</v>
      </c>
      <c r="C25475" t="str">
        <f t="shared" si="398"/>
        <v>917096125594</v>
      </c>
    </row>
    <row r="25476" spans="1:3">
      <c r="A25476" s="1">
        <v>9700343017</v>
      </c>
      <c r="B25476">
        <v>91</v>
      </c>
      <c r="C25476" t="str">
        <f t="shared" si="398"/>
        <v>919700343017</v>
      </c>
    </row>
    <row r="25477" spans="1:3">
      <c r="A25477" s="1">
        <v>8485088684</v>
      </c>
      <c r="B25477">
        <v>91</v>
      </c>
      <c r="C25477" t="str">
        <f t="shared" si="398"/>
        <v>918485088684</v>
      </c>
    </row>
    <row r="25478" spans="1:3">
      <c r="A25478" s="1">
        <v>7052284647</v>
      </c>
      <c r="B25478">
        <v>91</v>
      </c>
      <c r="C25478" t="str">
        <f t="shared" si="398"/>
        <v>917052284647</v>
      </c>
    </row>
    <row r="25479" spans="1:3">
      <c r="A25479" s="1">
        <v>9943367959</v>
      </c>
      <c r="B25479">
        <v>91</v>
      </c>
      <c r="C25479" t="str">
        <f t="shared" si="398"/>
        <v>919943367959</v>
      </c>
    </row>
    <row r="25480" spans="1:3">
      <c r="A25480" s="1">
        <v>9738349113</v>
      </c>
      <c r="B25480">
        <v>91</v>
      </c>
      <c r="C25480" t="str">
        <f t="shared" si="398"/>
        <v>919738349113</v>
      </c>
    </row>
    <row r="25481" spans="1:3">
      <c r="A25481" s="1">
        <v>9575499160</v>
      </c>
      <c r="B25481">
        <v>91</v>
      </c>
      <c r="C25481" t="str">
        <f t="shared" si="398"/>
        <v>919575499160</v>
      </c>
    </row>
    <row r="25482" spans="1:3">
      <c r="A25482" s="1">
        <v>9633817818</v>
      </c>
      <c r="B25482">
        <v>91</v>
      </c>
      <c r="C25482" t="str">
        <f t="shared" si="398"/>
        <v>919633817818</v>
      </c>
    </row>
    <row r="25483" spans="1:3">
      <c r="A25483" s="1">
        <v>8130382213</v>
      </c>
      <c r="B25483">
        <v>91</v>
      </c>
      <c r="C25483" t="str">
        <f t="shared" si="398"/>
        <v>918130382213</v>
      </c>
    </row>
    <row r="25484" spans="1:3">
      <c r="A25484" s="1">
        <v>7381333311</v>
      </c>
      <c r="B25484">
        <v>91</v>
      </c>
      <c r="C25484" t="str">
        <f t="shared" si="398"/>
        <v>917381333311</v>
      </c>
    </row>
    <row r="25485" spans="1:3">
      <c r="A25485" s="1">
        <v>9892602838</v>
      </c>
      <c r="B25485">
        <v>91</v>
      </c>
      <c r="C25485" t="str">
        <f t="shared" si="398"/>
        <v>919892602838</v>
      </c>
    </row>
    <row r="25486" spans="1:3">
      <c r="A25486" s="1">
        <v>8377839031</v>
      </c>
      <c r="B25486">
        <v>91</v>
      </c>
      <c r="C25486" t="str">
        <f t="shared" si="398"/>
        <v>918377839031</v>
      </c>
    </row>
    <row r="25487" spans="1:3">
      <c r="A25487" s="1">
        <v>9943009477</v>
      </c>
      <c r="B25487">
        <v>91</v>
      </c>
      <c r="C25487" t="str">
        <f t="shared" si="398"/>
        <v>919943009477</v>
      </c>
    </row>
    <row r="25488" spans="1:3">
      <c r="A25488" s="1">
        <v>9501186804</v>
      </c>
      <c r="B25488">
        <v>91</v>
      </c>
      <c r="C25488" t="str">
        <f t="shared" si="398"/>
        <v>919501186804</v>
      </c>
    </row>
    <row r="25489" spans="1:3">
      <c r="A25489" s="1">
        <v>9871461120</v>
      </c>
      <c r="B25489">
        <v>91</v>
      </c>
      <c r="C25489" t="str">
        <f t="shared" si="398"/>
        <v>919871461120</v>
      </c>
    </row>
    <row r="25490" spans="1:3">
      <c r="A25490" s="1">
        <v>9311450513</v>
      </c>
      <c r="B25490">
        <v>91</v>
      </c>
      <c r="C25490" t="str">
        <f t="shared" si="398"/>
        <v>919311450513</v>
      </c>
    </row>
    <row r="25491" spans="1:3">
      <c r="A25491" s="1">
        <v>9444472784</v>
      </c>
      <c r="B25491">
        <v>91</v>
      </c>
      <c r="C25491" t="str">
        <f t="shared" si="398"/>
        <v>919444472784</v>
      </c>
    </row>
    <row r="25492" spans="1:3">
      <c r="A25492" s="1">
        <v>9593301029</v>
      </c>
      <c r="B25492">
        <v>91</v>
      </c>
      <c r="C25492" t="str">
        <f t="shared" si="398"/>
        <v>919593301029</v>
      </c>
    </row>
    <row r="25493" spans="1:3">
      <c r="A25493" s="1">
        <v>9075275382</v>
      </c>
      <c r="B25493">
        <v>91</v>
      </c>
      <c r="C25493" t="str">
        <f t="shared" si="398"/>
        <v>919075275382</v>
      </c>
    </row>
    <row r="25494" spans="1:3">
      <c r="A25494" s="1">
        <v>9759394000</v>
      </c>
      <c r="B25494">
        <v>91</v>
      </c>
      <c r="C25494" t="str">
        <f t="shared" si="398"/>
        <v>919759394000</v>
      </c>
    </row>
    <row r="25495" spans="1:3">
      <c r="A25495" s="1">
        <v>9363414200</v>
      </c>
      <c r="B25495">
        <v>91</v>
      </c>
      <c r="C25495" t="str">
        <f t="shared" si="398"/>
        <v>919363414200</v>
      </c>
    </row>
    <row r="25496" spans="1:3">
      <c r="A25496" s="1">
        <v>9870574898</v>
      </c>
      <c r="B25496">
        <v>91</v>
      </c>
      <c r="C25496" t="str">
        <f t="shared" si="398"/>
        <v>919870574898</v>
      </c>
    </row>
    <row r="25497" spans="1:3">
      <c r="A25497" s="1">
        <v>9182556374</v>
      </c>
      <c r="B25497">
        <v>91</v>
      </c>
      <c r="C25497" t="str">
        <f t="shared" si="398"/>
        <v>919182556374</v>
      </c>
    </row>
    <row r="25498" spans="1:3">
      <c r="A25498" s="1">
        <v>7874617612</v>
      </c>
      <c r="B25498">
        <v>91</v>
      </c>
      <c r="C25498" t="str">
        <f t="shared" si="398"/>
        <v>917874617612</v>
      </c>
    </row>
    <row r="25499" spans="1:3">
      <c r="A25499" s="1">
        <v>9763113393</v>
      </c>
      <c r="B25499">
        <v>91</v>
      </c>
      <c r="C25499" t="str">
        <f t="shared" si="398"/>
        <v>919763113393</v>
      </c>
    </row>
    <row r="25500" spans="1:3">
      <c r="A25500" s="1">
        <v>9595801280</v>
      </c>
      <c r="B25500">
        <v>91</v>
      </c>
      <c r="C25500" t="str">
        <f t="shared" si="398"/>
        <v>919595801280</v>
      </c>
    </row>
    <row r="25501" spans="1:3">
      <c r="A25501" s="1">
        <v>7577956747</v>
      </c>
      <c r="B25501">
        <v>91</v>
      </c>
      <c r="C25501" t="str">
        <f t="shared" si="398"/>
        <v>917577956747</v>
      </c>
    </row>
    <row r="25502" spans="1:3">
      <c r="A25502" s="1">
        <v>7674906708</v>
      </c>
      <c r="B25502">
        <v>91</v>
      </c>
      <c r="C25502" t="str">
        <f t="shared" si="398"/>
        <v>917674906708</v>
      </c>
    </row>
    <row r="25503" spans="1:3">
      <c r="A25503" s="1">
        <v>9943914188</v>
      </c>
      <c r="B25503">
        <v>91</v>
      </c>
      <c r="C25503" t="str">
        <f t="shared" si="398"/>
        <v>919943914188</v>
      </c>
    </row>
    <row r="25504" spans="1:3">
      <c r="A25504" s="1">
        <v>9917972298</v>
      </c>
      <c r="B25504">
        <v>91</v>
      </c>
      <c r="C25504" t="str">
        <f t="shared" si="398"/>
        <v>919917972298</v>
      </c>
    </row>
    <row r="25505" spans="1:3">
      <c r="A25505" s="1">
        <v>9908000108</v>
      </c>
      <c r="B25505">
        <v>91</v>
      </c>
      <c r="C25505" t="str">
        <f t="shared" si="398"/>
        <v>919908000108</v>
      </c>
    </row>
    <row r="25506" spans="1:3">
      <c r="A25506" s="1">
        <v>7088344181</v>
      </c>
      <c r="B25506">
        <v>91</v>
      </c>
      <c r="C25506" t="str">
        <f t="shared" si="398"/>
        <v>917088344181</v>
      </c>
    </row>
    <row r="25507" spans="1:3">
      <c r="A25507" s="1">
        <v>9819874686</v>
      </c>
      <c r="B25507">
        <v>91</v>
      </c>
      <c r="C25507" t="str">
        <f t="shared" si="398"/>
        <v>919819874686</v>
      </c>
    </row>
    <row r="25508" spans="1:3">
      <c r="A25508" s="1">
        <v>9691288222</v>
      </c>
      <c r="B25508">
        <v>91</v>
      </c>
      <c r="C25508" t="str">
        <f t="shared" si="398"/>
        <v>919691288222</v>
      </c>
    </row>
    <row r="25509" spans="1:3">
      <c r="A25509" s="1">
        <v>9861735343</v>
      </c>
      <c r="B25509">
        <v>91</v>
      </c>
      <c r="C25509" t="str">
        <f t="shared" si="398"/>
        <v>919861735343</v>
      </c>
    </row>
    <row r="25510" spans="1:3">
      <c r="A25510" s="1">
        <v>9877196360</v>
      </c>
      <c r="B25510">
        <v>91</v>
      </c>
      <c r="C25510" t="str">
        <f t="shared" si="398"/>
        <v>919877196360</v>
      </c>
    </row>
    <row r="25511" spans="1:3">
      <c r="A25511" s="1">
        <v>9427264413</v>
      </c>
      <c r="B25511">
        <v>91</v>
      </c>
      <c r="C25511" t="str">
        <f t="shared" si="398"/>
        <v>919427264413</v>
      </c>
    </row>
    <row r="25512" spans="1:3">
      <c r="A25512" s="1">
        <v>9890153797</v>
      </c>
      <c r="B25512">
        <v>91</v>
      </c>
      <c r="C25512" t="str">
        <f t="shared" si="398"/>
        <v>919890153797</v>
      </c>
    </row>
    <row r="25513" spans="1:3">
      <c r="A25513" s="1">
        <v>9745003515</v>
      </c>
      <c r="B25513">
        <v>91</v>
      </c>
      <c r="C25513" t="str">
        <f t="shared" si="398"/>
        <v>919745003515</v>
      </c>
    </row>
    <row r="25514" spans="1:3">
      <c r="A25514" s="1">
        <v>8777474861</v>
      </c>
      <c r="B25514">
        <v>91</v>
      </c>
      <c r="C25514" t="str">
        <f t="shared" si="398"/>
        <v>918777474861</v>
      </c>
    </row>
    <row r="25515" spans="1:3">
      <c r="A25515" s="1">
        <v>9849468444</v>
      </c>
      <c r="B25515">
        <v>91</v>
      </c>
      <c r="C25515" t="str">
        <f t="shared" si="398"/>
        <v>919849468444</v>
      </c>
    </row>
    <row r="25516" spans="1:3">
      <c r="A25516" s="1">
        <v>9811551202</v>
      </c>
      <c r="B25516">
        <v>91</v>
      </c>
      <c r="C25516" t="str">
        <f t="shared" si="398"/>
        <v>919811551202</v>
      </c>
    </row>
    <row r="25517" spans="1:3">
      <c r="A25517" s="1">
        <v>9897929000</v>
      </c>
      <c r="B25517">
        <v>91</v>
      </c>
      <c r="C25517" t="str">
        <f t="shared" si="398"/>
        <v>919897929000</v>
      </c>
    </row>
    <row r="25518" spans="1:3">
      <c r="A25518" s="1">
        <v>9654373712</v>
      </c>
      <c r="B25518">
        <v>91</v>
      </c>
      <c r="C25518" t="str">
        <f t="shared" si="398"/>
        <v>919654373712</v>
      </c>
    </row>
    <row r="25519" spans="1:3">
      <c r="A25519" s="1">
        <v>9776119492</v>
      </c>
      <c r="B25519">
        <v>91</v>
      </c>
      <c r="C25519" t="str">
        <f t="shared" si="398"/>
        <v>919776119492</v>
      </c>
    </row>
    <row r="25520" spans="1:3">
      <c r="A25520" s="1">
        <v>9926362449</v>
      </c>
      <c r="B25520">
        <v>91</v>
      </c>
      <c r="C25520" t="str">
        <f t="shared" si="398"/>
        <v>919926362449</v>
      </c>
    </row>
    <row r="25521" spans="1:3">
      <c r="A25521" s="1">
        <v>9377489051</v>
      </c>
      <c r="B25521">
        <v>91</v>
      </c>
      <c r="C25521" t="str">
        <f t="shared" si="398"/>
        <v>919377489051</v>
      </c>
    </row>
    <row r="25522" spans="1:3">
      <c r="A25522" s="1">
        <v>9176825552</v>
      </c>
      <c r="B25522">
        <v>91</v>
      </c>
      <c r="C25522" t="str">
        <f t="shared" si="398"/>
        <v>919176825552</v>
      </c>
    </row>
    <row r="25523" spans="1:3">
      <c r="A25523" s="1">
        <v>8496986271</v>
      </c>
      <c r="B25523">
        <v>91</v>
      </c>
      <c r="C25523" t="str">
        <f t="shared" si="398"/>
        <v>918496986271</v>
      </c>
    </row>
    <row r="25524" spans="1:3">
      <c r="A25524" s="1">
        <v>9990048678</v>
      </c>
      <c r="B25524">
        <v>91</v>
      </c>
      <c r="C25524" t="str">
        <f t="shared" si="398"/>
        <v>919990048678</v>
      </c>
    </row>
    <row r="25525" spans="1:3">
      <c r="A25525" s="1">
        <v>9125838431</v>
      </c>
      <c r="B25525">
        <v>91</v>
      </c>
      <c r="C25525" t="str">
        <f t="shared" si="398"/>
        <v>919125838431</v>
      </c>
    </row>
    <row r="25526" spans="1:3">
      <c r="A25526" s="1">
        <v>9611758958</v>
      </c>
      <c r="B25526">
        <v>91</v>
      </c>
      <c r="C25526" t="str">
        <f t="shared" si="398"/>
        <v>919611758958</v>
      </c>
    </row>
    <row r="25527" spans="1:3">
      <c r="A25527" s="1">
        <v>7275305454</v>
      </c>
      <c r="B25527">
        <v>91</v>
      </c>
      <c r="C25527" t="str">
        <f t="shared" si="398"/>
        <v>917275305454</v>
      </c>
    </row>
    <row r="25528" spans="1:3">
      <c r="A25528" s="1">
        <v>9003344849</v>
      </c>
      <c r="B25528">
        <v>91</v>
      </c>
      <c r="C25528" t="str">
        <f t="shared" si="398"/>
        <v>919003344849</v>
      </c>
    </row>
    <row r="25529" spans="1:3">
      <c r="A25529" s="1">
        <v>9823636540</v>
      </c>
      <c r="B25529">
        <v>91</v>
      </c>
      <c r="C25529" t="str">
        <f t="shared" si="398"/>
        <v>919823636540</v>
      </c>
    </row>
    <row r="25530" spans="1:3">
      <c r="A25530" s="1">
        <v>9589677620</v>
      </c>
      <c r="B25530">
        <v>91</v>
      </c>
      <c r="C25530" t="str">
        <f t="shared" si="398"/>
        <v>919589677620</v>
      </c>
    </row>
    <row r="25531" spans="1:3">
      <c r="A25531" s="1">
        <v>9350995899</v>
      </c>
      <c r="B25531">
        <v>91</v>
      </c>
      <c r="C25531" t="str">
        <f t="shared" si="398"/>
        <v>919350995899</v>
      </c>
    </row>
    <row r="25532" spans="1:3">
      <c r="A25532" s="1">
        <v>9050389003</v>
      </c>
      <c r="B25532">
        <v>91</v>
      </c>
      <c r="C25532" t="str">
        <f t="shared" si="398"/>
        <v>919050389003</v>
      </c>
    </row>
    <row r="25533" spans="1:3">
      <c r="A25533" s="1">
        <v>9893033099</v>
      </c>
      <c r="B25533">
        <v>91</v>
      </c>
      <c r="C25533" t="str">
        <f t="shared" si="398"/>
        <v>919893033099</v>
      </c>
    </row>
    <row r="25534" spans="1:3">
      <c r="A25534" s="1">
        <v>9632424567</v>
      </c>
      <c r="B25534">
        <v>91</v>
      </c>
      <c r="C25534" t="str">
        <f t="shared" si="398"/>
        <v>919632424567</v>
      </c>
    </row>
    <row r="25535" spans="1:3">
      <c r="A25535" s="1">
        <v>9922073999</v>
      </c>
      <c r="B25535">
        <v>91</v>
      </c>
      <c r="C25535" t="str">
        <f t="shared" si="398"/>
        <v>919922073999</v>
      </c>
    </row>
    <row r="25536" spans="1:3">
      <c r="A25536" s="1">
        <v>9431201217</v>
      </c>
      <c r="B25536">
        <v>91</v>
      </c>
      <c r="C25536" t="str">
        <f t="shared" si="398"/>
        <v>919431201217</v>
      </c>
    </row>
    <row r="25537" spans="1:3">
      <c r="A25537" s="1">
        <v>8196949042</v>
      </c>
      <c r="B25537">
        <v>91</v>
      </c>
      <c r="C25537" t="str">
        <f t="shared" ref="C25537:C25600" si="399">_xlfn.CONCAT(B25537,A25537)</f>
        <v>918196949042</v>
      </c>
    </row>
    <row r="25538" spans="1:3">
      <c r="A25538" s="1">
        <v>9643600036</v>
      </c>
      <c r="B25538">
        <v>91</v>
      </c>
      <c r="C25538" t="str">
        <f t="shared" si="399"/>
        <v>919643600036</v>
      </c>
    </row>
    <row r="25539" spans="1:3">
      <c r="A25539" s="1">
        <v>9999887720</v>
      </c>
      <c r="B25539">
        <v>91</v>
      </c>
      <c r="C25539" t="str">
        <f t="shared" si="399"/>
        <v>919999887720</v>
      </c>
    </row>
    <row r="25540" spans="1:3">
      <c r="A25540" s="1">
        <v>9989105605</v>
      </c>
      <c r="B25540">
        <v>91</v>
      </c>
      <c r="C25540" t="str">
        <f t="shared" si="399"/>
        <v>919989105605</v>
      </c>
    </row>
    <row r="25541" spans="1:3">
      <c r="A25541" s="1">
        <v>8171612147</v>
      </c>
      <c r="B25541">
        <v>91</v>
      </c>
      <c r="C25541" t="str">
        <f t="shared" si="399"/>
        <v>918171612147</v>
      </c>
    </row>
    <row r="25542" spans="1:3">
      <c r="A25542" s="1">
        <v>9577592192</v>
      </c>
      <c r="B25542">
        <v>91</v>
      </c>
      <c r="C25542" t="str">
        <f t="shared" si="399"/>
        <v>919577592192</v>
      </c>
    </row>
    <row r="25543" spans="1:3">
      <c r="A25543" s="1">
        <v>8078547834</v>
      </c>
      <c r="B25543">
        <v>91</v>
      </c>
      <c r="C25543" t="str">
        <f t="shared" si="399"/>
        <v>918078547834</v>
      </c>
    </row>
    <row r="25544" spans="1:3">
      <c r="A25544" s="1">
        <v>7005494993</v>
      </c>
      <c r="B25544">
        <v>91</v>
      </c>
      <c r="C25544" t="str">
        <f t="shared" si="399"/>
        <v>917005494993</v>
      </c>
    </row>
    <row r="25545" spans="1:3">
      <c r="A25545" s="1">
        <v>9524164166</v>
      </c>
      <c r="B25545">
        <v>91</v>
      </c>
      <c r="C25545" t="str">
        <f t="shared" si="399"/>
        <v>919524164166</v>
      </c>
    </row>
    <row r="25546" spans="1:3">
      <c r="A25546" s="1">
        <v>8113045380</v>
      </c>
      <c r="B25546">
        <v>91</v>
      </c>
      <c r="C25546" t="str">
        <f t="shared" si="399"/>
        <v>918113045380</v>
      </c>
    </row>
    <row r="25547" spans="1:3">
      <c r="A25547" s="1">
        <v>9948348561</v>
      </c>
      <c r="B25547">
        <v>91</v>
      </c>
      <c r="C25547" t="str">
        <f t="shared" si="399"/>
        <v>919948348561</v>
      </c>
    </row>
    <row r="25548" spans="1:3">
      <c r="A25548" s="1">
        <v>9934699981</v>
      </c>
      <c r="B25548">
        <v>91</v>
      </c>
      <c r="C25548" t="str">
        <f t="shared" si="399"/>
        <v>919934699981</v>
      </c>
    </row>
    <row r="25549" spans="1:3">
      <c r="A25549" s="1">
        <v>9524213794</v>
      </c>
      <c r="B25549">
        <v>91</v>
      </c>
      <c r="C25549" t="str">
        <f t="shared" si="399"/>
        <v>919524213794</v>
      </c>
    </row>
    <row r="25550" spans="1:3">
      <c r="A25550" s="1">
        <v>6384202504</v>
      </c>
      <c r="B25550">
        <v>91</v>
      </c>
      <c r="C25550" t="str">
        <f t="shared" si="399"/>
        <v>916384202504</v>
      </c>
    </row>
    <row r="25551" spans="1:3">
      <c r="A25551" s="1">
        <v>9591179038</v>
      </c>
      <c r="B25551">
        <v>91</v>
      </c>
      <c r="C25551" t="str">
        <f t="shared" si="399"/>
        <v>919591179038</v>
      </c>
    </row>
    <row r="25552" spans="1:3">
      <c r="A25552" s="1">
        <v>9062775520</v>
      </c>
      <c r="B25552">
        <v>91</v>
      </c>
      <c r="C25552" t="str">
        <f t="shared" si="399"/>
        <v>919062775520</v>
      </c>
    </row>
    <row r="25553" spans="1:3">
      <c r="A25553" s="1">
        <v>8111841454</v>
      </c>
      <c r="B25553">
        <v>91</v>
      </c>
      <c r="C25553" t="str">
        <f t="shared" si="399"/>
        <v>918111841454</v>
      </c>
    </row>
    <row r="25554" spans="1:3">
      <c r="A25554" s="1">
        <v>7094666211</v>
      </c>
      <c r="B25554">
        <v>91</v>
      </c>
      <c r="C25554" t="str">
        <f t="shared" si="399"/>
        <v>917094666211</v>
      </c>
    </row>
    <row r="25555" spans="1:3">
      <c r="A25555" s="1">
        <v>9959564199</v>
      </c>
      <c r="B25555">
        <v>91</v>
      </c>
      <c r="C25555" t="str">
        <f t="shared" si="399"/>
        <v>919959564199</v>
      </c>
    </row>
    <row r="25556" spans="1:3">
      <c r="A25556" s="1">
        <v>9728488763</v>
      </c>
      <c r="B25556">
        <v>91</v>
      </c>
      <c r="C25556" t="str">
        <f t="shared" si="399"/>
        <v>919728488763</v>
      </c>
    </row>
    <row r="25557" spans="1:3">
      <c r="A25557" s="1">
        <v>8959915843</v>
      </c>
      <c r="B25557">
        <v>91</v>
      </c>
      <c r="C25557" t="str">
        <f t="shared" si="399"/>
        <v>918959915843</v>
      </c>
    </row>
    <row r="25558" spans="1:3">
      <c r="A25558" s="1">
        <v>7036570888</v>
      </c>
      <c r="B25558">
        <v>91</v>
      </c>
      <c r="C25558" t="str">
        <f t="shared" si="399"/>
        <v>917036570888</v>
      </c>
    </row>
    <row r="25559" spans="1:3">
      <c r="A25559" s="1">
        <v>7705959593</v>
      </c>
      <c r="B25559">
        <v>91</v>
      </c>
      <c r="C25559" t="str">
        <f t="shared" si="399"/>
        <v>917705959593</v>
      </c>
    </row>
    <row r="25560" spans="1:3">
      <c r="A25560" s="1">
        <v>9645462180</v>
      </c>
      <c r="B25560">
        <v>91</v>
      </c>
      <c r="C25560" t="str">
        <f t="shared" si="399"/>
        <v>919645462180</v>
      </c>
    </row>
    <row r="25561" spans="1:3">
      <c r="A25561" s="1">
        <v>7674886449</v>
      </c>
      <c r="B25561">
        <v>91</v>
      </c>
      <c r="C25561" t="str">
        <f t="shared" si="399"/>
        <v>917674886449</v>
      </c>
    </row>
    <row r="25562" spans="1:3">
      <c r="A25562" s="1">
        <v>9758685531</v>
      </c>
      <c r="B25562">
        <v>91</v>
      </c>
      <c r="C25562" t="str">
        <f t="shared" si="399"/>
        <v>919758685531</v>
      </c>
    </row>
    <row r="25563" spans="1:3">
      <c r="A25563" s="1">
        <v>9821691173</v>
      </c>
      <c r="B25563">
        <v>91</v>
      </c>
      <c r="C25563" t="str">
        <f t="shared" si="399"/>
        <v>919821691173</v>
      </c>
    </row>
    <row r="25564" spans="1:3">
      <c r="A25564" s="1">
        <v>9565034221</v>
      </c>
      <c r="B25564">
        <v>91</v>
      </c>
      <c r="C25564" t="str">
        <f t="shared" si="399"/>
        <v>919565034221</v>
      </c>
    </row>
    <row r="25565" spans="1:3">
      <c r="A25565" s="1">
        <v>7986653012</v>
      </c>
      <c r="B25565">
        <v>91</v>
      </c>
      <c r="C25565" t="str">
        <f t="shared" si="399"/>
        <v>917986653012</v>
      </c>
    </row>
    <row r="25566" spans="1:3">
      <c r="A25566" s="1">
        <v>9627686396</v>
      </c>
      <c r="B25566">
        <v>91</v>
      </c>
      <c r="C25566" t="str">
        <f t="shared" si="399"/>
        <v>919627686396</v>
      </c>
    </row>
    <row r="25567" spans="1:3">
      <c r="A25567" s="1">
        <v>8125816666</v>
      </c>
      <c r="B25567">
        <v>91</v>
      </c>
      <c r="C25567" t="str">
        <f t="shared" si="399"/>
        <v>918125816666</v>
      </c>
    </row>
    <row r="25568" spans="1:3">
      <c r="A25568" s="1">
        <v>9543897872</v>
      </c>
      <c r="B25568">
        <v>91</v>
      </c>
      <c r="C25568" t="str">
        <f t="shared" si="399"/>
        <v>919543897872</v>
      </c>
    </row>
    <row r="25569" spans="1:3">
      <c r="A25569" s="1">
        <v>8667222833</v>
      </c>
      <c r="B25569">
        <v>91</v>
      </c>
      <c r="C25569" t="str">
        <f t="shared" si="399"/>
        <v>918667222833</v>
      </c>
    </row>
    <row r="25570" spans="1:3">
      <c r="A25570" s="1">
        <v>8788470339</v>
      </c>
      <c r="B25570">
        <v>91</v>
      </c>
      <c r="C25570" t="str">
        <f t="shared" si="399"/>
        <v>918788470339</v>
      </c>
    </row>
    <row r="25571" spans="1:3">
      <c r="A25571" s="1">
        <v>8950389838</v>
      </c>
      <c r="B25571">
        <v>91</v>
      </c>
      <c r="C25571" t="str">
        <f t="shared" si="399"/>
        <v>918950389838</v>
      </c>
    </row>
    <row r="25572" spans="1:3">
      <c r="A25572" s="1">
        <v>9853606576</v>
      </c>
      <c r="B25572">
        <v>91</v>
      </c>
      <c r="C25572" t="str">
        <f t="shared" si="399"/>
        <v>919853606576</v>
      </c>
    </row>
    <row r="25573" spans="1:3">
      <c r="A25573" s="1">
        <v>9767799825</v>
      </c>
      <c r="B25573">
        <v>91</v>
      </c>
      <c r="C25573" t="str">
        <f t="shared" si="399"/>
        <v>919767799825</v>
      </c>
    </row>
    <row r="25574" spans="1:3">
      <c r="A25574" s="1">
        <v>9624248143</v>
      </c>
      <c r="B25574">
        <v>91</v>
      </c>
      <c r="C25574" t="str">
        <f t="shared" si="399"/>
        <v>919624248143</v>
      </c>
    </row>
    <row r="25575" spans="1:3">
      <c r="A25575" s="1">
        <v>9692848454</v>
      </c>
      <c r="B25575">
        <v>91</v>
      </c>
      <c r="C25575" t="str">
        <f t="shared" si="399"/>
        <v>919692848454</v>
      </c>
    </row>
    <row r="25576" spans="1:3">
      <c r="A25576" s="1">
        <v>9910115770</v>
      </c>
      <c r="B25576">
        <v>91</v>
      </c>
      <c r="C25576" t="str">
        <f t="shared" si="399"/>
        <v>919910115770</v>
      </c>
    </row>
    <row r="25577" spans="1:3">
      <c r="A25577" s="1">
        <v>9405146601</v>
      </c>
      <c r="B25577">
        <v>91</v>
      </c>
      <c r="C25577" t="str">
        <f t="shared" si="399"/>
        <v>919405146601</v>
      </c>
    </row>
    <row r="25578" spans="1:3">
      <c r="A25578" s="1">
        <v>9066509705</v>
      </c>
      <c r="B25578">
        <v>91</v>
      </c>
      <c r="C25578" t="str">
        <f t="shared" si="399"/>
        <v>919066509705</v>
      </c>
    </row>
    <row r="25579" spans="1:3">
      <c r="A25579" s="1">
        <v>7267876341</v>
      </c>
      <c r="B25579">
        <v>91</v>
      </c>
      <c r="C25579" t="str">
        <f t="shared" si="399"/>
        <v>917267876341</v>
      </c>
    </row>
    <row r="25580" spans="1:3">
      <c r="A25580" s="1">
        <v>9058405408</v>
      </c>
      <c r="B25580">
        <v>91</v>
      </c>
      <c r="C25580" t="str">
        <f t="shared" si="399"/>
        <v>919058405408</v>
      </c>
    </row>
    <row r="25581" spans="1:3">
      <c r="A25581" s="1">
        <v>9987332048</v>
      </c>
      <c r="B25581">
        <v>91</v>
      </c>
      <c r="C25581" t="str">
        <f t="shared" si="399"/>
        <v>919987332048</v>
      </c>
    </row>
    <row r="25582" spans="1:3">
      <c r="A25582" s="1">
        <v>9500987760</v>
      </c>
      <c r="B25582">
        <v>91</v>
      </c>
      <c r="C25582" t="str">
        <f t="shared" si="399"/>
        <v>919500987760</v>
      </c>
    </row>
    <row r="25583" spans="1:3">
      <c r="A25583" s="1">
        <v>8522937868</v>
      </c>
      <c r="B25583">
        <v>91</v>
      </c>
      <c r="C25583" t="str">
        <f t="shared" si="399"/>
        <v>918522937868</v>
      </c>
    </row>
    <row r="25584" spans="1:3">
      <c r="A25584" s="1">
        <v>9880246611</v>
      </c>
      <c r="B25584">
        <v>91</v>
      </c>
      <c r="C25584" t="str">
        <f t="shared" si="399"/>
        <v>919880246611</v>
      </c>
    </row>
    <row r="25585" spans="1:3">
      <c r="A25585" s="1">
        <v>8988899902</v>
      </c>
      <c r="B25585">
        <v>91</v>
      </c>
      <c r="C25585" t="str">
        <f t="shared" si="399"/>
        <v>918988899902</v>
      </c>
    </row>
    <row r="25586" spans="1:3">
      <c r="A25586" s="1">
        <v>9810010088</v>
      </c>
      <c r="B25586">
        <v>91</v>
      </c>
      <c r="C25586" t="str">
        <f t="shared" si="399"/>
        <v>919810010088</v>
      </c>
    </row>
    <row r="25587" spans="1:3">
      <c r="A25587" s="1">
        <v>7860534786</v>
      </c>
      <c r="B25587">
        <v>91</v>
      </c>
      <c r="C25587" t="str">
        <f t="shared" si="399"/>
        <v>917860534786</v>
      </c>
    </row>
    <row r="25588" spans="1:3">
      <c r="A25588" s="1">
        <v>9857982924</v>
      </c>
      <c r="B25588">
        <v>91</v>
      </c>
      <c r="C25588" t="str">
        <f t="shared" si="399"/>
        <v>919857982924</v>
      </c>
    </row>
    <row r="25589" spans="1:3">
      <c r="A25589" s="1">
        <v>8445374373</v>
      </c>
      <c r="B25589">
        <v>91</v>
      </c>
      <c r="C25589" t="str">
        <f t="shared" si="399"/>
        <v>918445374373</v>
      </c>
    </row>
    <row r="25590" spans="1:3">
      <c r="A25590" s="1">
        <v>9161176157</v>
      </c>
      <c r="B25590">
        <v>91</v>
      </c>
      <c r="C25590" t="str">
        <f t="shared" si="399"/>
        <v>919161176157</v>
      </c>
    </row>
    <row r="25591" spans="1:3">
      <c r="A25591" s="1">
        <v>9038987959</v>
      </c>
      <c r="B25591">
        <v>91</v>
      </c>
      <c r="C25591" t="str">
        <f t="shared" si="399"/>
        <v>919038987959</v>
      </c>
    </row>
    <row r="25592" spans="1:3">
      <c r="A25592" s="1">
        <v>8935876667</v>
      </c>
      <c r="B25592">
        <v>91</v>
      </c>
      <c r="C25592" t="str">
        <f t="shared" si="399"/>
        <v>918935876667</v>
      </c>
    </row>
    <row r="25593" spans="1:3">
      <c r="A25593" s="1">
        <v>9916606826</v>
      </c>
      <c r="B25593">
        <v>91</v>
      </c>
      <c r="C25593" t="str">
        <f t="shared" si="399"/>
        <v>919916606826</v>
      </c>
    </row>
    <row r="25594" spans="1:3">
      <c r="A25594" s="1">
        <v>9173297443</v>
      </c>
      <c r="B25594">
        <v>91</v>
      </c>
      <c r="C25594" t="str">
        <f t="shared" si="399"/>
        <v>919173297443</v>
      </c>
    </row>
    <row r="25595" spans="1:3">
      <c r="A25595" s="1">
        <v>8607893719</v>
      </c>
      <c r="B25595">
        <v>91</v>
      </c>
      <c r="C25595" t="str">
        <f t="shared" si="399"/>
        <v>918607893719</v>
      </c>
    </row>
    <row r="25596" spans="1:3">
      <c r="A25596" s="1">
        <v>9920414928</v>
      </c>
      <c r="B25596">
        <v>91</v>
      </c>
      <c r="C25596" t="str">
        <f t="shared" si="399"/>
        <v>919920414928</v>
      </c>
    </row>
    <row r="25597" spans="1:3">
      <c r="A25597" s="1">
        <v>9812610347</v>
      </c>
      <c r="B25597">
        <v>91</v>
      </c>
      <c r="C25597" t="str">
        <f t="shared" si="399"/>
        <v>919812610347</v>
      </c>
    </row>
    <row r="25598" spans="1:3">
      <c r="A25598" s="1">
        <v>9163335511</v>
      </c>
      <c r="B25598">
        <v>91</v>
      </c>
      <c r="C25598" t="str">
        <f t="shared" si="399"/>
        <v>919163335511</v>
      </c>
    </row>
    <row r="25599" spans="1:3">
      <c r="A25599" s="1">
        <v>9448070454</v>
      </c>
      <c r="B25599">
        <v>91</v>
      </c>
      <c r="C25599" t="str">
        <f t="shared" si="399"/>
        <v>919448070454</v>
      </c>
    </row>
    <row r="25600" spans="1:3">
      <c r="A25600" s="1">
        <v>8428504947</v>
      </c>
      <c r="B25600">
        <v>91</v>
      </c>
      <c r="C25600" t="str">
        <f t="shared" si="399"/>
        <v>918428504947</v>
      </c>
    </row>
    <row r="25601" spans="1:3">
      <c r="A25601" s="1">
        <v>8713023042</v>
      </c>
      <c r="B25601">
        <v>91</v>
      </c>
      <c r="C25601" t="str">
        <f t="shared" ref="C25601:C25664" si="400">_xlfn.CONCAT(B25601,A25601)</f>
        <v>918713023042</v>
      </c>
    </row>
    <row r="25602" spans="1:3">
      <c r="A25602" s="1">
        <v>8421274636</v>
      </c>
      <c r="B25602">
        <v>91</v>
      </c>
      <c r="C25602" t="str">
        <f t="shared" si="400"/>
        <v>918421274636</v>
      </c>
    </row>
    <row r="25603" spans="1:3">
      <c r="A25603" s="1">
        <v>9021614643</v>
      </c>
      <c r="B25603">
        <v>91</v>
      </c>
      <c r="C25603" t="str">
        <f t="shared" si="400"/>
        <v>919021614643</v>
      </c>
    </row>
    <row r="25604" spans="1:3">
      <c r="A25604" s="1">
        <v>9689982011</v>
      </c>
      <c r="B25604">
        <v>91</v>
      </c>
      <c r="C25604" t="str">
        <f t="shared" si="400"/>
        <v>919689982011</v>
      </c>
    </row>
    <row r="25605" spans="1:3">
      <c r="A25605" s="1">
        <v>9891768926</v>
      </c>
      <c r="B25605">
        <v>91</v>
      </c>
      <c r="C25605" t="str">
        <f t="shared" si="400"/>
        <v>919891768926</v>
      </c>
    </row>
    <row r="25606" spans="1:3">
      <c r="A25606" s="1">
        <v>9226779966</v>
      </c>
      <c r="B25606">
        <v>91</v>
      </c>
      <c r="C25606" t="str">
        <f t="shared" si="400"/>
        <v>919226779966</v>
      </c>
    </row>
    <row r="25607" spans="1:3">
      <c r="A25607" s="1">
        <v>8058050800</v>
      </c>
      <c r="B25607">
        <v>91</v>
      </c>
      <c r="C25607" t="str">
        <f t="shared" si="400"/>
        <v>918058050800</v>
      </c>
    </row>
    <row r="25608" spans="1:3">
      <c r="A25608" s="1">
        <v>9167209004</v>
      </c>
      <c r="B25608">
        <v>91</v>
      </c>
      <c r="C25608" t="str">
        <f t="shared" si="400"/>
        <v>919167209004</v>
      </c>
    </row>
    <row r="25609" spans="1:3">
      <c r="A25609" s="1">
        <v>9254100135</v>
      </c>
      <c r="B25609">
        <v>91</v>
      </c>
      <c r="C25609" t="str">
        <f t="shared" si="400"/>
        <v>919254100135</v>
      </c>
    </row>
    <row r="25610" spans="1:3">
      <c r="A25610" s="1">
        <v>7377945949</v>
      </c>
      <c r="B25610">
        <v>91</v>
      </c>
      <c r="C25610" t="str">
        <f t="shared" si="400"/>
        <v>917377945949</v>
      </c>
    </row>
    <row r="25611" spans="1:3">
      <c r="A25611" s="1">
        <v>7587428949</v>
      </c>
      <c r="B25611">
        <v>91</v>
      </c>
      <c r="C25611" t="str">
        <f t="shared" si="400"/>
        <v>917587428949</v>
      </c>
    </row>
    <row r="25612" spans="1:3">
      <c r="A25612" s="1">
        <v>8879513907</v>
      </c>
      <c r="B25612">
        <v>91</v>
      </c>
      <c r="C25612" t="str">
        <f t="shared" si="400"/>
        <v>918879513907</v>
      </c>
    </row>
    <row r="25613" spans="1:3">
      <c r="A25613" s="1">
        <v>9553114474</v>
      </c>
      <c r="B25613">
        <v>91</v>
      </c>
      <c r="C25613" t="str">
        <f t="shared" si="400"/>
        <v>919553114474</v>
      </c>
    </row>
    <row r="25614" spans="1:3">
      <c r="A25614" s="1">
        <v>7091159258</v>
      </c>
      <c r="B25614">
        <v>91</v>
      </c>
      <c r="C25614" t="str">
        <f t="shared" si="400"/>
        <v>917091159258</v>
      </c>
    </row>
    <row r="25615" spans="1:3">
      <c r="A25615" s="1">
        <v>8305653471</v>
      </c>
      <c r="B25615">
        <v>91</v>
      </c>
      <c r="C25615" t="str">
        <f t="shared" si="400"/>
        <v>918305653471</v>
      </c>
    </row>
    <row r="25616" spans="1:3">
      <c r="A25616" s="1">
        <v>9885306095</v>
      </c>
      <c r="B25616">
        <v>91</v>
      </c>
      <c r="C25616" t="str">
        <f t="shared" si="400"/>
        <v>919885306095</v>
      </c>
    </row>
    <row r="25617" spans="1:3">
      <c r="A25617" s="1">
        <v>9972811109</v>
      </c>
      <c r="B25617">
        <v>91</v>
      </c>
      <c r="C25617" t="str">
        <f t="shared" si="400"/>
        <v>919972811109</v>
      </c>
    </row>
    <row r="25618" spans="1:3">
      <c r="A25618" s="1">
        <v>7507994478</v>
      </c>
      <c r="B25618">
        <v>91</v>
      </c>
      <c r="C25618" t="str">
        <f t="shared" si="400"/>
        <v>917507994478</v>
      </c>
    </row>
    <row r="25619" spans="1:3">
      <c r="A25619" s="1">
        <v>7888819627</v>
      </c>
      <c r="B25619">
        <v>91</v>
      </c>
      <c r="C25619" t="str">
        <f t="shared" si="400"/>
        <v>917888819627</v>
      </c>
    </row>
    <row r="25620" spans="1:3">
      <c r="A25620" s="1">
        <v>9663778603</v>
      </c>
      <c r="B25620">
        <v>91</v>
      </c>
      <c r="C25620" t="str">
        <f t="shared" si="400"/>
        <v>919663778603</v>
      </c>
    </row>
    <row r="25621" spans="1:3">
      <c r="A25621" s="1">
        <v>9991525674</v>
      </c>
      <c r="B25621">
        <v>91</v>
      </c>
      <c r="C25621" t="str">
        <f t="shared" si="400"/>
        <v>919991525674</v>
      </c>
    </row>
    <row r="25622" spans="1:3">
      <c r="A25622" s="1">
        <v>9901033067</v>
      </c>
      <c r="B25622">
        <v>91</v>
      </c>
      <c r="C25622" t="str">
        <f t="shared" si="400"/>
        <v>919901033067</v>
      </c>
    </row>
    <row r="25623" spans="1:3">
      <c r="A25623" s="1">
        <v>9563385977</v>
      </c>
      <c r="B25623">
        <v>91</v>
      </c>
      <c r="C25623" t="str">
        <f t="shared" si="400"/>
        <v>919563385977</v>
      </c>
    </row>
    <row r="25624" spans="1:3">
      <c r="A25624" s="1">
        <v>9516248173</v>
      </c>
      <c r="B25624">
        <v>91</v>
      </c>
      <c r="C25624" t="str">
        <f t="shared" si="400"/>
        <v>919516248173</v>
      </c>
    </row>
    <row r="25625" spans="1:3">
      <c r="A25625" s="1">
        <v>6204885871</v>
      </c>
      <c r="B25625">
        <v>91</v>
      </c>
      <c r="C25625" t="str">
        <f t="shared" si="400"/>
        <v>916204885871</v>
      </c>
    </row>
    <row r="25626" spans="1:3">
      <c r="A25626" s="1">
        <v>9750664748</v>
      </c>
      <c r="B25626">
        <v>91</v>
      </c>
      <c r="C25626" t="str">
        <f t="shared" si="400"/>
        <v>919750664748</v>
      </c>
    </row>
    <row r="25627" spans="1:3">
      <c r="A25627" s="1">
        <v>7745826070</v>
      </c>
      <c r="B25627">
        <v>91</v>
      </c>
      <c r="C25627" t="str">
        <f t="shared" si="400"/>
        <v>917745826070</v>
      </c>
    </row>
    <row r="25628" spans="1:3">
      <c r="A25628" s="1">
        <v>8807049299</v>
      </c>
      <c r="B25628">
        <v>91</v>
      </c>
      <c r="C25628" t="str">
        <f t="shared" si="400"/>
        <v>918807049299</v>
      </c>
    </row>
    <row r="25629" spans="1:3">
      <c r="A25629" s="1">
        <v>9911932391</v>
      </c>
      <c r="B25629">
        <v>91</v>
      </c>
      <c r="C25629" t="str">
        <f t="shared" si="400"/>
        <v>919911932391</v>
      </c>
    </row>
    <row r="25630" spans="1:3">
      <c r="A25630" s="1">
        <v>9334226233</v>
      </c>
      <c r="B25630">
        <v>91</v>
      </c>
      <c r="C25630" t="str">
        <f t="shared" si="400"/>
        <v>919334226233</v>
      </c>
    </row>
    <row r="25631" spans="1:3">
      <c r="A25631" s="1">
        <v>9789659331</v>
      </c>
      <c r="B25631">
        <v>91</v>
      </c>
      <c r="C25631" t="str">
        <f t="shared" si="400"/>
        <v>919789659331</v>
      </c>
    </row>
    <row r="25632" spans="1:3">
      <c r="A25632" s="1">
        <v>9996450611</v>
      </c>
      <c r="B25632">
        <v>91</v>
      </c>
      <c r="C25632" t="str">
        <f t="shared" si="400"/>
        <v>919996450611</v>
      </c>
    </row>
    <row r="25633" spans="1:3">
      <c r="A25633" s="1">
        <v>9910433702</v>
      </c>
      <c r="B25633">
        <v>91</v>
      </c>
      <c r="C25633" t="str">
        <f t="shared" si="400"/>
        <v>919910433702</v>
      </c>
    </row>
    <row r="25634" spans="1:3">
      <c r="A25634" s="1">
        <v>8814998943</v>
      </c>
      <c r="B25634">
        <v>91</v>
      </c>
      <c r="C25634" t="str">
        <f t="shared" si="400"/>
        <v>918814998943</v>
      </c>
    </row>
    <row r="25635" spans="1:3">
      <c r="A25635" s="1">
        <v>9491139397</v>
      </c>
      <c r="B25635">
        <v>91</v>
      </c>
      <c r="C25635" t="str">
        <f t="shared" si="400"/>
        <v>919491139397</v>
      </c>
    </row>
    <row r="25636" spans="1:3">
      <c r="A25636" s="1">
        <v>9421564983</v>
      </c>
      <c r="B25636">
        <v>91</v>
      </c>
      <c r="C25636" t="str">
        <f t="shared" si="400"/>
        <v>919421564983</v>
      </c>
    </row>
    <row r="25637" spans="1:3">
      <c r="A25637" s="1">
        <v>8348139115</v>
      </c>
      <c r="B25637">
        <v>91</v>
      </c>
      <c r="C25637" t="str">
        <f t="shared" si="400"/>
        <v>918348139115</v>
      </c>
    </row>
    <row r="25638" spans="1:3">
      <c r="A25638" s="1">
        <v>9460286960</v>
      </c>
      <c r="B25638">
        <v>91</v>
      </c>
      <c r="C25638" t="str">
        <f t="shared" si="400"/>
        <v>919460286960</v>
      </c>
    </row>
    <row r="25639" spans="1:3">
      <c r="A25639" s="1">
        <v>7890521690</v>
      </c>
      <c r="B25639">
        <v>91</v>
      </c>
      <c r="C25639" t="str">
        <f t="shared" si="400"/>
        <v>917890521690</v>
      </c>
    </row>
    <row r="25640" spans="1:3">
      <c r="A25640" s="1">
        <v>9713558975</v>
      </c>
      <c r="B25640">
        <v>91</v>
      </c>
      <c r="C25640" t="str">
        <f t="shared" si="400"/>
        <v>919713558975</v>
      </c>
    </row>
    <row r="25641" spans="1:3">
      <c r="A25641" s="1">
        <v>9343817686</v>
      </c>
      <c r="B25641">
        <v>91</v>
      </c>
      <c r="C25641" t="str">
        <f t="shared" si="400"/>
        <v>919343817686</v>
      </c>
    </row>
    <row r="25642" spans="1:3">
      <c r="A25642" s="1">
        <v>7259331877</v>
      </c>
      <c r="B25642">
        <v>91</v>
      </c>
      <c r="C25642" t="str">
        <f t="shared" si="400"/>
        <v>917259331877</v>
      </c>
    </row>
    <row r="25643" spans="1:3">
      <c r="A25643" s="1">
        <v>8608620323</v>
      </c>
      <c r="B25643">
        <v>91</v>
      </c>
      <c r="C25643" t="str">
        <f t="shared" si="400"/>
        <v>918608620323</v>
      </c>
    </row>
    <row r="25644" spans="1:3">
      <c r="A25644" s="1">
        <v>9425110757</v>
      </c>
      <c r="B25644">
        <v>91</v>
      </c>
      <c r="C25644" t="str">
        <f t="shared" si="400"/>
        <v>919425110757</v>
      </c>
    </row>
    <row r="25645" spans="1:3">
      <c r="A25645" s="1">
        <v>9819359822</v>
      </c>
      <c r="B25645">
        <v>91</v>
      </c>
      <c r="C25645" t="str">
        <f t="shared" si="400"/>
        <v>919819359822</v>
      </c>
    </row>
    <row r="25646" spans="1:3">
      <c r="A25646" s="1">
        <v>9167689862</v>
      </c>
      <c r="B25646">
        <v>91</v>
      </c>
      <c r="C25646" t="str">
        <f t="shared" si="400"/>
        <v>919167689862</v>
      </c>
    </row>
    <row r="25647" spans="1:3">
      <c r="A25647" s="1">
        <v>8227085071</v>
      </c>
      <c r="B25647">
        <v>91</v>
      </c>
      <c r="C25647" t="str">
        <f t="shared" si="400"/>
        <v>918227085071</v>
      </c>
    </row>
    <row r="25648" spans="1:3">
      <c r="A25648" s="1">
        <v>7038617131</v>
      </c>
      <c r="B25648">
        <v>91</v>
      </c>
      <c r="C25648" t="str">
        <f t="shared" si="400"/>
        <v>917038617131</v>
      </c>
    </row>
    <row r="25649" spans="1:3">
      <c r="A25649" s="1">
        <v>9717220430</v>
      </c>
      <c r="B25649">
        <v>91</v>
      </c>
      <c r="C25649" t="str">
        <f t="shared" si="400"/>
        <v>919717220430</v>
      </c>
    </row>
    <row r="25650" spans="1:3">
      <c r="A25650" s="1">
        <v>7989323534</v>
      </c>
      <c r="B25650">
        <v>91</v>
      </c>
      <c r="C25650" t="str">
        <f t="shared" si="400"/>
        <v>917989323534</v>
      </c>
    </row>
    <row r="25651" spans="1:3">
      <c r="A25651" s="1">
        <v>8667429760</v>
      </c>
      <c r="B25651">
        <v>91</v>
      </c>
      <c r="C25651" t="str">
        <f t="shared" si="400"/>
        <v>918667429760</v>
      </c>
    </row>
    <row r="25652" spans="1:3">
      <c r="A25652" s="1">
        <v>8120642203</v>
      </c>
      <c r="B25652">
        <v>91</v>
      </c>
      <c r="C25652" t="str">
        <f t="shared" si="400"/>
        <v>918120642203</v>
      </c>
    </row>
    <row r="25653" spans="1:3">
      <c r="A25653" s="1">
        <v>9924637722</v>
      </c>
      <c r="B25653">
        <v>91</v>
      </c>
      <c r="C25653" t="str">
        <f t="shared" si="400"/>
        <v>919924637722</v>
      </c>
    </row>
    <row r="25654" spans="1:3">
      <c r="A25654" s="1">
        <v>9561649373</v>
      </c>
      <c r="B25654">
        <v>91</v>
      </c>
      <c r="C25654" t="str">
        <f t="shared" si="400"/>
        <v>919561649373</v>
      </c>
    </row>
    <row r="25655" spans="1:3">
      <c r="A25655" s="1">
        <v>9988340105</v>
      </c>
      <c r="B25655">
        <v>91</v>
      </c>
      <c r="C25655" t="str">
        <f t="shared" si="400"/>
        <v>919988340105</v>
      </c>
    </row>
    <row r="25656" spans="1:3">
      <c r="A25656" s="1">
        <v>9884180078</v>
      </c>
      <c r="B25656">
        <v>91</v>
      </c>
      <c r="C25656" t="str">
        <f t="shared" si="400"/>
        <v>919884180078</v>
      </c>
    </row>
    <row r="25657" spans="1:3">
      <c r="A25657" s="1">
        <v>8608112172</v>
      </c>
      <c r="B25657">
        <v>91</v>
      </c>
      <c r="C25657" t="str">
        <f t="shared" si="400"/>
        <v>918608112172</v>
      </c>
    </row>
    <row r="25658" spans="1:3">
      <c r="A25658" s="1">
        <v>8496839969</v>
      </c>
      <c r="B25658">
        <v>91</v>
      </c>
      <c r="C25658" t="str">
        <f t="shared" si="400"/>
        <v>918496839969</v>
      </c>
    </row>
    <row r="25659" spans="1:3">
      <c r="A25659" s="1">
        <v>9638761116</v>
      </c>
      <c r="B25659">
        <v>91</v>
      </c>
      <c r="C25659" t="str">
        <f t="shared" si="400"/>
        <v>919638761116</v>
      </c>
    </row>
    <row r="25660" spans="1:3">
      <c r="A25660" s="1">
        <v>8826147763</v>
      </c>
      <c r="B25660">
        <v>91</v>
      </c>
      <c r="C25660" t="str">
        <f t="shared" si="400"/>
        <v>918826147763</v>
      </c>
    </row>
    <row r="25661" spans="1:3">
      <c r="A25661" s="1">
        <v>9911431509</v>
      </c>
      <c r="B25661">
        <v>91</v>
      </c>
      <c r="C25661" t="str">
        <f t="shared" si="400"/>
        <v>919911431509</v>
      </c>
    </row>
    <row r="25662" spans="1:3">
      <c r="A25662" s="1">
        <v>9080670115</v>
      </c>
      <c r="B25662">
        <v>91</v>
      </c>
      <c r="C25662" t="str">
        <f t="shared" si="400"/>
        <v>919080670115</v>
      </c>
    </row>
    <row r="25663" spans="1:3">
      <c r="A25663" s="1">
        <v>9650164117</v>
      </c>
      <c r="B25663">
        <v>91</v>
      </c>
      <c r="C25663" t="str">
        <f t="shared" si="400"/>
        <v>919650164117</v>
      </c>
    </row>
    <row r="25664" spans="1:3">
      <c r="A25664" s="1">
        <v>9377334118</v>
      </c>
      <c r="B25664">
        <v>91</v>
      </c>
      <c r="C25664" t="str">
        <f t="shared" si="400"/>
        <v>919377334118</v>
      </c>
    </row>
    <row r="25665" spans="1:3">
      <c r="A25665" s="1">
        <v>9650132609</v>
      </c>
      <c r="B25665">
        <v>91</v>
      </c>
      <c r="C25665" t="str">
        <f t="shared" ref="C25665:C25728" si="401">_xlfn.CONCAT(B25665,A25665)</f>
        <v>919650132609</v>
      </c>
    </row>
    <row r="25666" spans="1:3">
      <c r="A25666" s="1">
        <v>9849005326</v>
      </c>
      <c r="B25666">
        <v>91</v>
      </c>
      <c r="C25666" t="str">
        <f t="shared" si="401"/>
        <v>919849005326</v>
      </c>
    </row>
    <row r="25667" spans="1:3">
      <c r="A25667" s="1">
        <v>9021467199</v>
      </c>
      <c r="B25667">
        <v>91</v>
      </c>
      <c r="C25667" t="str">
        <f t="shared" si="401"/>
        <v>919021467199</v>
      </c>
    </row>
    <row r="25668" spans="1:3">
      <c r="A25668" s="1">
        <v>9496171285</v>
      </c>
      <c r="B25668">
        <v>91</v>
      </c>
      <c r="C25668" t="str">
        <f t="shared" si="401"/>
        <v>919496171285</v>
      </c>
    </row>
    <row r="25669" spans="1:3">
      <c r="A25669" s="1">
        <v>9414656820</v>
      </c>
      <c r="B25669">
        <v>91</v>
      </c>
      <c r="C25669" t="str">
        <f t="shared" si="401"/>
        <v>919414656820</v>
      </c>
    </row>
    <row r="25670" spans="1:3">
      <c r="A25670" s="1">
        <v>9820035120</v>
      </c>
      <c r="B25670">
        <v>91</v>
      </c>
      <c r="C25670" t="str">
        <f t="shared" si="401"/>
        <v>919820035120</v>
      </c>
    </row>
    <row r="25671" spans="1:3">
      <c r="A25671" s="1">
        <v>7069234404</v>
      </c>
      <c r="B25671">
        <v>91</v>
      </c>
      <c r="C25671" t="str">
        <f t="shared" si="401"/>
        <v>917069234404</v>
      </c>
    </row>
    <row r="25672" spans="1:3">
      <c r="A25672" s="1">
        <v>9967066100</v>
      </c>
      <c r="B25672">
        <v>91</v>
      </c>
      <c r="C25672" t="str">
        <f t="shared" si="401"/>
        <v>919967066100</v>
      </c>
    </row>
    <row r="25673" spans="1:3">
      <c r="A25673" s="1">
        <v>9900747915</v>
      </c>
      <c r="B25673">
        <v>91</v>
      </c>
      <c r="C25673" t="str">
        <f t="shared" si="401"/>
        <v>919900747915</v>
      </c>
    </row>
    <row r="25674" spans="1:3">
      <c r="A25674" s="1">
        <v>9954998636</v>
      </c>
      <c r="B25674">
        <v>91</v>
      </c>
      <c r="C25674" t="str">
        <f t="shared" si="401"/>
        <v>919954998636</v>
      </c>
    </row>
    <row r="25675" spans="1:3">
      <c r="A25675" s="1">
        <v>9766412183</v>
      </c>
      <c r="B25675">
        <v>91</v>
      </c>
      <c r="C25675" t="str">
        <f t="shared" si="401"/>
        <v>919766412183</v>
      </c>
    </row>
    <row r="25676" spans="1:3">
      <c r="A25676" s="1">
        <v>9008435677</v>
      </c>
      <c r="B25676">
        <v>91</v>
      </c>
      <c r="C25676" t="str">
        <f t="shared" si="401"/>
        <v>919008435677</v>
      </c>
    </row>
    <row r="25677" spans="1:3">
      <c r="A25677" s="1">
        <v>8800125277</v>
      </c>
      <c r="B25677">
        <v>91</v>
      </c>
      <c r="C25677" t="str">
        <f t="shared" si="401"/>
        <v>918800125277</v>
      </c>
    </row>
    <row r="25678" spans="1:3">
      <c r="A25678" s="1">
        <v>9406980640</v>
      </c>
      <c r="B25678">
        <v>91</v>
      </c>
      <c r="C25678" t="str">
        <f t="shared" si="401"/>
        <v>919406980640</v>
      </c>
    </row>
    <row r="25679" spans="1:3">
      <c r="A25679" s="1">
        <v>8317833054</v>
      </c>
      <c r="B25679">
        <v>91</v>
      </c>
      <c r="C25679" t="str">
        <f t="shared" si="401"/>
        <v>918317833054</v>
      </c>
    </row>
    <row r="25680" spans="1:3">
      <c r="A25680" s="1">
        <v>8123298939</v>
      </c>
      <c r="B25680">
        <v>91</v>
      </c>
      <c r="C25680" t="str">
        <f t="shared" si="401"/>
        <v>918123298939</v>
      </c>
    </row>
    <row r="25681" spans="1:3">
      <c r="A25681" s="1">
        <v>7349643626</v>
      </c>
      <c r="B25681">
        <v>91</v>
      </c>
      <c r="C25681" t="str">
        <f t="shared" si="401"/>
        <v>917349643626</v>
      </c>
    </row>
    <row r="25682" spans="1:3">
      <c r="A25682" s="1">
        <v>8930121503</v>
      </c>
      <c r="B25682">
        <v>91</v>
      </c>
      <c r="C25682" t="str">
        <f t="shared" si="401"/>
        <v>918930121503</v>
      </c>
    </row>
    <row r="25683" spans="1:3">
      <c r="A25683" s="1">
        <v>9995177176</v>
      </c>
      <c r="B25683">
        <v>91</v>
      </c>
      <c r="C25683" t="str">
        <f t="shared" si="401"/>
        <v>919995177176</v>
      </c>
    </row>
    <row r="25684" spans="1:3">
      <c r="A25684" s="1">
        <v>9918626187</v>
      </c>
      <c r="B25684">
        <v>91</v>
      </c>
      <c r="C25684" t="str">
        <f t="shared" si="401"/>
        <v>919918626187</v>
      </c>
    </row>
    <row r="25685" spans="1:3">
      <c r="A25685" s="1">
        <v>8980332644</v>
      </c>
      <c r="B25685">
        <v>91</v>
      </c>
      <c r="C25685" t="str">
        <f t="shared" si="401"/>
        <v>918980332644</v>
      </c>
    </row>
    <row r="25686" spans="1:3">
      <c r="A25686" s="1">
        <v>8500997991</v>
      </c>
      <c r="B25686">
        <v>91</v>
      </c>
      <c r="C25686" t="str">
        <f t="shared" si="401"/>
        <v>918500997991</v>
      </c>
    </row>
    <row r="25687" spans="1:3">
      <c r="A25687" s="1">
        <v>9643071828</v>
      </c>
      <c r="B25687">
        <v>91</v>
      </c>
      <c r="C25687" t="str">
        <f t="shared" si="401"/>
        <v>919643071828</v>
      </c>
    </row>
    <row r="25688" spans="1:3">
      <c r="A25688" s="1">
        <v>9533181003</v>
      </c>
      <c r="B25688">
        <v>91</v>
      </c>
      <c r="C25688" t="str">
        <f t="shared" si="401"/>
        <v>919533181003</v>
      </c>
    </row>
    <row r="25689" spans="1:3">
      <c r="A25689" s="1">
        <v>9888813777</v>
      </c>
      <c r="B25689">
        <v>91</v>
      </c>
      <c r="C25689" t="str">
        <f t="shared" si="401"/>
        <v>919888813777</v>
      </c>
    </row>
    <row r="25690" spans="1:3">
      <c r="A25690" s="1">
        <v>9962300347</v>
      </c>
      <c r="B25690">
        <v>91</v>
      </c>
      <c r="C25690" t="str">
        <f t="shared" si="401"/>
        <v>919962300347</v>
      </c>
    </row>
    <row r="25691" spans="1:3">
      <c r="A25691" s="1">
        <v>8050606827</v>
      </c>
      <c r="B25691">
        <v>91</v>
      </c>
      <c r="C25691" t="str">
        <f t="shared" si="401"/>
        <v>918050606827</v>
      </c>
    </row>
    <row r="25692" spans="1:3">
      <c r="A25692" s="1">
        <v>8095508793</v>
      </c>
      <c r="B25692">
        <v>91</v>
      </c>
      <c r="C25692" t="str">
        <f t="shared" si="401"/>
        <v>918095508793</v>
      </c>
    </row>
    <row r="25693" spans="1:3">
      <c r="A25693" s="1">
        <v>7385750158</v>
      </c>
      <c r="B25693">
        <v>91</v>
      </c>
      <c r="C25693" t="str">
        <f t="shared" si="401"/>
        <v>917385750158</v>
      </c>
    </row>
    <row r="25694" spans="1:3">
      <c r="A25694" s="1">
        <v>9978489969</v>
      </c>
      <c r="B25694">
        <v>91</v>
      </c>
      <c r="C25694" t="str">
        <f t="shared" si="401"/>
        <v>919978489969</v>
      </c>
    </row>
    <row r="25695" spans="1:3">
      <c r="A25695" s="1">
        <v>9488946488</v>
      </c>
      <c r="B25695">
        <v>91</v>
      </c>
      <c r="C25695" t="str">
        <f t="shared" si="401"/>
        <v>919488946488</v>
      </c>
    </row>
    <row r="25696" spans="1:3">
      <c r="A25696" s="1">
        <v>7777033913</v>
      </c>
      <c r="B25696">
        <v>91</v>
      </c>
      <c r="C25696" t="str">
        <f t="shared" si="401"/>
        <v>917777033913</v>
      </c>
    </row>
    <row r="25697" spans="1:3">
      <c r="A25697" s="1">
        <v>9603133220</v>
      </c>
      <c r="B25697">
        <v>91</v>
      </c>
      <c r="C25697" t="str">
        <f t="shared" si="401"/>
        <v>919603133220</v>
      </c>
    </row>
    <row r="25698" spans="1:3">
      <c r="A25698" s="1">
        <v>9950252615</v>
      </c>
      <c r="B25698">
        <v>91</v>
      </c>
      <c r="C25698" t="str">
        <f t="shared" si="401"/>
        <v>919950252615</v>
      </c>
    </row>
    <row r="25699" spans="1:3">
      <c r="A25699" s="1">
        <v>8838686284</v>
      </c>
      <c r="B25699">
        <v>91</v>
      </c>
      <c r="C25699" t="str">
        <f t="shared" si="401"/>
        <v>918838686284</v>
      </c>
    </row>
    <row r="25700" spans="1:3">
      <c r="A25700" s="1">
        <v>9625553971</v>
      </c>
      <c r="B25700">
        <v>91</v>
      </c>
      <c r="C25700" t="str">
        <f t="shared" si="401"/>
        <v>919625553971</v>
      </c>
    </row>
    <row r="25701" spans="1:3">
      <c r="A25701" s="1">
        <v>7904173980</v>
      </c>
      <c r="B25701">
        <v>91</v>
      </c>
      <c r="C25701" t="str">
        <f t="shared" si="401"/>
        <v>917904173980</v>
      </c>
    </row>
    <row r="25702" spans="1:3">
      <c r="A25702" s="1">
        <v>9691317487</v>
      </c>
      <c r="B25702">
        <v>91</v>
      </c>
      <c r="C25702" t="str">
        <f t="shared" si="401"/>
        <v>919691317487</v>
      </c>
    </row>
    <row r="25703" spans="1:3">
      <c r="A25703" s="1">
        <v>9811620538</v>
      </c>
      <c r="B25703">
        <v>91</v>
      </c>
      <c r="C25703" t="str">
        <f t="shared" si="401"/>
        <v>919811620538</v>
      </c>
    </row>
    <row r="25704" spans="1:3">
      <c r="A25704" s="1">
        <v>9538808714</v>
      </c>
      <c r="B25704">
        <v>91</v>
      </c>
      <c r="C25704" t="str">
        <f t="shared" si="401"/>
        <v>919538808714</v>
      </c>
    </row>
    <row r="25705" spans="1:3">
      <c r="A25705" s="1">
        <v>9491465581</v>
      </c>
      <c r="B25705">
        <v>91</v>
      </c>
      <c r="C25705" t="str">
        <f t="shared" si="401"/>
        <v>919491465581</v>
      </c>
    </row>
    <row r="25706" spans="1:3">
      <c r="A25706" s="1">
        <v>8802810439</v>
      </c>
      <c r="B25706">
        <v>91</v>
      </c>
      <c r="C25706" t="str">
        <f t="shared" si="401"/>
        <v>918802810439</v>
      </c>
    </row>
    <row r="25707" spans="1:3">
      <c r="A25707" s="1">
        <v>9820601393</v>
      </c>
      <c r="B25707">
        <v>91</v>
      </c>
      <c r="C25707" t="str">
        <f t="shared" si="401"/>
        <v>919820601393</v>
      </c>
    </row>
    <row r="25708" spans="1:3">
      <c r="A25708" s="1">
        <v>9989442722</v>
      </c>
      <c r="B25708">
        <v>91</v>
      </c>
      <c r="C25708" t="str">
        <f t="shared" si="401"/>
        <v>919989442722</v>
      </c>
    </row>
    <row r="25709" spans="1:3">
      <c r="A25709" s="1">
        <v>7857088991</v>
      </c>
      <c r="B25709">
        <v>91</v>
      </c>
      <c r="C25709" t="str">
        <f t="shared" si="401"/>
        <v>917857088991</v>
      </c>
    </row>
    <row r="25710" spans="1:3">
      <c r="A25710" s="1">
        <v>7374996926</v>
      </c>
      <c r="B25710">
        <v>91</v>
      </c>
      <c r="C25710" t="str">
        <f t="shared" si="401"/>
        <v>917374996926</v>
      </c>
    </row>
    <row r="25711" spans="1:3">
      <c r="A25711" s="1">
        <v>8310674794</v>
      </c>
      <c r="B25711">
        <v>91</v>
      </c>
      <c r="C25711" t="str">
        <f t="shared" si="401"/>
        <v>918310674794</v>
      </c>
    </row>
    <row r="25712" spans="1:3">
      <c r="A25712" s="1">
        <v>9403403758</v>
      </c>
      <c r="B25712">
        <v>91</v>
      </c>
      <c r="C25712" t="str">
        <f t="shared" si="401"/>
        <v>919403403758</v>
      </c>
    </row>
    <row r="25713" spans="1:3">
      <c r="A25713" s="1">
        <v>9503006855</v>
      </c>
      <c r="B25713">
        <v>91</v>
      </c>
      <c r="C25713" t="str">
        <f t="shared" si="401"/>
        <v>919503006855</v>
      </c>
    </row>
    <row r="25714" spans="1:3">
      <c r="A25714" s="1">
        <v>8884396702</v>
      </c>
      <c r="B25714">
        <v>91</v>
      </c>
      <c r="C25714" t="str">
        <f t="shared" si="401"/>
        <v>918884396702</v>
      </c>
    </row>
    <row r="25715" spans="1:3">
      <c r="A25715" s="1">
        <v>9982763766</v>
      </c>
      <c r="B25715">
        <v>91</v>
      </c>
      <c r="C25715" t="str">
        <f t="shared" si="401"/>
        <v>919982763766</v>
      </c>
    </row>
    <row r="25716" spans="1:3">
      <c r="A25716" s="1">
        <v>9537656195</v>
      </c>
      <c r="B25716">
        <v>91</v>
      </c>
      <c r="C25716" t="str">
        <f t="shared" si="401"/>
        <v>919537656195</v>
      </c>
    </row>
    <row r="25717" spans="1:3">
      <c r="A25717" s="1">
        <v>9938129205</v>
      </c>
      <c r="B25717">
        <v>91</v>
      </c>
      <c r="C25717" t="str">
        <f t="shared" si="401"/>
        <v>919938129205</v>
      </c>
    </row>
    <row r="25718" spans="1:3">
      <c r="A25718" s="1">
        <v>7549236337</v>
      </c>
      <c r="B25718">
        <v>91</v>
      </c>
      <c r="C25718" t="str">
        <f t="shared" si="401"/>
        <v>917549236337</v>
      </c>
    </row>
    <row r="25719" spans="1:3">
      <c r="A25719" s="1">
        <v>9219547614</v>
      </c>
      <c r="B25719">
        <v>91</v>
      </c>
      <c r="C25719" t="str">
        <f t="shared" si="401"/>
        <v>919219547614</v>
      </c>
    </row>
    <row r="25720" spans="1:3">
      <c r="A25720" s="1">
        <v>9740372668</v>
      </c>
      <c r="B25720">
        <v>91</v>
      </c>
      <c r="C25720" t="str">
        <f t="shared" si="401"/>
        <v>919740372668</v>
      </c>
    </row>
    <row r="25721" spans="1:3">
      <c r="A25721" s="1">
        <v>9125156191</v>
      </c>
      <c r="B25721">
        <v>91</v>
      </c>
      <c r="C25721" t="str">
        <f t="shared" si="401"/>
        <v>919125156191</v>
      </c>
    </row>
    <row r="25722" spans="1:3">
      <c r="A25722" s="1">
        <v>9728251136</v>
      </c>
      <c r="B25722">
        <v>91</v>
      </c>
      <c r="C25722" t="str">
        <f t="shared" si="401"/>
        <v>919728251136</v>
      </c>
    </row>
    <row r="25723" spans="1:3">
      <c r="A25723" s="1">
        <v>8147673454</v>
      </c>
      <c r="B25723">
        <v>91</v>
      </c>
      <c r="C25723" t="str">
        <f t="shared" si="401"/>
        <v>918147673454</v>
      </c>
    </row>
    <row r="25724" spans="1:3">
      <c r="A25724" s="1">
        <v>8112311760</v>
      </c>
      <c r="B25724">
        <v>91</v>
      </c>
      <c r="C25724" t="str">
        <f t="shared" si="401"/>
        <v>918112311760</v>
      </c>
    </row>
    <row r="25725" spans="1:3">
      <c r="A25725" s="1">
        <v>9430919017</v>
      </c>
      <c r="B25725">
        <v>91</v>
      </c>
      <c r="C25725" t="str">
        <f t="shared" si="401"/>
        <v>919430919017</v>
      </c>
    </row>
    <row r="25726" spans="1:3">
      <c r="A25726" s="1">
        <v>8275940134</v>
      </c>
      <c r="B25726">
        <v>91</v>
      </c>
      <c r="C25726" t="str">
        <f t="shared" si="401"/>
        <v>918275940134</v>
      </c>
    </row>
    <row r="25727" spans="1:3">
      <c r="A25727" s="1">
        <v>8679620022</v>
      </c>
      <c r="B25727">
        <v>91</v>
      </c>
      <c r="C25727" t="str">
        <f t="shared" si="401"/>
        <v>918679620022</v>
      </c>
    </row>
    <row r="25728" spans="1:3">
      <c r="A25728" s="1">
        <v>7666685915</v>
      </c>
      <c r="B25728">
        <v>91</v>
      </c>
      <c r="C25728" t="str">
        <f t="shared" si="401"/>
        <v>917666685915</v>
      </c>
    </row>
    <row r="25729" spans="1:3">
      <c r="A25729" s="1">
        <v>9500581831</v>
      </c>
      <c r="B25729">
        <v>91</v>
      </c>
      <c r="C25729" t="str">
        <f t="shared" ref="C25729:C25792" si="402">_xlfn.CONCAT(B25729,A25729)</f>
        <v>919500581831</v>
      </c>
    </row>
    <row r="25730" spans="1:3">
      <c r="A25730" s="1">
        <v>8828333643</v>
      </c>
      <c r="B25730">
        <v>91</v>
      </c>
      <c r="C25730" t="str">
        <f t="shared" si="402"/>
        <v>918828333643</v>
      </c>
    </row>
    <row r="25731" spans="1:3">
      <c r="A25731" s="1">
        <v>9443838577</v>
      </c>
      <c r="B25731">
        <v>91</v>
      </c>
      <c r="C25731" t="str">
        <f t="shared" si="402"/>
        <v>919443838577</v>
      </c>
    </row>
    <row r="25732" spans="1:3">
      <c r="A25732" s="1">
        <v>9106185716</v>
      </c>
      <c r="B25732">
        <v>91</v>
      </c>
      <c r="C25732" t="str">
        <f t="shared" si="402"/>
        <v>919106185716</v>
      </c>
    </row>
    <row r="25733" spans="1:3">
      <c r="A25733" s="1">
        <v>7588641493</v>
      </c>
      <c r="B25733">
        <v>91</v>
      </c>
      <c r="C25733" t="str">
        <f t="shared" si="402"/>
        <v>917588641493</v>
      </c>
    </row>
    <row r="25734" spans="1:3">
      <c r="A25734" s="1">
        <v>9771217198</v>
      </c>
      <c r="B25734">
        <v>91</v>
      </c>
      <c r="C25734" t="str">
        <f t="shared" si="402"/>
        <v>919771217198</v>
      </c>
    </row>
    <row r="25735" spans="1:3">
      <c r="A25735" s="1">
        <v>9012303559</v>
      </c>
      <c r="B25735">
        <v>91</v>
      </c>
      <c r="C25735" t="str">
        <f t="shared" si="402"/>
        <v>919012303559</v>
      </c>
    </row>
    <row r="25736" spans="1:3">
      <c r="A25736" s="1">
        <v>9655428261</v>
      </c>
      <c r="B25736">
        <v>91</v>
      </c>
      <c r="C25736" t="str">
        <f t="shared" si="402"/>
        <v>919655428261</v>
      </c>
    </row>
    <row r="25737" spans="1:3">
      <c r="A25737" s="1">
        <v>9579548854</v>
      </c>
      <c r="B25737">
        <v>91</v>
      </c>
      <c r="C25737" t="str">
        <f t="shared" si="402"/>
        <v>919579548854</v>
      </c>
    </row>
    <row r="25738" spans="1:3">
      <c r="A25738" s="1">
        <v>8768599492</v>
      </c>
      <c r="B25738">
        <v>91</v>
      </c>
      <c r="C25738" t="str">
        <f t="shared" si="402"/>
        <v>918768599492</v>
      </c>
    </row>
    <row r="25739" spans="1:3">
      <c r="A25739" s="1">
        <v>7074755752</v>
      </c>
      <c r="B25739">
        <v>91</v>
      </c>
      <c r="C25739" t="str">
        <f t="shared" si="402"/>
        <v>917074755752</v>
      </c>
    </row>
    <row r="25740" spans="1:3">
      <c r="A25740" s="1">
        <v>8748098585</v>
      </c>
      <c r="B25740">
        <v>91</v>
      </c>
      <c r="C25740" t="str">
        <f t="shared" si="402"/>
        <v>918748098585</v>
      </c>
    </row>
    <row r="25741" spans="1:3">
      <c r="A25741" s="1">
        <v>8055655124</v>
      </c>
      <c r="B25741">
        <v>91</v>
      </c>
      <c r="C25741" t="str">
        <f t="shared" si="402"/>
        <v>918055655124</v>
      </c>
    </row>
    <row r="25742" spans="1:3">
      <c r="A25742" s="1">
        <v>9108388169</v>
      </c>
      <c r="B25742">
        <v>91</v>
      </c>
      <c r="C25742" t="str">
        <f t="shared" si="402"/>
        <v>919108388169</v>
      </c>
    </row>
    <row r="25743" spans="1:3">
      <c r="A25743" s="1">
        <v>8129349877</v>
      </c>
      <c r="B25743">
        <v>91</v>
      </c>
      <c r="C25743" t="str">
        <f t="shared" si="402"/>
        <v>918129349877</v>
      </c>
    </row>
    <row r="25744" spans="1:3">
      <c r="A25744" s="1">
        <v>9290031799</v>
      </c>
      <c r="B25744">
        <v>91</v>
      </c>
      <c r="C25744" t="str">
        <f t="shared" si="402"/>
        <v>919290031799</v>
      </c>
    </row>
    <row r="25745" spans="1:3">
      <c r="A25745" s="1">
        <v>9910786444</v>
      </c>
      <c r="B25745">
        <v>91</v>
      </c>
      <c r="C25745" t="str">
        <f t="shared" si="402"/>
        <v>919910786444</v>
      </c>
    </row>
    <row r="25746" spans="1:3">
      <c r="A25746" s="1">
        <v>7871102398</v>
      </c>
      <c r="B25746">
        <v>91</v>
      </c>
      <c r="C25746" t="str">
        <f t="shared" si="402"/>
        <v>917871102398</v>
      </c>
    </row>
    <row r="25747" spans="1:3">
      <c r="A25747" s="1">
        <v>9833495733</v>
      </c>
      <c r="B25747">
        <v>91</v>
      </c>
      <c r="C25747" t="str">
        <f t="shared" si="402"/>
        <v>919833495733</v>
      </c>
    </row>
    <row r="25748" spans="1:3">
      <c r="A25748" s="1">
        <v>9842825154</v>
      </c>
      <c r="B25748">
        <v>91</v>
      </c>
      <c r="C25748" t="str">
        <f t="shared" si="402"/>
        <v>919842825154</v>
      </c>
    </row>
    <row r="25749" spans="1:3">
      <c r="A25749" s="1">
        <v>9984452888</v>
      </c>
      <c r="B25749">
        <v>91</v>
      </c>
      <c r="C25749" t="str">
        <f t="shared" si="402"/>
        <v>919984452888</v>
      </c>
    </row>
    <row r="25750" spans="1:3">
      <c r="A25750" s="1">
        <v>9033088949</v>
      </c>
      <c r="B25750">
        <v>91</v>
      </c>
      <c r="C25750" t="str">
        <f t="shared" si="402"/>
        <v>919033088949</v>
      </c>
    </row>
    <row r="25751" spans="1:3">
      <c r="A25751" s="1">
        <v>7738268177</v>
      </c>
      <c r="B25751">
        <v>91</v>
      </c>
      <c r="C25751" t="str">
        <f t="shared" si="402"/>
        <v>917738268177</v>
      </c>
    </row>
    <row r="25752" spans="1:3">
      <c r="A25752" s="1">
        <v>9792590251</v>
      </c>
      <c r="B25752">
        <v>91</v>
      </c>
      <c r="C25752" t="str">
        <f t="shared" si="402"/>
        <v>919792590251</v>
      </c>
    </row>
    <row r="25753" spans="1:3">
      <c r="A25753" s="1">
        <v>9729000579</v>
      </c>
      <c r="B25753">
        <v>91</v>
      </c>
      <c r="C25753" t="str">
        <f t="shared" si="402"/>
        <v>919729000579</v>
      </c>
    </row>
    <row r="25754" spans="1:3">
      <c r="A25754" s="1">
        <v>8531871846</v>
      </c>
      <c r="B25754">
        <v>91</v>
      </c>
      <c r="C25754" t="str">
        <f t="shared" si="402"/>
        <v>918531871846</v>
      </c>
    </row>
    <row r="25755" spans="1:3">
      <c r="A25755" s="1">
        <v>9173527455</v>
      </c>
      <c r="B25755">
        <v>91</v>
      </c>
      <c r="C25755" t="str">
        <f t="shared" si="402"/>
        <v>919173527455</v>
      </c>
    </row>
    <row r="25756" spans="1:3">
      <c r="A25756" s="1">
        <v>9935434651</v>
      </c>
      <c r="B25756">
        <v>91</v>
      </c>
      <c r="C25756" t="str">
        <f t="shared" si="402"/>
        <v>919935434651</v>
      </c>
    </row>
    <row r="25757" spans="1:3">
      <c r="A25757" s="1">
        <v>9475255658</v>
      </c>
      <c r="B25757">
        <v>91</v>
      </c>
      <c r="C25757" t="str">
        <f t="shared" si="402"/>
        <v>919475255658</v>
      </c>
    </row>
    <row r="25758" spans="1:3">
      <c r="A25758" s="1">
        <v>7536875178</v>
      </c>
      <c r="B25758">
        <v>91</v>
      </c>
      <c r="C25758" t="str">
        <f t="shared" si="402"/>
        <v>917536875178</v>
      </c>
    </row>
    <row r="25759" spans="1:3">
      <c r="A25759" s="1">
        <v>9901911773</v>
      </c>
      <c r="B25759">
        <v>91</v>
      </c>
      <c r="C25759" t="str">
        <f t="shared" si="402"/>
        <v>919901911773</v>
      </c>
    </row>
    <row r="25760" spans="1:3">
      <c r="A25760" s="1">
        <v>9916302828</v>
      </c>
      <c r="B25760">
        <v>91</v>
      </c>
      <c r="C25760" t="str">
        <f t="shared" si="402"/>
        <v>919916302828</v>
      </c>
    </row>
    <row r="25761" spans="1:3">
      <c r="A25761" s="1">
        <v>9036089929</v>
      </c>
      <c r="B25761">
        <v>91</v>
      </c>
      <c r="C25761" t="str">
        <f t="shared" si="402"/>
        <v>919036089929</v>
      </c>
    </row>
    <row r="25762" spans="1:3">
      <c r="A25762" s="1">
        <v>9540071033</v>
      </c>
      <c r="B25762">
        <v>91</v>
      </c>
      <c r="C25762" t="str">
        <f t="shared" si="402"/>
        <v>919540071033</v>
      </c>
    </row>
    <row r="25763" spans="1:3">
      <c r="A25763" s="1">
        <v>9082843371</v>
      </c>
      <c r="B25763">
        <v>91</v>
      </c>
      <c r="C25763" t="str">
        <f t="shared" si="402"/>
        <v>919082843371</v>
      </c>
    </row>
    <row r="25764" spans="1:3">
      <c r="A25764" s="1">
        <v>9655983064</v>
      </c>
      <c r="B25764">
        <v>91</v>
      </c>
      <c r="C25764" t="str">
        <f t="shared" si="402"/>
        <v>919655983064</v>
      </c>
    </row>
    <row r="25765" spans="1:3">
      <c r="A25765" s="1">
        <v>9350821811</v>
      </c>
      <c r="B25765">
        <v>91</v>
      </c>
      <c r="C25765" t="str">
        <f t="shared" si="402"/>
        <v>919350821811</v>
      </c>
    </row>
    <row r="25766" spans="1:3">
      <c r="A25766" s="1">
        <v>8471994291</v>
      </c>
      <c r="B25766">
        <v>91</v>
      </c>
      <c r="C25766" t="str">
        <f t="shared" si="402"/>
        <v>918471994291</v>
      </c>
    </row>
    <row r="25767" spans="1:3">
      <c r="A25767" s="1">
        <v>8143275158</v>
      </c>
      <c r="B25767">
        <v>91</v>
      </c>
      <c r="C25767" t="str">
        <f t="shared" si="402"/>
        <v>918143275158</v>
      </c>
    </row>
    <row r="25768" spans="1:3">
      <c r="A25768" s="1">
        <v>7240120674</v>
      </c>
      <c r="B25768">
        <v>91</v>
      </c>
      <c r="C25768" t="str">
        <f t="shared" si="402"/>
        <v>917240120674</v>
      </c>
    </row>
    <row r="25769" spans="1:3">
      <c r="A25769" s="1">
        <v>7760462335</v>
      </c>
      <c r="B25769">
        <v>91</v>
      </c>
      <c r="C25769" t="str">
        <f t="shared" si="402"/>
        <v>917760462335</v>
      </c>
    </row>
    <row r="25770" spans="1:3">
      <c r="A25770" s="1">
        <v>8867164810</v>
      </c>
      <c r="B25770">
        <v>91</v>
      </c>
      <c r="C25770" t="str">
        <f t="shared" si="402"/>
        <v>918867164810</v>
      </c>
    </row>
    <row r="25771" spans="1:3">
      <c r="A25771" s="1">
        <v>9437632184</v>
      </c>
      <c r="B25771">
        <v>91</v>
      </c>
      <c r="C25771" t="str">
        <f t="shared" si="402"/>
        <v>919437632184</v>
      </c>
    </row>
    <row r="25772" spans="1:3">
      <c r="A25772" s="1">
        <v>9792658934</v>
      </c>
      <c r="B25772">
        <v>91</v>
      </c>
      <c r="C25772" t="str">
        <f t="shared" si="402"/>
        <v>919792658934</v>
      </c>
    </row>
    <row r="25773" spans="1:3">
      <c r="A25773" s="1">
        <v>9971369599</v>
      </c>
      <c r="B25773">
        <v>91</v>
      </c>
      <c r="C25773" t="str">
        <f t="shared" si="402"/>
        <v>919971369599</v>
      </c>
    </row>
    <row r="25774" spans="1:3">
      <c r="A25774" s="1">
        <v>8888134010</v>
      </c>
      <c r="B25774">
        <v>91</v>
      </c>
      <c r="C25774" t="str">
        <f t="shared" si="402"/>
        <v>918888134010</v>
      </c>
    </row>
    <row r="25775" spans="1:3">
      <c r="A25775" s="1">
        <v>9789858633</v>
      </c>
      <c r="B25775">
        <v>91</v>
      </c>
      <c r="C25775" t="str">
        <f t="shared" si="402"/>
        <v>919789858633</v>
      </c>
    </row>
    <row r="25776" spans="1:3">
      <c r="A25776" s="1">
        <v>9789888036</v>
      </c>
      <c r="B25776">
        <v>91</v>
      </c>
      <c r="C25776" t="str">
        <f t="shared" si="402"/>
        <v>919789888036</v>
      </c>
    </row>
    <row r="25777" spans="1:3">
      <c r="A25777" s="1">
        <v>9560801645</v>
      </c>
      <c r="B25777">
        <v>91</v>
      </c>
      <c r="C25777" t="str">
        <f t="shared" si="402"/>
        <v>919560801645</v>
      </c>
    </row>
    <row r="25778" spans="1:3">
      <c r="A25778" s="1">
        <v>9779073417</v>
      </c>
      <c r="B25778">
        <v>91</v>
      </c>
      <c r="C25778" t="str">
        <f t="shared" si="402"/>
        <v>919779073417</v>
      </c>
    </row>
    <row r="25779" spans="1:3">
      <c r="A25779" s="1">
        <v>6260187427</v>
      </c>
      <c r="B25779">
        <v>91</v>
      </c>
      <c r="C25779" t="str">
        <f t="shared" si="402"/>
        <v>916260187427</v>
      </c>
    </row>
    <row r="25780" spans="1:3">
      <c r="A25780" s="1">
        <v>9553857104</v>
      </c>
      <c r="B25780">
        <v>91</v>
      </c>
      <c r="C25780" t="str">
        <f t="shared" si="402"/>
        <v>919553857104</v>
      </c>
    </row>
    <row r="25781" spans="1:3">
      <c r="A25781" s="1">
        <v>9320249655</v>
      </c>
      <c r="B25781">
        <v>91</v>
      </c>
      <c r="C25781" t="str">
        <f t="shared" si="402"/>
        <v>919320249655</v>
      </c>
    </row>
    <row r="25782" spans="1:3">
      <c r="A25782" s="1">
        <v>9805648958</v>
      </c>
      <c r="B25782">
        <v>91</v>
      </c>
      <c r="C25782" t="str">
        <f t="shared" si="402"/>
        <v>919805648958</v>
      </c>
    </row>
    <row r="25783" spans="1:3">
      <c r="A25783" s="1">
        <v>8734874433</v>
      </c>
      <c r="B25783">
        <v>91</v>
      </c>
      <c r="C25783" t="str">
        <f t="shared" si="402"/>
        <v>918734874433</v>
      </c>
    </row>
    <row r="25784" spans="1:3">
      <c r="A25784" s="1">
        <v>7207418413</v>
      </c>
      <c r="B25784">
        <v>91</v>
      </c>
      <c r="C25784" t="str">
        <f t="shared" si="402"/>
        <v>917207418413</v>
      </c>
    </row>
    <row r="25785" spans="1:3">
      <c r="A25785" s="1">
        <v>9764024132</v>
      </c>
      <c r="B25785">
        <v>91</v>
      </c>
      <c r="C25785" t="str">
        <f t="shared" si="402"/>
        <v>919764024132</v>
      </c>
    </row>
    <row r="25786" spans="1:3">
      <c r="A25786" s="1">
        <v>9953977563</v>
      </c>
      <c r="B25786">
        <v>91</v>
      </c>
      <c r="C25786" t="str">
        <f t="shared" si="402"/>
        <v>919953977563</v>
      </c>
    </row>
    <row r="25787" spans="1:3">
      <c r="A25787" s="1">
        <v>7506706376</v>
      </c>
      <c r="B25787">
        <v>91</v>
      </c>
      <c r="C25787" t="str">
        <f t="shared" si="402"/>
        <v>917506706376</v>
      </c>
    </row>
    <row r="25788" spans="1:3">
      <c r="A25788" s="1">
        <v>9591202755</v>
      </c>
      <c r="B25788">
        <v>91</v>
      </c>
      <c r="C25788" t="str">
        <f t="shared" si="402"/>
        <v>919591202755</v>
      </c>
    </row>
    <row r="25789" spans="1:3">
      <c r="A25789" s="1">
        <v>9743704738</v>
      </c>
      <c r="B25789">
        <v>91</v>
      </c>
      <c r="C25789" t="str">
        <f t="shared" si="402"/>
        <v>919743704738</v>
      </c>
    </row>
    <row r="25790" spans="1:3">
      <c r="A25790" s="1">
        <v>9546179861</v>
      </c>
      <c r="B25790">
        <v>91</v>
      </c>
      <c r="C25790" t="str">
        <f t="shared" si="402"/>
        <v>919546179861</v>
      </c>
    </row>
    <row r="25791" spans="1:3">
      <c r="A25791" s="1">
        <v>9998179949</v>
      </c>
      <c r="B25791">
        <v>91</v>
      </c>
      <c r="C25791" t="str">
        <f t="shared" si="402"/>
        <v>919998179949</v>
      </c>
    </row>
    <row r="25792" spans="1:3">
      <c r="A25792" s="1">
        <v>7042137007</v>
      </c>
      <c r="B25792">
        <v>91</v>
      </c>
      <c r="C25792" t="str">
        <f t="shared" si="402"/>
        <v>917042137007</v>
      </c>
    </row>
    <row r="25793" spans="1:3">
      <c r="A25793" s="1">
        <v>9161299959</v>
      </c>
      <c r="B25793">
        <v>91</v>
      </c>
      <c r="C25793" t="str">
        <f t="shared" ref="C25793:C25856" si="403">_xlfn.CONCAT(B25793,A25793)</f>
        <v>919161299959</v>
      </c>
    </row>
    <row r="25794" spans="1:3">
      <c r="A25794" s="1">
        <v>9308180763</v>
      </c>
      <c r="B25794">
        <v>91</v>
      </c>
      <c r="C25794" t="str">
        <f t="shared" si="403"/>
        <v>919308180763</v>
      </c>
    </row>
    <row r="25795" spans="1:3">
      <c r="A25795" s="1">
        <v>9628445212</v>
      </c>
      <c r="B25795">
        <v>91</v>
      </c>
      <c r="C25795" t="str">
        <f t="shared" si="403"/>
        <v>919628445212</v>
      </c>
    </row>
    <row r="25796" spans="1:3">
      <c r="A25796" s="1">
        <v>9541160929</v>
      </c>
      <c r="B25796">
        <v>91</v>
      </c>
      <c r="C25796" t="str">
        <f t="shared" si="403"/>
        <v>919541160929</v>
      </c>
    </row>
    <row r="25797" spans="1:3">
      <c r="A25797" s="1">
        <v>7205594498</v>
      </c>
      <c r="B25797">
        <v>91</v>
      </c>
      <c r="C25797" t="str">
        <f t="shared" si="403"/>
        <v>917205594498</v>
      </c>
    </row>
    <row r="25798" spans="1:3">
      <c r="A25798" s="1">
        <v>8059490410</v>
      </c>
      <c r="B25798">
        <v>91</v>
      </c>
      <c r="C25798" t="str">
        <f t="shared" si="403"/>
        <v>918059490410</v>
      </c>
    </row>
    <row r="25799" spans="1:3">
      <c r="A25799" s="1">
        <v>9909379749</v>
      </c>
      <c r="B25799">
        <v>91</v>
      </c>
      <c r="C25799" t="str">
        <f t="shared" si="403"/>
        <v>919909379749</v>
      </c>
    </row>
    <row r="25800" spans="1:3">
      <c r="A25800" s="1">
        <v>8107318645</v>
      </c>
      <c r="B25800">
        <v>91</v>
      </c>
      <c r="C25800" t="str">
        <f t="shared" si="403"/>
        <v>918107318645</v>
      </c>
    </row>
    <row r="25801" spans="1:3">
      <c r="A25801" s="1">
        <v>8085048038</v>
      </c>
      <c r="B25801">
        <v>91</v>
      </c>
      <c r="C25801" t="str">
        <f t="shared" si="403"/>
        <v>918085048038</v>
      </c>
    </row>
    <row r="25802" spans="1:3">
      <c r="A25802" s="1">
        <v>8287305401</v>
      </c>
      <c r="B25802">
        <v>91</v>
      </c>
      <c r="C25802" t="str">
        <f t="shared" si="403"/>
        <v>918287305401</v>
      </c>
    </row>
    <row r="25803" spans="1:3">
      <c r="A25803" s="1">
        <v>9654115383</v>
      </c>
      <c r="B25803">
        <v>91</v>
      </c>
      <c r="C25803" t="str">
        <f t="shared" si="403"/>
        <v>919654115383</v>
      </c>
    </row>
    <row r="25804" spans="1:3">
      <c r="A25804" s="1">
        <v>9823113137</v>
      </c>
      <c r="B25804">
        <v>91</v>
      </c>
      <c r="C25804" t="str">
        <f t="shared" si="403"/>
        <v>919823113137</v>
      </c>
    </row>
    <row r="25805" spans="1:3">
      <c r="A25805" s="1">
        <v>8412077507</v>
      </c>
      <c r="B25805">
        <v>91</v>
      </c>
      <c r="C25805" t="str">
        <f t="shared" si="403"/>
        <v>918412077507</v>
      </c>
    </row>
    <row r="25806" spans="1:3">
      <c r="A25806" s="1">
        <v>7206032532</v>
      </c>
      <c r="B25806">
        <v>91</v>
      </c>
      <c r="C25806" t="str">
        <f t="shared" si="403"/>
        <v>917206032532</v>
      </c>
    </row>
    <row r="25807" spans="1:3">
      <c r="A25807" s="1">
        <v>7668953440</v>
      </c>
      <c r="B25807">
        <v>91</v>
      </c>
      <c r="C25807" t="str">
        <f t="shared" si="403"/>
        <v>917668953440</v>
      </c>
    </row>
    <row r="25808" spans="1:3">
      <c r="A25808" s="1">
        <v>8197956210</v>
      </c>
      <c r="B25808">
        <v>91</v>
      </c>
      <c r="C25808" t="str">
        <f t="shared" si="403"/>
        <v>918197956210</v>
      </c>
    </row>
    <row r="25809" spans="1:3">
      <c r="A25809" s="1">
        <v>8121998887</v>
      </c>
      <c r="B25809">
        <v>91</v>
      </c>
      <c r="C25809" t="str">
        <f t="shared" si="403"/>
        <v>918121998887</v>
      </c>
    </row>
    <row r="25810" spans="1:3">
      <c r="A25810" s="1">
        <v>9841023724</v>
      </c>
      <c r="B25810">
        <v>91</v>
      </c>
      <c r="C25810" t="str">
        <f t="shared" si="403"/>
        <v>919841023724</v>
      </c>
    </row>
    <row r="25811" spans="1:3">
      <c r="A25811" s="1">
        <v>8542018147</v>
      </c>
      <c r="B25811">
        <v>91</v>
      </c>
      <c r="C25811" t="str">
        <f t="shared" si="403"/>
        <v>918542018147</v>
      </c>
    </row>
    <row r="25812" spans="1:3">
      <c r="A25812" s="1">
        <v>9529294047</v>
      </c>
      <c r="B25812">
        <v>91</v>
      </c>
      <c r="C25812" t="str">
        <f t="shared" si="403"/>
        <v>919529294047</v>
      </c>
    </row>
    <row r="25813" spans="1:3">
      <c r="A25813" s="1">
        <v>8317578143</v>
      </c>
      <c r="B25813">
        <v>91</v>
      </c>
      <c r="C25813" t="str">
        <f t="shared" si="403"/>
        <v>918317578143</v>
      </c>
    </row>
    <row r="25814" spans="1:3">
      <c r="A25814" s="1">
        <v>8880316030</v>
      </c>
      <c r="B25814">
        <v>91</v>
      </c>
      <c r="C25814" t="str">
        <f t="shared" si="403"/>
        <v>918880316030</v>
      </c>
    </row>
    <row r="25815" spans="1:3">
      <c r="A25815" s="1">
        <v>9328003546</v>
      </c>
      <c r="B25815">
        <v>91</v>
      </c>
      <c r="C25815" t="str">
        <f t="shared" si="403"/>
        <v>919328003546</v>
      </c>
    </row>
    <row r="25816" spans="1:3">
      <c r="A25816" s="1">
        <v>9890999953</v>
      </c>
      <c r="B25816">
        <v>91</v>
      </c>
      <c r="C25816" t="str">
        <f t="shared" si="403"/>
        <v>919890999953</v>
      </c>
    </row>
    <row r="25817" spans="1:3">
      <c r="A25817" s="1">
        <v>8072826058</v>
      </c>
      <c r="B25817">
        <v>91</v>
      </c>
      <c r="C25817" t="str">
        <f t="shared" si="403"/>
        <v>918072826058</v>
      </c>
    </row>
    <row r="25818" spans="1:3">
      <c r="A25818" s="1">
        <v>9210051768</v>
      </c>
      <c r="B25818">
        <v>91</v>
      </c>
      <c r="C25818" t="str">
        <f t="shared" si="403"/>
        <v>919210051768</v>
      </c>
    </row>
    <row r="25819" spans="1:3">
      <c r="A25819" s="1">
        <v>8208345867</v>
      </c>
      <c r="B25819">
        <v>91</v>
      </c>
      <c r="C25819" t="str">
        <f t="shared" si="403"/>
        <v>918208345867</v>
      </c>
    </row>
    <row r="25820" spans="1:3">
      <c r="A25820" s="1">
        <v>8009354670</v>
      </c>
      <c r="B25820">
        <v>91</v>
      </c>
      <c r="C25820" t="str">
        <f t="shared" si="403"/>
        <v>918009354670</v>
      </c>
    </row>
    <row r="25821" spans="1:3">
      <c r="A25821" s="1">
        <v>8257979706</v>
      </c>
      <c r="B25821">
        <v>91</v>
      </c>
      <c r="C25821" t="str">
        <f t="shared" si="403"/>
        <v>918257979706</v>
      </c>
    </row>
    <row r="25822" spans="1:3">
      <c r="A25822" s="1">
        <v>9894353720</v>
      </c>
      <c r="B25822">
        <v>91</v>
      </c>
      <c r="C25822" t="str">
        <f t="shared" si="403"/>
        <v>919894353720</v>
      </c>
    </row>
    <row r="25823" spans="1:3">
      <c r="A25823" s="1">
        <v>9837437964</v>
      </c>
      <c r="B25823">
        <v>91</v>
      </c>
      <c r="C25823" t="str">
        <f t="shared" si="403"/>
        <v>919837437964</v>
      </c>
    </row>
    <row r="25824" spans="1:3">
      <c r="A25824" s="1">
        <v>6295044683</v>
      </c>
      <c r="B25824">
        <v>91</v>
      </c>
      <c r="C25824" t="str">
        <f t="shared" si="403"/>
        <v>916295044683</v>
      </c>
    </row>
    <row r="25825" spans="1:3">
      <c r="A25825" s="1">
        <v>9848562120</v>
      </c>
      <c r="B25825">
        <v>91</v>
      </c>
      <c r="C25825" t="str">
        <f t="shared" si="403"/>
        <v>919848562120</v>
      </c>
    </row>
    <row r="25826" spans="1:3">
      <c r="A25826" s="1">
        <v>9153444441</v>
      </c>
      <c r="B25826">
        <v>91</v>
      </c>
      <c r="C25826" t="str">
        <f t="shared" si="403"/>
        <v>919153444441</v>
      </c>
    </row>
    <row r="25827" spans="1:3">
      <c r="A25827" s="1">
        <v>9831502258</v>
      </c>
      <c r="B25827">
        <v>91</v>
      </c>
      <c r="C25827" t="str">
        <f t="shared" si="403"/>
        <v>919831502258</v>
      </c>
    </row>
    <row r="25828" spans="1:3">
      <c r="A25828" s="1">
        <v>9913802666</v>
      </c>
      <c r="B25828">
        <v>91</v>
      </c>
      <c r="C25828" t="str">
        <f t="shared" si="403"/>
        <v>919913802666</v>
      </c>
    </row>
    <row r="25829" spans="1:3">
      <c r="A25829" s="1">
        <v>8273110828</v>
      </c>
      <c r="B25829">
        <v>91</v>
      </c>
      <c r="C25829" t="str">
        <f t="shared" si="403"/>
        <v>918273110828</v>
      </c>
    </row>
    <row r="25830" spans="1:3">
      <c r="A25830" s="1">
        <v>9724894667</v>
      </c>
      <c r="B25830">
        <v>91</v>
      </c>
      <c r="C25830" t="str">
        <f t="shared" si="403"/>
        <v>919724894667</v>
      </c>
    </row>
    <row r="25831" spans="1:3">
      <c r="A25831" s="1">
        <v>8975606666</v>
      </c>
      <c r="B25831">
        <v>91</v>
      </c>
      <c r="C25831" t="str">
        <f t="shared" si="403"/>
        <v>918975606666</v>
      </c>
    </row>
    <row r="25832" spans="1:3">
      <c r="A25832" s="1">
        <v>8310058246</v>
      </c>
      <c r="B25832">
        <v>91</v>
      </c>
      <c r="C25832" t="str">
        <f t="shared" si="403"/>
        <v>918310058246</v>
      </c>
    </row>
    <row r="25833" spans="1:3">
      <c r="A25833" s="1">
        <v>9904949819</v>
      </c>
      <c r="B25833">
        <v>91</v>
      </c>
      <c r="C25833" t="str">
        <f t="shared" si="403"/>
        <v>919904949819</v>
      </c>
    </row>
    <row r="25834" spans="1:3">
      <c r="A25834" s="1">
        <v>7090080295</v>
      </c>
      <c r="B25834">
        <v>91</v>
      </c>
      <c r="C25834" t="str">
        <f t="shared" si="403"/>
        <v>917090080295</v>
      </c>
    </row>
    <row r="25835" spans="1:3">
      <c r="A25835" s="1">
        <v>7292020893</v>
      </c>
      <c r="B25835">
        <v>91</v>
      </c>
      <c r="C25835" t="str">
        <f t="shared" si="403"/>
        <v>917292020893</v>
      </c>
    </row>
    <row r="25836" spans="1:3">
      <c r="A25836" s="1">
        <v>9990812032</v>
      </c>
      <c r="B25836">
        <v>91</v>
      </c>
      <c r="C25836" t="str">
        <f t="shared" si="403"/>
        <v>919990812032</v>
      </c>
    </row>
    <row r="25837" spans="1:3">
      <c r="A25837" s="1">
        <v>7013044573</v>
      </c>
      <c r="B25837">
        <v>91</v>
      </c>
      <c r="C25837" t="str">
        <f t="shared" si="403"/>
        <v>917013044573</v>
      </c>
    </row>
    <row r="25838" spans="1:3">
      <c r="A25838" s="1">
        <v>9447401799</v>
      </c>
      <c r="B25838">
        <v>91</v>
      </c>
      <c r="C25838" t="str">
        <f t="shared" si="403"/>
        <v>919447401799</v>
      </c>
    </row>
    <row r="25839" spans="1:3">
      <c r="A25839" s="1">
        <v>9293377787</v>
      </c>
      <c r="B25839">
        <v>91</v>
      </c>
      <c r="C25839" t="str">
        <f t="shared" si="403"/>
        <v>919293377787</v>
      </c>
    </row>
    <row r="25840" spans="1:3">
      <c r="A25840" s="1">
        <v>8927098687</v>
      </c>
      <c r="B25840">
        <v>91</v>
      </c>
      <c r="C25840" t="str">
        <f t="shared" si="403"/>
        <v>918927098687</v>
      </c>
    </row>
    <row r="25841" spans="1:3">
      <c r="A25841" s="1">
        <v>9935333467</v>
      </c>
      <c r="B25841">
        <v>91</v>
      </c>
      <c r="C25841" t="str">
        <f t="shared" si="403"/>
        <v>919935333467</v>
      </c>
    </row>
    <row r="25842" spans="1:3">
      <c r="A25842" s="1">
        <v>7500838005</v>
      </c>
      <c r="B25842">
        <v>91</v>
      </c>
      <c r="C25842" t="str">
        <f t="shared" si="403"/>
        <v>917500838005</v>
      </c>
    </row>
    <row r="25843" spans="1:3">
      <c r="A25843" s="1">
        <v>9810881113</v>
      </c>
      <c r="B25843">
        <v>91</v>
      </c>
      <c r="C25843" t="str">
        <f t="shared" si="403"/>
        <v>919810881113</v>
      </c>
    </row>
    <row r="25844" spans="1:3">
      <c r="A25844" s="1">
        <v>7778940267</v>
      </c>
      <c r="B25844">
        <v>91</v>
      </c>
      <c r="C25844" t="str">
        <f t="shared" si="403"/>
        <v>917778940267</v>
      </c>
    </row>
    <row r="25845" spans="1:3">
      <c r="A25845" s="1">
        <v>9986762250</v>
      </c>
      <c r="B25845">
        <v>91</v>
      </c>
      <c r="C25845" t="str">
        <f t="shared" si="403"/>
        <v>919986762250</v>
      </c>
    </row>
    <row r="25846" spans="1:3">
      <c r="A25846" s="1">
        <v>9427382725</v>
      </c>
      <c r="B25846">
        <v>91</v>
      </c>
      <c r="C25846" t="str">
        <f t="shared" si="403"/>
        <v>919427382725</v>
      </c>
    </row>
    <row r="25847" spans="1:3">
      <c r="A25847" s="1">
        <v>9170217569</v>
      </c>
      <c r="B25847">
        <v>91</v>
      </c>
      <c r="C25847" t="str">
        <f t="shared" si="403"/>
        <v>919170217569</v>
      </c>
    </row>
    <row r="25848" spans="1:3">
      <c r="A25848" s="1">
        <v>9718221287</v>
      </c>
      <c r="B25848">
        <v>91</v>
      </c>
      <c r="C25848" t="str">
        <f t="shared" si="403"/>
        <v>919718221287</v>
      </c>
    </row>
    <row r="25849" spans="1:3">
      <c r="A25849" s="1">
        <v>8106655442</v>
      </c>
      <c r="B25849">
        <v>91</v>
      </c>
      <c r="C25849" t="str">
        <f t="shared" si="403"/>
        <v>918106655442</v>
      </c>
    </row>
    <row r="25850" spans="1:3">
      <c r="A25850" s="1">
        <v>9953167661</v>
      </c>
      <c r="B25850">
        <v>91</v>
      </c>
      <c r="C25850" t="str">
        <f t="shared" si="403"/>
        <v>919953167661</v>
      </c>
    </row>
    <row r="25851" spans="1:3">
      <c r="A25851" s="1">
        <v>9702788782</v>
      </c>
      <c r="B25851">
        <v>91</v>
      </c>
      <c r="C25851" t="str">
        <f t="shared" si="403"/>
        <v>919702788782</v>
      </c>
    </row>
    <row r="25852" spans="1:3">
      <c r="A25852" s="1">
        <v>8780231878</v>
      </c>
      <c r="B25852">
        <v>91</v>
      </c>
      <c r="C25852" t="str">
        <f t="shared" si="403"/>
        <v>918780231878</v>
      </c>
    </row>
    <row r="25853" spans="1:3">
      <c r="A25853" s="1">
        <v>9826045142</v>
      </c>
      <c r="B25853">
        <v>91</v>
      </c>
      <c r="C25853" t="str">
        <f t="shared" si="403"/>
        <v>919826045142</v>
      </c>
    </row>
    <row r="25854" spans="1:3">
      <c r="A25854" s="1">
        <v>9980532248</v>
      </c>
      <c r="B25854">
        <v>91</v>
      </c>
      <c r="C25854" t="str">
        <f t="shared" si="403"/>
        <v>919980532248</v>
      </c>
    </row>
    <row r="25855" spans="1:3">
      <c r="A25855" s="1">
        <v>9922116123</v>
      </c>
      <c r="B25855">
        <v>91</v>
      </c>
      <c r="C25855" t="str">
        <f t="shared" si="403"/>
        <v>919922116123</v>
      </c>
    </row>
    <row r="25856" spans="1:3">
      <c r="A25856" s="1">
        <v>9820448861</v>
      </c>
      <c r="B25856">
        <v>91</v>
      </c>
      <c r="C25856" t="str">
        <f t="shared" si="403"/>
        <v>919820448861</v>
      </c>
    </row>
    <row r="25857" spans="1:3">
      <c r="A25857" s="1">
        <v>9911549373</v>
      </c>
      <c r="B25857">
        <v>91</v>
      </c>
      <c r="C25857" t="str">
        <f t="shared" ref="C25857:C25920" si="404">_xlfn.CONCAT(B25857,A25857)</f>
        <v>919911549373</v>
      </c>
    </row>
    <row r="25858" spans="1:3">
      <c r="A25858" s="1">
        <v>7078646585</v>
      </c>
      <c r="B25858">
        <v>91</v>
      </c>
      <c r="C25858" t="str">
        <f t="shared" si="404"/>
        <v>917078646585</v>
      </c>
    </row>
    <row r="25859" spans="1:3">
      <c r="A25859" s="1">
        <v>9680842859</v>
      </c>
      <c r="B25859">
        <v>91</v>
      </c>
      <c r="C25859" t="str">
        <f t="shared" si="404"/>
        <v>919680842859</v>
      </c>
    </row>
    <row r="25860" spans="1:3">
      <c r="A25860" s="1">
        <v>9947369003</v>
      </c>
      <c r="B25860">
        <v>91</v>
      </c>
      <c r="C25860" t="str">
        <f t="shared" si="404"/>
        <v>919947369003</v>
      </c>
    </row>
    <row r="25861" spans="1:3">
      <c r="A25861" s="1">
        <v>7728989757</v>
      </c>
      <c r="B25861">
        <v>91</v>
      </c>
      <c r="C25861" t="str">
        <f t="shared" si="404"/>
        <v>917728989757</v>
      </c>
    </row>
    <row r="25862" spans="1:3">
      <c r="A25862" s="1">
        <v>9650315884</v>
      </c>
      <c r="B25862">
        <v>91</v>
      </c>
      <c r="C25862" t="str">
        <f t="shared" si="404"/>
        <v>919650315884</v>
      </c>
    </row>
    <row r="25863" spans="1:3">
      <c r="A25863" s="1">
        <v>9960730124</v>
      </c>
      <c r="B25863">
        <v>91</v>
      </c>
      <c r="C25863" t="str">
        <f t="shared" si="404"/>
        <v>919960730124</v>
      </c>
    </row>
    <row r="25864" spans="1:3">
      <c r="A25864" s="1">
        <v>9629213462</v>
      </c>
      <c r="B25864">
        <v>91</v>
      </c>
      <c r="C25864" t="str">
        <f t="shared" si="404"/>
        <v>919629213462</v>
      </c>
    </row>
    <row r="25865" spans="1:3">
      <c r="A25865" s="1">
        <v>7574849799</v>
      </c>
      <c r="B25865">
        <v>91</v>
      </c>
      <c r="C25865" t="str">
        <f t="shared" si="404"/>
        <v>917574849799</v>
      </c>
    </row>
    <row r="25866" spans="1:3">
      <c r="A25866" s="1">
        <v>6204227031</v>
      </c>
      <c r="B25866">
        <v>91</v>
      </c>
      <c r="C25866" t="str">
        <f t="shared" si="404"/>
        <v>916204227031</v>
      </c>
    </row>
    <row r="25867" spans="1:3">
      <c r="A25867" s="1">
        <v>8226846764</v>
      </c>
      <c r="B25867">
        <v>91</v>
      </c>
      <c r="C25867" t="str">
        <f t="shared" si="404"/>
        <v>918226846764</v>
      </c>
    </row>
    <row r="25868" spans="1:3">
      <c r="A25868" s="1">
        <v>8240274214</v>
      </c>
      <c r="B25868">
        <v>91</v>
      </c>
      <c r="C25868" t="str">
        <f t="shared" si="404"/>
        <v>918240274214</v>
      </c>
    </row>
    <row r="25869" spans="1:3">
      <c r="A25869" s="1">
        <v>6207633997</v>
      </c>
      <c r="B25869">
        <v>91</v>
      </c>
      <c r="C25869" t="str">
        <f t="shared" si="404"/>
        <v>916207633997</v>
      </c>
    </row>
    <row r="25870" spans="1:3">
      <c r="A25870" s="1">
        <v>8147712124</v>
      </c>
      <c r="B25870">
        <v>91</v>
      </c>
      <c r="C25870" t="str">
        <f t="shared" si="404"/>
        <v>918147712124</v>
      </c>
    </row>
    <row r="25871" spans="1:3">
      <c r="A25871" s="1">
        <v>9051033311</v>
      </c>
      <c r="B25871">
        <v>91</v>
      </c>
      <c r="C25871" t="str">
        <f t="shared" si="404"/>
        <v>919051033311</v>
      </c>
    </row>
    <row r="25872" spans="1:3">
      <c r="A25872" s="1">
        <v>8592909592</v>
      </c>
      <c r="B25872">
        <v>91</v>
      </c>
      <c r="C25872" t="str">
        <f t="shared" si="404"/>
        <v>918592909592</v>
      </c>
    </row>
    <row r="25873" spans="1:3">
      <c r="A25873" s="1">
        <v>7405344371</v>
      </c>
      <c r="B25873">
        <v>91</v>
      </c>
      <c r="C25873" t="str">
        <f t="shared" si="404"/>
        <v>917405344371</v>
      </c>
    </row>
    <row r="25874" spans="1:3">
      <c r="A25874" s="1">
        <v>7385345480</v>
      </c>
      <c r="B25874">
        <v>91</v>
      </c>
      <c r="C25874" t="str">
        <f t="shared" si="404"/>
        <v>917385345480</v>
      </c>
    </row>
    <row r="25875" spans="1:3">
      <c r="A25875" s="1">
        <v>7993362428</v>
      </c>
      <c r="B25875">
        <v>91</v>
      </c>
      <c r="C25875" t="str">
        <f t="shared" si="404"/>
        <v>917993362428</v>
      </c>
    </row>
    <row r="25876" spans="1:3">
      <c r="A25876" s="1">
        <v>7407431046</v>
      </c>
      <c r="B25876">
        <v>91</v>
      </c>
      <c r="C25876" t="str">
        <f t="shared" si="404"/>
        <v>917407431046</v>
      </c>
    </row>
    <row r="25877" spans="1:3">
      <c r="A25877" s="1">
        <v>7208883620</v>
      </c>
      <c r="B25877">
        <v>91</v>
      </c>
      <c r="C25877" t="str">
        <f t="shared" si="404"/>
        <v>917208883620</v>
      </c>
    </row>
    <row r="25878" spans="1:3">
      <c r="A25878" s="1">
        <v>8938817070</v>
      </c>
      <c r="B25878">
        <v>91</v>
      </c>
      <c r="C25878" t="str">
        <f t="shared" si="404"/>
        <v>918938817070</v>
      </c>
    </row>
    <row r="25879" spans="1:3">
      <c r="A25879" s="1">
        <v>9675484552</v>
      </c>
      <c r="B25879">
        <v>91</v>
      </c>
      <c r="C25879" t="str">
        <f t="shared" si="404"/>
        <v>919675484552</v>
      </c>
    </row>
    <row r="25880" spans="1:3">
      <c r="A25880" s="1">
        <v>9066668625</v>
      </c>
      <c r="B25880">
        <v>91</v>
      </c>
      <c r="C25880" t="str">
        <f t="shared" si="404"/>
        <v>919066668625</v>
      </c>
    </row>
    <row r="25881" spans="1:3">
      <c r="A25881" s="1">
        <v>7042846378</v>
      </c>
      <c r="B25881">
        <v>91</v>
      </c>
      <c r="C25881" t="str">
        <f t="shared" si="404"/>
        <v>917042846378</v>
      </c>
    </row>
    <row r="25882" spans="1:3">
      <c r="A25882" s="1">
        <v>9997608929</v>
      </c>
      <c r="B25882">
        <v>91</v>
      </c>
      <c r="C25882" t="str">
        <f t="shared" si="404"/>
        <v>919997608929</v>
      </c>
    </row>
    <row r="25883" spans="1:3">
      <c r="A25883" s="1">
        <v>9952276440</v>
      </c>
      <c r="B25883">
        <v>91</v>
      </c>
      <c r="C25883" t="str">
        <f t="shared" si="404"/>
        <v>919952276440</v>
      </c>
    </row>
    <row r="25884" spans="1:3">
      <c r="A25884" s="1">
        <v>9440313751</v>
      </c>
      <c r="B25884">
        <v>91</v>
      </c>
      <c r="C25884" t="str">
        <f t="shared" si="404"/>
        <v>919440313751</v>
      </c>
    </row>
    <row r="25885" spans="1:3">
      <c r="A25885" s="1">
        <v>8422992244</v>
      </c>
      <c r="B25885">
        <v>91</v>
      </c>
      <c r="C25885" t="str">
        <f t="shared" si="404"/>
        <v>918422992244</v>
      </c>
    </row>
    <row r="25886" spans="1:3">
      <c r="A25886" s="1">
        <v>7770060245</v>
      </c>
      <c r="B25886">
        <v>91</v>
      </c>
      <c r="C25886" t="str">
        <f t="shared" si="404"/>
        <v>917770060245</v>
      </c>
    </row>
    <row r="25887" spans="1:3">
      <c r="A25887" s="1">
        <v>8124341243</v>
      </c>
      <c r="B25887">
        <v>91</v>
      </c>
      <c r="C25887" t="str">
        <f t="shared" si="404"/>
        <v>918124341243</v>
      </c>
    </row>
    <row r="25888" spans="1:3">
      <c r="A25888" s="1">
        <v>8652893927</v>
      </c>
      <c r="B25888">
        <v>91</v>
      </c>
      <c r="C25888" t="str">
        <f t="shared" si="404"/>
        <v>918652893927</v>
      </c>
    </row>
    <row r="25889" spans="1:3">
      <c r="A25889" s="1">
        <v>9930175533</v>
      </c>
      <c r="B25889">
        <v>91</v>
      </c>
      <c r="C25889" t="str">
        <f t="shared" si="404"/>
        <v>919930175533</v>
      </c>
    </row>
    <row r="25890" spans="1:3">
      <c r="A25890" s="1">
        <v>8529310090</v>
      </c>
      <c r="B25890">
        <v>91</v>
      </c>
      <c r="C25890" t="str">
        <f t="shared" si="404"/>
        <v>918529310090</v>
      </c>
    </row>
    <row r="25891" spans="1:3">
      <c r="A25891" s="1">
        <v>9884459965</v>
      </c>
      <c r="B25891">
        <v>91</v>
      </c>
      <c r="C25891" t="str">
        <f t="shared" si="404"/>
        <v>919884459965</v>
      </c>
    </row>
    <row r="25892" spans="1:3">
      <c r="A25892" s="1">
        <v>9532730992</v>
      </c>
      <c r="B25892">
        <v>91</v>
      </c>
      <c r="C25892" t="str">
        <f t="shared" si="404"/>
        <v>919532730992</v>
      </c>
    </row>
    <row r="25893" spans="1:3">
      <c r="A25893" s="1">
        <v>8896108619</v>
      </c>
      <c r="B25893">
        <v>91</v>
      </c>
      <c r="C25893" t="str">
        <f t="shared" si="404"/>
        <v>918896108619</v>
      </c>
    </row>
    <row r="25894" spans="1:3">
      <c r="A25894" s="1">
        <v>9822226230</v>
      </c>
      <c r="B25894">
        <v>91</v>
      </c>
      <c r="C25894" t="str">
        <f t="shared" si="404"/>
        <v>919822226230</v>
      </c>
    </row>
    <row r="25895" spans="1:3">
      <c r="A25895" s="1">
        <v>9169843413</v>
      </c>
      <c r="B25895">
        <v>91</v>
      </c>
      <c r="C25895" t="str">
        <f t="shared" si="404"/>
        <v>919169843413</v>
      </c>
    </row>
    <row r="25896" spans="1:3">
      <c r="A25896" s="1">
        <v>7077610155</v>
      </c>
      <c r="B25896">
        <v>91</v>
      </c>
      <c r="C25896" t="str">
        <f t="shared" si="404"/>
        <v>917077610155</v>
      </c>
    </row>
    <row r="25897" spans="1:3">
      <c r="A25897" s="1">
        <v>9724456464</v>
      </c>
      <c r="B25897">
        <v>91</v>
      </c>
      <c r="C25897" t="str">
        <f t="shared" si="404"/>
        <v>919724456464</v>
      </c>
    </row>
    <row r="25898" spans="1:3">
      <c r="A25898" s="1">
        <v>7250621129</v>
      </c>
      <c r="B25898">
        <v>91</v>
      </c>
      <c r="C25898" t="str">
        <f t="shared" si="404"/>
        <v>917250621129</v>
      </c>
    </row>
    <row r="25899" spans="1:3">
      <c r="A25899" s="1">
        <v>9820226732</v>
      </c>
      <c r="B25899">
        <v>91</v>
      </c>
      <c r="C25899" t="str">
        <f t="shared" si="404"/>
        <v>919820226732</v>
      </c>
    </row>
    <row r="25900" spans="1:3">
      <c r="A25900" s="1">
        <v>9822491036</v>
      </c>
      <c r="B25900">
        <v>91</v>
      </c>
      <c r="C25900" t="str">
        <f t="shared" si="404"/>
        <v>919822491036</v>
      </c>
    </row>
    <row r="25901" spans="1:3">
      <c r="A25901" s="1">
        <v>9503033052</v>
      </c>
      <c r="B25901">
        <v>91</v>
      </c>
      <c r="C25901" t="str">
        <f t="shared" si="404"/>
        <v>919503033052</v>
      </c>
    </row>
    <row r="25902" spans="1:3">
      <c r="A25902" s="1">
        <v>9413060666</v>
      </c>
      <c r="B25902">
        <v>91</v>
      </c>
      <c r="C25902" t="str">
        <f t="shared" si="404"/>
        <v>919413060666</v>
      </c>
    </row>
    <row r="25903" spans="1:3">
      <c r="A25903" s="1">
        <v>9928110767</v>
      </c>
      <c r="B25903">
        <v>91</v>
      </c>
      <c r="C25903" t="str">
        <f t="shared" si="404"/>
        <v>919928110767</v>
      </c>
    </row>
    <row r="25904" spans="1:3">
      <c r="A25904" s="1">
        <v>9823097512</v>
      </c>
      <c r="B25904">
        <v>91</v>
      </c>
      <c r="C25904" t="str">
        <f t="shared" si="404"/>
        <v>919823097512</v>
      </c>
    </row>
    <row r="25905" spans="1:3">
      <c r="A25905" s="1">
        <v>9702745777</v>
      </c>
      <c r="B25905">
        <v>91</v>
      </c>
      <c r="C25905" t="str">
        <f t="shared" si="404"/>
        <v>919702745777</v>
      </c>
    </row>
    <row r="25906" spans="1:3">
      <c r="A25906" s="1">
        <v>9831267586</v>
      </c>
      <c r="B25906">
        <v>91</v>
      </c>
      <c r="C25906" t="str">
        <f t="shared" si="404"/>
        <v>919831267586</v>
      </c>
    </row>
    <row r="25907" spans="1:3">
      <c r="A25907" s="1">
        <v>9921752544</v>
      </c>
      <c r="B25907">
        <v>91</v>
      </c>
      <c r="C25907" t="str">
        <f t="shared" si="404"/>
        <v>919921752544</v>
      </c>
    </row>
    <row r="25908" spans="1:3">
      <c r="A25908" s="1">
        <v>8618079548</v>
      </c>
      <c r="B25908">
        <v>91</v>
      </c>
      <c r="C25908" t="str">
        <f t="shared" si="404"/>
        <v>918618079548</v>
      </c>
    </row>
    <row r="25909" spans="1:3">
      <c r="A25909" s="1">
        <v>9290732111</v>
      </c>
      <c r="B25909">
        <v>91</v>
      </c>
      <c r="C25909" t="str">
        <f t="shared" si="404"/>
        <v>919290732111</v>
      </c>
    </row>
    <row r="25910" spans="1:3">
      <c r="A25910" s="1">
        <v>9963952181</v>
      </c>
      <c r="B25910">
        <v>91</v>
      </c>
      <c r="C25910" t="str">
        <f t="shared" si="404"/>
        <v>919963952181</v>
      </c>
    </row>
    <row r="25911" spans="1:3">
      <c r="A25911" s="1">
        <v>9515484377</v>
      </c>
      <c r="B25911">
        <v>91</v>
      </c>
      <c r="C25911" t="str">
        <f t="shared" si="404"/>
        <v>919515484377</v>
      </c>
    </row>
    <row r="25912" spans="1:3">
      <c r="A25912" s="1">
        <v>9518658791</v>
      </c>
      <c r="B25912">
        <v>91</v>
      </c>
      <c r="C25912" t="str">
        <f t="shared" si="404"/>
        <v>919518658791</v>
      </c>
    </row>
    <row r="25913" spans="1:3">
      <c r="A25913" s="1">
        <v>7032888675</v>
      </c>
      <c r="B25913">
        <v>91</v>
      </c>
      <c r="C25913" t="str">
        <f t="shared" si="404"/>
        <v>917032888675</v>
      </c>
    </row>
    <row r="25914" spans="1:3">
      <c r="A25914" s="1">
        <v>9665821559</v>
      </c>
      <c r="B25914">
        <v>91</v>
      </c>
      <c r="C25914" t="str">
        <f t="shared" si="404"/>
        <v>919665821559</v>
      </c>
    </row>
    <row r="25915" spans="1:3">
      <c r="A25915" s="1">
        <v>9530117866</v>
      </c>
      <c r="B25915">
        <v>91</v>
      </c>
      <c r="C25915" t="str">
        <f t="shared" si="404"/>
        <v>919530117866</v>
      </c>
    </row>
    <row r="25916" spans="1:3">
      <c r="A25916" s="1">
        <v>7887371553</v>
      </c>
      <c r="B25916">
        <v>91</v>
      </c>
      <c r="C25916" t="str">
        <f t="shared" si="404"/>
        <v>917887371553</v>
      </c>
    </row>
    <row r="25917" spans="1:3">
      <c r="A25917" s="1">
        <v>9884978058</v>
      </c>
      <c r="B25917">
        <v>91</v>
      </c>
      <c r="C25917" t="str">
        <f t="shared" si="404"/>
        <v>919884978058</v>
      </c>
    </row>
    <row r="25918" spans="1:3">
      <c r="A25918" s="1">
        <v>9288048418</v>
      </c>
      <c r="B25918">
        <v>91</v>
      </c>
      <c r="C25918" t="str">
        <f t="shared" si="404"/>
        <v>919288048418</v>
      </c>
    </row>
    <row r="25919" spans="1:3">
      <c r="A25919" s="1">
        <v>9739288810</v>
      </c>
      <c r="B25919">
        <v>91</v>
      </c>
      <c r="C25919" t="str">
        <f t="shared" si="404"/>
        <v>919739288810</v>
      </c>
    </row>
    <row r="25920" spans="1:3">
      <c r="A25920" s="1">
        <v>8897747745</v>
      </c>
      <c r="B25920">
        <v>91</v>
      </c>
      <c r="C25920" t="str">
        <f t="shared" si="404"/>
        <v>918897747745</v>
      </c>
    </row>
    <row r="25921" spans="1:3">
      <c r="A25921" s="1">
        <v>8123988078</v>
      </c>
      <c r="B25921">
        <v>91</v>
      </c>
      <c r="C25921" t="str">
        <f t="shared" ref="C25921:C25984" si="405">_xlfn.CONCAT(B25921,A25921)</f>
        <v>918123988078</v>
      </c>
    </row>
    <row r="25922" spans="1:3">
      <c r="A25922" s="1">
        <v>9714900643</v>
      </c>
      <c r="B25922">
        <v>91</v>
      </c>
      <c r="C25922" t="str">
        <f t="shared" si="405"/>
        <v>919714900643</v>
      </c>
    </row>
    <row r="25923" spans="1:3">
      <c r="A25923" s="1">
        <v>9681225432</v>
      </c>
      <c r="B25923">
        <v>91</v>
      </c>
      <c r="C25923" t="str">
        <f t="shared" si="405"/>
        <v>919681225432</v>
      </c>
    </row>
    <row r="25924" spans="1:3">
      <c r="A25924" s="1">
        <v>8583048099</v>
      </c>
      <c r="B25924">
        <v>91</v>
      </c>
      <c r="C25924" t="str">
        <f t="shared" si="405"/>
        <v>918583048099</v>
      </c>
    </row>
    <row r="25925" spans="1:3">
      <c r="A25925" s="1">
        <v>9164444335</v>
      </c>
      <c r="B25925">
        <v>91</v>
      </c>
      <c r="C25925" t="str">
        <f t="shared" si="405"/>
        <v>919164444335</v>
      </c>
    </row>
    <row r="25926" spans="1:3">
      <c r="A25926" s="1">
        <v>7710558000</v>
      </c>
      <c r="B25926">
        <v>91</v>
      </c>
      <c r="C25926" t="str">
        <f t="shared" si="405"/>
        <v>917710558000</v>
      </c>
    </row>
    <row r="25927" spans="1:3">
      <c r="A25927" s="1">
        <v>8080707667</v>
      </c>
      <c r="B25927">
        <v>91</v>
      </c>
      <c r="C25927" t="str">
        <f t="shared" si="405"/>
        <v>918080707667</v>
      </c>
    </row>
    <row r="25928" spans="1:3">
      <c r="A25928" s="1">
        <v>9638938600</v>
      </c>
      <c r="B25928">
        <v>91</v>
      </c>
      <c r="C25928" t="str">
        <f t="shared" si="405"/>
        <v>919638938600</v>
      </c>
    </row>
    <row r="25929" spans="1:3">
      <c r="A25929" s="1">
        <v>9652340803</v>
      </c>
      <c r="B25929">
        <v>91</v>
      </c>
      <c r="C25929" t="str">
        <f t="shared" si="405"/>
        <v>919652340803</v>
      </c>
    </row>
    <row r="25930" spans="1:3">
      <c r="A25930" s="1">
        <v>9810592257</v>
      </c>
      <c r="B25930">
        <v>91</v>
      </c>
      <c r="C25930" t="str">
        <f t="shared" si="405"/>
        <v>919810592257</v>
      </c>
    </row>
    <row r="25931" spans="1:3">
      <c r="A25931" s="1">
        <v>9974242878</v>
      </c>
      <c r="B25931">
        <v>91</v>
      </c>
      <c r="C25931" t="str">
        <f t="shared" si="405"/>
        <v>919974242878</v>
      </c>
    </row>
    <row r="25932" spans="1:3">
      <c r="A25932" s="1">
        <v>8630370806</v>
      </c>
      <c r="B25932">
        <v>91</v>
      </c>
      <c r="C25932" t="str">
        <f t="shared" si="405"/>
        <v>918630370806</v>
      </c>
    </row>
    <row r="25933" spans="1:3">
      <c r="A25933" s="1">
        <v>9047037946</v>
      </c>
      <c r="B25933">
        <v>91</v>
      </c>
      <c r="C25933" t="str">
        <f t="shared" si="405"/>
        <v>919047037946</v>
      </c>
    </row>
    <row r="25934" spans="1:3">
      <c r="A25934" s="1">
        <v>8051224455</v>
      </c>
      <c r="B25934">
        <v>91</v>
      </c>
      <c r="C25934" t="str">
        <f t="shared" si="405"/>
        <v>918051224455</v>
      </c>
    </row>
    <row r="25935" spans="1:3">
      <c r="A25935" s="1">
        <v>9508407272</v>
      </c>
      <c r="B25935">
        <v>91</v>
      </c>
      <c r="C25935" t="str">
        <f t="shared" si="405"/>
        <v>919508407272</v>
      </c>
    </row>
    <row r="25936" spans="1:3">
      <c r="A25936" s="1">
        <v>7039392442</v>
      </c>
      <c r="B25936">
        <v>91</v>
      </c>
      <c r="C25936" t="str">
        <f t="shared" si="405"/>
        <v>917039392442</v>
      </c>
    </row>
    <row r="25937" spans="1:3">
      <c r="A25937" s="1">
        <v>9813038993</v>
      </c>
      <c r="B25937">
        <v>91</v>
      </c>
      <c r="C25937" t="str">
        <f t="shared" si="405"/>
        <v>919813038993</v>
      </c>
    </row>
    <row r="25938" spans="1:3">
      <c r="A25938" s="1">
        <v>9591250741</v>
      </c>
      <c r="B25938">
        <v>91</v>
      </c>
      <c r="C25938" t="str">
        <f t="shared" si="405"/>
        <v>919591250741</v>
      </c>
    </row>
    <row r="25939" spans="1:3">
      <c r="A25939" s="1">
        <v>8017750527</v>
      </c>
      <c r="B25939">
        <v>91</v>
      </c>
      <c r="C25939" t="str">
        <f t="shared" si="405"/>
        <v>918017750527</v>
      </c>
    </row>
    <row r="25940" spans="1:3">
      <c r="A25940" s="1">
        <v>9860627351</v>
      </c>
      <c r="B25940">
        <v>91</v>
      </c>
      <c r="C25940" t="str">
        <f t="shared" si="405"/>
        <v>919860627351</v>
      </c>
    </row>
    <row r="25941" spans="1:3">
      <c r="A25941" s="1">
        <v>9525162169</v>
      </c>
      <c r="B25941">
        <v>91</v>
      </c>
      <c r="C25941" t="str">
        <f t="shared" si="405"/>
        <v>919525162169</v>
      </c>
    </row>
    <row r="25942" spans="1:3">
      <c r="A25942" s="1">
        <v>7597600536</v>
      </c>
      <c r="B25942">
        <v>91</v>
      </c>
      <c r="C25942" t="str">
        <f t="shared" si="405"/>
        <v>917597600536</v>
      </c>
    </row>
    <row r="25943" spans="1:3">
      <c r="A25943" s="1">
        <v>8098769691</v>
      </c>
      <c r="B25943">
        <v>91</v>
      </c>
      <c r="C25943" t="str">
        <f t="shared" si="405"/>
        <v>918098769691</v>
      </c>
    </row>
    <row r="25944" spans="1:3">
      <c r="A25944" s="1">
        <v>7814375321</v>
      </c>
      <c r="B25944">
        <v>91</v>
      </c>
      <c r="C25944" t="str">
        <f t="shared" si="405"/>
        <v>917814375321</v>
      </c>
    </row>
    <row r="25945" spans="1:3">
      <c r="A25945" s="1">
        <v>7599018075</v>
      </c>
      <c r="B25945">
        <v>91</v>
      </c>
      <c r="C25945" t="str">
        <f t="shared" si="405"/>
        <v>917599018075</v>
      </c>
    </row>
    <row r="25946" spans="1:3">
      <c r="A25946" s="1">
        <v>9937711555</v>
      </c>
      <c r="B25946">
        <v>91</v>
      </c>
      <c r="C25946" t="str">
        <f t="shared" si="405"/>
        <v>919937711555</v>
      </c>
    </row>
    <row r="25947" spans="1:3">
      <c r="A25947" s="1">
        <v>8639541510</v>
      </c>
      <c r="B25947">
        <v>91</v>
      </c>
      <c r="C25947" t="str">
        <f t="shared" si="405"/>
        <v>918639541510</v>
      </c>
    </row>
    <row r="25948" spans="1:3">
      <c r="A25948" s="1">
        <v>8398074566</v>
      </c>
      <c r="B25948">
        <v>91</v>
      </c>
      <c r="C25948" t="str">
        <f t="shared" si="405"/>
        <v>918398074566</v>
      </c>
    </row>
    <row r="25949" spans="1:3">
      <c r="A25949" s="1">
        <v>9505781578</v>
      </c>
      <c r="B25949">
        <v>91</v>
      </c>
      <c r="C25949" t="str">
        <f t="shared" si="405"/>
        <v>919505781578</v>
      </c>
    </row>
    <row r="25950" spans="1:3">
      <c r="A25950" s="1">
        <v>8390788390</v>
      </c>
      <c r="B25950">
        <v>91</v>
      </c>
      <c r="C25950" t="str">
        <f t="shared" si="405"/>
        <v>918390788390</v>
      </c>
    </row>
    <row r="25951" spans="1:3">
      <c r="A25951" s="1">
        <v>9050400301</v>
      </c>
      <c r="B25951">
        <v>91</v>
      </c>
      <c r="C25951" t="str">
        <f t="shared" si="405"/>
        <v>919050400301</v>
      </c>
    </row>
    <row r="25952" spans="1:3">
      <c r="A25952" s="1">
        <v>9885450008</v>
      </c>
      <c r="B25952">
        <v>91</v>
      </c>
      <c r="C25952" t="str">
        <f t="shared" si="405"/>
        <v>919885450008</v>
      </c>
    </row>
    <row r="25953" spans="1:3">
      <c r="A25953" s="1">
        <v>8806429806</v>
      </c>
      <c r="B25953">
        <v>91</v>
      </c>
      <c r="C25953" t="str">
        <f t="shared" si="405"/>
        <v>918806429806</v>
      </c>
    </row>
    <row r="25954" spans="1:3">
      <c r="A25954" s="1">
        <v>9942933044</v>
      </c>
      <c r="B25954">
        <v>91</v>
      </c>
      <c r="C25954" t="str">
        <f t="shared" si="405"/>
        <v>919942933044</v>
      </c>
    </row>
    <row r="25955" spans="1:3">
      <c r="A25955" s="1">
        <v>8099241113</v>
      </c>
      <c r="B25955">
        <v>91</v>
      </c>
      <c r="C25955" t="str">
        <f t="shared" si="405"/>
        <v>918099241113</v>
      </c>
    </row>
    <row r="25956" spans="1:3">
      <c r="A25956" s="1">
        <v>8858340448</v>
      </c>
      <c r="B25956">
        <v>91</v>
      </c>
      <c r="C25956" t="str">
        <f t="shared" si="405"/>
        <v>918858340448</v>
      </c>
    </row>
    <row r="25957" spans="1:3">
      <c r="A25957" s="1">
        <v>8897503246</v>
      </c>
      <c r="B25957">
        <v>91</v>
      </c>
      <c r="C25957" t="str">
        <f t="shared" si="405"/>
        <v>918897503246</v>
      </c>
    </row>
    <row r="25958" spans="1:3">
      <c r="A25958" s="1">
        <v>8765396524</v>
      </c>
      <c r="B25958">
        <v>91</v>
      </c>
      <c r="C25958" t="str">
        <f t="shared" si="405"/>
        <v>918765396524</v>
      </c>
    </row>
    <row r="25959" spans="1:3">
      <c r="A25959" s="1">
        <v>9900375375</v>
      </c>
      <c r="B25959">
        <v>91</v>
      </c>
      <c r="C25959" t="str">
        <f t="shared" si="405"/>
        <v>919900375375</v>
      </c>
    </row>
    <row r="25960" spans="1:3">
      <c r="A25960" s="1">
        <v>9342107138</v>
      </c>
      <c r="B25960">
        <v>91</v>
      </c>
      <c r="C25960" t="str">
        <f t="shared" si="405"/>
        <v>919342107138</v>
      </c>
    </row>
    <row r="25961" spans="1:3">
      <c r="A25961" s="1">
        <v>7701961952</v>
      </c>
      <c r="B25961">
        <v>91</v>
      </c>
      <c r="C25961" t="str">
        <f t="shared" si="405"/>
        <v>917701961952</v>
      </c>
    </row>
    <row r="25962" spans="1:3">
      <c r="A25962" s="1">
        <v>9842061971</v>
      </c>
      <c r="B25962">
        <v>91</v>
      </c>
      <c r="C25962" t="str">
        <f t="shared" si="405"/>
        <v>919842061971</v>
      </c>
    </row>
    <row r="25963" spans="1:3">
      <c r="A25963" s="1">
        <v>9840253370</v>
      </c>
      <c r="B25963">
        <v>91</v>
      </c>
      <c r="C25963" t="str">
        <f t="shared" si="405"/>
        <v>919840253370</v>
      </c>
    </row>
    <row r="25964" spans="1:3">
      <c r="A25964" s="1">
        <v>8602938470</v>
      </c>
      <c r="B25964">
        <v>91</v>
      </c>
      <c r="C25964" t="str">
        <f t="shared" si="405"/>
        <v>918602938470</v>
      </c>
    </row>
    <row r="25965" spans="1:3">
      <c r="A25965" s="1">
        <v>9966563676</v>
      </c>
      <c r="B25965">
        <v>91</v>
      </c>
      <c r="C25965" t="str">
        <f t="shared" si="405"/>
        <v>919966563676</v>
      </c>
    </row>
    <row r="25966" spans="1:3">
      <c r="A25966" s="1">
        <v>9733176132</v>
      </c>
      <c r="B25966">
        <v>91</v>
      </c>
      <c r="C25966" t="str">
        <f t="shared" si="405"/>
        <v>919733176132</v>
      </c>
    </row>
    <row r="25967" spans="1:3">
      <c r="A25967" s="1">
        <v>9960727946</v>
      </c>
      <c r="B25967">
        <v>91</v>
      </c>
      <c r="C25967" t="str">
        <f t="shared" si="405"/>
        <v>919960727946</v>
      </c>
    </row>
    <row r="25968" spans="1:3">
      <c r="A25968" s="1">
        <v>8104534338</v>
      </c>
      <c r="B25968">
        <v>91</v>
      </c>
      <c r="C25968" t="str">
        <f t="shared" si="405"/>
        <v>918104534338</v>
      </c>
    </row>
    <row r="25969" spans="1:3">
      <c r="A25969" s="1">
        <v>8954745857</v>
      </c>
      <c r="B25969">
        <v>91</v>
      </c>
      <c r="C25969" t="str">
        <f t="shared" si="405"/>
        <v>918954745857</v>
      </c>
    </row>
    <row r="25970" spans="1:3">
      <c r="A25970" s="1">
        <v>7566970440</v>
      </c>
      <c r="B25970">
        <v>91</v>
      </c>
      <c r="C25970" t="str">
        <f t="shared" si="405"/>
        <v>917566970440</v>
      </c>
    </row>
    <row r="25971" spans="1:3">
      <c r="A25971" s="1">
        <v>8400631353</v>
      </c>
      <c r="B25971">
        <v>91</v>
      </c>
      <c r="C25971" t="str">
        <f t="shared" si="405"/>
        <v>918400631353</v>
      </c>
    </row>
    <row r="25972" spans="1:3">
      <c r="A25972" s="1">
        <v>9651118373</v>
      </c>
      <c r="B25972">
        <v>91</v>
      </c>
      <c r="C25972" t="str">
        <f t="shared" si="405"/>
        <v>919651118373</v>
      </c>
    </row>
    <row r="25973" spans="1:3">
      <c r="A25973" s="1">
        <v>9731373993</v>
      </c>
      <c r="B25973">
        <v>91</v>
      </c>
      <c r="C25973" t="str">
        <f t="shared" si="405"/>
        <v>919731373993</v>
      </c>
    </row>
    <row r="25974" spans="1:3">
      <c r="A25974" s="1">
        <v>9978010080</v>
      </c>
      <c r="B25974">
        <v>91</v>
      </c>
      <c r="C25974" t="str">
        <f t="shared" si="405"/>
        <v>919978010080</v>
      </c>
    </row>
    <row r="25975" spans="1:3">
      <c r="A25975" s="1">
        <v>9027683992</v>
      </c>
      <c r="B25975">
        <v>91</v>
      </c>
      <c r="C25975" t="str">
        <f t="shared" si="405"/>
        <v>919027683992</v>
      </c>
    </row>
    <row r="25976" spans="1:3">
      <c r="A25976" s="1">
        <v>9666166644</v>
      </c>
      <c r="B25976">
        <v>91</v>
      </c>
      <c r="C25976" t="str">
        <f t="shared" si="405"/>
        <v>919666166644</v>
      </c>
    </row>
    <row r="25977" spans="1:3">
      <c r="A25977" s="1">
        <v>8469916820</v>
      </c>
      <c r="B25977">
        <v>91</v>
      </c>
      <c r="C25977" t="str">
        <f t="shared" si="405"/>
        <v>918469916820</v>
      </c>
    </row>
    <row r="25978" spans="1:3">
      <c r="A25978" s="1">
        <v>8140503963</v>
      </c>
      <c r="B25978">
        <v>91</v>
      </c>
      <c r="C25978" t="str">
        <f t="shared" si="405"/>
        <v>918140503963</v>
      </c>
    </row>
    <row r="25979" spans="1:3">
      <c r="A25979" s="1">
        <v>7018502997</v>
      </c>
      <c r="B25979">
        <v>91</v>
      </c>
      <c r="C25979" t="str">
        <f t="shared" si="405"/>
        <v>917018502997</v>
      </c>
    </row>
    <row r="25980" spans="1:3">
      <c r="A25980" s="1">
        <v>9294642302</v>
      </c>
      <c r="B25980">
        <v>91</v>
      </c>
      <c r="C25980" t="str">
        <f t="shared" si="405"/>
        <v>919294642302</v>
      </c>
    </row>
    <row r="25981" spans="1:3">
      <c r="A25981" s="1">
        <v>9165207659</v>
      </c>
      <c r="B25981">
        <v>91</v>
      </c>
      <c r="C25981" t="str">
        <f t="shared" si="405"/>
        <v>919165207659</v>
      </c>
    </row>
    <row r="25982" spans="1:3">
      <c r="A25982" s="1">
        <v>6301140964</v>
      </c>
      <c r="B25982">
        <v>91</v>
      </c>
      <c r="C25982" t="str">
        <f t="shared" si="405"/>
        <v>916301140964</v>
      </c>
    </row>
    <row r="25983" spans="1:3">
      <c r="A25983" s="1">
        <v>9795717787</v>
      </c>
      <c r="B25983">
        <v>91</v>
      </c>
      <c r="C25983" t="str">
        <f t="shared" si="405"/>
        <v>919795717787</v>
      </c>
    </row>
    <row r="25984" spans="1:3">
      <c r="A25984" s="1">
        <v>9528843446</v>
      </c>
      <c r="B25984">
        <v>91</v>
      </c>
      <c r="C25984" t="str">
        <f t="shared" si="405"/>
        <v>919528843446</v>
      </c>
    </row>
    <row r="25985" spans="1:3">
      <c r="A25985" s="1">
        <v>7353176356</v>
      </c>
      <c r="B25985">
        <v>91</v>
      </c>
      <c r="C25985" t="str">
        <f t="shared" ref="C25985:C26048" si="406">_xlfn.CONCAT(B25985,A25985)</f>
        <v>917353176356</v>
      </c>
    </row>
    <row r="25986" spans="1:3">
      <c r="A25986" s="1">
        <v>9010979747</v>
      </c>
      <c r="B25986">
        <v>91</v>
      </c>
      <c r="C25986" t="str">
        <f t="shared" si="406"/>
        <v>919010979747</v>
      </c>
    </row>
    <row r="25987" spans="1:3">
      <c r="A25987" s="1">
        <v>9167926059</v>
      </c>
      <c r="B25987">
        <v>91</v>
      </c>
      <c r="C25987" t="str">
        <f t="shared" si="406"/>
        <v>919167926059</v>
      </c>
    </row>
    <row r="25988" spans="1:3">
      <c r="A25988" s="1">
        <v>9799201497</v>
      </c>
      <c r="B25988">
        <v>91</v>
      </c>
      <c r="C25988" t="str">
        <f t="shared" si="406"/>
        <v>919799201497</v>
      </c>
    </row>
    <row r="25989" spans="1:3">
      <c r="A25989" s="1">
        <v>7534892983</v>
      </c>
      <c r="B25989">
        <v>91</v>
      </c>
      <c r="C25989" t="str">
        <f t="shared" si="406"/>
        <v>917534892983</v>
      </c>
    </row>
    <row r="25990" spans="1:3">
      <c r="A25990" s="1">
        <v>8868824156</v>
      </c>
      <c r="B25990">
        <v>91</v>
      </c>
      <c r="C25990" t="str">
        <f t="shared" si="406"/>
        <v>918868824156</v>
      </c>
    </row>
    <row r="25991" spans="1:3">
      <c r="A25991" s="1">
        <v>7567428284</v>
      </c>
      <c r="B25991">
        <v>91</v>
      </c>
      <c r="C25991" t="str">
        <f t="shared" si="406"/>
        <v>917567428284</v>
      </c>
    </row>
    <row r="25992" spans="1:3">
      <c r="A25992" s="1">
        <v>8589851937</v>
      </c>
      <c r="B25992">
        <v>91</v>
      </c>
      <c r="C25992" t="str">
        <f t="shared" si="406"/>
        <v>918589851937</v>
      </c>
    </row>
    <row r="25993" spans="1:3">
      <c r="A25993" s="1">
        <v>9979272936</v>
      </c>
      <c r="B25993">
        <v>91</v>
      </c>
      <c r="C25993" t="str">
        <f t="shared" si="406"/>
        <v>919979272936</v>
      </c>
    </row>
    <row r="25994" spans="1:3">
      <c r="A25994" s="1">
        <v>8980700088</v>
      </c>
      <c r="B25994">
        <v>91</v>
      </c>
      <c r="C25994" t="str">
        <f t="shared" si="406"/>
        <v>918980700088</v>
      </c>
    </row>
    <row r="25995" spans="1:3">
      <c r="A25995" s="1">
        <v>7638888275</v>
      </c>
      <c r="B25995">
        <v>91</v>
      </c>
      <c r="C25995" t="str">
        <f t="shared" si="406"/>
        <v>917638888275</v>
      </c>
    </row>
    <row r="25996" spans="1:3">
      <c r="A25996" s="1">
        <v>9842762498</v>
      </c>
      <c r="B25996">
        <v>91</v>
      </c>
      <c r="C25996" t="str">
        <f t="shared" si="406"/>
        <v>919842762498</v>
      </c>
    </row>
    <row r="25997" spans="1:3">
      <c r="A25997" s="1">
        <v>9199067786</v>
      </c>
      <c r="B25997">
        <v>91</v>
      </c>
      <c r="C25997" t="str">
        <f t="shared" si="406"/>
        <v>919199067786</v>
      </c>
    </row>
    <row r="25998" spans="1:3">
      <c r="A25998" s="1">
        <v>9620717293</v>
      </c>
      <c r="B25998">
        <v>91</v>
      </c>
      <c r="C25998" t="str">
        <f t="shared" si="406"/>
        <v>919620717293</v>
      </c>
    </row>
    <row r="25999" spans="1:3">
      <c r="A25999" s="1">
        <v>9820377813</v>
      </c>
      <c r="B25999">
        <v>91</v>
      </c>
      <c r="C25999" t="str">
        <f t="shared" si="406"/>
        <v>919820377813</v>
      </c>
    </row>
    <row r="26000" spans="1:3">
      <c r="A26000" s="1">
        <v>9924731232</v>
      </c>
      <c r="B26000">
        <v>91</v>
      </c>
      <c r="C26000" t="str">
        <f t="shared" si="406"/>
        <v>919924731232</v>
      </c>
    </row>
    <row r="26001" spans="1:3">
      <c r="A26001" s="1">
        <v>7419123681</v>
      </c>
      <c r="B26001">
        <v>91</v>
      </c>
      <c r="C26001" t="str">
        <f t="shared" si="406"/>
        <v>917419123681</v>
      </c>
    </row>
    <row r="26002" spans="1:3">
      <c r="A26002" s="1">
        <v>9690875593</v>
      </c>
      <c r="B26002">
        <v>91</v>
      </c>
      <c r="C26002" t="str">
        <f t="shared" si="406"/>
        <v>919690875593</v>
      </c>
    </row>
    <row r="26003" spans="1:3">
      <c r="A26003" s="1">
        <v>9937899375</v>
      </c>
      <c r="B26003">
        <v>91</v>
      </c>
      <c r="C26003" t="str">
        <f t="shared" si="406"/>
        <v>919937899375</v>
      </c>
    </row>
    <row r="26004" spans="1:3">
      <c r="A26004" s="1">
        <v>9884258316</v>
      </c>
      <c r="B26004">
        <v>91</v>
      </c>
      <c r="C26004" t="str">
        <f t="shared" si="406"/>
        <v>919884258316</v>
      </c>
    </row>
    <row r="26005" spans="1:3">
      <c r="A26005" s="1">
        <v>9051357252</v>
      </c>
      <c r="B26005">
        <v>91</v>
      </c>
      <c r="C26005" t="str">
        <f t="shared" si="406"/>
        <v>919051357252</v>
      </c>
    </row>
    <row r="26006" spans="1:3">
      <c r="A26006" s="1">
        <v>8852976171</v>
      </c>
      <c r="B26006">
        <v>91</v>
      </c>
      <c r="C26006" t="str">
        <f t="shared" si="406"/>
        <v>918852976171</v>
      </c>
    </row>
    <row r="26007" spans="1:3">
      <c r="A26007" s="1">
        <v>9850469452</v>
      </c>
      <c r="B26007">
        <v>91</v>
      </c>
      <c r="C26007" t="str">
        <f t="shared" si="406"/>
        <v>919850469452</v>
      </c>
    </row>
    <row r="26008" spans="1:3">
      <c r="A26008" s="1">
        <v>7996326421</v>
      </c>
      <c r="B26008">
        <v>91</v>
      </c>
      <c r="C26008" t="str">
        <f t="shared" si="406"/>
        <v>917996326421</v>
      </c>
    </row>
    <row r="26009" spans="1:3">
      <c r="A26009" s="1">
        <v>7219412552</v>
      </c>
      <c r="B26009">
        <v>91</v>
      </c>
      <c r="C26009" t="str">
        <f t="shared" si="406"/>
        <v>917219412552</v>
      </c>
    </row>
    <row r="26010" spans="1:3">
      <c r="A26010" s="1">
        <v>9562989324</v>
      </c>
      <c r="B26010">
        <v>91</v>
      </c>
      <c r="C26010" t="str">
        <f t="shared" si="406"/>
        <v>919562989324</v>
      </c>
    </row>
    <row r="26011" spans="1:3">
      <c r="A26011" s="1">
        <v>9560247818</v>
      </c>
      <c r="B26011">
        <v>91</v>
      </c>
      <c r="C26011" t="str">
        <f t="shared" si="406"/>
        <v>919560247818</v>
      </c>
    </row>
    <row r="26012" spans="1:3">
      <c r="A26012" s="1">
        <v>9997361483</v>
      </c>
      <c r="B26012">
        <v>91</v>
      </c>
      <c r="C26012" t="str">
        <f t="shared" si="406"/>
        <v>919997361483</v>
      </c>
    </row>
    <row r="26013" spans="1:3">
      <c r="A26013" s="1">
        <v>7218140030</v>
      </c>
      <c r="B26013">
        <v>91</v>
      </c>
      <c r="C26013" t="str">
        <f t="shared" si="406"/>
        <v>917218140030</v>
      </c>
    </row>
    <row r="26014" spans="1:3">
      <c r="A26014" s="1">
        <v>9410674334</v>
      </c>
      <c r="B26014">
        <v>91</v>
      </c>
      <c r="C26014" t="str">
        <f t="shared" si="406"/>
        <v>919410674334</v>
      </c>
    </row>
    <row r="26015" spans="1:3">
      <c r="A26015" s="1">
        <v>8650582003</v>
      </c>
      <c r="B26015">
        <v>91</v>
      </c>
      <c r="C26015" t="str">
        <f t="shared" si="406"/>
        <v>918650582003</v>
      </c>
    </row>
    <row r="26016" spans="1:3">
      <c r="A26016" s="1">
        <v>8101040355</v>
      </c>
      <c r="B26016">
        <v>91</v>
      </c>
      <c r="C26016" t="str">
        <f t="shared" si="406"/>
        <v>918101040355</v>
      </c>
    </row>
    <row r="26017" spans="1:3">
      <c r="A26017" s="1">
        <v>9486784797</v>
      </c>
      <c r="B26017">
        <v>91</v>
      </c>
      <c r="C26017" t="str">
        <f t="shared" si="406"/>
        <v>919486784797</v>
      </c>
    </row>
    <row r="26018" spans="1:3">
      <c r="A26018" s="1">
        <v>9811151361</v>
      </c>
      <c r="B26018">
        <v>91</v>
      </c>
      <c r="C26018" t="str">
        <f t="shared" si="406"/>
        <v>919811151361</v>
      </c>
    </row>
    <row r="26019" spans="1:3">
      <c r="A26019" s="1">
        <v>9176656229</v>
      </c>
      <c r="B26019">
        <v>91</v>
      </c>
      <c r="C26019" t="str">
        <f t="shared" si="406"/>
        <v>919176656229</v>
      </c>
    </row>
    <row r="26020" spans="1:3">
      <c r="A26020" s="1">
        <v>8050337905</v>
      </c>
      <c r="B26020">
        <v>91</v>
      </c>
      <c r="C26020" t="str">
        <f t="shared" si="406"/>
        <v>918050337905</v>
      </c>
    </row>
    <row r="26021" spans="1:3">
      <c r="A26021" s="1">
        <v>7019149012</v>
      </c>
      <c r="B26021">
        <v>91</v>
      </c>
      <c r="C26021" t="str">
        <f t="shared" si="406"/>
        <v>917019149012</v>
      </c>
    </row>
    <row r="26022" spans="1:3">
      <c r="A26022" s="1">
        <v>9737787644</v>
      </c>
      <c r="B26022">
        <v>91</v>
      </c>
      <c r="C26022" t="str">
        <f t="shared" si="406"/>
        <v>919737787644</v>
      </c>
    </row>
    <row r="26023" spans="1:3">
      <c r="A26023" s="1">
        <v>9916698463</v>
      </c>
      <c r="B26023">
        <v>91</v>
      </c>
      <c r="C26023" t="str">
        <f t="shared" si="406"/>
        <v>919916698463</v>
      </c>
    </row>
    <row r="26024" spans="1:3">
      <c r="A26024" s="1">
        <v>9831078795</v>
      </c>
      <c r="B26024">
        <v>91</v>
      </c>
      <c r="C26024" t="str">
        <f t="shared" si="406"/>
        <v>919831078795</v>
      </c>
    </row>
    <row r="26025" spans="1:3">
      <c r="A26025" s="1">
        <v>9663508088</v>
      </c>
      <c r="B26025">
        <v>91</v>
      </c>
      <c r="C26025" t="str">
        <f t="shared" si="406"/>
        <v>919663508088</v>
      </c>
    </row>
    <row r="26026" spans="1:3">
      <c r="A26026" s="1">
        <v>9868556677</v>
      </c>
      <c r="B26026">
        <v>91</v>
      </c>
      <c r="C26026" t="str">
        <f t="shared" si="406"/>
        <v>919868556677</v>
      </c>
    </row>
    <row r="26027" spans="1:3">
      <c r="A26027" s="1">
        <v>9739658586</v>
      </c>
      <c r="B26027">
        <v>91</v>
      </c>
      <c r="C26027" t="str">
        <f t="shared" si="406"/>
        <v>919739658586</v>
      </c>
    </row>
    <row r="26028" spans="1:3">
      <c r="A26028" s="1">
        <v>9730207128</v>
      </c>
      <c r="B26028">
        <v>91</v>
      </c>
      <c r="C26028" t="str">
        <f t="shared" si="406"/>
        <v>919730207128</v>
      </c>
    </row>
    <row r="26029" spans="1:3">
      <c r="A26029" s="1">
        <v>8287266518</v>
      </c>
      <c r="B26029">
        <v>91</v>
      </c>
      <c r="C26029" t="str">
        <f t="shared" si="406"/>
        <v>918287266518</v>
      </c>
    </row>
    <row r="26030" spans="1:3">
      <c r="A26030" s="1">
        <v>9840249159</v>
      </c>
      <c r="B26030">
        <v>91</v>
      </c>
      <c r="C26030" t="str">
        <f t="shared" si="406"/>
        <v>919840249159</v>
      </c>
    </row>
    <row r="26031" spans="1:3">
      <c r="A26031" s="1">
        <v>9005922162</v>
      </c>
      <c r="B26031">
        <v>91</v>
      </c>
      <c r="C26031" t="str">
        <f t="shared" si="406"/>
        <v>919005922162</v>
      </c>
    </row>
    <row r="26032" spans="1:3">
      <c r="A26032" s="1">
        <v>8760166578</v>
      </c>
      <c r="B26032">
        <v>91</v>
      </c>
      <c r="C26032" t="str">
        <f t="shared" si="406"/>
        <v>918760166578</v>
      </c>
    </row>
    <row r="26033" spans="1:3">
      <c r="A26033" s="1">
        <v>8270888329</v>
      </c>
      <c r="B26033">
        <v>91</v>
      </c>
      <c r="C26033" t="str">
        <f t="shared" si="406"/>
        <v>918270888329</v>
      </c>
    </row>
    <row r="26034" spans="1:3">
      <c r="A26034" s="1">
        <v>9587171209</v>
      </c>
      <c r="B26034">
        <v>91</v>
      </c>
      <c r="C26034" t="str">
        <f t="shared" si="406"/>
        <v>919587171209</v>
      </c>
    </row>
    <row r="26035" spans="1:3">
      <c r="A26035" s="1">
        <v>8719945653</v>
      </c>
      <c r="B26035">
        <v>91</v>
      </c>
      <c r="C26035" t="str">
        <f t="shared" si="406"/>
        <v>918719945653</v>
      </c>
    </row>
    <row r="26036" spans="1:3">
      <c r="A26036" s="1">
        <v>9842545504</v>
      </c>
      <c r="B26036">
        <v>91</v>
      </c>
      <c r="C26036" t="str">
        <f t="shared" si="406"/>
        <v>919842545504</v>
      </c>
    </row>
    <row r="26037" spans="1:3">
      <c r="A26037" s="1">
        <v>9849183322</v>
      </c>
      <c r="B26037">
        <v>91</v>
      </c>
      <c r="C26037" t="str">
        <f t="shared" si="406"/>
        <v>919849183322</v>
      </c>
    </row>
    <row r="26038" spans="1:3">
      <c r="A26038" s="1">
        <v>9153167604</v>
      </c>
      <c r="B26038">
        <v>91</v>
      </c>
      <c r="C26038" t="str">
        <f t="shared" si="406"/>
        <v>919153167604</v>
      </c>
    </row>
    <row r="26039" spans="1:3">
      <c r="A26039" s="1">
        <v>9999636631</v>
      </c>
      <c r="B26039">
        <v>91</v>
      </c>
      <c r="C26039" t="str">
        <f t="shared" si="406"/>
        <v>919999636631</v>
      </c>
    </row>
    <row r="26040" spans="1:3">
      <c r="A26040" s="1">
        <v>9312038029</v>
      </c>
      <c r="B26040">
        <v>91</v>
      </c>
      <c r="C26040" t="str">
        <f t="shared" si="406"/>
        <v>919312038029</v>
      </c>
    </row>
    <row r="26041" spans="1:3">
      <c r="A26041" s="1">
        <v>7891689717</v>
      </c>
      <c r="B26041">
        <v>91</v>
      </c>
      <c r="C26041" t="str">
        <f t="shared" si="406"/>
        <v>917891689717</v>
      </c>
    </row>
    <row r="26042" spans="1:3">
      <c r="A26042" s="1">
        <v>9581782178</v>
      </c>
      <c r="B26042">
        <v>91</v>
      </c>
      <c r="C26042" t="str">
        <f t="shared" si="406"/>
        <v>919581782178</v>
      </c>
    </row>
    <row r="26043" spans="1:3">
      <c r="A26043" s="1">
        <v>8328666890</v>
      </c>
      <c r="B26043">
        <v>91</v>
      </c>
      <c r="C26043" t="str">
        <f t="shared" si="406"/>
        <v>918328666890</v>
      </c>
    </row>
    <row r="26044" spans="1:3">
      <c r="A26044" s="1">
        <v>8012803640</v>
      </c>
      <c r="B26044">
        <v>91</v>
      </c>
      <c r="C26044" t="str">
        <f t="shared" si="406"/>
        <v>918012803640</v>
      </c>
    </row>
    <row r="26045" spans="1:3">
      <c r="A26045" s="1">
        <v>9813142246</v>
      </c>
      <c r="B26045">
        <v>91</v>
      </c>
      <c r="C26045" t="str">
        <f t="shared" si="406"/>
        <v>919813142246</v>
      </c>
    </row>
    <row r="26046" spans="1:3">
      <c r="A26046" s="1">
        <v>7598048914</v>
      </c>
      <c r="B26046">
        <v>91</v>
      </c>
      <c r="C26046" t="str">
        <f t="shared" si="406"/>
        <v>917598048914</v>
      </c>
    </row>
    <row r="26047" spans="1:3">
      <c r="A26047" s="1">
        <v>9427707863</v>
      </c>
      <c r="B26047">
        <v>91</v>
      </c>
      <c r="C26047" t="str">
        <f t="shared" si="406"/>
        <v>919427707863</v>
      </c>
    </row>
    <row r="26048" spans="1:3">
      <c r="A26048" s="1">
        <v>8096598173</v>
      </c>
      <c r="B26048">
        <v>91</v>
      </c>
      <c r="C26048" t="str">
        <f t="shared" si="406"/>
        <v>918096598173</v>
      </c>
    </row>
    <row r="26049" spans="1:3">
      <c r="A26049" s="1">
        <v>8920916829</v>
      </c>
      <c r="B26049">
        <v>91</v>
      </c>
      <c r="C26049" t="str">
        <f t="shared" ref="C26049:C26112" si="407">_xlfn.CONCAT(B26049,A26049)</f>
        <v>918920916829</v>
      </c>
    </row>
    <row r="26050" spans="1:3">
      <c r="A26050" s="1">
        <v>9115798949</v>
      </c>
      <c r="B26050">
        <v>91</v>
      </c>
      <c r="C26050" t="str">
        <f t="shared" si="407"/>
        <v>919115798949</v>
      </c>
    </row>
    <row r="26051" spans="1:3">
      <c r="A26051" s="1">
        <v>9993915799</v>
      </c>
      <c r="B26051">
        <v>91</v>
      </c>
      <c r="C26051" t="str">
        <f t="shared" si="407"/>
        <v>919993915799</v>
      </c>
    </row>
    <row r="26052" spans="1:3">
      <c r="A26052" s="1">
        <v>9553685805</v>
      </c>
      <c r="B26052">
        <v>91</v>
      </c>
      <c r="C26052" t="str">
        <f t="shared" si="407"/>
        <v>919553685805</v>
      </c>
    </row>
    <row r="26053" spans="1:3">
      <c r="A26053" s="1">
        <v>9047825890</v>
      </c>
      <c r="B26053">
        <v>91</v>
      </c>
      <c r="C26053" t="str">
        <f t="shared" si="407"/>
        <v>919047825890</v>
      </c>
    </row>
    <row r="26054" spans="1:3">
      <c r="A26054" s="1">
        <v>9121954338</v>
      </c>
      <c r="B26054">
        <v>91</v>
      </c>
      <c r="C26054" t="str">
        <f t="shared" si="407"/>
        <v>919121954338</v>
      </c>
    </row>
    <row r="26055" spans="1:3">
      <c r="A26055" s="1">
        <v>9611000674</v>
      </c>
      <c r="B26055">
        <v>91</v>
      </c>
      <c r="C26055" t="str">
        <f t="shared" si="407"/>
        <v>919611000674</v>
      </c>
    </row>
    <row r="26056" spans="1:3">
      <c r="A26056" s="1">
        <v>9899982888</v>
      </c>
      <c r="B26056">
        <v>91</v>
      </c>
      <c r="C26056" t="str">
        <f t="shared" si="407"/>
        <v>919899982888</v>
      </c>
    </row>
    <row r="26057" spans="1:3">
      <c r="A26057" s="1">
        <v>9705735137</v>
      </c>
      <c r="B26057">
        <v>91</v>
      </c>
      <c r="C26057" t="str">
        <f t="shared" si="407"/>
        <v>919705735137</v>
      </c>
    </row>
    <row r="26058" spans="1:3">
      <c r="A26058" s="1">
        <v>7730949169</v>
      </c>
      <c r="B26058">
        <v>91</v>
      </c>
      <c r="C26058" t="str">
        <f t="shared" si="407"/>
        <v>917730949169</v>
      </c>
    </row>
    <row r="26059" spans="1:3">
      <c r="A26059" s="1">
        <v>9011188967</v>
      </c>
      <c r="B26059">
        <v>91</v>
      </c>
      <c r="C26059" t="str">
        <f t="shared" si="407"/>
        <v>919011188967</v>
      </c>
    </row>
    <row r="26060" spans="1:3">
      <c r="A26060" s="1">
        <v>9609956003</v>
      </c>
      <c r="B26060">
        <v>91</v>
      </c>
      <c r="C26060" t="str">
        <f t="shared" si="407"/>
        <v>919609956003</v>
      </c>
    </row>
    <row r="26061" spans="1:3">
      <c r="A26061" s="1">
        <v>7029362522</v>
      </c>
      <c r="B26061">
        <v>91</v>
      </c>
      <c r="C26061" t="str">
        <f t="shared" si="407"/>
        <v>917029362522</v>
      </c>
    </row>
    <row r="26062" spans="1:3">
      <c r="A26062" s="1">
        <v>8874181510</v>
      </c>
      <c r="B26062">
        <v>91</v>
      </c>
      <c r="C26062" t="str">
        <f t="shared" si="407"/>
        <v>918874181510</v>
      </c>
    </row>
    <row r="26063" spans="1:3">
      <c r="A26063" s="1">
        <v>9733861788</v>
      </c>
      <c r="B26063">
        <v>91</v>
      </c>
      <c r="C26063" t="str">
        <f t="shared" si="407"/>
        <v>919733861788</v>
      </c>
    </row>
    <row r="26064" spans="1:3">
      <c r="A26064" s="1">
        <v>9970981123</v>
      </c>
      <c r="B26064">
        <v>91</v>
      </c>
      <c r="C26064" t="str">
        <f t="shared" si="407"/>
        <v>919970981123</v>
      </c>
    </row>
    <row r="26065" spans="1:3">
      <c r="A26065" s="1">
        <v>9578611044</v>
      </c>
      <c r="B26065">
        <v>91</v>
      </c>
      <c r="C26065" t="str">
        <f t="shared" si="407"/>
        <v>919578611044</v>
      </c>
    </row>
    <row r="26066" spans="1:3">
      <c r="A26066" s="1">
        <v>8807662861</v>
      </c>
      <c r="B26066">
        <v>91</v>
      </c>
      <c r="C26066" t="str">
        <f t="shared" si="407"/>
        <v>918807662861</v>
      </c>
    </row>
    <row r="26067" spans="1:3">
      <c r="A26067" s="1">
        <v>9466916234</v>
      </c>
      <c r="B26067">
        <v>91</v>
      </c>
      <c r="C26067" t="str">
        <f t="shared" si="407"/>
        <v>919466916234</v>
      </c>
    </row>
    <row r="26068" spans="1:3">
      <c r="A26068" s="1">
        <v>8295347307</v>
      </c>
      <c r="B26068">
        <v>91</v>
      </c>
      <c r="C26068" t="str">
        <f t="shared" si="407"/>
        <v>918295347307</v>
      </c>
    </row>
    <row r="26069" spans="1:3">
      <c r="A26069" s="1">
        <v>7385342188</v>
      </c>
      <c r="B26069">
        <v>91</v>
      </c>
      <c r="C26069" t="str">
        <f t="shared" si="407"/>
        <v>917385342188</v>
      </c>
    </row>
    <row r="26070" spans="1:3">
      <c r="A26070" s="1">
        <v>9247197383</v>
      </c>
      <c r="B26070">
        <v>91</v>
      </c>
      <c r="C26070" t="str">
        <f t="shared" si="407"/>
        <v>919247197383</v>
      </c>
    </row>
    <row r="26071" spans="1:3">
      <c r="A26071" s="1">
        <v>9490406355</v>
      </c>
      <c r="B26071">
        <v>91</v>
      </c>
      <c r="C26071" t="str">
        <f t="shared" si="407"/>
        <v>919490406355</v>
      </c>
    </row>
    <row r="26072" spans="1:3">
      <c r="A26072" s="1">
        <v>9438842210</v>
      </c>
      <c r="B26072">
        <v>91</v>
      </c>
      <c r="C26072" t="str">
        <f t="shared" si="407"/>
        <v>919438842210</v>
      </c>
    </row>
    <row r="26073" spans="1:3">
      <c r="A26073" s="1">
        <v>9871248111</v>
      </c>
      <c r="B26073">
        <v>91</v>
      </c>
      <c r="C26073" t="str">
        <f t="shared" si="407"/>
        <v>919871248111</v>
      </c>
    </row>
    <row r="26074" spans="1:3">
      <c r="A26074" s="1">
        <v>7799271786</v>
      </c>
      <c r="B26074">
        <v>91</v>
      </c>
      <c r="C26074" t="str">
        <f t="shared" si="407"/>
        <v>917799271786</v>
      </c>
    </row>
    <row r="26075" spans="1:3">
      <c r="A26075" s="1">
        <v>9163533428</v>
      </c>
      <c r="B26075">
        <v>91</v>
      </c>
      <c r="C26075" t="str">
        <f t="shared" si="407"/>
        <v>919163533428</v>
      </c>
    </row>
    <row r="26076" spans="1:3">
      <c r="A26076" s="1">
        <v>8238377237</v>
      </c>
      <c r="B26076">
        <v>91</v>
      </c>
      <c r="C26076" t="str">
        <f t="shared" si="407"/>
        <v>918238377237</v>
      </c>
    </row>
    <row r="26077" spans="1:3">
      <c r="A26077" s="1">
        <v>8378830127</v>
      </c>
      <c r="B26077">
        <v>91</v>
      </c>
      <c r="C26077" t="str">
        <f t="shared" si="407"/>
        <v>918378830127</v>
      </c>
    </row>
    <row r="26078" spans="1:3">
      <c r="A26078" s="1">
        <v>9989988466</v>
      </c>
      <c r="B26078">
        <v>91</v>
      </c>
      <c r="C26078" t="str">
        <f t="shared" si="407"/>
        <v>919989988466</v>
      </c>
    </row>
    <row r="26079" spans="1:3">
      <c r="A26079" s="1">
        <v>7496814089</v>
      </c>
      <c r="B26079">
        <v>91</v>
      </c>
      <c r="C26079" t="str">
        <f t="shared" si="407"/>
        <v>917496814089</v>
      </c>
    </row>
    <row r="26080" spans="1:3">
      <c r="A26080" s="1">
        <v>8849640053</v>
      </c>
      <c r="B26080">
        <v>91</v>
      </c>
      <c r="C26080" t="str">
        <f t="shared" si="407"/>
        <v>918849640053</v>
      </c>
    </row>
    <row r="26081" spans="1:3">
      <c r="A26081" s="1">
        <v>7676678089</v>
      </c>
      <c r="B26081">
        <v>91</v>
      </c>
      <c r="C26081" t="str">
        <f t="shared" si="407"/>
        <v>917676678089</v>
      </c>
    </row>
    <row r="26082" spans="1:3">
      <c r="A26082" s="1">
        <v>9818995907</v>
      </c>
      <c r="B26082">
        <v>91</v>
      </c>
      <c r="C26082" t="str">
        <f t="shared" si="407"/>
        <v>919818995907</v>
      </c>
    </row>
    <row r="26083" spans="1:3">
      <c r="A26083" s="1">
        <v>9914650417</v>
      </c>
      <c r="B26083">
        <v>91</v>
      </c>
      <c r="C26083" t="str">
        <f t="shared" si="407"/>
        <v>919914650417</v>
      </c>
    </row>
    <row r="26084" spans="1:3">
      <c r="A26084" s="1">
        <v>9341926264</v>
      </c>
      <c r="B26084">
        <v>91</v>
      </c>
      <c r="C26084" t="str">
        <f t="shared" si="407"/>
        <v>919341926264</v>
      </c>
    </row>
    <row r="26085" spans="1:3">
      <c r="A26085" s="1">
        <v>7779000777</v>
      </c>
      <c r="B26085">
        <v>91</v>
      </c>
      <c r="C26085" t="str">
        <f t="shared" si="407"/>
        <v>917779000777</v>
      </c>
    </row>
    <row r="26086" spans="1:3">
      <c r="A26086" s="1">
        <v>8056888365</v>
      </c>
      <c r="B26086">
        <v>91</v>
      </c>
      <c r="C26086" t="str">
        <f t="shared" si="407"/>
        <v>918056888365</v>
      </c>
    </row>
    <row r="26087" spans="1:3">
      <c r="A26087" s="1">
        <v>7416141338</v>
      </c>
      <c r="B26087">
        <v>91</v>
      </c>
      <c r="C26087" t="str">
        <f t="shared" si="407"/>
        <v>917416141338</v>
      </c>
    </row>
    <row r="26088" spans="1:3">
      <c r="A26088" s="1">
        <v>7901458523</v>
      </c>
      <c r="B26088">
        <v>91</v>
      </c>
      <c r="C26088" t="str">
        <f t="shared" si="407"/>
        <v>917901458523</v>
      </c>
    </row>
    <row r="26089" spans="1:3">
      <c r="A26089" s="1">
        <v>9393771398</v>
      </c>
      <c r="B26089">
        <v>91</v>
      </c>
      <c r="C26089" t="str">
        <f t="shared" si="407"/>
        <v>919393771398</v>
      </c>
    </row>
    <row r="26090" spans="1:3">
      <c r="A26090" s="1">
        <v>9731411161</v>
      </c>
      <c r="B26090">
        <v>91</v>
      </c>
      <c r="C26090" t="str">
        <f t="shared" si="407"/>
        <v>919731411161</v>
      </c>
    </row>
    <row r="26091" spans="1:3">
      <c r="A26091" s="1">
        <v>9098419354</v>
      </c>
      <c r="B26091">
        <v>91</v>
      </c>
      <c r="C26091" t="str">
        <f t="shared" si="407"/>
        <v>919098419354</v>
      </c>
    </row>
    <row r="26092" spans="1:3">
      <c r="A26092" s="1">
        <v>7889228437</v>
      </c>
      <c r="B26092">
        <v>91</v>
      </c>
      <c r="C26092" t="str">
        <f t="shared" si="407"/>
        <v>917889228437</v>
      </c>
    </row>
    <row r="26093" spans="1:3">
      <c r="A26093" s="1">
        <v>9761101143</v>
      </c>
      <c r="B26093">
        <v>91</v>
      </c>
      <c r="C26093" t="str">
        <f t="shared" si="407"/>
        <v>919761101143</v>
      </c>
    </row>
    <row r="26094" spans="1:3">
      <c r="A26094" s="1">
        <v>8904377323</v>
      </c>
      <c r="B26094">
        <v>91</v>
      </c>
      <c r="C26094" t="str">
        <f t="shared" si="407"/>
        <v>918904377323</v>
      </c>
    </row>
    <row r="26095" spans="1:3">
      <c r="A26095" s="1">
        <v>9265706803</v>
      </c>
      <c r="B26095">
        <v>91</v>
      </c>
      <c r="C26095" t="str">
        <f t="shared" si="407"/>
        <v>919265706803</v>
      </c>
    </row>
    <row r="26096" spans="1:3">
      <c r="A26096" s="1">
        <v>7038906137</v>
      </c>
      <c r="B26096">
        <v>91</v>
      </c>
      <c r="C26096" t="str">
        <f t="shared" si="407"/>
        <v>917038906137</v>
      </c>
    </row>
    <row r="26097" spans="1:3">
      <c r="A26097" s="1">
        <v>9739559556</v>
      </c>
      <c r="B26097">
        <v>91</v>
      </c>
      <c r="C26097" t="str">
        <f t="shared" si="407"/>
        <v>919739559556</v>
      </c>
    </row>
    <row r="26098" spans="1:3">
      <c r="A26098" s="1">
        <v>9944445759</v>
      </c>
      <c r="B26098">
        <v>91</v>
      </c>
      <c r="C26098" t="str">
        <f t="shared" si="407"/>
        <v>919944445759</v>
      </c>
    </row>
    <row r="26099" spans="1:3">
      <c r="A26099" s="1">
        <v>8074915296</v>
      </c>
      <c r="B26099">
        <v>91</v>
      </c>
      <c r="C26099" t="str">
        <f t="shared" si="407"/>
        <v>918074915296</v>
      </c>
    </row>
    <row r="26100" spans="1:3">
      <c r="A26100" s="1">
        <v>9640107575</v>
      </c>
      <c r="B26100">
        <v>91</v>
      </c>
      <c r="C26100" t="str">
        <f t="shared" si="407"/>
        <v>919640107575</v>
      </c>
    </row>
    <row r="26101" spans="1:3">
      <c r="A26101" s="1">
        <v>9665592298</v>
      </c>
      <c r="B26101">
        <v>91</v>
      </c>
      <c r="C26101" t="str">
        <f t="shared" si="407"/>
        <v>919665592298</v>
      </c>
    </row>
    <row r="26102" spans="1:3">
      <c r="A26102" s="1">
        <v>9827302216</v>
      </c>
      <c r="B26102">
        <v>91</v>
      </c>
      <c r="C26102" t="str">
        <f t="shared" si="407"/>
        <v>919827302216</v>
      </c>
    </row>
    <row r="26103" spans="1:3">
      <c r="A26103" s="1">
        <v>7276709578</v>
      </c>
      <c r="B26103">
        <v>91</v>
      </c>
      <c r="C26103" t="str">
        <f t="shared" si="407"/>
        <v>917276709578</v>
      </c>
    </row>
    <row r="26104" spans="1:3">
      <c r="A26104" s="1">
        <v>9850266374</v>
      </c>
      <c r="B26104">
        <v>91</v>
      </c>
      <c r="C26104" t="str">
        <f t="shared" si="407"/>
        <v>919850266374</v>
      </c>
    </row>
    <row r="26105" spans="1:3">
      <c r="A26105" s="1">
        <v>9712629481</v>
      </c>
      <c r="B26105">
        <v>91</v>
      </c>
      <c r="C26105" t="str">
        <f t="shared" si="407"/>
        <v>919712629481</v>
      </c>
    </row>
    <row r="26106" spans="1:3">
      <c r="A26106" s="1">
        <v>9003848816</v>
      </c>
      <c r="B26106">
        <v>91</v>
      </c>
      <c r="C26106" t="str">
        <f t="shared" si="407"/>
        <v>919003848816</v>
      </c>
    </row>
    <row r="26107" spans="1:3">
      <c r="A26107" s="1">
        <v>9392442253</v>
      </c>
      <c r="B26107">
        <v>91</v>
      </c>
      <c r="C26107" t="str">
        <f t="shared" si="407"/>
        <v>919392442253</v>
      </c>
    </row>
    <row r="26108" spans="1:3">
      <c r="A26108" s="1">
        <v>9455071008</v>
      </c>
      <c r="B26108">
        <v>91</v>
      </c>
      <c r="C26108" t="str">
        <f t="shared" si="407"/>
        <v>919455071008</v>
      </c>
    </row>
    <row r="26109" spans="1:3">
      <c r="A26109" s="1">
        <v>7898112174</v>
      </c>
      <c r="B26109">
        <v>91</v>
      </c>
      <c r="C26109" t="str">
        <f t="shared" si="407"/>
        <v>917898112174</v>
      </c>
    </row>
    <row r="26110" spans="1:3">
      <c r="A26110" s="1">
        <v>9643487837</v>
      </c>
      <c r="B26110">
        <v>91</v>
      </c>
      <c r="C26110" t="str">
        <f t="shared" si="407"/>
        <v>919643487837</v>
      </c>
    </row>
    <row r="26111" spans="1:3">
      <c r="A26111" s="1">
        <v>9358661219</v>
      </c>
      <c r="B26111">
        <v>91</v>
      </c>
      <c r="C26111" t="str">
        <f t="shared" si="407"/>
        <v>919358661219</v>
      </c>
    </row>
    <row r="26112" spans="1:3">
      <c r="A26112" s="1">
        <v>8094295859</v>
      </c>
      <c r="B26112">
        <v>91</v>
      </c>
      <c r="C26112" t="str">
        <f t="shared" si="407"/>
        <v>918094295859</v>
      </c>
    </row>
    <row r="26113" spans="1:3">
      <c r="A26113" s="1">
        <v>9568926748</v>
      </c>
      <c r="B26113">
        <v>91</v>
      </c>
      <c r="C26113" t="str">
        <f t="shared" ref="C26113:C26176" si="408">_xlfn.CONCAT(B26113,A26113)</f>
        <v>919568926748</v>
      </c>
    </row>
    <row r="26114" spans="1:3">
      <c r="A26114" s="1">
        <v>9006964530</v>
      </c>
      <c r="B26114">
        <v>91</v>
      </c>
      <c r="C26114" t="str">
        <f t="shared" si="408"/>
        <v>919006964530</v>
      </c>
    </row>
    <row r="26115" spans="1:3">
      <c r="A26115" s="1">
        <v>8955400798</v>
      </c>
      <c r="B26115">
        <v>91</v>
      </c>
      <c r="C26115" t="str">
        <f t="shared" si="408"/>
        <v>918955400798</v>
      </c>
    </row>
    <row r="26116" spans="1:3">
      <c r="A26116" s="1">
        <v>9798020063</v>
      </c>
      <c r="B26116">
        <v>91</v>
      </c>
      <c r="C26116" t="str">
        <f t="shared" si="408"/>
        <v>919798020063</v>
      </c>
    </row>
    <row r="26117" spans="1:3">
      <c r="A26117" s="1">
        <v>9175147864</v>
      </c>
      <c r="B26117">
        <v>91</v>
      </c>
      <c r="C26117" t="str">
        <f t="shared" si="408"/>
        <v>919175147864</v>
      </c>
    </row>
    <row r="26118" spans="1:3">
      <c r="A26118" s="1">
        <v>7268937370</v>
      </c>
      <c r="B26118">
        <v>91</v>
      </c>
      <c r="C26118" t="str">
        <f t="shared" si="408"/>
        <v>917268937370</v>
      </c>
    </row>
    <row r="26119" spans="1:3">
      <c r="A26119" s="1">
        <v>9508525611</v>
      </c>
      <c r="B26119">
        <v>91</v>
      </c>
      <c r="C26119" t="str">
        <f t="shared" si="408"/>
        <v>919508525611</v>
      </c>
    </row>
    <row r="26120" spans="1:3">
      <c r="A26120" s="1">
        <v>7838717577</v>
      </c>
      <c r="B26120">
        <v>91</v>
      </c>
      <c r="C26120" t="str">
        <f t="shared" si="408"/>
        <v>917838717577</v>
      </c>
    </row>
    <row r="26121" spans="1:3">
      <c r="A26121" s="1">
        <v>7076887939</v>
      </c>
      <c r="B26121">
        <v>91</v>
      </c>
      <c r="C26121" t="str">
        <f t="shared" si="408"/>
        <v>917076887939</v>
      </c>
    </row>
    <row r="26122" spans="1:3">
      <c r="A26122" s="1">
        <v>8625865773</v>
      </c>
      <c r="B26122">
        <v>91</v>
      </c>
      <c r="C26122" t="str">
        <f t="shared" si="408"/>
        <v>918625865773</v>
      </c>
    </row>
    <row r="26123" spans="1:3">
      <c r="A26123" s="1">
        <v>9738340912</v>
      </c>
      <c r="B26123">
        <v>91</v>
      </c>
      <c r="C26123" t="str">
        <f t="shared" si="408"/>
        <v>919738340912</v>
      </c>
    </row>
    <row r="26124" spans="1:3">
      <c r="A26124" s="1">
        <v>8220045440</v>
      </c>
      <c r="B26124">
        <v>91</v>
      </c>
      <c r="C26124" t="str">
        <f t="shared" si="408"/>
        <v>918220045440</v>
      </c>
    </row>
    <row r="26125" spans="1:3">
      <c r="A26125" s="1">
        <v>9528820166</v>
      </c>
      <c r="B26125">
        <v>91</v>
      </c>
      <c r="C26125" t="str">
        <f t="shared" si="408"/>
        <v>919528820166</v>
      </c>
    </row>
    <row r="26126" spans="1:3">
      <c r="A26126" s="1">
        <v>8106821501</v>
      </c>
      <c r="B26126">
        <v>91</v>
      </c>
      <c r="C26126" t="str">
        <f t="shared" si="408"/>
        <v>918106821501</v>
      </c>
    </row>
    <row r="26127" spans="1:3">
      <c r="A26127" s="1">
        <v>9820876052</v>
      </c>
      <c r="B26127">
        <v>91</v>
      </c>
      <c r="C26127" t="str">
        <f t="shared" si="408"/>
        <v>919820876052</v>
      </c>
    </row>
    <row r="26128" spans="1:3">
      <c r="A26128" s="1">
        <v>9841053002</v>
      </c>
      <c r="B26128">
        <v>91</v>
      </c>
      <c r="C26128" t="str">
        <f t="shared" si="408"/>
        <v>919841053002</v>
      </c>
    </row>
    <row r="26129" spans="1:3">
      <c r="A26129" s="1">
        <v>9704733933</v>
      </c>
      <c r="B26129">
        <v>91</v>
      </c>
      <c r="C26129" t="str">
        <f t="shared" si="408"/>
        <v>919704733933</v>
      </c>
    </row>
    <row r="26130" spans="1:3">
      <c r="A26130" s="1">
        <v>8898773143</v>
      </c>
      <c r="B26130">
        <v>91</v>
      </c>
      <c r="C26130" t="str">
        <f t="shared" si="408"/>
        <v>918898773143</v>
      </c>
    </row>
    <row r="26131" spans="1:3">
      <c r="A26131" s="1">
        <v>9728275770</v>
      </c>
      <c r="B26131">
        <v>91</v>
      </c>
      <c r="C26131" t="str">
        <f t="shared" si="408"/>
        <v>919728275770</v>
      </c>
    </row>
    <row r="26132" spans="1:3">
      <c r="A26132" s="1">
        <v>9892407633</v>
      </c>
      <c r="B26132">
        <v>91</v>
      </c>
      <c r="C26132" t="str">
        <f t="shared" si="408"/>
        <v>919892407633</v>
      </c>
    </row>
    <row r="26133" spans="1:3">
      <c r="A26133" s="1">
        <v>7654674718</v>
      </c>
      <c r="B26133">
        <v>91</v>
      </c>
      <c r="C26133" t="str">
        <f t="shared" si="408"/>
        <v>917654674718</v>
      </c>
    </row>
    <row r="26134" spans="1:3">
      <c r="A26134" s="1">
        <v>7500531301</v>
      </c>
      <c r="B26134">
        <v>91</v>
      </c>
      <c r="C26134" t="str">
        <f t="shared" si="408"/>
        <v>917500531301</v>
      </c>
    </row>
    <row r="26135" spans="1:3">
      <c r="A26135" s="1">
        <v>8445230558</v>
      </c>
      <c r="B26135">
        <v>91</v>
      </c>
      <c r="C26135" t="str">
        <f t="shared" si="408"/>
        <v>918445230558</v>
      </c>
    </row>
    <row r="26136" spans="1:3">
      <c r="A26136" s="1">
        <v>8436834514</v>
      </c>
      <c r="B26136">
        <v>91</v>
      </c>
      <c r="C26136" t="str">
        <f t="shared" si="408"/>
        <v>918436834514</v>
      </c>
    </row>
    <row r="26137" spans="1:3">
      <c r="A26137" s="1">
        <v>9528674942</v>
      </c>
      <c r="B26137">
        <v>91</v>
      </c>
      <c r="C26137" t="str">
        <f t="shared" si="408"/>
        <v>919528674942</v>
      </c>
    </row>
    <row r="26138" spans="1:3">
      <c r="A26138" s="1">
        <v>7894104476</v>
      </c>
      <c r="B26138">
        <v>91</v>
      </c>
      <c r="C26138" t="str">
        <f t="shared" si="408"/>
        <v>917894104476</v>
      </c>
    </row>
    <row r="26139" spans="1:3">
      <c r="A26139" s="1">
        <v>9005113169</v>
      </c>
      <c r="B26139">
        <v>91</v>
      </c>
      <c r="C26139" t="str">
        <f t="shared" si="408"/>
        <v>919005113169</v>
      </c>
    </row>
    <row r="26140" spans="1:3">
      <c r="A26140" s="1">
        <v>9719865718</v>
      </c>
      <c r="B26140">
        <v>91</v>
      </c>
      <c r="C26140" t="str">
        <f t="shared" si="408"/>
        <v>919719865718</v>
      </c>
    </row>
    <row r="26141" spans="1:3">
      <c r="A26141" s="1">
        <v>6379101696</v>
      </c>
      <c r="B26141">
        <v>91</v>
      </c>
      <c r="C26141" t="str">
        <f t="shared" si="408"/>
        <v>916379101696</v>
      </c>
    </row>
    <row r="26142" spans="1:3">
      <c r="A26142" s="1">
        <v>9755690110</v>
      </c>
      <c r="B26142">
        <v>91</v>
      </c>
      <c r="C26142" t="str">
        <f t="shared" si="408"/>
        <v>919755690110</v>
      </c>
    </row>
    <row r="26143" spans="1:3">
      <c r="A26143" s="1">
        <v>7699237483</v>
      </c>
      <c r="B26143">
        <v>91</v>
      </c>
      <c r="C26143" t="str">
        <f t="shared" si="408"/>
        <v>917699237483</v>
      </c>
    </row>
    <row r="26144" spans="1:3">
      <c r="A26144" s="1">
        <v>9320329799</v>
      </c>
      <c r="B26144">
        <v>91</v>
      </c>
      <c r="C26144" t="str">
        <f t="shared" si="408"/>
        <v>919320329799</v>
      </c>
    </row>
    <row r="26145" spans="1:3">
      <c r="A26145" s="1">
        <v>7305771113</v>
      </c>
      <c r="B26145">
        <v>91</v>
      </c>
      <c r="C26145" t="str">
        <f t="shared" si="408"/>
        <v>917305771113</v>
      </c>
    </row>
    <row r="26146" spans="1:3">
      <c r="A26146" s="1">
        <v>9503268432</v>
      </c>
      <c r="B26146">
        <v>91</v>
      </c>
      <c r="C26146" t="str">
        <f t="shared" si="408"/>
        <v>919503268432</v>
      </c>
    </row>
    <row r="26147" spans="1:3">
      <c r="A26147" s="1">
        <v>7091477798</v>
      </c>
      <c r="B26147">
        <v>91</v>
      </c>
      <c r="C26147" t="str">
        <f t="shared" si="408"/>
        <v>917091477798</v>
      </c>
    </row>
    <row r="26148" spans="1:3">
      <c r="A26148" s="1">
        <v>9304211666</v>
      </c>
      <c r="B26148">
        <v>91</v>
      </c>
      <c r="C26148" t="str">
        <f t="shared" si="408"/>
        <v>919304211666</v>
      </c>
    </row>
    <row r="26149" spans="1:3">
      <c r="A26149" s="1">
        <v>7010958213</v>
      </c>
      <c r="B26149">
        <v>91</v>
      </c>
      <c r="C26149" t="str">
        <f t="shared" si="408"/>
        <v>917010958213</v>
      </c>
    </row>
    <row r="26150" spans="1:3">
      <c r="A26150" s="1">
        <v>9835695041</v>
      </c>
      <c r="B26150">
        <v>91</v>
      </c>
      <c r="C26150" t="str">
        <f t="shared" si="408"/>
        <v>919835695041</v>
      </c>
    </row>
    <row r="26151" spans="1:3">
      <c r="A26151" s="1">
        <v>9340796616</v>
      </c>
      <c r="B26151">
        <v>91</v>
      </c>
      <c r="C26151" t="str">
        <f t="shared" si="408"/>
        <v>919340796616</v>
      </c>
    </row>
    <row r="26152" spans="1:3">
      <c r="A26152" s="1">
        <v>9835895638</v>
      </c>
      <c r="B26152">
        <v>91</v>
      </c>
      <c r="C26152" t="str">
        <f t="shared" si="408"/>
        <v>919835895638</v>
      </c>
    </row>
    <row r="26153" spans="1:3">
      <c r="A26153" s="1">
        <v>8184988496</v>
      </c>
      <c r="B26153">
        <v>91</v>
      </c>
      <c r="C26153" t="str">
        <f t="shared" si="408"/>
        <v>918184988496</v>
      </c>
    </row>
    <row r="26154" spans="1:3">
      <c r="A26154" s="1">
        <v>9858300914</v>
      </c>
      <c r="B26154">
        <v>91</v>
      </c>
      <c r="C26154" t="str">
        <f t="shared" si="408"/>
        <v>919858300914</v>
      </c>
    </row>
    <row r="26155" spans="1:3">
      <c r="A26155" s="1">
        <v>7014749551</v>
      </c>
      <c r="B26155">
        <v>91</v>
      </c>
      <c r="C26155" t="str">
        <f t="shared" si="408"/>
        <v>917014749551</v>
      </c>
    </row>
    <row r="26156" spans="1:3">
      <c r="A26156" s="1">
        <v>9998013108</v>
      </c>
      <c r="B26156">
        <v>91</v>
      </c>
      <c r="C26156" t="str">
        <f t="shared" si="408"/>
        <v>919998013108</v>
      </c>
    </row>
    <row r="26157" spans="1:3">
      <c r="A26157" s="1">
        <v>7432000746</v>
      </c>
      <c r="B26157">
        <v>91</v>
      </c>
      <c r="C26157" t="str">
        <f t="shared" si="408"/>
        <v>917432000746</v>
      </c>
    </row>
    <row r="26158" spans="1:3">
      <c r="A26158" s="1">
        <v>8057709002</v>
      </c>
      <c r="B26158">
        <v>91</v>
      </c>
      <c r="C26158" t="str">
        <f t="shared" si="408"/>
        <v>918057709002</v>
      </c>
    </row>
    <row r="26159" spans="1:3">
      <c r="A26159" s="1">
        <v>9603044218</v>
      </c>
      <c r="B26159">
        <v>91</v>
      </c>
      <c r="C26159" t="str">
        <f t="shared" si="408"/>
        <v>919603044218</v>
      </c>
    </row>
    <row r="26160" spans="1:3">
      <c r="A26160" s="1">
        <v>9051923853</v>
      </c>
      <c r="B26160">
        <v>91</v>
      </c>
      <c r="C26160" t="str">
        <f t="shared" si="408"/>
        <v>919051923853</v>
      </c>
    </row>
    <row r="26161" spans="1:3">
      <c r="A26161" s="1">
        <v>8237163875</v>
      </c>
      <c r="B26161">
        <v>91</v>
      </c>
      <c r="C26161" t="str">
        <f t="shared" si="408"/>
        <v>918237163875</v>
      </c>
    </row>
    <row r="26162" spans="1:3">
      <c r="A26162" s="1">
        <v>9700668252</v>
      </c>
      <c r="B26162">
        <v>91</v>
      </c>
      <c r="C26162" t="str">
        <f t="shared" si="408"/>
        <v>919700668252</v>
      </c>
    </row>
    <row r="26163" spans="1:3">
      <c r="A26163" s="1">
        <v>9500288788</v>
      </c>
      <c r="B26163">
        <v>91</v>
      </c>
      <c r="C26163" t="str">
        <f t="shared" si="408"/>
        <v>919500288788</v>
      </c>
    </row>
    <row r="26164" spans="1:3">
      <c r="A26164" s="1">
        <v>9841366444</v>
      </c>
      <c r="B26164">
        <v>91</v>
      </c>
      <c r="C26164" t="str">
        <f t="shared" si="408"/>
        <v>919841366444</v>
      </c>
    </row>
    <row r="26165" spans="1:3">
      <c r="A26165" s="1">
        <v>9879209235</v>
      </c>
      <c r="B26165">
        <v>91</v>
      </c>
      <c r="C26165" t="str">
        <f t="shared" si="408"/>
        <v>919879209235</v>
      </c>
    </row>
    <row r="26166" spans="1:3">
      <c r="A26166" s="1">
        <v>9845064252</v>
      </c>
      <c r="B26166">
        <v>91</v>
      </c>
      <c r="C26166" t="str">
        <f t="shared" si="408"/>
        <v>919845064252</v>
      </c>
    </row>
    <row r="26167" spans="1:3">
      <c r="A26167" s="1">
        <v>8336028788</v>
      </c>
      <c r="B26167">
        <v>91</v>
      </c>
      <c r="C26167" t="str">
        <f t="shared" si="408"/>
        <v>918336028788</v>
      </c>
    </row>
    <row r="26168" spans="1:3">
      <c r="A26168" s="1">
        <v>9145271950</v>
      </c>
      <c r="B26168">
        <v>91</v>
      </c>
      <c r="C26168" t="str">
        <f t="shared" si="408"/>
        <v>919145271950</v>
      </c>
    </row>
    <row r="26169" spans="1:3">
      <c r="A26169" s="1">
        <v>9682531466</v>
      </c>
      <c r="B26169">
        <v>91</v>
      </c>
      <c r="C26169" t="str">
        <f t="shared" si="408"/>
        <v>919682531466</v>
      </c>
    </row>
    <row r="26170" spans="1:3">
      <c r="A26170" s="1">
        <v>9571069915</v>
      </c>
      <c r="B26170">
        <v>91</v>
      </c>
      <c r="C26170" t="str">
        <f t="shared" si="408"/>
        <v>919571069915</v>
      </c>
    </row>
    <row r="26171" spans="1:3">
      <c r="A26171" s="1">
        <v>9961622802</v>
      </c>
      <c r="B26171">
        <v>91</v>
      </c>
      <c r="C26171" t="str">
        <f t="shared" si="408"/>
        <v>919961622802</v>
      </c>
    </row>
    <row r="26172" spans="1:3">
      <c r="A26172" s="1">
        <v>8570811097</v>
      </c>
      <c r="B26172">
        <v>91</v>
      </c>
      <c r="C26172" t="str">
        <f t="shared" si="408"/>
        <v>918570811097</v>
      </c>
    </row>
    <row r="26173" spans="1:3">
      <c r="A26173" s="1">
        <v>9582921777</v>
      </c>
      <c r="B26173">
        <v>91</v>
      </c>
      <c r="C26173" t="str">
        <f t="shared" si="408"/>
        <v>919582921777</v>
      </c>
    </row>
    <row r="26174" spans="1:3">
      <c r="A26174" s="1">
        <v>9949745666</v>
      </c>
      <c r="B26174">
        <v>91</v>
      </c>
      <c r="C26174" t="str">
        <f t="shared" si="408"/>
        <v>919949745666</v>
      </c>
    </row>
    <row r="26175" spans="1:3">
      <c r="A26175" s="1">
        <v>9813035754</v>
      </c>
      <c r="B26175">
        <v>91</v>
      </c>
      <c r="C26175" t="str">
        <f t="shared" si="408"/>
        <v>919813035754</v>
      </c>
    </row>
    <row r="26176" spans="1:3">
      <c r="A26176" s="1">
        <v>9034959836</v>
      </c>
      <c r="B26176">
        <v>91</v>
      </c>
      <c r="C26176" t="str">
        <f t="shared" si="408"/>
        <v>919034959836</v>
      </c>
    </row>
    <row r="26177" spans="1:3">
      <c r="A26177" s="1">
        <v>9961889989</v>
      </c>
      <c r="B26177">
        <v>91</v>
      </c>
      <c r="C26177" t="str">
        <f t="shared" ref="C26177:C26240" si="409">_xlfn.CONCAT(B26177,A26177)</f>
        <v>919961889989</v>
      </c>
    </row>
    <row r="26178" spans="1:3">
      <c r="A26178" s="1">
        <v>9818708686</v>
      </c>
      <c r="B26178">
        <v>91</v>
      </c>
      <c r="C26178" t="str">
        <f t="shared" si="409"/>
        <v>919818708686</v>
      </c>
    </row>
    <row r="26179" spans="1:3">
      <c r="A26179" s="1">
        <v>7567043241</v>
      </c>
      <c r="B26179">
        <v>91</v>
      </c>
      <c r="C26179" t="str">
        <f t="shared" si="409"/>
        <v>917567043241</v>
      </c>
    </row>
    <row r="26180" spans="1:3">
      <c r="A26180" s="1">
        <v>8807666250</v>
      </c>
      <c r="B26180">
        <v>91</v>
      </c>
      <c r="C26180" t="str">
        <f t="shared" si="409"/>
        <v>918807666250</v>
      </c>
    </row>
    <row r="26181" spans="1:3">
      <c r="A26181" s="1">
        <v>9442601400</v>
      </c>
      <c r="B26181">
        <v>91</v>
      </c>
      <c r="C26181" t="str">
        <f t="shared" si="409"/>
        <v>919442601400</v>
      </c>
    </row>
    <row r="26182" spans="1:3">
      <c r="A26182" s="1">
        <v>7500666111</v>
      </c>
      <c r="B26182">
        <v>91</v>
      </c>
      <c r="C26182" t="str">
        <f t="shared" si="409"/>
        <v>917500666111</v>
      </c>
    </row>
    <row r="26183" spans="1:3">
      <c r="A26183" s="1">
        <v>9727779378</v>
      </c>
      <c r="B26183">
        <v>91</v>
      </c>
      <c r="C26183" t="str">
        <f t="shared" si="409"/>
        <v>919727779378</v>
      </c>
    </row>
    <row r="26184" spans="1:3">
      <c r="A26184" s="1">
        <v>8870961094</v>
      </c>
      <c r="B26184">
        <v>91</v>
      </c>
      <c r="C26184" t="str">
        <f t="shared" si="409"/>
        <v>918870961094</v>
      </c>
    </row>
    <row r="26185" spans="1:3">
      <c r="A26185" s="1">
        <v>7054422263</v>
      </c>
      <c r="B26185">
        <v>91</v>
      </c>
      <c r="C26185" t="str">
        <f t="shared" si="409"/>
        <v>917054422263</v>
      </c>
    </row>
    <row r="26186" spans="1:3">
      <c r="A26186" s="1">
        <v>9294612050</v>
      </c>
      <c r="B26186">
        <v>91</v>
      </c>
      <c r="C26186" t="str">
        <f t="shared" si="409"/>
        <v>919294612050</v>
      </c>
    </row>
    <row r="26187" spans="1:3">
      <c r="A26187" s="1">
        <v>9125072576</v>
      </c>
      <c r="B26187">
        <v>91</v>
      </c>
      <c r="C26187" t="str">
        <f t="shared" si="409"/>
        <v>919125072576</v>
      </c>
    </row>
    <row r="26188" spans="1:3">
      <c r="A26188" s="1">
        <v>9586641865</v>
      </c>
      <c r="B26188">
        <v>91</v>
      </c>
      <c r="C26188" t="str">
        <f t="shared" si="409"/>
        <v>919586641865</v>
      </c>
    </row>
    <row r="26189" spans="1:3">
      <c r="A26189" s="1">
        <v>9791653884</v>
      </c>
      <c r="B26189">
        <v>91</v>
      </c>
      <c r="C26189" t="str">
        <f t="shared" si="409"/>
        <v>919791653884</v>
      </c>
    </row>
    <row r="26190" spans="1:3">
      <c r="A26190" s="1">
        <v>9972885843</v>
      </c>
      <c r="B26190">
        <v>91</v>
      </c>
      <c r="C26190" t="str">
        <f t="shared" si="409"/>
        <v>919972885843</v>
      </c>
    </row>
    <row r="26191" spans="1:3">
      <c r="A26191" s="1">
        <v>9842735712</v>
      </c>
      <c r="B26191">
        <v>91</v>
      </c>
      <c r="C26191" t="str">
        <f t="shared" si="409"/>
        <v>919842735712</v>
      </c>
    </row>
    <row r="26192" spans="1:3">
      <c r="A26192" s="1">
        <v>8444967334</v>
      </c>
      <c r="B26192">
        <v>91</v>
      </c>
      <c r="C26192" t="str">
        <f t="shared" si="409"/>
        <v>918444967334</v>
      </c>
    </row>
    <row r="26193" spans="1:3">
      <c r="A26193" s="1">
        <v>8141156969</v>
      </c>
      <c r="B26193">
        <v>91</v>
      </c>
      <c r="C26193" t="str">
        <f t="shared" si="409"/>
        <v>918141156969</v>
      </c>
    </row>
    <row r="26194" spans="1:3">
      <c r="A26194" s="1">
        <v>9824234894</v>
      </c>
      <c r="B26194">
        <v>91</v>
      </c>
      <c r="C26194" t="str">
        <f t="shared" si="409"/>
        <v>919824234894</v>
      </c>
    </row>
    <row r="26195" spans="1:3">
      <c r="A26195" s="1">
        <v>9904758524</v>
      </c>
      <c r="B26195">
        <v>91</v>
      </c>
      <c r="C26195" t="str">
        <f t="shared" si="409"/>
        <v>919904758524</v>
      </c>
    </row>
    <row r="26196" spans="1:3">
      <c r="A26196" s="1">
        <v>9989133118</v>
      </c>
      <c r="B26196">
        <v>91</v>
      </c>
      <c r="C26196" t="str">
        <f t="shared" si="409"/>
        <v>919989133118</v>
      </c>
    </row>
    <row r="26197" spans="1:3">
      <c r="A26197" s="1">
        <v>7755062082</v>
      </c>
      <c r="B26197">
        <v>91</v>
      </c>
      <c r="C26197" t="str">
        <f t="shared" si="409"/>
        <v>917755062082</v>
      </c>
    </row>
    <row r="26198" spans="1:3">
      <c r="A26198" s="1">
        <v>8451950903</v>
      </c>
      <c r="B26198">
        <v>91</v>
      </c>
      <c r="C26198" t="str">
        <f t="shared" si="409"/>
        <v>918451950903</v>
      </c>
    </row>
    <row r="26199" spans="1:3">
      <c r="A26199" s="1">
        <v>9603036496</v>
      </c>
      <c r="B26199">
        <v>91</v>
      </c>
      <c r="C26199" t="str">
        <f t="shared" si="409"/>
        <v>919603036496</v>
      </c>
    </row>
    <row r="26200" spans="1:3">
      <c r="A26200" s="1">
        <v>9789119326</v>
      </c>
      <c r="B26200">
        <v>91</v>
      </c>
      <c r="C26200" t="str">
        <f t="shared" si="409"/>
        <v>919789119326</v>
      </c>
    </row>
    <row r="26201" spans="1:3">
      <c r="A26201" s="1">
        <v>8082379343</v>
      </c>
      <c r="B26201">
        <v>91</v>
      </c>
      <c r="C26201" t="str">
        <f t="shared" si="409"/>
        <v>918082379343</v>
      </c>
    </row>
    <row r="26202" spans="1:3">
      <c r="A26202" s="1">
        <v>9811158121</v>
      </c>
      <c r="B26202">
        <v>91</v>
      </c>
      <c r="C26202" t="str">
        <f t="shared" si="409"/>
        <v>919811158121</v>
      </c>
    </row>
    <row r="26203" spans="1:3">
      <c r="A26203" s="1">
        <v>9928150856</v>
      </c>
      <c r="B26203">
        <v>91</v>
      </c>
      <c r="C26203" t="str">
        <f t="shared" si="409"/>
        <v>919928150856</v>
      </c>
    </row>
    <row r="26204" spans="1:3">
      <c r="A26204" s="1">
        <v>9048240327</v>
      </c>
      <c r="B26204">
        <v>91</v>
      </c>
      <c r="C26204" t="str">
        <f t="shared" si="409"/>
        <v>919048240327</v>
      </c>
    </row>
    <row r="26205" spans="1:3">
      <c r="A26205" s="1">
        <v>9047843666</v>
      </c>
      <c r="B26205">
        <v>91</v>
      </c>
      <c r="C26205" t="str">
        <f t="shared" si="409"/>
        <v>919047843666</v>
      </c>
    </row>
    <row r="26206" spans="1:3">
      <c r="A26206" s="1">
        <v>9847035248</v>
      </c>
      <c r="B26206">
        <v>91</v>
      </c>
      <c r="C26206" t="str">
        <f t="shared" si="409"/>
        <v>919847035248</v>
      </c>
    </row>
    <row r="26207" spans="1:3">
      <c r="A26207" s="1">
        <v>9537646536</v>
      </c>
      <c r="B26207">
        <v>91</v>
      </c>
      <c r="C26207" t="str">
        <f t="shared" si="409"/>
        <v>919537646536</v>
      </c>
    </row>
    <row r="26208" spans="1:3">
      <c r="A26208" s="1">
        <v>9665635253</v>
      </c>
      <c r="B26208">
        <v>91</v>
      </c>
      <c r="C26208" t="str">
        <f t="shared" si="409"/>
        <v>919665635253</v>
      </c>
    </row>
    <row r="26209" spans="1:3">
      <c r="A26209" s="1">
        <v>9813320724</v>
      </c>
      <c r="B26209">
        <v>91</v>
      </c>
      <c r="C26209" t="str">
        <f t="shared" si="409"/>
        <v>919813320724</v>
      </c>
    </row>
    <row r="26210" spans="1:3">
      <c r="A26210" s="1">
        <v>9505258138</v>
      </c>
      <c r="B26210">
        <v>91</v>
      </c>
      <c r="C26210" t="str">
        <f t="shared" si="409"/>
        <v>919505258138</v>
      </c>
    </row>
    <row r="26211" spans="1:3">
      <c r="A26211" s="1">
        <v>8058904903</v>
      </c>
      <c r="B26211">
        <v>91</v>
      </c>
      <c r="C26211" t="str">
        <f t="shared" si="409"/>
        <v>918058904903</v>
      </c>
    </row>
    <row r="26212" spans="1:3">
      <c r="A26212" s="1">
        <v>9437513372</v>
      </c>
      <c r="B26212">
        <v>91</v>
      </c>
      <c r="C26212" t="str">
        <f t="shared" si="409"/>
        <v>919437513372</v>
      </c>
    </row>
    <row r="26213" spans="1:3">
      <c r="A26213" s="1">
        <v>7506742489</v>
      </c>
      <c r="B26213">
        <v>91</v>
      </c>
      <c r="C26213" t="str">
        <f t="shared" si="409"/>
        <v>917506742489</v>
      </c>
    </row>
    <row r="26214" spans="1:3">
      <c r="A26214" s="1">
        <v>9591616948</v>
      </c>
      <c r="B26214">
        <v>91</v>
      </c>
      <c r="C26214" t="str">
        <f t="shared" si="409"/>
        <v>919591616948</v>
      </c>
    </row>
    <row r="26215" spans="1:3">
      <c r="A26215" s="1">
        <v>8141272199</v>
      </c>
      <c r="B26215">
        <v>91</v>
      </c>
      <c r="C26215" t="str">
        <f t="shared" si="409"/>
        <v>918141272199</v>
      </c>
    </row>
    <row r="26216" spans="1:3">
      <c r="A26216" s="1">
        <v>8463983662</v>
      </c>
      <c r="B26216">
        <v>91</v>
      </c>
      <c r="C26216" t="str">
        <f t="shared" si="409"/>
        <v>918463983662</v>
      </c>
    </row>
    <row r="26217" spans="1:3">
      <c r="A26217" s="1">
        <v>9148364790</v>
      </c>
      <c r="B26217">
        <v>91</v>
      </c>
      <c r="C26217" t="str">
        <f t="shared" si="409"/>
        <v>919148364790</v>
      </c>
    </row>
    <row r="26218" spans="1:3">
      <c r="A26218" s="1">
        <v>9004670695</v>
      </c>
      <c r="B26218">
        <v>91</v>
      </c>
      <c r="C26218" t="str">
        <f t="shared" si="409"/>
        <v>919004670695</v>
      </c>
    </row>
    <row r="26219" spans="1:3">
      <c r="A26219" s="1">
        <v>9934939726</v>
      </c>
      <c r="B26219">
        <v>91</v>
      </c>
      <c r="C26219" t="str">
        <f t="shared" si="409"/>
        <v>919934939726</v>
      </c>
    </row>
    <row r="26220" spans="1:3">
      <c r="A26220" s="1">
        <v>9853740183</v>
      </c>
      <c r="B26220">
        <v>91</v>
      </c>
      <c r="C26220" t="str">
        <f t="shared" si="409"/>
        <v>919853740183</v>
      </c>
    </row>
    <row r="26221" spans="1:3">
      <c r="A26221" s="1">
        <v>9821158883</v>
      </c>
      <c r="B26221">
        <v>91</v>
      </c>
      <c r="C26221" t="str">
        <f t="shared" si="409"/>
        <v>919821158883</v>
      </c>
    </row>
    <row r="26222" spans="1:3">
      <c r="A26222" s="1">
        <v>7899578371</v>
      </c>
      <c r="B26222">
        <v>91</v>
      </c>
      <c r="C26222" t="str">
        <f t="shared" si="409"/>
        <v>917899578371</v>
      </c>
    </row>
    <row r="26223" spans="1:3">
      <c r="A26223" s="1">
        <v>9689741649</v>
      </c>
      <c r="B26223">
        <v>91</v>
      </c>
      <c r="C26223" t="str">
        <f t="shared" si="409"/>
        <v>919689741649</v>
      </c>
    </row>
    <row r="26224" spans="1:3">
      <c r="A26224" s="1">
        <v>7096939716</v>
      </c>
      <c r="B26224">
        <v>91</v>
      </c>
      <c r="C26224" t="str">
        <f t="shared" si="409"/>
        <v>917096939716</v>
      </c>
    </row>
    <row r="26225" spans="1:3">
      <c r="A26225" s="1">
        <v>9100519476</v>
      </c>
      <c r="B26225">
        <v>91</v>
      </c>
      <c r="C26225" t="str">
        <f t="shared" si="409"/>
        <v>919100519476</v>
      </c>
    </row>
    <row r="26226" spans="1:3">
      <c r="A26226" s="1">
        <v>9475250674</v>
      </c>
      <c r="B26226">
        <v>91</v>
      </c>
      <c r="C26226" t="str">
        <f t="shared" si="409"/>
        <v>919475250674</v>
      </c>
    </row>
    <row r="26227" spans="1:3">
      <c r="A26227" s="1">
        <v>9264407361</v>
      </c>
      <c r="B26227">
        <v>91</v>
      </c>
      <c r="C26227" t="str">
        <f t="shared" si="409"/>
        <v>919264407361</v>
      </c>
    </row>
    <row r="26228" spans="1:3">
      <c r="A26228" s="1">
        <v>9726129129</v>
      </c>
      <c r="B26228">
        <v>91</v>
      </c>
      <c r="C26228" t="str">
        <f t="shared" si="409"/>
        <v>919726129129</v>
      </c>
    </row>
    <row r="26229" spans="1:3">
      <c r="A26229" s="1">
        <v>9876264385</v>
      </c>
      <c r="B26229">
        <v>91</v>
      </c>
      <c r="C26229" t="str">
        <f t="shared" si="409"/>
        <v>919876264385</v>
      </c>
    </row>
    <row r="26230" spans="1:3">
      <c r="A26230" s="1">
        <v>9541509471</v>
      </c>
      <c r="B26230">
        <v>91</v>
      </c>
      <c r="C26230" t="str">
        <f t="shared" si="409"/>
        <v>919541509471</v>
      </c>
    </row>
    <row r="26231" spans="1:3">
      <c r="A26231" s="1">
        <v>9873641070</v>
      </c>
      <c r="B26231">
        <v>91</v>
      </c>
      <c r="C26231" t="str">
        <f t="shared" si="409"/>
        <v>919873641070</v>
      </c>
    </row>
    <row r="26232" spans="1:3">
      <c r="A26232" s="1">
        <v>7832906912</v>
      </c>
      <c r="B26232">
        <v>91</v>
      </c>
      <c r="C26232" t="str">
        <f t="shared" si="409"/>
        <v>917832906912</v>
      </c>
    </row>
    <row r="26233" spans="1:3">
      <c r="A26233" s="1">
        <v>8892767178</v>
      </c>
      <c r="B26233">
        <v>91</v>
      </c>
      <c r="C26233" t="str">
        <f t="shared" si="409"/>
        <v>918892767178</v>
      </c>
    </row>
    <row r="26234" spans="1:3">
      <c r="A26234" s="1">
        <v>9063704061</v>
      </c>
      <c r="B26234">
        <v>91</v>
      </c>
      <c r="C26234" t="str">
        <f t="shared" si="409"/>
        <v>919063704061</v>
      </c>
    </row>
    <row r="26235" spans="1:3">
      <c r="A26235" s="1">
        <v>9953167666</v>
      </c>
      <c r="B26235">
        <v>91</v>
      </c>
      <c r="C26235" t="str">
        <f t="shared" si="409"/>
        <v>919953167666</v>
      </c>
    </row>
    <row r="26236" spans="1:3">
      <c r="A26236" s="1">
        <v>9887128395</v>
      </c>
      <c r="B26236">
        <v>91</v>
      </c>
      <c r="C26236" t="str">
        <f t="shared" si="409"/>
        <v>919887128395</v>
      </c>
    </row>
    <row r="26237" spans="1:3">
      <c r="A26237" s="1">
        <v>8054579904</v>
      </c>
      <c r="B26237">
        <v>91</v>
      </c>
      <c r="C26237" t="str">
        <f t="shared" si="409"/>
        <v>918054579904</v>
      </c>
    </row>
    <row r="26238" spans="1:3">
      <c r="A26238" s="1">
        <v>9865974984</v>
      </c>
      <c r="B26238">
        <v>91</v>
      </c>
      <c r="C26238" t="str">
        <f t="shared" si="409"/>
        <v>919865974984</v>
      </c>
    </row>
    <row r="26239" spans="1:3">
      <c r="A26239" s="1">
        <v>9959844704</v>
      </c>
      <c r="B26239">
        <v>91</v>
      </c>
      <c r="C26239" t="str">
        <f t="shared" si="409"/>
        <v>919959844704</v>
      </c>
    </row>
    <row r="26240" spans="1:3">
      <c r="A26240" s="1">
        <v>9877158970</v>
      </c>
      <c r="B26240">
        <v>91</v>
      </c>
      <c r="C26240" t="str">
        <f t="shared" si="409"/>
        <v>919877158970</v>
      </c>
    </row>
    <row r="26241" spans="1:3">
      <c r="A26241" s="1">
        <v>8856811596</v>
      </c>
      <c r="B26241">
        <v>91</v>
      </c>
      <c r="C26241" t="str">
        <f t="shared" ref="C26241:C26304" si="410">_xlfn.CONCAT(B26241,A26241)</f>
        <v>918856811596</v>
      </c>
    </row>
    <row r="26242" spans="1:3">
      <c r="A26242" s="1">
        <v>9989637768</v>
      </c>
      <c r="B26242">
        <v>91</v>
      </c>
      <c r="C26242" t="str">
        <f t="shared" si="410"/>
        <v>919989637768</v>
      </c>
    </row>
    <row r="26243" spans="1:3">
      <c r="A26243" s="1">
        <v>9460287685</v>
      </c>
      <c r="B26243">
        <v>91</v>
      </c>
      <c r="C26243" t="str">
        <f t="shared" si="410"/>
        <v>919460287685</v>
      </c>
    </row>
    <row r="26244" spans="1:3">
      <c r="A26244" s="1">
        <v>9760995223</v>
      </c>
      <c r="B26244">
        <v>91</v>
      </c>
      <c r="C26244" t="str">
        <f t="shared" si="410"/>
        <v>919760995223</v>
      </c>
    </row>
    <row r="26245" spans="1:3">
      <c r="A26245" s="1">
        <v>9412054959</v>
      </c>
      <c r="B26245">
        <v>91</v>
      </c>
      <c r="C26245" t="str">
        <f t="shared" si="410"/>
        <v>919412054959</v>
      </c>
    </row>
    <row r="26246" spans="1:3">
      <c r="A26246" s="1">
        <v>9913021422</v>
      </c>
      <c r="B26246">
        <v>91</v>
      </c>
      <c r="C26246" t="str">
        <f t="shared" si="410"/>
        <v>919913021422</v>
      </c>
    </row>
    <row r="26247" spans="1:3">
      <c r="A26247" s="1">
        <v>9213836770</v>
      </c>
      <c r="B26247">
        <v>91</v>
      </c>
      <c r="C26247" t="str">
        <f t="shared" si="410"/>
        <v>919213836770</v>
      </c>
    </row>
    <row r="26248" spans="1:3">
      <c r="A26248" s="1">
        <v>9751552539</v>
      </c>
      <c r="B26248">
        <v>91</v>
      </c>
      <c r="C26248" t="str">
        <f t="shared" si="410"/>
        <v>919751552539</v>
      </c>
    </row>
    <row r="26249" spans="1:3">
      <c r="A26249" s="1">
        <v>9838812861</v>
      </c>
      <c r="B26249">
        <v>91</v>
      </c>
      <c r="C26249" t="str">
        <f t="shared" si="410"/>
        <v>919838812861</v>
      </c>
    </row>
    <row r="26250" spans="1:3">
      <c r="A26250" s="1">
        <v>9711267051</v>
      </c>
      <c r="B26250">
        <v>91</v>
      </c>
      <c r="C26250" t="str">
        <f t="shared" si="410"/>
        <v>919711267051</v>
      </c>
    </row>
    <row r="26251" spans="1:3">
      <c r="A26251" s="1">
        <v>7009827151</v>
      </c>
      <c r="B26251">
        <v>91</v>
      </c>
      <c r="C26251" t="str">
        <f t="shared" si="410"/>
        <v>917009827151</v>
      </c>
    </row>
    <row r="26252" spans="1:3">
      <c r="A26252" s="1">
        <v>9823628769</v>
      </c>
      <c r="B26252">
        <v>91</v>
      </c>
      <c r="C26252" t="str">
        <f t="shared" si="410"/>
        <v>919823628769</v>
      </c>
    </row>
    <row r="26253" spans="1:3">
      <c r="A26253" s="1">
        <v>7999358582</v>
      </c>
      <c r="B26253">
        <v>91</v>
      </c>
      <c r="C26253" t="str">
        <f t="shared" si="410"/>
        <v>917999358582</v>
      </c>
    </row>
    <row r="26254" spans="1:3">
      <c r="A26254" s="1">
        <v>9454474540</v>
      </c>
      <c r="B26254">
        <v>91</v>
      </c>
      <c r="C26254" t="str">
        <f t="shared" si="410"/>
        <v>919454474540</v>
      </c>
    </row>
    <row r="26255" spans="1:3">
      <c r="A26255" s="1">
        <v>8695703714</v>
      </c>
      <c r="B26255">
        <v>91</v>
      </c>
      <c r="C26255" t="str">
        <f t="shared" si="410"/>
        <v>918695703714</v>
      </c>
    </row>
    <row r="26256" spans="1:3">
      <c r="A26256" s="1">
        <v>8626030300</v>
      </c>
      <c r="B26256">
        <v>91</v>
      </c>
      <c r="C26256" t="str">
        <f t="shared" si="410"/>
        <v>918626030300</v>
      </c>
    </row>
    <row r="26257" spans="1:3">
      <c r="A26257" s="1">
        <v>9995532122</v>
      </c>
      <c r="B26257">
        <v>91</v>
      </c>
      <c r="C26257" t="str">
        <f t="shared" si="410"/>
        <v>919995532122</v>
      </c>
    </row>
    <row r="26258" spans="1:3">
      <c r="A26258" s="1">
        <v>7050188675</v>
      </c>
      <c r="B26258">
        <v>91</v>
      </c>
      <c r="C26258" t="str">
        <f t="shared" si="410"/>
        <v>917050188675</v>
      </c>
    </row>
    <row r="26259" spans="1:3">
      <c r="A26259" s="1">
        <v>9860254999</v>
      </c>
      <c r="B26259">
        <v>91</v>
      </c>
      <c r="C26259" t="str">
        <f t="shared" si="410"/>
        <v>919860254999</v>
      </c>
    </row>
    <row r="26260" spans="1:3">
      <c r="A26260" s="1">
        <v>9986858788</v>
      </c>
      <c r="B26260">
        <v>91</v>
      </c>
      <c r="C26260" t="str">
        <f t="shared" si="410"/>
        <v>919986858788</v>
      </c>
    </row>
    <row r="26261" spans="1:3">
      <c r="A26261" s="1">
        <v>9832043794</v>
      </c>
      <c r="B26261">
        <v>91</v>
      </c>
      <c r="C26261" t="str">
        <f t="shared" si="410"/>
        <v>919832043794</v>
      </c>
    </row>
    <row r="26262" spans="1:3">
      <c r="A26262" s="1">
        <v>7019467127</v>
      </c>
      <c r="B26262">
        <v>91</v>
      </c>
      <c r="C26262" t="str">
        <f t="shared" si="410"/>
        <v>917019467127</v>
      </c>
    </row>
    <row r="26263" spans="1:3">
      <c r="A26263" s="1">
        <v>9535240993</v>
      </c>
      <c r="B26263">
        <v>91</v>
      </c>
      <c r="C26263" t="str">
        <f t="shared" si="410"/>
        <v>919535240993</v>
      </c>
    </row>
    <row r="26264" spans="1:3">
      <c r="A26264" s="1">
        <v>9150515659</v>
      </c>
      <c r="B26264">
        <v>91</v>
      </c>
      <c r="C26264" t="str">
        <f t="shared" si="410"/>
        <v>919150515659</v>
      </c>
    </row>
    <row r="26265" spans="1:3">
      <c r="A26265" s="1">
        <v>9093771313</v>
      </c>
      <c r="B26265">
        <v>91</v>
      </c>
      <c r="C26265" t="str">
        <f t="shared" si="410"/>
        <v>919093771313</v>
      </c>
    </row>
    <row r="26266" spans="1:3">
      <c r="A26266" s="1">
        <v>9630308089</v>
      </c>
      <c r="B26266">
        <v>91</v>
      </c>
      <c r="C26266" t="str">
        <f t="shared" si="410"/>
        <v>919630308089</v>
      </c>
    </row>
    <row r="26267" spans="1:3">
      <c r="A26267" s="1">
        <v>9944407686</v>
      </c>
      <c r="B26267">
        <v>91</v>
      </c>
      <c r="C26267" t="str">
        <f t="shared" si="410"/>
        <v>919944407686</v>
      </c>
    </row>
    <row r="26268" spans="1:3">
      <c r="A26268" s="1">
        <v>8856947011</v>
      </c>
      <c r="B26268">
        <v>91</v>
      </c>
      <c r="C26268" t="str">
        <f t="shared" si="410"/>
        <v>918856947011</v>
      </c>
    </row>
    <row r="26269" spans="1:3">
      <c r="A26269" s="1">
        <v>7017791833</v>
      </c>
      <c r="B26269">
        <v>91</v>
      </c>
      <c r="C26269" t="str">
        <f t="shared" si="410"/>
        <v>917017791833</v>
      </c>
    </row>
    <row r="26270" spans="1:3">
      <c r="A26270" s="1">
        <v>9591469319</v>
      </c>
      <c r="B26270">
        <v>91</v>
      </c>
      <c r="C26270" t="str">
        <f t="shared" si="410"/>
        <v>919591469319</v>
      </c>
    </row>
    <row r="26271" spans="1:3">
      <c r="A26271" s="1">
        <v>9986964837</v>
      </c>
      <c r="B26271">
        <v>91</v>
      </c>
      <c r="C26271" t="str">
        <f t="shared" si="410"/>
        <v>919986964837</v>
      </c>
    </row>
    <row r="26272" spans="1:3">
      <c r="A26272" s="1">
        <v>8424039009</v>
      </c>
      <c r="B26272">
        <v>91</v>
      </c>
      <c r="C26272" t="str">
        <f t="shared" si="410"/>
        <v>918424039009</v>
      </c>
    </row>
    <row r="26273" spans="1:3">
      <c r="A26273" s="1">
        <v>9970965753</v>
      </c>
      <c r="B26273">
        <v>91</v>
      </c>
      <c r="C26273" t="str">
        <f t="shared" si="410"/>
        <v>919970965753</v>
      </c>
    </row>
    <row r="26274" spans="1:3">
      <c r="A26274" s="1">
        <v>8600034603</v>
      </c>
      <c r="B26274">
        <v>91</v>
      </c>
      <c r="C26274" t="str">
        <f t="shared" si="410"/>
        <v>918600034603</v>
      </c>
    </row>
    <row r="26275" spans="1:3">
      <c r="A26275" s="1">
        <v>8013833443</v>
      </c>
      <c r="B26275">
        <v>91</v>
      </c>
      <c r="C26275" t="str">
        <f t="shared" si="410"/>
        <v>918013833443</v>
      </c>
    </row>
    <row r="26276" spans="1:3">
      <c r="A26276" s="1">
        <v>7039659491</v>
      </c>
      <c r="B26276">
        <v>91</v>
      </c>
      <c r="C26276" t="str">
        <f t="shared" si="410"/>
        <v>917039659491</v>
      </c>
    </row>
    <row r="26277" spans="1:3">
      <c r="A26277" s="1">
        <v>9177746376</v>
      </c>
      <c r="B26277">
        <v>91</v>
      </c>
      <c r="C26277" t="str">
        <f t="shared" si="410"/>
        <v>919177746376</v>
      </c>
    </row>
    <row r="26278" spans="1:3">
      <c r="A26278" s="1">
        <v>8277755684</v>
      </c>
      <c r="B26278">
        <v>91</v>
      </c>
      <c r="C26278" t="str">
        <f t="shared" si="410"/>
        <v>918277755684</v>
      </c>
    </row>
    <row r="26279" spans="1:3">
      <c r="A26279" s="1">
        <v>8943041552</v>
      </c>
      <c r="B26279">
        <v>91</v>
      </c>
      <c r="C26279" t="str">
        <f t="shared" si="410"/>
        <v>918943041552</v>
      </c>
    </row>
    <row r="26280" spans="1:3">
      <c r="A26280" s="1">
        <v>9917139619</v>
      </c>
      <c r="B26280">
        <v>91</v>
      </c>
      <c r="C26280" t="str">
        <f t="shared" si="410"/>
        <v>919917139619</v>
      </c>
    </row>
    <row r="26281" spans="1:3">
      <c r="A26281" s="1">
        <v>9584158049</v>
      </c>
      <c r="B26281">
        <v>91</v>
      </c>
      <c r="C26281" t="str">
        <f t="shared" si="410"/>
        <v>919584158049</v>
      </c>
    </row>
    <row r="26282" spans="1:3">
      <c r="A26282" s="1">
        <v>9490843402</v>
      </c>
      <c r="B26282">
        <v>91</v>
      </c>
      <c r="C26282" t="str">
        <f t="shared" si="410"/>
        <v>919490843402</v>
      </c>
    </row>
    <row r="26283" spans="1:3">
      <c r="A26283" s="1">
        <v>8890727247</v>
      </c>
      <c r="B26283">
        <v>91</v>
      </c>
      <c r="C26283" t="str">
        <f t="shared" si="410"/>
        <v>918890727247</v>
      </c>
    </row>
    <row r="26284" spans="1:3">
      <c r="A26284" s="1">
        <v>9983435737</v>
      </c>
      <c r="B26284">
        <v>91</v>
      </c>
      <c r="C26284" t="str">
        <f t="shared" si="410"/>
        <v>919983435737</v>
      </c>
    </row>
    <row r="26285" spans="1:3">
      <c r="A26285" s="1">
        <v>7404272587</v>
      </c>
      <c r="B26285">
        <v>91</v>
      </c>
      <c r="C26285" t="str">
        <f t="shared" si="410"/>
        <v>917404272587</v>
      </c>
    </row>
    <row r="26286" spans="1:3">
      <c r="A26286" s="1">
        <v>8489344967</v>
      </c>
      <c r="B26286">
        <v>91</v>
      </c>
      <c r="C26286" t="str">
        <f t="shared" si="410"/>
        <v>918489344967</v>
      </c>
    </row>
    <row r="26287" spans="1:3">
      <c r="A26287" s="1">
        <v>7980165306</v>
      </c>
      <c r="B26287">
        <v>91</v>
      </c>
      <c r="C26287" t="str">
        <f t="shared" si="410"/>
        <v>917980165306</v>
      </c>
    </row>
    <row r="26288" spans="1:3">
      <c r="A26288" s="1">
        <v>9283683003</v>
      </c>
      <c r="B26288">
        <v>91</v>
      </c>
      <c r="C26288" t="str">
        <f t="shared" si="410"/>
        <v>919283683003</v>
      </c>
    </row>
    <row r="26289" spans="1:3">
      <c r="A26289" s="1">
        <v>9974445146</v>
      </c>
      <c r="B26289">
        <v>91</v>
      </c>
      <c r="C26289" t="str">
        <f t="shared" si="410"/>
        <v>919974445146</v>
      </c>
    </row>
    <row r="26290" spans="1:3">
      <c r="A26290" s="1">
        <v>9979984288</v>
      </c>
      <c r="B26290">
        <v>91</v>
      </c>
      <c r="C26290" t="str">
        <f t="shared" si="410"/>
        <v>919979984288</v>
      </c>
    </row>
    <row r="26291" spans="1:3">
      <c r="A26291" s="1">
        <v>9011847377</v>
      </c>
      <c r="B26291">
        <v>91</v>
      </c>
      <c r="C26291" t="str">
        <f t="shared" si="410"/>
        <v>919011847377</v>
      </c>
    </row>
    <row r="26292" spans="1:3">
      <c r="A26292" s="1">
        <v>7250403207</v>
      </c>
      <c r="B26292">
        <v>91</v>
      </c>
      <c r="C26292" t="str">
        <f t="shared" si="410"/>
        <v>917250403207</v>
      </c>
    </row>
    <row r="26293" spans="1:3">
      <c r="A26293" s="1">
        <v>9988477300</v>
      </c>
      <c r="B26293">
        <v>91</v>
      </c>
      <c r="C26293" t="str">
        <f t="shared" si="410"/>
        <v>919988477300</v>
      </c>
    </row>
    <row r="26294" spans="1:3">
      <c r="A26294" s="1">
        <v>6303437663</v>
      </c>
      <c r="B26294">
        <v>91</v>
      </c>
      <c r="C26294" t="str">
        <f t="shared" si="410"/>
        <v>916303437663</v>
      </c>
    </row>
    <row r="26295" spans="1:3">
      <c r="A26295" s="1">
        <v>9914516132</v>
      </c>
      <c r="B26295">
        <v>91</v>
      </c>
      <c r="C26295" t="str">
        <f t="shared" si="410"/>
        <v>919914516132</v>
      </c>
    </row>
    <row r="26296" spans="1:3">
      <c r="A26296" s="1">
        <v>9963342423</v>
      </c>
      <c r="B26296">
        <v>91</v>
      </c>
      <c r="C26296" t="str">
        <f t="shared" si="410"/>
        <v>919963342423</v>
      </c>
    </row>
    <row r="26297" spans="1:3">
      <c r="A26297" s="1">
        <v>7548831213</v>
      </c>
      <c r="B26297">
        <v>91</v>
      </c>
      <c r="C26297" t="str">
        <f t="shared" si="410"/>
        <v>917548831213</v>
      </c>
    </row>
    <row r="26298" spans="1:3">
      <c r="A26298" s="1">
        <v>9496576910</v>
      </c>
      <c r="B26298">
        <v>91</v>
      </c>
      <c r="C26298" t="str">
        <f t="shared" si="410"/>
        <v>919496576910</v>
      </c>
    </row>
    <row r="26299" spans="1:3">
      <c r="A26299" s="1">
        <v>9370094867</v>
      </c>
      <c r="B26299">
        <v>91</v>
      </c>
      <c r="C26299" t="str">
        <f t="shared" si="410"/>
        <v>919370094867</v>
      </c>
    </row>
    <row r="26300" spans="1:3">
      <c r="A26300" s="1">
        <v>9666567377</v>
      </c>
      <c r="B26300">
        <v>91</v>
      </c>
      <c r="C26300" t="str">
        <f t="shared" si="410"/>
        <v>919666567377</v>
      </c>
    </row>
    <row r="26301" spans="1:3">
      <c r="A26301" s="1">
        <v>8000408056</v>
      </c>
      <c r="B26301">
        <v>91</v>
      </c>
      <c r="C26301" t="str">
        <f t="shared" si="410"/>
        <v>918000408056</v>
      </c>
    </row>
    <row r="26302" spans="1:3">
      <c r="A26302" s="1">
        <v>7507315691</v>
      </c>
      <c r="B26302">
        <v>91</v>
      </c>
      <c r="C26302" t="str">
        <f t="shared" si="410"/>
        <v>917507315691</v>
      </c>
    </row>
    <row r="26303" spans="1:3">
      <c r="A26303" s="1">
        <v>9830771279</v>
      </c>
      <c r="B26303">
        <v>91</v>
      </c>
      <c r="C26303" t="str">
        <f t="shared" si="410"/>
        <v>919830771279</v>
      </c>
    </row>
    <row r="26304" spans="1:3">
      <c r="A26304" s="1">
        <v>9664185226</v>
      </c>
      <c r="B26304">
        <v>91</v>
      </c>
      <c r="C26304" t="str">
        <f t="shared" si="410"/>
        <v>919664185226</v>
      </c>
    </row>
    <row r="26305" spans="1:3">
      <c r="A26305" s="1">
        <v>8238916843</v>
      </c>
      <c r="B26305">
        <v>91</v>
      </c>
      <c r="C26305" t="str">
        <f t="shared" ref="C26305:C26368" si="411">_xlfn.CONCAT(B26305,A26305)</f>
        <v>918238916843</v>
      </c>
    </row>
    <row r="26306" spans="1:3">
      <c r="A26306" s="1">
        <v>9630850882</v>
      </c>
      <c r="B26306">
        <v>91</v>
      </c>
      <c r="C26306" t="str">
        <f t="shared" si="411"/>
        <v>919630850882</v>
      </c>
    </row>
    <row r="26307" spans="1:3">
      <c r="A26307" s="1">
        <v>9620788666</v>
      </c>
      <c r="B26307">
        <v>91</v>
      </c>
      <c r="C26307" t="str">
        <f t="shared" si="411"/>
        <v>919620788666</v>
      </c>
    </row>
    <row r="26308" spans="1:3">
      <c r="A26308" s="1">
        <v>7800232342</v>
      </c>
      <c r="B26308">
        <v>91</v>
      </c>
      <c r="C26308" t="str">
        <f t="shared" si="411"/>
        <v>917800232342</v>
      </c>
    </row>
    <row r="26309" spans="1:3">
      <c r="A26309" s="1">
        <v>8758694717</v>
      </c>
      <c r="B26309">
        <v>91</v>
      </c>
      <c r="C26309" t="str">
        <f t="shared" si="411"/>
        <v>918758694717</v>
      </c>
    </row>
    <row r="26310" spans="1:3">
      <c r="A26310" s="1">
        <v>9580978900</v>
      </c>
      <c r="B26310">
        <v>91</v>
      </c>
      <c r="C26310" t="str">
        <f t="shared" si="411"/>
        <v>919580978900</v>
      </c>
    </row>
    <row r="26311" spans="1:3">
      <c r="A26311" s="1">
        <v>9697719151</v>
      </c>
      <c r="B26311">
        <v>91</v>
      </c>
      <c r="C26311" t="str">
        <f t="shared" si="411"/>
        <v>919697719151</v>
      </c>
    </row>
    <row r="26312" spans="1:3">
      <c r="A26312" s="1">
        <v>9789424680</v>
      </c>
      <c r="B26312">
        <v>91</v>
      </c>
      <c r="C26312" t="str">
        <f t="shared" si="411"/>
        <v>919789424680</v>
      </c>
    </row>
    <row r="26313" spans="1:3">
      <c r="A26313" s="1">
        <v>9177397966</v>
      </c>
      <c r="B26313">
        <v>91</v>
      </c>
      <c r="C26313" t="str">
        <f t="shared" si="411"/>
        <v>919177397966</v>
      </c>
    </row>
    <row r="26314" spans="1:3">
      <c r="A26314" s="1">
        <v>9908434492</v>
      </c>
      <c r="B26314">
        <v>91</v>
      </c>
      <c r="C26314" t="str">
        <f t="shared" si="411"/>
        <v>919908434492</v>
      </c>
    </row>
    <row r="26315" spans="1:3">
      <c r="A26315" s="1">
        <v>8407979759</v>
      </c>
      <c r="B26315">
        <v>91</v>
      </c>
      <c r="C26315" t="str">
        <f t="shared" si="411"/>
        <v>918407979759</v>
      </c>
    </row>
    <row r="26316" spans="1:3">
      <c r="A26316" s="1">
        <v>9451745484</v>
      </c>
      <c r="B26316">
        <v>91</v>
      </c>
      <c r="C26316" t="str">
        <f t="shared" si="411"/>
        <v>919451745484</v>
      </c>
    </row>
    <row r="26317" spans="1:3">
      <c r="A26317" s="1">
        <v>9840730612</v>
      </c>
      <c r="B26317">
        <v>91</v>
      </c>
      <c r="C26317" t="str">
        <f t="shared" si="411"/>
        <v>919840730612</v>
      </c>
    </row>
    <row r="26318" spans="1:3">
      <c r="A26318" s="1">
        <v>7009173947</v>
      </c>
      <c r="B26318">
        <v>91</v>
      </c>
      <c r="C26318" t="str">
        <f t="shared" si="411"/>
        <v>917009173947</v>
      </c>
    </row>
    <row r="26319" spans="1:3">
      <c r="A26319" s="1">
        <v>9945079047</v>
      </c>
      <c r="B26319">
        <v>91</v>
      </c>
      <c r="C26319" t="str">
        <f t="shared" si="411"/>
        <v>919945079047</v>
      </c>
    </row>
    <row r="26320" spans="1:3">
      <c r="A26320" s="1">
        <v>9662962020</v>
      </c>
      <c r="B26320">
        <v>91</v>
      </c>
      <c r="C26320" t="str">
        <f t="shared" si="411"/>
        <v>919662962020</v>
      </c>
    </row>
    <row r="26321" spans="1:3">
      <c r="A26321" s="1">
        <v>8238785257</v>
      </c>
      <c r="B26321">
        <v>91</v>
      </c>
      <c r="C26321" t="str">
        <f t="shared" si="411"/>
        <v>918238785257</v>
      </c>
    </row>
    <row r="26322" spans="1:3">
      <c r="A26322" s="1">
        <v>9987109114</v>
      </c>
      <c r="B26322">
        <v>91</v>
      </c>
      <c r="C26322" t="str">
        <f t="shared" si="411"/>
        <v>919987109114</v>
      </c>
    </row>
    <row r="26323" spans="1:3">
      <c r="A26323" s="1">
        <v>9913534890</v>
      </c>
      <c r="B26323">
        <v>91</v>
      </c>
      <c r="C26323" t="str">
        <f t="shared" si="411"/>
        <v>919913534890</v>
      </c>
    </row>
    <row r="26324" spans="1:3">
      <c r="A26324" s="1">
        <v>9017480481</v>
      </c>
      <c r="B26324">
        <v>91</v>
      </c>
      <c r="C26324" t="str">
        <f t="shared" si="411"/>
        <v>919017480481</v>
      </c>
    </row>
    <row r="26325" spans="1:3">
      <c r="A26325" s="1">
        <v>9867509070</v>
      </c>
      <c r="B26325">
        <v>91</v>
      </c>
      <c r="C26325" t="str">
        <f t="shared" si="411"/>
        <v>919867509070</v>
      </c>
    </row>
    <row r="26326" spans="1:3">
      <c r="A26326" s="1">
        <v>9831563020</v>
      </c>
      <c r="B26326">
        <v>91</v>
      </c>
      <c r="C26326" t="str">
        <f t="shared" si="411"/>
        <v>919831563020</v>
      </c>
    </row>
    <row r="26327" spans="1:3">
      <c r="A26327" s="1">
        <v>9599268240</v>
      </c>
      <c r="B26327">
        <v>91</v>
      </c>
      <c r="C26327" t="str">
        <f t="shared" si="411"/>
        <v>919599268240</v>
      </c>
    </row>
    <row r="26328" spans="1:3">
      <c r="A26328" s="1">
        <v>9467367881</v>
      </c>
      <c r="B26328">
        <v>91</v>
      </c>
      <c r="C26328" t="str">
        <f t="shared" si="411"/>
        <v>919467367881</v>
      </c>
    </row>
    <row r="26329" spans="1:3">
      <c r="A26329" s="1">
        <v>8012367155</v>
      </c>
      <c r="B26329">
        <v>91</v>
      </c>
      <c r="C26329" t="str">
        <f t="shared" si="411"/>
        <v>918012367155</v>
      </c>
    </row>
    <row r="26330" spans="1:3">
      <c r="A26330" s="1">
        <v>9740787844</v>
      </c>
      <c r="B26330">
        <v>91</v>
      </c>
      <c r="C26330" t="str">
        <f t="shared" si="411"/>
        <v>919740787844</v>
      </c>
    </row>
    <row r="26331" spans="1:3">
      <c r="A26331" s="1">
        <v>9885572714</v>
      </c>
      <c r="B26331">
        <v>91</v>
      </c>
      <c r="C26331" t="str">
        <f t="shared" si="411"/>
        <v>919885572714</v>
      </c>
    </row>
    <row r="26332" spans="1:3">
      <c r="A26332" s="1">
        <v>9492329862</v>
      </c>
      <c r="B26332">
        <v>91</v>
      </c>
      <c r="C26332" t="str">
        <f t="shared" si="411"/>
        <v>919492329862</v>
      </c>
    </row>
    <row r="26333" spans="1:3">
      <c r="A26333" s="1">
        <v>9527003579</v>
      </c>
      <c r="B26333">
        <v>91</v>
      </c>
      <c r="C26333" t="str">
        <f t="shared" si="411"/>
        <v>919527003579</v>
      </c>
    </row>
    <row r="26334" spans="1:3">
      <c r="A26334" s="1">
        <v>9717479021</v>
      </c>
      <c r="B26334">
        <v>91</v>
      </c>
      <c r="C26334" t="str">
        <f t="shared" si="411"/>
        <v>919717479021</v>
      </c>
    </row>
    <row r="26335" spans="1:3">
      <c r="A26335" s="1">
        <v>9972945269</v>
      </c>
      <c r="B26335">
        <v>91</v>
      </c>
      <c r="C26335" t="str">
        <f t="shared" si="411"/>
        <v>919972945269</v>
      </c>
    </row>
    <row r="26336" spans="1:3">
      <c r="A26336" s="1">
        <v>9112036324</v>
      </c>
      <c r="B26336">
        <v>91</v>
      </c>
      <c r="C26336" t="str">
        <f t="shared" si="411"/>
        <v>919112036324</v>
      </c>
    </row>
    <row r="26337" spans="1:3">
      <c r="A26337" s="1">
        <v>8826021670</v>
      </c>
      <c r="B26337">
        <v>91</v>
      </c>
      <c r="C26337" t="str">
        <f t="shared" si="411"/>
        <v>918826021670</v>
      </c>
    </row>
    <row r="26338" spans="1:3">
      <c r="A26338" s="1">
        <v>8670119713</v>
      </c>
      <c r="B26338">
        <v>91</v>
      </c>
      <c r="C26338" t="str">
        <f t="shared" si="411"/>
        <v>918670119713</v>
      </c>
    </row>
    <row r="26339" spans="1:3">
      <c r="A26339" s="1">
        <v>9839313177</v>
      </c>
      <c r="B26339">
        <v>91</v>
      </c>
      <c r="C26339" t="str">
        <f t="shared" si="411"/>
        <v>919839313177</v>
      </c>
    </row>
    <row r="26340" spans="1:3">
      <c r="A26340" s="1">
        <v>8861122229</v>
      </c>
      <c r="B26340">
        <v>91</v>
      </c>
      <c r="C26340" t="str">
        <f t="shared" si="411"/>
        <v>918861122229</v>
      </c>
    </row>
    <row r="26341" spans="1:3">
      <c r="A26341" s="1">
        <v>9641805262</v>
      </c>
      <c r="B26341">
        <v>91</v>
      </c>
      <c r="C26341" t="str">
        <f t="shared" si="411"/>
        <v>919641805262</v>
      </c>
    </row>
    <row r="26342" spans="1:3">
      <c r="A26342" s="1">
        <v>8428922911</v>
      </c>
      <c r="B26342">
        <v>91</v>
      </c>
      <c r="C26342" t="str">
        <f t="shared" si="411"/>
        <v>918428922911</v>
      </c>
    </row>
    <row r="26343" spans="1:3">
      <c r="A26343" s="1">
        <v>9548368484</v>
      </c>
      <c r="B26343">
        <v>91</v>
      </c>
      <c r="C26343" t="str">
        <f t="shared" si="411"/>
        <v>919548368484</v>
      </c>
    </row>
    <row r="26344" spans="1:3">
      <c r="A26344" s="1">
        <v>8053070492</v>
      </c>
      <c r="B26344">
        <v>91</v>
      </c>
      <c r="C26344" t="str">
        <f t="shared" si="411"/>
        <v>918053070492</v>
      </c>
    </row>
    <row r="26345" spans="1:3">
      <c r="A26345" s="1">
        <v>8340839140</v>
      </c>
      <c r="B26345">
        <v>91</v>
      </c>
      <c r="C26345" t="str">
        <f t="shared" si="411"/>
        <v>918340839140</v>
      </c>
    </row>
    <row r="26346" spans="1:3">
      <c r="A26346" s="1">
        <v>9453936185</v>
      </c>
      <c r="B26346">
        <v>91</v>
      </c>
      <c r="C26346" t="str">
        <f t="shared" si="411"/>
        <v>919453936185</v>
      </c>
    </row>
    <row r="26347" spans="1:3">
      <c r="A26347" s="1">
        <v>9810753499</v>
      </c>
      <c r="B26347">
        <v>91</v>
      </c>
      <c r="C26347" t="str">
        <f t="shared" si="411"/>
        <v>919810753499</v>
      </c>
    </row>
    <row r="26348" spans="1:3">
      <c r="A26348" s="1">
        <v>9885760808</v>
      </c>
      <c r="B26348">
        <v>91</v>
      </c>
      <c r="C26348" t="str">
        <f t="shared" si="411"/>
        <v>919885760808</v>
      </c>
    </row>
    <row r="26349" spans="1:3">
      <c r="A26349" s="1">
        <v>9950576720</v>
      </c>
      <c r="B26349">
        <v>91</v>
      </c>
      <c r="C26349" t="str">
        <f t="shared" si="411"/>
        <v>919950576720</v>
      </c>
    </row>
    <row r="26350" spans="1:3">
      <c r="A26350" s="1">
        <v>9461001044</v>
      </c>
      <c r="B26350">
        <v>91</v>
      </c>
      <c r="C26350" t="str">
        <f t="shared" si="411"/>
        <v>919461001044</v>
      </c>
    </row>
    <row r="26351" spans="1:3">
      <c r="A26351" s="1">
        <v>9694750061</v>
      </c>
      <c r="B26351">
        <v>91</v>
      </c>
      <c r="C26351" t="str">
        <f t="shared" si="411"/>
        <v>919694750061</v>
      </c>
    </row>
    <row r="26352" spans="1:3">
      <c r="A26352" s="1">
        <v>9789687874</v>
      </c>
      <c r="B26352">
        <v>91</v>
      </c>
      <c r="C26352" t="str">
        <f t="shared" si="411"/>
        <v>919789687874</v>
      </c>
    </row>
    <row r="26353" spans="1:3">
      <c r="A26353" s="1">
        <v>9694427205</v>
      </c>
      <c r="B26353">
        <v>91</v>
      </c>
      <c r="C26353" t="str">
        <f t="shared" si="411"/>
        <v>919694427205</v>
      </c>
    </row>
    <row r="26354" spans="1:3">
      <c r="A26354" s="1">
        <v>9717003119</v>
      </c>
      <c r="B26354">
        <v>91</v>
      </c>
      <c r="C26354" t="str">
        <f t="shared" si="411"/>
        <v>919717003119</v>
      </c>
    </row>
    <row r="26355" spans="1:3">
      <c r="A26355" s="1">
        <v>8437885383</v>
      </c>
      <c r="B26355">
        <v>91</v>
      </c>
      <c r="C26355" t="str">
        <f t="shared" si="411"/>
        <v>918437885383</v>
      </c>
    </row>
    <row r="26356" spans="1:3">
      <c r="A26356" s="1">
        <v>8519951952</v>
      </c>
      <c r="B26356">
        <v>91</v>
      </c>
      <c r="C26356" t="str">
        <f t="shared" si="411"/>
        <v>918519951952</v>
      </c>
    </row>
    <row r="26357" spans="1:3">
      <c r="A26357" s="1">
        <v>7374895719</v>
      </c>
      <c r="B26357">
        <v>91</v>
      </c>
      <c r="C26357" t="str">
        <f t="shared" si="411"/>
        <v>917374895719</v>
      </c>
    </row>
    <row r="26358" spans="1:3">
      <c r="A26358" s="1">
        <v>9442579506</v>
      </c>
      <c r="B26358">
        <v>91</v>
      </c>
      <c r="C26358" t="str">
        <f t="shared" si="411"/>
        <v>919442579506</v>
      </c>
    </row>
    <row r="26359" spans="1:3">
      <c r="A26359" s="1">
        <v>9167087725</v>
      </c>
      <c r="B26359">
        <v>91</v>
      </c>
      <c r="C26359" t="str">
        <f t="shared" si="411"/>
        <v>919167087725</v>
      </c>
    </row>
    <row r="26360" spans="1:3">
      <c r="A26360" s="1">
        <v>7718844454</v>
      </c>
      <c r="B26360">
        <v>91</v>
      </c>
      <c r="C26360" t="str">
        <f t="shared" si="411"/>
        <v>917718844454</v>
      </c>
    </row>
    <row r="26361" spans="1:3">
      <c r="A26361" s="1">
        <v>9902884624</v>
      </c>
      <c r="B26361">
        <v>91</v>
      </c>
      <c r="C26361" t="str">
        <f t="shared" si="411"/>
        <v>919902884624</v>
      </c>
    </row>
    <row r="26362" spans="1:3">
      <c r="A26362" s="1">
        <v>9897332747</v>
      </c>
      <c r="B26362">
        <v>91</v>
      </c>
      <c r="C26362" t="str">
        <f t="shared" si="411"/>
        <v>919897332747</v>
      </c>
    </row>
    <row r="26363" spans="1:3">
      <c r="A26363" s="1">
        <v>7708951133</v>
      </c>
      <c r="B26363">
        <v>91</v>
      </c>
      <c r="C26363" t="str">
        <f t="shared" si="411"/>
        <v>917708951133</v>
      </c>
    </row>
    <row r="26364" spans="1:3">
      <c r="A26364" s="1">
        <v>9330766681</v>
      </c>
      <c r="B26364">
        <v>91</v>
      </c>
      <c r="C26364" t="str">
        <f t="shared" si="411"/>
        <v>919330766681</v>
      </c>
    </row>
    <row r="26365" spans="1:3">
      <c r="A26365" s="1">
        <v>9810805973</v>
      </c>
      <c r="B26365">
        <v>91</v>
      </c>
      <c r="C26365" t="str">
        <f t="shared" si="411"/>
        <v>919810805973</v>
      </c>
    </row>
    <row r="26366" spans="1:3">
      <c r="A26366" s="1">
        <v>8518989898</v>
      </c>
      <c r="B26366">
        <v>91</v>
      </c>
      <c r="C26366" t="str">
        <f t="shared" si="411"/>
        <v>918518989898</v>
      </c>
    </row>
    <row r="26367" spans="1:3">
      <c r="A26367" s="1">
        <v>8411881026</v>
      </c>
      <c r="B26367">
        <v>91</v>
      </c>
      <c r="C26367" t="str">
        <f t="shared" si="411"/>
        <v>918411881026</v>
      </c>
    </row>
    <row r="26368" spans="1:3">
      <c r="A26368" s="1">
        <v>9165770656</v>
      </c>
      <c r="B26368">
        <v>91</v>
      </c>
      <c r="C26368" t="str">
        <f t="shared" si="411"/>
        <v>919165770656</v>
      </c>
    </row>
    <row r="26369" spans="1:3">
      <c r="A26369" s="1">
        <v>9881351000</v>
      </c>
      <c r="B26369">
        <v>91</v>
      </c>
      <c r="C26369" t="str">
        <f t="shared" ref="C26369:C26432" si="412">_xlfn.CONCAT(B26369,A26369)</f>
        <v>919881351000</v>
      </c>
    </row>
    <row r="26370" spans="1:3">
      <c r="A26370" s="1">
        <v>9552974952</v>
      </c>
      <c r="B26370">
        <v>91</v>
      </c>
      <c r="C26370" t="str">
        <f t="shared" si="412"/>
        <v>919552974952</v>
      </c>
    </row>
    <row r="26371" spans="1:3">
      <c r="A26371" s="1">
        <v>7018211298</v>
      </c>
      <c r="B26371">
        <v>91</v>
      </c>
      <c r="C26371" t="str">
        <f t="shared" si="412"/>
        <v>917018211298</v>
      </c>
    </row>
    <row r="26372" spans="1:3">
      <c r="A26372" s="1">
        <v>8680823435</v>
      </c>
      <c r="B26372">
        <v>91</v>
      </c>
      <c r="C26372" t="str">
        <f t="shared" si="412"/>
        <v>918680823435</v>
      </c>
    </row>
    <row r="26373" spans="1:3">
      <c r="A26373" s="1">
        <v>9870072599</v>
      </c>
      <c r="B26373">
        <v>91</v>
      </c>
      <c r="C26373" t="str">
        <f t="shared" si="412"/>
        <v>919870072599</v>
      </c>
    </row>
    <row r="26374" spans="1:3">
      <c r="A26374" s="1">
        <v>9629864105</v>
      </c>
      <c r="B26374">
        <v>91</v>
      </c>
      <c r="C26374" t="str">
        <f t="shared" si="412"/>
        <v>919629864105</v>
      </c>
    </row>
    <row r="26375" spans="1:3">
      <c r="A26375" s="1">
        <v>9687525821</v>
      </c>
      <c r="B26375">
        <v>91</v>
      </c>
      <c r="C26375" t="str">
        <f t="shared" si="412"/>
        <v>919687525821</v>
      </c>
    </row>
    <row r="26376" spans="1:3">
      <c r="A26376" s="1">
        <v>9033342664</v>
      </c>
      <c r="B26376">
        <v>91</v>
      </c>
      <c r="C26376" t="str">
        <f t="shared" si="412"/>
        <v>919033342664</v>
      </c>
    </row>
    <row r="26377" spans="1:3">
      <c r="A26377" s="1">
        <v>7827018675</v>
      </c>
      <c r="B26377">
        <v>91</v>
      </c>
      <c r="C26377" t="str">
        <f t="shared" si="412"/>
        <v>917827018675</v>
      </c>
    </row>
    <row r="26378" spans="1:3">
      <c r="A26378" s="1">
        <v>9898112200</v>
      </c>
      <c r="B26378">
        <v>91</v>
      </c>
      <c r="C26378" t="str">
        <f t="shared" si="412"/>
        <v>919898112200</v>
      </c>
    </row>
    <row r="26379" spans="1:3">
      <c r="A26379" s="1">
        <v>9342477575</v>
      </c>
      <c r="B26379">
        <v>91</v>
      </c>
      <c r="C26379" t="str">
        <f t="shared" si="412"/>
        <v>919342477575</v>
      </c>
    </row>
    <row r="26380" spans="1:3">
      <c r="A26380" s="1">
        <v>6367181483</v>
      </c>
      <c r="B26380">
        <v>91</v>
      </c>
      <c r="C26380" t="str">
        <f t="shared" si="412"/>
        <v>916367181483</v>
      </c>
    </row>
    <row r="26381" spans="1:3">
      <c r="A26381" s="1">
        <v>7379611115</v>
      </c>
      <c r="B26381">
        <v>91</v>
      </c>
      <c r="C26381" t="str">
        <f t="shared" si="412"/>
        <v>917379611115</v>
      </c>
    </row>
    <row r="26382" spans="1:3">
      <c r="A26382" s="1">
        <v>9876179761</v>
      </c>
      <c r="B26382">
        <v>91</v>
      </c>
      <c r="C26382" t="str">
        <f t="shared" si="412"/>
        <v>919876179761</v>
      </c>
    </row>
    <row r="26383" spans="1:3">
      <c r="A26383" s="1">
        <v>9788680402</v>
      </c>
      <c r="B26383">
        <v>91</v>
      </c>
      <c r="C26383" t="str">
        <f t="shared" si="412"/>
        <v>919788680402</v>
      </c>
    </row>
    <row r="26384" spans="1:3">
      <c r="A26384" s="1">
        <v>9561136512</v>
      </c>
      <c r="B26384">
        <v>91</v>
      </c>
      <c r="C26384" t="str">
        <f t="shared" si="412"/>
        <v>919561136512</v>
      </c>
    </row>
    <row r="26385" spans="1:3">
      <c r="A26385" s="1">
        <v>9515276025</v>
      </c>
      <c r="B26385">
        <v>91</v>
      </c>
      <c r="C26385" t="str">
        <f t="shared" si="412"/>
        <v>919515276025</v>
      </c>
    </row>
    <row r="26386" spans="1:3">
      <c r="A26386" s="1">
        <v>9946565494</v>
      </c>
      <c r="B26386">
        <v>91</v>
      </c>
      <c r="C26386" t="str">
        <f t="shared" si="412"/>
        <v>919946565494</v>
      </c>
    </row>
    <row r="26387" spans="1:3">
      <c r="A26387" s="1">
        <v>9742222786</v>
      </c>
      <c r="B26387">
        <v>91</v>
      </c>
      <c r="C26387" t="str">
        <f t="shared" si="412"/>
        <v>919742222786</v>
      </c>
    </row>
    <row r="26388" spans="1:3">
      <c r="A26388" s="1">
        <v>8985789109</v>
      </c>
      <c r="B26388">
        <v>91</v>
      </c>
      <c r="C26388" t="str">
        <f t="shared" si="412"/>
        <v>918985789109</v>
      </c>
    </row>
    <row r="26389" spans="1:3">
      <c r="A26389" s="1">
        <v>9094451483</v>
      </c>
      <c r="B26389">
        <v>91</v>
      </c>
      <c r="C26389" t="str">
        <f t="shared" si="412"/>
        <v>919094451483</v>
      </c>
    </row>
    <row r="26390" spans="1:3">
      <c r="A26390" s="1">
        <v>9566843454</v>
      </c>
      <c r="B26390">
        <v>91</v>
      </c>
      <c r="C26390" t="str">
        <f t="shared" si="412"/>
        <v>919566843454</v>
      </c>
    </row>
    <row r="26391" spans="1:3">
      <c r="A26391" s="1">
        <v>9598211129</v>
      </c>
      <c r="B26391">
        <v>91</v>
      </c>
      <c r="C26391" t="str">
        <f t="shared" si="412"/>
        <v>919598211129</v>
      </c>
    </row>
    <row r="26392" spans="1:3">
      <c r="A26392" s="1">
        <v>9870823589</v>
      </c>
      <c r="B26392">
        <v>91</v>
      </c>
      <c r="C26392" t="str">
        <f t="shared" si="412"/>
        <v>919870823589</v>
      </c>
    </row>
    <row r="26393" spans="1:3">
      <c r="A26393" s="1">
        <v>7744941990</v>
      </c>
      <c r="B26393">
        <v>91</v>
      </c>
      <c r="C26393" t="str">
        <f t="shared" si="412"/>
        <v>917744941990</v>
      </c>
    </row>
    <row r="26394" spans="1:3">
      <c r="A26394" s="1">
        <v>9826572602</v>
      </c>
      <c r="B26394">
        <v>91</v>
      </c>
      <c r="C26394" t="str">
        <f t="shared" si="412"/>
        <v>919826572602</v>
      </c>
    </row>
    <row r="26395" spans="1:3">
      <c r="A26395" s="1">
        <v>9963775486</v>
      </c>
      <c r="B26395">
        <v>91</v>
      </c>
      <c r="C26395" t="str">
        <f t="shared" si="412"/>
        <v>919963775486</v>
      </c>
    </row>
    <row r="26396" spans="1:3">
      <c r="A26396" s="1">
        <v>7896143047</v>
      </c>
      <c r="B26396">
        <v>91</v>
      </c>
      <c r="C26396" t="str">
        <f t="shared" si="412"/>
        <v>917896143047</v>
      </c>
    </row>
    <row r="26397" spans="1:3">
      <c r="A26397" s="1">
        <v>9784721884</v>
      </c>
      <c r="B26397">
        <v>91</v>
      </c>
      <c r="C26397" t="str">
        <f t="shared" si="412"/>
        <v>919784721884</v>
      </c>
    </row>
    <row r="26398" spans="1:3">
      <c r="A26398" s="1">
        <v>9534233437</v>
      </c>
      <c r="B26398">
        <v>91</v>
      </c>
      <c r="C26398" t="str">
        <f t="shared" si="412"/>
        <v>919534233437</v>
      </c>
    </row>
    <row r="26399" spans="1:3">
      <c r="A26399" s="1">
        <v>8858892125</v>
      </c>
      <c r="B26399">
        <v>91</v>
      </c>
      <c r="C26399" t="str">
        <f t="shared" si="412"/>
        <v>918858892125</v>
      </c>
    </row>
    <row r="26400" spans="1:3">
      <c r="A26400" s="1">
        <v>8680004365</v>
      </c>
      <c r="B26400">
        <v>91</v>
      </c>
      <c r="C26400" t="str">
        <f t="shared" si="412"/>
        <v>918680004365</v>
      </c>
    </row>
    <row r="26401" spans="1:3">
      <c r="A26401" s="1">
        <v>8417938065</v>
      </c>
      <c r="B26401">
        <v>91</v>
      </c>
      <c r="C26401" t="str">
        <f t="shared" si="412"/>
        <v>918417938065</v>
      </c>
    </row>
    <row r="26402" spans="1:3">
      <c r="A26402" s="1">
        <v>9029161167</v>
      </c>
      <c r="B26402">
        <v>91</v>
      </c>
      <c r="C26402" t="str">
        <f t="shared" si="412"/>
        <v>919029161167</v>
      </c>
    </row>
    <row r="26403" spans="1:3">
      <c r="A26403" s="1">
        <v>9726895360</v>
      </c>
      <c r="B26403">
        <v>91</v>
      </c>
      <c r="C26403" t="str">
        <f t="shared" si="412"/>
        <v>919726895360</v>
      </c>
    </row>
    <row r="26404" spans="1:3">
      <c r="A26404" s="1">
        <v>9795027278</v>
      </c>
      <c r="B26404">
        <v>91</v>
      </c>
      <c r="C26404" t="str">
        <f t="shared" si="412"/>
        <v>919795027278</v>
      </c>
    </row>
    <row r="26405" spans="1:3">
      <c r="A26405" s="1">
        <v>7715990556</v>
      </c>
      <c r="B26405">
        <v>91</v>
      </c>
      <c r="C26405" t="str">
        <f t="shared" si="412"/>
        <v>917715990556</v>
      </c>
    </row>
    <row r="26406" spans="1:3">
      <c r="A26406" s="1">
        <v>6352920387</v>
      </c>
      <c r="B26406">
        <v>91</v>
      </c>
      <c r="C26406" t="str">
        <f t="shared" si="412"/>
        <v>916352920387</v>
      </c>
    </row>
    <row r="26407" spans="1:3">
      <c r="A26407" s="1">
        <v>8105271298</v>
      </c>
      <c r="B26407">
        <v>91</v>
      </c>
      <c r="C26407" t="str">
        <f t="shared" si="412"/>
        <v>918105271298</v>
      </c>
    </row>
    <row r="26408" spans="1:3">
      <c r="A26408" s="1">
        <v>9888979903</v>
      </c>
      <c r="B26408">
        <v>91</v>
      </c>
      <c r="C26408" t="str">
        <f t="shared" si="412"/>
        <v>919888979903</v>
      </c>
    </row>
    <row r="26409" spans="1:3">
      <c r="A26409" s="1">
        <v>7541961530</v>
      </c>
      <c r="B26409">
        <v>91</v>
      </c>
      <c r="C26409" t="str">
        <f t="shared" si="412"/>
        <v>917541961530</v>
      </c>
    </row>
    <row r="26410" spans="1:3">
      <c r="A26410" s="1">
        <v>9162006254</v>
      </c>
      <c r="B26410">
        <v>91</v>
      </c>
      <c r="C26410" t="str">
        <f t="shared" si="412"/>
        <v>919162006254</v>
      </c>
    </row>
    <row r="26411" spans="1:3">
      <c r="A26411" s="1">
        <v>7731810785</v>
      </c>
      <c r="B26411">
        <v>91</v>
      </c>
      <c r="C26411" t="str">
        <f t="shared" si="412"/>
        <v>917731810785</v>
      </c>
    </row>
    <row r="26412" spans="1:3">
      <c r="A26412" s="1">
        <v>9291020304</v>
      </c>
      <c r="B26412">
        <v>91</v>
      </c>
      <c r="C26412" t="str">
        <f t="shared" si="412"/>
        <v>919291020304</v>
      </c>
    </row>
    <row r="26413" spans="1:3">
      <c r="A26413" s="1">
        <v>9653767001</v>
      </c>
      <c r="B26413">
        <v>91</v>
      </c>
      <c r="C26413" t="str">
        <f t="shared" si="412"/>
        <v>919653767001</v>
      </c>
    </row>
    <row r="26414" spans="1:3">
      <c r="A26414" s="1">
        <v>9814065033</v>
      </c>
      <c r="B26414">
        <v>91</v>
      </c>
      <c r="C26414" t="str">
        <f t="shared" si="412"/>
        <v>919814065033</v>
      </c>
    </row>
    <row r="26415" spans="1:3">
      <c r="A26415" s="1">
        <v>9324409946</v>
      </c>
      <c r="B26415">
        <v>91</v>
      </c>
      <c r="C26415" t="str">
        <f t="shared" si="412"/>
        <v>919324409946</v>
      </c>
    </row>
    <row r="26416" spans="1:3">
      <c r="A26416" s="1">
        <v>9519231010</v>
      </c>
      <c r="B26416">
        <v>91</v>
      </c>
      <c r="C26416" t="str">
        <f t="shared" si="412"/>
        <v>919519231010</v>
      </c>
    </row>
    <row r="26417" spans="1:3">
      <c r="A26417" s="1">
        <v>8824362200</v>
      </c>
      <c r="B26417">
        <v>91</v>
      </c>
      <c r="C26417" t="str">
        <f t="shared" si="412"/>
        <v>918824362200</v>
      </c>
    </row>
    <row r="26418" spans="1:3">
      <c r="A26418" s="1">
        <v>9012443104</v>
      </c>
      <c r="B26418">
        <v>91</v>
      </c>
      <c r="C26418" t="str">
        <f t="shared" si="412"/>
        <v>919012443104</v>
      </c>
    </row>
    <row r="26419" spans="1:3">
      <c r="A26419" s="1">
        <v>7774853072</v>
      </c>
      <c r="B26419">
        <v>91</v>
      </c>
      <c r="C26419" t="str">
        <f t="shared" si="412"/>
        <v>917774853072</v>
      </c>
    </row>
    <row r="26420" spans="1:3">
      <c r="A26420" s="1">
        <v>7084083727</v>
      </c>
      <c r="B26420">
        <v>91</v>
      </c>
      <c r="C26420" t="str">
        <f t="shared" si="412"/>
        <v>917084083727</v>
      </c>
    </row>
    <row r="26421" spans="1:3">
      <c r="A26421" s="1">
        <v>9820261968</v>
      </c>
      <c r="B26421">
        <v>91</v>
      </c>
      <c r="C26421" t="str">
        <f t="shared" si="412"/>
        <v>919820261968</v>
      </c>
    </row>
    <row r="26422" spans="1:3">
      <c r="A26422" s="1">
        <v>7038097663</v>
      </c>
      <c r="B26422">
        <v>91</v>
      </c>
      <c r="C26422" t="str">
        <f t="shared" si="412"/>
        <v>917038097663</v>
      </c>
    </row>
    <row r="26423" spans="1:3">
      <c r="A26423" s="1">
        <v>7972754208</v>
      </c>
      <c r="B26423">
        <v>91</v>
      </c>
      <c r="C26423" t="str">
        <f t="shared" si="412"/>
        <v>917972754208</v>
      </c>
    </row>
    <row r="26424" spans="1:3">
      <c r="A26424" s="1">
        <v>9437369247</v>
      </c>
      <c r="B26424">
        <v>91</v>
      </c>
      <c r="C26424" t="str">
        <f t="shared" si="412"/>
        <v>919437369247</v>
      </c>
    </row>
    <row r="26425" spans="1:3">
      <c r="A26425" s="1">
        <v>7776818076</v>
      </c>
      <c r="B26425">
        <v>91</v>
      </c>
      <c r="C26425" t="str">
        <f t="shared" si="412"/>
        <v>917776818076</v>
      </c>
    </row>
    <row r="26426" spans="1:3">
      <c r="A26426" s="1">
        <v>8755140442</v>
      </c>
      <c r="B26426">
        <v>91</v>
      </c>
      <c r="C26426" t="str">
        <f t="shared" si="412"/>
        <v>918755140442</v>
      </c>
    </row>
    <row r="26427" spans="1:3">
      <c r="A26427" s="1">
        <v>9505752423</v>
      </c>
      <c r="B26427">
        <v>91</v>
      </c>
      <c r="C26427" t="str">
        <f t="shared" si="412"/>
        <v>919505752423</v>
      </c>
    </row>
    <row r="26428" spans="1:3">
      <c r="A26428" s="1">
        <v>9604694792</v>
      </c>
      <c r="B26428">
        <v>91</v>
      </c>
      <c r="C26428" t="str">
        <f t="shared" si="412"/>
        <v>919604694792</v>
      </c>
    </row>
    <row r="26429" spans="1:3">
      <c r="A26429" s="1">
        <v>9723094781</v>
      </c>
      <c r="B26429">
        <v>91</v>
      </c>
      <c r="C26429" t="str">
        <f t="shared" si="412"/>
        <v>919723094781</v>
      </c>
    </row>
    <row r="26430" spans="1:3">
      <c r="A26430" s="1">
        <v>9819921196</v>
      </c>
      <c r="B26430">
        <v>91</v>
      </c>
      <c r="C26430" t="str">
        <f t="shared" si="412"/>
        <v>919819921196</v>
      </c>
    </row>
    <row r="26431" spans="1:3">
      <c r="A26431" s="1">
        <v>9860492694</v>
      </c>
      <c r="B26431">
        <v>91</v>
      </c>
      <c r="C26431" t="str">
        <f t="shared" si="412"/>
        <v>919860492694</v>
      </c>
    </row>
    <row r="26432" spans="1:3">
      <c r="A26432" s="1">
        <v>9980806749</v>
      </c>
      <c r="B26432">
        <v>91</v>
      </c>
      <c r="C26432" t="str">
        <f t="shared" si="412"/>
        <v>919980806749</v>
      </c>
    </row>
    <row r="26433" spans="1:3">
      <c r="A26433" s="1">
        <v>9759844492</v>
      </c>
      <c r="B26433">
        <v>91</v>
      </c>
      <c r="C26433" t="str">
        <f t="shared" ref="C26433:C26496" si="413">_xlfn.CONCAT(B26433,A26433)</f>
        <v>919759844492</v>
      </c>
    </row>
    <row r="26434" spans="1:3">
      <c r="A26434" s="1">
        <v>9870383045</v>
      </c>
      <c r="B26434">
        <v>91</v>
      </c>
      <c r="C26434" t="str">
        <f t="shared" si="413"/>
        <v>919870383045</v>
      </c>
    </row>
    <row r="26435" spans="1:3">
      <c r="A26435" s="1">
        <v>9440826269</v>
      </c>
      <c r="B26435">
        <v>91</v>
      </c>
      <c r="C26435" t="str">
        <f t="shared" si="413"/>
        <v>919440826269</v>
      </c>
    </row>
    <row r="26436" spans="1:3">
      <c r="A26436" s="1">
        <v>9848881404</v>
      </c>
      <c r="B26436">
        <v>91</v>
      </c>
      <c r="C26436" t="str">
        <f t="shared" si="413"/>
        <v>919848881404</v>
      </c>
    </row>
    <row r="26437" spans="1:3">
      <c r="A26437" s="1">
        <v>8408885807</v>
      </c>
      <c r="B26437">
        <v>91</v>
      </c>
      <c r="C26437" t="str">
        <f t="shared" si="413"/>
        <v>918408885807</v>
      </c>
    </row>
    <row r="26438" spans="1:3">
      <c r="A26438" s="1">
        <v>9011189940</v>
      </c>
      <c r="B26438">
        <v>91</v>
      </c>
      <c r="C26438" t="str">
        <f t="shared" si="413"/>
        <v>919011189940</v>
      </c>
    </row>
    <row r="26439" spans="1:3">
      <c r="A26439" s="1">
        <v>8940640161</v>
      </c>
      <c r="B26439">
        <v>91</v>
      </c>
      <c r="C26439" t="str">
        <f t="shared" si="413"/>
        <v>918940640161</v>
      </c>
    </row>
    <row r="26440" spans="1:3">
      <c r="A26440" s="1">
        <v>9640363429</v>
      </c>
      <c r="B26440">
        <v>91</v>
      </c>
      <c r="C26440" t="str">
        <f t="shared" si="413"/>
        <v>919640363429</v>
      </c>
    </row>
    <row r="26441" spans="1:3">
      <c r="A26441" s="1">
        <v>9304523566</v>
      </c>
      <c r="B26441">
        <v>91</v>
      </c>
      <c r="C26441" t="str">
        <f t="shared" si="413"/>
        <v>919304523566</v>
      </c>
    </row>
    <row r="26442" spans="1:3">
      <c r="A26442" s="1">
        <v>7698066563</v>
      </c>
      <c r="B26442">
        <v>91</v>
      </c>
      <c r="C26442" t="str">
        <f t="shared" si="413"/>
        <v>917698066563</v>
      </c>
    </row>
    <row r="26443" spans="1:3">
      <c r="A26443" s="1">
        <v>8148425896</v>
      </c>
      <c r="B26443">
        <v>91</v>
      </c>
      <c r="C26443" t="str">
        <f t="shared" si="413"/>
        <v>918148425896</v>
      </c>
    </row>
    <row r="26444" spans="1:3">
      <c r="A26444" s="1">
        <v>9914080805</v>
      </c>
      <c r="B26444">
        <v>91</v>
      </c>
      <c r="C26444" t="str">
        <f t="shared" si="413"/>
        <v>919914080805</v>
      </c>
    </row>
    <row r="26445" spans="1:3">
      <c r="A26445" s="1">
        <v>8879208316</v>
      </c>
      <c r="B26445">
        <v>91</v>
      </c>
      <c r="C26445" t="str">
        <f t="shared" si="413"/>
        <v>918879208316</v>
      </c>
    </row>
    <row r="26446" spans="1:3">
      <c r="A26446" s="1">
        <v>9826425010</v>
      </c>
      <c r="B26446">
        <v>91</v>
      </c>
      <c r="C26446" t="str">
        <f t="shared" si="413"/>
        <v>919826425010</v>
      </c>
    </row>
    <row r="26447" spans="1:3">
      <c r="A26447" s="1">
        <v>9491867932</v>
      </c>
      <c r="B26447">
        <v>91</v>
      </c>
      <c r="C26447" t="str">
        <f t="shared" si="413"/>
        <v>919491867932</v>
      </c>
    </row>
    <row r="26448" spans="1:3">
      <c r="A26448" s="1">
        <v>9870298327</v>
      </c>
      <c r="B26448">
        <v>91</v>
      </c>
      <c r="C26448" t="str">
        <f t="shared" si="413"/>
        <v>919870298327</v>
      </c>
    </row>
    <row r="26449" spans="1:3">
      <c r="A26449" s="1">
        <v>8051077672</v>
      </c>
      <c r="B26449">
        <v>91</v>
      </c>
      <c r="C26449" t="str">
        <f t="shared" si="413"/>
        <v>918051077672</v>
      </c>
    </row>
    <row r="26450" spans="1:3">
      <c r="A26450" s="1">
        <v>9591309712</v>
      </c>
      <c r="B26450">
        <v>91</v>
      </c>
      <c r="C26450" t="str">
        <f t="shared" si="413"/>
        <v>919591309712</v>
      </c>
    </row>
    <row r="26451" spans="1:3">
      <c r="A26451" s="1">
        <v>9746712386</v>
      </c>
      <c r="B26451">
        <v>91</v>
      </c>
      <c r="C26451" t="str">
        <f t="shared" si="413"/>
        <v>919746712386</v>
      </c>
    </row>
    <row r="26452" spans="1:3">
      <c r="A26452" s="1">
        <v>9211925718</v>
      </c>
      <c r="B26452">
        <v>91</v>
      </c>
      <c r="C26452" t="str">
        <f t="shared" si="413"/>
        <v>919211925718</v>
      </c>
    </row>
    <row r="26453" spans="1:3">
      <c r="A26453" s="1">
        <v>8390409242</v>
      </c>
      <c r="B26453">
        <v>91</v>
      </c>
      <c r="C26453" t="str">
        <f t="shared" si="413"/>
        <v>918390409242</v>
      </c>
    </row>
    <row r="26454" spans="1:3">
      <c r="A26454" s="1">
        <v>9966739110</v>
      </c>
      <c r="B26454">
        <v>91</v>
      </c>
      <c r="C26454" t="str">
        <f t="shared" si="413"/>
        <v>919966739110</v>
      </c>
    </row>
    <row r="26455" spans="1:3">
      <c r="A26455" s="1">
        <v>8826909503</v>
      </c>
      <c r="B26455">
        <v>91</v>
      </c>
      <c r="C26455" t="str">
        <f t="shared" si="413"/>
        <v>918826909503</v>
      </c>
    </row>
    <row r="26456" spans="1:3">
      <c r="A26456" s="1">
        <v>9096168213</v>
      </c>
      <c r="B26456">
        <v>91</v>
      </c>
      <c r="C26456" t="str">
        <f t="shared" si="413"/>
        <v>919096168213</v>
      </c>
    </row>
    <row r="26457" spans="1:3">
      <c r="A26457" s="1">
        <v>8141787817</v>
      </c>
      <c r="B26457">
        <v>91</v>
      </c>
      <c r="C26457" t="str">
        <f t="shared" si="413"/>
        <v>918141787817</v>
      </c>
    </row>
    <row r="26458" spans="1:3">
      <c r="A26458" s="1">
        <v>9758472343</v>
      </c>
      <c r="B26458">
        <v>91</v>
      </c>
      <c r="C26458" t="str">
        <f t="shared" si="413"/>
        <v>919758472343</v>
      </c>
    </row>
    <row r="26459" spans="1:3">
      <c r="A26459" s="1">
        <v>7499317781</v>
      </c>
      <c r="B26459">
        <v>91</v>
      </c>
      <c r="C26459" t="str">
        <f t="shared" si="413"/>
        <v>917499317781</v>
      </c>
    </row>
    <row r="26460" spans="1:3">
      <c r="A26460" s="1">
        <v>8007163793</v>
      </c>
      <c r="B26460">
        <v>91</v>
      </c>
      <c r="C26460" t="str">
        <f t="shared" si="413"/>
        <v>918007163793</v>
      </c>
    </row>
    <row r="26461" spans="1:3">
      <c r="A26461" s="1">
        <v>6300995089</v>
      </c>
      <c r="B26461">
        <v>91</v>
      </c>
      <c r="C26461" t="str">
        <f t="shared" si="413"/>
        <v>916300995089</v>
      </c>
    </row>
    <row r="26462" spans="1:3">
      <c r="A26462" s="1">
        <v>8310651199</v>
      </c>
      <c r="B26462">
        <v>91</v>
      </c>
      <c r="C26462" t="str">
        <f t="shared" si="413"/>
        <v>918310651199</v>
      </c>
    </row>
    <row r="26463" spans="1:3">
      <c r="A26463" s="1">
        <v>9848071558</v>
      </c>
      <c r="B26463">
        <v>91</v>
      </c>
      <c r="C26463" t="str">
        <f t="shared" si="413"/>
        <v>919848071558</v>
      </c>
    </row>
    <row r="26464" spans="1:3">
      <c r="A26464" s="1">
        <v>6351456389</v>
      </c>
      <c r="B26464">
        <v>91</v>
      </c>
      <c r="C26464" t="str">
        <f t="shared" si="413"/>
        <v>916351456389</v>
      </c>
    </row>
    <row r="26465" spans="1:3">
      <c r="A26465" s="1">
        <v>8849573652</v>
      </c>
      <c r="B26465">
        <v>91</v>
      </c>
      <c r="C26465" t="str">
        <f t="shared" si="413"/>
        <v>918849573652</v>
      </c>
    </row>
    <row r="26466" spans="1:3">
      <c r="A26466" s="1">
        <v>9053768522</v>
      </c>
      <c r="B26466">
        <v>91</v>
      </c>
      <c r="C26466" t="str">
        <f t="shared" si="413"/>
        <v>919053768522</v>
      </c>
    </row>
    <row r="26467" spans="1:3">
      <c r="A26467" s="1">
        <v>8700010221</v>
      </c>
      <c r="B26467">
        <v>91</v>
      </c>
      <c r="C26467" t="str">
        <f t="shared" si="413"/>
        <v>918700010221</v>
      </c>
    </row>
    <row r="26468" spans="1:3">
      <c r="A26468" s="1">
        <v>9146184358</v>
      </c>
      <c r="B26468">
        <v>91</v>
      </c>
      <c r="C26468" t="str">
        <f t="shared" si="413"/>
        <v>919146184358</v>
      </c>
    </row>
    <row r="26469" spans="1:3">
      <c r="A26469" s="1">
        <v>8397007962</v>
      </c>
      <c r="B26469">
        <v>91</v>
      </c>
      <c r="C26469" t="str">
        <f t="shared" si="413"/>
        <v>918397007962</v>
      </c>
    </row>
    <row r="26470" spans="1:3">
      <c r="A26470" s="1">
        <v>9130372271</v>
      </c>
      <c r="B26470">
        <v>91</v>
      </c>
      <c r="C26470" t="str">
        <f t="shared" si="413"/>
        <v>919130372271</v>
      </c>
    </row>
    <row r="26471" spans="1:3">
      <c r="A26471" s="1">
        <v>9354266286</v>
      </c>
      <c r="B26471">
        <v>91</v>
      </c>
      <c r="C26471" t="str">
        <f t="shared" si="413"/>
        <v>919354266286</v>
      </c>
    </row>
    <row r="26472" spans="1:3">
      <c r="A26472" s="1">
        <v>7089978787</v>
      </c>
      <c r="B26472">
        <v>91</v>
      </c>
      <c r="C26472" t="str">
        <f t="shared" si="413"/>
        <v>917089978787</v>
      </c>
    </row>
    <row r="26473" spans="1:3">
      <c r="A26473" s="1">
        <v>7598015903</v>
      </c>
      <c r="B26473">
        <v>91</v>
      </c>
      <c r="C26473" t="str">
        <f t="shared" si="413"/>
        <v>917598015903</v>
      </c>
    </row>
    <row r="26474" spans="1:3">
      <c r="A26474" s="1">
        <v>9416209967</v>
      </c>
      <c r="B26474">
        <v>91</v>
      </c>
      <c r="C26474" t="str">
        <f t="shared" si="413"/>
        <v>919416209967</v>
      </c>
    </row>
    <row r="26475" spans="1:3">
      <c r="A26475" s="1">
        <v>9557929283</v>
      </c>
      <c r="B26475">
        <v>91</v>
      </c>
      <c r="C26475" t="str">
        <f t="shared" si="413"/>
        <v>919557929283</v>
      </c>
    </row>
    <row r="26476" spans="1:3">
      <c r="A26476" s="1">
        <v>9004356771</v>
      </c>
      <c r="B26476">
        <v>91</v>
      </c>
      <c r="C26476" t="str">
        <f t="shared" si="413"/>
        <v>919004356771</v>
      </c>
    </row>
    <row r="26477" spans="1:3">
      <c r="A26477" s="1">
        <v>9141159864</v>
      </c>
      <c r="B26477">
        <v>91</v>
      </c>
      <c r="C26477" t="str">
        <f t="shared" si="413"/>
        <v>919141159864</v>
      </c>
    </row>
    <row r="26478" spans="1:3">
      <c r="A26478" s="1">
        <v>9524351939</v>
      </c>
      <c r="B26478">
        <v>91</v>
      </c>
      <c r="C26478" t="str">
        <f t="shared" si="413"/>
        <v>919524351939</v>
      </c>
    </row>
    <row r="26479" spans="1:3">
      <c r="A26479" s="1">
        <v>7996911028</v>
      </c>
      <c r="B26479">
        <v>91</v>
      </c>
      <c r="C26479" t="str">
        <f t="shared" si="413"/>
        <v>917996911028</v>
      </c>
    </row>
    <row r="26480" spans="1:3">
      <c r="A26480" s="1">
        <v>9345494334</v>
      </c>
      <c r="B26480">
        <v>91</v>
      </c>
      <c r="C26480" t="str">
        <f t="shared" si="413"/>
        <v>919345494334</v>
      </c>
    </row>
    <row r="26481" spans="1:3">
      <c r="A26481" s="1">
        <v>7992256140</v>
      </c>
      <c r="B26481">
        <v>91</v>
      </c>
      <c r="C26481" t="str">
        <f t="shared" si="413"/>
        <v>917992256140</v>
      </c>
    </row>
    <row r="26482" spans="1:3">
      <c r="A26482" s="1">
        <v>9729097885</v>
      </c>
      <c r="B26482">
        <v>91</v>
      </c>
      <c r="C26482" t="str">
        <f t="shared" si="413"/>
        <v>919729097885</v>
      </c>
    </row>
    <row r="26483" spans="1:3">
      <c r="A26483" s="1">
        <v>9520598855</v>
      </c>
      <c r="B26483">
        <v>91</v>
      </c>
      <c r="C26483" t="str">
        <f t="shared" si="413"/>
        <v>919520598855</v>
      </c>
    </row>
    <row r="26484" spans="1:3">
      <c r="A26484" s="1">
        <v>9848990533</v>
      </c>
      <c r="B26484">
        <v>91</v>
      </c>
      <c r="C26484" t="str">
        <f t="shared" si="413"/>
        <v>919848990533</v>
      </c>
    </row>
    <row r="26485" spans="1:3">
      <c r="A26485" s="1">
        <v>8125736546</v>
      </c>
      <c r="B26485">
        <v>91</v>
      </c>
      <c r="C26485" t="str">
        <f t="shared" si="413"/>
        <v>918125736546</v>
      </c>
    </row>
    <row r="26486" spans="1:3">
      <c r="A26486" s="1">
        <v>9393925205</v>
      </c>
      <c r="B26486">
        <v>91</v>
      </c>
      <c r="C26486" t="str">
        <f t="shared" si="413"/>
        <v>919393925205</v>
      </c>
    </row>
    <row r="26487" spans="1:3">
      <c r="A26487" s="1">
        <v>9984802137</v>
      </c>
      <c r="B26487">
        <v>91</v>
      </c>
      <c r="C26487" t="str">
        <f t="shared" si="413"/>
        <v>919984802137</v>
      </c>
    </row>
    <row r="26488" spans="1:3">
      <c r="A26488" s="1">
        <v>8310300529</v>
      </c>
      <c r="B26488">
        <v>91</v>
      </c>
      <c r="C26488" t="str">
        <f t="shared" si="413"/>
        <v>918310300529</v>
      </c>
    </row>
    <row r="26489" spans="1:3">
      <c r="A26489" s="1">
        <v>9668340330</v>
      </c>
      <c r="B26489">
        <v>91</v>
      </c>
      <c r="C26489" t="str">
        <f t="shared" si="413"/>
        <v>919668340330</v>
      </c>
    </row>
    <row r="26490" spans="1:3">
      <c r="A26490" s="1">
        <v>8001591660</v>
      </c>
      <c r="B26490">
        <v>91</v>
      </c>
      <c r="C26490" t="str">
        <f t="shared" si="413"/>
        <v>918001591660</v>
      </c>
    </row>
    <row r="26491" spans="1:3">
      <c r="A26491" s="1">
        <v>9084691786</v>
      </c>
      <c r="B26491">
        <v>91</v>
      </c>
      <c r="C26491" t="str">
        <f t="shared" si="413"/>
        <v>919084691786</v>
      </c>
    </row>
    <row r="26492" spans="1:3">
      <c r="A26492" s="1">
        <v>9811456196</v>
      </c>
      <c r="B26492">
        <v>91</v>
      </c>
      <c r="C26492" t="str">
        <f t="shared" si="413"/>
        <v>919811456196</v>
      </c>
    </row>
    <row r="26493" spans="1:3">
      <c r="A26493" s="1">
        <v>8904855356</v>
      </c>
      <c r="B26493">
        <v>91</v>
      </c>
      <c r="C26493" t="str">
        <f t="shared" si="413"/>
        <v>918904855356</v>
      </c>
    </row>
    <row r="26494" spans="1:3">
      <c r="A26494" s="1">
        <v>7654711222</v>
      </c>
      <c r="B26494">
        <v>91</v>
      </c>
      <c r="C26494" t="str">
        <f t="shared" si="413"/>
        <v>917654711222</v>
      </c>
    </row>
    <row r="26495" spans="1:3">
      <c r="A26495" s="1">
        <v>9887255543</v>
      </c>
      <c r="B26495">
        <v>91</v>
      </c>
      <c r="C26495" t="str">
        <f t="shared" si="413"/>
        <v>919887255543</v>
      </c>
    </row>
    <row r="26496" spans="1:3">
      <c r="A26496" s="1">
        <v>8867771866</v>
      </c>
      <c r="B26496">
        <v>91</v>
      </c>
      <c r="C26496" t="str">
        <f t="shared" si="413"/>
        <v>918867771866</v>
      </c>
    </row>
    <row r="26497" spans="1:3">
      <c r="A26497" s="1">
        <v>9884050893</v>
      </c>
      <c r="B26497">
        <v>91</v>
      </c>
      <c r="C26497" t="str">
        <f t="shared" ref="C26497:C26560" si="414">_xlfn.CONCAT(B26497,A26497)</f>
        <v>919884050893</v>
      </c>
    </row>
    <row r="26498" spans="1:3">
      <c r="A26498" s="1">
        <v>7698870172</v>
      </c>
      <c r="B26498">
        <v>91</v>
      </c>
      <c r="C26498" t="str">
        <f t="shared" si="414"/>
        <v>917698870172</v>
      </c>
    </row>
    <row r="26499" spans="1:3">
      <c r="A26499" s="1">
        <v>9427028023</v>
      </c>
      <c r="B26499">
        <v>91</v>
      </c>
      <c r="C26499" t="str">
        <f t="shared" si="414"/>
        <v>919427028023</v>
      </c>
    </row>
    <row r="26500" spans="1:3">
      <c r="A26500" s="1">
        <v>9913236823</v>
      </c>
      <c r="B26500">
        <v>91</v>
      </c>
      <c r="C26500" t="str">
        <f t="shared" si="414"/>
        <v>919913236823</v>
      </c>
    </row>
    <row r="26501" spans="1:3">
      <c r="A26501" s="1">
        <v>9935429731</v>
      </c>
      <c r="B26501">
        <v>91</v>
      </c>
      <c r="C26501" t="str">
        <f t="shared" si="414"/>
        <v>919935429731</v>
      </c>
    </row>
    <row r="26502" spans="1:3">
      <c r="A26502" s="1">
        <v>9895473571</v>
      </c>
      <c r="B26502">
        <v>91</v>
      </c>
      <c r="C26502" t="str">
        <f t="shared" si="414"/>
        <v>919895473571</v>
      </c>
    </row>
    <row r="26503" spans="1:3">
      <c r="A26503" s="1">
        <v>9540466754</v>
      </c>
      <c r="B26503">
        <v>91</v>
      </c>
      <c r="C26503" t="str">
        <f t="shared" si="414"/>
        <v>919540466754</v>
      </c>
    </row>
    <row r="26504" spans="1:3">
      <c r="A26504" s="1">
        <v>8428387718</v>
      </c>
      <c r="B26504">
        <v>91</v>
      </c>
      <c r="C26504" t="str">
        <f t="shared" si="414"/>
        <v>918428387718</v>
      </c>
    </row>
    <row r="26505" spans="1:3">
      <c r="A26505" s="1">
        <v>9899751057</v>
      </c>
      <c r="B26505">
        <v>91</v>
      </c>
      <c r="C26505" t="str">
        <f t="shared" si="414"/>
        <v>919899751057</v>
      </c>
    </row>
    <row r="26506" spans="1:3">
      <c r="A26506" s="1">
        <v>9979973312</v>
      </c>
      <c r="B26506">
        <v>91</v>
      </c>
      <c r="C26506" t="str">
        <f t="shared" si="414"/>
        <v>919979973312</v>
      </c>
    </row>
    <row r="26507" spans="1:3">
      <c r="A26507" s="1">
        <v>9844792399</v>
      </c>
      <c r="B26507">
        <v>91</v>
      </c>
      <c r="C26507" t="str">
        <f t="shared" si="414"/>
        <v>919844792399</v>
      </c>
    </row>
    <row r="26508" spans="1:3">
      <c r="A26508" s="1">
        <v>9545510797</v>
      </c>
      <c r="B26508">
        <v>91</v>
      </c>
      <c r="C26508" t="str">
        <f t="shared" si="414"/>
        <v>919545510797</v>
      </c>
    </row>
    <row r="26509" spans="1:3">
      <c r="A26509" s="1">
        <v>8434674890</v>
      </c>
      <c r="B26509">
        <v>91</v>
      </c>
      <c r="C26509" t="str">
        <f t="shared" si="414"/>
        <v>918434674890</v>
      </c>
    </row>
    <row r="26510" spans="1:3">
      <c r="A26510" s="1">
        <v>9787474671</v>
      </c>
      <c r="B26510">
        <v>91</v>
      </c>
      <c r="C26510" t="str">
        <f t="shared" si="414"/>
        <v>919787474671</v>
      </c>
    </row>
    <row r="26511" spans="1:3">
      <c r="A26511" s="1">
        <v>9712388305</v>
      </c>
      <c r="B26511">
        <v>91</v>
      </c>
      <c r="C26511" t="str">
        <f t="shared" si="414"/>
        <v>919712388305</v>
      </c>
    </row>
    <row r="26512" spans="1:3">
      <c r="A26512" s="1">
        <v>9789393386</v>
      </c>
      <c r="B26512">
        <v>91</v>
      </c>
      <c r="C26512" t="str">
        <f t="shared" si="414"/>
        <v>919789393386</v>
      </c>
    </row>
    <row r="26513" spans="1:3">
      <c r="A26513" s="1">
        <v>9319741044</v>
      </c>
      <c r="B26513">
        <v>91</v>
      </c>
      <c r="C26513" t="str">
        <f t="shared" si="414"/>
        <v>919319741044</v>
      </c>
    </row>
    <row r="26514" spans="1:3">
      <c r="A26514" s="1">
        <v>9901935431</v>
      </c>
      <c r="B26514">
        <v>91</v>
      </c>
      <c r="C26514" t="str">
        <f t="shared" si="414"/>
        <v>919901935431</v>
      </c>
    </row>
    <row r="26515" spans="1:3">
      <c r="A26515" s="1">
        <v>9892797997</v>
      </c>
      <c r="B26515">
        <v>91</v>
      </c>
      <c r="C26515" t="str">
        <f t="shared" si="414"/>
        <v>919892797997</v>
      </c>
    </row>
    <row r="26516" spans="1:3">
      <c r="A26516" s="1">
        <v>9819894107</v>
      </c>
      <c r="B26516">
        <v>91</v>
      </c>
      <c r="C26516" t="str">
        <f t="shared" si="414"/>
        <v>919819894107</v>
      </c>
    </row>
    <row r="26517" spans="1:3">
      <c r="A26517" s="1">
        <v>8432380285</v>
      </c>
      <c r="B26517">
        <v>91</v>
      </c>
      <c r="C26517" t="str">
        <f t="shared" si="414"/>
        <v>918432380285</v>
      </c>
    </row>
    <row r="26518" spans="1:3">
      <c r="A26518" s="1">
        <v>9783040505</v>
      </c>
      <c r="B26518">
        <v>91</v>
      </c>
      <c r="C26518" t="str">
        <f t="shared" si="414"/>
        <v>919783040505</v>
      </c>
    </row>
    <row r="26519" spans="1:3">
      <c r="A26519" s="1">
        <v>9148879329</v>
      </c>
      <c r="B26519">
        <v>91</v>
      </c>
      <c r="C26519" t="str">
        <f t="shared" si="414"/>
        <v>919148879329</v>
      </c>
    </row>
    <row r="26520" spans="1:3">
      <c r="A26520" s="1">
        <v>9948670130</v>
      </c>
      <c r="B26520">
        <v>91</v>
      </c>
      <c r="C26520" t="str">
        <f t="shared" si="414"/>
        <v>919948670130</v>
      </c>
    </row>
    <row r="26521" spans="1:3">
      <c r="A26521" s="1">
        <v>9768121699</v>
      </c>
      <c r="B26521">
        <v>91</v>
      </c>
      <c r="C26521" t="str">
        <f t="shared" si="414"/>
        <v>919768121699</v>
      </c>
    </row>
    <row r="26522" spans="1:3">
      <c r="A26522" s="1">
        <v>8248282897</v>
      </c>
      <c r="B26522">
        <v>91</v>
      </c>
      <c r="C26522" t="str">
        <f t="shared" si="414"/>
        <v>918248282897</v>
      </c>
    </row>
    <row r="26523" spans="1:3">
      <c r="A26523" s="1">
        <v>9782646802</v>
      </c>
      <c r="B26523">
        <v>91</v>
      </c>
      <c r="C26523" t="str">
        <f t="shared" si="414"/>
        <v>919782646802</v>
      </c>
    </row>
    <row r="26524" spans="1:3">
      <c r="A26524" s="1">
        <v>9010202127</v>
      </c>
      <c r="B26524">
        <v>91</v>
      </c>
      <c r="C26524" t="str">
        <f t="shared" si="414"/>
        <v>919010202127</v>
      </c>
    </row>
    <row r="26525" spans="1:3">
      <c r="A26525" s="1">
        <v>7012896751</v>
      </c>
      <c r="B26525">
        <v>91</v>
      </c>
      <c r="C26525" t="str">
        <f t="shared" si="414"/>
        <v>917012896751</v>
      </c>
    </row>
    <row r="26526" spans="1:3">
      <c r="A26526" s="1">
        <v>9677608356</v>
      </c>
      <c r="B26526">
        <v>91</v>
      </c>
      <c r="C26526" t="str">
        <f t="shared" si="414"/>
        <v>919677608356</v>
      </c>
    </row>
    <row r="26527" spans="1:3">
      <c r="A26527" s="1">
        <v>9605394083</v>
      </c>
      <c r="B26527">
        <v>91</v>
      </c>
      <c r="C26527" t="str">
        <f t="shared" si="414"/>
        <v>919605394083</v>
      </c>
    </row>
    <row r="26528" spans="1:3">
      <c r="A26528" s="1">
        <v>9823067995</v>
      </c>
      <c r="B26528">
        <v>91</v>
      </c>
      <c r="C26528" t="str">
        <f t="shared" si="414"/>
        <v>919823067995</v>
      </c>
    </row>
    <row r="26529" spans="1:3">
      <c r="A26529" s="1">
        <v>9047413738</v>
      </c>
      <c r="B26529">
        <v>91</v>
      </c>
      <c r="C26529" t="str">
        <f t="shared" si="414"/>
        <v>919047413738</v>
      </c>
    </row>
    <row r="26530" spans="1:3">
      <c r="A26530" s="1">
        <v>9624323237</v>
      </c>
      <c r="B26530">
        <v>91</v>
      </c>
      <c r="C26530" t="str">
        <f t="shared" si="414"/>
        <v>919624323237</v>
      </c>
    </row>
    <row r="26531" spans="1:3">
      <c r="A26531" s="1">
        <v>9893504602</v>
      </c>
      <c r="B26531">
        <v>91</v>
      </c>
      <c r="C26531" t="str">
        <f t="shared" si="414"/>
        <v>919893504602</v>
      </c>
    </row>
    <row r="26532" spans="1:3">
      <c r="A26532" s="1">
        <v>9820537514</v>
      </c>
      <c r="B26532">
        <v>91</v>
      </c>
      <c r="C26532" t="str">
        <f t="shared" si="414"/>
        <v>919820537514</v>
      </c>
    </row>
    <row r="26533" spans="1:3">
      <c r="A26533" s="1">
        <v>9176111130</v>
      </c>
      <c r="B26533">
        <v>91</v>
      </c>
      <c r="C26533" t="str">
        <f t="shared" si="414"/>
        <v>919176111130</v>
      </c>
    </row>
    <row r="26534" spans="1:3">
      <c r="A26534" s="1">
        <v>9649012761</v>
      </c>
      <c r="B26534">
        <v>91</v>
      </c>
      <c r="C26534" t="str">
        <f t="shared" si="414"/>
        <v>919649012761</v>
      </c>
    </row>
    <row r="26535" spans="1:3">
      <c r="A26535" s="1">
        <v>8308541020</v>
      </c>
      <c r="B26535">
        <v>91</v>
      </c>
      <c r="C26535" t="str">
        <f t="shared" si="414"/>
        <v>918308541020</v>
      </c>
    </row>
    <row r="26536" spans="1:3">
      <c r="A26536" s="1">
        <v>7027510964</v>
      </c>
      <c r="B26536">
        <v>91</v>
      </c>
      <c r="C26536" t="str">
        <f t="shared" si="414"/>
        <v>917027510964</v>
      </c>
    </row>
    <row r="26537" spans="1:3">
      <c r="A26537" s="1">
        <v>9057510713</v>
      </c>
      <c r="B26537">
        <v>91</v>
      </c>
      <c r="C26537" t="str">
        <f t="shared" si="414"/>
        <v>919057510713</v>
      </c>
    </row>
    <row r="26538" spans="1:3">
      <c r="A26538" s="1">
        <v>9635644436</v>
      </c>
      <c r="B26538">
        <v>91</v>
      </c>
      <c r="C26538" t="str">
        <f t="shared" si="414"/>
        <v>919635644436</v>
      </c>
    </row>
    <row r="26539" spans="1:3">
      <c r="A26539" s="1">
        <v>8652421272</v>
      </c>
      <c r="B26539">
        <v>91</v>
      </c>
      <c r="C26539" t="str">
        <f t="shared" si="414"/>
        <v>918652421272</v>
      </c>
    </row>
    <row r="26540" spans="1:3">
      <c r="A26540" s="1">
        <v>9582555009</v>
      </c>
      <c r="B26540">
        <v>91</v>
      </c>
      <c r="C26540" t="str">
        <f t="shared" si="414"/>
        <v>919582555009</v>
      </c>
    </row>
    <row r="26541" spans="1:3">
      <c r="A26541" s="1">
        <v>9024335538</v>
      </c>
      <c r="B26541">
        <v>91</v>
      </c>
      <c r="C26541" t="str">
        <f t="shared" si="414"/>
        <v>919024335538</v>
      </c>
    </row>
    <row r="26542" spans="1:3">
      <c r="A26542" s="1">
        <v>9892205636</v>
      </c>
      <c r="B26542">
        <v>91</v>
      </c>
      <c r="C26542" t="str">
        <f t="shared" si="414"/>
        <v>919892205636</v>
      </c>
    </row>
    <row r="26543" spans="1:3">
      <c r="A26543" s="1">
        <v>9974842400</v>
      </c>
      <c r="B26543">
        <v>91</v>
      </c>
      <c r="C26543" t="str">
        <f t="shared" si="414"/>
        <v>919974842400</v>
      </c>
    </row>
    <row r="26544" spans="1:3">
      <c r="A26544" s="1">
        <v>8982233365</v>
      </c>
      <c r="B26544">
        <v>91</v>
      </c>
      <c r="C26544" t="str">
        <f t="shared" si="414"/>
        <v>918982233365</v>
      </c>
    </row>
    <row r="26545" spans="1:3">
      <c r="A26545" s="1">
        <v>8986108719</v>
      </c>
      <c r="B26545">
        <v>91</v>
      </c>
      <c r="C26545" t="str">
        <f t="shared" si="414"/>
        <v>918986108719</v>
      </c>
    </row>
    <row r="26546" spans="1:3">
      <c r="A26546" s="1">
        <v>9416101170</v>
      </c>
      <c r="B26546">
        <v>91</v>
      </c>
      <c r="C26546" t="str">
        <f t="shared" si="414"/>
        <v>919416101170</v>
      </c>
    </row>
    <row r="26547" spans="1:3">
      <c r="A26547" s="1">
        <v>9999571366</v>
      </c>
      <c r="B26547">
        <v>91</v>
      </c>
      <c r="C26547" t="str">
        <f t="shared" si="414"/>
        <v>919999571366</v>
      </c>
    </row>
    <row r="26548" spans="1:3">
      <c r="A26548" s="1">
        <v>8692832106</v>
      </c>
      <c r="B26548">
        <v>91</v>
      </c>
      <c r="C26548" t="str">
        <f t="shared" si="414"/>
        <v>918692832106</v>
      </c>
    </row>
    <row r="26549" spans="1:3">
      <c r="A26549" s="1">
        <v>8806103337</v>
      </c>
      <c r="B26549">
        <v>91</v>
      </c>
      <c r="C26549" t="str">
        <f t="shared" si="414"/>
        <v>918806103337</v>
      </c>
    </row>
    <row r="26550" spans="1:3">
      <c r="A26550" s="1">
        <v>8369457305</v>
      </c>
      <c r="B26550">
        <v>91</v>
      </c>
      <c r="C26550" t="str">
        <f t="shared" si="414"/>
        <v>918369457305</v>
      </c>
    </row>
    <row r="26551" spans="1:3">
      <c r="A26551" s="1">
        <v>8970385053</v>
      </c>
      <c r="B26551">
        <v>91</v>
      </c>
      <c r="C26551" t="str">
        <f t="shared" si="414"/>
        <v>918970385053</v>
      </c>
    </row>
    <row r="26552" spans="1:3">
      <c r="A26552" s="1">
        <v>8379044140</v>
      </c>
      <c r="B26552">
        <v>91</v>
      </c>
      <c r="C26552" t="str">
        <f t="shared" si="414"/>
        <v>918379044140</v>
      </c>
    </row>
    <row r="26553" spans="1:3">
      <c r="A26553" s="1">
        <v>9246101991</v>
      </c>
      <c r="B26553">
        <v>91</v>
      </c>
      <c r="C26553" t="str">
        <f t="shared" si="414"/>
        <v>919246101991</v>
      </c>
    </row>
    <row r="26554" spans="1:3">
      <c r="A26554" s="1">
        <v>8496971743</v>
      </c>
      <c r="B26554">
        <v>91</v>
      </c>
      <c r="C26554" t="str">
        <f t="shared" si="414"/>
        <v>918496971743</v>
      </c>
    </row>
    <row r="26555" spans="1:3">
      <c r="A26555" s="1">
        <v>9676147914</v>
      </c>
      <c r="B26555">
        <v>91</v>
      </c>
      <c r="C26555" t="str">
        <f t="shared" si="414"/>
        <v>919676147914</v>
      </c>
    </row>
    <row r="26556" spans="1:3">
      <c r="A26556" s="1">
        <v>9900992449</v>
      </c>
      <c r="B26556">
        <v>91</v>
      </c>
      <c r="C26556" t="str">
        <f t="shared" si="414"/>
        <v>919900992449</v>
      </c>
    </row>
    <row r="26557" spans="1:3">
      <c r="A26557" s="1">
        <v>8196092504</v>
      </c>
      <c r="B26557">
        <v>91</v>
      </c>
      <c r="C26557" t="str">
        <f t="shared" si="414"/>
        <v>918196092504</v>
      </c>
    </row>
    <row r="26558" spans="1:3">
      <c r="A26558" s="1">
        <v>8107468116</v>
      </c>
      <c r="B26558">
        <v>91</v>
      </c>
      <c r="C26558" t="str">
        <f t="shared" si="414"/>
        <v>918107468116</v>
      </c>
    </row>
    <row r="26559" spans="1:3">
      <c r="A26559" s="1">
        <v>7017917315</v>
      </c>
      <c r="B26559">
        <v>91</v>
      </c>
      <c r="C26559" t="str">
        <f t="shared" si="414"/>
        <v>917017917315</v>
      </c>
    </row>
    <row r="26560" spans="1:3">
      <c r="A26560" s="1">
        <v>8095431554</v>
      </c>
      <c r="B26560">
        <v>91</v>
      </c>
      <c r="C26560" t="str">
        <f t="shared" si="414"/>
        <v>918095431554</v>
      </c>
    </row>
    <row r="26561" spans="1:3">
      <c r="A26561" s="1">
        <v>8146591557</v>
      </c>
      <c r="B26561">
        <v>91</v>
      </c>
      <c r="C26561" t="str">
        <f t="shared" ref="C26561:C26624" si="415">_xlfn.CONCAT(B26561,A26561)</f>
        <v>918146591557</v>
      </c>
    </row>
    <row r="26562" spans="1:3">
      <c r="A26562" s="1">
        <v>9781910305</v>
      </c>
      <c r="B26562">
        <v>91</v>
      </c>
      <c r="C26562" t="str">
        <f t="shared" si="415"/>
        <v>919781910305</v>
      </c>
    </row>
    <row r="26563" spans="1:3">
      <c r="A26563" s="1">
        <v>9922372819</v>
      </c>
      <c r="B26563">
        <v>91</v>
      </c>
      <c r="C26563" t="str">
        <f t="shared" si="415"/>
        <v>919922372819</v>
      </c>
    </row>
    <row r="26564" spans="1:3">
      <c r="A26564" s="1">
        <v>9714609238</v>
      </c>
      <c r="B26564">
        <v>91</v>
      </c>
      <c r="C26564" t="str">
        <f t="shared" si="415"/>
        <v>919714609238</v>
      </c>
    </row>
    <row r="26565" spans="1:3">
      <c r="A26565" s="1">
        <v>9536625894</v>
      </c>
      <c r="B26565">
        <v>91</v>
      </c>
      <c r="C26565" t="str">
        <f t="shared" si="415"/>
        <v>919536625894</v>
      </c>
    </row>
    <row r="26566" spans="1:3">
      <c r="A26566" s="1">
        <v>9811070076</v>
      </c>
      <c r="B26566">
        <v>91</v>
      </c>
      <c r="C26566" t="str">
        <f t="shared" si="415"/>
        <v>919811070076</v>
      </c>
    </row>
    <row r="26567" spans="1:3">
      <c r="A26567" s="1">
        <v>7620201120</v>
      </c>
      <c r="B26567">
        <v>91</v>
      </c>
      <c r="C26567" t="str">
        <f t="shared" si="415"/>
        <v>917620201120</v>
      </c>
    </row>
    <row r="26568" spans="1:3">
      <c r="A26568" s="1">
        <v>9223333048</v>
      </c>
      <c r="B26568">
        <v>91</v>
      </c>
      <c r="C26568" t="str">
        <f t="shared" si="415"/>
        <v>919223333048</v>
      </c>
    </row>
    <row r="26569" spans="1:3">
      <c r="A26569" s="1">
        <v>9014885015</v>
      </c>
      <c r="B26569">
        <v>91</v>
      </c>
      <c r="C26569" t="str">
        <f t="shared" si="415"/>
        <v>919014885015</v>
      </c>
    </row>
    <row r="26570" spans="1:3">
      <c r="A26570" s="1">
        <v>8056229371</v>
      </c>
      <c r="B26570">
        <v>91</v>
      </c>
      <c r="C26570" t="str">
        <f t="shared" si="415"/>
        <v>918056229371</v>
      </c>
    </row>
    <row r="26571" spans="1:3">
      <c r="A26571" s="1">
        <v>9709860671</v>
      </c>
      <c r="B26571">
        <v>91</v>
      </c>
      <c r="C26571" t="str">
        <f t="shared" si="415"/>
        <v>919709860671</v>
      </c>
    </row>
    <row r="26572" spans="1:3">
      <c r="A26572" s="1">
        <v>9741240270</v>
      </c>
      <c r="B26572">
        <v>91</v>
      </c>
      <c r="C26572" t="str">
        <f t="shared" si="415"/>
        <v>919741240270</v>
      </c>
    </row>
    <row r="26573" spans="1:3">
      <c r="A26573" s="1">
        <v>8733050399</v>
      </c>
      <c r="B26573">
        <v>91</v>
      </c>
      <c r="C26573" t="str">
        <f t="shared" si="415"/>
        <v>918733050399</v>
      </c>
    </row>
    <row r="26574" spans="1:3">
      <c r="A26574" s="1">
        <v>8979557979</v>
      </c>
      <c r="B26574">
        <v>91</v>
      </c>
      <c r="C26574" t="str">
        <f t="shared" si="415"/>
        <v>918979557979</v>
      </c>
    </row>
    <row r="26575" spans="1:3">
      <c r="A26575" s="1">
        <v>9447727405</v>
      </c>
      <c r="B26575">
        <v>91</v>
      </c>
      <c r="C26575" t="str">
        <f t="shared" si="415"/>
        <v>919447727405</v>
      </c>
    </row>
    <row r="26576" spans="1:3">
      <c r="A26576" s="1">
        <v>9712012729</v>
      </c>
      <c r="B26576">
        <v>91</v>
      </c>
      <c r="C26576" t="str">
        <f t="shared" si="415"/>
        <v>919712012729</v>
      </c>
    </row>
    <row r="26577" spans="1:3">
      <c r="A26577" s="1">
        <v>9939988943</v>
      </c>
      <c r="B26577">
        <v>91</v>
      </c>
      <c r="C26577" t="str">
        <f t="shared" si="415"/>
        <v>919939988943</v>
      </c>
    </row>
    <row r="26578" spans="1:3">
      <c r="A26578" s="1">
        <v>9626976720</v>
      </c>
      <c r="B26578">
        <v>91</v>
      </c>
      <c r="C26578" t="str">
        <f t="shared" si="415"/>
        <v>919626976720</v>
      </c>
    </row>
    <row r="26579" spans="1:3">
      <c r="A26579" s="1">
        <v>7666982434</v>
      </c>
      <c r="B26579">
        <v>91</v>
      </c>
      <c r="C26579" t="str">
        <f t="shared" si="415"/>
        <v>917666982434</v>
      </c>
    </row>
    <row r="26580" spans="1:3">
      <c r="A26580" s="1">
        <v>7772895820</v>
      </c>
      <c r="B26580">
        <v>91</v>
      </c>
      <c r="C26580" t="str">
        <f t="shared" si="415"/>
        <v>917772895820</v>
      </c>
    </row>
    <row r="26581" spans="1:3">
      <c r="A26581" s="1">
        <v>8859011716</v>
      </c>
      <c r="B26581">
        <v>91</v>
      </c>
      <c r="C26581" t="str">
        <f t="shared" si="415"/>
        <v>918859011716</v>
      </c>
    </row>
    <row r="26582" spans="1:3">
      <c r="A26582" s="1">
        <v>9686200664</v>
      </c>
      <c r="B26582">
        <v>91</v>
      </c>
      <c r="C26582" t="str">
        <f t="shared" si="415"/>
        <v>919686200664</v>
      </c>
    </row>
    <row r="26583" spans="1:3">
      <c r="A26583" s="1">
        <v>9884988845</v>
      </c>
      <c r="B26583">
        <v>91</v>
      </c>
      <c r="C26583" t="str">
        <f t="shared" si="415"/>
        <v>919884988845</v>
      </c>
    </row>
    <row r="26584" spans="1:3">
      <c r="A26584" s="1">
        <v>9816513512</v>
      </c>
      <c r="B26584">
        <v>91</v>
      </c>
      <c r="C26584" t="str">
        <f t="shared" si="415"/>
        <v>919816513512</v>
      </c>
    </row>
    <row r="26585" spans="1:3">
      <c r="A26585" s="1">
        <v>9846929607</v>
      </c>
      <c r="B26585">
        <v>91</v>
      </c>
      <c r="C26585" t="str">
        <f t="shared" si="415"/>
        <v>919846929607</v>
      </c>
    </row>
    <row r="26586" spans="1:3">
      <c r="A26586" s="1">
        <v>9731343601</v>
      </c>
      <c r="B26586">
        <v>91</v>
      </c>
      <c r="C26586" t="str">
        <f t="shared" si="415"/>
        <v>919731343601</v>
      </c>
    </row>
    <row r="26587" spans="1:3">
      <c r="A26587" s="1">
        <v>8076953171</v>
      </c>
      <c r="B26587">
        <v>91</v>
      </c>
      <c r="C26587" t="str">
        <f t="shared" si="415"/>
        <v>918076953171</v>
      </c>
    </row>
    <row r="26588" spans="1:3">
      <c r="A26588" s="1">
        <v>9284812435</v>
      </c>
      <c r="B26588">
        <v>91</v>
      </c>
      <c r="C26588" t="str">
        <f t="shared" si="415"/>
        <v>919284812435</v>
      </c>
    </row>
    <row r="26589" spans="1:3">
      <c r="A26589" s="1">
        <v>9991375462</v>
      </c>
      <c r="B26589">
        <v>91</v>
      </c>
      <c r="C26589" t="str">
        <f t="shared" si="415"/>
        <v>919991375462</v>
      </c>
    </row>
    <row r="26590" spans="1:3">
      <c r="A26590" s="1">
        <v>6303838677</v>
      </c>
      <c r="B26590">
        <v>91</v>
      </c>
      <c r="C26590" t="str">
        <f t="shared" si="415"/>
        <v>916303838677</v>
      </c>
    </row>
    <row r="26591" spans="1:3">
      <c r="A26591" s="1">
        <v>9965469552</v>
      </c>
      <c r="B26591">
        <v>91</v>
      </c>
      <c r="C26591" t="str">
        <f t="shared" si="415"/>
        <v>919965469552</v>
      </c>
    </row>
    <row r="26592" spans="1:3">
      <c r="A26592" s="1">
        <v>9618225082</v>
      </c>
      <c r="B26592">
        <v>91</v>
      </c>
      <c r="C26592" t="str">
        <f t="shared" si="415"/>
        <v>919618225082</v>
      </c>
    </row>
    <row r="26593" spans="1:3">
      <c r="A26593" s="1">
        <v>9821142684</v>
      </c>
      <c r="B26593">
        <v>91</v>
      </c>
      <c r="C26593" t="str">
        <f t="shared" si="415"/>
        <v>919821142684</v>
      </c>
    </row>
    <row r="26594" spans="1:3">
      <c r="A26594" s="1">
        <v>8380893083</v>
      </c>
      <c r="B26594">
        <v>91</v>
      </c>
      <c r="C26594" t="str">
        <f t="shared" si="415"/>
        <v>918380893083</v>
      </c>
    </row>
    <row r="26595" spans="1:3">
      <c r="A26595" s="1">
        <v>8081703633</v>
      </c>
      <c r="B26595">
        <v>91</v>
      </c>
      <c r="C26595" t="str">
        <f t="shared" si="415"/>
        <v>918081703633</v>
      </c>
    </row>
    <row r="26596" spans="1:3">
      <c r="A26596" s="1">
        <v>7440674513</v>
      </c>
      <c r="B26596">
        <v>91</v>
      </c>
      <c r="C26596" t="str">
        <f t="shared" si="415"/>
        <v>917440674513</v>
      </c>
    </row>
    <row r="26597" spans="1:3">
      <c r="A26597" s="1">
        <v>6203137575</v>
      </c>
      <c r="B26597">
        <v>91</v>
      </c>
      <c r="C26597" t="str">
        <f t="shared" si="415"/>
        <v>916203137575</v>
      </c>
    </row>
    <row r="26598" spans="1:3">
      <c r="A26598" s="1">
        <v>8720838270</v>
      </c>
      <c r="B26598">
        <v>91</v>
      </c>
      <c r="C26598" t="str">
        <f t="shared" si="415"/>
        <v>918720838270</v>
      </c>
    </row>
    <row r="26599" spans="1:3">
      <c r="A26599" s="1">
        <v>7698234345</v>
      </c>
      <c r="B26599">
        <v>91</v>
      </c>
      <c r="C26599" t="str">
        <f t="shared" si="415"/>
        <v>917698234345</v>
      </c>
    </row>
    <row r="26600" spans="1:3">
      <c r="A26600" s="1">
        <v>8805787009</v>
      </c>
      <c r="B26600">
        <v>91</v>
      </c>
      <c r="C26600" t="str">
        <f t="shared" si="415"/>
        <v>918805787009</v>
      </c>
    </row>
    <row r="26601" spans="1:3">
      <c r="A26601" s="1">
        <v>8299441059</v>
      </c>
      <c r="B26601">
        <v>91</v>
      </c>
      <c r="C26601" t="str">
        <f t="shared" si="415"/>
        <v>918299441059</v>
      </c>
    </row>
    <row r="26602" spans="1:3">
      <c r="A26602" s="1">
        <v>9963056447</v>
      </c>
      <c r="B26602">
        <v>91</v>
      </c>
      <c r="C26602" t="str">
        <f t="shared" si="415"/>
        <v>919963056447</v>
      </c>
    </row>
    <row r="26603" spans="1:3">
      <c r="A26603" s="1">
        <v>9924499022</v>
      </c>
      <c r="B26603">
        <v>91</v>
      </c>
      <c r="C26603" t="str">
        <f t="shared" si="415"/>
        <v>919924499022</v>
      </c>
    </row>
    <row r="26604" spans="1:3">
      <c r="A26604" s="1">
        <v>7044672521</v>
      </c>
      <c r="B26604">
        <v>91</v>
      </c>
      <c r="C26604" t="str">
        <f t="shared" si="415"/>
        <v>917044672521</v>
      </c>
    </row>
    <row r="26605" spans="1:3">
      <c r="A26605" s="1">
        <v>9435667246</v>
      </c>
      <c r="B26605">
        <v>91</v>
      </c>
      <c r="C26605" t="str">
        <f t="shared" si="415"/>
        <v>919435667246</v>
      </c>
    </row>
    <row r="26606" spans="1:3">
      <c r="A26606" s="1">
        <v>7719089715</v>
      </c>
      <c r="B26606">
        <v>91</v>
      </c>
      <c r="C26606" t="str">
        <f t="shared" si="415"/>
        <v>917719089715</v>
      </c>
    </row>
    <row r="26607" spans="1:3">
      <c r="A26607" s="1">
        <v>9922008543</v>
      </c>
      <c r="B26607">
        <v>91</v>
      </c>
      <c r="C26607" t="str">
        <f t="shared" si="415"/>
        <v>919922008543</v>
      </c>
    </row>
    <row r="26608" spans="1:3">
      <c r="A26608" s="1">
        <v>9636562280</v>
      </c>
      <c r="B26608">
        <v>91</v>
      </c>
      <c r="C26608" t="str">
        <f t="shared" si="415"/>
        <v>919636562280</v>
      </c>
    </row>
    <row r="26609" spans="1:3">
      <c r="A26609" s="1">
        <v>8058404930</v>
      </c>
      <c r="B26609">
        <v>91</v>
      </c>
      <c r="C26609" t="str">
        <f t="shared" si="415"/>
        <v>918058404930</v>
      </c>
    </row>
    <row r="26610" spans="1:3">
      <c r="A26610" s="1">
        <v>8427550496</v>
      </c>
      <c r="B26610">
        <v>91</v>
      </c>
      <c r="C26610" t="str">
        <f t="shared" si="415"/>
        <v>918427550496</v>
      </c>
    </row>
    <row r="26611" spans="1:3">
      <c r="A26611" s="1">
        <v>9645512553</v>
      </c>
      <c r="B26611">
        <v>91</v>
      </c>
      <c r="C26611" t="str">
        <f t="shared" si="415"/>
        <v>919645512553</v>
      </c>
    </row>
    <row r="26612" spans="1:3">
      <c r="A26612" s="1">
        <v>9811784568</v>
      </c>
      <c r="B26612">
        <v>91</v>
      </c>
      <c r="C26612" t="str">
        <f t="shared" si="415"/>
        <v>919811784568</v>
      </c>
    </row>
    <row r="26613" spans="1:3">
      <c r="A26613" s="1">
        <v>8106822282</v>
      </c>
      <c r="B26613">
        <v>91</v>
      </c>
      <c r="C26613" t="str">
        <f t="shared" si="415"/>
        <v>918106822282</v>
      </c>
    </row>
    <row r="26614" spans="1:3">
      <c r="A26614" s="1">
        <v>9670789797</v>
      </c>
      <c r="B26614">
        <v>91</v>
      </c>
      <c r="C26614" t="str">
        <f t="shared" si="415"/>
        <v>919670789797</v>
      </c>
    </row>
    <row r="26615" spans="1:3">
      <c r="A26615" s="1">
        <v>9029516980</v>
      </c>
      <c r="B26615">
        <v>91</v>
      </c>
      <c r="C26615" t="str">
        <f t="shared" si="415"/>
        <v>919029516980</v>
      </c>
    </row>
    <row r="26616" spans="1:3">
      <c r="A26616" s="1">
        <v>9676754911</v>
      </c>
      <c r="B26616">
        <v>91</v>
      </c>
      <c r="C26616" t="str">
        <f t="shared" si="415"/>
        <v>919676754911</v>
      </c>
    </row>
    <row r="26617" spans="1:3">
      <c r="A26617" s="1">
        <v>9903360205</v>
      </c>
      <c r="B26617">
        <v>91</v>
      </c>
      <c r="C26617" t="str">
        <f t="shared" si="415"/>
        <v>919903360205</v>
      </c>
    </row>
    <row r="26618" spans="1:3">
      <c r="A26618" s="1">
        <v>9137494839</v>
      </c>
      <c r="B26618">
        <v>91</v>
      </c>
      <c r="C26618" t="str">
        <f t="shared" si="415"/>
        <v>919137494839</v>
      </c>
    </row>
    <row r="26619" spans="1:3">
      <c r="A26619" s="1">
        <v>9701035777</v>
      </c>
      <c r="B26619">
        <v>91</v>
      </c>
      <c r="C26619" t="str">
        <f t="shared" si="415"/>
        <v>919701035777</v>
      </c>
    </row>
    <row r="26620" spans="1:3">
      <c r="A26620" s="1">
        <v>8638769089</v>
      </c>
      <c r="B26620">
        <v>91</v>
      </c>
      <c r="C26620" t="str">
        <f t="shared" si="415"/>
        <v>918638769089</v>
      </c>
    </row>
    <row r="26621" spans="1:3">
      <c r="A26621" s="1">
        <v>8347691596</v>
      </c>
      <c r="B26621">
        <v>91</v>
      </c>
      <c r="C26621" t="str">
        <f t="shared" si="415"/>
        <v>918347691596</v>
      </c>
    </row>
    <row r="26622" spans="1:3">
      <c r="A26622" s="1">
        <v>9370767244</v>
      </c>
      <c r="B26622">
        <v>91</v>
      </c>
      <c r="C26622" t="str">
        <f t="shared" si="415"/>
        <v>919370767244</v>
      </c>
    </row>
    <row r="26623" spans="1:3">
      <c r="A26623" s="1">
        <v>9726668836</v>
      </c>
      <c r="B26623">
        <v>91</v>
      </c>
      <c r="C26623" t="str">
        <f t="shared" si="415"/>
        <v>919726668836</v>
      </c>
    </row>
    <row r="26624" spans="1:3">
      <c r="A26624" s="1">
        <v>9905656019</v>
      </c>
      <c r="B26624">
        <v>91</v>
      </c>
      <c r="C26624" t="str">
        <f t="shared" si="415"/>
        <v>919905656019</v>
      </c>
    </row>
    <row r="26625" spans="1:3">
      <c r="A26625" s="1">
        <v>8422048702</v>
      </c>
      <c r="B26625">
        <v>91</v>
      </c>
      <c r="C26625" t="str">
        <f t="shared" ref="C26625:C26688" si="416">_xlfn.CONCAT(B26625,A26625)</f>
        <v>918422048702</v>
      </c>
    </row>
    <row r="26626" spans="1:3">
      <c r="A26626" s="1">
        <v>9540502817</v>
      </c>
      <c r="B26626">
        <v>91</v>
      </c>
      <c r="C26626" t="str">
        <f t="shared" si="416"/>
        <v>919540502817</v>
      </c>
    </row>
    <row r="26627" spans="1:3">
      <c r="A26627" s="1">
        <v>7792854843</v>
      </c>
      <c r="B26627">
        <v>91</v>
      </c>
      <c r="C26627" t="str">
        <f t="shared" si="416"/>
        <v>917792854843</v>
      </c>
    </row>
    <row r="26628" spans="1:3">
      <c r="A26628" s="1">
        <v>9910993109</v>
      </c>
      <c r="B26628">
        <v>91</v>
      </c>
      <c r="C26628" t="str">
        <f t="shared" si="416"/>
        <v>919910993109</v>
      </c>
    </row>
    <row r="26629" spans="1:3">
      <c r="A26629" s="1">
        <v>6291143688</v>
      </c>
      <c r="B26629">
        <v>91</v>
      </c>
      <c r="C26629" t="str">
        <f t="shared" si="416"/>
        <v>916291143688</v>
      </c>
    </row>
    <row r="26630" spans="1:3">
      <c r="A26630" s="1">
        <v>9072221428</v>
      </c>
      <c r="B26630">
        <v>91</v>
      </c>
      <c r="C26630" t="str">
        <f t="shared" si="416"/>
        <v>919072221428</v>
      </c>
    </row>
    <row r="26631" spans="1:3">
      <c r="A26631" s="1">
        <v>8860182878</v>
      </c>
      <c r="B26631">
        <v>91</v>
      </c>
      <c r="C26631" t="str">
        <f t="shared" si="416"/>
        <v>918860182878</v>
      </c>
    </row>
    <row r="26632" spans="1:3">
      <c r="A26632" s="1">
        <v>9056659101</v>
      </c>
      <c r="B26632">
        <v>91</v>
      </c>
      <c r="C26632" t="str">
        <f t="shared" si="416"/>
        <v>919056659101</v>
      </c>
    </row>
    <row r="26633" spans="1:3">
      <c r="A26633" s="1">
        <v>9643586714</v>
      </c>
      <c r="B26633">
        <v>91</v>
      </c>
      <c r="C26633" t="str">
        <f t="shared" si="416"/>
        <v>919643586714</v>
      </c>
    </row>
    <row r="26634" spans="1:3">
      <c r="A26634" s="1">
        <v>9898729649</v>
      </c>
      <c r="B26634">
        <v>91</v>
      </c>
      <c r="C26634" t="str">
        <f t="shared" si="416"/>
        <v>919898729649</v>
      </c>
    </row>
    <row r="26635" spans="1:3">
      <c r="A26635" s="1">
        <v>9917579419</v>
      </c>
      <c r="B26635">
        <v>91</v>
      </c>
      <c r="C26635" t="str">
        <f t="shared" si="416"/>
        <v>919917579419</v>
      </c>
    </row>
    <row r="26636" spans="1:3">
      <c r="A26636" s="1">
        <v>9160976594</v>
      </c>
      <c r="B26636">
        <v>91</v>
      </c>
      <c r="C26636" t="str">
        <f t="shared" si="416"/>
        <v>919160976594</v>
      </c>
    </row>
    <row r="26637" spans="1:3">
      <c r="A26637" s="1">
        <v>7665765152</v>
      </c>
      <c r="B26637">
        <v>91</v>
      </c>
      <c r="C26637" t="str">
        <f t="shared" si="416"/>
        <v>917665765152</v>
      </c>
    </row>
    <row r="26638" spans="1:3">
      <c r="A26638" s="1">
        <v>9533331446</v>
      </c>
      <c r="B26638">
        <v>91</v>
      </c>
      <c r="C26638" t="str">
        <f t="shared" si="416"/>
        <v>919533331446</v>
      </c>
    </row>
    <row r="26639" spans="1:3">
      <c r="A26639" s="1">
        <v>8286970513</v>
      </c>
      <c r="B26639">
        <v>91</v>
      </c>
      <c r="C26639" t="str">
        <f t="shared" si="416"/>
        <v>918286970513</v>
      </c>
    </row>
    <row r="26640" spans="1:3">
      <c r="A26640" s="1">
        <v>7069024422</v>
      </c>
      <c r="B26640">
        <v>91</v>
      </c>
      <c r="C26640" t="str">
        <f t="shared" si="416"/>
        <v>917069024422</v>
      </c>
    </row>
    <row r="26641" spans="1:3">
      <c r="A26641" s="1">
        <v>7266831299</v>
      </c>
      <c r="B26641">
        <v>91</v>
      </c>
      <c r="C26641" t="str">
        <f t="shared" si="416"/>
        <v>917266831299</v>
      </c>
    </row>
    <row r="26642" spans="1:3">
      <c r="A26642" s="1">
        <v>9815475275</v>
      </c>
      <c r="B26642">
        <v>91</v>
      </c>
      <c r="C26642" t="str">
        <f t="shared" si="416"/>
        <v>919815475275</v>
      </c>
    </row>
    <row r="26643" spans="1:3">
      <c r="A26643" s="1">
        <v>9853524616</v>
      </c>
      <c r="B26643">
        <v>91</v>
      </c>
      <c r="C26643" t="str">
        <f t="shared" si="416"/>
        <v>919853524616</v>
      </c>
    </row>
    <row r="26644" spans="1:3">
      <c r="A26644" s="1">
        <v>8147719107</v>
      </c>
      <c r="B26644">
        <v>91</v>
      </c>
      <c r="C26644" t="str">
        <f t="shared" si="416"/>
        <v>918147719107</v>
      </c>
    </row>
    <row r="26645" spans="1:3">
      <c r="A26645" s="1">
        <v>9715094227</v>
      </c>
      <c r="B26645">
        <v>91</v>
      </c>
      <c r="C26645" t="str">
        <f t="shared" si="416"/>
        <v>919715094227</v>
      </c>
    </row>
    <row r="26646" spans="1:3">
      <c r="A26646" s="1">
        <v>9934526338</v>
      </c>
      <c r="B26646">
        <v>91</v>
      </c>
      <c r="C26646" t="str">
        <f t="shared" si="416"/>
        <v>919934526338</v>
      </c>
    </row>
    <row r="26647" spans="1:3">
      <c r="A26647" s="1">
        <v>7739300877</v>
      </c>
      <c r="B26647">
        <v>91</v>
      </c>
      <c r="C26647" t="str">
        <f t="shared" si="416"/>
        <v>917739300877</v>
      </c>
    </row>
    <row r="26648" spans="1:3">
      <c r="A26648" s="1">
        <v>9819609573</v>
      </c>
      <c r="B26648">
        <v>91</v>
      </c>
      <c r="C26648" t="str">
        <f t="shared" si="416"/>
        <v>919819609573</v>
      </c>
    </row>
    <row r="26649" spans="1:3">
      <c r="A26649" s="1">
        <v>9059398900</v>
      </c>
      <c r="B26649">
        <v>91</v>
      </c>
      <c r="C26649" t="str">
        <f t="shared" si="416"/>
        <v>919059398900</v>
      </c>
    </row>
    <row r="26650" spans="1:3">
      <c r="A26650" s="1">
        <v>9094013646</v>
      </c>
      <c r="B26650">
        <v>91</v>
      </c>
      <c r="C26650" t="str">
        <f t="shared" si="416"/>
        <v>919094013646</v>
      </c>
    </row>
    <row r="26651" spans="1:3">
      <c r="A26651" s="1">
        <v>9720029901</v>
      </c>
      <c r="B26651">
        <v>91</v>
      </c>
      <c r="C26651" t="str">
        <f t="shared" si="416"/>
        <v>919720029901</v>
      </c>
    </row>
    <row r="26652" spans="1:3">
      <c r="A26652" s="1">
        <v>9729547277</v>
      </c>
      <c r="B26652">
        <v>91</v>
      </c>
      <c r="C26652" t="str">
        <f t="shared" si="416"/>
        <v>919729547277</v>
      </c>
    </row>
    <row r="26653" spans="1:3">
      <c r="A26653" s="1">
        <v>7777918899</v>
      </c>
      <c r="B26653">
        <v>91</v>
      </c>
      <c r="C26653" t="str">
        <f t="shared" si="416"/>
        <v>917777918899</v>
      </c>
    </row>
    <row r="26654" spans="1:3">
      <c r="A26654" s="1">
        <v>9820983373</v>
      </c>
      <c r="B26654">
        <v>91</v>
      </c>
      <c r="C26654" t="str">
        <f t="shared" si="416"/>
        <v>919820983373</v>
      </c>
    </row>
    <row r="26655" spans="1:3">
      <c r="A26655" s="1">
        <v>9958953169</v>
      </c>
      <c r="B26655">
        <v>91</v>
      </c>
      <c r="C26655" t="str">
        <f t="shared" si="416"/>
        <v>919958953169</v>
      </c>
    </row>
    <row r="26656" spans="1:3">
      <c r="A26656" s="1">
        <v>7979986310</v>
      </c>
      <c r="B26656">
        <v>91</v>
      </c>
      <c r="C26656" t="str">
        <f t="shared" si="416"/>
        <v>917979986310</v>
      </c>
    </row>
    <row r="26657" spans="1:3">
      <c r="A26657" s="1">
        <v>9737956090</v>
      </c>
      <c r="B26657">
        <v>91</v>
      </c>
      <c r="C26657" t="str">
        <f t="shared" si="416"/>
        <v>919737956090</v>
      </c>
    </row>
    <row r="26658" spans="1:3">
      <c r="A26658" s="1">
        <v>9996583053</v>
      </c>
      <c r="B26658">
        <v>91</v>
      </c>
      <c r="C26658" t="str">
        <f t="shared" si="416"/>
        <v>919996583053</v>
      </c>
    </row>
    <row r="26659" spans="1:3">
      <c r="A26659" s="1">
        <v>9828562713</v>
      </c>
      <c r="B26659">
        <v>91</v>
      </c>
      <c r="C26659" t="str">
        <f t="shared" si="416"/>
        <v>919828562713</v>
      </c>
    </row>
    <row r="26660" spans="1:3">
      <c r="A26660" s="1">
        <v>7310111712</v>
      </c>
      <c r="B26660">
        <v>91</v>
      </c>
      <c r="C26660" t="str">
        <f t="shared" si="416"/>
        <v>917310111712</v>
      </c>
    </row>
    <row r="26661" spans="1:3">
      <c r="A26661" s="1">
        <v>7830102296</v>
      </c>
      <c r="B26661">
        <v>91</v>
      </c>
      <c r="C26661" t="str">
        <f t="shared" si="416"/>
        <v>917830102296</v>
      </c>
    </row>
    <row r="26662" spans="1:3">
      <c r="A26662" s="1">
        <v>7250989033</v>
      </c>
      <c r="B26662">
        <v>91</v>
      </c>
      <c r="C26662" t="str">
        <f t="shared" si="416"/>
        <v>917250989033</v>
      </c>
    </row>
    <row r="26663" spans="1:3">
      <c r="A26663" s="1">
        <v>7503605725</v>
      </c>
      <c r="B26663">
        <v>91</v>
      </c>
      <c r="C26663" t="str">
        <f t="shared" si="416"/>
        <v>917503605725</v>
      </c>
    </row>
    <row r="26664" spans="1:3">
      <c r="A26664" s="1">
        <v>9614203034</v>
      </c>
      <c r="B26664">
        <v>91</v>
      </c>
      <c r="C26664" t="str">
        <f t="shared" si="416"/>
        <v>919614203034</v>
      </c>
    </row>
    <row r="26665" spans="1:3">
      <c r="A26665" s="1">
        <v>9999988276</v>
      </c>
      <c r="B26665">
        <v>91</v>
      </c>
      <c r="C26665" t="str">
        <f t="shared" si="416"/>
        <v>919999988276</v>
      </c>
    </row>
    <row r="26666" spans="1:3">
      <c r="A26666" s="1">
        <v>9769355294</v>
      </c>
      <c r="B26666">
        <v>91</v>
      </c>
      <c r="C26666" t="str">
        <f t="shared" si="416"/>
        <v>919769355294</v>
      </c>
    </row>
    <row r="26667" spans="1:3">
      <c r="A26667" s="1">
        <v>9174064833</v>
      </c>
      <c r="B26667">
        <v>91</v>
      </c>
      <c r="C26667" t="str">
        <f t="shared" si="416"/>
        <v>919174064833</v>
      </c>
    </row>
    <row r="26668" spans="1:3">
      <c r="A26668" s="1">
        <v>8890372987</v>
      </c>
      <c r="B26668">
        <v>91</v>
      </c>
      <c r="C26668" t="str">
        <f t="shared" si="416"/>
        <v>918890372987</v>
      </c>
    </row>
    <row r="26669" spans="1:3">
      <c r="A26669" s="1">
        <v>7838096448</v>
      </c>
      <c r="B26669">
        <v>91</v>
      </c>
      <c r="C26669" t="str">
        <f t="shared" si="416"/>
        <v>917838096448</v>
      </c>
    </row>
    <row r="26670" spans="1:3">
      <c r="A26670" s="1">
        <v>9893167844</v>
      </c>
      <c r="B26670">
        <v>91</v>
      </c>
      <c r="C26670" t="str">
        <f t="shared" si="416"/>
        <v>919893167844</v>
      </c>
    </row>
    <row r="26671" spans="1:3">
      <c r="A26671" s="1">
        <v>9764293072</v>
      </c>
      <c r="B26671">
        <v>91</v>
      </c>
      <c r="C26671" t="str">
        <f t="shared" si="416"/>
        <v>919764293072</v>
      </c>
    </row>
    <row r="26672" spans="1:3">
      <c r="A26672" s="1">
        <v>9898157340</v>
      </c>
      <c r="B26672">
        <v>91</v>
      </c>
      <c r="C26672" t="str">
        <f t="shared" si="416"/>
        <v>919898157340</v>
      </c>
    </row>
    <row r="26673" spans="1:3">
      <c r="A26673" s="1">
        <v>9284404477</v>
      </c>
      <c r="B26673">
        <v>91</v>
      </c>
      <c r="C26673" t="str">
        <f t="shared" si="416"/>
        <v>919284404477</v>
      </c>
    </row>
    <row r="26674" spans="1:3">
      <c r="A26674" s="1">
        <v>9901915036</v>
      </c>
      <c r="B26674">
        <v>91</v>
      </c>
      <c r="C26674" t="str">
        <f t="shared" si="416"/>
        <v>919901915036</v>
      </c>
    </row>
    <row r="26675" spans="1:3">
      <c r="A26675" s="1">
        <v>7498389738</v>
      </c>
      <c r="B26675">
        <v>91</v>
      </c>
      <c r="C26675" t="str">
        <f t="shared" si="416"/>
        <v>917498389738</v>
      </c>
    </row>
    <row r="26676" spans="1:3">
      <c r="A26676" s="1">
        <v>9978605211</v>
      </c>
      <c r="B26676">
        <v>91</v>
      </c>
      <c r="C26676" t="str">
        <f t="shared" si="416"/>
        <v>919978605211</v>
      </c>
    </row>
    <row r="26677" spans="1:3">
      <c r="A26677" s="1">
        <v>8983352377</v>
      </c>
      <c r="B26677">
        <v>91</v>
      </c>
      <c r="C26677" t="str">
        <f t="shared" si="416"/>
        <v>918983352377</v>
      </c>
    </row>
    <row r="26678" spans="1:3">
      <c r="A26678" s="1">
        <v>8087671899</v>
      </c>
      <c r="B26678">
        <v>91</v>
      </c>
      <c r="C26678" t="str">
        <f t="shared" si="416"/>
        <v>918087671899</v>
      </c>
    </row>
    <row r="26679" spans="1:3">
      <c r="A26679" s="1">
        <v>9176884486</v>
      </c>
      <c r="B26679">
        <v>91</v>
      </c>
      <c r="C26679" t="str">
        <f t="shared" si="416"/>
        <v>919176884486</v>
      </c>
    </row>
    <row r="26680" spans="1:3">
      <c r="A26680" s="1">
        <v>8276875567</v>
      </c>
      <c r="B26680">
        <v>91</v>
      </c>
      <c r="C26680" t="str">
        <f t="shared" si="416"/>
        <v>918276875567</v>
      </c>
    </row>
    <row r="26681" spans="1:3">
      <c r="A26681" s="1">
        <v>9629881059</v>
      </c>
      <c r="B26681">
        <v>91</v>
      </c>
      <c r="C26681" t="str">
        <f t="shared" si="416"/>
        <v>919629881059</v>
      </c>
    </row>
    <row r="26682" spans="1:3">
      <c r="A26682" s="1">
        <v>8505876822</v>
      </c>
      <c r="B26682">
        <v>91</v>
      </c>
      <c r="C26682" t="str">
        <f t="shared" si="416"/>
        <v>918505876822</v>
      </c>
    </row>
    <row r="26683" spans="1:3">
      <c r="A26683" s="1">
        <v>9591704590</v>
      </c>
      <c r="B26683">
        <v>91</v>
      </c>
      <c r="C26683" t="str">
        <f t="shared" si="416"/>
        <v>919591704590</v>
      </c>
    </row>
    <row r="26684" spans="1:3">
      <c r="A26684" s="1">
        <v>7607019701</v>
      </c>
      <c r="B26684">
        <v>91</v>
      </c>
      <c r="C26684" t="str">
        <f t="shared" si="416"/>
        <v>917607019701</v>
      </c>
    </row>
    <row r="26685" spans="1:3">
      <c r="A26685" s="1">
        <v>9358237133</v>
      </c>
      <c r="B26685">
        <v>91</v>
      </c>
      <c r="C26685" t="str">
        <f t="shared" si="416"/>
        <v>919358237133</v>
      </c>
    </row>
    <row r="26686" spans="1:3">
      <c r="A26686" s="1">
        <v>7209869947</v>
      </c>
      <c r="B26686">
        <v>91</v>
      </c>
      <c r="C26686" t="str">
        <f t="shared" si="416"/>
        <v>917209869947</v>
      </c>
    </row>
    <row r="26687" spans="1:3">
      <c r="A26687" s="1">
        <v>9649520533</v>
      </c>
      <c r="B26687">
        <v>91</v>
      </c>
      <c r="C26687" t="str">
        <f t="shared" si="416"/>
        <v>919649520533</v>
      </c>
    </row>
    <row r="26688" spans="1:3">
      <c r="A26688" s="1">
        <v>7625008481</v>
      </c>
      <c r="B26688">
        <v>91</v>
      </c>
      <c r="C26688" t="str">
        <f t="shared" si="416"/>
        <v>917625008481</v>
      </c>
    </row>
    <row r="26689" spans="1:3">
      <c r="A26689" s="1">
        <v>9985554798</v>
      </c>
      <c r="B26689">
        <v>91</v>
      </c>
      <c r="C26689" t="str">
        <f t="shared" ref="C26689:C26752" si="417">_xlfn.CONCAT(B26689,A26689)</f>
        <v>919985554798</v>
      </c>
    </row>
    <row r="26690" spans="1:3">
      <c r="A26690" s="1">
        <v>8238585391</v>
      </c>
      <c r="B26690">
        <v>91</v>
      </c>
      <c r="C26690" t="str">
        <f t="shared" si="417"/>
        <v>918238585391</v>
      </c>
    </row>
    <row r="26691" spans="1:3">
      <c r="A26691" s="1">
        <v>9811670504</v>
      </c>
      <c r="B26691">
        <v>91</v>
      </c>
      <c r="C26691" t="str">
        <f t="shared" si="417"/>
        <v>919811670504</v>
      </c>
    </row>
    <row r="26692" spans="1:3">
      <c r="A26692" s="1">
        <v>8373945807</v>
      </c>
      <c r="B26692">
        <v>91</v>
      </c>
      <c r="C26692" t="str">
        <f t="shared" si="417"/>
        <v>918373945807</v>
      </c>
    </row>
    <row r="26693" spans="1:3">
      <c r="A26693" s="1">
        <v>8142221015</v>
      </c>
      <c r="B26693">
        <v>91</v>
      </c>
      <c r="C26693" t="str">
        <f t="shared" si="417"/>
        <v>918142221015</v>
      </c>
    </row>
    <row r="26694" spans="1:3">
      <c r="A26694" s="1">
        <v>9705699678</v>
      </c>
      <c r="B26694">
        <v>91</v>
      </c>
      <c r="C26694" t="str">
        <f t="shared" si="417"/>
        <v>919705699678</v>
      </c>
    </row>
    <row r="26695" spans="1:3">
      <c r="A26695" s="1">
        <v>9851076202</v>
      </c>
      <c r="B26695">
        <v>91</v>
      </c>
      <c r="C26695" t="str">
        <f t="shared" si="417"/>
        <v>919851076202</v>
      </c>
    </row>
    <row r="26696" spans="1:3">
      <c r="A26696" s="1">
        <v>8546858027</v>
      </c>
      <c r="B26696">
        <v>91</v>
      </c>
      <c r="C26696" t="str">
        <f t="shared" si="417"/>
        <v>918546858027</v>
      </c>
    </row>
    <row r="26697" spans="1:3">
      <c r="A26697" s="1">
        <v>8961959991</v>
      </c>
      <c r="B26697">
        <v>91</v>
      </c>
      <c r="C26697" t="str">
        <f t="shared" si="417"/>
        <v>918961959991</v>
      </c>
    </row>
    <row r="26698" spans="1:3">
      <c r="A26698" s="1">
        <v>8100003522</v>
      </c>
      <c r="B26698">
        <v>91</v>
      </c>
      <c r="C26698" t="str">
        <f t="shared" si="417"/>
        <v>918100003522</v>
      </c>
    </row>
    <row r="26699" spans="1:3">
      <c r="A26699" s="1">
        <v>9420009293</v>
      </c>
      <c r="B26699">
        <v>91</v>
      </c>
      <c r="C26699" t="str">
        <f t="shared" si="417"/>
        <v>919420009293</v>
      </c>
    </row>
    <row r="26700" spans="1:3">
      <c r="A26700" s="1">
        <v>7348778930</v>
      </c>
      <c r="B26700">
        <v>91</v>
      </c>
      <c r="C26700" t="str">
        <f t="shared" si="417"/>
        <v>917348778930</v>
      </c>
    </row>
    <row r="26701" spans="1:3">
      <c r="A26701" s="1">
        <v>9544643458</v>
      </c>
      <c r="B26701">
        <v>91</v>
      </c>
      <c r="C26701" t="str">
        <f t="shared" si="417"/>
        <v>919544643458</v>
      </c>
    </row>
    <row r="26702" spans="1:3">
      <c r="A26702" s="1">
        <v>9896788577</v>
      </c>
      <c r="B26702">
        <v>91</v>
      </c>
      <c r="C26702" t="str">
        <f t="shared" si="417"/>
        <v>919896788577</v>
      </c>
    </row>
    <row r="26703" spans="1:3">
      <c r="A26703" s="1">
        <v>8341447312</v>
      </c>
      <c r="B26703">
        <v>91</v>
      </c>
      <c r="C26703" t="str">
        <f t="shared" si="417"/>
        <v>918341447312</v>
      </c>
    </row>
    <row r="26704" spans="1:3">
      <c r="A26704" s="1">
        <v>9617237448</v>
      </c>
      <c r="B26704">
        <v>91</v>
      </c>
      <c r="C26704" t="str">
        <f t="shared" si="417"/>
        <v>919617237448</v>
      </c>
    </row>
    <row r="26705" spans="1:3">
      <c r="A26705" s="1">
        <v>9670084182</v>
      </c>
      <c r="B26705">
        <v>91</v>
      </c>
      <c r="C26705" t="str">
        <f t="shared" si="417"/>
        <v>919670084182</v>
      </c>
    </row>
    <row r="26706" spans="1:3">
      <c r="A26706" s="1">
        <v>9726406236</v>
      </c>
      <c r="B26706">
        <v>91</v>
      </c>
      <c r="C26706" t="str">
        <f t="shared" si="417"/>
        <v>919726406236</v>
      </c>
    </row>
    <row r="26707" spans="1:3">
      <c r="A26707" s="1">
        <v>9930739545</v>
      </c>
      <c r="B26707">
        <v>91</v>
      </c>
      <c r="C26707" t="str">
        <f t="shared" si="417"/>
        <v>919930739545</v>
      </c>
    </row>
    <row r="26708" spans="1:3">
      <c r="A26708" s="1">
        <v>7388983728</v>
      </c>
      <c r="B26708">
        <v>91</v>
      </c>
      <c r="C26708" t="str">
        <f t="shared" si="417"/>
        <v>917388983728</v>
      </c>
    </row>
    <row r="26709" spans="1:3">
      <c r="A26709" s="1">
        <v>9868034303</v>
      </c>
      <c r="B26709">
        <v>91</v>
      </c>
      <c r="C26709" t="str">
        <f t="shared" si="417"/>
        <v>919868034303</v>
      </c>
    </row>
    <row r="26710" spans="1:3">
      <c r="A26710" s="1">
        <v>9150314008</v>
      </c>
      <c r="B26710">
        <v>91</v>
      </c>
      <c r="C26710" t="str">
        <f t="shared" si="417"/>
        <v>919150314008</v>
      </c>
    </row>
    <row r="26711" spans="1:3">
      <c r="A26711" s="1">
        <v>8140751549</v>
      </c>
      <c r="B26711">
        <v>91</v>
      </c>
      <c r="C26711" t="str">
        <f t="shared" si="417"/>
        <v>918140751549</v>
      </c>
    </row>
    <row r="26712" spans="1:3">
      <c r="A26712" s="1">
        <v>9884710080</v>
      </c>
      <c r="B26712">
        <v>91</v>
      </c>
      <c r="C26712" t="str">
        <f t="shared" si="417"/>
        <v>919884710080</v>
      </c>
    </row>
    <row r="26713" spans="1:3">
      <c r="A26713" s="1">
        <v>9942546263</v>
      </c>
      <c r="B26713">
        <v>91</v>
      </c>
      <c r="C26713" t="str">
        <f t="shared" si="417"/>
        <v>919942546263</v>
      </c>
    </row>
    <row r="26714" spans="1:3">
      <c r="A26714" s="1">
        <v>9621585105</v>
      </c>
      <c r="B26714">
        <v>91</v>
      </c>
      <c r="C26714" t="str">
        <f t="shared" si="417"/>
        <v>919621585105</v>
      </c>
    </row>
    <row r="26715" spans="1:3">
      <c r="A26715" s="1">
        <v>9529475162</v>
      </c>
      <c r="B26715">
        <v>91</v>
      </c>
      <c r="C26715" t="str">
        <f t="shared" si="417"/>
        <v>919529475162</v>
      </c>
    </row>
    <row r="26716" spans="1:3">
      <c r="A26716" s="1">
        <v>9711837315</v>
      </c>
      <c r="B26716">
        <v>91</v>
      </c>
      <c r="C26716" t="str">
        <f t="shared" si="417"/>
        <v>919711837315</v>
      </c>
    </row>
    <row r="26717" spans="1:3">
      <c r="A26717" s="1">
        <v>9423585488</v>
      </c>
      <c r="B26717">
        <v>91</v>
      </c>
      <c r="C26717" t="str">
        <f t="shared" si="417"/>
        <v>919423585488</v>
      </c>
    </row>
    <row r="26718" spans="1:3">
      <c r="A26718" s="1">
        <v>9708925908</v>
      </c>
      <c r="B26718">
        <v>91</v>
      </c>
      <c r="C26718" t="str">
        <f t="shared" si="417"/>
        <v>919708925908</v>
      </c>
    </row>
    <row r="26719" spans="1:3">
      <c r="A26719" s="1">
        <v>8500600356</v>
      </c>
      <c r="B26719">
        <v>91</v>
      </c>
      <c r="C26719" t="str">
        <f t="shared" si="417"/>
        <v>918500600356</v>
      </c>
    </row>
    <row r="26720" spans="1:3">
      <c r="A26720" s="1">
        <v>9701558766</v>
      </c>
      <c r="B26720">
        <v>91</v>
      </c>
      <c r="C26720" t="str">
        <f t="shared" si="417"/>
        <v>919701558766</v>
      </c>
    </row>
    <row r="26721" spans="1:3">
      <c r="A26721" s="1">
        <v>9845284831</v>
      </c>
      <c r="B26721">
        <v>91</v>
      </c>
      <c r="C26721" t="str">
        <f t="shared" si="417"/>
        <v>919845284831</v>
      </c>
    </row>
    <row r="26722" spans="1:3">
      <c r="A26722" s="1">
        <v>9511165716</v>
      </c>
      <c r="B26722">
        <v>91</v>
      </c>
      <c r="C26722" t="str">
        <f t="shared" si="417"/>
        <v>919511165716</v>
      </c>
    </row>
    <row r="26723" spans="1:3">
      <c r="A26723" s="1">
        <v>8129388679</v>
      </c>
      <c r="B26723">
        <v>91</v>
      </c>
      <c r="C26723" t="str">
        <f t="shared" si="417"/>
        <v>918129388679</v>
      </c>
    </row>
    <row r="26724" spans="1:3">
      <c r="A26724" s="1">
        <v>9167169957</v>
      </c>
      <c r="B26724">
        <v>91</v>
      </c>
      <c r="C26724" t="str">
        <f t="shared" si="417"/>
        <v>919167169957</v>
      </c>
    </row>
    <row r="26725" spans="1:3">
      <c r="A26725" s="1">
        <v>9887877848</v>
      </c>
      <c r="B26725">
        <v>91</v>
      </c>
      <c r="C26725" t="str">
        <f t="shared" si="417"/>
        <v>919887877848</v>
      </c>
    </row>
    <row r="26726" spans="1:3">
      <c r="A26726" s="1">
        <v>9838330111</v>
      </c>
      <c r="B26726">
        <v>91</v>
      </c>
      <c r="C26726" t="str">
        <f t="shared" si="417"/>
        <v>919838330111</v>
      </c>
    </row>
    <row r="26727" spans="1:3">
      <c r="A26727" s="1">
        <v>7671816603</v>
      </c>
      <c r="B26727">
        <v>91</v>
      </c>
      <c r="C26727" t="str">
        <f t="shared" si="417"/>
        <v>917671816603</v>
      </c>
    </row>
    <row r="26728" spans="1:3">
      <c r="A26728" s="1">
        <v>9598857598</v>
      </c>
      <c r="B26728">
        <v>91</v>
      </c>
      <c r="C26728" t="str">
        <f t="shared" si="417"/>
        <v>919598857598</v>
      </c>
    </row>
    <row r="26729" spans="1:3">
      <c r="A26729" s="1">
        <v>8683081771</v>
      </c>
      <c r="B26729">
        <v>91</v>
      </c>
      <c r="C26729" t="str">
        <f t="shared" si="417"/>
        <v>918683081771</v>
      </c>
    </row>
    <row r="26730" spans="1:3">
      <c r="A26730" s="1">
        <v>7019188952</v>
      </c>
      <c r="B26730">
        <v>91</v>
      </c>
      <c r="C26730" t="str">
        <f t="shared" si="417"/>
        <v>917019188952</v>
      </c>
    </row>
    <row r="26731" spans="1:3">
      <c r="A26731" s="1">
        <v>9824399683</v>
      </c>
      <c r="B26731">
        <v>91</v>
      </c>
      <c r="C26731" t="str">
        <f t="shared" si="417"/>
        <v>919824399683</v>
      </c>
    </row>
    <row r="26732" spans="1:3">
      <c r="A26732" s="1">
        <v>9665135574</v>
      </c>
      <c r="B26732">
        <v>91</v>
      </c>
      <c r="C26732" t="str">
        <f t="shared" si="417"/>
        <v>919665135574</v>
      </c>
    </row>
    <row r="26733" spans="1:3">
      <c r="A26733" s="1">
        <v>9967293137</v>
      </c>
      <c r="B26733">
        <v>91</v>
      </c>
      <c r="C26733" t="str">
        <f t="shared" si="417"/>
        <v>919967293137</v>
      </c>
    </row>
    <row r="26734" spans="1:3">
      <c r="A26734" s="1">
        <v>9538301004</v>
      </c>
      <c r="B26734">
        <v>91</v>
      </c>
      <c r="C26734" t="str">
        <f t="shared" si="417"/>
        <v>919538301004</v>
      </c>
    </row>
    <row r="26735" spans="1:3">
      <c r="A26735" s="1">
        <v>9600823563</v>
      </c>
      <c r="B26735">
        <v>91</v>
      </c>
      <c r="C26735" t="str">
        <f t="shared" si="417"/>
        <v>919600823563</v>
      </c>
    </row>
    <row r="26736" spans="1:3">
      <c r="A26736" s="1">
        <v>9645772674</v>
      </c>
      <c r="B26736">
        <v>91</v>
      </c>
      <c r="C26736" t="str">
        <f t="shared" si="417"/>
        <v>919645772674</v>
      </c>
    </row>
    <row r="26737" spans="1:3">
      <c r="A26737" s="1">
        <v>8668576278</v>
      </c>
      <c r="B26737">
        <v>91</v>
      </c>
      <c r="C26737" t="str">
        <f t="shared" si="417"/>
        <v>918668576278</v>
      </c>
    </row>
    <row r="26738" spans="1:3">
      <c r="A26738" s="1">
        <v>9646408622</v>
      </c>
      <c r="B26738">
        <v>91</v>
      </c>
      <c r="C26738" t="str">
        <f t="shared" si="417"/>
        <v>919646408622</v>
      </c>
    </row>
    <row r="26739" spans="1:3">
      <c r="A26739" s="1">
        <v>9731447175</v>
      </c>
      <c r="B26739">
        <v>91</v>
      </c>
      <c r="C26739" t="str">
        <f t="shared" si="417"/>
        <v>919731447175</v>
      </c>
    </row>
    <row r="26740" spans="1:3">
      <c r="A26740" s="1">
        <v>9654588000</v>
      </c>
      <c r="B26740">
        <v>91</v>
      </c>
      <c r="C26740" t="str">
        <f t="shared" si="417"/>
        <v>919654588000</v>
      </c>
    </row>
    <row r="26741" spans="1:3">
      <c r="A26741" s="1">
        <v>9773750375</v>
      </c>
      <c r="B26741">
        <v>91</v>
      </c>
      <c r="C26741" t="str">
        <f t="shared" si="417"/>
        <v>919773750375</v>
      </c>
    </row>
    <row r="26742" spans="1:3">
      <c r="A26742" s="1">
        <v>9898898885</v>
      </c>
      <c r="B26742">
        <v>91</v>
      </c>
      <c r="C26742" t="str">
        <f t="shared" si="417"/>
        <v>919898898885</v>
      </c>
    </row>
    <row r="26743" spans="1:3">
      <c r="A26743" s="1">
        <v>8860372396</v>
      </c>
      <c r="B26743">
        <v>91</v>
      </c>
      <c r="C26743" t="str">
        <f t="shared" si="417"/>
        <v>918860372396</v>
      </c>
    </row>
    <row r="26744" spans="1:3">
      <c r="A26744" s="1">
        <v>9892391392</v>
      </c>
      <c r="B26744">
        <v>91</v>
      </c>
      <c r="C26744" t="str">
        <f t="shared" si="417"/>
        <v>919892391392</v>
      </c>
    </row>
    <row r="26745" spans="1:3">
      <c r="A26745" s="1">
        <v>7405102010</v>
      </c>
      <c r="B26745">
        <v>91</v>
      </c>
      <c r="C26745" t="str">
        <f t="shared" si="417"/>
        <v>917405102010</v>
      </c>
    </row>
    <row r="26746" spans="1:3">
      <c r="A26746" s="1">
        <v>9833115839</v>
      </c>
      <c r="B26746">
        <v>91</v>
      </c>
      <c r="C26746" t="str">
        <f t="shared" si="417"/>
        <v>919833115839</v>
      </c>
    </row>
    <row r="26747" spans="1:3">
      <c r="A26747" s="1">
        <v>9212209256</v>
      </c>
      <c r="B26747">
        <v>91</v>
      </c>
      <c r="C26747" t="str">
        <f t="shared" si="417"/>
        <v>919212209256</v>
      </c>
    </row>
    <row r="26748" spans="1:3">
      <c r="A26748" s="1">
        <v>9824341836</v>
      </c>
      <c r="B26748">
        <v>91</v>
      </c>
      <c r="C26748" t="str">
        <f t="shared" si="417"/>
        <v>919824341836</v>
      </c>
    </row>
    <row r="26749" spans="1:3">
      <c r="A26749" s="1">
        <v>7830075269</v>
      </c>
      <c r="B26749">
        <v>91</v>
      </c>
      <c r="C26749" t="str">
        <f t="shared" si="417"/>
        <v>917830075269</v>
      </c>
    </row>
    <row r="26750" spans="1:3">
      <c r="A26750" s="1">
        <v>9932594689</v>
      </c>
      <c r="B26750">
        <v>91</v>
      </c>
      <c r="C26750" t="str">
        <f t="shared" si="417"/>
        <v>919932594689</v>
      </c>
    </row>
    <row r="26751" spans="1:3">
      <c r="A26751" s="1">
        <v>8698281478</v>
      </c>
      <c r="B26751">
        <v>91</v>
      </c>
      <c r="C26751" t="str">
        <f t="shared" si="417"/>
        <v>918698281478</v>
      </c>
    </row>
    <row r="26752" spans="1:3">
      <c r="A26752" s="1">
        <v>9373656519</v>
      </c>
      <c r="B26752">
        <v>91</v>
      </c>
      <c r="C26752" t="str">
        <f t="shared" si="417"/>
        <v>919373656519</v>
      </c>
    </row>
    <row r="26753" spans="1:3">
      <c r="A26753" s="1">
        <v>9963034810</v>
      </c>
      <c r="B26753">
        <v>91</v>
      </c>
      <c r="C26753" t="str">
        <f t="shared" ref="C26753:C26816" si="418">_xlfn.CONCAT(B26753,A26753)</f>
        <v>919963034810</v>
      </c>
    </row>
    <row r="26754" spans="1:3">
      <c r="A26754" s="1">
        <v>9975244944</v>
      </c>
      <c r="B26754">
        <v>91</v>
      </c>
      <c r="C26754" t="str">
        <f t="shared" si="418"/>
        <v>919975244944</v>
      </c>
    </row>
    <row r="26755" spans="1:3">
      <c r="A26755" s="1">
        <v>7057422730</v>
      </c>
      <c r="B26755">
        <v>91</v>
      </c>
      <c r="C26755" t="str">
        <f t="shared" si="418"/>
        <v>917057422730</v>
      </c>
    </row>
    <row r="26756" spans="1:3">
      <c r="A26756" s="1">
        <v>7411092318</v>
      </c>
      <c r="B26756">
        <v>91</v>
      </c>
      <c r="C26756" t="str">
        <f t="shared" si="418"/>
        <v>917411092318</v>
      </c>
    </row>
    <row r="26757" spans="1:3">
      <c r="A26757" s="1">
        <v>9924488984</v>
      </c>
      <c r="B26757">
        <v>91</v>
      </c>
      <c r="C26757" t="str">
        <f t="shared" si="418"/>
        <v>919924488984</v>
      </c>
    </row>
    <row r="26758" spans="1:3">
      <c r="A26758" s="1">
        <v>7259412530</v>
      </c>
      <c r="B26758">
        <v>91</v>
      </c>
      <c r="C26758" t="str">
        <f t="shared" si="418"/>
        <v>917259412530</v>
      </c>
    </row>
    <row r="26759" spans="1:3">
      <c r="A26759" s="1">
        <v>9728745971</v>
      </c>
      <c r="B26759">
        <v>91</v>
      </c>
      <c r="C26759" t="str">
        <f t="shared" si="418"/>
        <v>919728745971</v>
      </c>
    </row>
    <row r="26760" spans="1:3">
      <c r="A26760" s="1">
        <v>9419134666</v>
      </c>
      <c r="B26760">
        <v>91</v>
      </c>
      <c r="C26760" t="str">
        <f t="shared" si="418"/>
        <v>919419134666</v>
      </c>
    </row>
    <row r="26761" spans="1:3">
      <c r="A26761" s="1">
        <v>9486787044</v>
      </c>
      <c r="B26761">
        <v>91</v>
      </c>
      <c r="C26761" t="str">
        <f t="shared" si="418"/>
        <v>919486787044</v>
      </c>
    </row>
    <row r="26762" spans="1:3">
      <c r="A26762" s="1">
        <v>8197558597</v>
      </c>
      <c r="B26762">
        <v>91</v>
      </c>
      <c r="C26762" t="str">
        <f t="shared" si="418"/>
        <v>918197558597</v>
      </c>
    </row>
    <row r="26763" spans="1:3">
      <c r="A26763" s="1">
        <v>9784924936</v>
      </c>
      <c r="B26763">
        <v>91</v>
      </c>
      <c r="C26763" t="str">
        <f t="shared" si="418"/>
        <v>919784924936</v>
      </c>
    </row>
    <row r="26764" spans="1:3">
      <c r="A26764" s="1">
        <v>9034270620</v>
      </c>
      <c r="B26764">
        <v>91</v>
      </c>
      <c r="C26764" t="str">
        <f t="shared" si="418"/>
        <v>919034270620</v>
      </c>
    </row>
    <row r="26765" spans="1:3">
      <c r="A26765" s="1">
        <v>8308918893</v>
      </c>
      <c r="B26765">
        <v>91</v>
      </c>
      <c r="C26765" t="str">
        <f t="shared" si="418"/>
        <v>918308918893</v>
      </c>
    </row>
    <row r="26766" spans="1:3">
      <c r="A26766" s="1">
        <v>9570589694</v>
      </c>
      <c r="B26766">
        <v>91</v>
      </c>
      <c r="C26766" t="str">
        <f t="shared" si="418"/>
        <v>919570589694</v>
      </c>
    </row>
    <row r="26767" spans="1:3">
      <c r="A26767" s="1">
        <v>8332822833</v>
      </c>
      <c r="B26767">
        <v>91</v>
      </c>
      <c r="C26767" t="str">
        <f t="shared" si="418"/>
        <v>918332822833</v>
      </c>
    </row>
    <row r="26768" spans="1:3">
      <c r="A26768" s="1">
        <v>9904354858</v>
      </c>
      <c r="B26768">
        <v>91</v>
      </c>
      <c r="C26768" t="str">
        <f t="shared" si="418"/>
        <v>919904354858</v>
      </c>
    </row>
    <row r="26769" spans="1:3">
      <c r="A26769" s="1">
        <v>7625004895</v>
      </c>
      <c r="B26769">
        <v>91</v>
      </c>
      <c r="C26769" t="str">
        <f t="shared" si="418"/>
        <v>917625004895</v>
      </c>
    </row>
    <row r="26770" spans="1:3">
      <c r="A26770" s="1">
        <v>9503657994</v>
      </c>
      <c r="B26770">
        <v>91</v>
      </c>
      <c r="C26770" t="str">
        <f t="shared" si="418"/>
        <v>919503657994</v>
      </c>
    </row>
    <row r="26771" spans="1:3">
      <c r="A26771" s="1">
        <v>8744004329</v>
      </c>
      <c r="B26771">
        <v>91</v>
      </c>
      <c r="C26771" t="str">
        <f t="shared" si="418"/>
        <v>918744004329</v>
      </c>
    </row>
    <row r="26772" spans="1:3">
      <c r="A26772" s="1">
        <v>9596639061</v>
      </c>
      <c r="B26772">
        <v>91</v>
      </c>
      <c r="C26772" t="str">
        <f t="shared" si="418"/>
        <v>919596639061</v>
      </c>
    </row>
    <row r="26773" spans="1:3">
      <c r="A26773" s="1">
        <v>9048704783</v>
      </c>
      <c r="B26773">
        <v>91</v>
      </c>
      <c r="C26773" t="str">
        <f t="shared" si="418"/>
        <v>919048704783</v>
      </c>
    </row>
    <row r="26774" spans="1:3">
      <c r="A26774" s="1">
        <v>9747617455</v>
      </c>
      <c r="B26774">
        <v>91</v>
      </c>
      <c r="C26774" t="str">
        <f t="shared" si="418"/>
        <v>919747617455</v>
      </c>
    </row>
    <row r="26775" spans="1:3">
      <c r="A26775" s="1">
        <v>9836358837</v>
      </c>
      <c r="B26775">
        <v>91</v>
      </c>
      <c r="C26775" t="str">
        <f t="shared" si="418"/>
        <v>919836358837</v>
      </c>
    </row>
    <row r="26776" spans="1:3">
      <c r="A26776" s="1">
        <v>9903832156</v>
      </c>
      <c r="B26776">
        <v>91</v>
      </c>
      <c r="C26776" t="str">
        <f t="shared" si="418"/>
        <v>919903832156</v>
      </c>
    </row>
    <row r="26777" spans="1:3">
      <c r="A26777" s="1">
        <v>8445054226</v>
      </c>
      <c r="B26777">
        <v>91</v>
      </c>
      <c r="C26777" t="str">
        <f t="shared" si="418"/>
        <v>918445054226</v>
      </c>
    </row>
    <row r="26778" spans="1:3">
      <c r="A26778" s="1">
        <v>9769885831</v>
      </c>
      <c r="B26778">
        <v>91</v>
      </c>
      <c r="C26778" t="str">
        <f t="shared" si="418"/>
        <v>919769885831</v>
      </c>
    </row>
    <row r="26779" spans="1:3">
      <c r="A26779" s="1">
        <v>9988306185</v>
      </c>
      <c r="B26779">
        <v>91</v>
      </c>
      <c r="C26779" t="str">
        <f t="shared" si="418"/>
        <v>919988306185</v>
      </c>
    </row>
    <row r="26780" spans="1:3">
      <c r="A26780" s="1">
        <v>8128191893</v>
      </c>
      <c r="B26780">
        <v>91</v>
      </c>
      <c r="C26780" t="str">
        <f t="shared" si="418"/>
        <v>918128191893</v>
      </c>
    </row>
    <row r="26781" spans="1:3">
      <c r="A26781" s="1">
        <v>9443916879</v>
      </c>
      <c r="B26781">
        <v>91</v>
      </c>
      <c r="C26781" t="str">
        <f t="shared" si="418"/>
        <v>919443916879</v>
      </c>
    </row>
    <row r="26782" spans="1:3">
      <c r="A26782" s="1">
        <v>7050704450</v>
      </c>
      <c r="B26782">
        <v>91</v>
      </c>
      <c r="C26782" t="str">
        <f t="shared" si="418"/>
        <v>917050704450</v>
      </c>
    </row>
    <row r="26783" spans="1:3">
      <c r="A26783" s="1">
        <v>7702597602</v>
      </c>
      <c r="B26783">
        <v>91</v>
      </c>
      <c r="C26783" t="str">
        <f t="shared" si="418"/>
        <v>917702597602</v>
      </c>
    </row>
    <row r="26784" spans="1:3">
      <c r="A26784" s="1">
        <v>9943341145</v>
      </c>
      <c r="B26784">
        <v>91</v>
      </c>
      <c r="C26784" t="str">
        <f t="shared" si="418"/>
        <v>919943341145</v>
      </c>
    </row>
    <row r="26785" spans="1:3">
      <c r="A26785" s="1">
        <v>9959933229</v>
      </c>
      <c r="B26785">
        <v>91</v>
      </c>
      <c r="C26785" t="str">
        <f t="shared" si="418"/>
        <v>919959933229</v>
      </c>
    </row>
    <row r="26786" spans="1:3">
      <c r="A26786" s="1">
        <v>7827444133</v>
      </c>
      <c r="B26786">
        <v>91</v>
      </c>
      <c r="C26786" t="str">
        <f t="shared" si="418"/>
        <v>917827444133</v>
      </c>
    </row>
    <row r="26787" spans="1:3">
      <c r="A26787" s="1">
        <v>9877213337</v>
      </c>
      <c r="B26787">
        <v>91</v>
      </c>
      <c r="C26787" t="str">
        <f t="shared" si="418"/>
        <v>919877213337</v>
      </c>
    </row>
    <row r="26788" spans="1:3">
      <c r="A26788" s="1">
        <v>9506506386</v>
      </c>
      <c r="B26788">
        <v>91</v>
      </c>
      <c r="C26788" t="str">
        <f t="shared" si="418"/>
        <v>919506506386</v>
      </c>
    </row>
    <row r="26789" spans="1:3">
      <c r="A26789" s="1">
        <v>9714910868</v>
      </c>
      <c r="B26789">
        <v>91</v>
      </c>
      <c r="C26789" t="str">
        <f t="shared" si="418"/>
        <v>919714910868</v>
      </c>
    </row>
    <row r="26790" spans="1:3">
      <c r="A26790" s="1">
        <v>7558088824</v>
      </c>
      <c r="B26790">
        <v>91</v>
      </c>
      <c r="C26790" t="str">
        <f t="shared" si="418"/>
        <v>917558088824</v>
      </c>
    </row>
    <row r="26791" spans="1:3">
      <c r="A26791" s="1">
        <v>9534900342</v>
      </c>
      <c r="B26791">
        <v>91</v>
      </c>
      <c r="C26791" t="str">
        <f t="shared" si="418"/>
        <v>919534900342</v>
      </c>
    </row>
    <row r="26792" spans="1:3">
      <c r="A26792" s="1">
        <v>8971485115</v>
      </c>
      <c r="B26792">
        <v>91</v>
      </c>
      <c r="C26792" t="str">
        <f t="shared" si="418"/>
        <v>918971485115</v>
      </c>
    </row>
    <row r="26793" spans="1:3">
      <c r="A26793" s="1">
        <v>8192895292</v>
      </c>
      <c r="B26793">
        <v>91</v>
      </c>
      <c r="C26793" t="str">
        <f t="shared" si="418"/>
        <v>918192895292</v>
      </c>
    </row>
    <row r="26794" spans="1:3">
      <c r="A26794" s="1">
        <v>8619475345</v>
      </c>
      <c r="B26794">
        <v>91</v>
      </c>
      <c r="C26794" t="str">
        <f t="shared" si="418"/>
        <v>918619475345</v>
      </c>
    </row>
    <row r="26795" spans="1:3">
      <c r="A26795" s="1">
        <v>7348010799</v>
      </c>
      <c r="B26795">
        <v>91</v>
      </c>
      <c r="C26795" t="str">
        <f t="shared" si="418"/>
        <v>917348010799</v>
      </c>
    </row>
    <row r="26796" spans="1:3">
      <c r="A26796" s="1">
        <v>9910195980</v>
      </c>
      <c r="B26796">
        <v>91</v>
      </c>
      <c r="C26796" t="str">
        <f t="shared" si="418"/>
        <v>919910195980</v>
      </c>
    </row>
    <row r="26797" spans="1:3">
      <c r="A26797" s="1">
        <v>8146748158</v>
      </c>
      <c r="B26797">
        <v>91</v>
      </c>
      <c r="C26797" t="str">
        <f t="shared" si="418"/>
        <v>918146748158</v>
      </c>
    </row>
    <row r="26798" spans="1:3">
      <c r="A26798" s="1">
        <v>9791217752</v>
      </c>
      <c r="B26798">
        <v>91</v>
      </c>
      <c r="C26798" t="str">
        <f t="shared" si="418"/>
        <v>919791217752</v>
      </c>
    </row>
    <row r="26799" spans="1:3">
      <c r="A26799" s="1">
        <v>7878372558</v>
      </c>
      <c r="B26799">
        <v>91</v>
      </c>
      <c r="C26799" t="str">
        <f t="shared" si="418"/>
        <v>917878372558</v>
      </c>
    </row>
    <row r="26800" spans="1:3">
      <c r="A26800" s="1">
        <v>8073627193</v>
      </c>
      <c r="B26800">
        <v>91</v>
      </c>
      <c r="C26800" t="str">
        <f t="shared" si="418"/>
        <v>918073627193</v>
      </c>
    </row>
    <row r="26801" spans="1:3">
      <c r="A26801" s="1">
        <v>9562225740</v>
      </c>
      <c r="B26801">
        <v>91</v>
      </c>
      <c r="C26801" t="str">
        <f t="shared" si="418"/>
        <v>919562225740</v>
      </c>
    </row>
    <row r="26802" spans="1:3">
      <c r="A26802" s="1">
        <v>7400228840</v>
      </c>
      <c r="B26802">
        <v>91</v>
      </c>
      <c r="C26802" t="str">
        <f t="shared" si="418"/>
        <v>917400228840</v>
      </c>
    </row>
    <row r="26803" spans="1:3">
      <c r="A26803" s="1">
        <v>9891170079</v>
      </c>
      <c r="B26803">
        <v>91</v>
      </c>
      <c r="C26803" t="str">
        <f t="shared" si="418"/>
        <v>919891170079</v>
      </c>
    </row>
    <row r="26804" spans="1:3">
      <c r="A26804" s="1">
        <v>7838129799</v>
      </c>
      <c r="B26804">
        <v>91</v>
      </c>
      <c r="C26804" t="str">
        <f t="shared" si="418"/>
        <v>917838129799</v>
      </c>
    </row>
    <row r="26805" spans="1:3">
      <c r="A26805" s="1">
        <v>7728059095</v>
      </c>
      <c r="B26805">
        <v>91</v>
      </c>
      <c r="C26805" t="str">
        <f t="shared" si="418"/>
        <v>917728059095</v>
      </c>
    </row>
    <row r="26806" spans="1:3">
      <c r="A26806" s="1">
        <v>9538953431</v>
      </c>
      <c r="B26806">
        <v>91</v>
      </c>
      <c r="C26806" t="str">
        <f t="shared" si="418"/>
        <v>919538953431</v>
      </c>
    </row>
    <row r="26807" spans="1:3">
      <c r="A26807" s="1">
        <v>9450664031</v>
      </c>
      <c r="B26807">
        <v>91</v>
      </c>
      <c r="C26807" t="str">
        <f t="shared" si="418"/>
        <v>919450664031</v>
      </c>
    </row>
    <row r="26808" spans="1:3">
      <c r="A26808" s="1">
        <v>7032187232</v>
      </c>
      <c r="B26808">
        <v>91</v>
      </c>
      <c r="C26808" t="str">
        <f t="shared" si="418"/>
        <v>917032187232</v>
      </c>
    </row>
    <row r="26809" spans="1:3">
      <c r="A26809" s="1">
        <v>8761931625</v>
      </c>
      <c r="B26809">
        <v>91</v>
      </c>
      <c r="C26809" t="str">
        <f t="shared" si="418"/>
        <v>918761931625</v>
      </c>
    </row>
    <row r="26810" spans="1:3">
      <c r="A26810" s="1">
        <v>9740547013</v>
      </c>
      <c r="B26810">
        <v>91</v>
      </c>
      <c r="C26810" t="str">
        <f t="shared" si="418"/>
        <v>919740547013</v>
      </c>
    </row>
    <row r="26811" spans="1:3">
      <c r="A26811" s="1">
        <v>9977241141</v>
      </c>
      <c r="B26811">
        <v>91</v>
      </c>
      <c r="C26811" t="str">
        <f t="shared" si="418"/>
        <v>919977241141</v>
      </c>
    </row>
    <row r="26812" spans="1:3">
      <c r="A26812" s="1">
        <v>9578931395</v>
      </c>
      <c r="B26812">
        <v>91</v>
      </c>
      <c r="C26812" t="str">
        <f t="shared" si="418"/>
        <v>919578931395</v>
      </c>
    </row>
    <row r="26813" spans="1:3">
      <c r="A26813" s="1">
        <v>7795583755</v>
      </c>
      <c r="B26813">
        <v>91</v>
      </c>
      <c r="C26813" t="str">
        <f t="shared" si="418"/>
        <v>917795583755</v>
      </c>
    </row>
    <row r="26814" spans="1:3">
      <c r="A26814" s="1">
        <v>7020397976</v>
      </c>
      <c r="B26814">
        <v>91</v>
      </c>
      <c r="C26814" t="str">
        <f t="shared" si="418"/>
        <v>917020397976</v>
      </c>
    </row>
    <row r="26815" spans="1:3">
      <c r="A26815" s="1">
        <v>8299058930</v>
      </c>
      <c r="B26815">
        <v>91</v>
      </c>
      <c r="C26815" t="str">
        <f t="shared" si="418"/>
        <v>918299058930</v>
      </c>
    </row>
    <row r="26816" spans="1:3">
      <c r="A26816" s="1">
        <v>9904767623</v>
      </c>
      <c r="B26816">
        <v>91</v>
      </c>
      <c r="C26816" t="str">
        <f t="shared" si="418"/>
        <v>919904767623</v>
      </c>
    </row>
    <row r="26817" spans="1:3">
      <c r="A26817" s="1">
        <v>7588744055</v>
      </c>
      <c r="B26817">
        <v>91</v>
      </c>
      <c r="C26817" t="str">
        <f t="shared" ref="C26817:C26880" si="419">_xlfn.CONCAT(B26817,A26817)</f>
        <v>917588744055</v>
      </c>
    </row>
    <row r="26818" spans="1:3">
      <c r="A26818" s="1">
        <v>9993436419</v>
      </c>
      <c r="B26818">
        <v>91</v>
      </c>
      <c r="C26818" t="str">
        <f t="shared" si="419"/>
        <v>919993436419</v>
      </c>
    </row>
    <row r="26819" spans="1:3">
      <c r="A26819" s="1">
        <v>9817729314</v>
      </c>
      <c r="B26819">
        <v>91</v>
      </c>
      <c r="C26819" t="str">
        <f t="shared" si="419"/>
        <v>919817729314</v>
      </c>
    </row>
    <row r="26820" spans="1:3">
      <c r="A26820" s="1">
        <v>8003008206</v>
      </c>
      <c r="B26820">
        <v>91</v>
      </c>
      <c r="C26820" t="str">
        <f t="shared" si="419"/>
        <v>918003008206</v>
      </c>
    </row>
    <row r="26821" spans="1:3">
      <c r="A26821" s="1">
        <v>9600448700</v>
      </c>
      <c r="B26821">
        <v>91</v>
      </c>
      <c r="C26821" t="str">
        <f t="shared" si="419"/>
        <v>919600448700</v>
      </c>
    </row>
    <row r="26822" spans="1:3">
      <c r="A26822" s="1">
        <v>7359893599</v>
      </c>
      <c r="B26822">
        <v>91</v>
      </c>
      <c r="C26822" t="str">
        <f t="shared" si="419"/>
        <v>917359893599</v>
      </c>
    </row>
    <row r="26823" spans="1:3">
      <c r="A26823" s="1">
        <v>9947868646</v>
      </c>
      <c r="B26823">
        <v>91</v>
      </c>
      <c r="C26823" t="str">
        <f t="shared" si="419"/>
        <v>919947868646</v>
      </c>
    </row>
    <row r="26824" spans="1:3">
      <c r="A26824" s="1">
        <v>9011158760</v>
      </c>
      <c r="B26824">
        <v>91</v>
      </c>
      <c r="C26824" t="str">
        <f t="shared" si="419"/>
        <v>919011158760</v>
      </c>
    </row>
    <row r="26825" spans="1:3">
      <c r="A26825" s="1">
        <v>9160550925</v>
      </c>
      <c r="B26825">
        <v>91</v>
      </c>
      <c r="C26825" t="str">
        <f t="shared" si="419"/>
        <v>919160550925</v>
      </c>
    </row>
    <row r="26826" spans="1:3">
      <c r="A26826" s="1">
        <v>9521503485</v>
      </c>
      <c r="B26826">
        <v>91</v>
      </c>
      <c r="C26826" t="str">
        <f t="shared" si="419"/>
        <v>919521503485</v>
      </c>
    </row>
    <row r="26827" spans="1:3">
      <c r="A26827" s="1">
        <v>8142626726</v>
      </c>
      <c r="B26827">
        <v>91</v>
      </c>
      <c r="C26827" t="str">
        <f t="shared" si="419"/>
        <v>918142626726</v>
      </c>
    </row>
    <row r="26828" spans="1:3">
      <c r="A26828" s="1">
        <v>9619492913</v>
      </c>
      <c r="B26828">
        <v>91</v>
      </c>
      <c r="C26828" t="str">
        <f t="shared" si="419"/>
        <v>919619492913</v>
      </c>
    </row>
    <row r="26829" spans="1:3">
      <c r="A26829" s="1">
        <v>9481461686</v>
      </c>
      <c r="B26829">
        <v>91</v>
      </c>
      <c r="C26829" t="str">
        <f t="shared" si="419"/>
        <v>919481461686</v>
      </c>
    </row>
    <row r="26830" spans="1:3">
      <c r="A26830" s="1">
        <v>8410738306</v>
      </c>
      <c r="B26830">
        <v>91</v>
      </c>
      <c r="C26830" t="str">
        <f t="shared" si="419"/>
        <v>918410738306</v>
      </c>
    </row>
    <row r="26831" spans="1:3">
      <c r="A26831" s="1">
        <v>8499853968</v>
      </c>
      <c r="B26831">
        <v>91</v>
      </c>
      <c r="C26831" t="str">
        <f t="shared" si="419"/>
        <v>918499853968</v>
      </c>
    </row>
    <row r="26832" spans="1:3">
      <c r="A26832" s="1">
        <v>9889197117</v>
      </c>
      <c r="B26832">
        <v>91</v>
      </c>
      <c r="C26832" t="str">
        <f t="shared" si="419"/>
        <v>919889197117</v>
      </c>
    </row>
    <row r="26833" spans="1:3">
      <c r="A26833" s="1">
        <v>7055807690</v>
      </c>
      <c r="B26833">
        <v>91</v>
      </c>
      <c r="C26833" t="str">
        <f t="shared" si="419"/>
        <v>917055807690</v>
      </c>
    </row>
    <row r="26834" spans="1:3">
      <c r="A26834" s="1">
        <v>7774910687</v>
      </c>
      <c r="B26834">
        <v>91</v>
      </c>
      <c r="C26834" t="str">
        <f t="shared" si="419"/>
        <v>917774910687</v>
      </c>
    </row>
    <row r="26835" spans="1:3">
      <c r="A26835" s="1">
        <v>8130644103</v>
      </c>
      <c r="B26835">
        <v>91</v>
      </c>
      <c r="C26835" t="str">
        <f t="shared" si="419"/>
        <v>918130644103</v>
      </c>
    </row>
    <row r="26836" spans="1:3">
      <c r="A26836" s="1">
        <v>9582157634</v>
      </c>
      <c r="B26836">
        <v>91</v>
      </c>
      <c r="C26836" t="str">
        <f t="shared" si="419"/>
        <v>919582157634</v>
      </c>
    </row>
    <row r="26837" spans="1:3">
      <c r="A26837" s="1">
        <v>7000844155</v>
      </c>
      <c r="B26837">
        <v>91</v>
      </c>
      <c r="C26837" t="str">
        <f t="shared" si="419"/>
        <v>917000844155</v>
      </c>
    </row>
    <row r="26838" spans="1:3">
      <c r="A26838" s="1">
        <v>6398099690</v>
      </c>
      <c r="B26838">
        <v>91</v>
      </c>
      <c r="C26838" t="str">
        <f t="shared" si="419"/>
        <v>916398099690</v>
      </c>
    </row>
    <row r="26839" spans="1:3">
      <c r="A26839" s="1">
        <v>7760837062</v>
      </c>
      <c r="B26839">
        <v>91</v>
      </c>
      <c r="C26839" t="str">
        <f t="shared" si="419"/>
        <v>917760837062</v>
      </c>
    </row>
    <row r="26840" spans="1:3">
      <c r="A26840" s="1">
        <v>7696583067</v>
      </c>
      <c r="B26840">
        <v>91</v>
      </c>
      <c r="C26840" t="str">
        <f t="shared" si="419"/>
        <v>917696583067</v>
      </c>
    </row>
    <row r="26841" spans="1:3">
      <c r="A26841" s="1">
        <v>8273359785</v>
      </c>
      <c r="B26841">
        <v>91</v>
      </c>
      <c r="C26841" t="str">
        <f t="shared" si="419"/>
        <v>918273359785</v>
      </c>
    </row>
    <row r="26842" spans="1:3">
      <c r="A26842" s="1">
        <v>8888333867</v>
      </c>
      <c r="B26842">
        <v>91</v>
      </c>
      <c r="C26842" t="str">
        <f t="shared" si="419"/>
        <v>918888333867</v>
      </c>
    </row>
    <row r="26843" spans="1:3">
      <c r="A26843" s="1">
        <v>8960917117</v>
      </c>
      <c r="B26843">
        <v>91</v>
      </c>
      <c r="C26843" t="str">
        <f t="shared" si="419"/>
        <v>918960917117</v>
      </c>
    </row>
    <row r="26844" spans="1:3">
      <c r="A26844" s="1">
        <v>9096255101</v>
      </c>
      <c r="B26844">
        <v>91</v>
      </c>
      <c r="C26844" t="str">
        <f t="shared" si="419"/>
        <v>919096255101</v>
      </c>
    </row>
    <row r="26845" spans="1:3">
      <c r="A26845" s="1">
        <v>9441246173</v>
      </c>
      <c r="B26845">
        <v>91</v>
      </c>
      <c r="C26845" t="str">
        <f t="shared" si="419"/>
        <v>919441246173</v>
      </c>
    </row>
    <row r="26846" spans="1:3">
      <c r="A26846" s="1">
        <v>9092513581</v>
      </c>
      <c r="B26846">
        <v>91</v>
      </c>
      <c r="C26846" t="str">
        <f t="shared" si="419"/>
        <v>919092513581</v>
      </c>
    </row>
    <row r="26847" spans="1:3">
      <c r="A26847" s="1">
        <v>9686943173</v>
      </c>
      <c r="B26847">
        <v>91</v>
      </c>
      <c r="C26847" t="str">
        <f t="shared" si="419"/>
        <v>919686943173</v>
      </c>
    </row>
    <row r="26848" spans="1:3">
      <c r="A26848" s="1">
        <v>6262180341</v>
      </c>
      <c r="B26848">
        <v>91</v>
      </c>
      <c r="C26848" t="str">
        <f t="shared" si="419"/>
        <v>916262180341</v>
      </c>
    </row>
    <row r="26849" spans="1:3">
      <c r="A26849" s="1">
        <v>9597223061</v>
      </c>
      <c r="B26849">
        <v>91</v>
      </c>
      <c r="C26849" t="str">
        <f t="shared" si="419"/>
        <v>919597223061</v>
      </c>
    </row>
    <row r="26850" spans="1:3">
      <c r="A26850" s="1">
        <v>8581893106</v>
      </c>
      <c r="B26850">
        <v>91</v>
      </c>
      <c r="C26850" t="str">
        <f t="shared" si="419"/>
        <v>918581893106</v>
      </c>
    </row>
    <row r="26851" spans="1:3">
      <c r="A26851" s="1">
        <v>7304888830</v>
      </c>
      <c r="B26851">
        <v>91</v>
      </c>
      <c r="C26851" t="str">
        <f t="shared" si="419"/>
        <v>917304888830</v>
      </c>
    </row>
    <row r="26852" spans="1:3">
      <c r="A26852" s="1">
        <v>9833121789</v>
      </c>
      <c r="B26852">
        <v>91</v>
      </c>
      <c r="C26852" t="str">
        <f t="shared" si="419"/>
        <v>919833121789</v>
      </c>
    </row>
    <row r="26853" spans="1:3">
      <c r="A26853" s="1">
        <v>9423713211</v>
      </c>
      <c r="B26853">
        <v>91</v>
      </c>
      <c r="C26853" t="str">
        <f t="shared" si="419"/>
        <v>919423713211</v>
      </c>
    </row>
    <row r="26854" spans="1:3">
      <c r="A26854" s="1">
        <v>9910699088</v>
      </c>
      <c r="B26854">
        <v>91</v>
      </c>
      <c r="C26854" t="str">
        <f t="shared" si="419"/>
        <v>919910699088</v>
      </c>
    </row>
    <row r="26855" spans="1:3">
      <c r="A26855" s="1">
        <v>8925358125</v>
      </c>
      <c r="B26855">
        <v>91</v>
      </c>
      <c r="C26855" t="str">
        <f t="shared" si="419"/>
        <v>918925358125</v>
      </c>
    </row>
    <row r="26856" spans="1:3">
      <c r="A26856" s="1">
        <v>9987253771</v>
      </c>
      <c r="B26856">
        <v>91</v>
      </c>
      <c r="C26856" t="str">
        <f t="shared" si="419"/>
        <v>919987253771</v>
      </c>
    </row>
    <row r="26857" spans="1:3">
      <c r="A26857" s="1">
        <v>8238246169</v>
      </c>
      <c r="B26857">
        <v>91</v>
      </c>
      <c r="C26857" t="str">
        <f t="shared" si="419"/>
        <v>918238246169</v>
      </c>
    </row>
    <row r="26858" spans="1:3">
      <c r="A26858" s="1">
        <v>9953821215</v>
      </c>
      <c r="B26858">
        <v>91</v>
      </c>
      <c r="C26858" t="str">
        <f t="shared" si="419"/>
        <v>919953821215</v>
      </c>
    </row>
    <row r="26859" spans="1:3">
      <c r="A26859" s="1">
        <v>7206213417</v>
      </c>
      <c r="B26859">
        <v>91</v>
      </c>
      <c r="C26859" t="str">
        <f t="shared" si="419"/>
        <v>917206213417</v>
      </c>
    </row>
    <row r="26860" spans="1:3">
      <c r="A26860" s="1">
        <v>9067851948</v>
      </c>
      <c r="B26860">
        <v>91</v>
      </c>
      <c r="C26860" t="str">
        <f t="shared" si="419"/>
        <v>919067851948</v>
      </c>
    </row>
    <row r="26861" spans="1:3">
      <c r="A26861" s="1">
        <v>7021836870</v>
      </c>
      <c r="B26861">
        <v>91</v>
      </c>
      <c r="C26861" t="str">
        <f t="shared" si="419"/>
        <v>917021836870</v>
      </c>
    </row>
    <row r="26862" spans="1:3">
      <c r="A26862" s="1">
        <v>8892999916</v>
      </c>
      <c r="B26862">
        <v>91</v>
      </c>
      <c r="C26862" t="str">
        <f t="shared" si="419"/>
        <v>918892999916</v>
      </c>
    </row>
    <row r="26863" spans="1:3">
      <c r="A26863" s="1">
        <v>6387623861</v>
      </c>
      <c r="B26863">
        <v>91</v>
      </c>
      <c r="C26863" t="str">
        <f t="shared" si="419"/>
        <v>916387623861</v>
      </c>
    </row>
    <row r="26864" spans="1:3">
      <c r="A26864" s="1">
        <v>9618066939</v>
      </c>
      <c r="B26864">
        <v>91</v>
      </c>
      <c r="C26864" t="str">
        <f t="shared" si="419"/>
        <v>919618066939</v>
      </c>
    </row>
    <row r="26865" spans="1:3">
      <c r="A26865" s="1">
        <v>9718007803</v>
      </c>
      <c r="B26865">
        <v>91</v>
      </c>
      <c r="C26865" t="str">
        <f t="shared" si="419"/>
        <v>919718007803</v>
      </c>
    </row>
    <row r="26866" spans="1:3">
      <c r="A26866" s="1">
        <v>8057516330</v>
      </c>
      <c r="B26866">
        <v>91</v>
      </c>
      <c r="C26866" t="str">
        <f t="shared" si="419"/>
        <v>918057516330</v>
      </c>
    </row>
    <row r="26867" spans="1:3">
      <c r="A26867" s="1">
        <v>9891404640</v>
      </c>
      <c r="B26867">
        <v>91</v>
      </c>
      <c r="C26867" t="str">
        <f t="shared" si="419"/>
        <v>919891404640</v>
      </c>
    </row>
    <row r="26868" spans="1:3">
      <c r="A26868" s="1">
        <v>9924099095</v>
      </c>
      <c r="B26868">
        <v>91</v>
      </c>
      <c r="C26868" t="str">
        <f t="shared" si="419"/>
        <v>919924099095</v>
      </c>
    </row>
    <row r="26869" spans="1:3">
      <c r="A26869" s="1">
        <v>8823072732</v>
      </c>
      <c r="B26869">
        <v>91</v>
      </c>
      <c r="C26869" t="str">
        <f t="shared" si="419"/>
        <v>918823072732</v>
      </c>
    </row>
    <row r="26870" spans="1:3">
      <c r="A26870" s="1">
        <v>7456849883</v>
      </c>
      <c r="B26870">
        <v>91</v>
      </c>
      <c r="C26870" t="str">
        <f t="shared" si="419"/>
        <v>917456849883</v>
      </c>
    </row>
    <row r="26871" spans="1:3">
      <c r="A26871" s="1">
        <v>7563839086</v>
      </c>
      <c r="B26871">
        <v>91</v>
      </c>
      <c r="C26871" t="str">
        <f t="shared" si="419"/>
        <v>917563839086</v>
      </c>
    </row>
    <row r="26872" spans="1:3">
      <c r="A26872" s="1">
        <v>9675001315</v>
      </c>
      <c r="B26872">
        <v>91</v>
      </c>
      <c r="C26872" t="str">
        <f t="shared" si="419"/>
        <v>919675001315</v>
      </c>
    </row>
    <row r="26873" spans="1:3">
      <c r="A26873" s="1">
        <v>9687631973</v>
      </c>
      <c r="B26873">
        <v>91</v>
      </c>
      <c r="C26873" t="str">
        <f t="shared" si="419"/>
        <v>919687631973</v>
      </c>
    </row>
    <row r="26874" spans="1:3">
      <c r="A26874" s="1">
        <v>8428765492</v>
      </c>
      <c r="B26874">
        <v>91</v>
      </c>
      <c r="C26874" t="str">
        <f t="shared" si="419"/>
        <v>918428765492</v>
      </c>
    </row>
    <row r="26875" spans="1:3">
      <c r="A26875" s="1">
        <v>7389127262</v>
      </c>
      <c r="B26875">
        <v>91</v>
      </c>
      <c r="C26875" t="str">
        <f t="shared" si="419"/>
        <v>917389127262</v>
      </c>
    </row>
    <row r="26876" spans="1:3">
      <c r="A26876" s="1">
        <v>8189947491</v>
      </c>
      <c r="B26876">
        <v>91</v>
      </c>
      <c r="C26876" t="str">
        <f t="shared" si="419"/>
        <v>918189947491</v>
      </c>
    </row>
    <row r="26877" spans="1:3">
      <c r="A26877" s="1">
        <v>9711192336</v>
      </c>
      <c r="B26877">
        <v>91</v>
      </c>
      <c r="C26877" t="str">
        <f t="shared" si="419"/>
        <v>919711192336</v>
      </c>
    </row>
    <row r="26878" spans="1:3">
      <c r="A26878" s="1">
        <v>9871555182</v>
      </c>
      <c r="B26878">
        <v>91</v>
      </c>
      <c r="C26878" t="str">
        <f t="shared" si="419"/>
        <v>919871555182</v>
      </c>
    </row>
    <row r="26879" spans="1:3">
      <c r="A26879" s="1">
        <v>8607198171</v>
      </c>
      <c r="B26879">
        <v>91</v>
      </c>
      <c r="C26879" t="str">
        <f t="shared" si="419"/>
        <v>918607198171</v>
      </c>
    </row>
    <row r="26880" spans="1:3">
      <c r="A26880" s="1">
        <v>9876457774</v>
      </c>
      <c r="B26880">
        <v>91</v>
      </c>
      <c r="C26880" t="str">
        <f t="shared" si="419"/>
        <v>919876457774</v>
      </c>
    </row>
    <row r="26881" spans="1:3">
      <c r="A26881" s="1">
        <v>9623902888</v>
      </c>
      <c r="B26881">
        <v>91</v>
      </c>
      <c r="C26881" t="str">
        <f t="shared" ref="C26881:C26944" si="420">_xlfn.CONCAT(B26881,A26881)</f>
        <v>919623902888</v>
      </c>
    </row>
    <row r="26882" spans="1:3">
      <c r="A26882" s="1">
        <v>9958352782</v>
      </c>
      <c r="B26882">
        <v>91</v>
      </c>
      <c r="C26882" t="str">
        <f t="shared" si="420"/>
        <v>919958352782</v>
      </c>
    </row>
    <row r="26883" spans="1:3">
      <c r="A26883" s="1">
        <v>9852364525</v>
      </c>
      <c r="B26883">
        <v>91</v>
      </c>
      <c r="C26883" t="str">
        <f t="shared" si="420"/>
        <v>919852364525</v>
      </c>
    </row>
    <row r="26884" spans="1:3">
      <c r="A26884" s="1">
        <v>9662586318</v>
      </c>
      <c r="B26884">
        <v>91</v>
      </c>
      <c r="C26884" t="str">
        <f t="shared" si="420"/>
        <v>919662586318</v>
      </c>
    </row>
    <row r="26885" spans="1:3">
      <c r="A26885" s="1">
        <v>9999592227</v>
      </c>
      <c r="B26885">
        <v>91</v>
      </c>
      <c r="C26885" t="str">
        <f t="shared" si="420"/>
        <v>919999592227</v>
      </c>
    </row>
    <row r="26886" spans="1:3">
      <c r="A26886" s="1">
        <v>8000593357</v>
      </c>
      <c r="B26886">
        <v>91</v>
      </c>
      <c r="C26886" t="str">
        <f t="shared" si="420"/>
        <v>918000593357</v>
      </c>
    </row>
    <row r="26887" spans="1:3">
      <c r="A26887" s="1">
        <v>9630194567</v>
      </c>
      <c r="B26887">
        <v>91</v>
      </c>
      <c r="C26887" t="str">
        <f t="shared" si="420"/>
        <v>919630194567</v>
      </c>
    </row>
    <row r="26888" spans="1:3">
      <c r="A26888" s="1">
        <v>9675442868</v>
      </c>
      <c r="B26888">
        <v>91</v>
      </c>
      <c r="C26888" t="str">
        <f t="shared" si="420"/>
        <v>919675442868</v>
      </c>
    </row>
    <row r="26889" spans="1:3">
      <c r="A26889" s="1">
        <v>9968250664</v>
      </c>
      <c r="B26889">
        <v>91</v>
      </c>
      <c r="C26889" t="str">
        <f t="shared" si="420"/>
        <v>919968250664</v>
      </c>
    </row>
    <row r="26890" spans="1:3">
      <c r="A26890" s="1">
        <v>7510812702</v>
      </c>
      <c r="B26890">
        <v>91</v>
      </c>
      <c r="C26890" t="str">
        <f t="shared" si="420"/>
        <v>917510812702</v>
      </c>
    </row>
    <row r="26891" spans="1:3">
      <c r="A26891" s="1">
        <v>9820255402</v>
      </c>
      <c r="B26891">
        <v>91</v>
      </c>
      <c r="C26891" t="str">
        <f t="shared" si="420"/>
        <v>919820255402</v>
      </c>
    </row>
    <row r="26892" spans="1:3">
      <c r="A26892" s="1">
        <v>9886421050</v>
      </c>
      <c r="B26892">
        <v>91</v>
      </c>
      <c r="C26892" t="str">
        <f t="shared" si="420"/>
        <v>919886421050</v>
      </c>
    </row>
    <row r="26893" spans="1:3">
      <c r="A26893" s="1">
        <v>9977140945</v>
      </c>
      <c r="B26893">
        <v>91</v>
      </c>
      <c r="C26893" t="str">
        <f t="shared" si="420"/>
        <v>919977140945</v>
      </c>
    </row>
    <row r="26894" spans="1:3">
      <c r="A26894" s="1">
        <v>9835584757</v>
      </c>
      <c r="B26894">
        <v>91</v>
      </c>
      <c r="C26894" t="str">
        <f t="shared" si="420"/>
        <v>919835584757</v>
      </c>
    </row>
    <row r="26895" spans="1:3">
      <c r="A26895" s="1">
        <v>9489206301</v>
      </c>
      <c r="B26895">
        <v>91</v>
      </c>
      <c r="C26895" t="str">
        <f t="shared" si="420"/>
        <v>919489206301</v>
      </c>
    </row>
    <row r="26896" spans="1:3">
      <c r="A26896" s="1">
        <v>8975499120</v>
      </c>
      <c r="B26896">
        <v>91</v>
      </c>
      <c r="C26896" t="str">
        <f t="shared" si="420"/>
        <v>918975499120</v>
      </c>
    </row>
    <row r="26897" spans="1:3">
      <c r="A26897" s="1">
        <v>9493442488</v>
      </c>
      <c r="B26897">
        <v>91</v>
      </c>
      <c r="C26897" t="str">
        <f t="shared" si="420"/>
        <v>919493442488</v>
      </c>
    </row>
    <row r="26898" spans="1:3">
      <c r="A26898" s="1">
        <v>9566073370</v>
      </c>
      <c r="B26898">
        <v>91</v>
      </c>
      <c r="C26898" t="str">
        <f t="shared" si="420"/>
        <v>919566073370</v>
      </c>
    </row>
    <row r="26899" spans="1:3">
      <c r="A26899" s="1">
        <v>9884295199</v>
      </c>
      <c r="B26899">
        <v>91</v>
      </c>
      <c r="C26899" t="str">
        <f t="shared" si="420"/>
        <v>919884295199</v>
      </c>
    </row>
    <row r="26900" spans="1:3">
      <c r="A26900" s="1">
        <v>8872416748</v>
      </c>
      <c r="B26900">
        <v>91</v>
      </c>
      <c r="C26900" t="str">
        <f t="shared" si="420"/>
        <v>918872416748</v>
      </c>
    </row>
    <row r="26901" spans="1:3">
      <c r="A26901" s="1">
        <v>9782323335</v>
      </c>
      <c r="B26901">
        <v>91</v>
      </c>
      <c r="C26901" t="str">
        <f t="shared" si="420"/>
        <v>919782323335</v>
      </c>
    </row>
    <row r="26902" spans="1:3">
      <c r="A26902" s="1">
        <v>8630027746</v>
      </c>
      <c r="B26902">
        <v>91</v>
      </c>
      <c r="C26902" t="str">
        <f t="shared" si="420"/>
        <v>918630027746</v>
      </c>
    </row>
    <row r="26903" spans="1:3">
      <c r="A26903" s="1">
        <v>8506028381</v>
      </c>
      <c r="B26903">
        <v>91</v>
      </c>
      <c r="C26903" t="str">
        <f t="shared" si="420"/>
        <v>918506028381</v>
      </c>
    </row>
    <row r="26904" spans="1:3">
      <c r="A26904" s="1">
        <v>9761403392</v>
      </c>
      <c r="B26904">
        <v>91</v>
      </c>
      <c r="C26904" t="str">
        <f t="shared" si="420"/>
        <v>919761403392</v>
      </c>
    </row>
    <row r="26905" spans="1:3">
      <c r="A26905" s="1">
        <v>7096950559</v>
      </c>
      <c r="B26905">
        <v>91</v>
      </c>
      <c r="C26905" t="str">
        <f t="shared" si="420"/>
        <v>917096950559</v>
      </c>
    </row>
    <row r="26906" spans="1:3">
      <c r="A26906" s="1">
        <v>8059861040</v>
      </c>
      <c r="B26906">
        <v>91</v>
      </c>
      <c r="C26906" t="str">
        <f t="shared" si="420"/>
        <v>918059861040</v>
      </c>
    </row>
    <row r="26907" spans="1:3">
      <c r="A26907" s="1">
        <v>9664314907</v>
      </c>
      <c r="B26907">
        <v>91</v>
      </c>
      <c r="C26907" t="str">
        <f t="shared" si="420"/>
        <v>919664314907</v>
      </c>
    </row>
    <row r="26908" spans="1:3">
      <c r="A26908" s="1">
        <v>9975611490</v>
      </c>
      <c r="B26908">
        <v>91</v>
      </c>
      <c r="C26908" t="str">
        <f t="shared" si="420"/>
        <v>919975611490</v>
      </c>
    </row>
    <row r="26909" spans="1:3">
      <c r="A26909" s="1">
        <v>7894424543</v>
      </c>
      <c r="B26909">
        <v>91</v>
      </c>
      <c r="C26909" t="str">
        <f t="shared" si="420"/>
        <v>917894424543</v>
      </c>
    </row>
    <row r="26910" spans="1:3">
      <c r="A26910" s="1">
        <v>9836758584</v>
      </c>
      <c r="B26910">
        <v>91</v>
      </c>
      <c r="C26910" t="str">
        <f t="shared" si="420"/>
        <v>919836758584</v>
      </c>
    </row>
    <row r="26911" spans="1:3">
      <c r="A26911" s="1">
        <v>9920313608</v>
      </c>
      <c r="B26911">
        <v>91</v>
      </c>
      <c r="C26911" t="str">
        <f t="shared" si="420"/>
        <v>919920313608</v>
      </c>
    </row>
    <row r="26912" spans="1:3">
      <c r="A26912" s="1">
        <v>8530290154</v>
      </c>
      <c r="B26912">
        <v>91</v>
      </c>
      <c r="C26912" t="str">
        <f t="shared" si="420"/>
        <v>918530290154</v>
      </c>
    </row>
    <row r="26913" spans="1:3">
      <c r="A26913" s="1">
        <v>9939448267</v>
      </c>
      <c r="B26913">
        <v>91</v>
      </c>
      <c r="C26913" t="str">
        <f t="shared" si="420"/>
        <v>919939448267</v>
      </c>
    </row>
    <row r="26914" spans="1:3">
      <c r="A26914" s="1">
        <v>8585002068</v>
      </c>
      <c r="B26914">
        <v>91</v>
      </c>
      <c r="C26914" t="str">
        <f t="shared" si="420"/>
        <v>918585002068</v>
      </c>
    </row>
    <row r="26915" spans="1:3">
      <c r="A26915" s="1">
        <v>8930732004</v>
      </c>
      <c r="B26915">
        <v>91</v>
      </c>
      <c r="C26915" t="str">
        <f t="shared" si="420"/>
        <v>918930732004</v>
      </c>
    </row>
    <row r="26916" spans="1:3">
      <c r="A26916" s="1">
        <v>9881136638</v>
      </c>
      <c r="B26916">
        <v>91</v>
      </c>
      <c r="C26916" t="str">
        <f t="shared" si="420"/>
        <v>919881136638</v>
      </c>
    </row>
    <row r="26917" spans="1:3">
      <c r="A26917" s="1">
        <v>9958630059</v>
      </c>
      <c r="B26917">
        <v>91</v>
      </c>
      <c r="C26917" t="str">
        <f t="shared" si="420"/>
        <v>919958630059</v>
      </c>
    </row>
    <row r="26918" spans="1:3">
      <c r="A26918" s="1">
        <v>8545867552</v>
      </c>
      <c r="B26918">
        <v>91</v>
      </c>
      <c r="C26918" t="str">
        <f t="shared" si="420"/>
        <v>918545867552</v>
      </c>
    </row>
    <row r="26919" spans="1:3">
      <c r="A26919" s="1">
        <v>7838933456</v>
      </c>
      <c r="B26919">
        <v>91</v>
      </c>
      <c r="C26919" t="str">
        <f t="shared" si="420"/>
        <v>917838933456</v>
      </c>
    </row>
    <row r="26920" spans="1:3">
      <c r="A26920" s="1">
        <v>9397179391</v>
      </c>
      <c r="B26920">
        <v>91</v>
      </c>
      <c r="C26920" t="str">
        <f t="shared" si="420"/>
        <v>919397179391</v>
      </c>
    </row>
    <row r="26921" spans="1:3">
      <c r="A26921" s="1">
        <v>8519813727</v>
      </c>
      <c r="B26921">
        <v>91</v>
      </c>
      <c r="C26921" t="str">
        <f t="shared" si="420"/>
        <v>918519813727</v>
      </c>
    </row>
    <row r="26922" spans="1:3">
      <c r="A26922" s="1">
        <v>8384864092</v>
      </c>
      <c r="B26922">
        <v>91</v>
      </c>
      <c r="C26922" t="str">
        <f t="shared" si="420"/>
        <v>918384864092</v>
      </c>
    </row>
    <row r="26923" spans="1:3">
      <c r="A26923" s="1">
        <v>9644573816</v>
      </c>
      <c r="B26923">
        <v>91</v>
      </c>
      <c r="C26923" t="str">
        <f t="shared" si="420"/>
        <v>919644573816</v>
      </c>
    </row>
    <row r="26924" spans="1:3">
      <c r="A26924" s="1">
        <v>8528879954</v>
      </c>
      <c r="B26924">
        <v>91</v>
      </c>
      <c r="C26924" t="str">
        <f t="shared" si="420"/>
        <v>918528879954</v>
      </c>
    </row>
    <row r="26925" spans="1:3">
      <c r="A26925" s="1">
        <v>8104400207</v>
      </c>
      <c r="B26925">
        <v>91</v>
      </c>
      <c r="C26925" t="str">
        <f t="shared" si="420"/>
        <v>918104400207</v>
      </c>
    </row>
    <row r="26926" spans="1:3">
      <c r="A26926" s="1">
        <v>7490096874</v>
      </c>
      <c r="B26926">
        <v>91</v>
      </c>
      <c r="C26926" t="str">
        <f t="shared" si="420"/>
        <v>917490096874</v>
      </c>
    </row>
    <row r="26927" spans="1:3">
      <c r="A26927" s="1">
        <v>8050815227</v>
      </c>
      <c r="B26927">
        <v>91</v>
      </c>
      <c r="C26927" t="str">
        <f t="shared" si="420"/>
        <v>918050815227</v>
      </c>
    </row>
    <row r="26928" spans="1:3">
      <c r="A26928" s="1">
        <v>9812694715</v>
      </c>
      <c r="B26928">
        <v>91</v>
      </c>
      <c r="C26928" t="str">
        <f t="shared" si="420"/>
        <v>919812694715</v>
      </c>
    </row>
    <row r="26929" spans="1:3">
      <c r="A26929" s="1">
        <v>9633257588</v>
      </c>
      <c r="B26929">
        <v>91</v>
      </c>
      <c r="C26929" t="str">
        <f t="shared" si="420"/>
        <v>919633257588</v>
      </c>
    </row>
    <row r="26930" spans="1:3">
      <c r="A26930" s="1">
        <v>9310154509</v>
      </c>
      <c r="B26930">
        <v>91</v>
      </c>
      <c r="C26930" t="str">
        <f t="shared" si="420"/>
        <v>919310154509</v>
      </c>
    </row>
    <row r="26931" spans="1:3">
      <c r="A26931" s="1">
        <v>9777885098</v>
      </c>
      <c r="B26931">
        <v>91</v>
      </c>
      <c r="C26931" t="str">
        <f t="shared" si="420"/>
        <v>919777885098</v>
      </c>
    </row>
    <row r="26932" spans="1:3">
      <c r="A26932" s="1">
        <v>9687117375</v>
      </c>
      <c r="B26932">
        <v>91</v>
      </c>
      <c r="C26932" t="str">
        <f t="shared" si="420"/>
        <v>919687117375</v>
      </c>
    </row>
    <row r="26933" spans="1:3">
      <c r="A26933" s="1">
        <v>9592493720</v>
      </c>
      <c r="B26933">
        <v>91</v>
      </c>
      <c r="C26933" t="str">
        <f t="shared" si="420"/>
        <v>919592493720</v>
      </c>
    </row>
    <row r="26934" spans="1:3">
      <c r="A26934" s="1">
        <v>8888777979</v>
      </c>
      <c r="B26934">
        <v>91</v>
      </c>
      <c r="C26934" t="str">
        <f t="shared" si="420"/>
        <v>918888777979</v>
      </c>
    </row>
    <row r="26935" spans="1:3">
      <c r="A26935" s="1">
        <v>8053404053</v>
      </c>
      <c r="B26935">
        <v>91</v>
      </c>
      <c r="C26935" t="str">
        <f t="shared" si="420"/>
        <v>918053404053</v>
      </c>
    </row>
    <row r="26936" spans="1:3">
      <c r="A26936" s="1">
        <v>9573617444</v>
      </c>
      <c r="B26936">
        <v>91</v>
      </c>
      <c r="C26936" t="str">
        <f t="shared" si="420"/>
        <v>919573617444</v>
      </c>
    </row>
    <row r="26937" spans="1:3">
      <c r="A26937" s="1">
        <v>8978909995</v>
      </c>
      <c r="B26937">
        <v>91</v>
      </c>
      <c r="C26937" t="str">
        <f t="shared" si="420"/>
        <v>918978909995</v>
      </c>
    </row>
    <row r="26938" spans="1:3">
      <c r="A26938" s="1">
        <v>9900598060</v>
      </c>
      <c r="B26938">
        <v>91</v>
      </c>
      <c r="C26938" t="str">
        <f t="shared" si="420"/>
        <v>919900598060</v>
      </c>
    </row>
    <row r="26939" spans="1:3">
      <c r="A26939" s="1">
        <v>9497303654</v>
      </c>
      <c r="B26939">
        <v>91</v>
      </c>
      <c r="C26939" t="str">
        <f t="shared" si="420"/>
        <v>919497303654</v>
      </c>
    </row>
    <row r="26940" spans="1:3">
      <c r="A26940" s="1">
        <v>9728782415</v>
      </c>
      <c r="B26940">
        <v>91</v>
      </c>
      <c r="C26940" t="str">
        <f t="shared" si="420"/>
        <v>919728782415</v>
      </c>
    </row>
    <row r="26941" spans="1:3">
      <c r="A26941" s="1">
        <v>8108606550</v>
      </c>
      <c r="B26941">
        <v>91</v>
      </c>
      <c r="C26941" t="str">
        <f t="shared" si="420"/>
        <v>918108606550</v>
      </c>
    </row>
    <row r="26942" spans="1:3">
      <c r="A26942" s="1">
        <v>9841385333</v>
      </c>
      <c r="B26942">
        <v>91</v>
      </c>
      <c r="C26942" t="str">
        <f t="shared" si="420"/>
        <v>919841385333</v>
      </c>
    </row>
    <row r="26943" spans="1:3">
      <c r="A26943" s="1">
        <v>8220134419</v>
      </c>
      <c r="B26943">
        <v>91</v>
      </c>
      <c r="C26943" t="str">
        <f t="shared" si="420"/>
        <v>918220134419</v>
      </c>
    </row>
    <row r="26944" spans="1:3">
      <c r="A26944" s="1">
        <v>9879636761</v>
      </c>
      <c r="B26944">
        <v>91</v>
      </c>
      <c r="C26944" t="str">
        <f t="shared" si="420"/>
        <v>919879636761</v>
      </c>
    </row>
    <row r="26945" spans="1:3">
      <c r="A26945" s="1">
        <v>7022365577</v>
      </c>
      <c r="B26945">
        <v>91</v>
      </c>
      <c r="C26945" t="str">
        <f t="shared" ref="C26945:C27008" si="421">_xlfn.CONCAT(B26945,A26945)</f>
        <v>917022365577</v>
      </c>
    </row>
    <row r="26946" spans="1:3">
      <c r="A26946" s="1">
        <v>9694626590</v>
      </c>
      <c r="B26946">
        <v>91</v>
      </c>
      <c r="C26946" t="str">
        <f t="shared" si="421"/>
        <v>919694626590</v>
      </c>
    </row>
    <row r="26947" spans="1:3">
      <c r="A26947" s="1">
        <v>8745049239</v>
      </c>
      <c r="B26947">
        <v>91</v>
      </c>
      <c r="C26947" t="str">
        <f t="shared" si="421"/>
        <v>918745049239</v>
      </c>
    </row>
    <row r="26948" spans="1:3">
      <c r="A26948" s="1">
        <v>9826629447</v>
      </c>
      <c r="B26948">
        <v>91</v>
      </c>
      <c r="C26948" t="str">
        <f t="shared" si="421"/>
        <v>919826629447</v>
      </c>
    </row>
    <row r="26949" spans="1:3">
      <c r="A26949" s="1">
        <v>9620959095</v>
      </c>
      <c r="B26949">
        <v>91</v>
      </c>
      <c r="C26949" t="str">
        <f t="shared" si="421"/>
        <v>919620959095</v>
      </c>
    </row>
    <row r="26950" spans="1:3">
      <c r="A26950" s="1">
        <v>9621658931</v>
      </c>
      <c r="B26950">
        <v>91</v>
      </c>
      <c r="C26950" t="str">
        <f t="shared" si="421"/>
        <v>919621658931</v>
      </c>
    </row>
    <row r="26951" spans="1:3">
      <c r="A26951" s="1">
        <v>8918610574</v>
      </c>
      <c r="B26951">
        <v>91</v>
      </c>
      <c r="C26951" t="str">
        <f t="shared" si="421"/>
        <v>918918610574</v>
      </c>
    </row>
    <row r="26952" spans="1:3">
      <c r="A26952" s="1">
        <v>8718026774</v>
      </c>
      <c r="B26952">
        <v>91</v>
      </c>
      <c r="C26952" t="str">
        <f t="shared" si="421"/>
        <v>918718026774</v>
      </c>
    </row>
    <row r="26953" spans="1:3">
      <c r="A26953" s="1">
        <v>7093093885</v>
      </c>
      <c r="B26953">
        <v>91</v>
      </c>
      <c r="C26953" t="str">
        <f t="shared" si="421"/>
        <v>917093093885</v>
      </c>
    </row>
    <row r="26954" spans="1:3">
      <c r="A26954" s="1">
        <v>9807865318</v>
      </c>
      <c r="B26954">
        <v>91</v>
      </c>
      <c r="C26954" t="str">
        <f t="shared" si="421"/>
        <v>919807865318</v>
      </c>
    </row>
    <row r="26955" spans="1:3">
      <c r="A26955" s="1">
        <v>6002480538</v>
      </c>
      <c r="B26955">
        <v>91</v>
      </c>
      <c r="C26955" t="str">
        <f t="shared" si="421"/>
        <v>916002480538</v>
      </c>
    </row>
    <row r="26956" spans="1:3">
      <c r="A26956" s="1">
        <v>8897034561</v>
      </c>
      <c r="B26956">
        <v>91</v>
      </c>
      <c r="C26956" t="str">
        <f t="shared" si="421"/>
        <v>918897034561</v>
      </c>
    </row>
    <row r="26957" spans="1:3">
      <c r="A26957" s="1">
        <v>9414304506</v>
      </c>
      <c r="B26957">
        <v>91</v>
      </c>
      <c r="C26957" t="str">
        <f t="shared" si="421"/>
        <v>919414304506</v>
      </c>
    </row>
    <row r="26958" spans="1:3">
      <c r="A26958" s="1">
        <v>9724334002</v>
      </c>
      <c r="B26958">
        <v>91</v>
      </c>
      <c r="C26958" t="str">
        <f t="shared" si="421"/>
        <v>919724334002</v>
      </c>
    </row>
    <row r="26959" spans="1:3">
      <c r="A26959" s="1">
        <v>9619677452</v>
      </c>
      <c r="B26959">
        <v>91</v>
      </c>
      <c r="C26959" t="str">
        <f t="shared" si="421"/>
        <v>919619677452</v>
      </c>
    </row>
    <row r="26960" spans="1:3">
      <c r="A26960" s="1">
        <v>8983522985</v>
      </c>
      <c r="B26960">
        <v>91</v>
      </c>
      <c r="C26960" t="str">
        <f t="shared" si="421"/>
        <v>918983522985</v>
      </c>
    </row>
    <row r="26961" spans="1:3">
      <c r="A26961" s="1">
        <v>9812590954</v>
      </c>
      <c r="B26961">
        <v>91</v>
      </c>
      <c r="C26961" t="str">
        <f t="shared" si="421"/>
        <v>919812590954</v>
      </c>
    </row>
    <row r="26962" spans="1:3">
      <c r="A26962" s="1">
        <v>7232981120</v>
      </c>
      <c r="B26962">
        <v>91</v>
      </c>
      <c r="C26962" t="str">
        <f t="shared" si="421"/>
        <v>917232981120</v>
      </c>
    </row>
    <row r="26963" spans="1:3">
      <c r="A26963" s="1">
        <v>7550900019</v>
      </c>
      <c r="B26963">
        <v>91</v>
      </c>
      <c r="C26963" t="str">
        <f t="shared" si="421"/>
        <v>917550900019</v>
      </c>
    </row>
    <row r="26964" spans="1:3">
      <c r="A26964" s="1">
        <v>8946848620</v>
      </c>
      <c r="B26964">
        <v>91</v>
      </c>
      <c r="C26964" t="str">
        <f t="shared" si="421"/>
        <v>918946848620</v>
      </c>
    </row>
    <row r="26965" spans="1:3">
      <c r="A26965" s="1">
        <v>9167317381</v>
      </c>
      <c r="B26965">
        <v>91</v>
      </c>
      <c r="C26965" t="str">
        <f t="shared" si="421"/>
        <v>919167317381</v>
      </c>
    </row>
    <row r="26966" spans="1:3">
      <c r="A26966" s="1">
        <v>9369269905</v>
      </c>
      <c r="B26966">
        <v>91</v>
      </c>
      <c r="C26966" t="str">
        <f t="shared" si="421"/>
        <v>919369269905</v>
      </c>
    </row>
    <row r="26967" spans="1:3">
      <c r="A26967" s="1">
        <v>9170831816</v>
      </c>
      <c r="B26967">
        <v>91</v>
      </c>
      <c r="C26967" t="str">
        <f t="shared" si="421"/>
        <v>919170831816</v>
      </c>
    </row>
    <row r="26968" spans="1:3">
      <c r="A26968" s="1">
        <v>9946094017</v>
      </c>
      <c r="B26968">
        <v>91</v>
      </c>
      <c r="C26968" t="str">
        <f t="shared" si="421"/>
        <v>919946094017</v>
      </c>
    </row>
    <row r="26969" spans="1:3">
      <c r="A26969" s="1">
        <v>9689286576</v>
      </c>
      <c r="B26969">
        <v>91</v>
      </c>
      <c r="C26969" t="str">
        <f t="shared" si="421"/>
        <v>919689286576</v>
      </c>
    </row>
    <row r="26970" spans="1:3">
      <c r="A26970" s="1">
        <v>7697892125</v>
      </c>
      <c r="B26970">
        <v>91</v>
      </c>
      <c r="C26970" t="str">
        <f t="shared" si="421"/>
        <v>917697892125</v>
      </c>
    </row>
    <row r="26971" spans="1:3">
      <c r="A26971" s="1">
        <v>9004847505</v>
      </c>
      <c r="B26971">
        <v>91</v>
      </c>
      <c r="C26971" t="str">
        <f t="shared" si="421"/>
        <v>919004847505</v>
      </c>
    </row>
    <row r="26972" spans="1:3">
      <c r="A26972" s="1">
        <v>9665496796</v>
      </c>
      <c r="B26972">
        <v>91</v>
      </c>
      <c r="C26972" t="str">
        <f t="shared" si="421"/>
        <v>919665496796</v>
      </c>
    </row>
    <row r="26973" spans="1:3">
      <c r="A26973" s="1">
        <v>7411507955</v>
      </c>
      <c r="B26973">
        <v>91</v>
      </c>
      <c r="C26973" t="str">
        <f t="shared" si="421"/>
        <v>917411507955</v>
      </c>
    </row>
    <row r="26974" spans="1:3">
      <c r="A26974" s="1">
        <v>7001256492</v>
      </c>
      <c r="B26974">
        <v>91</v>
      </c>
      <c r="C26974" t="str">
        <f t="shared" si="421"/>
        <v>917001256492</v>
      </c>
    </row>
    <row r="26975" spans="1:3">
      <c r="A26975" s="1">
        <v>9352482828</v>
      </c>
      <c r="B26975">
        <v>91</v>
      </c>
      <c r="C26975" t="str">
        <f t="shared" si="421"/>
        <v>919352482828</v>
      </c>
    </row>
    <row r="26976" spans="1:3">
      <c r="A26976" s="1">
        <v>9704497099</v>
      </c>
      <c r="B26976">
        <v>91</v>
      </c>
      <c r="C26976" t="str">
        <f t="shared" si="421"/>
        <v>919704497099</v>
      </c>
    </row>
    <row r="26977" spans="1:3">
      <c r="A26977" s="1">
        <v>9624214858</v>
      </c>
      <c r="B26977">
        <v>91</v>
      </c>
      <c r="C26977" t="str">
        <f t="shared" si="421"/>
        <v>919624214858</v>
      </c>
    </row>
    <row r="26978" spans="1:3">
      <c r="A26978" s="1">
        <v>9824501400</v>
      </c>
      <c r="B26978">
        <v>91</v>
      </c>
      <c r="C26978" t="str">
        <f t="shared" si="421"/>
        <v>919824501400</v>
      </c>
    </row>
    <row r="26979" spans="1:3">
      <c r="A26979" s="1">
        <v>8980487497</v>
      </c>
      <c r="B26979">
        <v>91</v>
      </c>
      <c r="C26979" t="str">
        <f t="shared" si="421"/>
        <v>918980487497</v>
      </c>
    </row>
    <row r="26980" spans="1:3">
      <c r="A26980" s="1">
        <v>6003565104</v>
      </c>
      <c r="B26980">
        <v>91</v>
      </c>
      <c r="C26980" t="str">
        <f t="shared" si="421"/>
        <v>916003565104</v>
      </c>
    </row>
    <row r="26981" spans="1:3">
      <c r="A26981" s="1">
        <v>9923751937</v>
      </c>
      <c r="B26981">
        <v>91</v>
      </c>
      <c r="C26981" t="str">
        <f t="shared" si="421"/>
        <v>919923751937</v>
      </c>
    </row>
    <row r="26982" spans="1:3">
      <c r="A26982" s="1">
        <v>9650819923</v>
      </c>
      <c r="B26982">
        <v>91</v>
      </c>
      <c r="C26982" t="str">
        <f t="shared" si="421"/>
        <v>919650819923</v>
      </c>
    </row>
    <row r="26983" spans="1:3">
      <c r="A26983" s="1">
        <v>6380152562</v>
      </c>
      <c r="B26983">
        <v>91</v>
      </c>
      <c r="C26983" t="str">
        <f t="shared" si="421"/>
        <v>916380152562</v>
      </c>
    </row>
    <row r="26984" spans="1:3">
      <c r="A26984" s="1">
        <v>8052063266</v>
      </c>
      <c r="B26984">
        <v>91</v>
      </c>
      <c r="C26984" t="str">
        <f t="shared" si="421"/>
        <v>918052063266</v>
      </c>
    </row>
    <row r="26985" spans="1:3">
      <c r="A26985" s="1">
        <v>9030032555</v>
      </c>
      <c r="B26985">
        <v>91</v>
      </c>
      <c r="C26985" t="str">
        <f t="shared" si="421"/>
        <v>919030032555</v>
      </c>
    </row>
    <row r="26986" spans="1:3">
      <c r="A26986" s="1">
        <v>7722008890</v>
      </c>
      <c r="B26986">
        <v>91</v>
      </c>
      <c r="C26986" t="str">
        <f t="shared" si="421"/>
        <v>917722008890</v>
      </c>
    </row>
    <row r="26987" spans="1:3">
      <c r="A26987" s="1">
        <v>6280411013</v>
      </c>
      <c r="B26987">
        <v>91</v>
      </c>
      <c r="C26987" t="str">
        <f t="shared" si="421"/>
        <v>916280411013</v>
      </c>
    </row>
    <row r="26988" spans="1:3">
      <c r="A26988" s="1">
        <v>8290694164</v>
      </c>
      <c r="B26988">
        <v>91</v>
      </c>
      <c r="C26988" t="str">
        <f t="shared" si="421"/>
        <v>918290694164</v>
      </c>
    </row>
    <row r="26989" spans="1:3">
      <c r="A26989" s="1">
        <v>8483051032</v>
      </c>
      <c r="B26989">
        <v>91</v>
      </c>
      <c r="C26989" t="str">
        <f t="shared" si="421"/>
        <v>918483051032</v>
      </c>
    </row>
    <row r="26990" spans="1:3">
      <c r="A26990" s="1">
        <v>7870805325</v>
      </c>
      <c r="B26990">
        <v>91</v>
      </c>
      <c r="C26990" t="str">
        <f t="shared" si="421"/>
        <v>917870805325</v>
      </c>
    </row>
    <row r="26991" spans="1:3">
      <c r="A26991" s="1">
        <v>9676773435</v>
      </c>
      <c r="B26991">
        <v>91</v>
      </c>
      <c r="C26991" t="str">
        <f t="shared" si="421"/>
        <v>919676773435</v>
      </c>
    </row>
    <row r="26992" spans="1:3">
      <c r="A26992" s="1">
        <v>9082707070</v>
      </c>
      <c r="B26992">
        <v>91</v>
      </c>
      <c r="C26992" t="str">
        <f t="shared" si="421"/>
        <v>919082707070</v>
      </c>
    </row>
    <row r="26993" spans="1:3">
      <c r="A26993" s="1">
        <v>8088550225</v>
      </c>
      <c r="B26993">
        <v>91</v>
      </c>
      <c r="C26993" t="str">
        <f t="shared" si="421"/>
        <v>918088550225</v>
      </c>
    </row>
    <row r="26994" spans="1:3">
      <c r="A26994" s="1">
        <v>9272442933</v>
      </c>
      <c r="B26994">
        <v>91</v>
      </c>
      <c r="C26994" t="str">
        <f t="shared" si="421"/>
        <v>919272442933</v>
      </c>
    </row>
    <row r="26995" spans="1:3">
      <c r="A26995" s="1">
        <v>9704538308</v>
      </c>
      <c r="B26995">
        <v>91</v>
      </c>
      <c r="C26995" t="str">
        <f t="shared" si="421"/>
        <v>919704538308</v>
      </c>
    </row>
    <row r="26996" spans="1:3">
      <c r="A26996" s="1">
        <v>9881182831</v>
      </c>
      <c r="B26996">
        <v>91</v>
      </c>
      <c r="C26996" t="str">
        <f t="shared" si="421"/>
        <v>919881182831</v>
      </c>
    </row>
    <row r="26997" spans="1:3">
      <c r="A26997" s="1">
        <v>7310369649</v>
      </c>
      <c r="B26997">
        <v>91</v>
      </c>
      <c r="C26997" t="str">
        <f t="shared" si="421"/>
        <v>917310369649</v>
      </c>
    </row>
    <row r="26998" spans="1:3">
      <c r="A26998" s="1">
        <v>9721634127</v>
      </c>
      <c r="B26998">
        <v>91</v>
      </c>
      <c r="C26998" t="str">
        <f t="shared" si="421"/>
        <v>919721634127</v>
      </c>
    </row>
    <row r="26999" spans="1:3">
      <c r="A26999" s="1">
        <v>8459121608</v>
      </c>
      <c r="B26999">
        <v>91</v>
      </c>
      <c r="C26999" t="str">
        <f t="shared" si="421"/>
        <v>918459121608</v>
      </c>
    </row>
    <row r="27000" spans="1:3">
      <c r="A27000" s="1">
        <v>9625856798</v>
      </c>
      <c r="B27000">
        <v>91</v>
      </c>
      <c r="C27000" t="str">
        <f t="shared" si="421"/>
        <v>919625856798</v>
      </c>
    </row>
    <row r="27001" spans="1:3">
      <c r="A27001" s="1">
        <v>9166163478</v>
      </c>
      <c r="B27001">
        <v>91</v>
      </c>
      <c r="C27001" t="str">
        <f t="shared" si="421"/>
        <v>919166163478</v>
      </c>
    </row>
    <row r="27002" spans="1:3">
      <c r="A27002" s="1">
        <v>7386424904</v>
      </c>
      <c r="B27002">
        <v>91</v>
      </c>
      <c r="C27002" t="str">
        <f t="shared" si="421"/>
        <v>917386424904</v>
      </c>
    </row>
    <row r="27003" spans="1:3">
      <c r="A27003" s="1">
        <v>9495552133</v>
      </c>
      <c r="B27003">
        <v>91</v>
      </c>
      <c r="C27003" t="str">
        <f t="shared" si="421"/>
        <v>919495552133</v>
      </c>
    </row>
    <row r="27004" spans="1:3">
      <c r="A27004" s="1">
        <v>7702092627</v>
      </c>
      <c r="B27004">
        <v>91</v>
      </c>
      <c r="C27004" t="str">
        <f t="shared" si="421"/>
        <v>917702092627</v>
      </c>
    </row>
    <row r="27005" spans="1:3">
      <c r="A27005" s="1">
        <v>9818288122</v>
      </c>
      <c r="B27005">
        <v>91</v>
      </c>
      <c r="C27005" t="str">
        <f t="shared" si="421"/>
        <v>919818288122</v>
      </c>
    </row>
    <row r="27006" spans="1:3">
      <c r="A27006" s="1">
        <v>9972466055</v>
      </c>
      <c r="B27006">
        <v>91</v>
      </c>
      <c r="C27006" t="str">
        <f t="shared" si="421"/>
        <v>919972466055</v>
      </c>
    </row>
    <row r="27007" spans="1:3">
      <c r="A27007" s="1">
        <v>9728539381</v>
      </c>
      <c r="B27007">
        <v>91</v>
      </c>
      <c r="C27007" t="str">
        <f t="shared" si="421"/>
        <v>919728539381</v>
      </c>
    </row>
    <row r="27008" spans="1:3">
      <c r="A27008" s="1">
        <v>7977304328</v>
      </c>
      <c r="B27008">
        <v>91</v>
      </c>
      <c r="C27008" t="str">
        <f t="shared" si="421"/>
        <v>917977304328</v>
      </c>
    </row>
    <row r="27009" spans="1:3">
      <c r="A27009" s="1">
        <v>9909662969</v>
      </c>
      <c r="B27009">
        <v>91</v>
      </c>
      <c r="C27009" t="str">
        <f t="shared" ref="C27009:C27072" si="422">_xlfn.CONCAT(B27009,A27009)</f>
        <v>919909662969</v>
      </c>
    </row>
    <row r="27010" spans="1:3">
      <c r="A27010" s="1">
        <v>9822249283</v>
      </c>
      <c r="B27010">
        <v>91</v>
      </c>
      <c r="C27010" t="str">
        <f t="shared" si="422"/>
        <v>919822249283</v>
      </c>
    </row>
    <row r="27011" spans="1:3">
      <c r="A27011" s="1">
        <v>9810915771</v>
      </c>
      <c r="B27011">
        <v>91</v>
      </c>
      <c r="C27011" t="str">
        <f t="shared" si="422"/>
        <v>919810915771</v>
      </c>
    </row>
    <row r="27012" spans="1:3">
      <c r="A27012" s="1">
        <v>7874707152</v>
      </c>
      <c r="B27012">
        <v>91</v>
      </c>
      <c r="C27012" t="str">
        <f t="shared" si="422"/>
        <v>917874707152</v>
      </c>
    </row>
    <row r="27013" spans="1:3">
      <c r="A27013" s="1">
        <v>9497459868</v>
      </c>
      <c r="B27013">
        <v>91</v>
      </c>
      <c r="C27013" t="str">
        <f t="shared" si="422"/>
        <v>919497459868</v>
      </c>
    </row>
    <row r="27014" spans="1:3">
      <c r="A27014" s="1">
        <v>9678294363</v>
      </c>
      <c r="B27014">
        <v>91</v>
      </c>
      <c r="C27014" t="str">
        <f t="shared" si="422"/>
        <v>919678294363</v>
      </c>
    </row>
    <row r="27015" spans="1:3">
      <c r="A27015" s="1">
        <v>9886464732</v>
      </c>
      <c r="B27015">
        <v>91</v>
      </c>
      <c r="C27015" t="str">
        <f t="shared" si="422"/>
        <v>919886464732</v>
      </c>
    </row>
    <row r="27016" spans="1:3">
      <c r="A27016" s="1">
        <v>9436518078</v>
      </c>
      <c r="B27016">
        <v>91</v>
      </c>
      <c r="C27016" t="str">
        <f t="shared" si="422"/>
        <v>919436518078</v>
      </c>
    </row>
    <row r="27017" spans="1:3">
      <c r="A27017" s="1">
        <v>9773870661</v>
      </c>
      <c r="B27017">
        <v>91</v>
      </c>
      <c r="C27017" t="str">
        <f t="shared" si="422"/>
        <v>919773870661</v>
      </c>
    </row>
    <row r="27018" spans="1:3">
      <c r="A27018" s="1">
        <v>9632750552</v>
      </c>
      <c r="B27018">
        <v>91</v>
      </c>
      <c r="C27018" t="str">
        <f t="shared" si="422"/>
        <v>919632750552</v>
      </c>
    </row>
    <row r="27019" spans="1:3">
      <c r="A27019" s="1">
        <v>8754838444</v>
      </c>
      <c r="B27019">
        <v>91</v>
      </c>
      <c r="C27019" t="str">
        <f t="shared" si="422"/>
        <v>918754838444</v>
      </c>
    </row>
    <row r="27020" spans="1:3">
      <c r="A27020" s="1">
        <v>7757877578</v>
      </c>
      <c r="B27020">
        <v>91</v>
      </c>
      <c r="C27020" t="str">
        <f t="shared" si="422"/>
        <v>917757877578</v>
      </c>
    </row>
    <row r="27021" spans="1:3">
      <c r="A27021" s="1">
        <v>8866435242</v>
      </c>
      <c r="B27021">
        <v>91</v>
      </c>
      <c r="C27021" t="str">
        <f t="shared" si="422"/>
        <v>918866435242</v>
      </c>
    </row>
    <row r="27022" spans="1:3">
      <c r="A27022" s="1">
        <v>8801853576</v>
      </c>
      <c r="B27022">
        <v>91</v>
      </c>
      <c r="C27022" t="str">
        <f t="shared" si="422"/>
        <v>918801853576</v>
      </c>
    </row>
    <row r="27023" spans="1:3">
      <c r="A27023" s="1">
        <v>9004285821</v>
      </c>
      <c r="B27023">
        <v>91</v>
      </c>
      <c r="C27023" t="str">
        <f t="shared" si="422"/>
        <v>919004285821</v>
      </c>
    </row>
    <row r="27024" spans="1:3">
      <c r="A27024" s="1">
        <v>9941006260</v>
      </c>
      <c r="B27024">
        <v>91</v>
      </c>
      <c r="C27024" t="str">
        <f t="shared" si="422"/>
        <v>919941006260</v>
      </c>
    </row>
    <row r="27025" spans="1:3">
      <c r="A27025" s="1">
        <v>8750205996</v>
      </c>
      <c r="B27025">
        <v>91</v>
      </c>
      <c r="C27025" t="str">
        <f t="shared" si="422"/>
        <v>918750205996</v>
      </c>
    </row>
    <row r="27026" spans="1:3">
      <c r="A27026" s="1">
        <v>9050185432</v>
      </c>
      <c r="B27026">
        <v>91</v>
      </c>
      <c r="C27026" t="str">
        <f t="shared" si="422"/>
        <v>919050185432</v>
      </c>
    </row>
    <row r="27027" spans="1:3">
      <c r="A27027" s="1">
        <v>7406847288</v>
      </c>
      <c r="B27027">
        <v>91</v>
      </c>
      <c r="C27027" t="str">
        <f t="shared" si="422"/>
        <v>917406847288</v>
      </c>
    </row>
    <row r="27028" spans="1:3">
      <c r="A27028" s="1">
        <v>9922092203</v>
      </c>
      <c r="B27028">
        <v>91</v>
      </c>
      <c r="C27028" t="str">
        <f t="shared" si="422"/>
        <v>919922092203</v>
      </c>
    </row>
    <row r="27029" spans="1:3">
      <c r="A27029" s="1">
        <v>8977437157</v>
      </c>
      <c r="B27029">
        <v>91</v>
      </c>
      <c r="C27029" t="str">
        <f t="shared" si="422"/>
        <v>918977437157</v>
      </c>
    </row>
    <row r="27030" spans="1:3">
      <c r="A27030" s="1">
        <v>9182905539</v>
      </c>
      <c r="B27030">
        <v>91</v>
      </c>
      <c r="C27030" t="str">
        <f t="shared" si="422"/>
        <v>919182905539</v>
      </c>
    </row>
    <row r="27031" spans="1:3">
      <c r="A27031" s="1">
        <v>9823045300</v>
      </c>
      <c r="B27031">
        <v>91</v>
      </c>
      <c r="C27031" t="str">
        <f t="shared" si="422"/>
        <v>919823045300</v>
      </c>
    </row>
    <row r="27032" spans="1:3">
      <c r="A27032" s="1">
        <v>8879308316</v>
      </c>
      <c r="B27032">
        <v>91</v>
      </c>
      <c r="C27032" t="str">
        <f t="shared" si="422"/>
        <v>918879308316</v>
      </c>
    </row>
    <row r="27033" spans="1:3">
      <c r="A27033" s="1">
        <v>8638161949</v>
      </c>
      <c r="B27033">
        <v>91</v>
      </c>
      <c r="C27033" t="str">
        <f t="shared" si="422"/>
        <v>918638161949</v>
      </c>
    </row>
    <row r="27034" spans="1:3">
      <c r="A27034" s="1">
        <v>9670644261</v>
      </c>
      <c r="B27034">
        <v>91</v>
      </c>
      <c r="C27034" t="str">
        <f t="shared" si="422"/>
        <v>919670644261</v>
      </c>
    </row>
    <row r="27035" spans="1:3">
      <c r="A27035" s="1">
        <v>9950804622</v>
      </c>
      <c r="B27035">
        <v>91</v>
      </c>
      <c r="C27035" t="str">
        <f t="shared" si="422"/>
        <v>919950804622</v>
      </c>
    </row>
    <row r="27036" spans="1:3">
      <c r="A27036" s="1">
        <v>9816219742</v>
      </c>
      <c r="B27036">
        <v>91</v>
      </c>
      <c r="C27036" t="str">
        <f t="shared" si="422"/>
        <v>919816219742</v>
      </c>
    </row>
    <row r="27037" spans="1:3">
      <c r="A27037" s="1">
        <v>9826164035</v>
      </c>
      <c r="B27037">
        <v>91</v>
      </c>
      <c r="C27037" t="str">
        <f t="shared" si="422"/>
        <v>919826164035</v>
      </c>
    </row>
    <row r="27038" spans="1:3">
      <c r="A27038" s="1">
        <v>7219993287</v>
      </c>
      <c r="B27038">
        <v>91</v>
      </c>
      <c r="C27038" t="str">
        <f t="shared" si="422"/>
        <v>917219993287</v>
      </c>
    </row>
    <row r="27039" spans="1:3">
      <c r="A27039" s="1">
        <v>8341323307</v>
      </c>
      <c r="B27039">
        <v>91</v>
      </c>
      <c r="C27039" t="str">
        <f t="shared" si="422"/>
        <v>918341323307</v>
      </c>
    </row>
    <row r="27040" spans="1:3">
      <c r="A27040" s="1">
        <v>9815872933</v>
      </c>
      <c r="B27040">
        <v>91</v>
      </c>
      <c r="C27040" t="str">
        <f t="shared" si="422"/>
        <v>919815872933</v>
      </c>
    </row>
    <row r="27041" spans="1:3">
      <c r="A27041" s="1">
        <v>7283811075</v>
      </c>
      <c r="B27041">
        <v>91</v>
      </c>
      <c r="C27041" t="str">
        <f t="shared" si="422"/>
        <v>917283811075</v>
      </c>
    </row>
    <row r="27042" spans="1:3">
      <c r="A27042" s="1">
        <v>8190814087</v>
      </c>
      <c r="B27042">
        <v>91</v>
      </c>
      <c r="C27042" t="str">
        <f t="shared" si="422"/>
        <v>918190814087</v>
      </c>
    </row>
    <row r="27043" spans="1:3">
      <c r="A27043" s="1">
        <v>8089950841</v>
      </c>
      <c r="B27043">
        <v>91</v>
      </c>
      <c r="C27043" t="str">
        <f t="shared" si="422"/>
        <v>918089950841</v>
      </c>
    </row>
    <row r="27044" spans="1:3">
      <c r="A27044" s="1">
        <v>7217500104</v>
      </c>
      <c r="B27044">
        <v>91</v>
      </c>
      <c r="C27044" t="str">
        <f t="shared" si="422"/>
        <v>917217500104</v>
      </c>
    </row>
    <row r="27045" spans="1:3">
      <c r="A27045" s="1">
        <v>9667966003</v>
      </c>
      <c r="B27045">
        <v>91</v>
      </c>
      <c r="C27045" t="str">
        <f t="shared" si="422"/>
        <v>919667966003</v>
      </c>
    </row>
    <row r="27046" spans="1:3">
      <c r="A27046" s="1">
        <v>8148648912</v>
      </c>
      <c r="B27046">
        <v>91</v>
      </c>
      <c r="C27046" t="str">
        <f t="shared" si="422"/>
        <v>918148648912</v>
      </c>
    </row>
    <row r="27047" spans="1:3">
      <c r="A27047" s="1">
        <v>9993550333</v>
      </c>
      <c r="B27047">
        <v>91</v>
      </c>
      <c r="C27047" t="str">
        <f t="shared" si="422"/>
        <v>919993550333</v>
      </c>
    </row>
    <row r="27048" spans="1:3">
      <c r="A27048" s="1">
        <v>9021424222</v>
      </c>
      <c r="B27048">
        <v>91</v>
      </c>
      <c r="C27048" t="str">
        <f t="shared" si="422"/>
        <v>919021424222</v>
      </c>
    </row>
    <row r="27049" spans="1:3">
      <c r="A27049" s="1">
        <v>7208871441</v>
      </c>
      <c r="B27049">
        <v>91</v>
      </c>
      <c r="C27049" t="str">
        <f t="shared" si="422"/>
        <v>917208871441</v>
      </c>
    </row>
    <row r="27050" spans="1:3">
      <c r="A27050" s="1">
        <v>7731924527</v>
      </c>
      <c r="B27050">
        <v>91</v>
      </c>
      <c r="C27050" t="str">
        <f t="shared" si="422"/>
        <v>917731924527</v>
      </c>
    </row>
    <row r="27051" spans="1:3">
      <c r="A27051" s="1">
        <v>8427187272</v>
      </c>
      <c r="B27051">
        <v>91</v>
      </c>
      <c r="C27051" t="str">
        <f t="shared" si="422"/>
        <v>918427187272</v>
      </c>
    </row>
    <row r="27052" spans="1:3">
      <c r="A27052" s="1">
        <v>9943129182</v>
      </c>
      <c r="B27052">
        <v>91</v>
      </c>
      <c r="C27052" t="str">
        <f t="shared" si="422"/>
        <v>919943129182</v>
      </c>
    </row>
    <row r="27053" spans="1:3">
      <c r="A27053" s="1">
        <v>8285086310</v>
      </c>
      <c r="B27053">
        <v>91</v>
      </c>
      <c r="C27053" t="str">
        <f t="shared" si="422"/>
        <v>918285086310</v>
      </c>
    </row>
    <row r="27054" spans="1:3">
      <c r="A27054" s="1">
        <v>7200662344</v>
      </c>
      <c r="B27054">
        <v>91</v>
      </c>
      <c r="C27054" t="str">
        <f t="shared" si="422"/>
        <v>917200662344</v>
      </c>
    </row>
    <row r="27055" spans="1:3">
      <c r="A27055" s="1">
        <v>8059536996</v>
      </c>
      <c r="B27055">
        <v>91</v>
      </c>
      <c r="C27055" t="str">
        <f t="shared" si="422"/>
        <v>918059536996</v>
      </c>
    </row>
    <row r="27056" spans="1:3">
      <c r="A27056" s="1">
        <v>9731826427</v>
      </c>
      <c r="B27056">
        <v>91</v>
      </c>
      <c r="C27056" t="str">
        <f t="shared" si="422"/>
        <v>919731826427</v>
      </c>
    </row>
    <row r="27057" spans="1:3">
      <c r="A27057" s="1">
        <v>9945817888</v>
      </c>
      <c r="B27057">
        <v>91</v>
      </c>
      <c r="C27057" t="str">
        <f t="shared" si="422"/>
        <v>919945817888</v>
      </c>
    </row>
    <row r="27058" spans="1:3">
      <c r="A27058" s="1">
        <v>9494444867</v>
      </c>
      <c r="B27058">
        <v>91</v>
      </c>
      <c r="C27058" t="str">
        <f t="shared" si="422"/>
        <v>919494444867</v>
      </c>
    </row>
    <row r="27059" spans="1:3">
      <c r="A27059" s="1">
        <v>9891444258</v>
      </c>
      <c r="B27059">
        <v>91</v>
      </c>
      <c r="C27059" t="str">
        <f t="shared" si="422"/>
        <v>919891444258</v>
      </c>
    </row>
    <row r="27060" spans="1:3">
      <c r="A27060" s="1">
        <v>9594198129</v>
      </c>
      <c r="B27060">
        <v>91</v>
      </c>
      <c r="C27060" t="str">
        <f t="shared" si="422"/>
        <v>919594198129</v>
      </c>
    </row>
    <row r="27061" spans="1:3">
      <c r="A27061" s="1">
        <v>9825297329</v>
      </c>
      <c r="B27061">
        <v>91</v>
      </c>
      <c r="C27061" t="str">
        <f t="shared" si="422"/>
        <v>919825297329</v>
      </c>
    </row>
    <row r="27062" spans="1:3">
      <c r="A27062" s="1">
        <v>8447347538</v>
      </c>
      <c r="B27062">
        <v>91</v>
      </c>
      <c r="C27062" t="str">
        <f t="shared" si="422"/>
        <v>918447347538</v>
      </c>
    </row>
    <row r="27063" spans="1:3">
      <c r="A27063" s="1">
        <v>8506007777</v>
      </c>
      <c r="B27063">
        <v>91</v>
      </c>
      <c r="C27063" t="str">
        <f t="shared" si="422"/>
        <v>918506007777</v>
      </c>
    </row>
    <row r="27064" spans="1:3">
      <c r="A27064" s="1">
        <v>7860552176</v>
      </c>
      <c r="B27064">
        <v>91</v>
      </c>
      <c r="C27064" t="str">
        <f t="shared" si="422"/>
        <v>917860552176</v>
      </c>
    </row>
    <row r="27065" spans="1:3">
      <c r="A27065" s="1">
        <v>8929053220</v>
      </c>
      <c r="B27065">
        <v>91</v>
      </c>
      <c r="C27065" t="str">
        <f t="shared" si="422"/>
        <v>918929053220</v>
      </c>
    </row>
    <row r="27066" spans="1:3">
      <c r="A27066" s="1">
        <v>9632443111</v>
      </c>
      <c r="B27066">
        <v>91</v>
      </c>
      <c r="C27066" t="str">
        <f t="shared" si="422"/>
        <v>919632443111</v>
      </c>
    </row>
    <row r="27067" spans="1:3">
      <c r="A27067" s="1">
        <v>8247510154</v>
      </c>
      <c r="B27067">
        <v>91</v>
      </c>
      <c r="C27067" t="str">
        <f t="shared" si="422"/>
        <v>918247510154</v>
      </c>
    </row>
    <row r="27068" spans="1:3">
      <c r="A27068" s="1">
        <v>9553563117</v>
      </c>
      <c r="B27068">
        <v>91</v>
      </c>
      <c r="C27068" t="str">
        <f t="shared" si="422"/>
        <v>919553563117</v>
      </c>
    </row>
    <row r="27069" spans="1:3">
      <c r="A27069" s="1">
        <v>9945966996</v>
      </c>
      <c r="B27069">
        <v>91</v>
      </c>
      <c r="C27069" t="str">
        <f t="shared" si="422"/>
        <v>919945966996</v>
      </c>
    </row>
    <row r="27070" spans="1:3">
      <c r="A27070" s="1">
        <v>9032326170</v>
      </c>
      <c r="B27070">
        <v>91</v>
      </c>
      <c r="C27070" t="str">
        <f t="shared" si="422"/>
        <v>919032326170</v>
      </c>
    </row>
    <row r="27071" spans="1:3">
      <c r="A27071" s="1">
        <v>7829671013</v>
      </c>
      <c r="B27071">
        <v>91</v>
      </c>
      <c r="C27071" t="str">
        <f t="shared" si="422"/>
        <v>917829671013</v>
      </c>
    </row>
    <row r="27072" spans="1:3">
      <c r="A27072" s="1">
        <v>7020176174</v>
      </c>
      <c r="B27072">
        <v>91</v>
      </c>
      <c r="C27072" t="str">
        <f t="shared" si="422"/>
        <v>917020176174</v>
      </c>
    </row>
    <row r="27073" spans="1:3">
      <c r="A27073" s="1">
        <v>9886543983</v>
      </c>
      <c r="B27073">
        <v>91</v>
      </c>
      <c r="C27073" t="str">
        <f t="shared" ref="C27073:C27136" si="423">_xlfn.CONCAT(B27073,A27073)</f>
        <v>919886543983</v>
      </c>
    </row>
    <row r="27074" spans="1:3">
      <c r="A27074" s="1">
        <v>9422710092</v>
      </c>
      <c r="B27074">
        <v>91</v>
      </c>
      <c r="C27074" t="str">
        <f t="shared" si="423"/>
        <v>919422710092</v>
      </c>
    </row>
    <row r="27075" spans="1:3">
      <c r="A27075" s="1">
        <v>8882037564</v>
      </c>
      <c r="B27075">
        <v>91</v>
      </c>
      <c r="C27075" t="str">
        <f t="shared" si="423"/>
        <v>918882037564</v>
      </c>
    </row>
    <row r="27076" spans="1:3">
      <c r="A27076" s="1">
        <v>9634864846</v>
      </c>
      <c r="B27076">
        <v>91</v>
      </c>
      <c r="C27076" t="str">
        <f t="shared" si="423"/>
        <v>919634864846</v>
      </c>
    </row>
    <row r="27077" spans="1:3">
      <c r="A27077" s="1">
        <v>9533420540</v>
      </c>
      <c r="B27077">
        <v>91</v>
      </c>
      <c r="C27077" t="str">
        <f t="shared" si="423"/>
        <v>919533420540</v>
      </c>
    </row>
    <row r="27078" spans="1:3">
      <c r="A27078" s="1">
        <v>9675321222</v>
      </c>
      <c r="B27078">
        <v>91</v>
      </c>
      <c r="C27078" t="str">
        <f t="shared" si="423"/>
        <v>919675321222</v>
      </c>
    </row>
    <row r="27079" spans="1:3">
      <c r="A27079" s="1">
        <v>9783264124</v>
      </c>
      <c r="B27079">
        <v>91</v>
      </c>
      <c r="C27079" t="str">
        <f t="shared" si="423"/>
        <v>919783264124</v>
      </c>
    </row>
    <row r="27080" spans="1:3">
      <c r="A27080" s="1">
        <v>9517434657</v>
      </c>
      <c r="B27080">
        <v>91</v>
      </c>
      <c r="C27080" t="str">
        <f t="shared" si="423"/>
        <v>919517434657</v>
      </c>
    </row>
    <row r="27081" spans="1:3">
      <c r="A27081" s="1">
        <v>9908213112</v>
      </c>
      <c r="B27081">
        <v>91</v>
      </c>
      <c r="C27081" t="str">
        <f t="shared" si="423"/>
        <v>919908213112</v>
      </c>
    </row>
    <row r="27082" spans="1:3">
      <c r="A27082" s="1">
        <v>9879441419</v>
      </c>
      <c r="B27082">
        <v>91</v>
      </c>
      <c r="C27082" t="str">
        <f t="shared" si="423"/>
        <v>919879441419</v>
      </c>
    </row>
    <row r="27083" spans="1:3">
      <c r="A27083" s="1">
        <v>9943698075</v>
      </c>
      <c r="B27083">
        <v>91</v>
      </c>
      <c r="C27083" t="str">
        <f t="shared" si="423"/>
        <v>919943698075</v>
      </c>
    </row>
    <row r="27084" spans="1:3">
      <c r="A27084" s="1">
        <v>8409093311</v>
      </c>
      <c r="B27084">
        <v>91</v>
      </c>
      <c r="C27084" t="str">
        <f t="shared" si="423"/>
        <v>918409093311</v>
      </c>
    </row>
    <row r="27085" spans="1:3">
      <c r="A27085" s="1">
        <v>7654009899</v>
      </c>
      <c r="B27085">
        <v>91</v>
      </c>
      <c r="C27085" t="str">
        <f t="shared" si="423"/>
        <v>917654009899</v>
      </c>
    </row>
    <row r="27086" spans="1:3">
      <c r="A27086" s="1">
        <v>9891105789</v>
      </c>
      <c r="B27086">
        <v>91</v>
      </c>
      <c r="C27086" t="str">
        <f t="shared" si="423"/>
        <v>919891105789</v>
      </c>
    </row>
    <row r="27087" spans="1:3">
      <c r="A27087" s="1">
        <v>9502859730</v>
      </c>
      <c r="B27087">
        <v>91</v>
      </c>
      <c r="C27087" t="str">
        <f t="shared" si="423"/>
        <v>919502859730</v>
      </c>
    </row>
    <row r="27088" spans="1:3">
      <c r="A27088" s="1">
        <v>8557985314</v>
      </c>
      <c r="B27088">
        <v>91</v>
      </c>
      <c r="C27088" t="str">
        <f t="shared" si="423"/>
        <v>918557985314</v>
      </c>
    </row>
    <row r="27089" spans="1:3">
      <c r="A27089" s="1">
        <v>8766958055</v>
      </c>
      <c r="B27089">
        <v>91</v>
      </c>
      <c r="C27089" t="str">
        <f t="shared" si="423"/>
        <v>918766958055</v>
      </c>
    </row>
    <row r="27090" spans="1:3">
      <c r="A27090" s="1">
        <v>9976188199</v>
      </c>
      <c r="B27090">
        <v>91</v>
      </c>
      <c r="C27090" t="str">
        <f t="shared" si="423"/>
        <v>919976188199</v>
      </c>
    </row>
    <row r="27091" spans="1:3">
      <c r="A27091" s="1">
        <v>9760053143</v>
      </c>
      <c r="B27091">
        <v>91</v>
      </c>
      <c r="C27091" t="str">
        <f t="shared" si="423"/>
        <v>919760053143</v>
      </c>
    </row>
    <row r="27092" spans="1:3">
      <c r="A27092" s="1">
        <v>9538015421</v>
      </c>
      <c r="B27092">
        <v>91</v>
      </c>
      <c r="C27092" t="str">
        <f t="shared" si="423"/>
        <v>919538015421</v>
      </c>
    </row>
    <row r="27093" spans="1:3">
      <c r="A27093" s="1">
        <v>9680757106</v>
      </c>
      <c r="B27093">
        <v>91</v>
      </c>
      <c r="C27093" t="str">
        <f t="shared" si="423"/>
        <v>919680757106</v>
      </c>
    </row>
    <row r="27094" spans="1:3">
      <c r="A27094" s="1">
        <v>9804422168</v>
      </c>
      <c r="B27094">
        <v>91</v>
      </c>
      <c r="C27094" t="str">
        <f t="shared" si="423"/>
        <v>919804422168</v>
      </c>
    </row>
    <row r="27095" spans="1:3">
      <c r="A27095" s="1">
        <v>9149792929</v>
      </c>
      <c r="B27095">
        <v>91</v>
      </c>
      <c r="C27095" t="str">
        <f t="shared" si="423"/>
        <v>919149792929</v>
      </c>
    </row>
    <row r="27096" spans="1:3">
      <c r="A27096" s="1">
        <v>9878687160</v>
      </c>
      <c r="B27096">
        <v>91</v>
      </c>
      <c r="C27096" t="str">
        <f t="shared" si="423"/>
        <v>919878687160</v>
      </c>
    </row>
    <row r="27097" spans="1:3">
      <c r="A27097" s="1">
        <v>8590089209</v>
      </c>
      <c r="B27097">
        <v>91</v>
      </c>
      <c r="C27097" t="str">
        <f t="shared" si="423"/>
        <v>918590089209</v>
      </c>
    </row>
    <row r="27098" spans="1:3">
      <c r="A27098" s="1">
        <v>9206789789</v>
      </c>
      <c r="B27098">
        <v>91</v>
      </c>
      <c r="C27098" t="str">
        <f t="shared" si="423"/>
        <v>919206789789</v>
      </c>
    </row>
    <row r="27099" spans="1:3">
      <c r="A27099" s="1">
        <v>6379297506</v>
      </c>
      <c r="B27099">
        <v>91</v>
      </c>
      <c r="C27099" t="str">
        <f t="shared" si="423"/>
        <v>916379297506</v>
      </c>
    </row>
    <row r="27100" spans="1:3">
      <c r="A27100" s="1">
        <v>9921085236</v>
      </c>
      <c r="B27100">
        <v>91</v>
      </c>
      <c r="C27100" t="str">
        <f t="shared" si="423"/>
        <v>919921085236</v>
      </c>
    </row>
    <row r="27101" spans="1:3">
      <c r="A27101" s="1">
        <v>8683939173</v>
      </c>
      <c r="B27101">
        <v>91</v>
      </c>
      <c r="C27101" t="str">
        <f t="shared" si="423"/>
        <v>918683939173</v>
      </c>
    </row>
    <row r="27102" spans="1:3">
      <c r="A27102" s="1">
        <v>8755279310</v>
      </c>
      <c r="B27102">
        <v>91</v>
      </c>
      <c r="C27102" t="str">
        <f t="shared" si="423"/>
        <v>918755279310</v>
      </c>
    </row>
    <row r="27103" spans="1:3">
      <c r="A27103" s="1">
        <v>8137018483</v>
      </c>
      <c r="B27103">
        <v>91</v>
      </c>
      <c r="C27103" t="str">
        <f t="shared" si="423"/>
        <v>918137018483</v>
      </c>
    </row>
    <row r="27104" spans="1:3">
      <c r="A27104" s="1">
        <v>9329323179</v>
      </c>
      <c r="B27104">
        <v>91</v>
      </c>
      <c r="C27104" t="str">
        <f t="shared" si="423"/>
        <v>919329323179</v>
      </c>
    </row>
    <row r="27105" spans="1:3">
      <c r="A27105" s="1">
        <v>9718857286</v>
      </c>
      <c r="B27105">
        <v>91</v>
      </c>
      <c r="C27105" t="str">
        <f t="shared" si="423"/>
        <v>919718857286</v>
      </c>
    </row>
    <row r="27106" spans="1:3">
      <c r="A27106" s="1">
        <v>7666431384</v>
      </c>
      <c r="B27106">
        <v>91</v>
      </c>
      <c r="C27106" t="str">
        <f t="shared" si="423"/>
        <v>917666431384</v>
      </c>
    </row>
    <row r="27107" spans="1:3">
      <c r="A27107" s="1">
        <v>9686904960</v>
      </c>
      <c r="B27107">
        <v>91</v>
      </c>
      <c r="C27107" t="str">
        <f t="shared" si="423"/>
        <v>919686904960</v>
      </c>
    </row>
    <row r="27108" spans="1:3">
      <c r="A27108" s="1">
        <v>8977100777</v>
      </c>
      <c r="B27108">
        <v>91</v>
      </c>
      <c r="C27108" t="str">
        <f t="shared" si="423"/>
        <v>918977100777</v>
      </c>
    </row>
    <row r="27109" spans="1:3">
      <c r="A27109" s="1">
        <v>9133247210</v>
      </c>
      <c r="B27109">
        <v>91</v>
      </c>
      <c r="C27109" t="str">
        <f t="shared" si="423"/>
        <v>919133247210</v>
      </c>
    </row>
    <row r="27110" spans="1:3">
      <c r="A27110" s="1">
        <v>9899177883</v>
      </c>
      <c r="B27110">
        <v>91</v>
      </c>
      <c r="C27110" t="str">
        <f t="shared" si="423"/>
        <v>919899177883</v>
      </c>
    </row>
    <row r="27111" spans="1:3">
      <c r="A27111" s="1">
        <v>9012348389</v>
      </c>
      <c r="B27111">
        <v>91</v>
      </c>
      <c r="C27111" t="str">
        <f t="shared" si="423"/>
        <v>919012348389</v>
      </c>
    </row>
    <row r="27112" spans="1:3">
      <c r="A27112" s="1">
        <v>8296135237</v>
      </c>
      <c r="B27112">
        <v>91</v>
      </c>
      <c r="C27112" t="str">
        <f t="shared" si="423"/>
        <v>918296135237</v>
      </c>
    </row>
    <row r="27113" spans="1:3">
      <c r="A27113" s="1">
        <v>8878418855</v>
      </c>
      <c r="B27113">
        <v>91</v>
      </c>
      <c r="C27113" t="str">
        <f t="shared" si="423"/>
        <v>918878418855</v>
      </c>
    </row>
    <row r="27114" spans="1:3">
      <c r="A27114" s="1">
        <v>7240034134</v>
      </c>
      <c r="B27114">
        <v>91</v>
      </c>
      <c r="C27114" t="str">
        <f t="shared" si="423"/>
        <v>917240034134</v>
      </c>
    </row>
    <row r="27115" spans="1:3">
      <c r="A27115" s="1">
        <v>9595252472</v>
      </c>
      <c r="B27115">
        <v>91</v>
      </c>
      <c r="C27115" t="str">
        <f t="shared" si="423"/>
        <v>919595252472</v>
      </c>
    </row>
    <row r="27116" spans="1:3">
      <c r="A27116" s="1">
        <v>9962022090</v>
      </c>
      <c r="B27116">
        <v>91</v>
      </c>
      <c r="C27116" t="str">
        <f t="shared" si="423"/>
        <v>919962022090</v>
      </c>
    </row>
    <row r="27117" spans="1:3">
      <c r="A27117" s="1">
        <v>9714089605</v>
      </c>
      <c r="B27117">
        <v>91</v>
      </c>
      <c r="C27117" t="str">
        <f t="shared" si="423"/>
        <v>919714089605</v>
      </c>
    </row>
    <row r="27118" spans="1:3">
      <c r="A27118" s="1">
        <v>9072212132</v>
      </c>
      <c r="B27118">
        <v>91</v>
      </c>
      <c r="C27118" t="str">
        <f t="shared" si="423"/>
        <v>919072212132</v>
      </c>
    </row>
    <row r="27119" spans="1:3">
      <c r="A27119" s="1">
        <v>9949962229</v>
      </c>
      <c r="B27119">
        <v>91</v>
      </c>
      <c r="C27119" t="str">
        <f t="shared" si="423"/>
        <v>919949962229</v>
      </c>
    </row>
    <row r="27120" spans="1:3">
      <c r="A27120" s="1">
        <v>9988122450</v>
      </c>
      <c r="B27120">
        <v>91</v>
      </c>
      <c r="C27120" t="str">
        <f t="shared" si="423"/>
        <v>919988122450</v>
      </c>
    </row>
    <row r="27121" spans="1:3">
      <c r="A27121" s="1">
        <v>9992546919</v>
      </c>
      <c r="B27121">
        <v>91</v>
      </c>
      <c r="C27121" t="str">
        <f t="shared" si="423"/>
        <v>919992546919</v>
      </c>
    </row>
    <row r="27122" spans="1:3">
      <c r="A27122" s="1">
        <v>8446610096</v>
      </c>
      <c r="B27122">
        <v>91</v>
      </c>
      <c r="C27122" t="str">
        <f t="shared" si="423"/>
        <v>918446610096</v>
      </c>
    </row>
    <row r="27123" spans="1:3">
      <c r="A27123" s="1">
        <v>8309298151</v>
      </c>
      <c r="B27123">
        <v>91</v>
      </c>
      <c r="C27123" t="str">
        <f t="shared" si="423"/>
        <v>918309298151</v>
      </c>
    </row>
    <row r="27124" spans="1:3">
      <c r="A27124" s="1">
        <v>9822011590</v>
      </c>
      <c r="B27124">
        <v>91</v>
      </c>
      <c r="C27124" t="str">
        <f t="shared" si="423"/>
        <v>919822011590</v>
      </c>
    </row>
    <row r="27125" spans="1:3">
      <c r="A27125" s="1">
        <v>9456821211</v>
      </c>
      <c r="B27125">
        <v>91</v>
      </c>
      <c r="C27125" t="str">
        <f t="shared" si="423"/>
        <v>919456821211</v>
      </c>
    </row>
    <row r="27126" spans="1:3">
      <c r="A27126" s="1">
        <v>9953109000</v>
      </c>
      <c r="B27126">
        <v>91</v>
      </c>
      <c r="C27126" t="str">
        <f t="shared" si="423"/>
        <v>919953109000</v>
      </c>
    </row>
    <row r="27127" spans="1:3">
      <c r="A27127" s="1">
        <v>9900797988</v>
      </c>
      <c r="B27127">
        <v>91</v>
      </c>
      <c r="C27127" t="str">
        <f t="shared" si="423"/>
        <v>919900797988</v>
      </c>
    </row>
    <row r="27128" spans="1:3">
      <c r="A27128" s="1">
        <v>9092818137</v>
      </c>
      <c r="B27128">
        <v>91</v>
      </c>
      <c r="C27128" t="str">
        <f t="shared" si="423"/>
        <v>919092818137</v>
      </c>
    </row>
    <row r="27129" spans="1:3">
      <c r="A27129" s="1">
        <v>8308672806</v>
      </c>
      <c r="B27129">
        <v>91</v>
      </c>
      <c r="C27129" t="str">
        <f t="shared" si="423"/>
        <v>918308672806</v>
      </c>
    </row>
    <row r="27130" spans="1:3">
      <c r="A27130" s="1">
        <v>8683970112</v>
      </c>
      <c r="B27130">
        <v>91</v>
      </c>
      <c r="C27130" t="str">
        <f t="shared" si="423"/>
        <v>918683970112</v>
      </c>
    </row>
    <row r="27131" spans="1:3">
      <c r="A27131" s="1">
        <v>8980271434</v>
      </c>
      <c r="B27131">
        <v>91</v>
      </c>
      <c r="C27131" t="str">
        <f t="shared" si="423"/>
        <v>918980271434</v>
      </c>
    </row>
    <row r="27132" spans="1:3">
      <c r="A27132" s="1">
        <v>9946105416</v>
      </c>
      <c r="B27132">
        <v>91</v>
      </c>
      <c r="C27132" t="str">
        <f t="shared" si="423"/>
        <v>919946105416</v>
      </c>
    </row>
    <row r="27133" spans="1:3">
      <c r="A27133" s="1">
        <v>9552899920</v>
      </c>
      <c r="B27133">
        <v>91</v>
      </c>
      <c r="C27133" t="str">
        <f t="shared" si="423"/>
        <v>919552899920</v>
      </c>
    </row>
    <row r="27134" spans="1:3">
      <c r="A27134" s="1">
        <v>8123128980</v>
      </c>
      <c r="B27134">
        <v>91</v>
      </c>
      <c r="C27134" t="str">
        <f t="shared" si="423"/>
        <v>918123128980</v>
      </c>
    </row>
    <row r="27135" spans="1:3">
      <c r="A27135" s="1">
        <v>6383511722</v>
      </c>
      <c r="B27135">
        <v>91</v>
      </c>
      <c r="C27135" t="str">
        <f t="shared" si="423"/>
        <v>916383511722</v>
      </c>
    </row>
    <row r="27136" spans="1:3">
      <c r="A27136" s="1">
        <v>9505268345</v>
      </c>
      <c r="B27136">
        <v>91</v>
      </c>
      <c r="C27136" t="str">
        <f t="shared" si="423"/>
        <v>919505268345</v>
      </c>
    </row>
    <row r="27137" spans="1:3">
      <c r="A27137" s="1">
        <v>8273534614</v>
      </c>
      <c r="B27137">
        <v>91</v>
      </c>
      <c r="C27137" t="str">
        <f t="shared" ref="C27137:C27200" si="424">_xlfn.CONCAT(B27137,A27137)</f>
        <v>918273534614</v>
      </c>
    </row>
    <row r="27138" spans="1:3">
      <c r="A27138" s="1">
        <v>6304551943</v>
      </c>
      <c r="B27138">
        <v>91</v>
      </c>
      <c r="C27138" t="str">
        <f t="shared" si="424"/>
        <v>916304551943</v>
      </c>
    </row>
    <row r="27139" spans="1:3">
      <c r="A27139" s="1">
        <v>9234551363</v>
      </c>
      <c r="B27139">
        <v>91</v>
      </c>
      <c r="C27139" t="str">
        <f t="shared" si="424"/>
        <v>919234551363</v>
      </c>
    </row>
    <row r="27140" spans="1:3">
      <c r="A27140" s="1">
        <v>7775817950</v>
      </c>
      <c r="B27140">
        <v>91</v>
      </c>
      <c r="C27140" t="str">
        <f t="shared" si="424"/>
        <v>917775817950</v>
      </c>
    </row>
    <row r="27141" spans="1:3">
      <c r="A27141" s="1">
        <v>9628173808</v>
      </c>
      <c r="B27141">
        <v>91</v>
      </c>
      <c r="C27141" t="str">
        <f t="shared" si="424"/>
        <v>919628173808</v>
      </c>
    </row>
    <row r="27142" spans="1:3">
      <c r="A27142" s="1">
        <v>9978919029</v>
      </c>
      <c r="B27142">
        <v>91</v>
      </c>
      <c r="C27142" t="str">
        <f t="shared" si="424"/>
        <v>919978919029</v>
      </c>
    </row>
    <row r="27143" spans="1:3">
      <c r="A27143" s="1">
        <v>8814844799</v>
      </c>
      <c r="B27143">
        <v>91</v>
      </c>
      <c r="C27143" t="str">
        <f t="shared" si="424"/>
        <v>918814844799</v>
      </c>
    </row>
    <row r="27144" spans="1:3">
      <c r="A27144" s="1">
        <v>8239224226</v>
      </c>
      <c r="B27144">
        <v>91</v>
      </c>
      <c r="C27144" t="str">
        <f t="shared" si="424"/>
        <v>918239224226</v>
      </c>
    </row>
    <row r="27145" spans="1:3">
      <c r="A27145" s="1">
        <v>9419123504</v>
      </c>
      <c r="B27145">
        <v>91</v>
      </c>
      <c r="C27145" t="str">
        <f t="shared" si="424"/>
        <v>919419123504</v>
      </c>
    </row>
    <row r="27146" spans="1:3">
      <c r="A27146" s="1">
        <v>9881181895</v>
      </c>
      <c r="B27146">
        <v>91</v>
      </c>
      <c r="C27146" t="str">
        <f t="shared" si="424"/>
        <v>919881181895</v>
      </c>
    </row>
    <row r="27147" spans="1:3">
      <c r="A27147" s="1">
        <v>9113568850</v>
      </c>
      <c r="B27147">
        <v>91</v>
      </c>
      <c r="C27147" t="str">
        <f t="shared" si="424"/>
        <v>919113568850</v>
      </c>
    </row>
    <row r="27148" spans="1:3">
      <c r="A27148" s="1">
        <v>7084292797</v>
      </c>
      <c r="B27148">
        <v>91</v>
      </c>
      <c r="C27148" t="str">
        <f t="shared" si="424"/>
        <v>917084292797</v>
      </c>
    </row>
    <row r="27149" spans="1:3">
      <c r="A27149" s="1">
        <v>9823042544</v>
      </c>
      <c r="B27149">
        <v>91</v>
      </c>
      <c r="C27149" t="str">
        <f t="shared" si="424"/>
        <v>919823042544</v>
      </c>
    </row>
    <row r="27150" spans="1:3">
      <c r="A27150" s="1">
        <v>8860081231</v>
      </c>
      <c r="B27150">
        <v>91</v>
      </c>
      <c r="C27150" t="str">
        <f t="shared" si="424"/>
        <v>918860081231</v>
      </c>
    </row>
    <row r="27151" spans="1:3">
      <c r="A27151" s="1">
        <v>8809468957</v>
      </c>
      <c r="B27151">
        <v>91</v>
      </c>
      <c r="C27151" t="str">
        <f t="shared" si="424"/>
        <v>918809468957</v>
      </c>
    </row>
    <row r="27152" spans="1:3">
      <c r="A27152" s="1">
        <v>9332807895</v>
      </c>
      <c r="B27152">
        <v>91</v>
      </c>
      <c r="C27152" t="str">
        <f t="shared" si="424"/>
        <v>919332807895</v>
      </c>
    </row>
    <row r="27153" spans="1:3">
      <c r="A27153" s="1">
        <v>8727997178</v>
      </c>
      <c r="B27153">
        <v>91</v>
      </c>
      <c r="C27153" t="str">
        <f t="shared" si="424"/>
        <v>918727997178</v>
      </c>
    </row>
    <row r="27154" spans="1:3">
      <c r="A27154" s="1">
        <v>7760085650</v>
      </c>
      <c r="B27154">
        <v>91</v>
      </c>
      <c r="C27154" t="str">
        <f t="shared" si="424"/>
        <v>917760085650</v>
      </c>
    </row>
    <row r="27155" spans="1:3">
      <c r="A27155" s="1">
        <v>8127533461</v>
      </c>
      <c r="B27155">
        <v>91</v>
      </c>
      <c r="C27155" t="str">
        <f t="shared" si="424"/>
        <v>918127533461</v>
      </c>
    </row>
    <row r="27156" spans="1:3">
      <c r="A27156" s="1">
        <v>9951756233</v>
      </c>
      <c r="B27156">
        <v>91</v>
      </c>
      <c r="C27156" t="str">
        <f t="shared" si="424"/>
        <v>919951756233</v>
      </c>
    </row>
    <row r="27157" spans="1:3">
      <c r="A27157" s="1">
        <v>8508913290</v>
      </c>
      <c r="B27157">
        <v>91</v>
      </c>
      <c r="C27157" t="str">
        <f t="shared" si="424"/>
        <v>918508913290</v>
      </c>
    </row>
    <row r="27158" spans="1:3">
      <c r="A27158" s="1">
        <v>9720742430</v>
      </c>
      <c r="B27158">
        <v>91</v>
      </c>
      <c r="C27158" t="str">
        <f t="shared" si="424"/>
        <v>919720742430</v>
      </c>
    </row>
    <row r="27159" spans="1:3">
      <c r="A27159" s="1">
        <v>9444658184</v>
      </c>
      <c r="B27159">
        <v>91</v>
      </c>
      <c r="C27159" t="str">
        <f t="shared" si="424"/>
        <v>919444658184</v>
      </c>
    </row>
    <row r="27160" spans="1:3">
      <c r="A27160" s="1">
        <v>8888092115</v>
      </c>
      <c r="B27160">
        <v>91</v>
      </c>
      <c r="C27160" t="str">
        <f t="shared" si="424"/>
        <v>918888092115</v>
      </c>
    </row>
    <row r="27161" spans="1:3">
      <c r="A27161" s="1">
        <v>7218928389</v>
      </c>
      <c r="B27161">
        <v>91</v>
      </c>
      <c r="C27161" t="str">
        <f t="shared" si="424"/>
        <v>917218928389</v>
      </c>
    </row>
    <row r="27162" spans="1:3">
      <c r="A27162" s="1">
        <v>9174618888</v>
      </c>
      <c r="B27162">
        <v>91</v>
      </c>
      <c r="C27162" t="str">
        <f t="shared" si="424"/>
        <v>919174618888</v>
      </c>
    </row>
    <row r="27163" spans="1:3">
      <c r="A27163" s="1">
        <v>9926088396</v>
      </c>
      <c r="B27163">
        <v>91</v>
      </c>
      <c r="C27163" t="str">
        <f t="shared" si="424"/>
        <v>919926088396</v>
      </c>
    </row>
    <row r="27164" spans="1:3">
      <c r="A27164" s="1">
        <v>9668380249</v>
      </c>
      <c r="B27164">
        <v>91</v>
      </c>
      <c r="C27164" t="str">
        <f t="shared" si="424"/>
        <v>919668380249</v>
      </c>
    </row>
    <row r="27165" spans="1:3">
      <c r="A27165" s="1">
        <v>8057220388</v>
      </c>
      <c r="B27165">
        <v>91</v>
      </c>
      <c r="C27165" t="str">
        <f t="shared" si="424"/>
        <v>918057220388</v>
      </c>
    </row>
    <row r="27166" spans="1:3">
      <c r="A27166" s="1">
        <v>9557574814</v>
      </c>
      <c r="B27166">
        <v>91</v>
      </c>
      <c r="C27166" t="str">
        <f t="shared" si="424"/>
        <v>919557574814</v>
      </c>
    </row>
    <row r="27167" spans="1:3">
      <c r="A27167" s="1">
        <v>9664794161</v>
      </c>
      <c r="B27167">
        <v>91</v>
      </c>
      <c r="C27167" t="str">
        <f t="shared" si="424"/>
        <v>919664794161</v>
      </c>
    </row>
    <row r="27168" spans="1:3">
      <c r="A27168" s="1">
        <v>9644988891</v>
      </c>
      <c r="B27168">
        <v>91</v>
      </c>
      <c r="C27168" t="str">
        <f t="shared" si="424"/>
        <v>919644988891</v>
      </c>
    </row>
    <row r="27169" spans="1:3">
      <c r="A27169" s="1">
        <v>9092022298</v>
      </c>
      <c r="B27169">
        <v>91</v>
      </c>
      <c r="C27169" t="str">
        <f t="shared" si="424"/>
        <v>919092022298</v>
      </c>
    </row>
    <row r="27170" spans="1:3">
      <c r="A27170" s="1">
        <v>9667819536</v>
      </c>
      <c r="B27170">
        <v>91</v>
      </c>
      <c r="C27170" t="str">
        <f t="shared" si="424"/>
        <v>919667819536</v>
      </c>
    </row>
    <row r="27171" spans="1:3">
      <c r="A27171" s="1">
        <v>8423885581</v>
      </c>
      <c r="B27171">
        <v>91</v>
      </c>
      <c r="C27171" t="str">
        <f t="shared" si="424"/>
        <v>918423885581</v>
      </c>
    </row>
    <row r="27172" spans="1:3">
      <c r="A27172" s="1">
        <v>8421701150</v>
      </c>
      <c r="B27172">
        <v>91</v>
      </c>
      <c r="C27172" t="str">
        <f t="shared" si="424"/>
        <v>918421701150</v>
      </c>
    </row>
    <row r="27173" spans="1:3">
      <c r="A27173" s="1">
        <v>7829415952</v>
      </c>
      <c r="B27173">
        <v>91</v>
      </c>
      <c r="C27173" t="str">
        <f t="shared" si="424"/>
        <v>917829415952</v>
      </c>
    </row>
    <row r="27174" spans="1:3">
      <c r="A27174" s="1">
        <v>8607768420</v>
      </c>
      <c r="B27174">
        <v>91</v>
      </c>
      <c r="C27174" t="str">
        <f t="shared" si="424"/>
        <v>918607768420</v>
      </c>
    </row>
    <row r="27175" spans="1:3">
      <c r="A27175" s="1">
        <v>9819621455</v>
      </c>
      <c r="B27175">
        <v>91</v>
      </c>
      <c r="C27175" t="str">
        <f t="shared" si="424"/>
        <v>919819621455</v>
      </c>
    </row>
    <row r="27176" spans="1:3">
      <c r="A27176" s="1">
        <v>7077757711</v>
      </c>
      <c r="B27176">
        <v>91</v>
      </c>
      <c r="C27176" t="str">
        <f t="shared" si="424"/>
        <v>917077757711</v>
      </c>
    </row>
    <row r="27177" spans="1:3">
      <c r="A27177" s="1">
        <v>8600222985</v>
      </c>
      <c r="B27177">
        <v>91</v>
      </c>
      <c r="C27177" t="str">
        <f t="shared" si="424"/>
        <v>918600222985</v>
      </c>
    </row>
    <row r="27178" spans="1:3">
      <c r="A27178" s="1">
        <v>8001113242</v>
      </c>
      <c r="B27178">
        <v>91</v>
      </c>
      <c r="C27178" t="str">
        <f t="shared" si="424"/>
        <v>918001113242</v>
      </c>
    </row>
    <row r="27179" spans="1:3">
      <c r="A27179" s="1">
        <v>9838685835</v>
      </c>
      <c r="B27179">
        <v>91</v>
      </c>
      <c r="C27179" t="str">
        <f t="shared" si="424"/>
        <v>919838685835</v>
      </c>
    </row>
    <row r="27180" spans="1:3">
      <c r="A27180" s="1">
        <v>7999138016</v>
      </c>
      <c r="B27180">
        <v>91</v>
      </c>
      <c r="C27180" t="str">
        <f t="shared" si="424"/>
        <v>917999138016</v>
      </c>
    </row>
    <row r="27181" spans="1:3">
      <c r="A27181" s="1">
        <v>8754643237</v>
      </c>
      <c r="B27181">
        <v>91</v>
      </c>
      <c r="C27181" t="str">
        <f t="shared" si="424"/>
        <v>918754643237</v>
      </c>
    </row>
    <row r="27182" spans="1:3">
      <c r="A27182" s="1">
        <v>9821174057</v>
      </c>
      <c r="B27182">
        <v>91</v>
      </c>
      <c r="C27182" t="str">
        <f t="shared" si="424"/>
        <v>919821174057</v>
      </c>
    </row>
    <row r="27183" spans="1:3">
      <c r="A27183" s="1">
        <v>8460305797</v>
      </c>
      <c r="B27183">
        <v>91</v>
      </c>
      <c r="C27183" t="str">
        <f t="shared" si="424"/>
        <v>918460305797</v>
      </c>
    </row>
    <row r="27184" spans="1:3">
      <c r="A27184" s="1">
        <v>8741088470</v>
      </c>
      <c r="B27184">
        <v>91</v>
      </c>
      <c r="C27184" t="str">
        <f t="shared" si="424"/>
        <v>918741088470</v>
      </c>
    </row>
    <row r="27185" spans="1:3">
      <c r="A27185" s="1">
        <v>8284041596</v>
      </c>
      <c r="B27185">
        <v>91</v>
      </c>
      <c r="C27185" t="str">
        <f t="shared" si="424"/>
        <v>918284041596</v>
      </c>
    </row>
    <row r="27186" spans="1:3">
      <c r="A27186" s="1">
        <v>9562341966</v>
      </c>
      <c r="B27186">
        <v>91</v>
      </c>
      <c r="C27186" t="str">
        <f t="shared" si="424"/>
        <v>919562341966</v>
      </c>
    </row>
    <row r="27187" spans="1:3">
      <c r="A27187" s="1">
        <v>8610051110</v>
      </c>
      <c r="B27187">
        <v>91</v>
      </c>
      <c r="C27187" t="str">
        <f t="shared" si="424"/>
        <v>918610051110</v>
      </c>
    </row>
    <row r="27188" spans="1:3">
      <c r="A27188" s="1">
        <v>6394870112</v>
      </c>
      <c r="B27188">
        <v>91</v>
      </c>
      <c r="C27188" t="str">
        <f t="shared" si="424"/>
        <v>916394870112</v>
      </c>
    </row>
    <row r="27189" spans="1:3">
      <c r="A27189" s="1">
        <v>9769683989</v>
      </c>
      <c r="B27189">
        <v>91</v>
      </c>
      <c r="C27189" t="str">
        <f t="shared" si="424"/>
        <v>919769683989</v>
      </c>
    </row>
    <row r="27190" spans="1:3">
      <c r="A27190" s="1">
        <v>9537657827</v>
      </c>
      <c r="B27190">
        <v>91</v>
      </c>
      <c r="C27190" t="str">
        <f t="shared" si="424"/>
        <v>919537657827</v>
      </c>
    </row>
    <row r="27191" spans="1:3">
      <c r="A27191" s="1">
        <v>8982078770</v>
      </c>
      <c r="B27191">
        <v>91</v>
      </c>
      <c r="C27191" t="str">
        <f t="shared" si="424"/>
        <v>918982078770</v>
      </c>
    </row>
    <row r="27192" spans="1:3">
      <c r="A27192" s="1">
        <v>9700112229</v>
      </c>
      <c r="B27192">
        <v>91</v>
      </c>
      <c r="C27192" t="str">
        <f t="shared" si="424"/>
        <v>919700112229</v>
      </c>
    </row>
    <row r="27193" spans="1:3">
      <c r="A27193" s="1">
        <v>9848846006</v>
      </c>
      <c r="B27193">
        <v>91</v>
      </c>
      <c r="C27193" t="str">
        <f t="shared" si="424"/>
        <v>919848846006</v>
      </c>
    </row>
    <row r="27194" spans="1:3">
      <c r="A27194" s="1">
        <v>9790269885</v>
      </c>
      <c r="B27194">
        <v>91</v>
      </c>
      <c r="C27194" t="str">
        <f t="shared" si="424"/>
        <v>919790269885</v>
      </c>
    </row>
    <row r="27195" spans="1:3">
      <c r="A27195" s="1">
        <v>8542904177</v>
      </c>
      <c r="B27195">
        <v>91</v>
      </c>
      <c r="C27195" t="str">
        <f t="shared" si="424"/>
        <v>918542904177</v>
      </c>
    </row>
    <row r="27196" spans="1:3">
      <c r="A27196" s="1">
        <v>9618420920</v>
      </c>
      <c r="B27196">
        <v>91</v>
      </c>
      <c r="C27196" t="str">
        <f t="shared" si="424"/>
        <v>919618420920</v>
      </c>
    </row>
    <row r="27197" spans="1:3">
      <c r="A27197" s="1">
        <v>6268347743</v>
      </c>
      <c r="B27197">
        <v>91</v>
      </c>
      <c r="C27197" t="str">
        <f t="shared" si="424"/>
        <v>916268347743</v>
      </c>
    </row>
    <row r="27198" spans="1:3">
      <c r="A27198" s="1">
        <v>8141081896</v>
      </c>
      <c r="B27198">
        <v>91</v>
      </c>
      <c r="C27198" t="str">
        <f t="shared" si="424"/>
        <v>918141081896</v>
      </c>
    </row>
    <row r="27199" spans="1:3">
      <c r="A27199" s="1">
        <v>9816221405</v>
      </c>
      <c r="B27199">
        <v>91</v>
      </c>
      <c r="C27199" t="str">
        <f t="shared" si="424"/>
        <v>919816221405</v>
      </c>
    </row>
    <row r="27200" spans="1:3">
      <c r="A27200" s="1">
        <v>8754212853</v>
      </c>
      <c r="B27200">
        <v>91</v>
      </c>
      <c r="C27200" t="str">
        <f t="shared" si="424"/>
        <v>918754212853</v>
      </c>
    </row>
    <row r="27201" spans="1:3">
      <c r="A27201" s="1">
        <v>9761693131</v>
      </c>
      <c r="B27201">
        <v>91</v>
      </c>
      <c r="C27201" t="str">
        <f t="shared" ref="C27201:C27264" si="425">_xlfn.CONCAT(B27201,A27201)</f>
        <v>919761693131</v>
      </c>
    </row>
    <row r="27202" spans="1:3">
      <c r="A27202" s="1">
        <v>9099539757</v>
      </c>
      <c r="B27202">
        <v>91</v>
      </c>
      <c r="C27202" t="str">
        <f t="shared" si="425"/>
        <v>919099539757</v>
      </c>
    </row>
    <row r="27203" spans="1:3">
      <c r="A27203" s="1">
        <v>9831575975</v>
      </c>
      <c r="B27203">
        <v>91</v>
      </c>
      <c r="C27203" t="str">
        <f t="shared" si="425"/>
        <v>919831575975</v>
      </c>
    </row>
    <row r="27204" spans="1:3">
      <c r="A27204" s="1">
        <v>8287162734</v>
      </c>
      <c r="B27204">
        <v>91</v>
      </c>
      <c r="C27204" t="str">
        <f t="shared" si="425"/>
        <v>918287162734</v>
      </c>
    </row>
    <row r="27205" spans="1:3">
      <c r="A27205" s="1">
        <v>9703151615</v>
      </c>
      <c r="B27205">
        <v>91</v>
      </c>
      <c r="C27205" t="str">
        <f t="shared" si="425"/>
        <v>919703151615</v>
      </c>
    </row>
    <row r="27206" spans="1:3">
      <c r="A27206" s="1">
        <v>9726337327</v>
      </c>
      <c r="B27206">
        <v>91</v>
      </c>
      <c r="C27206" t="str">
        <f t="shared" si="425"/>
        <v>919726337327</v>
      </c>
    </row>
    <row r="27207" spans="1:3">
      <c r="A27207" s="1">
        <v>9793905475</v>
      </c>
      <c r="B27207">
        <v>91</v>
      </c>
      <c r="C27207" t="str">
        <f t="shared" si="425"/>
        <v>919793905475</v>
      </c>
    </row>
    <row r="27208" spans="1:3">
      <c r="A27208" s="1">
        <v>9912311762</v>
      </c>
      <c r="B27208">
        <v>91</v>
      </c>
      <c r="C27208" t="str">
        <f t="shared" si="425"/>
        <v>919912311762</v>
      </c>
    </row>
    <row r="27209" spans="1:3">
      <c r="A27209" s="1">
        <v>7986594493</v>
      </c>
      <c r="B27209">
        <v>91</v>
      </c>
      <c r="C27209" t="str">
        <f t="shared" si="425"/>
        <v>917986594493</v>
      </c>
    </row>
    <row r="27210" spans="1:3">
      <c r="A27210" s="1">
        <v>9951211706</v>
      </c>
      <c r="B27210">
        <v>91</v>
      </c>
      <c r="C27210" t="str">
        <f t="shared" si="425"/>
        <v>919951211706</v>
      </c>
    </row>
    <row r="27211" spans="1:3">
      <c r="A27211" s="1">
        <v>7666503281</v>
      </c>
      <c r="B27211">
        <v>91</v>
      </c>
      <c r="C27211" t="str">
        <f t="shared" si="425"/>
        <v>917666503281</v>
      </c>
    </row>
    <row r="27212" spans="1:3">
      <c r="A27212" s="1">
        <v>9712336641</v>
      </c>
      <c r="B27212">
        <v>91</v>
      </c>
      <c r="C27212" t="str">
        <f t="shared" si="425"/>
        <v>919712336641</v>
      </c>
    </row>
    <row r="27213" spans="1:3">
      <c r="A27213" s="1">
        <v>9885679047</v>
      </c>
      <c r="B27213">
        <v>91</v>
      </c>
      <c r="C27213" t="str">
        <f t="shared" si="425"/>
        <v>919885679047</v>
      </c>
    </row>
    <row r="27214" spans="1:3">
      <c r="A27214" s="1">
        <v>9404786341</v>
      </c>
      <c r="B27214">
        <v>91</v>
      </c>
      <c r="C27214" t="str">
        <f t="shared" si="425"/>
        <v>919404786341</v>
      </c>
    </row>
    <row r="27215" spans="1:3">
      <c r="A27215" s="1">
        <v>9164494000</v>
      </c>
      <c r="B27215">
        <v>91</v>
      </c>
      <c r="C27215" t="str">
        <f t="shared" si="425"/>
        <v>919164494000</v>
      </c>
    </row>
    <row r="27216" spans="1:3">
      <c r="A27216" s="1">
        <v>8446471575</v>
      </c>
      <c r="B27216">
        <v>91</v>
      </c>
      <c r="C27216" t="str">
        <f t="shared" si="425"/>
        <v>918446471575</v>
      </c>
    </row>
    <row r="27217" spans="1:3">
      <c r="A27217" s="1">
        <v>8980886956</v>
      </c>
      <c r="B27217">
        <v>91</v>
      </c>
      <c r="C27217" t="str">
        <f t="shared" si="425"/>
        <v>918980886956</v>
      </c>
    </row>
    <row r="27218" spans="1:3">
      <c r="A27218" s="1">
        <v>9767028038</v>
      </c>
      <c r="B27218">
        <v>91</v>
      </c>
      <c r="C27218" t="str">
        <f t="shared" si="425"/>
        <v>919767028038</v>
      </c>
    </row>
    <row r="27219" spans="1:3">
      <c r="A27219" s="1">
        <v>8889775886</v>
      </c>
      <c r="B27219">
        <v>91</v>
      </c>
      <c r="C27219" t="str">
        <f t="shared" si="425"/>
        <v>918889775886</v>
      </c>
    </row>
    <row r="27220" spans="1:3">
      <c r="A27220" s="1">
        <v>9893300331</v>
      </c>
      <c r="B27220">
        <v>91</v>
      </c>
      <c r="C27220" t="str">
        <f t="shared" si="425"/>
        <v>919893300331</v>
      </c>
    </row>
    <row r="27221" spans="1:3">
      <c r="A27221" s="1">
        <v>8547246239</v>
      </c>
      <c r="B27221">
        <v>91</v>
      </c>
      <c r="C27221" t="str">
        <f t="shared" si="425"/>
        <v>918547246239</v>
      </c>
    </row>
    <row r="27222" spans="1:3">
      <c r="A27222" s="1">
        <v>9811239490</v>
      </c>
      <c r="B27222">
        <v>91</v>
      </c>
      <c r="C27222" t="str">
        <f t="shared" si="425"/>
        <v>919811239490</v>
      </c>
    </row>
    <row r="27223" spans="1:3">
      <c r="A27223" s="1">
        <v>8800947273</v>
      </c>
      <c r="B27223">
        <v>91</v>
      </c>
      <c r="C27223" t="str">
        <f t="shared" si="425"/>
        <v>918800947273</v>
      </c>
    </row>
    <row r="27224" spans="1:3">
      <c r="A27224" s="1">
        <v>9947733650</v>
      </c>
      <c r="B27224">
        <v>91</v>
      </c>
      <c r="C27224" t="str">
        <f t="shared" si="425"/>
        <v>919947733650</v>
      </c>
    </row>
    <row r="27225" spans="1:3">
      <c r="A27225" s="1">
        <v>9811885690</v>
      </c>
      <c r="B27225">
        <v>91</v>
      </c>
      <c r="C27225" t="str">
        <f t="shared" si="425"/>
        <v>919811885690</v>
      </c>
    </row>
    <row r="27226" spans="1:3">
      <c r="A27226" s="1">
        <v>7089141486</v>
      </c>
      <c r="B27226">
        <v>91</v>
      </c>
      <c r="C27226" t="str">
        <f t="shared" si="425"/>
        <v>917089141486</v>
      </c>
    </row>
    <row r="27227" spans="1:3">
      <c r="A27227" s="1">
        <v>9959785647</v>
      </c>
      <c r="B27227">
        <v>91</v>
      </c>
      <c r="C27227" t="str">
        <f t="shared" si="425"/>
        <v>919959785647</v>
      </c>
    </row>
    <row r="27228" spans="1:3">
      <c r="A27228" s="1">
        <v>9618023294</v>
      </c>
      <c r="B27228">
        <v>91</v>
      </c>
      <c r="C27228" t="str">
        <f t="shared" si="425"/>
        <v>919618023294</v>
      </c>
    </row>
    <row r="27229" spans="1:3">
      <c r="A27229" s="1">
        <v>9759709634</v>
      </c>
      <c r="B27229">
        <v>91</v>
      </c>
      <c r="C27229" t="str">
        <f t="shared" si="425"/>
        <v>919759709634</v>
      </c>
    </row>
    <row r="27230" spans="1:3">
      <c r="A27230" s="1">
        <v>9773020822</v>
      </c>
      <c r="B27230">
        <v>91</v>
      </c>
      <c r="C27230" t="str">
        <f t="shared" si="425"/>
        <v>919773020822</v>
      </c>
    </row>
    <row r="27231" spans="1:3">
      <c r="A27231" s="1">
        <v>7853979709</v>
      </c>
      <c r="B27231">
        <v>91</v>
      </c>
      <c r="C27231" t="str">
        <f t="shared" si="425"/>
        <v>917853979709</v>
      </c>
    </row>
    <row r="27232" spans="1:3">
      <c r="A27232" s="1">
        <v>9830311392</v>
      </c>
      <c r="B27232">
        <v>91</v>
      </c>
      <c r="C27232" t="str">
        <f t="shared" si="425"/>
        <v>919830311392</v>
      </c>
    </row>
    <row r="27233" spans="1:3">
      <c r="A27233" s="1">
        <v>9979762176</v>
      </c>
      <c r="B27233">
        <v>91</v>
      </c>
      <c r="C27233" t="str">
        <f t="shared" si="425"/>
        <v>919979762176</v>
      </c>
    </row>
    <row r="27234" spans="1:3">
      <c r="A27234" s="1">
        <v>9028512006</v>
      </c>
      <c r="B27234">
        <v>91</v>
      </c>
      <c r="C27234" t="str">
        <f t="shared" si="425"/>
        <v>919028512006</v>
      </c>
    </row>
    <row r="27235" spans="1:3">
      <c r="A27235" s="1">
        <v>8727000740</v>
      </c>
      <c r="B27235">
        <v>91</v>
      </c>
      <c r="C27235" t="str">
        <f t="shared" si="425"/>
        <v>918727000740</v>
      </c>
    </row>
    <row r="27236" spans="1:3">
      <c r="A27236" s="1">
        <v>9421885550</v>
      </c>
      <c r="B27236">
        <v>91</v>
      </c>
      <c r="C27236" t="str">
        <f t="shared" si="425"/>
        <v>919421885550</v>
      </c>
    </row>
    <row r="27237" spans="1:3">
      <c r="A27237" s="1">
        <v>9959074372</v>
      </c>
      <c r="B27237">
        <v>91</v>
      </c>
      <c r="C27237" t="str">
        <f t="shared" si="425"/>
        <v>919959074372</v>
      </c>
    </row>
    <row r="27238" spans="1:3">
      <c r="A27238" s="1">
        <v>9837117556</v>
      </c>
      <c r="B27238">
        <v>91</v>
      </c>
      <c r="C27238" t="str">
        <f t="shared" si="425"/>
        <v>919837117556</v>
      </c>
    </row>
    <row r="27239" spans="1:3">
      <c r="A27239" s="1">
        <v>9666524214</v>
      </c>
      <c r="B27239">
        <v>91</v>
      </c>
      <c r="C27239" t="str">
        <f t="shared" si="425"/>
        <v>919666524214</v>
      </c>
    </row>
    <row r="27240" spans="1:3">
      <c r="A27240" s="1">
        <v>7675839779</v>
      </c>
      <c r="B27240">
        <v>91</v>
      </c>
      <c r="C27240" t="str">
        <f t="shared" si="425"/>
        <v>917675839779</v>
      </c>
    </row>
    <row r="27241" spans="1:3">
      <c r="A27241" s="1">
        <v>9512250955</v>
      </c>
      <c r="B27241">
        <v>91</v>
      </c>
      <c r="C27241" t="str">
        <f t="shared" si="425"/>
        <v>919512250955</v>
      </c>
    </row>
    <row r="27242" spans="1:3">
      <c r="A27242" s="1">
        <v>9458627115</v>
      </c>
      <c r="B27242">
        <v>91</v>
      </c>
      <c r="C27242" t="str">
        <f t="shared" si="425"/>
        <v>919458627115</v>
      </c>
    </row>
    <row r="27243" spans="1:3">
      <c r="A27243" s="1">
        <v>7739060600</v>
      </c>
      <c r="B27243">
        <v>91</v>
      </c>
      <c r="C27243" t="str">
        <f t="shared" si="425"/>
        <v>917739060600</v>
      </c>
    </row>
    <row r="27244" spans="1:3">
      <c r="A27244" s="1">
        <v>9871190145</v>
      </c>
      <c r="B27244">
        <v>91</v>
      </c>
      <c r="C27244" t="str">
        <f t="shared" si="425"/>
        <v>919871190145</v>
      </c>
    </row>
    <row r="27245" spans="1:3">
      <c r="A27245" s="1">
        <v>9085551191</v>
      </c>
      <c r="B27245">
        <v>91</v>
      </c>
      <c r="C27245" t="str">
        <f t="shared" si="425"/>
        <v>919085551191</v>
      </c>
    </row>
    <row r="27246" spans="1:3">
      <c r="A27246" s="1">
        <v>9848229676</v>
      </c>
      <c r="B27246">
        <v>91</v>
      </c>
      <c r="C27246" t="str">
        <f t="shared" si="425"/>
        <v>919848229676</v>
      </c>
    </row>
    <row r="27247" spans="1:3">
      <c r="A27247" s="1">
        <v>7498947811</v>
      </c>
      <c r="B27247">
        <v>91</v>
      </c>
      <c r="C27247" t="str">
        <f t="shared" si="425"/>
        <v>917498947811</v>
      </c>
    </row>
    <row r="27248" spans="1:3">
      <c r="A27248" s="1">
        <v>8145236937</v>
      </c>
      <c r="B27248">
        <v>91</v>
      </c>
      <c r="C27248" t="str">
        <f t="shared" si="425"/>
        <v>918145236937</v>
      </c>
    </row>
    <row r="27249" spans="1:3">
      <c r="A27249" s="1">
        <v>9825017882</v>
      </c>
      <c r="B27249">
        <v>91</v>
      </c>
      <c r="C27249" t="str">
        <f t="shared" si="425"/>
        <v>919825017882</v>
      </c>
    </row>
    <row r="27250" spans="1:3">
      <c r="A27250" s="1">
        <v>6385360983</v>
      </c>
      <c r="B27250">
        <v>91</v>
      </c>
      <c r="C27250" t="str">
        <f t="shared" si="425"/>
        <v>916385360983</v>
      </c>
    </row>
    <row r="27251" spans="1:3">
      <c r="A27251" s="1">
        <v>8860565629</v>
      </c>
      <c r="B27251">
        <v>91</v>
      </c>
      <c r="C27251" t="str">
        <f t="shared" si="425"/>
        <v>918860565629</v>
      </c>
    </row>
    <row r="27252" spans="1:3">
      <c r="A27252" s="1">
        <v>9608085013</v>
      </c>
      <c r="B27252">
        <v>91</v>
      </c>
      <c r="C27252" t="str">
        <f t="shared" si="425"/>
        <v>919608085013</v>
      </c>
    </row>
    <row r="27253" spans="1:3">
      <c r="A27253" s="1">
        <v>7891973734</v>
      </c>
      <c r="B27253">
        <v>91</v>
      </c>
      <c r="C27253" t="str">
        <f t="shared" si="425"/>
        <v>917891973734</v>
      </c>
    </row>
    <row r="27254" spans="1:3">
      <c r="A27254" s="1">
        <v>7999609244</v>
      </c>
      <c r="B27254">
        <v>91</v>
      </c>
      <c r="C27254" t="str">
        <f t="shared" si="425"/>
        <v>917999609244</v>
      </c>
    </row>
    <row r="27255" spans="1:3">
      <c r="A27255" s="1">
        <v>9540134527</v>
      </c>
      <c r="B27255">
        <v>91</v>
      </c>
      <c r="C27255" t="str">
        <f t="shared" si="425"/>
        <v>919540134527</v>
      </c>
    </row>
    <row r="27256" spans="1:3">
      <c r="A27256" s="1">
        <v>8305142047</v>
      </c>
      <c r="B27256">
        <v>91</v>
      </c>
      <c r="C27256" t="str">
        <f t="shared" si="425"/>
        <v>918305142047</v>
      </c>
    </row>
    <row r="27257" spans="1:3">
      <c r="A27257" s="1">
        <v>8120293601</v>
      </c>
      <c r="B27257">
        <v>91</v>
      </c>
      <c r="C27257" t="str">
        <f t="shared" si="425"/>
        <v>918120293601</v>
      </c>
    </row>
    <row r="27258" spans="1:3">
      <c r="A27258" s="1">
        <v>7200931995</v>
      </c>
      <c r="B27258">
        <v>91</v>
      </c>
      <c r="C27258" t="str">
        <f t="shared" si="425"/>
        <v>917200931995</v>
      </c>
    </row>
    <row r="27259" spans="1:3">
      <c r="A27259" s="1">
        <v>7871716419</v>
      </c>
      <c r="B27259">
        <v>91</v>
      </c>
      <c r="C27259" t="str">
        <f t="shared" si="425"/>
        <v>917871716419</v>
      </c>
    </row>
    <row r="27260" spans="1:3">
      <c r="A27260" s="1">
        <v>9662306861</v>
      </c>
      <c r="B27260">
        <v>91</v>
      </c>
      <c r="C27260" t="str">
        <f t="shared" si="425"/>
        <v>919662306861</v>
      </c>
    </row>
    <row r="27261" spans="1:3">
      <c r="A27261" s="1">
        <v>9975804246</v>
      </c>
      <c r="B27261">
        <v>91</v>
      </c>
      <c r="C27261" t="str">
        <f t="shared" si="425"/>
        <v>919975804246</v>
      </c>
    </row>
    <row r="27262" spans="1:3">
      <c r="A27262" s="1">
        <v>9101455719</v>
      </c>
      <c r="B27262">
        <v>91</v>
      </c>
      <c r="C27262" t="str">
        <f t="shared" si="425"/>
        <v>919101455719</v>
      </c>
    </row>
    <row r="27263" spans="1:3">
      <c r="A27263" s="1">
        <v>9745505035</v>
      </c>
      <c r="B27263">
        <v>91</v>
      </c>
      <c r="C27263" t="str">
        <f t="shared" si="425"/>
        <v>919745505035</v>
      </c>
    </row>
    <row r="27264" spans="1:3">
      <c r="A27264" s="1">
        <v>9840173763</v>
      </c>
      <c r="B27264">
        <v>91</v>
      </c>
      <c r="C27264" t="str">
        <f t="shared" si="425"/>
        <v>919840173763</v>
      </c>
    </row>
    <row r="27265" spans="1:3">
      <c r="A27265" s="1">
        <v>9210610403</v>
      </c>
      <c r="B27265">
        <v>91</v>
      </c>
      <c r="C27265" t="str">
        <f t="shared" ref="C27265:C27328" si="426">_xlfn.CONCAT(B27265,A27265)</f>
        <v>919210610403</v>
      </c>
    </row>
    <row r="27266" spans="1:3">
      <c r="A27266" s="1">
        <v>9815521818</v>
      </c>
      <c r="B27266">
        <v>91</v>
      </c>
      <c r="C27266" t="str">
        <f t="shared" si="426"/>
        <v>919815521818</v>
      </c>
    </row>
    <row r="27267" spans="1:3">
      <c r="A27267" s="1">
        <v>9001417384</v>
      </c>
      <c r="B27267">
        <v>91</v>
      </c>
      <c r="C27267" t="str">
        <f t="shared" si="426"/>
        <v>919001417384</v>
      </c>
    </row>
    <row r="27268" spans="1:3">
      <c r="A27268" s="1">
        <v>9118405328</v>
      </c>
      <c r="B27268">
        <v>91</v>
      </c>
      <c r="C27268" t="str">
        <f t="shared" si="426"/>
        <v>919118405328</v>
      </c>
    </row>
    <row r="27269" spans="1:3">
      <c r="A27269" s="1">
        <v>9928367493</v>
      </c>
      <c r="B27269">
        <v>91</v>
      </c>
      <c r="C27269" t="str">
        <f t="shared" si="426"/>
        <v>919928367493</v>
      </c>
    </row>
    <row r="27270" spans="1:3">
      <c r="A27270" s="1">
        <v>9409901202</v>
      </c>
      <c r="B27270">
        <v>91</v>
      </c>
      <c r="C27270" t="str">
        <f t="shared" si="426"/>
        <v>919409901202</v>
      </c>
    </row>
    <row r="27271" spans="1:3">
      <c r="A27271" s="1">
        <v>9914790128</v>
      </c>
      <c r="B27271">
        <v>91</v>
      </c>
      <c r="C27271" t="str">
        <f t="shared" si="426"/>
        <v>919914790128</v>
      </c>
    </row>
    <row r="27272" spans="1:3">
      <c r="A27272" s="1">
        <v>9885332276</v>
      </c>
      <c r="B27272">
        <v>91</v>
      </c>
      <c r="C27272" t="str">
        <f t="shared" si="426"/>
        <v>919885332276</v>
      </c>
    </row>
    <row r="27273" spans="1:3">
      <c r="A27273" s="1">
        <v>9893992999</v>
      </c>
      <c r="B27273">
        <v>91</v>
      </c>
      <c r="C27273" t="str">
        <f t="shared" si="426"/>
        <v>919893992999</v>
      </c>
    </row>
    <row r="27274" spans="1:3">
      <c r="A27274" s="1">
        <v>9987128366</v>
      </c>
      <c r="B27274">
        <v>91</v>
      </c>
      <c r="C27274" t="str">
        <f t="shared" si="426"/>
        <v>919987128366</v>
      </c>
    </row>
    <row r="27275" spans="1:3">
      <c r="A27275" s="1">
        <v>8489242423</v>
      </c>
      <c r="B27275">
        <v>91</v>
      </c>
      <c r="C27275" t="str">
        <f t="shared" si="426"/>
        <v>918489242423</v>
      </c>
    </row>
    <row r="27276" spans="1:3">
      <c r="A27276" s="1">
        <v>9313151528</v>
      </c>
      <c r="B27276">
        <v>91</v>
      </c>
      <c r="C27276" t="str">
        <f t="shared" si="426"/>
        <v>919313151528</v>
      </c>
    </row>
    <row r="27277" spans="1:3">
      <c r="A27277" s="1">
        <v>9665408787</v>
      </c>
      <c r="B27277">
        <v>91</v>
      </c>
      <c r="C27277" t="str">
        <f t="shared" si="426"/>
        <v>919665408787</v>
      </c>
    </row>
    <row r="27278" spans="1:3">
      <c r="A27278" s="1">
        <v>7310008602</v>
      </c>
      <c r="B27278">
        <v>91</v>
      </c>
      <c r="C27278" t="str">
        <f t="shared" si="426"/>
        <v>917310008602</v>
      </c>
    </row>
    <row r="27279" spans="1:3">
      <c r="A27279" s="1">
        <v>9038070466</v>
      </c>
      <c r="B27279">
        <v>91</v>
      </c>
      <c r="C27279" t="str">
        <f t="shared" si="426"/>
        <v>919038070466</v>
      </c>
    </row>
    <row r="27280" spans="1:3">
      <c r="A27280" s="1">
        <v>9773424332</v>
      </c>
      <c r="B27280">
        <v>91</v>
      </c>
      <c r="C27280" t="str">
        <f t="shared" si="426"/>
        <v>919773424332</v>
      </c>
    </row>
    <row r="27281" spans="1:3">
      <c r="A27281" s="1">
        <v>7709788355</v>
      </c>
      <c r="B27281">
        <v>91</v>
      </c>
      <c r="C27281" t="str">
        <f t="shared" si="426"/>
        <v>917709788355</v>
      </c>
    </row>
    <row r="27282" spans="1:3">
      <c r="A27282" s="1">
        <v>9731070006</v>
      </c>
      <c r="B27282">
        <v>91</v>
      </c>
      <c r="C27282" t="str">
        <f t="shared" si="426"/>
        <v>919731070006</v>
      </c>
    </row>
    <row r="27283" spans="1:3">
      <c r="A27283" s="1">
        <v>9921767117</v>
      </c>
      <c r="B27283">
        <v>91</v>
      </c>
      <c r="C27283" t="str">
        <f t="shared" si="426"/>
        <v>919921767117</v>
      </c>
    </row>
    <row r="27284" spans="1:3">
      <c r="A27284" s="1">
        <v>8377862560</v>
      </c>
      <c r="B27284">
        <v>91</v>
      </c>
      <c r="C27284" t="str">
        <f t="shared" si="426"/>
        <v>918377862560</v>
      </c>
    </row>
    <row r="27285" spans="1:3">
      <c r="A27285" s="1">
        <v>9484514885</v>
      </c>
      <c r="B27285">
        <v>91</v>
      </c>
      <c r="C27285" t="str">
        <f t="shared" si="426"/>
        <v>919484514885</v>
      </c>
    </row>
    <row r="27286" spans="1:3">
      <c r="A27286" s="1">
        <v>8859844949</v>
      </c>
      <c r="B27286">
        <v>91</v>
      </c>
      <c r="C27286" t="str">
        <f t="shared" si="426"/>
        <v>918859844949</v>
      </c>
    </row>
    <row r="27287" spans="1:3">
      <c r="A27287" s="1">
        <v>9558889933</v>
      </c>
      <c r="B27287">
        <v>91</v>
      </c>
      <c r="C27287" t="str">
        <f t="shared" si="426"/>
        <v>919558889933</v>
      </c>
    </row>
    <row r="27288" spans="1:3">
      <c r="A27288" s="1">
        <v>7362905656</v>
      </c>
      <c r="B27288">
        <v>91</v>
      </c>
      <c r="C27288" t="str">
        <f t="shared" si="426"/>
        <v>917362905656</v>
      </c>
    </row>
    <row r="27289" spans="1:3">
      <c r="A27289" s="1">
        <v>7078083288</v>
      </c>
      <c r="B27289">
        <v>91</v>
      </c>
      <c r="C27289" t="str">
        <f t="shared" si="426"/>
        <v>917078083288</v>
      </c>
    </row>
    <row r="27290" spans="1:3">
      <c r="A27290" s="1">
        <v>9664691587</v>
      </c>
      <c r="B27290">
        <v>91</v>
      </c>
      <c r="C27290" t="str">
        <f t="shared" si="426"/>
        <v>919664691587</v>
      </c>
    </row>
    <row r="27291" spans="1:3">
      <c r="A27291" s="1">
        <v>9075909052</v>
      </c>
      <c r="B27291">
        <v>91</v>
      </c>
      <c r="C27291" t="str">
        <f t="shared" si="426"/>
        <v>919075909052</v>
      </c>
    </row>
    <row r="27292" spans="1:3">
      <c r="A27292" s="1">
        <v>9905513046</v>
      </c>
      <c r="B27292">
        <v>91</v>
      </c>
      <c r="C27292" t="str">
        <f t="shared" si="426"/>
        <v>919905513046</v>
      </c>
    </row>
    <row r="27293" spans="1:3">
      <c r="A27293" s="1">
        <v>9807152568</v>
      </c>
      <c r="B27293">
        <v>91</v>
      </c>
      <c r="C27293" t="str">
        <f t="shared" si="426"/>
        <v>919807152568</v>
      </c>
    </row>
    <row r="27294" spans="1:3">
      <c r="A27294" s="1">
        <v>9984914270</v>
      </c>
      <c r="B27294">
        <v>91</v>
      </c>
      <c r="C27294" t="str">
        <f t="shared" si="426"/>
        <v>919984914270</v>
      </c>
    </row>
    <row r="27295" spans="1:3">
      <c r="A27295" s="1">
        <v>8290700738</v>
      </c>
      <c r="B27295">
        <v>91</v>
      </c>
      <c r="C27295" t="str">
        <f t="shared" si="426"/>
        <v>918290700738</v>
      </c>
    </row>
    <row r="27296" spans="1:3">
      <c r="A27296" s="1">
        <v>9347796364</v>
      </c>
      <c r="B27296">
        <v>91</v>
      </c>
      <c r="C27296" t="str">
        <f t="shared" si="426"/>
        <v>919347796364</v>
      </c>
    </row>
    <row r="27297" spans="1:3">
      <c r="A27297" s="1">
        <v>9032325798</v>
      </c>
      <c r="B27297">
        <v>91</v>
      </c>
      <c r="C27297" t="str">
        <f t="shared" si="426"/>
        <v>919032325798</v>
      </c>
    </row>
    <row r="27298" spans="1:3">
      <c r="A27298" s="1">
        <v>7838593674</v>
      </c>
      <c r="B27298">
        <v>91</v>
      </c>
      <c r="C27298" t="str">
        <f t="shared" si="426"/>
        <v>917838593674</v>
      </c>
    </row>
    <row r="27299" spans="1:3">
      <c r="A27299" s="1">
        <v>8651752389</v>
      </c>
      <c r="B27299">
        <v>91</v>
      </c>
      <c r="C27299" t="str">
        <f t="shared" si="426"/>
        <v>918651752389</v>
      </c>
    </row>
    <row r="27300" spans="1:3">
      <c r="A27300" s="1">
        <v>9966989757</v>
      </c>
      <c r="B27300">
        <v>91</v>
      </c>
      <c r="C27300" t="str">
        <f t="shared" si="426"/>
        <v>919966989757</v>
      </c>
    </row>
    <row r="27301" spans="1:3">
      <c r="A27301" s="1">
        <v>9448539078</v>
      </c>
      <c r="B27301">
        <v>91</v>
      </c>
      <c r="C27301" t="str">
        <f t="shared" si="426"/>
        <v>919448539078</v>
      </c>
    </row>
    <row r="27302" spans="1:3">
      <c r="A27302" s="1">
        <v>9687667130</v>
      </c>
      <c r="B27302">
        <v>91</v>
      </c>
      <c r="C27302" t="str">
        <f t="shared" si="426"/>
        <v>919687667130</v>
      </c>
    </row>
    <row r="27303" spans="1:3">
      <c r="A27303" s="1">
        <v>9783034365</v>
      </c>
      <c r="B27303">
        <v>91</v>
      </c>
      <c r="C27303" t="str">
        <f t="shared" si="426"/>
        <v>919783034365</v>
      </c>
    </row>
    <row r="27304" spans="1:3">
      <c r="A27304" s="1">
        <v>9811521009</v>
      </c>
      <c r="B27304">
        <v>91</v>
      </c>
      <c r="C27304" t="str">
        <f t="shared" si="426"/>
        <v>919811521009</v>
      </c>
    </row>
    <row r="27305" spans="1:3">
      <c r="A27305" s="1">
        <v>7689948822</v>
      </c>
      <c r="B27305">
        <v>91</v>
      </c>
      <c r="C27305" t="str">
        <f t="shared" si="426"/>
        <v>917689948822</v>
      </c>
    </row>
    <row r="27306" spans="1:3">
      <c r="A27306" s="1">
        <v>7705005731</v>
      </c>
      <c r="B27306">
        <v>91</v>
      </c>
      <c r="C27306" t="str">
        <f t="shared" si="426"/>
        <v>917705005731</v>
      </c>
    </row>
    <row r="27307" spans="1:3">
      <c r="A27307" s="1">
        <v>7004832255</v>
      </c>
      <c r="B27307">
        <v>91</v>
      </c>
      <c r="C27307" t="str">
        <f t="shared" si="426"/>
        <v>917004832255</v>
      </c>
    </row>
    <row r="27308" spans="1:3">
      <c r="A27308" s="1">
        <v>8527177790</v>
      </c>
      <c r="B27308">
        <v>91</v>
      </c>
      <c r="C27308" t="str">
        <f t="shared" si="426"/>
        <v>918527177790</v>
      </c>
    </row>
    <row r="27309" spans="1:3">
      <c r="A27309" s="1">
        <v>7873068711</v>
      </c>
      <c r="B27309">
        <v>91</v>
      </c>
      <c r="C27309" t="str">
        <f t="shared" si="426"/>
        <v>917873068711</v>
      </c>
    </row>
    <row r="27310" spans="1:3">
      <c r="A27310" s="1">
        <v>7697276484</v>
      </c>
      <c r="B27310">
        <v>91</v>
      </c>
      <c r="C27310" t="str">
        <f t="shared" si="426"/>
        <v>917697276484</v>
      </c>
    </row>
    <row r="27311" spans="1:3">
      <c r="A27311" s="1">
        <v>8796221188</v>
      </c>
      <c r="B27311">
        <v>91</v>
      </c>
      <c r="C27311" t="str">
        <f t="shared" si="426"/>
        <v>918796221188</v>
      </c>
    </row>
    <row r="27312" spans="1:3">
      <c r="A27312" s="1">
        <v>9689350547</v>
      </c>
      <c r="B27312">
        <v>91</v>
      </c>
      <c r="C27312" t="str">
        <f t="shared" si="426"/>
        <v>919689350547</v>
      </c>
    </row>
    <row r="27313" spans="1:3">
      <c r="A27313" s="1">
        <v>9973146967</v>
      </c>
      <c r="B27313">
        <v>91</v>
      </c>
      <c r="C27313" t="str">
        <f t="shared" si="426"/>
        <v>919973146967</v>
      </c>
    </row>
    <row r="27314" spans="1:3">
      <c r="A27314" s="1">
        <v>9810083562</v>
      </c>
      <c r="B27314">
        <v>91</v>
      </c>
      <c r="C27314" t="str">
        <f t="shared" si="426"/>
        <v>919810083562</v>
      </c>
    </row>
    <row r="27315" spans="1:3">
      <c r="A27315" s="1">
        <v>7289895463</v>
      </c>
      <c r="B27315">
        <v>91</v>
      </c>
      <c r="C27315" t="str">
        <f t="shared" si="426"/>
        <v>917289895463</v>
      </c>
    </row>
    <row r="27316" spans="1:3">
      <c r="A27316" s="1">
        <v>8593023021</v>
      </c>
      <c r="B27316">
        <v>91</v>
      </c>
      <c r="C27316" t="str">
        <f t="shared" si="426"/>
        <v>918593023021</v>
      </c>
    </row>
    <row r="27317" spans="1:3">
      <c r="A27317" s="1">
        <v>9818718955</v>
      </c>
      <c r="B27317">
        <v>91</v>
      </c>
      <c r="C27317" t="str">
        <f t="shared" si="426"/>
        <v>919818718955</v>
      </c>
    </row>
    <row r="27318" spans="1:3">
      <c r="A27318" s="1">
        <v>9713000989</v>
      </c>
      <c r="B27318">
        <v>91</v>
      </c>
      <c r="C27318" t="str">
        <f t="shared" si="426"/>
        <v>919713000989</v>
      </c>
    </row>
    <row r="27319" spans="1:3">
      <c r="A27319" s="1">
        <v>9820217980</v>
      </c>
      <c r="B27319">
        <v>91</v>
      </c>
      <c r="C27319" t="str">
        <f t="shared" si="426"/>
        <v>919820217980</v>
      </c>
    </row>
    <row r="27320" spans="1:3">
      <c r="A27320" s="1">
        <v>9454013464</v>
      </c>
      <c r="B27320">
        <v>91</v>
      </c>
      <c r="C27320" t="str">
        <f t="shared" si="426"/>
        <v>919454013464</v>
      </c>
    </row>
    <row r="27321" spans="1:3">
      <c r="A27321" s="1">
        <v>9740600962</v>
      </c>
      <c r="B27321">
        <v>91</v>
      </c>
      <c r="C27321" t="str">
        <f t="shared" si="426"/>
        <v>919740600962</v>
      </c>
    </row>
    <row r="27322" spans="1:3">
      <c r="A27322" s="1">
        <v>9888024935</v>
      </c>
      <c r="B27322">
        <v>91</v>
      </c>
      <c r="C27322" t="str">
        <f t="shared" si="426"/>
        <v>919888024935</v>
      </c>
    </row>
    <row r="27323" spans="1:3">
      <c r="A27323" s="1">
        <v>9972643377</v>
      </c>
      <c r="B27323">
        <v>91</v>
      </c>
      <c r="C27323" t="str">
        <f t="shared" si="426"/>
        <v>919972643377</v>
      </c>
    </row>
    <row r="27324" spans="1:3">
      <c r="A27324" s="1">
        <v>7549162907</v>
      </c>
      <c r="B27324">
        <v>91</v>
      </c>
      <c r="C27324" t="str">
        <f t="shared" si="426"/>
        <v>917549162907</v>
      </c>
    </row>
    <row r="27325" spans="1:3">
      <c r="A27325" s="1">
        <v>8814835669</v>
      </c>
      <c r="B27325">
        <v>91</v>
      </c>
      <c r="C27325" t="str">
        <f t="shared" si="426"/>
        <v>918814835669</v>
      </c>
    </row>
    <row r="27326" spans="1:3">
      <c r="A27326" s="1">
        <v>9961062062</v>
      </c>
      <c r="B27326">
        <v>91</v>
      </c>
      <c r="C27326" t="str">
        <f t="shared" si="426"/>
        <v>919961062062</v>
      </c>
    </row>
    <row r="27327" spans="1:3">
      <c r="A27327" s="1">
        <v>9990888816</v>
      </c>
      <c r="B27327">
        <v>91</v>
      </c>
      <c r="C27327" t="str">
        <f t="shared" si="426"/>
        <v>919990888816</v>
      </c>
    </row>
    <row r="27328" spans="1:3">
      <c r="A27328" s="1">
        <v>9171662810</v>
      </c>
      <c r="B27328">
        <v>91</v>
      </c>
      <c r="C27328" t="str">
        <f t="shared" si="426"/>
        <v>919171662810</v>
      </c>
    </row>
    <row r="27329" spans="1:3">
      <c r="A27329" s="1">
        <v>9902934598</v>
      </c>
      <c r="B27329">
        <v>91</v>
      </c>
      <c r="C27329" t="str">
        <f t="shared" ref="C27329:C27392" si="427">_xlfn.CONCAT(B27329,A27329)</f>
        <v>919902934598</v>
      </c>
    </row>
    <row r="27330" spans="1:3">
      <c r="A27330" s="1">
        <v>9324904049</v>
      </c>
      <c r="B27330">
        <v>91</v>
      </c>
      <c r="C27330" t="str">
        <f t="shared" si="427"/>
        <v>919324904049</v>
      </c>
    </row>
    <row r="27331" spans="1:3">
      <c r="A27331" s="1">
        <v>8141519395</v>
      </c>
      <c r="B27331">
        <v>91</v>
      </c>
      <c r="C27331" t="str">
        <f t="shared" si="427"/>
        <v>918141519395</v>
      </c>
    </row>
    <row r="27332" spans="1:3">
      <c r="A27332" s="1">
        <v>9009450201</v>
      </c>
      <c r="B27332">
        <v>91</v>
      </c>
      <c r="C27332" t="str">
        <f t="shared" si="427"/>
        <v>919009450201</v>
      </c>
    </row>
    <row r="27333" spans="1:3">
      <c r="A27333" s="1">
        <v>8436573741</v>
      </c>
      <c r="B27333">
        <v>91</v>
      </c>
      <c r="C27333" t="str">
        <f t="shared" si="427"/>
        <v>918436573741</v>
      </c>
    </row>
    <row r="27334" spans="1:3">
      <c r="A27334" s="1">
        <v>9898191212</v>
      </c>
      <c r="B27334">
        <v>91</v>
      </c>
      <c r="C27334" t="str">
        <f t="shared" si="427"/>
        <v>919898191212</v>
      </c>
    </row>
    <row r="27335" spans="1:3">
      <c r="A27335" s="1">
        <v>8466856913</v>
      </c>
      <c r="B27335">
        <v>91</v>
      </c>
      <c r="C27335" t="str">
        <f t="shared" si="427"/>
        <v>918466856913</v>
      </c>
    </row>
    <row r="27336" spans="1:3">
      <c r="A27336" s="1">
        <v>8792707782</v>
      </c>
      <c r="B27336">
        <v>91</v>
      </c>
      <c r="C27336" t="str">
        <f t="shared" si="427"/>
        <v>918792707782</v>
      </c>
    </row>
    <row r="27337" spans="1:3">
      <c r="A27337" s="1">
        <v>9834979197</v>
      </c>
      <c r="B27337">
        <v>91</v>
      </c>
      <c r="C27337" t="str">
        <f t="shared" si="427"/>
        <v>919834979197</v>
      </c>
    </row>
    <row r="27338" spans="1:3">
      <c r="A27338" s="1">
        <v>8089430738</v>
      </c>
      <c r="B27338">
        <v>91</v>
      </c>
      <c r="C27338" t="str">
        <f t="shared" si="427"/>
        <v>918089430738</v>
      </c>
    </row>
    <row r="27339" spans="1:3">
      <c r="A27339" s="1">
        <v>9179038611</v>
      </c>
      <c r="B27339">
        <v>91</v>
      </c>
      <c r="C27339" t="str">
        <f t="shared" si="427"/>
        <v>919179038611</v>
      </c>
    </row>
    <row r="27340" spans="1:3">
      <c r="A27340" s="1">
        <v>9811008858</v>
      </c>
      <c r="B27340">
        <v>91</v>
      </c>
      <c r="C27340" t="str">
        <f t="shared" si="427"/>
        <v>919811008858</v>
      </c>
    </row>
    <row r="27341" spans="1:3">
      <c r="A27341" s="1">
        <v>9795529669</v>
      </c>
      <c r="B27341">
        <v>91</v>
      </c>
      <c r="C27341" t="str">
        <f t="shared" si="427"/>
        <v>919795529669</v>
      </c>
    </row>
    <row r="27342" spans="1:3">
      <c r="A27342" s="1">
        <v>9911436449</v>
      </c>
      <c r="B27342">
        <v>91</v>
      </c>
      <c r="C27342" t="str">
        <f t="shared" si="427"/>
        <v>919911436449</v>
      </c>
    </row>
    <row r="27343" spans="1:3">
      <c r="A27343" s="1">
        <v>7281876856</v>
      </c>
      <c r="B27343">
        <v>91</v>
      </c>
      <c r="C27343" t="str">
        <f t="shared" si="427"/>
        <v>917281876856</v>
      </c>
    </row>
    <row r="27344" spans="1:3">
      <c r="A27344" s="1">
        <v>9611906002</v>
      </c>
      <c r="B27344">
        <v>91</v>
      </c>
      <c r="C27344" t="str">
        <f t="shared" si="427"/>
        <v>919611906002</v>
      </c>
    </row>
    <row r="27345" spans="1:3">
      <c r="A27345" s="1">
        <v>9831071160</v>
      </c>
      <c r="B27345">
        <v>91</v>
      </c>
      <c r="C27345" t="str">
        <f t="shared" si="427"/>
        <v>919831071160</v>
      </c>
    </row>
    <row r="27346" spans="1:3">
      <c r="A27346" s="1">
        <v>9895253087</v>
      </c>
      <c r="B27346">
        <v>91</v>
      </c>
      <c r="C27346" t="str">
        <f t="shared" si="427"/>
        <v>919895253087</v>
      </c>
    </row>
    <row r="27347" spans="1:3">
      <c r="A27347" s="1">
        <v>8805358871</v>
      </c>
      <c r="B27347">
        <v>91</v>
      </c>
      <c r="C27347" t="str">
        <f t="shared" si="427"/>
        <v>918805358871</v>
      </c>
    </row>
    <row r="27348" spans="1:3">
      <c r="A27348" s="1">
        <v>9897878499</v>
      </c>
      <c r="B27348">
        <v>91</v>
      </c>
      <c r="C27348" t="str">
        <f t="shared" si="427"/>
        <v>919897878499</v>
      </c>
    </row>
    <row r="27349" spans="1:3">
      <c r="A27349" s="1">
        <v>7878273131</v>
      </c>
      <c r="B27349">
        <v>91</v>
      </c>
      <c r="C27349" t="str">
        <f t="shared" si="427"/>
        <v>917878273131</v>
      </c>
    </row>
    <row r="27350" spans="1:3">
      <c r="A27350" s="1">
        <v>9844890743</v>
      </c>
      <c r="B27350">
        <v>91</v>
      </c>
      <c r="C27350" t="str">
        <f t="shared" si="427"/>
        <v>919844890743</v>
      </c>
    </row>
    <row r="27351" spans="1:3">
      <c r="A27351" s="1">
        <v>7874237986</v>
      </c>
      <c r="B27351">
        <v>91</v>
      </c>
      <c r="C27351" t="str">
        <f t="shared" si="427"/>
        <v>917874237986</v>
      </c>
    </row>
    <row r="27352" spans="1:3">
      <c r="A27352" s="1">
        <v>7204342004</v>
      </c>
      <c r="B27352">
        <v>91</v>
      </c>
      <c r="C27352" t="str">
        <f t="shared" si="427"/>
        <v>917204342004</v>
      </c>
    </row>
    <row r="27353" spans="1:3">
      <c r="A27353" s="1">
        <v>9840238236</v>
      </c>
      <c r="B27353">
        <v>91</v>
      </c>
      <c r="C27353" t="str">
        <f t="shared" si="427"/>
        <v>919840238236</v>
      </c>
    </row>
    <row r="27354" spans="1:3">
      <c r="A27354" s="1">
        <v>9560581438</v>
      </c>
      <c r="B27354">
        <v>91</v>
      </c>
      <c r="C27354" t="str">
        <f t="shared" si="427"/>
        <v>919560581438</v>
      </c>
    </row>
    <row r="27355" spans="1:3">
      <c r="A27355" s="1">
        <v>9041522061</v>
      </c>
      <c r="B27355">
        <v>91</v>
      </c>
      <c r="C27355" t="str">
        <f t="shared" si="427"/>
        <v>919041522061</v>
      </c>
    </row>
    <row r="27356" spans="1:3">
      <c r="A27356" s="1">
        <v>9803642750</v>
      </c>
      <c r="B27356">
        <v>91</v>
      </c>
      <c r="C27356" t="str">
        <f t="shared" si="427"/>
        <v>919803642750</v>
      </c>
    </row>
    <row r="27357" spans="1:3">
      <c r="A27357" s="1">
        <v>9910065470</v>
      </c>
      <c r="B27357">
        <v>91</v>
      </c>
      <c r="C27357" t="str">
        <f t="shared" si="427"/>
        <v>919910065470</v>
      </c>
    </row>
    <row r="27358" spans="1:3">
      <c r="A27358" s="1">
        <v>9815601954</v>
      </c>
      <c r="B27358">
        <v>91</v>
      </c>
      <c r="C27358" t="str">
        <f t="shared" si="427"/>
        <v>919815601954</v>
      </c>
    </row>
    <row r="27359" spans="1:3">
      <c r="A27359" s="1">
        <v>9739536788</v>
      </c>
      <c r="B27359">
        <v>91</v>
      </c>
      <c r="C27359" t="str">
        <f t="shared" si="427"/>
        <v>919739536788</v>
      </c>
    </row>
    <row r="27360" spans="1:3">
      <c r="A27360" s="1">
        <v>7003509036</v>
      </c>
      <c r="B27360">
        <v>91</v>
      </c>
      <c r="C27360" t="str">
        <f t="shared" si="427"/>
        <v>917003509036</v>
      </c>
    </row>
    <row r="27361" spans="1:3">
      <c r="A27361" s="1">
        <v>7654354672</v>
      </c>
      <c r="B27361">
        <v>91</v>
      </c>
      <c r="C27361" t="str">
        <f t="shared" si="427"/>
        <v>917654354672</v>
      </c>
    </row>
    <row r="27362" spans="1:3">
      <c r="A27362" s="1">
        <v>8789728781</v>
      </c>
      <c r="B27362">
        <v>91</v>
      </c>
      <c r="C27362" t="str">
        <f t="shared" si="427"/>
        <v>918789728781</v>
      </c>
    </row>
    <row r="27363" spans="1:3">
      <c r="A27363" s="1">
        <v>9735135674</v>
      </c>
      <c r="B27363">
        <v>91</v>
      </c>
      <c r="C27363" t="str">
        <f t="shared" si="427"/>
        <v>919735135674</v>
      </c>
    </row>
    <row r="27364" spans="1:3">
      <c r="A27364" s="1">
        <v>9689591873</v>
      </c>
      <c r="B27364">
        <v>91</v>
      </c>
      <c r="C27364" t="str">
        <f t="shared" si="427"/>
        <v>919689591873</v>
      </c>
    </row>
    <row r="27365" spans="1:3">
      <c r="A27365" s="1">
        <v>9769855290</v>
      </c>
      <c r="B27365">
        <v>91</v>
      </c>
      <c r="C27365" t="str">
        <f t="shared" si="427"/>
        <v>919769855290</v>
      </c>
    </row>
    <row r="27366" spans="1:3">
      <c r="A27366" s="1">
        <v>8899555800</v>
      </c>
      <c r="B27366">
        <v>91</v>
      </c>
      <c r="C27366" t="str">
        <f t="shared" si="427"/>
        <v>918899555800</v>
      </c>
    </row>
    <row r="27367" spans="1:3">
      <c r="A27367" s="1">
        <v>9827570218</v>
      </c>
      <c r="B27367">
        <v>91</v>
      </c>
      <c r="C27367" t="str">
        <f t="shared" si="427"/>
        <v>919827570218</v>
      </c>
    </row>
    <row r="27368" spans="1:3">
      <c r="A27368" s="1">
        <v>9773311224</v>
      </c>
      <c r="B27368">
        <v>91</v>
      </c>
      <c r="C27368" t="str">
        <f t="shared" si="427"/>
        <v>919773311224</v>
      </c>
    </row>
    <row r="27369" spans="1:3">
      <c r="A27369" s="1">
        <v>9838988835</v>
      </c>
      <c r="B27369">
        <v>91</v>
      </c>
      <c r="C27369" t="str">
        <f t="shared" si="427"/>
        <v>919838988835</v>
      </c>
    </row>
    <row r="27370" spans="1:3">
      <c r="A27370" s="1">
        <v>9945623114</v>
      </c>
      <c r="B27370">
        <v>91</v>
      </c>
      <c r="C27370" t="str">
        <f t="shared" si="427"/>
        <v>919945623114</v>
      </c>
    </row>
    <row r="27371" spans="1:3">
      <c r="A27371" s="1">
        <v>9591242082</v>
      </c>
      <c r="B27371">
        <v>91</v>
      </c>
      <c r="C27371" t="str">
        <f t="shared" si="427"/>
        <v>919591242082</v>
      </c>
    </row>
    <row r="27372" spans="1:3">
      <c r="A27372" s="1">
        <v>9503215253</v>
      </c>
      <c r="B27372">
        <v>91</v>
      </c>
      <c r="C27372" t="str">
        <f t="shared" si="427"/>
        <v>919503215253</v>
      </c>
    </row>
    <row r="27373" spans="1:3">
      <c r="A27373" s="1">
        <v>9795450430</v>
      </c>
      <c r="B27373">
        <v>91</v>
      </c>
      <c r="C27373" t="str">
        <f t="shared" si="427"/>
        <v>919795450430</v>
      </c>
    </row>
    <row r="27374" spans="1:3">
      <c r="A27374" s="1">
        <v>9000960072</v>
      </c>
      <c r="B27374">
        <v>91</v>
      </c>
      <c r="C27374" t="str">
        <f t="shared" si="427"/>
        <v>919000960072</v>
      </c>
    </row>
    <row r="27375" spans="1:3">
      <c r="A27375" s="1">
        <v>8101948785</v>
      </c>
      <c r="B27375">
        <v>91</v>
      </c>
      <c r="C27375" t="str">
        <f t="shared" si="427"/>
        <v>918101948785</v>
      </c>
    </row>
    <row r="27376" spans="1:3">
      <c r="A27376" s="1">
        <v>6369110406</v>
      </c>
      <c r="B27376">
        <v>91</v>
      </c>
      <c r="C27376" t="str">
        <f t="shared" si="427"/>
        <v>916369110406</v>
      </c>
    </row>
    <row r="27377" spans="1:3">
      <c r="A27377" s="1">
        <v>7095295209</v>
      </c>
      <c r="B27377">
        <v>91</v>
      </c>
      <c r="C27377" t="str">
        <f t="shared" si="427"/>
        <v>917095295209</v>
      </c>
    </row>
    <row r="27378" spans="1:3">
      <c r="A27378" s="1">
        <v>9033038723</v>
      </c>
      <c r="B27378">
        <v>91</v>
      </c>
      <c r="C27378" t="str">
        <f t="shared" si="427"/>
        <v>919033038723</v>
      </c>
    </row>
    <row r="27379" spans="1:3">
      <c r="A27379" s="1">
        <v>9505344626</v>
      </c>
      <c r="B27379">
        <v>91</v>
      </c>
      <c r="C27379" t="str">
        <f t="shared" si="427"/>
        <v>919505344626</v>
      </c>
    </row>
    <row r="27380" spans="1:3">
      <c r="A27380" s="1">
        <v>8341976118</v>
      </c>
      <c r="B27380">
        <v>91</v>
      </c>
      <c r="C27380" t="str">
        <f t="shared" si="427"/>
        <v>918341976118</v>
      </c>
    </row>
    <row r="27381" spans="1:3">
      <c r="A27381" s="1">
        <v>9595154002</v>
      </c>
      <c r="B27381">
        <v>91</v>
      </c>
      <c r="C27381" t="str">
        <f t="shared" si="427"/>
        <v>919595154002</v>
      </c>
    </row>
    <row r="27382" spans="1:3">
      <c r="A27382" s="1">
        <v>8124163750</v>
      </c>
      <c r="B27382">
        <v>91</v>
      </c>
      <c r="C27382" t="str">
        <f t="shared" si="427"/>
        <v>918124163750</v>
      </c>
    </row>
    <row r="27383" spans="1:3">
      <c r="A27383" s="1">
        <v>9550911558</v>
      </c>
      <c r="B27383">
        <v>91</v>
      </c>
      <c r="C27383" t="str">
        <f t="shared" si="427"/>
        <v>919550911558</v>
      </c>
    </row>
    <row r="27384" spans="1:3">
      <c r="A27384" s="1">
        <v>9907931193</v>
      </c>
      <c r="B27384">
        <v>91</v>
      </c>
      <c r="C27384" t="str">
        <f t="shared" si="427"/>
        <v>919907931193</v>
      </c>
    </row>
    <row r="27385" spans="1:3">
      <c r="A27385" s="1">
        <v>7340380034</v>
      </c>
      <c r="B27385">
        <v>91</v>
      </c>
      <c r="C27385" t="str">
        <f t="shared" si="427"/>
        <v>917340380034</v>
      </c>
    </row>
    <row r="27386" spans="1:3">
      <c r="A27386" s="1">
        <v>9982264824</v>
      </c>
      <c r="B27386">
        <v>91</v>
      </c>
      <c r="C27386" t="str">
        <f t="shared" si="427"/>
        <v>919982264824</v>
      </c>
    </row>
    <row r="27387" spans="1:3">
      <c r="A27387" s="1">
        <v>9421269525</v>
      </c>
      <c r="B27387">
        <v>91</v>
      </c>
      <c r="C27387" t="str">
        <f t="shared" si="427"/>
        <v>919421269525</v>
      </c>
    </row>
    <row r="27388" spans="1:3">
      <c r="A27388" s="1">
        <v>9860499678</v>
      </c>
      <c r="B27388">
        <v>91</v>
      </c>
      <c r="C27388" t="str">
        <f t="shared" si="427"/>
        <v>919860499678</v>
      </c>
    </row>
    <row r="27389" spans="1:3">
      <c r="A27389" s="1">
        <v>9895993147</v>
      </c>
      <c r="B27389">
        <v>91</v>
      </c>
      <c r="C27389" t="str">
        <f t="shared" si="427"/>
        <v>919895993147</v>
      </c>
    </row>
    <row r="27390" spans="1:3">
      <c r="A27390" s="1">
        <v>7236950345</v>
      </c>
      <c r="B27390">
        <v>91</v>
      </c>
      <c r="C27390" t="str">
        <f t="shared" si="427"/>
        <v>917236950345</v>
      </c>
    </row>
    <row r="27391" spans="1:3">
      <c r="A27391" s="1">
        <v>8143355255</v>
      </c>
      <c r="B27391">
        <v>91</v>
      </c>
      <c r="C27391" t="str">
        <f t="shared" si="427"/>
        <v>918143355255</v>
      </c>
    </row>
    <row r="27392" spans="1:3">
      <c r="A27392" s="1">
        <v>8510932460</v>
      </c>
      <c r="B27392">
        <v>91</v>
      </c>
      <c r="C27392" t="str">
        <f t="shared" si="427"/>
        <v>918510932460</v>
      </c>
    </row>
    <row r="27393" spans="1:3">
      <c r="A27393" s="1">
        <v>9646527708</v>
      </c>
      <c r="B27393">
        <v>91</v>
      </c>
      <c r="C27393" t="str">
        <f t="shared" ref="C27393:C27456" si="428">_xlfn.CONCAT(B27393,A27393)</f>
        <v>919646527708</v>
      </c>
    </row>
    <row r="27394" spans="1:3">
      <c r="A27394" s="1">
        <v>9962025865</v>
      </c>
      <c r="B27394">
        <v>91</v>
      </c>
      <c r="C27394" t="str">
        <f t="shared" si="428"/>
        <v>919962025865</v>
      </c>
    </row>
    <row r="27395" spans="1:3">
      <c r="A27395" s="1">
        <v>8447679009</v>
      </c>
      <c r="B27395">
        <v>91</v>
      </c>
      <c r="C27395" t="str">
        <f t="shared" si="428"/>
        <v>918447679009</v>
      </c>
    </row>
    <row r="27396" spans="1:3">
      <c r="A27396" s="1">
        <v>7559845147</v>
      </c>
      <c r="B27396">
        <v>91</v>
      </c>
      <c r="C27396" t="str">
        <f t="shared" si="428"/>
        <v>917559845147</v>
      </c>
    </row>
    <row r="27397" spans="1:3">
      <c r="A27397" s="1">
        <v>7276122496</v>
      </c>
      <c r="B27397">
        <v>91</v>
      </c>
      <c r="C27397" t="str">
        <f t="shared" si="428"/>
        <v>917276122496</v>
      </c>
    </row>
    <row r="27398" spans="1:3">
      <c r="A27398" s="1">
        <v>8307986825</v>
      </c>
      <c r="B27398">
        <v>91</v>
      </c>
      <c r="C27398" t="str">
        <f t="shared" si="428"/>
        <v>918307986825</v>
      </c>
    </row>
    <row r="27399" spans="1:3">
      <c r="A27399" s="1">
        <v>8969164418</v>
      </c>
      <c r="B27399">
        <v>91</v>
      </c>
      <c r="C27399" t="str">
        <f t="shared" si="428"/>
        <v>918969164418</v>
      </c>
    </row>
    <row r="27400" spans="1:3">
      <c r="A27400" s="1">
        <v>7503828171</v>
      </c>
      <c r="B27400">
        <v>91</v>
      </c>
      <c r="C27400" t="str">
        <f t="shared" si="428"/>
        <v>917503828171</v>
      </c>
    </row>
    <row r="27401" spans="1:3">
      <c r="A27401" s="1">
        <v>8867314988</v>
      </c>
      <c r="B27401">
        <v>91</v>
      </c>
      <c r="C27401" t="str">
        <f t="shared" si="428"/>
        <v>918867314988</v>
      </c>
    </row>
    <row r="27402" spans="1:3">
      <c r="A27402" s="1">
        <v>9098074061</v>
      </c>
      <c r="B27402">
        <v>91</v>
      </c>
      <c r="C27402" t="str">
        <f t="shared" si="428"/>
        <v>919098074061</v>
      </c>
    </row>
    <row r="27403" spans="1:3">
      <c r="A27403" s="1">
        <v>9309001067</v>
      </c>
      <c r="B27403">
        <v>91</v>
      </c>
      <c r="C27403" t="str">
        <f t="shared" si="428"/>
        <v>919309001067</v>
      </c>
    </row>
    <row r="27404" spans="1:3">
      <c r="A27404" s="1">
        <v>9440933371</v>
      </c>
      <c r="B27404">
        <v>91</v>
      </c>
      <c r="C27404" t="str">
        <f t="shared" si="428"/>
        <v>919440933371</v>
      </c>
    </row>
    <row r="27405" spans="1:3">
      <c r="A27405" s="1">
        <v>8625037355</v>
      </c>
      <c r="B27405">
        <v>91</v>
      </c>
      <c r="C27405" t="str">
        <f t="shared" si="428"/>
        <v>918625037355</v>
      </c>
    </row>
    <row r="27406" spans="1:3">
      <c r="A27406" s="1">
        <v>8651664941</v>
      </c>
      <c r="B27406">
        <v>91</v>
      </c>
      <c r="C27406" t="str">
        <f t="shared" si="428"/>
        <v>918651664941</v>
      </c>
    </row>
    <row r="27407" spans="1:3">
      <c r="A27407" s="1">
        <v>9959739423</v>
      </c>
      <c r="B27407">
        <v>91</v>
      </c>
      <c r="C27407" t="str">
        <f t="shared" si="428"/>
        <v>919959739423</v>
      </c>
    </row>
    <row r="27408" spans="1:3">
      <c r="A27408" s="1">
        <v>9418290910</v>
      </c>
      <c r="B27408">
        <v>91</v>
      </c>
      <c r="C27408" t="str">
        <f t="shared" si="428"/>
        <v>919418290910</v>
      </c>
    </row>
    <row r="27409" spans="1:3">
      <c r="A27409" s="1">
        <v>8007388182</v>
      </c>
      <c r="B27409">
        <v>91</v>
      </c>
      <c r="C27409" t="str">
        <f t="shared" si="428"/>
        <v>918007388182</v>
      </c>
    </row>
    <row r="27410" spans="1:3">
      <c r="A27410" s="1">
        <v>9320246454</v>
      </c>
      <c r="B27410">
        <v>91</v>
      </c>
      <c r="C27410" t="str">
        <f t="shared" si="428"/>
        <v>919320246454</v>
      </c>
    </row>
    <row r="27411" spans="1:3">
      <c r="A27411" s="1">
        <v>6386663872</v>
      </c>
      <c r="B27411">
        <v>91</v>
      </c>
      <c r="C27411" t="str">
        <f t="shared" si="428"/>
        <v>916386663872</v>
      </c>
    </row>
    <row r="27412" spans="1:3">
      <c r="A27412" s="1">
        <v>9922855566</v>
      </c>
      <c r="B27412">
        <v>91</v>
      </c>
      <c r="C27412" t="str">
        <f t="shared" si="428"/>
        <v>919922855566</v>
      </c>
    </row>
    <row r="27413" spans="1:3">
      <c r="A27413" s="1">
        <v>9824236654</v>
      </c>
      <c r="B27413">
        <v>91</v>
      </c>
      <c r="C27413" t="str">
        <f t="shared" si="428"/>
        <v>919824236654</v>
      </c>
    </row>
    <row r="27414" spans="1:3">
      <c r="A27414" s="1">
        <v>9957919236</v>
      </c>
      <c r="B27414">
        <v>91</v>
      </c>
      <c r="C27414" t="str">
        <f t="shared" si="428"/>
        <v>919957919236</v>
      </c>
    </row>
    <row r="27415" spans="1:3">
      <c r="A27415" s="1">
        <v>8218301461</v>
      </c>
      <c r="B27415">
        <v>91</v>
      </c>
      <c r="C27415" t="str">
        <f t="shared" si="428"/>
        <v>918218301461</v>
      </c>
    </row>
    <row r="27416" spans="1:3">
      <c r="A27416" s="1">
        <v>9832011508</v>
      </c>
      <c r="B27416">
        <v>91</v>
      </c>
      <c r="C27416" t="str">
        <f t="shared" si="428"/>
        <v>919832011508</v>
      </c>
    </row>
    <row r="27417" spans="1:3">
      <c r="A27417" s="1">
        <v>7622844342</v>
      </c>
      <c r="B27417">
        <v>91</v>
      </c>
      <c r="C27417" t="str">
        <f t="shared" si="428"/>
        <v>917622844342</v>
      </c>
    </row>
    <row r="27418" spans="1:3">
      <c r="A27418" s="1">
        <v>9870925900</v>
      </c>
      <c r="B27418">
        <v>91</v>
      </c>
      <c r="C27418" t="str">
        <f t="shared" si="428"/>
        <v>919870925900</v>
      </c>
    </row>
    <row r="27419" spans="1:3">
      <c r="A27419" s="1">
        <v>9836320320</v>
      </c>
      <c r="B27419">
        <v>91</v>
      </c>
      <c r="C27419" t="str">
        <f t="shared" si="428"/>
        <v>919836320320</v>
      </c>
    </row>
    <row r="27420" spans="1:3">
      <c r="A27420" s="1">
        <v>9950918881</v>
      </c>
      <c r="B27420">
        <v>91</v>
      </c>
      <c r="C27420" t="str">
        <f t="shared" si="428"/>
        <v>919950918881</v>
      </c>
    </row>
    <row r="27421" spans="1:3">
      <c r="A27421" s="1">
        <v>9843443926</v>
      </c>
      <c r="B27421">
        <v>91</v>
      </c>
      <c r="C27421" t="str">
        <f t="shared" si="428"/>
        <v>919843443926</v>
      </c>
    </row>
    <row r="27422" spans="1:3">
      <c r="A27422" s="1">
        <v>9816817472</v>
      </c>
      <c r="B27422">
        <v>91</v>
      </c>
      <c r="C27422" t="str">
        <f t="shared" si="428"/>
        <v>919816817472</v>
      </c>
    </row>
    <row r="27423" spans="1:3">
      <c r="A27423" s="1">
        <v>6374155437</v>
      </c>
      <c r="B27423">
        <v>91</v>
      </c>
      <c r="C27423" t="str">
        <f t="shared" si="428"/>
        <v>916374155437</v>
      </c>
    </row>
    <row r="27424" spans="1:3">
      <c r="A27424" s="1">
        <v>7708892280</v>
      </c>
      <c r="B27424">
        <v>91</v>
      </c>
      <c r="C27424" t="str">
        <f t="shared" si="428"/>
        <v>917708892280</v>
      </c>
    </row>
    <row r="27425" spans="1:3">
      <c r="A27425" s="1">
        <v>9868093430</v>
      </c>
      <c r="B27425">
        <v>91</v>
      </c>
      <c r="C27425" t="str">
        <f t="shared" si="428"/>
        <v>919868093430</v>
      </c>
    </row>
    <row r="27426" spans="1:3">
      <c r="A27426" s="1">
        <v>9632244628</v>
      </c>
      <c r="B27426">
        <v>91</v>
      </c>
      <c r="C27426" t="str">
        <f t="shared" si="428"/>
        <v>919632244628</v>
      </c>
    </row>
    <row r="27427" spans="1:3">
      <c r="A27427" s="1">
        <v>9702717957</v>
      </c>
      <c r="B27427">
        <v>91</v>
      </c>
      <c r="C27427" t="str">
        <f t="shared" si="428"/>
        <v>919702717957</v>
      </c>
    </row>
    <row r="27428" spans="1:3">
      <c r="A27428" s="1">
        <v>8830229175</v>
      </c>
      <c r="B27428">
        <v>91</v>
      </c>
      <c r="C27428" t="str">
        <f t="shared" si="428"/>
        <v>918830229175</v>
      </c>
    </row>
    <row r="27429" spans="1:3">
      <c r="A27429" s="1">
        <v>9690129069</v>
      </c>
      <c r="B27429">
        <v>91</v>
      </c>
      <c r="C27429" t="str">
        <f t="shared" si="428"/>
        <v>919690129069</v>
      </c>
    </row>
    <row r="27430" spans="1:3">
      <c r="A27430" s="1">
        <v>8838007182</v>
      </c>
      <c r="B27430">
        <v>91</v>
      </c>
      <c r="C27430" t="str">
        <f t="shared" si="428"/>
        <v>918838007182</v>
      </c>
    </row>
    <row r="27431" spans="1:3">
      <c r="A27431" s="1">
        <v>7009565808</v>
      </c>
      <c r="B27431">
        <v>91</v>
      </c>
      <c r="C27431" t="str">
        <f t="shared" si="428"/>
        <v>917009565808</v>
      </c>
    </row>
    <row r="27432" spans="1:3">
      <c r="A27432" s="1">
        <v>8486563876</v>
      </c>
      <c r="B27432">
        <v>91</v>
      </c>
      <c r="C27432" t="str">
        <f t="shared" si="428"/>
        <v>918486563876</v>
      </c>
    </row>
    <row r="27433" spans="1:3">
      <c r="A27433" s="1">
        <v>9176181525</v>
      </c>
      <c r="B27433">
        <v>91</v>
      </c>
      <c r="C27433" t="str">
        <f t="shared" si="428"/>
        <v>919176181525</v>
      </c>
    </row>
    <row r="27434" spans="1:3">
      <c r="A27434" s="1">
        <v>7703070606</v>
      </c>
      <c r="B27434">
        <v>91</v>
      </c>
      <c r="C27434" t="str">
        <f t="shared" si="428"/>
        <v>917703070606</v>
      </c>
    </row>
    <row r="27435" spans="1:3">
      <c r="A27435" s="1">
        <v>9011509699</v>
      </c>
      <c r="B27435">
        <v>91</v>
      </c>
      <c r="C27435" t="str">
        <f t="shared" si="428"/>
        <v>919011509699</v>
      </c>
    </row>
    <row r="27436" spans="1:3">
      <c r="A27436" s="1">
        <v>7727835933</v>
      </c>
      <c r="B27436">
        <v>91</v>
      </c>
      <c r="C27436" t="str">
        <f t="shared" si="428"/>
        <v>917727835933</v>
      </c>
    </row>
    <row r="27437" spans="1:3">
      <c r="A27437" s="1">
        <v>9961265706</v>
      </c>
      <c r="B27437">
        <v>91</v>
      </c>
      <c r="C27437" t="str">
        <f t="shared" si="428"/>
        <v>919961265706</v>
      </c>
    </row>
    <row r="27438" spans="1:3">
      <c r="A27438" s="1">
        <v>8868814777</v>
      </c>
      <c r="B27438">
        <v>91</v>
      </c>
      <c r="C27438" t="str">
        <f t="shared" si="428"/>
        <v>918868814777</v>
      </c>
    </row>
    <row r="27439" spans="1:3">
      <c r="A27439" s="1">
        <v>7353208183</v>
      </c>
      <c r="B27439">
        <v>91</v>
      </c>
      <c r="C27439" t="str">
        <f t="shared" si="428"/>
        <v>917353208183</v>
      </c>
    </row>
    <row r="27440" spans="1:3">
      <c r="A27440" s="1">
        <v>9671832680</v>
      </c>
      <c r="B27440">
        <v>91</v>
      </c>
      <c r="C27440" t="str">
        <f t="shared" si="428"/>
        <v>919671832680</v>
      </c>
    </row>
    <row r="27441" spans="1:3">
      <c r="A27441" s="1">
        <v>8754820999</v>
      </c>
      <c r="B27441">
        <v>91</v>
      </c>
      <c r="C27441" t="str">
        <f t="shared" si="428"/>
        <v>918754820999</v>
      </c>
    </row>
    <row r="27442" spans="1:3">
      <c r="A27442" s="1">
        <v>9979902860</v>
      </c>
      <c r="B27442">
        <v>91</v>
      </c>
      <c r="C27442" t="str">
        <f t="shared" si="428"/>
        <v>919979902860</v>
      </c>
    </row>
    <row r="27443" spans="1:3">
      <c r="A27443" s="1">
        <v>8720806001</v>
      </c>
      <c r="B27443">
        <v>91</v>
      </c>
      <c r="C27443" t="str">
        <f t="shared" si="428"/>
        <v>918720806001</v>
      </c>
    </row>
    <row r="27444" spans="1:3">
      <c r="A27444" s="1">
        <v>9728827251</v>
      </c>
      <c r="B27444">
        <v>91</v>
      </c>
      <c r="C27444" t="str">
        <f t="shared" si="428"/>
        <v>919728827251</v>
      </c>
    </row>
    <row r="27445" spans="1:3">
      <c r="A27445" s="1">
        <v>9731188220</v>
      </c>
      <c r="B27445">
        <v>91</v>
      </c>
      <c r="C27445" t="str">
        <f t="shared" si="428"/>
        <v>919731188220</v>
      </c>
    </row>
    <row r="27446" spans="1:3">
      <c r="A27446" s="1">
        <v>9865482197</v>
      </c>
      <c r="B27446">
        <v>91</v>
      </c>
      <c r="C27446" t="str">
        <f t="shared" si="428"/>
        <v>919865482197</v>
      </c>
    </row>
    <row r="27447" spans="1:3">
      <c r="A27447" s="1">
        <v>9889903685</v>
      </c>
      <c r="B27447">
        <v>91</v>
      </c>
      <c r="C27447" t="str">
        <f t="shared" si="428"/>
        <v>919889903685</v>
      </c>
    </row>
    <row r="27448" spans="1:3">
      <c r="A27448" s="1">
        <v>9963313603</v>
      </c>
      <c r="B27448">
        <v>91</v>
      </c>
      <c r="C27448" t="str">
        <f t="shared" si="428"/>
        <v>919963313603</v>
      </c>
    </row>
    <row r="27449" spans="1:3">
      <c r="A27449" s="1">
        <v>7039740968</v>
      </c>
      <c r="B27449">
        <v>91</v>
      </c>
      <c r="C27449" t="str">
        <f t="shared" si="428"/>
        <v>917039740968</v>
      </c>
    </row>
    <row r="27450" spans="1:3">
      <c r="A27450" s="1">
        <v>9920436644</v>
      </c>
      <c r="B27450">
        <v>91</v>
      </c>
      <c r="C27450" t="str">
        <f t="shared" si="428"/>
        <v>919920436644</v>
      </c>
    </row>
    <row r="27451" spans="1:3">
      <c r="A27451" s="1">
        <v>9912729300</v>
      </c>
      <c r="B27451">
        <v>91</v>
      </c>
      <c r="C27451" t="str">
        <f t="shared" si="428"/>
        <v>919912729300</v>
      </c>
    </row>
    <row r="27452" spans="1:3">
      <c r="A27452" s="1">
        <v>9560758315</v>
      </c>
      <c r="B27452">
        <v>91</v>
      </c>
      <c r="C27452" t="str">
        <f t="shared" si="428"/>
        <v>919560758315</v>
      </c>
    </row>
    <row r="27453" spans="1:3">
      <c r="A27453" s="1">
        <v>9933794541</v>
      </c>
      <c r="B27453">
        <v>91</v>
      </c>
      <c r="C27453" t="str">
        <f t="shared" si="428"/>
        <v>919933794541</v>
      </c>
    </row>
    <row r="27454" spans="1:3">
      <c r="A27454" s="1">
        <v>9620689515</v>
      </c>
      <c r="B27454">
        <v>91</v>
      </c>
      <c r="C27454" t="str">
        <f t="shared" si="428"/>
        <v>919620689515</v>
      </c>
    </row>
    <row r="27455" spans="1:3">
      <c r="A27455" s="1">
        <v>7507658205</v>
      </c>
      <c r="B27455">
        <v>91</v>
      </c>
      <c r="C27455" t="str">
        <f t="shared" si="428"/>
        <v>917507658205</v>
      </c>
    </row>
    <row r="27456" spans="1:3">
      <c r="A27456" s="1">
        <v>9582114373</v>
      </c>
      <c r="B27456">
        <v>91</v>
      </c>
      <c r="C27456" t="str">
        <f t="shared" si="428"/>
        <v>919582114373</v>
      </c>
    </row>
    <row r="27457" spans="1:3">
      <c r="A27457" s="1">
        <v>8527286242</v>
      </c>
      <c r="B27457">
        <v>91</v>
      </c>
      <c r="C27457" t="str">
        <f t="shared" ref="C27457:C27520" si="429">_xlfn.CONCAT(B27457,A27457)</f>
        <v>918527286242</v>
      </c>
    </row>
    <row r="27458" spans="1:3">
      <c r="A27458" s="1">
        <v>9955860178</v>
      </c>
      <c r="B27458">
        <v>91</v>
      </c>
      <c r="C27458" t="str">
        <f t="shared" si="429"/>
        <v>919955860178</v>
      </c>
    </row>
    <row r="27459" spans="1:3">
      <c r="A27459" s="1">
        <v>8980089420</v>
      </c>
      <c r="B27459">
        <v>91</v>
      </c>
      <c r="C27459" t="str">
        <f t="shared" si="429"/>
        <v>918980089420</v>
      </c>
    </row>
    <row r="27460" spans="1:3">
      <c r="A27460" s="1">
        <v>9705235456</v>
      </c>
      <c r="B27460">
        <v>91</v>
      </c>
      <c r="C27460" t="str">
        <f t="shared" si="429"/>
        <v>919705235456</v>
      </c>
    </row>
    <row r="27461" spans="1:3">
      <c r="A27461" s="1">
        <v>8376976655</v>
      </c>
      <c r="B27461">
        <v>91</v>
      </c>
      <c r="C27461" t="str">
        <f t="shared" si="429"/>
        <v>918376976655</v>
      </c>
    </row>
    <row r="27462" spans="1:3">
      <c r="A27462" s="1">
        <v>9500550049</v>
      </c>
      <c r="B27462">
        <v>91</v>
      </c>
      <c r="C27462" t="str">
        <f t="shared" si="429"/>
        <v>919500550049</v>
      </c>
    </row>
    <row r="27463" spans="1:3">
      <c r="A27463" s="1">
        <v>8688768006</v>
      </c>
      <c r="B27463">
        <v>91</v>
      </c>
      <c r="C27463" t="str">
        <f t="shared" si="429"/>
        <v>918688768006</v>
      </c>
    </row>
    <row r="27464" spans="1:3">
      <c r="A27464" s="1">
        <v>9003776397</v>
      </c>
      <c r="B27464">
        <v>91</v>
      </c>
      <c r="C27464" t="str">
        <f t="shared" si="429"/>
        <v>919003776397</v>
      </c>
    </row>
    <row r="27465" spans="1:3">
      <c r="A27465" s="1">
        <v>9597854714</v>
      </c>
      <c r="B27465">
        <v>91</v>
      </c>
      <c r="C27465" t="str">
        <f t="shared" si="429"/>
        <v>919597854714</v>
      </c>
    </row>
    <row r="27466" spans="1:3">
      <c r="A27466" s="1">
        <v>7026614782</v>
      </c>
      <c r="B27466">
        <v>91</v>
      </c>
      <c r="C27466" t="str">
        <f t="shared" si="429"/>
        <v>917026614782</v>
      </c>
    </row>
    <row r="27467" spans="1:3">
      <c r="A27467" s="1">
        <v>8108084800</v>
      </c>
      <c r="B27467">
        <v>91</v>
      </c>
      <c r="C27467" t="str">
        <f t="shared" si="429"/>
        <v>918108084800</v>
      </c>
    </row>
    <row r="27468" spans="1:3">
      <c r="A27468" s="1">
        <v>8818888736</v>
      </c>
      <c r="B27468">
        <v>91</v>
      </c>
      <c r="C27468" t="str">
        <f t="shared" si="429"/>
        <v>918818888736</v>
      </c>
    </row>
    <row r="27469" spans="1:3">
      <c r="A27469" s="1">
        <v>9987991597</v>
      </c>
      <c r="B27469">
        <v>91</v>
      </c>
      <c r="C27469" t="str">
        <f t="shared" si="429"/>
        <v>919987991597</v>
      </c>
    </row>
    <row r="27470" spans="1:3">
      <c r="A27470" s="1">
        <v>9666221160</v>
      </c>
      <c r="B27470">
        <v>91</v>
      </c>
      <c r="C27470" t="str">
        <f t="shared" si="429"/>
        <v>919666221160</v>
      </c>
    </row>
    <row r="27471" spans="1:3">
      <c r="A27471" s="1">
        <v>9966472396</v>
      </c>
      <c r="B27471">
        <v>91</v>
      </c>
      <c r="C27471" t="str">
        <f t="shared" si="429"/>
        <v>919966472396</v>
      </c>
    </row>
    <row r="27472" spans="1:3">
      <c r="A27472" s="1">
        <v>9866488413</v>
      </c>
      <c r="B27472">
        <v>91</v>
      </c>
      <c r="C27472" t="str">
        <f t="shared" si="429"/>
        <v>919866488413</v>
      </c>
    </row>
    <row r="27473" spans="1:3">
      <c r="A27473" s="1">
        <v>9909965881</v>
      </c>
      <c r="B27473">
        <v>91</v>
      </c>
      <c r="C27473" t="str">
        <f t="shared" si="429"/>
        <v>919909965881</v>
      </c>
    </row>
    <row r="27474" spans="1:3">
      <c r="A27474" s="1">
        <v>8264217347</v>
      </c>
      <c r="B27474">
        <v>91</v>
      </c>
      <c r="C27474" t="str">
        <f t="shared" si="429"/>
        <v>918264217347</v>
      </c>
    </row>
    <row r="27475" spans="1:3">
      <c r="A27475" s="1">
        <v>9850826258</v>
      </c>
      <c r="B27475">
        <v>91</v>
      </c>
      <c r="C27475" t="str">
        <f t="shared" si="429"/>
        <v>919850826258</v>
      </c>
    </row>
    <row r="27476" spans="1:3">
      <c r="A27476" s="1">
        <v>9430346738</v>
      </c>
      <c r="B27476">
        <v>91</v>
      </c>
      <c r="C27476" t="str">
        <f t="shared" si="429"/>
        <v>919430346738</v>
      </c>
    </row>
    <row r="27477" spans="1:3">
      <c r="A27477" s="1">
        <v>9000348047</v>
      </c>
      <c r="B27477">
        <v>91</v>
      </c>
      <c r="C27477" t="str">
        <f t="shared" si="429"/>
        <v>919000348047</v>
      </c>
    </row>
    <row r="27478" spans="1:3">
      <c r="A27478" s="1">
        <v>6354109629</v>
      </c>
      <c r="B27478">
        <v>91</v>
      </c>
      <c r="C27478" t="str">
        <f t="shared" si="429"/>
        <v>916354109629</v>
      </c>
    </row>
    <row r="27479" spans="1:3">
      <c r="A27479" s="1">
        <v>9995434236</v>
      </c>
      <c r="B27479">
        <v>91</v>
      </c>
      <c r="C27479" t="str">
        <f t="shared" si="429"/>
        <v>919995434236</v>
      </c>
    </row>
    <row r="27480" spans="1:3">
      <c r="A27480" s="1">
        <v>9929336549</v>
      </c>
      <c r="B27480">
        <v>91</v>
      </c>
      <c r="C27480" t="str">
        <f t="shared" si="429"/>
        <v>919929336549</v>
      </c>
    </row>
    <row r="27481" spans="1:3">
      <c r="A27481" s="1">
        <v>7009954570</v>
      </c>
      <c r="B27481">
        <v>91</v>
      </c>
      <c r="C27481" t="str">
        <f t="shared" si="429"/>
        <v>917009954570</v>
      </c>
    </row>
    <row r="27482" spans="1:3">
      <c r="A27482" s="1">
        <v>7875606481</v>
      </c>
      <c r="B27482">
        <v>91</v>
      </c>
      <c r="C27482" t="str">
        <f t="shared" si="429"/>
        <v>917875606481</v>
      </c>
    </row>
    <row r="27483" spans="1:3">
      <c r="A27483" s="1">
        <v>7415627847</v>
      </c>
      <c r="B27483">
        <v>91</v>
      </c>
      <c r="C27483" t="str">
        <f t="shared" si="429"/>
        <v>917415627847</v>
      </c>
    </row>
    <row r="27484" spans="1:3">
      <c r="A27484" s="1">
        <v>9440041496</v>
      </c>
      <c r="B27484">
        <v>91</v>
      </c>
      <c r="C27484" t="str">
        <f t="shared" si="429"/>
        <v>919440041496</v>
      </c>
    </row>
    <row r="27485" spans="1:3">
      <c r="A27485" s="1">
        <v>7305749310</v>
      </c>
      <c r="B27485">
        <v>91</v>
      </c>
      <c r="C27485" t="str">
        <f t="shared" si="429"/>
        <v>917305749310</v>
      </c>
    </row>
    <row r="27486" spans="1:3">
      <c r="A27486" s="1">
        <v>9642810005</v>
      </c>
      <c r="B27486">
        <v>91</v>
      </c>
      <c r="C27486" t="str">
        <f t="shared" si="429"/>
        <v>919642810005</v>
      </c>
    </row>
    <row r="27487" spans="1:3">
      <c r="A27487" s="1">
        <v>7761001988</v>
      </c>
      <c r="B27487">
        <v>91</v>
      </c>
      <c r="C27487" t="str">
        <f t="shared" si="429"/>
        <v>917761001988</v>
      </c>
    </row>
    <row r="27488" spans="1:3">
      <c r="A27488" s="1">
        <v>9970740744</v>
      </c>
      <c r="B27488">
        <v>91</v>
      </c>
      <c r="C27488" t="str">
        <f t="shared" si="429"/>
        <v>919970740744</v>
      </c>
    </row>
    <row r="27489" spans="1:3">
      <c r="A27489" s="1">
        <v>9721220018</v>
      </c>
      <c r="B27489">
        <v>91</v>
      </c>
      <c r="C27489" t="str">
        <f t="shared" si="429"/>
        <v>919721220018</v>
      </c>
    </row>
    <row r="27490" spans="1:3">
      <c r="A27490" s="1">
        <v>8013955268</v>
      </c>
      <c r="B27490">
        <v>91</v>
      </c>
      <c r="C27490" t="str">
        <f t="shared" si="429"/>
        <v>918013955268</v>
      </c>
    </row>
    <row r="27491" spans="1:3">
      <c r="A27491" s="1">
        <v>8054257220</v>
      </c>
      <c r="B27491">
        <v>91</v>
      </c>
      <c r="C27491" t="str">
        <f t="shared" si="429"/>
        <v>918054257220</v>
      </c>
    </row>
    <row r="27492" spans="1:3">
      <c r="A27492" s="1">
        <v>7781082595</v>
      </c>
      <c r="B27492">
        <v>91</v>
      </c>
      <c r="C27492" t="str">
        <f t="shared" si="429"/>
        <v>917781082595</v>
      </c>
    </row>
    <row r="27493" spans="1:3">
      <c r="A27493" s="1">
        <v>7697019308</v>
      </c>
      <c r="B27493">
        <v>91</v>
      </c>
      <c r="C27493" t="str">
        <f t="shared" si="429"/>
        <v>917697019308</v>
      </c>
    </row>
    <row r="27494" spans="1:3">
      <c r="A27494" s="1">
        <v>9589165734</v>
      </c>
      <c r="B27494">
        <v>91</v>
      </c>
      <c r="C27494" t="str">
        <f t="shared" si="429"/>
        <v>919589165734</v>
      </c>
    </row>
    <row r="27495" spans="1:3">
      <c r="A27495" s="1">
        <v>9520644690</v>
      </c>
      <c r="B27495">
        <v>91</v>
      </c>
      <c r="C27495" t="str">
        <f t="shared" si="429"/>
        <v>919520644690</v>
      </c>
    </row>
    <row r="27496" spans="1:3">
      <c r="A27496" s="1">
        <v>8923446025</v>
      </c>
      <c r="B27496">
        <v>91</v>
      </c>
      <c r="C27496" t="str">
        <f t="shared" si="429"/>
        <v>918923446025</v>
      </c>
    </row>
    <row r="27497" spans="1:3">
      <c r="A27497" s="1">
        <v>9737597453</v>
      </c>
      <c r="B27497">
        <v>91</v>
      </c>
      <c r="C27497" t="str">
        <f t="shared" si="429"/>
        <v>919737597453</v>
      </c>
    </row>
    <row r="27498" spans="1:3">
      <c r="A27498" s="1">
        <v>9663171571</v>
      </c>
      <c r="B27498">
        <v>91</v>
      </c>
      <c r="C27498" t="str">
        <f t="shared" si="429"/>
        <v>919663171571</v>
      </c>
    </row>
    <row r="27499" spans="1:3">
      <c r="A27499" s="1">
        <v>9909566257</v>
      </c>
      <c r="B27499">
        <v>91</v>
      </c>
      <c r="C27499" t="str">
        <f t="shared" si="429"/>
        <v>919909566257</v>
      </c>
    </row>
    <row r="27500" spans="1:3">
      <c r="A27500" s="1">
        <v>8409123093</v>
      </c>
      <c r="B27500">
        <v>91</v>
      </c>
      <c r="C27500" t="str">
        <f t="shared" si="429"/>
        <v>918409123093</v>
      </c>
    </row>
    <row r="27501" spans="1:3">
      <c r="A27501" s="1">
        <v>9992043805</v>
      </c>
      <c r="B27501">
        <v>91</v>
      </c>
      <c r="C27501" t="str">
        <f t="shared" si="429"/>
        <v>919992043805</v>
      </c>
    </row>
    <row r="27502" spans="1:3">
      <c r="A27502" s="1">
        <v>7278191856</v>
      </c>
      <c r="B27502">
        <v>91</v>
      </c>
      <c r="C27502" t="str">
        <f t="shared" si="429"/>
        <v>917278191856</v>
      </c>
    </row>
    <row r="27503" spans="1:3">
      <c r="A27503" s="1">
        <v>9090428090</v>
      </c>
      <c r="B27503">
        <v>91</v>
      </c>
      <c r="C27503" t="str">
        <f t="shared" si="429"/>
        <v>919090428090</v>
      </c>
    </row>
    <row r="27504" spans="1:3">
      <c r="A27504" s="1">
        <v>9544629198</v>
      </c>
      <c r="B27504">
        <v>91</v>
      </c>
      <c r="C27504" t="str">
        <f t="shared" si="429"/>
        <v>919544629198</v>
      </c>
    </row>
    <row r="27505" spans="1:3">
      <c r="A27505" s="1">
        <v>9493021843</v>
      </c>
      <c r="B27505">
        <v>91</v>
      </c>
      <c r="C27505" t="str">
        <f t="shared" si="429"/>
        <v>919493021843</v>
      </c>
    </row>
    <row r="27506" spans="1:3">
      <c r="A27506" s="1">
        <v>9059991236</v>
      </c>
      <c r="B27506">
        <v>91</v>
      </c>
      <c r="C27506" t="str">
        <f t="shared" si="429"/>
        <v>919059991236</v>
      </c>
    </row>
    <row r="27507" spans="1:3">
      <c r="A27507" s="1">
        <v>9059971736</v>
      </c>
      <c r="B27507">
        <v>91</v>
      </c>
      <c r="C27507" t="str">
        <f t="shared" si="429"/>
        <v>919059971736</v>
      </c>
    </row>
    <row r="27508" spans="1:3">
      <c r="A27508" s="1">
        <v>9921972044</v>
      </c>
      <c r="B27508">
        <v>91</v>
      </c>
      <c r="C27508" t="str">
        <f t="shared" si="429"/>
        <v>919921972044</v>
      </c>
    </row>
    <row r="27509" spans="1:3">
      <c r="A27509" s="1">
        <v>9837594502</v>
      </c>
      <c r="B27509">
        <v>91</v>
      </c>
      <c r="C27509" t="str">
        <f t="shared" si="429"/>
        <v>919837594502</v>
      </c>
    </row>
    <row r="27510" spans="1:3">
      <c r="A27510" s="1">
        <v>8686757099</v>
      </c>
      <c r="B27510">
        <v>91</v>
      </c>
      <c r="C27510" t="str">
        <f t="shared" si="429"/>
        <v>918686757099</v>
      </c>
    </row>
    <row r="27511" spans="1:3">
      <c r="A27511" s="1">
        <v>7038520621</v>
      </c>
      <c r="B27511">
        <v>91</v>
      </c>
      <c r="C27511" t="str">
        <f t="shared" si="429"/>
        <v>917038520621</v>
      </c>
    </row>
    <row r="27512" spans="1:3">
      <c r="A27512" s="1">
        <v>9601354355</v>
      </c>
      <c r="B27512">
        <v>91</v>
      </c>
      <c r="C27512" t="str">
        <f t="shared" si="429"/>
        <v>919601354355</v>
      </c>
    </row>
    <row r="27513" spans="1:3">
      <c r="A27513" s="1">
        <v>9792364000</v>
      </c>
      <c r="B27513">
        <v>91</v>
      </c>
      <c r="C27513" t="str">
        <f t="shared" si="429"/>
        <v>919792364000</v>
      </c>
    </row>
    <row r="27514" spans="1:3">
      <c r="A27514" s="1">
        <v>8169117045</v>
      </c>
      <c r="B27514">
        <v>91</v>
      </c>
      <c r="C27514" t="str">
        <f t="shared" si="429"/>
        <v>918169117045</v>
      </c>
    </row>
    <row r="27515" spans="1:3">
      <c r="A27515" s="1">
        <v>8435769489</v>
      </c>
      <c r="B27515">
        <v>91</v>
      </c>
      <c r="C27515" t="str">
        <f t="shared" si="429"/>
        <v>918435769489</v>
      </c>
    </row>
    <row r="27516" spans="1:3">
      <c r="A27516" s="1">
        <v>9847478502</v>
      </c>
      <c r="B27516">
        <v>91</v>
      </c>
      <c r="C27516" t="str">
        <f t="shared" si="429"/>
        <v>919847478502</v>
      </c>
    </row>
    <row r="27517" spans="1:3">
      <c r="A27517" s="1">
        <v>9887413651</v>
      </c>
      <c r="B27517">
        <v>91</v>
      </c>
      <c r="C27517" t="str">
        <f t="shared" si="429"/>
        <v>919887413651</v>
      </c>
    </row>
    <row r="27518" spans="1:3">
      <c r="A27518" s="1">
        <v>8465878058</v>
      </c>
      <c r="B27518">
        <v>91</v>
      </c>
      <c r="C27518" t="str">
        <f t="shared" si="429"/>
        <v>918465878058</v>
      </c>
    </row>
    <row r="27519" spans="1:3">
      <c r="A27519" s="1">
        <v>9137233719</v>
      </c>
      <c r="B27519">
        <v>91</v>
      </c>
      <c r="C27519" t="str">
        <f t="shared" si="429"/>
        <v>919137233719</v>
      </c>
    </row>
    <row r="27520" spans="1:3">
      <c r="A27520" s="1">
        <v>9480809888</v>
      </c>
      <c r="B27520">
        <v>91</v>
      </c>
      <c r="C27520" t="str">
        <f t="shared" si="429"/>
        <v>919480809888</v>
      </c>
    </row>
    <row r="27521" spans="1:3">
      <c r="A27521" s="1">
        <v>9876151777</v>
      </c>
      <c r="B27521">
        <v>91</v>
      </c>
      <c r="C27521" t="str">
        <f t="shared" ref="C27521:C27584" si="430">_xlfn.CONCAT(B27521,A27521)</f>
        <v>919876151777</v>
      </c>
    </row>
    <row r="27522" spans="1:3">
      <c r="A27522" s="1">
        <v>7209338805</v>
      </c>
      <c r="B27522">
        <v>91</v>
      </c>
      <c r="C27522" t="str">
        <f t="shared" si="430"/>
        <v>917209338805</v>
      </c>
    </row>
    <row r="27523" spans="1:3">
      <c r="A27523" s="1">
        <v>7401487277</v>
      </c>
      <c r="B27523">
        <v>91</v>
      </c>
      <c r="C27523" t="str">
        <f t="shared" si="430"/>
        <v>917401487277</v>
      </c>
    </row>
    <row r="27524" spans="1:3">
      <c r="A27524" s="1">
        <v>7742088886</v>
      </c>
      <c r="B27524">
        <v>91</v>
      </c>
      <c r="C27524" t="str">
        <f t="shared" si="430"/>
        <v>917742088886</v>
      </c>
    </row>
    <row r="27525" spans="1:3">
      <c r="A27525" s="1">
        <v>7041689054</v>
      </c>
      <c r="B27525">
        <v>91</v>
      </c>
      <c r="C27525" t="str">
        <f t="shared" si="430"/>
        <v>917041689054</v>
      </c>
    </row>
    <row r="27526" spans="1:3">
      <c r="A27526" s="1">
        <v>9307792355</v>
      </c>
      <c r="B27526">
        <v>91</v>
      </c>
      <c r="C27526" t="str">
        <f t="shared" si="430"/>
        <v>919307792355</v>
      </c>
    </row>
    <row r="27527" spans="1:3">
      <c r="A27527" s="1">
        <v>7837954244</v>
      </c>
      <c r="B27527">
        <v>91</v>
      </c>
      <c r="C27527" t="str">
        <f t="shared" si="430"/>
        <v>917837954244</v>
      </c>
    </row>
    <row r="27528" spans="1:3">
      <c r="A27528" s="1">
        <v>9449241489</v>
      </c>
      <c r="B27528">
        <v>91</v>
      </c>
      <c r="C27528" t="str">
        <f t="shared" si="430"/>
        <v>919449241489</v>
      </c>
    </row>
    <row r="27529" spans="1:3">
      <c r="A27529" s="1">
        <v>8728917506</v>
      </c>
      <c r="B27529">
        <v>91</v>
      </c>
      <c r="C27529" t="str">
        <f t="shared" si="430"/>
        <v>918728917506</v>
      </c>
    </row>
    <row r="27530" spans="1:3">
      <c r="A27530" s="1">
        <v>9990745402</v>
      </c>
      <c r="B27530">
        <v>91</v>
      </c>
      <c r="C27530" t="str">
        <f t="shared" si="430"/>
        <v>919990745402</v>
      </c>
    </row>
    <row r="27531" spans="1:3">
      <c r="A27531" s="1">
        <v>8530885551</v>
      </c>
      <c r="B27531">
        <v>91</v>
      </c>
      <c r="C27531" t="str">
        <f t="shared" si="430"/>
        <v>918530885551</v>
      </c>
    </row>
    <row r="27532" spans="1:3">
      <c r="A27532" s="1">
        <v>8538980820</v>
      </c>
      <c r="B27532">
        <v>91</v>
      </c>
      <c r="C27532" t="str">
        <f t="shared" si="430"/>
        <v>918538980820</v>
      </c>
    </row>
    <row r="27533" spans="1:3">
      <c r="A27533" s="1">
        <v>8884629103</v>
      </c>
      <c r="B27533">
        <v>91</v>
      </c>
      <c r="C27533" t="str">
        <f t="shared" si="430"/>
        <v>918884629103</v>
      </c>
    </row>
    <row r="27534" spans="1:3">
      <c r="A27534" s="1">
        <v>8464992947</v>
      </c>
      <c r="B27534">
        <v>91</v>
      </c>
      <c r="C27534" t="str">
        <f t="shared" si="430"/>
        <v>918464992947</v>
      </c>
    </row>
    <row r="27535" spans="1:3">
      <c r="A27535" s="1">
        <v>9516406517</v>
      </c>
      <c r="B27535">
        <v>91</v>
      </c>
      <c r="C27535" t="str">
        <f t="shared" si="430"/>
        <v>919516406517</v>
      </c>
    </row>
    <row r="27536" spans="1:3">
      <c r="A27536" s="1">
        <v>8754740385</v>
      </c>
      <c r="B27536">
        <v>91</v>
      </c>
      <c r="C27536" t="str">
        <f t="shared" si="430"/>
        <v>918754740385</v>
      </c>
    </row>
    <row r="27537" spans="1:3">
      <c r="A27537" s="1">
        <v>7025113868</v>
      </c>
      <c r="B27537">
        <v>91</v>
      </c>
      <c r="C27537" t="str">
        <f t="shared" si="430"/>
        <v>917025113868</v>
      </c>
    </row>
    <row r="27538" spans="1:3">
      <c r="A27538" s="1">
        <v>9166776219</v>
      </c>
      <c r="B27538">
        <v>91</v>
      </c>
      <c r="C27538" t="str">
        <f t="shared" si="430"/>
        <v>919166776219</v>
      </c>
    </row>
    <row r="27539" spans="1:3">
      <c r="A27539" s="1">
        <v>6264685700</v>
      </c>
      <c r="B27539">
        <v>91</v>
      </c>
      <c r="C27539" t="str">
        <f t="shared" si="430"/>
        <v>916264685700</v>
      </c>
    </row>
    <row r="27540" spans="1:3">
      <c r="A27540" s="1">
        <v>7893297722</v>
      </c>
      <c r="B27540">
        <v>91</v>
      </c>
      <c r="C27540" t="str">
        <f t="shared" si="430"/>
        <v>917893297722</v>
      </c>
    </row>
    <row r="27541" spans="1:3">
      <c r="A27541" s="1">
        <v>8055037037</v>
      </c>
      <c r="B27541">
        <v>91</v>
      </c>
      <c r="C27541" t="str">
        <f t="shared" si="430"/>
        <v>918055037037</v>
      </c>
    </row>
    <row r="27542" spans="1:3">
      <c r="A27542" s="1">
        <v>8943280189</v>
      </c>
      <c r="B27542">
        <v>91</v>
      </c>
      <c r="C27542" t="str">
        <f t="shared" si="430"/>
        <v>918943280189</v>
      </c>
    </row>
    <row r="27543" spans="1:3">
      <c r="A27543" s="1">
        <v>7008988849</v>
      </c>
      <c r="B27543">
        <v>91</v>
      </c>
      <c r="C27543" t="str">
        <f t="shared" si="430"/>
        <v>917008988849</v>
      </c>
    </row>
    <row r="27544" spans="1:3">
      <c r="A27544" s="1">
        <v>9843451152</v>
      </c>
      <c r="B27544">
        <v>91</v>
      </c>
      <c r="C27544" t="str">
        <f t="shared" si="430"/>
        <v>919843451152</v>
      </c>
    </row>
    <row r="27545" spans="1:3">
      <c r="A27545" s="1">
        <v>7660009932</v>
      </c>
      <c r="B27545">
        <v>91</v>
      </c>
      <c r="C27545" t="str">
        <f t="shared" si="430"/>
        <v>917660009932</v>
      </c>
    </row>
    <row r="27546" spans="1:3">
      <c r="A27546" s="1">
        <v>8076804401</v>
      </c>
      <c r="B27546">
        <v>91</v>
      </c>
      <c r="C27546" t="str">
        <f t="shared" si="430"/>
        <v>918076804401</v>
      </c>
    </row>
    <row r="27547" spans="1:3">
      <c r="A27547" s="1">
        <v>7548878227</v>
      </c>
      <c r="B27547">
        <v>91</v>
      </c>
      <c r="C27547" t="str">
        <f t="shared" si="430"/>
        <v>917548878227</v>
      </c>
    </row>
    <row r="27548" spans="1:3">
      <c r="A27548" s="1">
        <v>9566936165</v>
      </c>
      <c r="B27548">
        <v>91</v>
      </c>
      <c r="C27548" t="str">
        <f t="shared" si="430"/>
        <v>919566936165</v>
      </c>
    </row>
    <row r="27549" spans="1:3">
      <c r="A27549" s="1">
        <v>8248832218</v>
      </c>
      <c r="B27549">
        <v>91</v>
      </c>
      <c r="C27549" t="str">
        <f t="shared" si="430"/>
        <v>918248832218</v>
      </c>
    </row>
    <row r="27550" spans="1:3">
      <c r="A27550" s="1">
        <v>9729549232</v>
      </c>
      <c r="B27550">
        <v>91</v>
      </c>
      <c r="C27550" t="str">
        <f t="shared" si="430"/>
        <v>919729549232</v>
      </c>
    </row>
    <row r="27551" spans="1:3">
      <c r="A27551" s="1">
        <v>8527170751</v>
      </c>
      <c r="B27551">
        <v>91</v>
      </c>
      <c r="C27551" t="str">
        <f t="shared" si="430"/>
        <v>918527170751</v>
      </c>
    </row>
    <row r="27552" spans="1:3">
      <c r="A27552" s="1">
        <v>9554970872</v>
      </c>
      <c r="B27552">
        <v>91</v>
      </c>
      <c r="C27552" t="str">
        <f t="shared" si="430"/>
        <v>919554970872</v>
      </c>
    </row>
    <row r="27553" spans="1:3">
      <c r="A27553" s="1">
        <v>9560597325</v>
      </c>
      <c r="B27553">
        <v>91</v>
      </c>
      <c r="C27553" t="str">
        <f t="shared" si="430"/>
        <v>919560597325</v>
      </c>
    </row>
    <row r="27554" spans="1:3">
      <c r="A27554" s="1">
        <v>7085051104</v>
      </c>
      <c r="B27554">
        <v>91</v>
      </c>
      <c r="C27554" t="str">
        <f t="shared" si="430"/>
        <v>917085051104</v>
      </c>
    </row>
    <row r="27555" spans="1:3">
      <c r="A27555" s="1">
        <v>8946869873</v>
      </c>
      <c r="B27555">
        <v>91</v>
      </c>
      <c r="C27555" t="str">
        <f t="shared" si="430"/>
        <v>918946869873</v>
      </c>
    </row>
    <row r="27556" spans="1:3">
      <c r="A27556" s="1">
        <v>8197218293</v>
      </c>
      <c r="B27556">
        <v>91</v>
      </c>
      <c r="C27556" t="str">
        <f t="shared" si="430"/>
        <v>918197218293</v>
      </c>
    </row>
    <row r="27557" spans="1:3">
      <c r="A27557" s="1">
        <v>8446886801</v>
      </c>
      <c r="B27557">
        <v>91</v>
      </c>
      <c r="C27557" t="str">
        <f t="shared" si="430"/>
        <v>918446886801</v>
      </c>
    </row>
    <row r="27558" spans="1:3">
      <c r="A27558" s="1">
        <v>8318650214</v>
      </c>
      <c r="B27558">
        <v>91</v>
      </c>
      <c r="C27558" t="str">
        <f t="shared" si="430"/>
        <v>918318650214</v>
      </c>
    </row>
    <row r="27559" spans="1:3">
      <c r="A27559" s="1">
        <v>9461496659</v>
      </c>
      <c r="B27559">
        <v>91</v>
      </c>
      <c r="C27559" t="str">
        <f t="shared" si="430"/>
        <v>919461496659</v>
      </c>
    </row>
    <row r="27560" spans="1:3">
      <c r="A27560" s="1">
        <v>8608619437</v>
      </c>
      <c r="B27560">
        <v>91</v>
      </c>
      <c r="C27560" t="str">
        <f t="shared" si="430"/>
        <v>918608619437</v>
      </c>
    </row>
    <row r="27561" spans="1:3">
      <c r="A27561" s="1">
        <v>8800548310</v>
      </c>
      <c r="B27561">
        <v>91</v>
      </c>
      <c r="C27561" t="str">
        <f t="shared" si="430"/>
        <v>918800548310</v>
      </c>
    </row>
    <row r="27562" spans="1:3">
      <c r="A27562" s="1">
        <v>9640212090</v>
      </c>
      <c r="B27562">
        <v>91</v>
      </c>
      <c r="C27562" t="str">
        <f t="shared" si="430"/>
        <v>919640212090</v>
      </c>
    </row>
    <row r="27563" spans="1:3">
      <c r="A27563" s="1">
        <v>9125497991</v>
      </c>
      <c r="B27563">
        <v>91</v>
      </c>
      <c r="C27563" t="str">
        <f t="shared" si="430"/>
        <v>919125497991</v>
      </c>
    </row>
    <row r="27564" spans="1:3">
      <c r="A27564" s="1">
        <v>7019484753</v>
      </c>
      <c r="B27564">
        <v>91</v>
      </c>
      <c r="C27564" t="str">
        <f t="shared" si="430"/>
        <v>917019484753</v>
      </c>
    </row>
    <row r="27565" spans="1:3">
      <c r="A27565" s="1">
        <v>8950110802</v>
      </c>
      <c r="B27565">
        <v>91</v>
      </c>
      <c r="C27565" t="str">
        <f t="shared" si="430"/>
        <v>918950110802</v>
      </c>
    </row>
    <row r="27566" spans="1:3">
      <c r="A27566" s="1">
        <v>9953066696</v>
      </c>
      <c r="B27566">
        <v>91</v>
      </c>
      <c r="C27566" t="str">
        <f t="shared" si="430"/>
        <v>919953066696</v>
      </c>
    </row>
    <row r="27567" spans="1:3">
      <c r="A27567" s="1">
        <v>8527559574</v>
      </c>
      <c r="B27567">
        <v>91</v>
      </c>
      <c r="C27567" t="str">
        <f t="shared" si="430"/>
        <v>918527559574</v>
      </c>
    </row>
    <row r="27568" spans="1:3">
      <c r="A27568" s="1">
        <v>7017268843</v>
      </c>
      <c r="B27568">
        <v>91</v>
      </c>
      <c r="C27568" t="str">
        <f t="shared" si="430"/>
        <v>917017268843</v>
      </c>
    </row>
    <row r="27569" spans="1:3">
      <c r="A27569" s="1">
        <v>9809259236</v>
      </c>
      <c r="B27569">
        <v>91</v>
      </c>
      <c r="C27569" t="str">
        <f t="shared" si="430"/>
        <v>919809259236</v>
      </c>
    </row>
    <row r="27570" spans="1:3">
      <c r="A27570" s="1">
        <v>8939608854</v>
      </c>
      <c r="B27570">
        <v>91</v>
      </c>
      <c r="C27570" t="str">
        <f t="shared" si="430"/>
        <v>918939608854</v>
      </c>
    </row>
    <row r="27571" spans="1:3">
      <c r="A27571" s="1">
        <v>9591868656</v>
      </c>
      <c r="B27571">
        <v>91</v>
      </c>
      <c r="C27571" t="str">
        <f t="shared" si="430"/>
        <v>919591868656</v>
      </c>
    </row>
    <row r="27572" spans="1:3">
      <c r="A27572" s="1">
        <v>8149349492</v>
      </c>
      <c r="B27572">
        <v>91</v>
      </c>
      <c r="C27572" t="str">
        <f t="shared" si="430"/>
        <v>918149349492</v>
      </c>
    </row>
    <row r="27573" spans="1:3">
      <c r="A27573" s="1">
        <v>9966673414</v>
      </c>
      <c r="B27573">
        <v>91</v>
      </c>
      <c r="C27573" t="str">
        <f t="shared" si="430"/>
        <v>919966673414</v>
      </c>
    </row>
    <row r="27574" spans="1:3">
      <c r="A27574" s="1">
        <v>9898326719</v>
      </c>
      <c r="B27574">
        <v>91</v>
      </c>
      <c r="C27574" t="str">
        <f t="shared" si="430"/>
        <v>919898326719</v>
      </c>
    </row>
    <row r="27575" spans="1:3">
      <c r="A27575" s="1">
        <v>9972184457</v>
      </c>
      <c r="B27575">
        <v>91</v>
      </c>
      <c r="C27575" t="str">
        <f t="shared" si="430"/>
        <v>919972184457</v>
      </c>
    </row>
    <row r="27576" spans="1:3">
      <c r="A27576" s="1">
        <v>9866442613</v>
      </c>
      <c r="B27576">
        <v>91</v>
      </c>
      <c r="C27576" t="str">
        <f t="shared" si="430"/>
        <v>919866442613</v>
      </c>
    </row>
    <row r="27577" spans="1:3">
      <c r="A27577" s="1">
        <v>7037953755</v>
      </c>
      <c r="B27577">
        <v>91</v>
      </c>
      <c r="C27577" t="str">
        <f t="shared" si="430"/>
        <v>917037953755</v>
      </c>
    </row>
    <row r="27578" spans="1:3">
      <c r="A27578" s="1">
        <v>9878134169</v>
      </c>
      <c r="B27578">
        <v>91</v>
      </c>
      <c r="C27578" t="str">
        <f t="shared" si="430"/>
        <v>919878134169</v>
      </c>
    </row>
    <row r="27579" spans="1:3">
      <c r="A27579" s="1">
        <v>9720752686</v>
      </c>
      <c r="B27579">
        <v>91</v>
      </c>
      <c r="C27579" t="str">
        <f t="shared" si="430"/>
        <v>919720752686</v>
      </c>
    </row>
    <row r="27580" spans="1:3">
      <c r="A27580" s="1">
        <v>9661149504</v>
      </c>
      <c r="B27580">
        <v>91</v>
      </c>
      <c r="C27580" t="str">
        <f t="shared" si="430"/>
        <v>919661149504</v>
      </c>
    </row>
    <row r="27581" spans="1:3">
      <c r="A27581" s="1">
        <v>9927879293</v>
      </c>
      <c r="B27581">
        <v>91</v>
      </c>
      <c r="C27581" t="str">
        <f t="shared" si="430"/>
        <v>919927879293</v>
      </c>
    </row>
    <row r="27582" spans="1:3">
      <c r="A27582" s="1">
        <v>8999958222</v>
      </c>
      <c r="B27582">
        <v>91</v>
      </c>
      <c r="C27582" t="str">
        <f t="shared" si="430"/>
        <v>918999958222</v>
      </c>
    </row>
    <row r="27583" spans="1:3">
      <c r="A27583" s="1">
        <v>9868577492</v>
      </c>
      <c r="B27583">
        <v>91</v>
      </c>
      <c r="C27583" t="str">
        <f t="shared" si="430"/>
        <v>919868577492</v>
      </c>
    </row>
    <row r="27584" spans="1:3">
      <c r="A27584" s="1">
        <v>9630326174</v>
      </c>
      <c r="B27584">
        <v>91</v>
      </c>
      <c r="C27584" t="str">
        <f t="shared" si="430"/>
        <v>919630326174</v>
      </c>
    </row>
    <row r="27585" spans="1:3">
      <c r="A27585" s="1">
        <v>9836033758</v>
      </c>
      <c r="B27585">
        <v>91</v>
      </c>
      <c r="C27585" t="str">
        <f t="shared" ref="C27585:C27648" si="431">_xlfn.CONCAT(B27585,A27585)</f>
        <v>919836033758</v>
      </c>
    </row>
    <row r="27586" spans="1:3">
      <c r="A27586" s="1">
        <v>9881138448</v>
      </c>
      <c r="B27586">
        <v>91</v>
      </c>
      <c r="C27586" t="str">
        <f t="shared" si="431"/>
        <v>919881138448</v>
      </c>
    </row>
    <row r="27587" spans="1:3">
      <c r="A27587" s="1">
        <v>9703879108</v>
      </c>
      <c r="B27587">
        <v>91</v>
      </c>
      <c r="C27587" t="str">
        <f t="shared" si="431"/>
        <v>919703879108</v>
      </c>
    </row>
    <row r="27588" spans="1:3">
      <c r="A27588" s="1">
        <v>9883546197</v>
      </c>
      <c r="B27588">
        <v>91</v>
      </c>
      <c r="C27588" t="str">
        <f t="shared" si="431"/>
        <v>919883546197</v>
      </c>
    </row>
    <row r="27589" spans="1:3">
      <c r="A27589" s="1">
        <v>9092575116</v>
      </c>
      <c r="B27589">
        <v>91</v>
      </c>
      <c r="C27589" t="str">
        <f t="shared" si="431"/>
        <v>919092575116</v>
      </c>
    </row>
    <row r="27590" spans="1:3">
      <c r="A27590" s="1">
        <v>9975095811</v>
      </c>
      <c r="B27590">
        <v>91</v>
      </c>
      <c r="C27590" t="str">
        <f t="shared" si="431"/>
        <v>919975095811</v>
      </c>
    </row>
    <row r="27591" spans="1:3">
      <c r="A27591" s="1">
        <v>9393086183</v>
      </c>
      <c r="B27591">
        <v>91</v>
      </c>
      <c r="C27591" t="str">
        <f t="shared" si="431"/>
        <v>919393086183</v>
      </c>
    </row>
    <row r="27592" spans="1:3">
      <c r="A27592" s="1">
        <v>8282966504</v>
      </c>
      <c r="B27592">
        <v>91</v>
      </c>
      <c r="C27592" t="str">
        <f t="shared" si="431"/>
        <v>918282966504</v>
      </c>
    </row>
    <row r="27593" spans="1:3">
      <c r="A27593" s="1">
        <v>9821956510</v>
      </c>
      <c r="B27593">
        <v>91</v>
      </c>
      <c r="C27593" t="str">
        <f t="shared" si="431"/>
        <v>919821956510</v>
      </c>
    </row>
    <row r="27594" spans="1:3">
      <c r="A27594" s="1">
        <v>9150301305</v>
      </c>
      <c r="B27594">
        <v>91</v>
      </c>
      <c r="C27594" t="str">
        <f t="shared" si="431"/>
        <v>919150301305</v>
      </c>
    </row>
    <row r="27595" spans="1:3">
      <c r="A27595" s="1">
        <v>9934865488</v>
      </c>
      <c r="B27595">
        <v>91</v>
      </c>
      <c r="C27595" t="str">
        <f t="shared" si="431"/>
        <v>919934865488</v>
      </c>
    </row>
    <row r="27596" spans="1:3">
      <c r="A27596" s="1">
        <v>9350448232</v>
      </c>
      <c r="B27596">
        <v>91</v>
      </c>
      <c r="C27596" t="str">
        <f t="shared" si="431"/>
        <v>919350448232</v>
      </c>
    </row>
    <row r="27597" spans="1:3">
      <c r="A27597" s="1">
        <v>9090446821</v>
      </c>
      <c r="B27597">
        <v>91</v>
      </c>
      <c r="C27597" t="str">
        <f t="shared" si="431"/>
        <v>919090446821</v>
      </c>
    </row>
    <row r="27598" spans="1:3">
      <c r="A27598" s="1">
        <v>9309173455</v>
      </c>
      <c r="B27598">
        <v>91</v>
      </c>
      <c r="C27598" t="str">
        <f t="shared" si="431"/>
        <v>919309173455</v>
      </c>
    </row>
    <row r="27599" spans="1:3">
      <c r="A27599" s="1">
        <v>9820238427</v>
      </c>
      <c r="B27599">
        <v>91</v>
      </c>
      <c r="C27599" t="str">
        <f t="shared" si="431"/>
        <v>919820238427</v>
      </c>
    </row>
    <row r="27600" spans="1:3">
      <c r="A27600" s="1">
        <v>9837708530</v>
      </c>
      <c r="B27600">
        <v>91</v>
      </c>
      <c r="C27600" t="str">
        <f t="shared" si="431"/>
        <v>919837708530</v>
      </c>
    </row>
    <row r="27601" spans="1:3">
      <c r="A27601" s="1">
        <v>9611988333</v>
      </c>
      <c r="B27601">
        <v>91</v>
      </c>
      <c r="C27601" t="str">
        <f t="shared" si="431"/>
        <v>919611988333</v>
      </c>
    </row>
    <row r="27602" spans="1:3">
      <c r="A27602" s="1">
        <v>7309560560</v>
      </c>
      <c r="B27602">
        <v>91</v>
      </c>
      <c r="C27602" t="str">
        <f t="shared" si="431"/>
        <v>917309560560</v>
      </c>
    </row>
    <row r="27603" spans="1:3">
      <c r="A27603" s="1">
        <v>9414814125</v>
      </c>
      <c r="B27603">
        <v>91</v>
      </c>
      <c r="C27603" t="str">
        <f t="shared" si="431"/>
        <v>919414814125</v>
      </c>
    </row>
    <row r="27604" spans="1:3">
      <c r="A27604" s="1">
        <v>9863099743</v>
      </c>
      <c r="B27604">
        <v>91</v>
      </c>
      <c r="C27604" t="str">
        <f t="shared" si="431"/>
        <v>919863099743</v>
      </c>
    </row>
    <row r="27605" spans="1:3">
      <c r="A27605" s="1">
        <v>9736260696</v>
      </c>
      <c r="B27605">
        <v>91</v>
      </c>
      <c r="C27605" t="str">
        <f t="shared" si="431"/>
        <v>919736260696</v>
      </c>
    </row>
    <row r="27606" spans="1:3">
      <c r="A27606" s="1">
        <v>9830431105</v>
      </c>
      <c r="B27606">
        <v>91</v>
      </c>
      <c r="C27606" t="str">
        <f t="shared" si="431"/>
        <v>919830431105</v>
      </c>
    </row>
    <row r="27607" spans="1:3">
      <c r="A27607" s="1">
        <v>7702284106</v>
      </c>
      <c r="B27607">
        <v>91</v>
      </c>
      <c r="C27607" t="str">
        <f t="shared" si="431"/>
        <v>917702284106</v>
      </c>
    </row>
    <row r="27608" spans="1:3">
      <c r="A27608" s="1">
        <v>7718799915</v>
      </c>
      <c r="B27608">
        <v>91</v>
      </c>
      <c r="C27608" t="str">
        <f t="shared" si="431"/>
        <v>917718799915</v>
      </c>
    </row>
    <row r="27609" spans="1:3">
      <c r="A27609" s="1">
        <v>7687820802</v>
      </c>
      <c r="B27609">
        <v>91</v>
      </c>
      <c r="C27609" t="str">
        <f t="shared" si="431"/>
        <v>917687820802</v>
      </c>
    </row>
    <row r="27610" spans="1:3">
      <c r="A27610" s="1">
        <v>9871715242</v>
      </c>
      <c r="B27610">
        <v>91</v>
      </c>
      <c r="C27610" t="str">
        <f t="shared" si="431"/>
        <v>919871715242</v>
      </c>
    </row>
    <row r="27611" spans="1:3">
      <c r="A27611" s="1">
        <v>9901049260</v>
      </c>
      <c r="B27611">
        <v>91</v>
      </c>
      <c r="C27611" t="str">
        <f t="shared" si="431"/>
        <v>919901049260</v>
      </c>
    </row>
    <row r="27612" spans="1:3">
      <c r="A27612" s="1">
        <v>9674967030</v>
      </c>
      <c r="B27612">
        <v>91</v>
      </c>
      <c r="C27612" t="str">
        <f t="shared" si="431"/>
        <v>919674967030</v>
      </c>
    </row>
    <row r="27613" spans="1:3">
      <c r="A27613" s="1">
        <v>8437658582</v>
      </c>
      <c r="B27613">
        <v>91</v>
      </c>
      <c r="C27613" t="str">
        <f t="shared" si="431"/>
        <v>918437658582</v>
      </c>
    </row>
    <row r="27614" spans="1:3">
      <c r="A27614" s="1">
        <v>9841099214</v>
      </c>
      <c r="B27614">
        <v>91</v>
      </c>
      <c r="C27614" t="str">
        <f t="shared" si="431"/>
        <v>919841099214</v>
      </c>
    </row>
    <row r="27615" spans="1:3">
      <c r="A27615" s="1">
        <v>9003132066</v>
      </c>
      <c r="B27615">
        <v>91</v>
      </c>
      <c r="C27615" t="str">
        <f t="shared" si="431"/>
        <v>919003132066</v>
      </c>
    </row>
    <row r="27616" spans="1:3">
      <c r="A27616" s="1">
        <v>9081155733</v>
      </c>
      <c r="B27616">
        <v>91</v>
      </c>
      <c r="C27616" t="str">
        <f t="shared" si="431"/>
        <v>919081155733</v>
      </c>
    </row>
    <row r="27617" spans="1:3">
      <c r="A27617" s="1">
        <v>7588768811</v>
      </c>
      <c r="B27617">
        <v>91</v>
      </c>
      <c r="C27617" t="str">
        <f t="shared" si="431"/>
        <v>917588768811</v>
      </c>
    </row>
    <row r="27618" spans="1:3">
      <c r="A27618" s="1">
        <v>9602199364</v>
      </c>
      <c r="B27618">
        <v>91</v>
      </c>
      <c r="C27618" t="str">
        <f t="shared" si="431"/>
        <v>919602199364</v>
      </c>
    </row>
    <row r="27619" spans="1:3">
      <c r="A27619" s="1">
        <v>9158992262</v>
      </c>
      <c r="B27619">
        <v>91</v>
      </c>
      <c r="C27619" t="str">
        <f t="shared" si="431"/>
        <v>919158992262</v>
      </c>
    </row>
    <row r="27620" spans="1:3">
      <c r="A27620" s="1">
        <v>9352648377</v>
      </c>
      <c r="B27620">
        <v>91</v>
      </c>
      <c r="C27620" t="str">
        <f t="shared" si="431"/>
        <v>919352648377</v>
      </c>
    </row>
    <row r="27621" spans="1:3">
      <c r="A27621" s="1">
        <v>8652739361</v>
      </c>
      <c r="B27621">
        <v>91</v>
      </c>
      <c r="C27621" t="str">
        <f t="shared" si="431"/>
        <v>918652739361</v>
      </c>
    </row>
    <row r="27622" spans="1:3">
      <c r="A27622" s="1">
        <v>9900425975</v>
      </c>
      <c r="B27622">
        <v>91</v>
      </c>
      <c r="C27622" t="str">
        <f t="shared" si="431"/>
        <v>919900425975</v>
      </c>
    </row>
    <row r="27623" spans="1:3">
      <c r="A27623" s="1">
        <v>9725535065</v>
      </c>
      <c r="B27623">
        <v>91</v>
      </c>
      <c r="C27623" t="str">
        <f t="shared" si="431"/>
        <v>919725535065</v>
      </c>
    </row>
    <row r="27624" spans="1:3">
      <c r="A27624" s="1">
        <v>7307603217</v>
      </c>
      <c r="B27624">
        <v>91</v>
      </c>
      <c r="C27624" t="str">
        <f t="shared" si="431"/>
        <v>917307603217</v>
      </c>
    </row>
    <row r="27625" spans="1:3">
      <c r="A27625" s="1">
        <v>9168003345</v>
      </c>
      <c r="B27625">
        <v>91</v>
      </c>
      <c r="C27625" t="str">
        <f t="shared" si="431"/>
        <v>919168003345</v>
      </c>
    </row>
    <row r="27626" spans="1:3">
      <c r="A27626" s="1">
        <v>9891848989</v>
      </c>
      <c r="B27626">
        <v>91</v>
      </c>
      <c r="C27626" t="str">
        <f t="shared" si="431"/>
        <v>919891848989</v>
      </c>
    </row>
    <row r="27627" spans="1:3">
      <c r="A27627" s="1">
        <v>9945119101</v>
      </c>
      <c r="B27627">
        <v>91</v>
      </c>
      <c r="C27627" t="str">
        <f t="shared" si="431"/>
        <v>919945119101</v>
      </c>
    </row>
    <row r="27628" spans="1:3">
      <c r="A27628" s="1">
        <v>8790845812</v>
      </c>
      <c r="B27628">
        <v>91</v>
      </c>
      <c r="C27628" t="str">
        <f t="shared" si="431"/>
        <v>918790845812</v>
      </c>
    </row>
    <row r="27629" spans="1:3">
      <c r="A27629" s="1">
        <v>9965969048</v>
      </c>
      <c r="B27629">
        <v>91</v>
      </c>
      <c r="C27629" t="str">
        <f t="shared" si="431"/>
        <v>919965969048</v>
      </c>
    </row>
    <row r="27630" spans="1:3">
      <c r="A27630" s="1">
        <v>9867038447</v>
      </c>
      <c r="B27630">
        <v>91</v>
      </c>
      <c r="C27630" t="str">
        <f t="shared" si="431"/>
        <v>919867038447</v>
      </c>
    </row>
    <row r="27631" spans="1:3">
      <c r="A27631" s="1">
        <v>9818227145</v>
      </c>
      <c r="B27631">
        <v>91</v>
      </c>
      <c r="C27631" t="str">
        <f t="shared" si="431"/>
        <v>919818227145</v>
      </c>
    </row>
    <row r="27632" spans="1:3">
      <c r="A27632" s="1">
        <v>8740808966</v>
      </c>
      <c r="B27632">
        <v>91</v>
      </c>
      <c r="C27632" t="str">
        <f t="shared" si="431"/>
        <v>918740808966</v>
      </c>
    </row>
    <row r="27633" spans="1:3">
      <c r="A27633" s="1">
        <v>9928569868</v>
      </c>
      <c r="B27633">
        <v>91</v>
      </c>
      <c r="C27633" t="str">
        <f t="shared" si="431"/>
        <v>919928569868</v>
      </c>
    </row>
    <row r="27634" spans="1:3">
      <c r="A27634" s="1">
        <v>9791189310</v>
      </c>
      <c r="B27634">
        <v>91</v>
      </c>
      <c r="C27634" t="str">
        <f t="shared" si="431"/>
        <v>919791189310</v>
      </c>
    </row>
    <row r="27635" spans="1:3">
      <c r="A27635" s="1">
        <v>9718805193</v>
      </c>
      <c r="B27635">
        <v>91</v>
      </c>
      <c r="C27635" t="str">
        <f t="shared" si="431"/>
        <v>919718805193</v>
      </c>
    </row>
    <row r="27636" spans="1:3">
      <c r="A27636" s="1">
        <v>8086675002</v>
      </c>
      <c r="B27636">
        <v>91</v>
      </c>
      <c r="C27636" t="str">
        <f t="shared" si="431"/>
        <v>918086675002</v>
      </c>
    </row>
    <row r="27637" spans="1:3">
      <c r="A27637" s="1">
        <v>8146393450</v>
      </c>
      <c r="B27637">
        <v>91</v>
      </c>
      <c r="C27637" t="str">
        <f t="shared" si="431"/>
        <v>918146393450</v>
      </c>
    </row>
    <row r="27638" spans="1:3">
      <c r="A27638" s="1">
        <v>7020346258</v>
      </c>
      <c r="B27638">
        <v>91</v>
      </c>
      <c r="C27638" t="str">
        <f t="shared" si="431"/>
        <v>917020346258</v>
      </c>
    </row>
    <row r="27639" spans="1:3">
      <c r="A27639" s="1">
        <v>8860455370</v>
      </c>
      <c r="B27639">
        <v>91</v>
      </c>
      <c r="C27639" t="str">
        <f t="shared" si="431"/>
        <v>918860455370</v>
      </c>
    </row>
    <row r="27640" spans="1:3">
      <c r="A27640" s="1">
        <v>9417205717</v>
      </c>
      <c r="B27640">
        <v>91</v>
      </c>
      <c r="C27640" t="str">
        <f t="shared" si="431"/>
        <v>919417205717</v>
      </c>
    </row>
    <row r="27641" spans="1:3">
      <c r="A27641" s="1">
        <v>9705210082</v>
      </c>
      <c r="B27641">
        <v>91</v>
      </c>
      <c r="C27641" t="str">
        <f t="shared" si="431"/>
        <v>919705210082</v>
      </c>
    </row>
    <row r="27642" spans="1:3">
      <c r="A27642" s="1">
        <v>9640383830</v>
      </c>
      <c r="B27642">
        <v>91</v>
      </c>
      <c r="C27642" t="str">
        <f t="shared" si="431"/>
        <v>919640383830</v>
      </c>
    </row>
    <row r="27643" spans="1:3">
      <c r="A27643" s="1">
        <v>9060777774</v>
      </c>
      <c r="B27643">
        <v>91</v>
      </c>
      <c r="C27643" t="str">
        <f t="shared" si="431"/>
        <v>919060777774</v>
      </c>
    </row>
    <row r="27644" spans="1:3">
      <c r="A27644" s="1">
        <v>9953485660</v>
      </c>
      <c r="B27644">
        <v>91</v>
      </c>
      <c r="C27644" t="str">
        <f t="shared" si="431"/>
        <v>919953485660</v>
      </c>
    </row>
    <row r="27645" spans="1:3">
      <c r="A27645" s="1">
        <v>9879368689</v>
      </c>
      <c r="B27645">
        <v>91</v>
      </c>
      <c r="C27645" t="str">
        <f t="shared" si="431"/>
        <v>919879368689</v>
      </c>
    </row>
    <row r="27646" spans="1:3">
      <c r="A27646" s="1">
        <v>9584059035</v>
      </c>
      <c r="B27646">
        <v>91</v>
      </c>
      <c r="C27646" t="str">
        <f t="shared" si="431"/>
        <v>919584059035</v>
      </c>
    </row>
    <row r="27647" spans="1:3">
      <c r="A27647" s="1">
        <v>9394461096</v>
      </c>
      <c r="B27647">
        <v>91</v>
      </c>
      <c r="C27647" t="str">
        <f t="shared" si="431"/>
        <v>919394461096</v>
      </c>
    </row>
    <row r="27648" spans="1:3">
      <c r="A27648" s="1">
        <v>9766072256</v>
      </c>
      <c r="B27648">
        <v>91</v>
      </c>
      <c r="C27648" t="str">
        <f t="shared" si="431"/>
        <v>919766072256</v>
      </c>
    </row>
    <row r="27649" spans="1:3">
      <c r="A27649" s="1">
        <v>9501016739</v>
      </c>
      <c r="B27649">
        <v>91</v>
      </c>
      <c r="C27649" t="str">
        <f t="shared" ref="C27649:C27712" si="432">_xlfn.CONCAT(B27649,A27649)</f>
        <v>919501016739</v>
      </c>
    </row>
    <row r="27650" spans="1:3">
      <c r="A27650" s="1">
        <v>9666909821</v>
      </c>
      <c r="B27650">
        <v>91</v>
      </c>
      <c r="C27650" t="str">
        <f t="shared" si="432"/>
        <v>919666909821</v>
      </c>
    </row>
    <row r="27651" spans="1:3">
      <c r="A27651" s="1">
        <v>9594629330</v>
      </c>
      <c r="B27651">
        <v>91</v>
      </c>
      <c r="C27651" t="str">
        <f t="shared" si="432"/>
        <v>919594629330</v>
      </c>
    </row>
    <row r="27652" spans="1:3">
      <c r="A27652" s="1">
        <v>9526941926</v>
      </c>
      <c r="B27652">
        <v>91</v>
      </c>
      <c r="C27652" t="str">
        <f t="shared" si="432"/>
        <v>919526941926</v>
      </c>
    </row>
    <row r="27653" spans="1:3">
      <c r="A27653" s="1">
        <v>7610009018</v>
      </c>
      <c r="B27653">
        <v>91</v>
      </c>
      <c r="C27653" t="str">
        <f t="shared" si="432"/>
        <v>917610009018</v>
      </c>
    </row>
    <row r="27654" spans="1:3">
      <c r="A27654" s="1">
        <v>9223309271</v>
      </c>
      <c r="B27654">
        <v>91</v>
      </c>
      <c r="C27654" t="str">
        <f t="shared" si="432"/>
        <v>919223309271</v>
      </c>
    </row>
    <row r="27655" spans="1:3">
      <c r="A27655" s="1">
        <v>6295300234</v>
      </c>
      <c r="B27655">
        <v>91</v>
      </c>
      <c r="C27655" t="str">
        <f t="shared" si="432"/>
        <v>916295300234</v>
      </c>
    </row>
    <row r="27656" spans="1:3">
      <c r="A27656" s="1">
        <v>8555024941</v>
      </c>
      <c r="B27656">
        <v>91</v>
      </c>
      <c r="C27656" t="str">
        <f t="shared" si="432"/>
        <v>918555024941</v>
      </c>
    </row>
    <row r="27657" spans="1:3">
      <c r="A27657" s="1">
        <v>9947688660</v>
      </c>
      <c r="B27657">
        <v>91</v>
      </c>
      <c r="C27657" t="str">
        <f t="shared" si="432"/>
        <v>919947688660</v>
      </c>
    </row>
    <row r="27658" spans="1:3">
      <c r="A27658" s="1">
        <v>9676663886</v>
      </c>
      <c r="B27658">
        <v>91</v>
      </c>
      <c r="C27658" t="str">
        <f t="shared" si="432"/>
        <v>919676663886</v>
      </c>
    </row>
    <row r="27659" spans="1:3">
      <c r="A27659" s="1">
        <v>9795766478</v>
      </c>
      <c r="B27659">
        <v>91</v>
      </c>
      <c r="C27659" t="str">
        <f t="shared" si="432"/>
        <v>919795766478</v>
      </c>
    </row>
    <row r="27660" spans="1:3">
      <c r="A27660" s="1">
        <v>7503210962</v>
      </c>
      <c r="B27660">
        <v>91</v>
      </c>
      <c r="C27660" t="str">
        <f t="shared" si="432"/>
        <v>917503210962</v>
      </c>
    </row>
    <row r="27661" spans="1:3">
      <c r="A27661" s="1">
        <v>9939831124</v>
      </c>
      <c r="B27661">
        <v>91</v>
      </c>
      <c r="C27661" t="str">
        <f t="shared" si="432"/>
        <v>919939831124</v>
      </c>
    </row>
    <row r="27662" spans="1:3">
      <c r="A27662" s="1">
        <v>8828109595</v>
      </c>
      <c r="B27662">
        <v>91</v>
      </c>
      <c r="C27662" t="str">
        <f t="shared" si="432"/>
        <v>918828109595</v>
      </c>
    </row>
    <row r="27663" spans="1:3">
      <c r="A27663" s="1">
        <v>9958406046</v>
      </c>
      <c r="B27663">
        <v>91</v>
      </c>
      <c r="C27663" t="str">
        <f t="shared" si="432"/>
        <v>919958406046</v>
      </c>
    </row>
    <row r="27664" spans="1:3">
      <c r="A27664" s="1">
        <v>8196964966</v>
      </c>
      <c r="B27664">
        <v>91</v>
      </c>
      <c r="C27664" t="str">
        <f t="shared" si="432"/>
        <v>918196964966</v>
      </c>
    </row>
    <row r="27665" spans="1:3">
      <c r="A27665" s="1">
        <v>8126890532</v>
      </c>
      <c r="B27665">
        <v>91</v>
      </c>
      <c r="C27665" t="str">
        <f t="shared" si="432"/>
        <v>918126890532</v>
      </c>
    </row>
    <row r="27666" spans="1:3">
      <c r="A27666" s="1">
        <v>9170887932</v>
      </c>
      <c r="B27666">
        <v>91</v>
      </c>
      <c r="C27666" t="str">
        <f t="shared" si="432"/>
        <v>919170887932</v>
      </c>
    </row>
    <row r="27667" spans="1:3">
      <c r="A27667" s="1">
        <v>9952104271</v>
      </c>
      <c r="B27667">
        <v>91</v>
      </c>
      <c r="C27667" t="str">
        <f t="shared" si="432"/>
        <v>919952104271</v>
      </c>
    </row>
    <row r="27668" spans="1:3">
      <c r="A27668" s="1">
        <v>9448248108</v>
      </c>
      <c r="B27668">
        <v>91</v>
      </c>
      <c r="C27668" t="str">
        <f t="shared" si="432"/>
        <v>919448248108</v>
      </c>
    </row>
    <row r="27669" spans="1:3">
      <c r="A27669" s="1">
        <v>9754114071</v>
      </c>
      <c r="B27669">
        <v>91</v>
      </c>
      <c r="C27669" t="str">
        <f t="shared" si="432"/>
        <v>919754114071</v>
      </c>
    </row>
    <row r="27670" spans="1:3">
      <c r="A27670" s="1">
        <v>9948097987</v>
      </c>
      <c r="B27670">
        <v>91</v>
      </c>
      <c r="C27670" t="str">
        <f t="shared" si="432"/>
        <v>919948097987</v>
      </c>
    </row>
    <row r="27671" spans="1:3">
      <c r="A27671" s="1">
        <v>9648529837</v>
      </c>
      <c r="B27671">
        <v>91</v>
      </c>
      <c r="C27671" t="str">
        <f t="shared" si="432"/>
        <v>919648529837</v>
      </c>
    </row>
    <row r="27672" spans="1:3">
      <c r="A27672" s="1">
        <v>9850840826</v>
      </c>
      <c r="B27672">
        <v>91</v>
      </c>
      <c r="C27672" t="str">
        <f t="shared" si="432"/>
        <v>919850840826</v>
      </c>
    </row>
    <row r="27673" spans="1:3">
      <c r="A27673" s="1">
        <v>7350354744</v>
      </c>
      <c r="B27673">
        <v>91</v>
      </c>
      <c r="C27673" t="str">
        <f t="shared" si="432"/>
        <v>917350354744</v>
      </c>
    </row>
    <row r="27674" spans="1:3">
      <c r="A27674" s="1">
        <v>9416968707</v>
      </c>
      <c r="B27674">
        <v>91</v>
      </c>
      <c r="C27674" t="str">
        <f t="shared" si="432"/>
        <v>919416968707</v>
      </c>
    </row>
    <row r="27675" spans="1:3">
      <c r="A27675" s="1">
        <v>8058299105</v>
      </c>
      <c r="B27675">
        <v>91</v>
      </c>
      <c r="C27675" t="str">
        <f t="shared" si="432"/>
        <v>918058299105</v>
      </c>
    </row>
    <row r="27676" spans="1:3">
      <c r="A27676" s="1">
        <v>9130770144</v>
      </c>
      <c r="B27676">
        <v>91</v>
      </c>
      <c r="C27676" t="str">
        <f t="shared" si="432"/>
        <v>919130770144</v>
      </c>
    </row>
    <row r="27677" spans="1:3">
      <c r="A27677" s="1">
        <v>7993477213</v>
      </c>
      <c r="B27677">
        <v>91</v>
      </c>
      <c r="C27677" t="str">
        <f t="shared" si="432"/>
        <v>917993477213</v>
      </c>
    </row>
    <row r="27678" spans="1:3">
      <c r="A27678" s="1">
        <v>9711155197</v>
      </c>
      <c r="B27678">
        <v>91</v>
      </c>
      <c r="C27678" t="str">
        <f t="shared" si="432"/>
        <v>919711155197</v>
      </c>
    </row>
    <row r="27679" spans="1:3">
      <c r="A27679" s="1">
        <v>9161912390</v>
      </c>
      <c r="B27679">
        <v>91</v>
      </c>
      <c r="C27679" t="str">
        <f t="shared" si="432"/>
        <v>919161912390</v>
      </c>
    </row>
    <row r="27680" spans="1:3">
      <c r="A27680" s="1">
        <v>9553566679</v>
      </c>
      <c r="B27680">
        <v>91</v>
      </c>
      <c r="C27680" t="str">
        <f t="shared" si="432"/>
        <v>919553566679</v>
      </c>
    </row>
    <row r="27681" spans="1:3">
      <c r="A27681" s="1">
        <v>8975808264</v>
      </c>
      <c r="B27681">
        <v>91</v>
      </c>
      <c r="C27681" t="str">
        <f t="shared" si="432"/>
        <v>918975808264</v>
      </c>
    </row>
    <row r="27682" spans="1:3">
      <c r="A27682" s="1">
        <v>9928016754</v>
      </c>
      <c r="B27682">
        <v>91</v>
      </c>
      <c r="C27682" t="str">
        <f t="shared" si="432"/>
        <v>919928016754</v>
      </c>
    </row>
    <row r="27683" spans="1:3">
      <c r="A27683" s="1">
        <v>8735986494</v>
      </c>
      <c r="B27683">
        <v>91</v>
      </c>
      <c r="C27683" t="str">
        <f t="shared" si="432"/>
        <v>918735986494</v>
      </c>
    </row>
    <row r="27684" spans="1:3">
      <c r="A27684" s="1">
        <v>9305348010</v>
      </c>
      <c r="B27684">
        <v>91</v>
      </c>
      <c r="C27684" t="str">
        <f t="shared" si="432"/>
        <v>919305348010</v>
      </c>
    </row>
    <row r="27685" spans="1:3">
      <c r="A27685" s="1">
        <v>7382254403</v>
      </c>
      <c r="B27685">
        <v>91</v>
      </c>
      <c r="C27685" t="str">
        <f t="shared" si="432"/>
        <v>917382254403</v>
      </c>
    </row>
    <row r="27686" spans="1:3">
      <c r="A27686" s="1">
        <v>7307657494</v>
      </c>
      <c r="B27686">
        <v>91</v>
      </c>
      <c r="C27686" t="str">
        <f t="shared" si="432"/>
        <v>917307657494</v>
      </c>
    </row>
    <row r="27687" spans="1:3">
      <c r="A27687" s="1">
        <v>8008001100</v>
      </c>
      <c r="B27687">
        <v>91</v>
      </c>
      <c r="C27687" t="str">
        <f t="shared" si="432"/>
        <v>918008001100</v>
      </c>
    </row>
    <row r="27688" spans="1:3">
      <c r="A27688" s="1">
        <v>8090735510</v>
      </c>
      <c r="B27688">
        <v>91</v>
      </c>
      <c r="C27688" t="str">
        <f t="shared" si="432"/>
        <v>918090735510</v>
      </c>
    </row>
    <row r="27689" spans="1:3">
      <c r="A27689" s="1">
        <v>8440836366</v>
      </c>
      <c r="B27689">
        <v>91</v>
      </c>
      <c r="C27689" t="str">
        <f t="shared" si="432"/>
        <v>918440836366</v>
      </c>
    </row>
    <row r="27690" spans="1:3">
      <c r="A27690" s="1">
        <v>9024297914</v>
      </c>
      <c r="B27690">
        <v>91</v>
      </c>
      <c r="C27690" t="str">
        <f t="shared" si="432"/>
        <v>919024297914</v>
      </c>
    </row>
    <row r="27691" spans="1:3">
      <c r="A27691" s="1">
        <v>8085158884</v>
      </c>
      <c r="B27691">
        <v>91</v>
      </c>
      <c r="C27691" t="str">
        <f t="shared" si="432"/>
        <v>918085158884</v>
      </c>
    </row>
    <row r="27692" spans="1:3">
      <c r="A27692" s="1">
        <v>9783871786</v>
      </c>
      <c r="B27692">
        <v>91</v>
      </c>
      <c r="C27692" t="str">
        <f t="shared" si="432"/>
        <v>919783871786</v>
      </c>
    </row>
    <row r="27693" spans="1:3">
      <c r="A27693" s="1">
        <v>9870641090</v>
      </c>
      <c r="B27693">
        <v>91</v>
      </c>
      <c r="C27693" t="str">
        <f t="shared" si="432"/>
        <v>919870641090</v>
      </c>
    </row>
    <row r="27694" spans="1:3">
      <c r="A27694" s="1">
        <v>9714486334</v>
      </c>
      <c r="B27694">
        <v>91</v>
      </c>
      <c r="C27694" t="str">
        <f t="shared" si="432"/>
        <v>919714486334</v>
      </c>
    </row>
    <row r="27695" spans="1:3">
      <c r="A27695" s="1">
        <v>9856273218</v>
      </c>
      <c r="B27695">
        <v>91</v>
      </c>
      <c r="C27695" t="str">
        <f t="shared" si="432"/>
        <v>919856273218</v>
      </c>
    </row>
    <row r="27696" spans="1:3">
      <c r="A27696" s="1">
        <v>8748956073</v>
      </c>
      <c r="B27696">
        <v>91</v>
      </c>
      <c r="C27696" t="str">
        <f t="shared" si="432"/>
        <v>918748956073</v>
      </c>
    </row>
    <row r="27697" spans="1:3">
      <c r="A27697" s="1">
        <v>8016993754</v>
      </c>
      <c r="B27697">
        <v>91</v>
      </c>
      <c r="C27697" t="str">
        <f t="shared" si="432"/>
        <v>918016993754</v>
      </c>
    </row>
    <row r="27698" spans="1:3">
      <c r="A27698" s="1">
        <v>9554048621</v>
      </c>
      <c r="B27698">
        <v>91</v>
      </c>
      <c r="C27698" t="str">
        <f t="shared" si="432"/>
        <v>919554048621</v>
      </c>
    </row>
    <row r="27699" spans="1:3">
      <c r="A27699" s="1">
        <v>9983383867</v>
      </c>
      <c r="B27699">
        <v>91</v>
      </c>
      <c r="C27699" t="str">
        <f t="shared" si="432"/>
        <v>919983383867</v>
      </c>
    </row>
    <row r="27700" spans="1:3">
      <c r="A27700" s="1">
        <v>7498808751</v>
      </c>
      <c r="B27700">
        <v>91</v>
      </c>
      <c r="C27700" t="str">
        <f t="shared" si="432"/>
        <v>917498808751</v>
      </c>
    </row>
    <row r="27701" spans="1:3">
      <c r="A27701" s="1">
        <v>8469057693</v>
      </c>
      <c r="B27701">
        <v>91</v>
      </c>
      <c r="C27701" t="str">
        <f t="shared" si="432"/>
        <v>918469057693</v>
      </c>
    </row>
    <row r="27702" spans="1:3">
      <c r="A27702" s="1">
        <v>9553839564</v>
      </c>
      <c r="B27702">
        <v>91</v>
      </c>
      <c r="C27702" t="str">
        <f t="shared" si="432"/>
        <v>919553839564</v>
      </c>
    </row>
    <row r="27703" spans="1:3">
      <c r="A27703" s="1">
        <v>9560376886</v>
      </c>
      <c r="B27703">
        <v>91</v>
      </c>
      <c r="C27703" t="str">
        <f t="shared" si="432"/>
        <v>919560376886</v>
      </c>
    </row>
    <row r="27704" spans="1:3">
      <c r="A27704" s="1">
        <v>7879792284</v>
      </c>
      <c r="B27704">
        <v>91</v>
      </c>
      <c r="C27704" t="str">
        <f t="shared" si="432"/>
        <v>917879792284</v>
      </c>
    </row>
    <row r="27705" spans="1:3">
      <c r="A27705" s="1">
        <v>9352455910</v>
      </c>
      <c r="B27705">
        <v>91</v>
      </c>
      <c r="C27705" t="str">
        <f t="shared" si="432"/>
        <v>919352455910</v>
      </c>
    </row>
    <row r="27706" spans="1:3">
      <c r="A27706" s="1">
        <v>9585554288</v>
      </c>
      <c r="B27706">
        <v>91</v>
      </c>
      <c r="C27706" t="str">
        <f t="shared" si="432"/>
        <v>919585554288</v>
      </c>
    </row>
    <row r="27707" spans="1:3">
      <c r="A27707" s="1">
        <v>9693811845</v>
      </c>
      <c r="B27707">
        <v>91</v>
      </c>
      <c r="C27707" t="str">
        <f t="shared" si="432"/>
        <v>919693811845</v>
      </c>
    </row>
    <row r="27708" spans="1:3">
      <c r="A27708" s="1">
        <v>9932817677</v>
      </c>
      <c r="B27708">
        <v>91</v>
      </c>
      <c r="C27708" t="str">
        <f t="shared" si="432"/>
        <v>919932817677</v>
      </c>
    </row>
    <row r="27709" spans="1:3">
      <c r="A27709" s="1">
        <v>9900407234</v>
      </c>
      <c r="B27709">
        <v>91</v>
      </c>
      <c r="C27709" t="str">
        <f t="shared" si="432"/>
        <v>919900407234</v>
      </c>
    </row>
    <row r="27710" spans="1:3">
      <c r="A27710" s="1">
        <v>8552865780</v>
      </c>
      <c r="B27710">
        <v>91</v>
      </c>
      <c r="C27710" t="str">
        <f t="shared" si="432"/>
        <v>918552865780</v>
      </c>
    </row>
    <row r="27711" spans="1:3">
      <c r="A27711" s="1">
        <v>8388843208</v>
      </c>
      <c r="B27711">
        <v>91</v>
      </c>
      <c r="C27711" t="str">
        <f t="shared" si="432"/>
        <v>918388843208</v>
      </c>
    </row>
    <row r="27712" spans="1:3">
      <c r="A27712" s="1">
        <v>9950619795</v>
      </c>
      <c r="B27712">
        <v>91</v>
      </c>
      <c r="C27712" t="str">
        <f t="shared" si="432"/>
        <v>919950619795</v>
      </c>
    </row>
    <row r="27713" spans="1:3">
      <c r="A27713" s="1">
        <v>9500316721</v>
      </c>
      <c r="B27713">
        <v>91</v>
      </c>
      <c r="C27713" t="str">
        <f t="shared" ref="C27713:C27776" si="433">_xlfn.CONCAT(B27713,A27713)</f>
        <v>919500316721</v>
      </c>
    </row>
    <row r="27714" spans="1:3">
      <c r="A27714" s="1">
        <v>9161716973</v>
      </c>
      <c r="B27714">
        <v>91</v>
      </c>
      <c r="C27714" t="str">
        <f t="shared" si="433"/>
        <v>919161716973</v>
      </c>
    </row>
    <row r="27715" spans="1:3">
      <c r="A27715" s="1">
        <v>9818679618</v>
      </c>
      <c r="B27715">
        <v>91</v>
      </c>
      <c r="C27715" t="str">
        <f t="shared" si="433"/>
        <v>919818679618</v>
      </c>
    </row>
    <row r="27716" spans="1:3">
      <c r="A27716" s="1">
        <v>8685890034</v>
      </c>
      <c r="B27716">
        <v>91</v>
      </c>
      <c r="C27716" t="str">
        <f t="shared" si="433"/>
        <v>918685890034</v>
      </c>
    </row>
    <row r="27717" spans="1:3">
      <c r="A27717" s="1">
        <v>9919908800</v>
      </c>
      <c r="B27717">
        <v>91</v>
      </c>
      <c r="C27717" t="str">
        <f t="shared" si="433"/>
        <v>919919908800</v>
      </c>
    </row>
    <row r="27718" spans="1:3">
      <c r="A27718" s="1">
        <v>9888770802</v>
      </c>
      <c r="B27718">
        <v>91</v>
      </c>
      <c r="C27718" t="str">
        <f t="shared" si="433"/>
        <v>919888770802</v>
      </c>
    </row>
    <row r="27719" spans="1:3">
      <c r="A27719" s="1">
        <v>9886412533</v>
      </c>
      <c r="B27719">
        <v>91</v>
      </c>
      <c r="C27719" t="str">
        <f t="shared" si="433"/>
        <v>919886412533</v>
      </c>
    </row>
    <row r="27720" spans="1:3">
      <c r="A27720" s="1">
        <v>9937091548</v>
      </c>
      <c r="B27720">
        <v>91</v>
      </c>
      <c r="C27720" t="str">
        <f t="shared" si="433"/>
        <v>919937091548</v>
      </c>
    </row>
    <row r="27721" spans="1:3">
      <c r="A27721" s="1">
        <v>9878232316</v>
      </c>
      <c r="B27721">
        <v>91</v>
      </c>
      <c r="C27721" t="str">
        <f t="shared" si="433"/>
        <v>919878232316</v>
      </c>
    </row>
    <row r="27722" spans="1:3">
      <c r="A27722" s="1">
        <v>7039238671</v>
      </c>
      <c r="B27722">
        <v>91</v>
      </c>
      <c r="C27722" t="str">
        <f t="shared" si="433"/>
        <v>917039238671</v>
      </c>
    </row>
    <row r="27723" spans="1:3">
      <c r="A27723" s="1">
        <v>9810334900</v>
      </c>
      <c r="B27723">
        <v>91</v>
      </c>
      <c r="C27723" t="str">
        <f t="shared" si="433"/>
        <v>919810334900</v>
      </c>
    </row>
    <row r="27724" spans="1:3">
      <c r="A27724" s="1">
        <v>9841456608</v>
      </c>
      <c r="B27724">
        <v>91</v>
      </c>
      <c r="C27724" t="str">
        <f t="shared" si="433"/>
        <v>919841456608</v>
      </c>
    </row>
    <row r="27725" spans="1:3">
      <c r="A27725" s="1">
        <v>9063086413</v>
      </c>
      <c r="B27725">
        <v>91</v>
      </c>
      <c r="C27725" t="str">
        <f t="shared" si="433"/>
        <v>919063086413</v>
      </c>
    </row>
    <row r="27726" spans="1:3">
      <c r="A27726" s="1">
        <v>8200011252</v>
      </c>
      <c r="B27726">
        <v>91</v>
      </c>
      <c r="C27726" t="str">
        <f t="shared" si="433"/>
        <v>918200011252</v>
      </c>
    </row>
    <row r="27727" spans="1:3">
      <c r="A27727" s="1">
        <v>8970177338</v>
      </c>
      <c r="B27727">
        <v>91</v>
      </c>
      <c r="C27727" t="str">
        <f t="shared" si="433"/>
        <v>918970177338</v>
      </c>
    </row>
    <row r="27728" spans="1:3">
      <c r="A27728" s="1">
        <v>9654324386</v>
      </c>
      <c r="B27728">
        <v>91</v>
      </c>
      <c r="C27728" t="str">
        <f t="shared" si="433"/>
        <v>919654324386</v>
      </c>
    </row>
    <row r="27729" spans="1:3">
      <c r="A27729" s="1">
        <v>9560317731</v>
      </c>
      <c r="B27729">
        <v>91</v>
      </c>
      <c r="C27729" t="str">
        <f t="shared" si="433"/>
        <v>919560317731</v>
      </c>
    </row>
    <row r="27730" spans="1:3">
      <c r="A27730" s="1">
        <v>9920099227</v>
      </c>
      <c r="B27730">
        <v>91</v>
      </c>
      <c r="C27730" t="str">
        <f t="shared" si="433"/>
        <v>919920099227</v>
      </c>
    </row>
    <row r="27731" spans="1:3">
      <c r="A27731" s="1">
        <v>9400679251</v>
      </c>
      <c r="B27731">
        <v>91</v>
      </c>
      <c r="C27731" t="str">
        <f t="shared" si="433"/>
        <v>919400679251</v>
      </c>
    </row>
    <row r="27732" spans="1:3">
      <c r="A27732" s="1">
        <v>9895978277</v>
      </c>
      <c r="B27732">
        <v>91</v>
      </c>
      <c r="C27732" t="str">
        <f t="shared" si="433"/>
        <v>919895978277</v>
      </c>
    </row>
    <row r="27733" spans="1:3">
      <c r="A27733" s="1">
        <v>9291332926</v>
      </c>
      <c r="B27733">
        <v>91</v>
      </c>
      <c r="C27733" t="str">
        <f t="shared" si="433"/>
        <v>919291332926</v>
      </c>
    </row>
    <row r="27734" spans="1:3">
      <c r="A27734" s="1">
        <v>8281342156</v>
      </c>
      <c r="B27734">
        <v>91</v>
      </c>
      <c r="C27734" t="str">
        <f t="shared" si="433"/>
        <v>918281342156</v>
      </c>
    </row>
    <row r="27735" spans="1:3">
      <c r="A27735" s="1">
        <v>9582011700</v>
      </c>
      <c r="B27735">
        <v>91</v>
      </c>
      <c r="C27735" t="str">
        <f t="shared" si="433"/>
        <v>919582011700</v>
      </c>
    </row>
    <row r="27736" spans="1:3">
      <c r="A27736" s="1">
        <v>9865302051</v>
      </c>
      <c r="B27736">
        <v>91</v>
      </c>
      <c r="C27736" t="str">
        <f t="shared" si="433"/>
        <v>919865302051</v>
      </c>
    </row>
    <row r="27737" spans="1:3">
      <c r="A27737" s="1">
        <v>9011159205</v>
      </c>
      <c r="B27737">
        <v>91</v>
      </c>
      <c r="C27737" t="str">
        <f t="shared" si="433"/>
        <v>919011159205</v>
      </c>
    </row>
    <row r="27738" spans="1:3">
      <c r="A27738" s="1">
        <v>8104155187</v>
      </c>
      <c r="B27738">
        <v>91</v>
      </c>
      <c r="C27738" t="str">
        <f t="shared" si="433"/>
        <v>918104155187</v>
      </c>
    </row>
    <row r="27739" spans="1:3">
      <c r="A27739" s="1">
        <v>9848144590</v>
      </c>
      <c r="B27739">
        <v>91</v>
      </c>
      <c r="C27739" t="str">
        <f t="shared" si="433"/>
        <v>919848144590</v>
      </c>
    </row>
    <row r="27740" spans="1:3">
      <c r="A27740" s="1">
        <v>8218463160</v>
      </c>
      <c r="B27740">
        <v>91</v>
      </c>
      <c r="C27740" t="str">
        <f t="shared" si="433"/>
        <v>918218463160</v>
      </c>
    </row>
    <row r="27741" spans="1:3">
      <c r="A27741" s="1">
        <v>8607821708</v>
      </c>
      <c r="B27741">
        <v>91</v>
      </c>
      <c r="C27741" t="str">
        <f t="shared" si="433"/>
        <v>918607821708</v>
      </c>
    </row>
    <row r="27742" spans="1:3">
      <c r="A27742" s="1">
        <v>8553613215</v>
      </c>
      <c r="B27742">
        <v>91</v>
      </c>
      <c r="C27742" t="str">
        <f t="shared" si="433"/>
        <v>918553613215</v>
      </c>
    </row>
    <row r="27743" spans="1:3">
      <c r="A27743" s="1">
        <v>9331861570</v>
      </c>
      <c r="B27743">
        <v>91</v>
      </c>
      <c r="C27743" t="str">
        <f t="shared" si="433"/>
        <v>919331861570</v>
      </c>
    </row>
    <row r="27744" spans="1:3">
      <c r="A27744" s="1">
        <v>9739782120</v>
      </c>
      <c r="B27744">
        <v>91</v>
      </c>
      <c r="C27744" t="str">
        <f t="shared" si="433"/>
        <v>919739782120</v>
      </c>
    </row>
    <row r="27745" spans="1:3">
      <c r="A27745" s="1">
        <v>9906990009</v>
      </c>
      <c r="B27745">
        <v>91</v>
      </c>
      <c r="C27745" t="str">
        <f t="shared" si="433"/>
        <v>919906990009</v>
      </c>
    </row>
    <row r="27746" spans="1:3">
      <c r="A27746" s="1">
        <v>9926435059</v>
      </c>
      <c r="B27746">
        <v>91</v>
      </c>
      <c r="C27746" t="str">
        <f t="shared" si="433"/>
        <v>919926435059</v>
      </c>
    </row>
    <row r="27747" spans="1:3">
      <c r="A27747" s="1">
        <v>9897009977</v>
      </c>
      <c r="B27747">
        <v>91</v>
      </c>
      <c r="C27747" t="str">
        <f t="shared" si="433"/>
        <v>919897009977</v>
      </c>
    </row>
    <row r="27748" spans="1:3">
      <c r="A27748" s="1">
        <v>9534925894</v>
      </c>
      <c r="B27748">
        <v>91</v>
      </c>
      <c r="C27748" t="str">
        <f t="shared" si="433"/>
        <v>919534925894</v>
      </c>
    </row>
    <row r="27749" spans="1:3">
      <c r="A27749" s="1">
        <v>9632711213</v>
      </c>
      <c r="B27749">
        <v>91</v>
      </c>
      <c r="C27749" t="str">
        <f t="shared" si="433"/>
        <v>919632711213</v>
      </c>
    </row>
    <row r="27750" spans="1:3">
      <c r="A27750" s="1">
        <v>9888899610</v>
      </c>
      <c r="B27750">
        <v>91</v>
      </c>
      <c r="C27750" t="str">
        <f t="shared" si="433"/>
        <v>919888899610</v>
      </c>
    </row>
    <row r="27751" spans="1:3">
      <c r="A27751" s="1">
        <v>7470757060</v>
      </c>
      <c r="B27751">
        <v>91</v>
      </c>
      <c r="C27751" t="str">
        <f t="shared" si="433"/>
        <v>917470757060</v>
      </c>
    </row>
    <row r="27752" spans="1:3">
      <c r="A27752" s="1">
        <v>8906375675</v>
      </c>
      <c r="B27752">
        <v>91</v>
      </c>
      <c r="C27752" t="str">
        <f t="shared" si="433"/>
        <v>918906375675</v>
      </c>
    </row>
    <row r="27753" spans="1:3">
      <c r="A27753" s="1">
        <v>8595044936</v>
      </c>
      <c r="B27753">
        <v>91</v>
      </c>
      <c r="C27753" t="str">
        <f t="shared" si="433"/>
        <v>918595044936</v>
      </c>
    </row>
    <row r="27754" spans="1:3">
      <c r="A27754" s="1">
        <v>9996086731</v>
      </c>
      <c r="B27754">
        <v>91</v>
      </c>
      <c r="C27754" t="str">
        <f t="shared" si="433"/>
        <v>919996086731</v>
      </c>
    </row>
    <row r="27755" spans="1:3">
      <c r="A27755" s="1">
        <v>7417149938</v>
      </c>
      <c r="B27755">
        <v>91</v>
      </c>
      <c r="C27755" t="str">
        <f t="shared" si="433"/>
        <v>917417149938</v>
      </c>
    </row>
    <row r="27756" spans="1:3">
      <c r="A27756" s="1">
        <v>8302734462</v>
      </c>
      <c r="B27756">
        <v>91</v>
      </c>
      <c r="C27756" t="str">
        <f t="shared" si="433"/>
        <v>918302734462</v>
      </c>
    </row>
    <row r="27757" spans="1:3">
      <c r="A27757" s="1">
        <v>9886324060</v>
      </c>
      <c r="B27757">
        <v>91</v>
      </c>
      <c r="C27757" t="str">
        <f t="shared" si="433"/>
        <v>919886324060</v>
      </c>
    </row>
    <row r="27758" spans="1:3">
      <c r="A27758" s="1">
        <v>9905799787</v>
      </c>
      <c r="B27758">
        <v>91</v>
      </c>
      <c r="C27758" t="str">
        <f t="shared" si="433"/>
        <v>919905799787</v>
      </c>
    </row>
    <row r="27759" spans="1:3">
      <c r="A27759" s="1">
        <v>9447932511</v>
      </c>
      <c r="B27759">
        <v>91</v>
      </c>
      <c r="C27759" t="str">
        <f t="shared" si="433"/>
        <v>919447932511</v>
      </c>
    </row>
    <row r="27760" spans="1:3">
      <c r="A27760" s="1">
        <v>8491836084</v>
      </c>
      <c r="B27760">
        <v>91</v>
      </c>
      <c r="C27760" t="str">
        <f t="shared" si="433"/>
        <v>918491836084</v>
      </c>
    </row>
    <row r="27761" spans="1:3">
      <c r="A27761" s="1">
        <v>8551872911</v>
      </c>
      <c r="B27761">
        <v>91</v>
      </c>
      <c r="C27761" t="str">
        <f t="shared" si="433"/>
        <v>918551872911</v>
      </c>
    </row>
    <row r="27762" spans="1:3">
      <c r="A27762" s="1">
        <v>9913516566</v>
      </c>
      <c r="B27762">
        <v>91</v>
      </c>
      <c r="C27762" t="str">
        <f t="shared" si="433"/>
        <v>919913516566</v>
      </c>
    </row>
    <row r="27763" spans="1:3">
      <c r="A27763" s="1">
        <v>7622991501</v>
      </c>
      <c r="B27763">
        <v>91</v>
      </c>
      <c r="C27763" t="str">
        <f t="shared" si="433"/>
        <v>917622991501</v>
      </c>
    </row>
    <row r="27764" spans="1:3">
      <c r="A27764" s="1">
        <v>9910234124</v>
      </c>
      <c r="B27764">
        <v>91</v>
      </c>
      <c r="C27764" t="str">
        <f t="shared" si="433"/>
        <v>919910234124</v>
      </c>
    </row>
    <row r="27765" spans="1:3">
      <c r="A27765" s="1">
        <v>9625315079</v>
      </c>
      <c r="B27765">
        <v>91</v>
      </c>
      <c r="C27765" t="str">
        <f t="shared" si="433"/>
        <v>919625315079</v>
      </c>
    </row>
    <row r="27766" spans="1:3">
      <c r="A27766" s="1">
        <v>9243444540</v>
      </c>
      <c r="B27766">
        <v>91</v>
      </c>
      <c r="C27766" t="str">
        <f t="shared" si="433"/>
        <v>919243444540</v>
      </c>
    </row>
    <row r="27767" spans="1:3">
      <c r="A27767" s="1">
        <v>9818907276</v>
      </c>
      <c r="B27767">
        <v>91</v>
      </c>
      <c r="C27767" t="str">
        <f t="shared" si="433"/>
        <v>919818907276</v>
      </c>
    </row>
    <row r="27768" spans="1:3">
      <c r="A27768" s="1">
        <v>9889834277</v>
      </c>
      <c r="B27768">
        <v>91</v>
      </c>
      <c r="C27768" t="str">
        <f t="shared" si="433"/>
        <v>919889834277</v>
      </c>
    </row>
    <row r="27769" spans="1:3">
      <c r="A27769" s="1">
        <v>9979573987</v>
      </c>
      <c r="B27769">
        <v>91</v>
      </c>
      <c r="C27769" t="str">
        <f t="shared" si="433"/>
        <v>919979573987</v>
      </c>
    </row>
    <row r="27770" spans="1:3">
      <c r="A27770" s="1">
        <v>8806532181</v>
      </c>
      <c r="B27770">
        <v>91</v>
      </c>
      <c r="C27770" t="str">
        <f t="shared" si="433"/>
        <v>918806532181</v>
      </c>
    </row>
    <row r="27771" spans="1:3">
      <c r="A27771" s="1">
        <v>9831825365</v>
      </c>
      <c r="B27771">
        <v>91</v>
      </c>
      <c r="C27771" t="str">
        <f t="shared" si="433"/>
        <v>919831825365</v>
      </c>
    </row>
    <row r="27772" spans="1:3">
      <c r="A27772" s="1">
        <v>9811995264</v>
      </c>
      <c r="B27772">
        <v>91</v>
      </c>
      <c r="C27772" t="str">
        <f t="shared" si="433"/>
        <v>919811995264</v>
      </c>
    </row>
    <row r="27773" spans="1:3">
      <c r="A27773" s="1">
        <v>9847832847</v>
      </c>
      <c r="B27773">
        <v>91</v>
      </c>
      <c r="C27773" t="str">
        <f t="shared" si="433"/>
        <v>919847832847</v>
      </c>
    </row>
    <row r="27774" spans="1:3">
      <c r="A27774" s="1">
        <v>7075894343</v>
      </c>
      <c r="B27774">
        <v>91</v>
      </c>
      <c r="C27774" t="str">
        <f t="shared" si="433"/>
        <v>917075894343</v>
      </c>
    </row>
    <row r="27775" spans="1:3">
      <c r="A27775" s="1">
        <v>8143151515</v>
      </c>
      <c r="B27775">
        <v>91</v>
      </c>
      <c r="C27775" t="str">
        <f t="shared" si="433"/>
        <v>918143151515</v>
      </c>
    </row>
    <row r="27776" spans="1:3">
      <c r="A27776" s="1">
        <v>9997969356</v>
      </c>
      <c r="B27776">
        <v>91</v>
      </c>
      <c r="C27776" t="str">
        <f t="shared" si="433"/>
        <v>919997969356</v>
      </c>
    </row>
    <row r="27777" spans="1:3">
      <c r="A27777" s="1">
        <v>7740956013</v>
      </c>
      <c r="B27777">
        <v>91</v>
      </c>
      <c r="C27777" t="str">
        <f t="shared" ref="C27777:C27840" si="434">_xlfn.CONCAT(B27777,A27777)</f>
        <v>917740956013</v>
      </c>
    </row>
    <row r="27778" spans="1:3">
      <c r="A27778" s="1">
        <v>9006850288</v>
      </c>
      <c r="B27778">
        <v>91</v>
      </c>
      <c r="C27778" t="str">
        <f t="shared" si="434"/>
        <v>919006850288</v>
      </c>
    </row>
    <row r="27779" spans="1:3">
      <c r="A27779" s="1">
        <v>9900000208</v>
      </c>
      <c r="B27779">
        <v>91</v>
      </c>
      <c r="C27779" t="str">
        <f t="shared" si="434"/>
        <v>919900000208</v>
      </c>
    </row>
    <row r="27780" spans="1:3">
      <c r="A27780" s="1">
        <v>9688888219</v>
      </c>
      <c r="B27780">
        <v>91</v>
      </c>
      <c r="C27780" t="str">
        <f t="shared" si="434"/>
        <v>919688888219</v>
      </c>
    </row>
    <row r="27781" spans="1:3">
      <c r="A27781" s="1">
        <v>9811251344</v>
      </c>
      <c r="B27781">
        <v>91</v>
      </c>
      <c r="C27781" t="str">
        <f t="shared" si="434"/>
        <v>919811251344</v>
      </c>
    </row>
    <row r="27782" spans="1:3">
      <c r="A27782" s="1">
        <v>9677136683</v>
      </c>
      <c r="B27782">
        <v>91</v>
      </c>
      <c r="C27782" t="str">
        <f t="shared" si="434"/>
        <v>919677136683</v>
      </c>
    </row>
    <row r="27783" spans="1:3">
      <c r="A27783" s="1">
        <v>9680691783</v>
      </c>
      <c r="B27783">
        <v>91</v>
      </c>
      <c r="C27783" t="str">
        <f t="shared" si="434"/>
        <v>919680691783</v>
      </c>
    </row>
    <row r="27784" spans="1:3">
      <c r="A27784" s="1">
        <v>9915981823</v>
      </c>
      <c r="B27784">
        <v>91</v>
      </c>
      <c r="C27784" t="str">
        <f t="shared" si="434"/>
        <v>919915981823</v>
      </c>
    </row>
    <row r="27785" spans="1:3">
      <c r="A27785" s="1">
        <v>8939526340</v>
      </c>
      <c r="B27785">
        <v>91</v>
      </c>
      <c r="C27785" t="str">
        <f t="shared" si="434"/>
        <v>918939526340</v>
      </c>
    </row>
    <row r="27786" spans="1:3">
      <c r="A27786" s="1">
        <v>9415852019</v>
      </c>
      <c r="B27786">
        <v>91</v>
      </c>
      <c r="C27786" t="str">
        <f t="shared" si="434"/>
        <v>919415852019</v>
      </c>
    </row>
    <row r="27787" spans="1:3">
      <c r="A27787" s="1">
        <v>8757409099</v>
      </c>
      <c r="B27787">
        <v>91</v>
      </c>
      <c r="C27787" t="str">
        <f t="shared" si="434"/>
        <v>918757409099</v>
      </c>
    </row>
    <row r="27788" spans="1:3">
      <c r="A27788" s="1">
        <v>9715241163</v>
      </c>
      <c r="B27788">
        <v>91</v>
      </c>
      <c r="C27788" t="str">
        <f t="shared" si="434"/>
        <v>919715241163</v>
      </c>
    </row>
    <row r="27789" spans="1:3">
      <c r="A27789" s="1">
        <v>9729602057</v>
      </c>
      <c r="B27789">
        <v>91</v>
      </c>
      <c r="C27789" t="str">
        <f t="shared" si="434"/>
        <v>919729602057</v>
      </c>
    </row>
    <row r="27790" spans="1:3">
      <c r="A27790" s="1">
        <v>9706641981</v>
      </c>
      <c r="B27790">
        <v>91</v>
      </c>
      <c r="C27790" t="str">
        <f t="shared" si="434"/>
        <v>919706641981</v>
      </c>
    </row>
    <row r="27791" spans="1:3">
      <c r="A27791" s="1">
        <v>9970617960</v>
      </c>
      <c r="B27791">
        <v>91</v>
      </c>
      <c r="C27791" t="str">
        <f t="shared" si="434"/>
        <v>919970617960</v>
      </c>
    </row>
    <row r="27792" spans="1:3">
      <c r="A27792" s="1">
        <v>9623888442</v>
      </c>
      <c r="B27792">
        <v>91</v>
      </c>
      <c r="C27792" t="str">
        <f t="shared" si="434"/>
        <v>919623888442</v>
      </c>
    </row>
    <row r="27793" spans="1:3">
      <c r="A27793" s="1">
        <v>9538648830</v>
      </c>
      <c r="B27793">
        <v>91</v>
      </c>
      <c r="C27793" t="str">
        <f t="shared" si="434"/>
        <v>919538648830</v>
      </c>
    </row>
    <row r="27794" spans="1:3">
      <c r="A27794" s="1">
        <v>8147916016</v>
      </c>
      <c r="B27794">
        <v>91</v>
      </c>
      <c r="C27794" t="str">
        <f t="shared" si="434"/>
        <v>918147916016</v>
      </c>
    </row>
    <row r="27795" spans="1:3">
      <c r="A27795" s="1">
        <v>8341787425</v>
      </c>
      <c r="B27795">
        <v>91</v>
      </c>
      <c r="C27795" t="str">
        <f t="shared" si="434"/>
        <v>918341787425</v>
      </c>
    </row>
    <row r="27796" spans="1:3">
      <c r="A27796" s="1">
        <v>9985340310</v>
      </c>
      <c r="B27796">
        <v>91</v>
      </c>
      <c r="C27796" t="str">
        <f t="shared" si="434"/>
        <v>919985340310</v>
      </c>
    </row>
    <row r="27797" spans="1:3">
      <c r="A27797" s="1">
        <v>9532627727</v>
      </c>
      <c r="B27797">
        <v>91</v>
      </c>
      <c r="C27797" t="str">
        <f t="shared" si="434"/>
        <v>919532627727</v>
      </c>
    </row>
    <row r="27798" spans="1:3">
      <c r="A27798" s="1">
        <v>9811806713</v>
      </c>
      <c r="B27798">
        <v>91</v>
      </c>
      <c r="C27798" t="str">
        <f t="shared" si="434"/>
        <v>919811806713</v>
      </c>
    </row>
    <row r="27799" spans="1:3">
      <c r="A27799" s="1">
        <v>9747881562</v>
      </c>
      <c r="B27799">
        <v>91</v>
      </c>
      <c r="C27799" t="str">
        <f t="shared" si="434"/>
        <v>919747881562</v>
      </c>
    </row>
    <row r="27800" spans="1:3">
      <c r="A27800" s="1">
        <v>7692812174</v>
      </c>
      <c r="B27800">
        <v>91</v>
      </c>
      <c r="C27800" t="str">
        <f t="shared" si="434"/>
        <v>917692812174</v>
      </c>
    </row>
    <row r="27801" spans="1:3">
      <c r="A27801" s="1">
        <v>8504025687</v>
      </c>
      <c r="B27801">
        <v>91</v>
      </c>
      <c r="C27801" t="str">
        <f t="shared" si="434"/>
        <v>918504025687</v>
      </c>
    </row>
    <row r="27802" spans="1:3">
      <c r="A27802" s="1">
        <v>9826580229</v>
      </c>
      <c r="B27802">
        <v>91</v>
      </c>
      <c r="C27802" t="str">
        <f t="shared" si="434"/>
        <v>919826580229</v>
      </c>
    </row>
    <row r="27803" spans="1:3">
      <c r="A27803" s="1">
        <v>9930037369</v>
      </c>
      <c r="B27803">
        <v>91</v>
      </c>
      <c r="C27803" t="str">
        <f t="shared" si="434"/>
        <v>919930037369</v>
      </c>
    </row>
    <row r="27804" spans="1:3">
      <c r="A27804" s="1">
        <v>9898945405</v>
      </c>
      <c r="B27804">
        <v>91</v>
      </c>
      <c r="C27804" t="str">
        <f t="shared" si="434"/>
        <v>919898945405</v>
      </c>
    </row>
    <row r="27805" spans="1:3">
      <c r="A27805" s="1">
        <v>8888502403</v>
      </c>
      <c r="B27805">
        <v>91</v>
      </c>
      <c r="C27805" t="str">
        <f t="shared" si="434"/>
        <v>918888502403</v>
      </c>
    </row>
    <row r="27806" spans="1:3">
      <c r="A27806" s="1">
        <v>9527160844</v>
      </c>
      <c r="B27806">
        <v>91</v>
      </c>
      <c r="C27806" t="str">
        <f t="shared" si="434"/>
        <v>919527160844</v>
      </c>
    </row>
    <row r="27807" spans="1:3">
      <c r="A27807" s="1">
        <v>9987561642</v>
      </c>
      <c r="B27807">
        <v>91</v>
      </c>
      <c r="C27807" t="str">
        <f t="shared" si="434"/>
        <v>919987561642</v>
      </c>
    </row>
    <row r="27808" spans="1:3">
      <c r="A27808" s="1">
        <v>8518089139</v>
      </c>
      <c r="B27808">
        <v>91</v>
      </c>
      <c r="C27808" t="str">
        <f t="shared" si="434"/>
        <v>918518089139</v>
      </c>
    </row>
    <row r="27809" spans="1:3">
      <c r="A27809" s="1">
        <v>9820074572</v>
      </c>
      <c r="B27809">
        <v>91</v>
      </c>
      <c r="C27809" t="str">
        <f t="shared" si="434"/>
        <v>919820074572</v>
      </c>
    </row>
    <row r="27810" spans="1:3">
      <c r="A27810" s="1">
        <v>9975987562</v>
      </c>
      <c r="B27810">
        <v>91</v>
      </c>
      <c r="C27810" t="str">
        <f t="shared" si="434"/>
        <v>919975987562</v>
      </c>
    </row>
    <row r="27811" spans="1:3">
      <c r="A27811" s="1">
        <v>7265912405</v>
      </c>
      <c r="B27811">
        <v>91</v>
      </c>
      <c r="C27811" t="str">
        <f t="shared" si="434"/>
        <v>917265912405</v>
      </c>
    </row>
    <row r="27812" spans="1:3">
      <c r="A27812" s="1">
        <v>8305008854</v>
      </c>
      <c r="B27812">
        <v>91</v>
      </c>
      <c r="C27812" t="str">
        <f t="shared" si="434"/>
        <v>918305008854</v>
      </c>
    </row>
    <row r="27813" spans="1:3">
      <c r="A27813" s="1">
        <v>9967673539</v>
      </c>
      <c r="B27813">
        <v>91</v>
      </c>
      <c r="C27813" t="str">
        <f t="shared" si="434"/>
        <v>919967673539</v>
      </c>
    </row>
    <row r="27814" spans="1:3">
      <c r="A27814" s="1">
        <v>9594480641</v>
      </c>
      <c r="B27814">
        <v>91</v>
      </c>
      <c r="C27814" t="str">
        <f t="shared" si="434"/>
        <v>919594480641</v>
      </c>
    </row>
    <row r="27815" spans="1:3">
      <c r="A27815" s="1">
        <v>8677029637</v>
      </c>
      <c r="B27815">
        <v>91</v>
      </c>
      <c r="C27815" t="str">
        <f t="shared" si="434"/>
        <v>918677029637</v>
      </c>
    </row>
    <row r="27816" spans="1:3">
      <c r="A27816" s="1">
        <v>9833570904</v>
      </c>
      <c r="B27816">
        <v>91</v>
      </c>
      <c r="C27816" t="str">
        <f t="shared" si="434"/>
        <v>919833570904</v>
      </c>
    </row>
    <row r="27817" spans="1:3">
      <c r="A27817" s="1">
        <v>8124269484</v>
      </c>
      <c r="B27817">
        <v>91</v>
      </c>
      <c r="C27817" t="str">
        <f t="shared" si="434"/>
        <v>918124269484</v>
      </c>
    </row>
    <row r="27818" spans="1:3">
      <c r="A27818" s="1">
        <v>9426579245</v>
      </c>
      <c r="B27818">
        <v>91</v>
      </c>
      <c r="C27818" t="str">
        <f t="shared" si="434"/>
        <v>919426579245</v>
      </c>
    </row>
    <row r="27819" spans="1:3">
      <c r="A27819" s="1">
        <v>9920015722</v>
      </c>
      <c r="B27819">
        <v>91</v>
      </c>
      <c r="C27819" t="str">
        <f t="shared" si="434"/>
        <v>919920015722</v>
      </c>
    </row>
    <row r="27820" spans="1:3">
      <c r="A27820" s="1">
        <v>7567839146</v>
      </c>
      <c r="B27820">
        <v>91</v>
      </c>
      <c r="C27820" t="str">
        <f t="shared" si="434"/>
        <v>917567839146</v>
      </c>
    </row>
    <row r="27821" spans="1:3">
      <c r="A27821" s="1">
        <v>9820044724</v>
      </c>
      <c r="B27821">
        <v>91</v>
      </c>
      <c r="C27821" t="str">
        <f t="shared" si="434"/>
        <v>919820044724</v>
      </c>
    </row>
    <row r="27822" spans="1:3">
      <c r="A27822" s="1">
        <v>9990081040</v>
      </c>
      <c r="B27822">
        <v>91</v>
      </c>
      <c r="C27822" t="str">
        <f t="shared" si="434"/>
        <v>919990081040</v>
      </c>
    </row>
    <row r="27823" spans="1:3">
      <c r="A27823" s="1">
        <v>9892001789</v>
      </c>
      <c r="B27823">
        <v>91</v>
      </c>
      <c r="C27823" t="str">
        <f t="shared" si="434"/>
        <v>919892001789</v>
      </c>
    </row>
    <row r="27824" spans="1:3">
      <c r="A27824" s="1">
        <v>9443714789</v>
      </c>
      <c r="B27824">
        <v>91</v>
      </c>
      <c r="C27824" t="str">
        <f t="shared" si="434"/>
        <v>919443714789</v>
      </c>
    </row>
    <row r="27825" spans="1:3">
      <c r="A27825" s="1">
        <v>7874427890</v>
      </c>
      <c r="B27825">
        <v>91</v>
      </c>
      <c r="C27825" t="str">
        <f t="shared" si="434"/>
        <v>917874427890</v>
      </c>
    </row>
    <row r="27826" spans="1:3">
      <c r="A27826" s="1">
        <v>8655666398</v>
      </c>
      <c r="B27826">
        <v>91</v>
      </c>
      <c r="C27826" t="str">
        <f t="shared" si="434"/>
        <v>918655666398</v>
      </c>
    </row>
    <row r="27827" spans="1:3">
      <c r="A27827" s="1">
        <v>9922265496</v>
      </c>
      <c r="B27827">
        <v>91</v>
      </c>
      <c r="C27827" t="str">
        <f t="shared" si="434"/>
        <v>919922265496</v>
      </c>
    </row>
    <row r="27828" spans="1:3">
      <c r="A27828" s="1">
        <v>9582015306</v>
      </c>
      <c r="B27828">
        <v>91</v>
      </c>
      <c r="C27828" t="str">
        <f t="shared" si="434"/>
        <v>919582015306</v>
      </c>
    </row>
    <row r="27829" spans="1:3">
      <c r="A27829" s="1">
        <v>9662979562</v>
      </c>
      <c r="B27829">
        <v>91</v>
      </c>
      <c r="C27829" t="str">
        <f t="shared" si="434"/>
        <v>919662979562</v>
      </c>
    </row>
    <row r="27830" spans="1:3">
      <c r="A27830" s="1">
        <v>9491024749</v>
      </c>
      <c r="B27830">
        <v>91</v>
      </c>
      <c r="C27830" t="str">
        <f t="shared" si="434"/>
        <v>919491024749</v>
      </c>
    </row>
    <row r="27831" spans="1:3">
      <c r="A27831" s="1">
        <v>9844602155</v>
      </c>
      <c r="B27831">
        <v>91</v>
      </c>
      <c r="C27831" t="str">
        <f t="shared" si="434"/>
        <v>919844602155</v>
      </c>
    </row>
    <row r="27832" spans="1:3">
      <c r="A27832" s="1">
        <v>9825171119</v>
      </c>
      <c r="B27832">
        <v>91</v>
      </c>
      <c r="C27832" t="str">
        <f t="shared" si="434"/>
        <v>919825171119</v>
      </c>
    </row>
    <row r="27833" spans="1:3">
      <c r="A27833" s="1">
        <v>9360337402</v>
      </c>
      <c r="B27833">
        <v>91</v>
      </c>
      <c r="C27833" t="str">
        <f t="shared" si="434"/>
        <v>919360337402</v>
      </c>
    </row>
    <row r="27834" spans="1:3">
      <c r="A27834" s="1">
        <v>9604646431</v>
      </c>
      <c r="B27834">
        <v>91</v>
      </c>
      <c r="C27834" t="str">
        <f t="shared" si="434"/>
        <v>919604646431</v>
      </c>
    </row>
    <row r="27835" spans="1:3">
      <c r="A27835" s="1">
        <v>9826845411</v>
      </c>
      <c r="B27835">
        <v>91</v>
      </c>
      <c r="C27835" t="str">
        <f t="shared" si="434"/>
        <v>919826845411</v>
      </c>
    </row>
    <row r="27836" spans="1:3">
      <c r="A27836" s="1">
        <v>9671807033</v>
      </c>
      <c r="B27836">
        <v>91</v>
      </c>
      <c r="C27836" t="str">
        <f t="shared" si="434"/>
        <v>919671807033</v>
      </c>
    </row>
    <row r="27837" spans="1:3">
      <c r="A27837" s="1">
        <v>9927569204</v>
      </c>
      <c r="B27837">
        <v>91</v>
      </c>
      <c r="C27837" t="str">
        <f t="shared" si="434"/>
        <v>919927569204</v>
      </c>
    </row>
    <row r="27838" spans="1:3">
      <c r="A27838" s="1">
        <v>8788548807</v>
      </c>
      <c r="B27838">
        <v>91</v>
      </c>
      <c r="C27838" t="str">
        <f t="shared" si="434"/>
        <v>918788548807</v>
      </c>
    </row>
    <row r="27839" spans="1:3">
      <c r="A27839" s="1">
        <v>8608351658</v>
      </c>
      <c r="B27839">
        <v>91</v>
      </c>
      <c r="C27839" t="str">
        <f t="shared" si="434"/>
        <v>918608351658</v>
      </c>
    </row>
    <row r="27840" spans="1:3">
      <c r="A27840" s="1">
        <v>7358640274</v>
      </c>
      <c r="B27840">
        <v>91</v>
      </c>
      <c r="C27840" t="str">
        <f t="shared" si="434"/>
        <v>917358640274</v>
      </c>
    </row>
    <row r="27841" spans="1:3">
      <c r="A27841" s="1">
        <v>7798598111</v>
      </c>
      <c r="B27841">
        <v>91</v>
      </c>
      <c r="C27841" t="str">
        <f t="shared" ref="C27841:C27904" si="435">_xlfn.CONCAT(B27841,A27841)</f>
        <v>917798598111</v>
      </c>
    </row>
    <row r="27842" spans="1:3">
      <c r="A27842" s="1">
        <v>9874473962</v>
      </c>
      <c r="B27842">
        <v>91</v>
      </c>
      <c r="C27842" t="str">
        <f t="shared" si="435"/>
        <v>919874473962</v>
      </c>
    </row>
    <row r="27843" spans="1:3">
      <c r="A27843" s="1">
        <v>9764042308</v>
      </c>
      <c r="B27843">
        <v>91</v>
      </c>
      <c r="C27843" t="str">
        <f t="shared" si="435"/>
        <v>919764042308</v>
      </c>
    </row>
    <row r="27844" spans="1:3">
      <c r="A27844" s="1">
        <v>7019045639</v>
      </c>
      <c r="B27844">
        <v>91</v>
      </c>
      <c r="C27844" t="str">
        <f t="shared" si="435"/>
        <v>917019045639</v>
      </c>
    </row>
    <row r="27845" spans="1:3">
      <c r="A27845" s="1">
        <v>9544688699</v>
      </c>
      <c r="B27845">
        <v>91</v>
      </c>
      <c r="C27845" t="str">
        <f t="shared" si="435"/>
        <v>919544688699</v>
      </c>
    </row>
    <row r="27846" spans="1:3">
      <c r="A27846" s="1">
        <v>9429181825</v>
      </c>
      <c r="B27846">
        <v>91</v>
      </c>
      <c r="C27846" t="str">
        <f t="shared" si="435"/>
        <v>919429181825</v>
      </c>
    </row>
    <row r="27847" spans="1:3">
      <c r="A27847" s="1">
        <v>9662727870</v>
      </c>
      <c r="B27847">
        <v>91</v>
      </c>
      <c r="C27847" t="str">
        <f t="shared" si="435"/>
        <v>919662727870</v>
      </c>
    </row>
    <row r="27848" spans="1:3">
      <c r="A27848" s="1">
        <v>7008507593</v>
      </c>
      <c r="B27848">
        <v>91</v>
      </c>
      <c r="C27848" t="str">
        <f t="shared" si="435"/>
        <v>917008507593</v>
      </c>
    </row>
    <row r="27849" spans="1:3">
      <c r="A27849" s="1">
        <v>9884296505</v>
      </c>
      <c r="B27849">
        <v>91</v>
      </c>
      <c r="C27849" t="str">
        <f t="shared" si="435"/>
        <v>919884296505</v>
      </c>
    </row>
    <row r="27850" spans="1:3">
      <c r="A27850" s="1">
        <v>8273549788</v>
      </c>
      <c r="B27850">
        <v>91</v>
      </c>
      <c r="C27850" t="str">
        <f t="shared" si="435"/>
        <v>918273549788</v>
      </c>
    </row>
    <row r="27851" spans="1:3">
      <c r="A27851" s="1">
        <v>9849988800</v>
      </c>
      <c r="B27851">
        <v>91</v>
      </c>
      <c r="C27851" t="str">
        <f t="shared" si="435"/>
        <v>919849988800</v>
      </c>
    </row>
    <row r="27852" spans="1:3">
      <c r="A27852" s="1">
        <v>9924591069</v>
      </c>
      <c r="B27852">
        <v>91</v>
      </c>
      <c r="C27852" t="str">
        <f t="shared" si="435"/>
        <v>919924591069</v>
      </c>
    </row>
    <row r="27853" spans="1:3">
      <c r="A27853" s="1">
        <v>8108666800</v>
      </c>
      <c r="B27853">
        <v>91</v>
      </c>
      <c r="C27853" t="str">
        <f t="shared" si="435"/>
        <v>918108666800</v>
      </c>
    </row>
    <row r="27854" spans="1:3">
      <c r="A27854" s="1">
        <v>9770814837</v>
      </c>
      <c r="B27854">
        <v>91</v>
      </c>
      <c r="C27854" t="str">
        <f t="shared" si="435"/>
        <v>919770814837</v>
      </c>
    </row>
    <row r="27855" spans="1:3">
      <c r="A27855" s="1">
        <v>9926976984</v>
      </c>
      <c r="B27855">
        <v>91</v>
      </c>
      <c r="C27855" t="str">
        <f t="shared" si="435"/>
        <v>919926976984</v>
      </c>
    </row>
    <row r="27856" spans="1:3">
      <c r="A27856" s="1">
        <v>8240593713</v>
      </c>
      <c r="B27856">
        <v>91</v>
      </c>
      <c r="C27856" t="str">
        <f t="shared" si="435"/>
        <v>918240593713</v>
      </c>
    </row>
    <row r="27857" spans="1:3">
      <c r="A27857" s="1">
        <v>9712134930</v>
      </c>
      <c r="B27857">
        <v>91</v>
      </c>
      <c r="C27857" t="str">
        <f t="shared" si="435"/>
        <v>919712134930</v>
      </c>
    </row>
    <row r="27858" spans="1:3">
      <c r="A27858" s="1">
        <v>9927536516</v>
      </c>
      <c r="B27858">
        <v>91</v>
      </c>
      <c r="C27858" t="str">
        <f t="shared" si="435"/>
        <v>919927536516</v>
      </c>
    </row>
    <row r="27859" spans="1:3">
      <c r="A27859" s="1">
        <v>9970394509</v>
      </c>
      <c r="B27859">
        <v>91</v>
      </c>
      <c r="C27859" t="str">
        <f t="shared" si="435"/>
        <v>919970394509</v>
      </c>
    </row>
    <row r="27860" spans="1:3">
      <c r="A27860" s="1">
        <v>9377702270</v>
      </c>
      <c r="B27860">
        <v>91</v>
      </c>
      <c r="C27860" t="str">
        <f t="shared" si="435"/>
        <v>919377702270</v>
      </c>
    </row>
    <row r="27861" spans="1:3">
      <c r="A27861" s="1">
        <v>9927289681</v>
      </c>
      <c r="B27861">
        <v>91</v>
      </c>
      <c r="C27861" t="str">
        <f t="shared" si="435"/>
        <v>919927289681</v>
      </c>
    </row>
    <row r="27862" spans="1:3">
      <c r="A27862" s="1">
        <v>9847032541</v>
      </c>
      <c r="B27862">
        <v>91</v>
      </c>
      <c r="C27862" t="str">
        <f t="shared" si="435"/>
        <v>919847032541</v>
      </c>
    </row>
    <row r="27863" spans="1:3">
      <c r="A27863" s="1">
        <v>7827486087</v>
      </c>
      <c r="B27863">
        <v>91</v>
      </c>
      <c r="C27863" t="str">
        <f t="shared" si="435"/>
        <v>917827486087</v>
      </c>
    </row>
    <row r="27864" spans="1:3">
      <c r="A27864" s="1">
        <v>9927259282</v>
      </c>
      <c r="B27864">
        <v>91</v>
      </c>
      <c r="C27864" t="str">
        <f t="shared" si="435"/>
        <v>919927259282</v>
      </c>
    </row>
    <row r="27865" spans="1:3">
      <c r="A27865" s="1">
        <v>8921852166</v>
      </c>
      <c r="B27865">
        <v>91</v>
      </c>
      <c r="C27865" t="str">
        <f t="shared" si="435"/>
        <v>918921852166</v>
      </c>
    </row>
    <row r="27866" spans="1:3">
      <c r="A27866" s="1">
        <v>9900178602</v>
      </c>
      <c r="B27866">
        <v>91</v>
      </c>
      <c r="C27866" t="str">
        <f t="shared" si="435"/>
        <v>919900178602</v>
      </c>
    </row>
    <row r="27867" spans="1:3">
      <c r="A27867" s="1">
        <v>9941360307</v>
      </c>
      <c r="B27867">
        <v>91</v>
      </c>
      <c r="C27867" t="str">
        <f t="shared" si="435"/>
        <v>919941360307</v>
      </c>
    </row>
    <row r="27868" spans="1:3">
      <c r="A27868" s="1">
        <v>9616227346</v>
      </c>
      <c r="B27868">
        <v>91</v>
      </c>
      <c r="C27868" t="str">
        <f t="shared" si="435"/>
        <v>919616227346</v>
      </c>
    </row>
    <row r="27869" spans="1:3">
      <c r="A27869" s="1">
        <v>7489176716</v>
      </c>
      <c r="B27869">
        <v>91</v>
      </c>
      <c r="C27869" t="str">
        <f t="shared" si="435"/>
        <v>917489176716</v>
      </c>
    </row>
    <row r="27870" spans="1:3">
      <c r="A27870" s="1">
        <v>8469143085</v>
      </c>
      <c r="B27870">
        <v>91</v>
      </c>
      <c r="C27870" t="str">
        <f t="shared" si="435"/>
        <v>918469143085</v>
      </c>
    </row>
    <row r="27871" spans="1:3">
      <c r="A27871" s="1">
        <v>9604192193</v>
      </c>
      <c r="B27871">
        <v>91</v>
      </c>
      <c r="C27871" t="str">
        <f t="shared" si="435"/>
        <v>919604192193</v>
      </c>
    </row>
    <row r="27872" spans="1:3">
      <c r="A27872" s="1">
        <v>8794206683</v>
      </c>
      <c r="B27872">
        <v>91</v>
      </c>
      <c r="C27872" t="str">
        <f t="shared" si="435"/>
        <v>918794206683</v>
      </c>
    </row>
    <row r="27873" spans="1:3">
      <c r="A27873" s="1">
        <v>7399499846</v>
      </c>
      <c r="B27873">
        <v>91</v>
      </c>
      <c r="C27873" t="str">
        <f t="shared" si="435"/>
        <v>917399499846</v>
      </c>
    </row>
    <row r="27874" spans="1:3">
      <c r="A27874" s="1">
        <v>9334698634</v>
      </c>
      <c r="B27874">
        <v>91</v>
      </c>
      <c r="C27874" t="str">
        <f t="shared" si="435"/>
        <v>919334698634</v>
      </c>
    </row>
    <row r="27875" spans="1:3">
      <c r="A27875" s="1">
        <v>9006005128</v>
      </c>
      <c r="B27875">
        <v>91</v>
      </c>
      <c r="C27875" t="str">
        <f t="shared" si="435"/>
        <v>919006005128</v>
      </c>
    </row>
    <row r="27876" spans="1:3">
      <c r="A27876" s="1">
        <v>8726278221</v>
      </c>
      <c r="B27876">
        <v>91</v>
      </c>
      <c r="C27876" t="str">
        <f t="shared" si="435"/>
        <v>918726278221</v>
      </c>
    </row>
    <row r="27877" spans="1:3">
      <c r="A27877" s="1">
        <v>9833814777</v>
      </c>
      <c r="B27877">
        <v>91</v>
      </c>
      <c r="C27877" t="str">
        <f t="shared" si="435"/>
        <v>919833814777</v>
      </c>
    </row>
    <row r="27878" spans="1:3">
      <c r="A27878" s="1">
        <v>9933149295</v>
      </c>
      <c r="B27878">
        <v>91</v>
      </c>
      <c r="C27878" t="str">
        <f t="shared" si="435"/>
        <v>919933149295</v>
      </c>
    </row>
    <row r="27879" spans="1:3">
      <c r="A27879" s="1">
        <v>9825451019</v>
      </c>
      <c r="B27879">
        <v>91</v>
      </c>
      <c r="C27879" t="str">
        <f t="shared" si="435"/>
        <v>919825451019</v>
      </c>
    </row>
    <row r="27880" spans="1:3">
      <c r="A27880" s="1">
        <v>9866437359</v>
      </c>
      <c r="B27880">
        <v>91</v>
      </c>
      <c r="C27880" t="str">
        <f t="shared" si="435"/>
        <v>919866437359</v>
      </c>
    </row>
    <row r="27881" spans="1:3">
      <c r="A27881" s="1">
        <v>9121813925</v>
      </c>
      <c r="B27881">
        <v>91</v>
      </c>
      <c r="C27881" t="str">
        <f t="shared" si="435"/>
        <v>919121813925</v>
      </c>
    </row>
    <row r="27882" spans="1:3">
      <c r="A27882" s="1">
        <v>9027472522</v>
      </c>
      <c r="B27882">
        <v>91</v>
      </c>
      <c r="C27882" t="str">
        <f t="shared" si="435"/>
        <v>919027472522</v>
      </c>
    </row>
    <row r="27883" spans="1:3">
      <c r="A27883" s="1">
        <v>8460781942</v>
      </c>
      <c r="B27883">
        <v>91</v>
      </c>
      <c r="C27883" t="str">
        <f t="shared" si="435"/>
        <v>918460781942</v>
      </c>
    </row>
    <row r="27884" spans="1:3">
      <c r="A27884" s="1">
        <v>9101236011</v>
      </c>
      <c r="B27884">
        <v>91</v>
      </c>
      <c r="C27884" t="str">
        <f t="shared" si="435"/>
        <v>919101236011</v>
      </c>
    </row>
    <row r="27885" spans="1:3">
      <c r="A27885" s="1">
        <v>7019885489</v>
      </c>
      <c r="B27885">
        <v>91</v>
      </c>
      <c r="C27885" t="str">
        <f t="shared" si="435"/>
        <v>917019885489</v>
      </c>
    </row>
    <row r="27886" spans="1:3">
      <c r="A27886" s="1">
        <v>9665611108</v>
      </c>
      <c r="B27886">
        <v>91</v>
      </c>
      <c r="C27886" t="str">
        <f t="shared" si="435"/>
        <v>919665611108</v>
      </c>
    </row>
    <row r="27887" spans="1:3">
      <c r="A27887" s="1">
        <v>7677547101</v>
      </c>
      <c r="B27887">
        <v>91</v>
      </c>
      <c r="C27887" t="str">
        <f t="shared" si="435"/>
        <v>917677547101</v>
      </c>
    </row>
    <row r="27888" spans="1:3">
      <c r="A27888" s="1">
        <v>7075417278</v>
      </c>
      <c r="B27888">
        <v>91</v>
      </c>
      <c r="C27888" t="str">
        <f t="shared" si="435"/>
        <v>917075417278</v>
      </c>
    </row>
    <row r="27889" spans="1:3">
      <c r="A27889" s="1">
        <v>9848205485</v>
      </c>
      <c r="B27889">
        <v>91</v>
      </c>
      <c r="C27889" t="str">
        <f t="shared" si="435"/>
        <v>919848205485</v>
      </c>
    </row>
    <row r="27890" spans="1:3">
      <c r="A27890" s="1">
        <v>7828118464</v>
      </c>
      <c r="B27890">
        <v>91</v>
      </c>
      <c r="C27890" t="str">
        <f t="shared" si="435"/>
        <v>917828118464</v>
      </c>
    </row>
    <row r="27891" spans="1:3">
      <c r="A27891" s="1">
        <v>7397461019</v>
      </c>
      <c r="B27891">
        <v>91</v>
      </c>
      <c r="C27891" t="str">
        <f t="shared" si="435"/>
        <v>917397461019</v>
      </c>
    </row>
    <row r="27892" spans="1:3">
      <c r="A27892" s="1">
        <v>9524018441</v>
      </c>
      <c r="B27892">
        <v>91</v>
      </c>
      <c r="C27892" t="str">
        <f t="shared" si="435"/>
        <v>919524018441</v>
      </c>
    </row>
    <row r="27893" spans="1:3">
      <c r="A27893" s="1">
        <v>9550123710</v>
      </c>
      <c r="B27893">
        <v>91</v>
      </c>
      <c r="C27893" t="str">
        <f t="shared" si="435"/>
        <v>919550123710</v>
      </c>
    </row>
    <row r="27894" spans="1:3">
      <c r="A27894" s="1">
        <v>9922781718</v>
      </c>
      <c r="B27894">
        <v>91</v>
      </c>
      <c r="C27894" t="str">
        <f t="shared" si="435"/>
        <v>919922781718</v>
      </c>
    </row>
    <row r="27895" spans="1:3">
      <c r="A27895" s="1">
        <v>7020175545</v>
      </c>
      <c r="B27895">
        <v>91</v>
      </c>
      <c r="C27895" t="str">
        <f t="shared" si="435"/>
        <v>917020175545</v>
      </c>
    </row>
    <row r="27896" spans="1:3">
      <c r="A27896" s="1">
        <v>9778551702</v>
      </c>
      <c r="B27896">
        <v>91</v>
      </c>
      <c r="C27896" t="str">
        <f t="shared" si="435"/>
        <v>919778551702</v>
      </c>
    </row>
    <row r="27897" spans="1:3">
      <c r="A27897" s="1">
        <v>6396236301</v>
      </c>
      <c r="B27897">
        <v>91</v>
      </c>
      <c r="C27897" t="str">
        <f t="shared" si="435"/>
        <v>916396236301</v>
      </c>
    </row>
    <row r="27898" spans="1:3">
      <c r="A27898" s="1">
        <v>9948130111</v>
      </c>
      <c r="B27898">
        <v>91</v>
      </c>
      <c r="C27898" t="str">
        <f t="shared" si="435"/>
        <v>919948130111</v>
      </c>
    </row>
    <row r="27899" spans="1:3">
      <c r="A27899" s="1">
        <v>9887663227</v>
      </c>
      <c r="B27899">
        <v>91</v>
      </c>
      <c r="C27899" t="str">
        <f t="shared" si="435"/>
        <v>919887663227</v>
      </c>
    </row>
    <row r="27900" spans="1:3">
      <c r="A27900" s="1">
        <v>9352974131</v>
      </c>
      <c r="B27900">
        <v>91</v>
      </c>
      <c r="C27900" t="str">
        <f t="shared" si="435"/>
        <v>919352974131</v>
      </c>
    </row>
    <row r="27901" spans="1:3">
      <c r="A27901" s="1">
        <v>9177480635</v>
      </c>
      <c r="B27901">
        <v>91</v>
      </c>
      <c r="C27901" t="str">
        <f t="shared" si="435"/>
        <v>919177480635</v>
      </c>
    </row>
    <row r="27902" spans="1:3">
      <c r="A27902" s="1">
        <v>9544430170</v>
      </c>
      <c r="B27902">
        <v>91</v>
      </c>
      <c r="C27902" t="str">
        <f t="shared" si="435"/>
        <v>919544430170</v>
      </c>
    </row>
    <row r="27903" spans="1:3">
      <c r="A27903" s="1">
        <v>9847932719</v>
      </c>
      <c r="B27903">
        <v>91</v>
      </c>
      <c r="C27903" t="str">
        <f t="shared" si="435"/>
        <v>919847932719</v>
      </c>
    </row>
    <row r="27904" spans="1:3">
      <c r="A27904" s="1">
        <v>7228905256</v>
      </c>
      <c r="B27904">
        <v>91</v>
      </c>
      <c r="C27904" t="str">
        <f t="shared" si="435"/>
        <v>917228905256</v>
      </c>
    </row>
    <row r="27905" spans="1:3">
      <c r="A27905" s="1">
        <v>8669669777</v>
      </c>
      <c r="B27905">
        <v>91</v>
      </c>
      <c r="C27905" t="str">
        <f t="shared" ref="C27905:C27968" si="436">_xlfn.CONCAT(B27905,A27905)</f>
        <v>918669669777</v>
      </c>
    </row>
    <row r="27906" spans="1:3">
      <c r="A27906" s="1">
        <v>8680996240</v>
      </c>
      <c r="B27906">
        <v>91</v>
      </c>
      <c r="C27906" t="str">
        <f t="shared" si="436"/>
        <v>918680996240</v>
      </c>
    </row>
    <row r="27907" spans="1:3">
      <c r="A27907" s="1">
        <v>9112577194</v>
      </c>
      <c r="B27907">
        <v>91</v>
      </c>
      <c r="C27907" t="str">
        <f t="shared" si="436"/>
        <v>919112577194</v>
      </c>
    </row>
    <row r="27908" spans="1:3">
      <c r="A27908" s="1">
        <v>7455894723</v>
      </c>
      <c r="B27908">
        <v>91</v>
      </c>
      <c r="C27908" t="str">
        <f t="shared" si="436"/>
        <v>917455894723</v>
      </c>
    </row>
    <row r="27909" spans="1:3">
      <c r="A27909" s="1">
        <v>9111043253</v>
      </c>
      <c r="B27909">
        <v>91</v>
      </c>
      <c r="C27909" t="str">
        <f t="shared" si="436"/>
        <v>919111043253</v>
      </c>
    </row>
    <row r="27910" spans="1:3">
      <c r="A27910" s="1">
        <v>9497296573</v>
      </c>
      <c r="B27910">
        <v>91</v>
      </c>
      <c r="C27910" t="str">
        <f t="shared" si="436"/>
        <v>919497296573</v>
      </c>
    </row>
    <row r="27911" spans="1:3">
      <c r="A27911" s="1">
        <v>9049468558</v>
      </c>
      <c r="B27911">
        <v>91</v>
      </c>
      <c r="C27911" t="str">
        <f t="shared" si="436"/>
        <v>919049468558</v>
      </c>
    </row>
    <row r="27912" spans="1:3">
      <c r="A27912" s="1">
        <v>9393830207</v>
      </c>
      <c r="B27912">
        <v>91</v>
      </c>
      <c r="C27912" t="str">
        <f t="shared" si="436"/>
        <v>919393830207</v>
      </c>
    </row>
    <row r="27913" spans="1:3">
      <c r="A27913" s="1">
        <v>9437980732</v>
      </c>
      <c r="B27913">
        <v>91</v>
      </c>
      <c r="C27913" t="str">
        <f t="shared" si="436"/>
        <v>919437980732</v>
      </c>
    </row>
    <row r="27914" spans="1:3">
      <c r="A27914" s="1">
        <v>9882528825</v>
      </c>
      <c r="B27914">
        <v>91</v>
      </c>
      <c r="C27914" t="str">
        <f t="shared" si="436"/>
        <v>919882528825</v>
      </c>
    </row>
    <row r="27915" spans="1:3">
      <c r="A27915" s="1">
        <v>9884360049</v>
      </c>
      <c r="B27915">
        <v>91</v>
      </c>
      <c r="C27915" t="str">
        <f t="shared" si="436"/>
        <v>919884360049</v>
      </c>
    </row>
    <row r="27916" spans="1:3">
      <c r="A27916" s="1">
        <v>8556918841</v>
      </c>
      <c r="B27916">
        <v>91</v>
      </c>
      <c r="C27916" t="str">
        <f t="shared" si="436"/>
        <v>918556918841</v>
      </c>
    </row>
    <row r="27917" spans="1:3">
      <c r="A27917" s="1">
        <v>9476175704</v>
      </c>
      <c r="B27917">
        <v>91</v>
      </c>
      <c r="C27917" t="str">
        <f t="shared" si="436"/>
        <v>919476175704</v>
      </c>
    </row>
    <row r="27918" spans="1:3">
      <c r="A27918" s="1">
        <v>8369381760</v>
      </c>
      <c r="B27918">
        <v>91</v>
      </c>
      <c r="C27918" t="str">
        <f t="shared" si="436"/>
        <v>918369381760</v>
      </c>
    </row>
    <row r="27919" spans="1:3">
      <c r="A27919" s="1">
        <v>9562793995</v>
      </c>
      <c r="B27919">
        <v>91</v>
      </c>
      <c r="C27919" t="str">
        <f t="shared" si="436"/>
        <v>919562793995</v>
      </c>
    </row>
    <row r="27920" spans="1:3">
      <c r="A27920" s="1">
        <v>8120620069</v>
      </c>
      <c r="B27920">
        <v>91</v>
      </c>
      <c r="C27920" t="str">
        <f t="shared" si="436"/>
        <v>918120620069</v>
      </c>
    </row>
    <row r="27921" spans="1:3">
      <c r="A27921" s="1">
        <v>9728600464</v>
      </c>
      <c r="B27921">
        <v>91</v>
      </c>
      <c r="C27921" t="str">
        <f t="shared" si="436"/>
        <v>919728600464</v>
      </c>
    </row>
    <row r="27922" spans="1:3">
      <c r="A27922" s="1">
        <v>9688884171</v>
      </c>
      <c r="B27922">
        <v>91</v>
      </c>
      <c r="C27922" t="str">
        <f t="shared" si="436"/>
        <v>919688884171</v>
      </c>
    </row>
    <row r="27923" spans="1:3">
      <c r="A27923" s="1">
        <v>8108636171</v>
      </c>
      <c r="B27923">
        <v>91</v>
      </c>
      <c r="C27923" t="str">
        <f t="shared" si="436"/>
        <v>918108636171</v>
      </c>
    </row>
    <row r="27924" spans="1:3">
      <c r="A27924" s="1">
        <v>9871721332</v>
      </c>
      <c r="B27924">
        <v>91</v>
      </c>
      <c r="C27924" t="str">
        <f t="shared" si="436"/>
        <v>919871721332</v>
      </c>
    </row>
    <row r="27925" spans="1:3">
      <c r="A27925" s="1">
        <v>6361377747</v>
      </c>
      <c r="B27925">
        <v>91</v>
      </c>
      <c r="C27925" t="str">
        <f t="shared" si="436"/>
        <v>916361377747</v>
      </c>
    </row>
    <row r="27926" spans="1:3">
      <c r="A27926" s="1">
        <v>9848670696</v>
      </c>
      <c r="B27926">
        <v>91</v>
      </c>
      <c r="C27926" t="str">
        <f t="shared" si="436"/>
        <v>919848670696</v>
      </c>
    </row>
    <row r="27927" spans="1:3">
      <c r="A27927" s="1">
        <v>7309171957</v>
      </c>
      <c r="B27927">
        <v>91</v>
      </c>
      <c r="C27927" t="str">
        <f t="shared" si="436"/>
        <v>917309171957</v>
      </c>
    </row>
    <row r="27928" spans="1:3">
      <c r="A27928" s="1">
        <v>9000680707</v>
      </c>
      <c r="B27928">
        <v>91</v>
      </c>
      <c r="C27928" t="str">
        <f t="shared" si="436"/>
        <v>919000680707</v>
      </c>
    </row>
    <row r="27929" spans="1:3">
      <c r="A27929" s="1">
        <v>9764384849</v>
      </c>
      <c r="B27929">
        <v>91</v>
      </c>
      <c r="C27929" t="str">
        <f t="shared" si="436"/>
        <v>919764384849</v>
      </c>
    </row>
    <row r="27930" spans="1:3">
      <c r="A27930" s="1">
        <v>9820202955</v>
      </c>
      <c r="B27930">
        <v>91</v>
      </c>
      <c r="C27930" t="str">
        <f t="shared" si="436"/>
        <v>919820202955</v>
      </c>
    </row>
    <row r="27931" spans="1:3">
      <c r="A27931" s="1">
        <v>8897556148</v>
      </c>
      <c r="B27931">
        <v>91</v>
      </c>
      <c r="C27931" t="str">
        <f t="shared" si="436"/>
        <v>918897556148</v>
      </c>
    </row>
    <row r="27932" spans="1:3">
      <c r="A27932" s="1">
        <v>9819259980</v>
      </c>
      <c r="B27932">
        <v>91</v>
      </c>
      <c r="C27932" t="str">
        <f t="shared" si="436"/>
        <v>919819259980</v>
      </c>
    </row>
    <row r="27933" spans="1:3">
      <c r="A27933" s="1">
        <v>9611135984</v>
      </c>
      <c r="B27933">
        <v>91</v>
      </c>
      <c r="C27933" t="str">
        <f t="shared" si="436"/>
        <v>919611135984</v>
      </c>
    </row>
    <row r="27934" spans="1:3">
      <c r="A27934" s="1">
        <v>9884029795</v>
      </c>
      <c r="B27934">
        <v>91</v>
      </c>
      <c r="C27934" t="str">
        <f t="shared" si="436"/>
        <v>919884029795</v>
      </c>
    </row>
    <row r="27935" spans="1:3">
      <c r="A27935" s="1">
        <v>8879770620</v>
      </c>
      <c r="B27935">
        <v>91</v>
      </c>
      <c r="C27935" t="str">
        <f t="shared" si="436"/>
        <v>918879770620</v>
      </c>
    </row>
    <row r="27936" spans="1:3">
      <c r="A27936" s="1">
        <v>9764146164</v>
      </c>
      <c r="B27936">
        <v>91</v>
      </c>
      <c r="C27936" t="str">
        <f t="shared" si="436"/>
        <v>919764146164</v>
      </c>
    </row>
    <row r="27937" spans="1:3">
      <c r="A27937" s="1">
        <v>9009966624</v>
      </c>
      <c r="B27937">
        <v>91</v>
      </c>
      <c r="C27937" t="str">
        <f t="shared" si="436"/>
        <v>919009966624</v>
      </c>
    </row>
    <row r="27938" spans="1:3">
      <c r="A27938" s="1">
        <v>9329329387</v>
      </c>
      <c r="B27938">
        <v>91</v>
      </c>
      <c r="C27938" t="str">
        <f t="shared" si="436"/>
        <v>919329329387</v>
      </c>
    </row>
    <row r="27939" spans="1:3">
      <c r="A27939" s="1">
        <v>9108497323</v>
      </c>
      <c r="B27939">
        <v>91</v>
      </c>
      <c r="C27939" t="str">
        <f t="shared" si="436"/>
        <v>919108497323</v>
      </c>
    </row>
    <row r="27940" spans="1:3">
      <c r="A27940" s="1">
        <v>9867791886</v>
      </c>
      <c r="B27940">
        <v>91</v>
      </c>
      <c r="C27940" t="str">
        <f t="shared" si="436"/>
        <v>919867791886</v>
      </c>
    </row>
    <row r="27941" spans="1:3">
      <c r="A27941" s="1">
        <v>9429562615</v>
      </c>
      <c r="B27941">
        <v>91</v>
      </c>
      <c r="C27941" t="str">
        <f t="shared" si="436"/>
        <v>919429562615</v>
      </c>
    </row>
    <row r="27942" spans="1:3">
      <c r="A27942" s="1">
        <v>9899880744</v>
      </c>
      <c r="B27942">
        <v>91</v>
      </c>
      <c r="C27942" t="str">
        <f t="shared" si="436"/>
        <v>919899880744</v>
      </c>
    </row>
    <row r="27943" spans="1:3">
      <c r="A27943" s="1">
        <v>9855197193</v>
      </c>
      <c r="B27943">
        <v>91</v>
      </c>
      <c r="C27943" t="str">
        <f t="shared" si="436"/>
        <v>919855197193</v>
      </c>
    </row>
    <row r="27944" spans="1:3">
      <c r="A27944" s="1">
        <v>8686865255</v>
      </c>
      <c r="B27944">
        <v>91</v>
      </c>
      <c r="C27944" t="str">
        <f t="shared" si="436"/>
        <v>918686865255</v>
      </c>
    </row>
    <row r="27945" spans="1:3">
      <c r="A27945" s="1">
        <v>9836361576</v>
      </c>
      <c r="B27945">
        <v>91</v>
      </c>
      <c r="C27945" t="str">
        <f t="shared" si="436"/>
        <v>919836361576</v>
      </c>
    </row>
    <row r="27946" spans="1:3">
      <c r="A27946" s="1">
        <v>9628358350</v>
      </c>
      <c r="B27946">
        <v>91</v>
      </c>
      <c r="C27946" t="str">
        <f t="shared" si="436"/>
        <v>919628358350</v>
      </c>
    </row>
    <row r="27947" spans="1:3">
      <c r="A27947" s="1">
        <v>9085144595</v>
      </c>
      <c r="B27947">
        <v>91</v>
      </c>
      <c r="C27947" t="str">
        <f t="shared" si="436"/>
        <v>919085144595</v>
      </c>
    </row>
    <row r="27948" spans="1:3">
      <c r="A27948" s="1">
        <v>7799030344</v>
      </c>
      <c r="B27948">
        <v>91</v>
      </c>
      <c r="C27948" t="str">
        <f t="shared" si="436"/>
        <v>917799030344</v>
      </c>
    </row>
    <row r="27949" spans="1:3">
      <c r="A27949" s="1">
        <v>9622032421</v>
      </c>
      <c r="B27949">
        <v>91</v>
      </c>
      <c r="C27949" t="str">
        <f t="shared" si="436"/>
        <v>919622032421</v>
      </c>
    </row>
    <row r="27950" spans="1:3">
      <c r="A27950" s="1">
        <v>9435868333</v>
      </c>
      <c r="B27950">
        <v>91</v>
      </c>
      <c r="C27950" t="str">
        <f t="shared" si="436"/>
        <v>919435868333</v>
      </c>
    </row>
    <row r="27951" spans="1:3">
      <c r="A27951" s="1">
        <v>9711865506</v>
      </c>
      <c r="B27951">
        <v>91</v>
      </c>
      <c r="C27951" t="str">
        <f t="shared" si="436"/>
        <v>919711865506</v>
      </c>
    </row>
    <row r="27952" spans="1:3">
      <c r="A27952" s="1">
        <v>9383832244</v>
      </c>
      <c r="B27952">
        <v>91</v>
      </c>
      <c r="C27952" t="str">
        <f t="shared" si="436"/>
        <v>919383832244</v>
      </c>
    </row>
    <row r="27953" spans="1:3">
      <c r="A27953" s="1">
        <v>9893564048</v>
      </c>
      <c r="B27953">
        <v>91</v>
      </c>
      <c r="C27953" t="str">
        <f t="shared" si="436"/>
        <v>919893564048</v>
      </c>
    </row>
    <row r="27954" spans="1:3">
      <c r="A27954" s="1">
        <v>9666478685</v>
      </c>
      <c r="B27954">
        <v>91</v>
      </c>
      <c r="C27954" t="str">
        <f t="shared" si="436"/>
        <v>919666478685</v>
      </c>
    </row>
    <row r="27955" spans="1:3">
      <c r="A27955" s="1">
        <v>8958985471</v>
      </c>
      <c r="B27955">
        <v>91</v>
      </c>
      <c r="C27955" t="str">
        <f t="shared" si="436"/>
        <v>918958985471</v>
      </c>
    </row>
    <row r="27956" spans="1:3">
      <c r="A27956" s="1">
        <v>9026975513</v>
      </c>
      <c r="B27956">
        <v>91</v>
      </c>
      <c r="C27956" t="str">
        <f t="shared" si="436"/>
        <v>919026975513</v>
      </c>
    </row>
    <row r="27957" spans="1:3">
      <c r="A27957" s="1">
        <v>9827560676</v>
      </c>
      <c r="B27957">
        <v>91</v>
      </c>
      <c r="C27957" t="str">
        <f t="shared" si="436"/>
        <v>919827560676</v>
      </c>
    </row>
    <row r="27958" spans="1:3">
      <c r="A27958" s="1">
        <v>9037329103</v>
      </c>
      <c r="B27958">
        <v>91</v>
      </c>
      <c r="C27958" t="str">
        <f t="shared" si="436"/>
        <v>919037329103</v>
      </c>
    </row>
    <row r="27959" spans="1:3">
      <c r="A27959" s="1">
        <v>9049563689</v>
      </c>
      <c r="B27959">
        <v>91</v>
      </c>
      <c r="C27959" t="str">
        <f t="shared" si="436"/>
        <v>919049563689</v>
      </c>
    </row>
    <row r="27960" spans="1:3">
      <c r="A27960" s="1">
        <v>9460177255</v>
      </c>
      <c r="B27960">
        <v>91</v>
      </c>
      <c r="C27960" t="str">
        <f t="shared" si="436"/>
        <v>919460177255</v>
      </c>
    </row>
    <row r="27961" spans="1:3">
      <c r="A27961" s="1">
        <v>8318982860</v>
      </c>
      <c r="B27961">
        <v>91</v>
      </c>
      <c r="C27961" t="str">
        <f t="shared" si="436"/>
        <v>918318982860</v>
      </c>
    </row>
    <row r="27962" spans="1:3">
      <c r="A27962" s="1">
        <v>9664699968</v>
      </c>
      <c r="B27962">
        <v>91</v>
      </c>
      <c r="C27962" t="str">
        <f t="shared" si="436"/>
        <v>919664699968</v>
      </c>
    </row>
    <row r="27963" spans="1:3">
      <c r="A27963" s="1">
        <v>9689764279</v>
      </c>
      <c r="B27963">
        <v>91</v>
      </c>
      <c r="C27963" t="str">
        <f t="shared" si="436"/>
        <v>919689764279</v>
      </c>
    </row>
    <row r="27964" spans="1:3">
      <c r="A27964" s="1">
        <v>9898227376</v>
      </c>
      <c r="B27964">
        <v>91</v>
      </c>
      <c r="C27964" t="str">
        <f t="shared" si="436"/>
        <v>919898227376</v>
      </c>
    </row>
    <row r="27965" spans="1:3">
      <c r="A27965" s="1">
        <v>9825213343</v>
      </c>
      <c r="B27965">
        <v>91</v>
      </c>
      <c r="C27965" t="str">
        <f t="shared" si="436"/>
        <v>919825213343</v>
      </c>
    </row>
    <row r="27966" spans="1:3">
      <c r="A27966" s="1">
        <v>9947030623</v>
      </c>
      <c r="B27966">
        <v>91</v>
      </c>
      <c r="C27966" t="str">
        <f t="shared" si="436"/>
        <v>919947030623</v>
      </c>
    </row>
    <row r="27967" spans="1:3">
      <c r="A27967" s="1">
        <v>9556694491</v>
      </c>
      <c r="B27967">
        <v>91</v>
      </c>
      <c r="C27967" t="str">
        <f t="shared" si="436"/>
        <v>919556694491</v>
      </c>
    </row>
    <row r="27968" spans="1:3">
      <c r="A27968" s="1">
        <v>9654697230</v>
      </c>
      <c r="B27968">
        <v>91</v>
      </c>
      <c r="C27968" t="str">
        <f t="shared" si="436"/>
        <v>919654697230</v>
      </c>
    </row>
    <row r="27969" spans="1:3">
      <c r="A27969" s="1">
        <v>9650689189</v>
      </c>
      <c r="B27969">
        <v>91</v>
      </c>
      <c r="C27969" t="str">
        <f t="shared" ref="C27969:C28032" si="437">_xlfn.CONCAT(B27969,A27969)</f>
        <v>919650689189</v>
      </c>
    </row>
    <row r="27970" spans="1:3">
      <c r="A27970" s="1">
        <v>9705590147</v>
      </c>
      <c r="B27970">
        <v>91</v>
      </c>
      <c r="C27970" t="str">
        <f t="shared" si="437"/>
        <v>919705590147</v>
      </c>
    </row>
    <row r="27971" spans="1:3">
      <c r="A27971" s="1">
        <v>8341808242</v>
      </c>
      <c r="B27971">
        <v>91</v>
      </c>
      <c r="C27971" t="str">
        <f t="shared" si="437"/>
        <v>918341808242</v>
      </c>
    </row>
    <row r="27972" spans="1:3">
      <c r="A27972" s="1">
        <v>9547597556</v>
      </c>
      <c r="B27972">
        <v>91</v>
      </c>
      <c r="C27972" t="str">
        <f t="shared" si="437"/>
        <v>919547597556</v>
      </c>
    </row>
    <row r="27973" spans="1:3">
      <c r="A27973" s="1">
        <v>9829572884</v>
      </c>
      <c r="B27973">
        <v>91</v>
      </c>
      <c r="C27973" t="str">
        <f t="shared" si="437"/>
        <v>919829572884</v>
      </c>
    </row>
    <row r="27974" spans="1:3">
      <c r="A27974" s="1">
        <v>9611565633</v>
      </c>
      <c r="B27974">
        <v>91</v>
      </c>
      <c r="C27974" t="str">
        <f t="shared" si="437"/>
        <v>919611565633</v>
      </c>
    </row>
    <row r="27975" spans="1:3">
      <c r="A27975" s="1">
        <v>9458732536</v>
      </c>
      <c r="B27975">
        <v>91</v>
      </c>
      <c r="C27975" t="str">
        <f t="shared" si="437"/>
        <v>919458732536</v>
      </c>
    </row>
    <row r="27976" spans="1:3">
      <c r="A27976" s="1">
        <v>9953296578</v>
      </c>
      <c r="B27976">
        <v>91</v>
      </c>
      <c r="C27976" t="str">
        <f t="shared" si="437"/>
        <v>919953296578</v>
      </c>
    </row>
    <row r="27977" spans="1:3">
      <c r="A27977" s="1">
        <v>8104387648</v>
      </c>
      <c r="B27977">
        <v>91</v>
      </c>
      <c r="C27977" t="str">
        <f t="shared" si="437"/>
        <v>918104387648</v>
      </c>
    </row>
    <row r="27978" spans="1:3">
      <c r="A27978" s="1">
        <v>7568904969</v>
      </c>
      <c r="B27978">
        <v>91</v>
      </c>
      <c r="C27978" t="str">
        <f t="shared" si="437"/>
        <v>917568904969</v>
      </c>
    </row>
    <row r="27979" spans="1:3">
      <c r="A27979" s="1">
        <v>6372197672</v>
      </c>
      <c r="B27979">
        <v>91</v>
      </c>
      <c r="C27979" t="str">
        <f t="shared" si="437"/>
        <v>916372197672</v>
      </c>
    </row>
    <row r="27980" spans="1:3">
      <c r="A27980" s="1">
        <v>9560503306</v>
      </c>
      <c r="B27980">
        <v>91</v>
      </c>
      <c r="C27980" t="str">
        <f t="shared" si="437"/>
        <v>919560503306</v>
      </c>
    </row>
    <row r="27981" spans="1:3">
      <c r="A27981" s="1">
        <v>8489852649</v>
      </c>
      <c r="B27981">
        <v>91</v>
      </c>
      <c r="C27981" t="str">
        <f t="shared" si="437"/>
        <v>918489852649</v>
      </c>
    </row>
    <row r="27982" spans="1:3">
      <c r="A27982" s="1">
        <v>9614112661</v>
      </c>
      <c r="B27982">
        <v>91</v>
      </c>
      <c r="C27982" t="str">
        <f t="shared" si="437"/>
        <v>919614112661</v>
      </c>
    </row>
    <row r="27983" spans="1:3">
      <c r="A27983" s="1">
        <v>9965945042</v>
      </c>
      <c r="B27983">
        <v>91</v>
      </c>
      <c r="C27983" t="str">
        <f t="shared" si="437"/>
        <v>919965945042</v>
      </c>
    </row>
    <row r="27984" spans="1:3">
      <c r="A27984" s="1">
        <v>9949524891</v>
      </c>
      <c r="B27984">
        <v>91</v>
      </c>
      <c r="C27984" t="str">
        <f t="shared" si="437"/>
        <v>919949524891</v>
      </c>
    </row>
    <row r="27985" spans="1:3">
      <c r="A27985" s="1">
        <v>9014133669</v>
      </c>
      <c r="B27985">
        <v>91</v>
      </c>
      <c r="C27985" t="str">
        <f t="shared" si="437"/>
        <v>919014133669</v>
      </c>
    </row>
    <row r="27986" spans="1:3">
      <c r="A27986" s="1">
        <v>9497808980</v>
      </c>
      <c r="B27986">
        <v>91</v>
      </c>
      <c r="C27986" t="str">
        <f t="shared" si="437"/>
        <v>919497808980</v>
      </c>
    </row>
    <row r="27987" spans="1:3">
      <c r="A27987" s="1">
        <v>9599175415</v>
      </c>
      <c r="B27987">
        <v>91</v>
      </c>
      <c r="C27987" t="str">
        <f t="shared" si="437"/>
        <v>919599175415</v>
      </c>
    </row>
    <row r="27988" spans="1:3">
      <c r="A27988" s="1">
        <v>9676113461</v>
      </c>
      <c r="B27988">
        <v>91</v>
      </c>
      <c r="C27988" t="str">
        <f t="shared" si="437"/>
        <v>919676113461</v>
      </c>
    </row>
    <row r="27989" spans="1:3">
      <c r="A27989" s="1">
        <v>8886482394</v>
      </c>
      <c r="B27989">
        <v>91</v>
      </c>
      <c r="C27989" t="str">
        <f t="shared" si="437"/>
        <v>918886482394</v>
      </c>
    </row>
    <row r="27990" spans="1:3">
      <c r="A27990" s="1">
        <v>8686874979</v>
      </c>
      <c r="B27990">
        <v>91</v>
      </c>
      <c r="C27990" t="str">
        <f t="shared" si="437"/>
        <v>918686874979</v>
      </c>
    </row>
    <row r="27991" spans="1:3">
      <c r="A27991" s="1">
        <v>8801860865</v>
      </c>
      <c r="B27991">
        <v>91</v>
      </c>
      <c r="C27991" t="str">
        <f t="shared" si="437"/>
        <v>918801860865</v>
      </c>
    </row>
    <row r="27992" spans="1:3">
      <c r="A27992" s="1">
        <v>9717452326</v>
      </c>
      <c r="B27992">
        <v>91</v>
      </c>
      <c r="C27992" t="str">
        <f t="shared" si="437"/>
        <v>919717452326</v>
      </c>
    </row>
    <row r="27993" spans="1:3">
      <c r="A27993" s="1">
        <v>7499202925</v>
      </c>
      <c r="B27993">
        <v>91</v>
      </c>
      <c r="C27993" t="str">
        <f t="shared" si="437"/>
        <v>917499202925</v>
      </c>
    </row>
    <row r="27994" spans="1:3">
      <c r="A27994" s="1">
        <v>8828335577</v>
      </c>
      <c r="B27994">
        <v>91</v>
      </c>
      <c r="C27994" t="str">
        <f t="shared" si="437"/>
        <v>918828335577</v>
      </c>
    </row>
    <row r="27995" spans="1:3">
      <c r="A27995" s="1">
        <v>9363603055</v>
      </c>
      <c r="B27995">
        <v>91</v>
      </c>
      <c r="C27995" t="str">
        <f t="shared" si="437"/>
        <v>919363603055</v>
      </c>
    </row>
    <row r="27996" spans="1:3">
      <c r="A27996" s="1">
        <v>9423116546</v>
      </c>
      <c r="B27996">
        <v>91</v>
      </c>
      <c r="C27996" t="str">
        <f t="shared" si="437"/>
        <v>919423116546</v>
      </c>
    </row>
    <row r="27997" spans="1:3">
      <c r="A27997" s="1">
        <v>9331933464</v>
      </c>
      <c r="B27997">
        <v>91</v>
      </c>
      <c r="C27997" t="str">
        <f t="shared" si="437"/>
        <v>919331933464</v>
      </c>
    </row>
    <row r="27998" spans="1:3">
      <c r="A27998" s="1">
        <v>8884599009</v>
      </c>
      <c r="B27998">
        <v>91</v>
      </c>
      <c r="C27998" t="str">
        <f t="shared" si="437"/>
        <v>918884599009</v>
      </c>
    </row>
    <row r="27999" spans="1:3">
      <c r="A27999" s="1">
        <v>8850182123</v>
      </c>
      <c r="B27999">
        <v>91</v>
      </c>
      <c r="C27999" t="str">
        <f t="shared" si="437"/>
        <v>918850182123</v>
      </c>
    </row>
    <row r="28000" spans="1:3">
      <c r="A28000" s="1">
        <v>9952973220</v>
      </c>
      <c r="B28000">
        <v>91</v>
      </c>
      <c r="C28000" t="str">
        <f t="shared" si="437"/>
        <v>919952973220</v>
      </c>
    </row>
    <row r="28001" spans="1:3">
      <c r="A28001" s="1">
        <v>9990004771</v>
      </c>
      <c r="B28001">
        <v>91</v>
      </c>
      <c r="C28001" t="str">
        <f t="shared" si="437"/>
        <v>919990004771</v>
      </c>
    </row>
    <row r="28002" spans="1:3">
      <c r="A28002" s="1">
        <v>9690624429</v>
      </c>
      <c r="B28002">
        <v>91</v>
      </c>
      <c r="C28002" t="str">
        <f t="shared" si="437"/>
        <v>919690624429</v>
      </c>
    </row>
    <row r="28003" spans="1:3">
      <c r="A28003" s="1">
        <v>8888168085</v>
      </c>
      <c r="B28003">
        <v>91</v>
      </c>
      <c r="C28003" t="str">
        <f t="shared" si="437"/>
        <v>918888168085</v>
      </c>
    </row>
    <row r="28004" spans="1:3">
      <c r="A28004" s="1">
        <v>8006173286</v>
      </c>
      <c r="B28004">
        <v>91</v>
      </c>
      <c r="C28004" t="str">
        <f t="shared" si="437"/>
        <v>918006173286</v>
      </c>
    </row>
    <row r="28005" spans="1:3">
      <c r="A28005" s="1">
        <v>9495044370</v>
      </c>
      <c r="B28005">
        <v>91</v>
      </c>
      <c r="C28005" t="str">
        <f t="shared" si="437"/>
        <v>919495044370</v>
      </c>
    </row>
    <row r="28006" spans="1:3">
      <c r="A28006" s="1">
        <v>7896926389</v>
      </c>
      <c r="B28006">
        <v>91</v>
      </c>
      <c r="C28006" t="str">
        <f t="shared" si="437"/>
        <v>917896926389</v>
      </c>
    </row>
    <row r="28007" spans="1:3">
      <c r="A28007" s="1">
        <v>7660958201</v>
      </c>
      <c r="B28007">
        <v>91</v>
      </c>
      <c r="C28007" t="str">
        <f t="shared" si="437"/>
        <v>917660958201</v>
      </c>
    </row>
    <row r="28008" spans="1:3">
      <c r="A28008" s="1">
        <v>9626166903</v>
      </c>
      <c r="B28008">
        <v>91</v>
      </c>
      <c r="C28008" t="str">
        <f t="shared" si="437"/>
        <v>919626166903</v>
      </c>
    </row>
    <row r="28009" spans="1:3">
      <c r="A28009" s="1">
        <v>9622534120</v>
      </c>
      <c r="B28009">
        <v>91</v>
      </c>
      <c r="C28009" t="str">
        <f t="shared" si="437"/>
        <v>919622534120</v>
      </c>
    </row>
    <row r="28010" spans="1:3">
      <c r="A28010" s="1">
        <v>9787646031</v>
      </c>
      <c r="B28010">
        <v>91</v>
      </c>
      <c r="C28010" t="str">
        <f t="shared" si="437"/>
        <v>919787646031</v>
      </c>
    </row>
    <row r="28011" spans="1:3">
      <c r="A28011" s="1">
        <v>8090118999</v>
      </c>
      <c r="B28011">
        <v>91</v>
      </c>
      <c r="C28011" t="str">
        <f t="shared" si="437"/>
        <v>918090118999</v>
      </c>
    </row>
    <row r="28012" spans="1:3">
      <c r="A28012" s="1">
        <v>9929251971</v>
      </c>
      <c r="B28012">
        <v>91</v>
      </c>
      <c r="C28012" t="str">
        <f t="shared" si="437"/>
        <v>919929251971</v>
      </c>
    </row>
    <row r="28013" spans="1:3">
      <c r="A28013" s="1">
        <v>9963981578</v>
      </c>
      <c r="B28013">
        <v>91</v>
      </c>
      <c r="C28013" t="str">
        <f t="shared" si="437"/>
        <v>919963981578</v>
      </c>
    </row>
    <row r="28014" spans="1:3">
      <c r="A28014" s="1">
        <v>9992236436</v>
      </c>
      <c r="B28014">
        <v>91</v>
      </c>
      <c r="C28014" t="str">
        <f t="shared" si="437"/>
        <v>919992236436</v>
      </c>
    </row>
    <row r="28015" spans="1:3">
      <c r="A28015" s="1">
        <v>9950660083</v>
      </c>
      <c r="B28015">
        <v>91</v>
      </c>
      <c r="C28015" t="str">
        <f t="shared" si="437"/>
        <v>919950660083</v>
      </c>
    </row>
    <row r="28016" spans="1:3">
      <c r="A28016" s="1">
        <v>9639128791</v>
      </c>
      <c r="B28016">
        <v>91</v>
      </c>
      <c r="C28016" t="str">
        <f t="shared" si="437"/>
        <v>919639128791</v>
      </c>
    </row>
    <row r="28017" spans="1:3">
      <c r="A28017" s="1">
        <v>9840938769</v>
      </c>
      <c r="B28017">
        <v>91</v>
      </c>
      <c r="C28017" t="str">
        <f t="shared" si="437"/>
        <v>919840938769</v>
      </c>
    </row>
    <row r="28018" spans="1:3">
      <c r="A28018" s="1">
        <v>9597370491</v>
      </c>
      <c r="B28018">
        <v>91</v>
      </c>
      <c r="C28018" t="str">
        <f t="shared" si="437"/>
        <v>919597370491</v>
      </c>
    </row>
    <row r="28019" spans="1:3">
      <c r="A28019" s="1">
        <v>8193066296</v>
      </c>
      <c r="B28019">
        <v>91</v>
      </c>
      <c r="C28019" t="str">
        <f t="shared" si="437"/>
        <v>918193066296</v>
      </c>
    </row>
    <row r="28020" spans="1:3">
      <c r="A28020" s="1">
        <v>9765469019</v>
      </c>
      <c r="B28020">
        <v>91</v>
      </c>
      <c r="C28020" t="str">
        <f t="shared" si="437"/>
        <v>919765469019</v>
      </c>
    </row>
    <row r="28021" spans="1:3">
      <c r="A28021" s="1">
        <v>8739812247</v>
      </c>
      <c r="B28021">
        <v>91</v>
      </c>
      <c r="C28021" t="str">
        <f t="shared" si="437"/>
        <v>918739812247</v>
      </c>
    </row>
    <row r="28022" spans="1:3">
      <c r="A28022" s="1">
        <v>7020082896</v>
      </c>
      <c r="B28022">
        <v>91</v>
      </c>
      <c r="C28022" t="str">
        <f t="shared" si="437"/>
        <v>917020082896</v>
      </c>
    </row>
    <row r="28023" spans="1:3">
      <c r="A28023" s="1">
        <v>8595233789</v>
      </c>
      <c r="B28023">
        <v>91</v>
      </c>
      <c r="C28023" t="str">
        <f t="shared" si="437"/>
        <v>918595233789</v>
      </c>
    </row>
    <row r="28024" spans="1:3">
      <c r="A28024" s="1">
        <v>9849936719</v>
      </c>
      <c r="B28024">
        <v>91</v>
      </c>
      <c r="C28024" t="str">
        <f t="shared" si="437"/>
        <v>919849936719</v>
      </c>
    </row>
    <row r="28025" spans="1:3">
      <c r="A28025" s="1">
        <v>7507015604</v>
      </c>
      <c r="B28025">
        <v>91</v>
      </c>
      <c r="C28025" t="str">
        <f t="shared" si="437"/>
        <v>917507015604</v>
      </c>
    </row>
    <row r="28026" spans="1:3">
      <c r="A28026" s="1">
        <v>8545012750</v>
      </c>
      <c r="B28026">
        <v>91</v>
      </c>
      <c r="C28026" t="str">
        <f t="shared" si="437"/>
        <v>918545012750</v>
      </c>
    </row>
    <row r="28027" spans="1:3">
      <c r="A28027" s="1">
        <v>8100672217</v>
      </c>
      <c r="B28027">
        <v>91</v>
      </c>
      <c r="C28027" t="str">
        <f t="shared" si="437"/>
        <v>918100672217</v>
      </c>
    </row>
    <row r="28028" spans="1:3">
      <c r="A28028" s="1">
        <v>9919757650</v>
      </c>
      <c r="B28028">
        <v>91</v>
      </c>
      <c r="C28028" t="str">
        <f t="shared" si="437"/>
        <v>919919757650</v>
      </c>
    </row>
    <row r="28029" spans="1:3">
      <c r="A28029" s="1">
        <v>9471288807</v>
      </c>
      <c r="B28029">
        <v>91</v>
      </c>
      <c r="C28029" t="str">
        <f t="shared" si="437"/>
        <v>919471288807</v>
      </c>
    </row>
    <row r="28030" spans="1:3">
      <c r="A28030" s="1">
        <v>9990431880</v>
      </c>
      <c r="B28030">
        <v>91</v>
      </c>
      <c r="C28030" t="str">
        <f t="shared" si="437"/>
        <v>919990431880</v>
      </c>
    </row>
    <row r="28031" spans="1:3">
      <c r="A28031" s="1">
        <v>9789579103</v>
      </c>
      <c r="B28031">
        <v>91</v>
      </c>
      <c r="C28031" t="str">
        <f t="shared" si="437"/>
        <v>919789579103</v>
      </c>
    </row>
    <row r="28032" spans="1:3">
      <c r="A28032" s="1">
        <v>9749770238</v>
      </c>
      <c r="B28032">
        <v>91</v>
      </c>
      <c r="C28032" t="str">
        <f t="shared" si="437"/>
        <v>919749770238</v>
      </c>
    </row>
    <row r="28033" spans="1:3">
      <c r="A28033" s="1">
        <v>9830161037</v>
      </c>
      <c r="B28033">
        <v>91</v>
      </c>
      <c r="C28033" t="str">
        <f t="shared" ref="C28033:C28096" si="438">_xlfn.CONCAT(B28033,A28033)</f>
        <v>919830161037</v>
      </c>
    </row>
    <row r="28034" spans="1:3">
      <c r="A28034" s="1">
        <v>8004461545</v>
      </c>
      <c r="B28034">
        <v>91</v>
      </c>
      <c r="C28034" t="str">
        <f t="shared" si="438"/>
        <v>918004461545</v>
      </c>
    </row>
    <row r="28035" spans="1:3">
      <c r="A28035" s="1">
        <v>7083464301</v>
      </c>
      <c r="B28035">
        <v>91</v>
      </c>
      <c r="C28035" t="str">
        <f t="shared" si="438"/>
        <v>917083464301</v>
      </c>
    </row>
    <row r="28036" spans="1:3">
      <c r="A28036" s="1">
        <v>8121565159</v>
      </c>
      <c r="B28036">
        <v>91</v>
      </c>
      <c r="C28036" t="str">
        <f t="shared" si="438"/>
        <v>918121565159</v>
      </c>
    </row>
    <row r="28037" spans="1:3">
      <c r="A28037" s="1">
        <v>9769801802</v>
      </c>
      <c r="B28037">
        <v>91</v>
      </c>
      <c r="C28037" t="str">
        <f t="shared" si="438"/>
        <v>919769801802</v>
      </c>
    </row>
    <row r="28038" spans="1:3">
      <c r="A28038" s="1">
        <v>9818806005</v>
      </c>
      <c r="B28038">
        <v>91</v>
      </c>
      <c r="C28038" t="str">
        <f t="shared" si="438"/>
        <v>919818806005</v>
      </c>
    </row>
    <row r="28039" spans="1:3">
      <c r="A28039" s="1">
        <v>8675421142</v>
      </c>
      <c r="B28039">
        <v>91</v>
      </c>
      <c r="C28039" t="str">
        <f t="shared" si="438"/>
        <v>918675421142</v>
      </c>
    </row>
    <row r="28040" spans="1:3">
      <c r="A28040" s="1">
        <v>9624731892</v>
      </c>
      <c r="B28040">
        <v>91</v>
      </c>
      <c r="C28040" t="str">
        <f t="shared" si="438"/>
        <v>919624731892</v>
      </c>
    </row>
    <row r="28041" spans="1:3">
      <c r="A28041" s="1">
        <v>8305045793</v>
      </c>
      <c r="B28041">
        <v>91</v>
      </c>
      <c r="C28041" t="str">
        <f t="shared" si="438"/>
        <v>918305045793</v>
      </c>
    </row>
    <row r="28042" spans="1:3">
      <c r="A28042" s="1">
        <v>9994610055</v>
      </c>
      <c r="B28042">
        <v>91</v>
      </c>
      <c r="C28042" t="str">
        <f t="shared" si="438"/>
        <v>919994610055</v>
      </c>
    </row>
    <row r="28043" spans="1:3">
      <c r="A28043" s="1">
        <v>8722009854</v>
      </c>
      <c r="B28043">
        <v>91</v>
      </c>
      <c r="C28043" t="str">
        <f t="shared" si="438"/>
        <v>918722009854</v>
      </c>
    </row>
    <row r="28044" spans="1:3">
      <c r="A28044" s="1">
        <v>9833276085</v>
      </c>
      <c r="B28044">
        <v>91</v>
      </c>
      <c r="C28044" t="str">
        <f t="shared" si="438"/>
        <v>919833276085</v>
      </c>
    </row>
    <row r="28045" spans="1:3">
      <c r="A28045" s="1">
        <v>8120111414</v>
      </c>
      <c r="B28045">
        <v>91</v>
      </c>
      <c r="C28045" t="str">
        <f t="shared" si="438"/>
        <v>918120111414</v>
      </c>
    </row>
    <row r="28046" spans="1:3">
      <c r="A28046" s="1">
        <v>8018115397</v>
      </c>
      <c r="B28046">
        <v>91</v>
      </c>
      <c r="C28046" t="str">
        <f t="shared" si="438"/>
        <v>918018115397</v>
      </c>
    </row>
    <row r="28047" spans="1:3">
      <c r="A28047" s="1">
        <v>9782773557</v>
      </c>
      <c r="B28047">
        <v>91</v>
      </c>
      <c r="C28047" t="str">
        <f t="shared" si="438"/>
        <v>919782773557</v>
      </c>
    </row>
    <row r="28048" spans="1:3">
      <c r="A28048" s="1">
        <v>8086998071</v>
      </c>
      <c r="B28048">
        <v>91</v>
      </c>
      <c r="C28048" t="str">
        <f t="shared" si="438"/>
        <v>918086998071</v>
      </c>
    </row>
    <row r="28049" spans="1:3">
      <c r="A28049" s="1">
        <v>7052590015</v>
      </c>
      <c r="B28049">
        <v>91</v>
      </c>
      <c r="C28049" t="str">
        <f t="shared" si="438"/>
        <v>917052590015</v>
      </c>
    </row>
    <row r="28050" spans="1:3">
      <c r="A28050" s="1">
        <v>9968565098</v>
      </c>
      <c r="B28050">
        <v>91</v>
      </c>
      <c r="C28050" t="str">
        <f t="shared" si="438"/>
        <v>919968565098</v>
      </c>
    </row>
    <row r="28051" spans="1:3">
      <c r="A28051" s="1">
        <v>9909547940</v>
      </c>
      <c r="B28051">
        <v>91</v>
      </c>
      <c r="C28051" t="str">
        <f t="shared" si="438"/>
        <v>919909547940</v>
      </c>
    </row>
    <row r="28052" spans="1:3">
      <c r="A28052" s="1">
        <v>9702020253</v>
      </c>
      <c r="B28052">
        <v>91</v>
      </c>
      <c r="C28052" t="str">
        <f t="shared" si="438"/>
        <v>919702020253</v>
      </c>
    </row>
    <row r="28053" spans="1:3">
      <c r="A28053" s="1">
        <v>9520287280</v>
      </c>
      <c r="B28053">
        <v>91</v>
      </c>
      <c r="C28053" t="str">
        <f t="shared" si="438"/>
        <v>919520287280</v>
      </c>
    </row>
    <row r="28054" spans="1:3">
      <c r="A28054" s="1">
        <v>9778040263</v>
      </c>
      <c r="B28054">
        <v>91</v>
      </c>
      <c r="C28054" t="str">
        <f t="shared" si="438"/>
        <v>919778040263</v>
      </c>
    </row>
    <row r="28055" spans="1:3">
      <c r="A28055" s="1">
        <v>8469209269</v>
      </c>
      <c r="B28055">
        <v>91</v>
      </c>
      <c r="C28055" t="str">
        <f t="shared" si="438"/>
        <v>918469209269</v>
      </c>
    </row>
    <row r="28056" spans="1:3">
      <c r="A28056" s="1">
        <v>9725159301</v>
      </c>
      <c r="B28056">
        <v>91</v>
      </c>
      <c r="C28056" t="str">
        <f t="shared" si="438"/>
        <v>919725159301</v>
      </c>
    </row>
    <row r="28057" spans="1:3">
      <c r="A28057" s="1">
        <v>9001243453</v>
      </c>
      <c r="B28057">
        <v>91</v>
      </c>
      <c r="C28057" t="str">
        <f t="shared" si="438"/>
        <v>919001243453</v>
      </c>
    </row>
    <row r="28058" spans="1:3">
      <c r="A28058" s="1">
        <v>9901800499</v>
      </c>
      <c r="B28058">
        <v>91</v>
      </c>
      <c r="C28058" t="str">
        <f t="shared" si="438"/>
        <v>919901800499</v>
      </c>
    </row>
    <row r="28059" spans="1:3">
      <c r="A28059" s="1">
        <v>9594898774</v>
      </c>
      <c r="B28059">
        <v>91</v>
      </c>
      <c r="C28059" t="str">
        <f t="shared" si="438"/>
        <v>919594898774</v>
      </c>
    </row>
    <row r="28060" spans="1:3">
      <c r="A28060" s="1">
        <v>9030577139</v>
      </c>
      <c r="B28060">
        <v>91</v>
      </c>
      <c r="C28060" t="str">
        <f t="shared" si="438"/>
        <v>919030577139</v>
      </c>
    </row>
    <row r="28061" spans="1:3">
      <c r="A28061" s="1">
        <v>9466741997</v>
      </c>
      <c r="B28061">
        <v>91</v>
      </c>
      <c r="C28061" t="str">
        <f t="shared" si="438"/>
        <v>919466741997</v>
      </c>
    </row>
    <row r="28062" spans="1:3">
      <c r="A28062" s="1">
        <v>7464823013</v>
      </c>
      <c r="B28062">
        <v>91</v>
      </c>
      <c r="C28062" t="str">
        <f t="shared" si="438"/>
        <v>917464823013</v>
      </c>
    </row>
    <row r="28063" spans="1:3">
      <c r="A28063" s="1">
        <v>9812882234</v>
      </c>
      <c r="B28063">
        <v>91</v>
      </c>
      <c r="C28063" t="str">
        <f t="shared" si="438"/>
        <v>919812882234</v>
      </c>
    </row>
    <row r="28064" spans="1:3">
      <c r="A28064" s="1">
        <v>9737821276</v>
      </c>
      <c r="B28064">
        <v>91</v>
      </c>
      <c r="C28064" t="str">
        <f t="shared" si="438"/>
        <v>919737821276</v>
      </c>
    </row>
    <row r="28065" spans="1:3">
      <c r="A28065" s="1">
        <v>9748848696</v>
      </c>
      <c r="B28065">
        <v>91</v>
      </c>
      <c r="C28065" t="str">
        <f t="shared" si="438"/>
        <v>919748848696</v>
      </c>
    </row>
    <row r="28066" spans="1:3">
      <c r="A28066" s="1">
        <v>8451074886</v>
      </c>
      <c r="B28066">
        <v>91</v>
      </c>
      <c r="C28066" t="str">
        <f t="shared" si="438"/>
        <v>918451074886</v>
      </c>
    </row>
    <row r="28067" spans="1:3">
      <c r="A28067" s="1">
        <v>9312882335</v>
      </c>
      <c r="B28067">
        <v>91</v>
      </c>
      <c r="C28067" t="str">
        <f t="shared" si="438"/>
        <v>919312882335</v>
      </c>
    </row>
    <row r="28068" spans="1:3">
      <c r="A28068" s="1">
        <v>8053314158</v>
      </c>
      <c r="B28068">
        <v>91</v>
      </c>
      <c r="C28068" t="str">
        <f t="shared" si="438"/>
        <v>918053314158</v>
      </c>
    </row>
    <row r="28069" spans="1:3">
      <c r="A28069" s="1">
        <v>8238028844</v>
      </c>
      <c r="B28069">
        <v>91</v>
      </c>
      <c r="C28069" t="str">
        <f t="shared" si="438"/>
        <v>918238028844</v>
      </c>
    </row>
    <row r="28070" spans="1:3">
      <c r="A28070" s="1">
        <v>9032682340</v>
      </c>
      <c r="B28070">
        <v>91</v>
      </c>
      <c r="C28070" t="str">
        <f t="shared" si="438"/>
        <v>919032682340</v>
      </c>
    </row>
    <row r="28071" spans="1:3">
      <c r="A28071" s="1">
        <v>7645005141</v>
      </c>
      <c r="B28071">
        <v>91</v>
      </c>
      <c r="C28071" t="str">
        <f t="shared" si="438"/>
        <v>917645005141</v>
      </c>
    </row>
    <row r="28072" spans="1:3">
      <c r="A28072" s="1">
        <v>9443658699</v>
      </c>
      <c r="B28072">
        <v>91</v>
      </c>
      <c r="C28072" t="str">
        <f t="shared" si="438"/>
        <v>919443658699</v>
      </c>
    </row>
    <row r="28073" spans="1:3">
      <c r="A28073" s="1">
        <v>7001811147</v>
      </c>
      <c r="B28073">
        <v>91</v>
      </c>
      <c r="C28073" t="str">
        <f t="shared" si="438"/>
        <v>917001811147</v>
      </c>
    </row>
    <row r="28074" spans="1:3">
      <c r="A28074" s="1">
        <v>9744278183</v>
      </c>
      <c r="B28074">
        <v>91</v>
      </c>
      <c r="C28074" t="str">
        <f t="shared" si="438"/>
        <v>919744278183</v>
      </c>
    </row>
    <row r="28075" spans="1:3">
      <c r="A28075" s="1">
        <v>9618669815</v>
      </c>
      <c r="B28075">
        <v>91</v>
      </c>
      <c r="C28075" t="str">
        <f t="shared" si="438"/>
        <v>919618669815</v>
      </c>
    </row>
    <row r="28076" spans="1:3">
      <c r="A28076" s="1">
        <v>9886568431</v>
      </c>
      <c r="B28076">
        <v>91</v>
      </c>
      <c r="C28076" t="str">
        <f t="shared" si="438"/>
        <v>919886568431</v>
      </c>
    </row>
    <row r="28077" spans="1:3">
      <c r="A28077" s="1">
        <v>9833204899</v>
      </c>
      <c r="B28077">
        <v>91</v>
      </c>
      <c r="C28077" t="str">
        <f t="shared" si="438"/>
        <v>919833204899</v>
      </c>
    </row>
    <row r="28078" spans="1:3">
      <c r="A28078" s="1">
        <v>8688810461</v>
      </c>
      <c r="B28078">
        <v>91</v>
      </c>
      <c r="C28078" t="str">
        <f t="shared" si="438"/>
        <v>918688810461</v>
      </c>
    </row>
    <row r="28079" spans="1:3">
      <c r="A28079" s="1">
        <v>8533021813</v>
      </c>
      <c r="B28079">
        <v>91</v>
      </c>
      <c r="C28079" t="str">
        <f t="shared" si="438"/>
        <v>918533021813</v>
      </c>
    </row>
    <row r="28080" spans="1:3">
      <c r="A28080" s="1">
        <v>6296656228</v>
      </c>
      <c r="B28080">
        <v>91</v>
      </c>
      <c r="C28080" t="str">
        <f t="shared" si="438"/>
        <v>916296656228</v>
      </c>
    </row>
    <row r="28081" spans="1:3">
      <c r="A28081" s="1">
        <v>9980669969</v>
      </c>
      <c r="B28081">
        <v>91</v>
      </c>
      <c r="C28081" t="str">
        <f t="shared" si="438"/>
        <v>919980669969</v>
      </c>
    </row>
    <row r="28082" spans="1:3">
      <c r="A28082" s="1">
        <v>9723656613</v>
      </c>
      <c r="B28082">
        <v>91</v>
      </c>
      <c r="C28082" t="str">
        <f t="shared" si="438"/>
        <v>919723656613</v>
      </c>
    </row>
    <row r="28083" spans="1:3">
      <c r="A28083" s="1">
        <v>9833449451</v>
      </c>
      <c r="B28083">
        <v>91</v>
      </c>
      <c r="C28083" t="str">
        <f t="shared" si="438"/>
        <v>919833449451</v>
      </c>
    </row>
    <row r="28084" spans="1:3">
      <c r="A28084" s="1">
        <v>8006993132</v>
      </c>
      <c r="B28084">
        <v>91</v>
      </c>
      <c r="C28084" t="str">
        <f t="shared" si="438"/>
        <v>918006993132</v>
      </c>
    </row>
    <row r="28085" spans="1:3">
      <c r="A28085" s="1">
        <v>7395954774</v>
      </c>
      <c r="B28085">
        <v>91</v>
      </c>
      <c r="C28085" t="str">
        <f t="shared" si="438"/>
        <v>917395954774</v>
      </c>
    </row>
    <row r="28086" spans="1:3">
      <c r="A28086" s="1">
        <v>8953719974</v>
      </c>
      <c r="B28086">
        <v>91</v>
      </c>
      <c r="C28086" t="str">
        <f t="shared" si="438"/>
        <v>918953719974</v>
      </c>
    </row>
    <row r="28087" spans="1:3">
      <c r="A28087" s="1">
        <v>9670659571</v>
      </c>
      <c r="B28087">
        <v>91</v>
      </c>
      <c r="C28087" t="str">
        <f t="shared" si="438"/>
        <v>919670659571</v>
      </c>
    </row>
    <row r="28088" spans="1:3">
      <c r="A28088" s="1">
        <v>9790359701</v>
      </c>
      <c r="B28088">
        <v>91</v>
      </c>
      <c r="C28088" t="str">
        <f t="shared" si="438"/>
        <v>919790359701</v>
      </c>
    </row>
    <row r="28089" spans="1:3">
      <c r="A28089" s="1">
        <v>9736802450</v>
      </c>
      <c r="B28089">
        <v>91</v>
      </c>
      <c r="C28089" t="str">
        <f t="shared" si="438"/>
        <v>919736802450</v>
      </c>
    </row>
    <row r="28090" spans="1:3">
      <c r="A28090" s="1">
        <v>6309605699</v>
      </c>
      <c r="B28090">
        <v>91</v>
      </c>
      <c r="C28090" t="str">
        <f t="shared" si="438"/>
        <v>916309605699</v>
      </c>
    </row>
    <row r="28091" spans="1:3">
      <c r="A28091" s="1">
        <v>9886443364</v>
      </c>
      <c r="B28091">
        <v>91</v>
      </c>
      <c r="C28091" t="str">
        <f t="shared" si="438"/>
        <v>919886443364</v>
      </c>
    </row>
    <row r="28092" spans="1:3">
      <c r="A28092" s="1">
        <v>9868937937</v>
      </c>
      <c r="B28092">
        <v>91</v>
      </c>
      <c r="C28092" t="str">
        <f t="shared" si="438"/>
        <v>919868937937</v>
      </c>
    </row>
    <row r="28093" spans="1:3">
      <c r="A28093" s="1">
        <v>9603469820</v>
      </c>
      <c r="B28093">
        <v>91</v>
      </c>
      <c r="C28093" t="str">
        <f t="shared" si="438"/>
        <v>919603469820</v>
      </c>
    </row>
    <row r="28094" spans="1:3">
      <c r="A28094" s="1">
        <v>9985175361</v>
      </c>
      <c r="B28094">
        <v>91</v>
      </c>
      <c r="C28094" t="str">
        <f t="shared" si="438"/>
        <v>919985175361</v>
      </c>
    </row>
    <row r="28095" spans="1:3">
      <c r="A28095" s="1">
        <v>9747473470</v>
      </c>
      <c r="B28095">
        <v>91</v>
      </c>
      <c r="C28095" t="str">
        <f t="shared" si="438"/>
        <v>919747473470</v>
      </c>
    </row>
    <row r="28096" spans="1:3">
      <c r="A28096" s="1">
        <v>9726949326</v>
      </c>
      <c r="B28096">
        <v>91</v>
      </c>
      <c r="C28096" t="str">
        <f t="shared" si="438"/>
        <v>919726949326</v>
      </c>
    </row>
    <row r="28097" spans="1:3">
      <c r="A28097" s="1">
        <v>9015204289</v>
      </c>
      <c r="B28097">
        <v>91</v>
      </c>
      <c r="C28097" t="str">
        <f t="shared" ref="C28097:C28160" si="439">_xlfn.CONCAT(B28097,A28097)</f>
        <v>919015204289</v>
      </c>
    </row>
    <row r="28098" spans="1:3">
      <c r="A28098" s="1">
        <v>8056096486</v>
      </c>
      <c r="B28098">
        <v>91</v>
      </c>
      <c r="C28098" t="str">
        <f t="shared" si="439"/>
        <v>918056096486</v>
      </c>
    </row>
    <row r="28099" spans="1:3">
      <c r="A28099" s="1">
        <v>9454941007</v>
      </c>
      <c r="B28099">
        <v>91</v>
      </c>
      <c r="C28099" t="str">
        <f t="shared" si="439"/>
        <v>919454941007</v>
      </c>
    </row>
    <row r="28100" spans="1:3">
      <c r="A28100" s="1">
        <v>9652047857</v>
      </c>
      <c r="B28100">
        <v>91</v>
      </c>
      <c r="C28100" t="str">
        <f t="shared" si="439"/>
        <v>919652047857</v>
      </c>
    </row>
    <row r="28101" spans="1:3">
      <c r="A28101" s="1">
        <v>9030440101</v>
      </c>
      <c r="B28101">
        <v>91</v>
      </c>
      <c r="C28101" t="str">
        <f t="shared" si="439"/>
        <v>919030440101</v>
      </c>
    </row>
    <row r="28102" spans="1:3">
      <c r="A28102" s="1">
        <v>8054340506</v>
      </c>
      <c r="B28102">
        <v>91</v>
      </c>
      <c r="C28102" t="str">
        <f t="shared" si="439"/>
        <v>918054340506</v>
      </c>
    </row>
    <row r="28103" spans="1:3">
      <c r="A28103" s="1">
        <v>9060270930</v>
      </c>
      <c r="B28103">
        <v>91</v>
      </c>
      <c r="C28103" t="str">
        <f t="shared" si="439"/>
        <v>919060270930</v>
      </c>
    </row>
    <row r="28104" spans="1:3">
      <c r="A28104" s="1">
        <v>9259166696</v>
      </c>
      <c r="B28104">
        <v>91</v>
      </c>
      <c r="C28104" t="str">
        <f t="shared" si="439"/>
        <v>919259166696</v>
      </c>
    </row>
    <row r="28105" spans="1:3">
      <c r="A28105" s="1">
        <v>9092959173</v>
      </c>
      <c r="B28105">
        <v>91</v>
      </c>
      <c r="C28105" t="str">
        <f t="shared" si="439"/>
        <v>919092959173</v>
      </c>
    </row>
    <row r="28106" spans="1:3">
      <c r="A28106" s="1">
        <v>9915809257</v>
      </c>
      <c r="B28106">
        <v>91</v>
      </c>
      <c r="C28106" t="str">
        <f t="shared" si="439"/>
        <v>919915809257</v>
      </c>
    </row>
    <row r="28107" spans="1:3">
      <c r="A28107" s="1">
        <v>8770601992</v>
      </c>
      <c r="B28107">
        <v>91</v>
      </c>
      <c r="C28107" t="str">
        <f t="shared" si="439"/>
        <v>918770601992</v>
      </c>
    </row>
    <row r="28108" spans="1:3">
      <c r="A28108" s="1">
        <v>7029064446</v>
      </c>
      <c r="B28108">
        <v>91</v>
      </c>
      <c r="C28108" t="str">
        <f t="shared" si="439"/>
        <v>917029064446</v>
      </c>
    </row>
    <row r="28109" spans="1:3">
      <c r="A28109" s="1">
        <v>9434519519</v>
      </c>
      <c r="B28109">
        <v>91</v>
      </c>
      <c r="C28109" t="str">
        <f t="shared" si="439"/>
        <v>919434519519</v>
      </c>
    </row>
    <row r="28110" spans="1:3">
      <c r="A28110" s="1">
        <v>8889410204</v>
      </c>
      <c r="B28110">
        <v>91</v>
      </c>
      <c r="C28110" t="str">
        <f t="shared" si="439"/>
        <v>918889410204</v>
      </c>
    </row>
    <row r="28111" spans="1:3">
      <c r="A28111" s="1">
        <v>7631602001</v>
      </c>
      <c r="B28111">
        <v>91</v>
      </c>
      <c r="C28111" t="str">
        <f t="shared" si="439"/>
        <v>917631602001</v>
      </c>
    </row>
    <row r="28112" spans="1:3">
      <c r="A28112" s="1">
        <v>8637238755</v>
      </c>
      <c r="B28112">
        <v>91</v>
      </c>
      <c r="C28112" t="str">
        <f t="shared" si="439"/>
        <v>918637238755</v>
      </c>
    </row>
    <row r="28113" spans="1:3">
      <c r="A28113" s="1">
        <v>9969323994</v>
      </c>
      <c r="B28113">
        <v>91</v>
      </c>
      <c r="C28113" t="str">
        <f t="shared" si="439"/>
        <v>919969323994</v>
      </c>
    </row>
    <row r="28114" spans="1:3">
      <c r="A28114" s="1">
        <v>9313121175</v>
      </c>
      <c r="B28114">
        <v>91</v>
      </c>
      <c r="C28114" t="str">
        <f t="shared" si="439"/>
        <v>919313121175</v>
      </c>
    </row>
    <row r="28115" spans="1:3">
      <c r="A28115" s="1">
        <v>9884132993</v>
      </c>
      <c r="B28115">
        <v>91</v>
      </c>
      <c r="C28115" t="str">
        <f t="shared" si="439"/>
        <v>919884132993</v>
      </c>
    </row>
    <row r="28116" spans="1:3">
      <c r="A28116" s="1">
        <v>9008683350</v>
      </c>
      <c r="B28116">
        <v>91</v>
      </c>
      <c r="C28116" t="str">
        <f t="shared" si="439"/>
        <v>919008683350</v>
      </c>
    </row>
    <row r="28117" spans="1:3">
      <c r="A28117" s="1">
        <v>9406235808</v>
      </c>
      <c r="B28117">
        <v>91</v>
      </c>
      <c r="C28117" t="str">
        <f t="shared" si="439"/>
        <v>919406235808</v>
      </c>
    </row>
    <row r="28118" spans="1:3">
      <c r="A28118" s="1">
        <v>8110051825</v>
      </c>
      <c r="B28118">
        <v>91</v>
      </c>
      <c r="C28118" t="str">
        <f t="shared" si="439"/>
        <v>918110051825</v>
      </c>
    </row>
    <row r="28119" spans="1:3">
      <c r="A28119" s="1">
        <v>9805586011</v>
      </c>
      <c r="B28119">
        <v>91</v>
      </c>
      <c r="C28119" t="str">
        <f t="shared" si="439"/>
        <v>919805586011</v>
      </c>
    </row>
    <row r="28120" spans="1:3">
      <c r="A28120" s="1">
        <v>7566313567</v>
      </c>
      <c r="B28120">
        <v>91</v>
      </c>
      <c r="C28120" t="str">
        <f t="shared" si="439"/>
        <v>917566313567</v>
      </c>
    </row>
    <row r="28121" spans="1:3">
      <c r="A28121" s="1">
        <v>9820553357</v>
      </c>
      <c r="B28121">
        <v>91</v>
      </c>
      <c r="C28121" t="str">
        <f t="shared" si="439"/>
        <v>919820553357</v>
      </c>
    </row>
    <row r="28122" spans="1:3">
      <c r="A28122" s="1">
        <v>9965113756</v>
      </c>
      <c r="B28122">
        <v>91</v>
      </c>
      <c r="C28122" t="str">
        <f t="shared" si="439"/>
        <v>919965113756</v>
      </c>
    </row>
    <row r="28123" spans="1:3">
      <c r="A28123" s="1">
        <v>7520343453</v>
      </c>
      <c r="B28123">
        <v>91</v>
      </c>
      <c r="C28123" t="str">
        <f t="shared" si="439"/>
        <v>917520343453</v>
      </c>
    </row>
    <row r="28124" spans="1:3">
      <c r="A28124" s="1">
        <v>9942059356</v>
      </c>
      <c r="B28124">
        <v>91</v>
      </c>
      <c r="C28124" t="str">
        <f t="shared" si="439"/>
        <v>919942059356</v>
      </c>
    </row>
    <row r="28125" spans="1:3">
      <c r="A28125" s="1">
        <v>9008772027</v>
      </c>
      <c r="B28125">
        <v>91</v>
      </c>
      <c r="C28125" t="str">
        <f t="shared" si="439"/>
        <v>919008772027</v>
      </c>
    </row>
    <row r="28126" spans="1:3">
      <c r="A28126" s="1">
        <v>9502225184</v>
      </c>
      <c r="B28126">
        <v>91</v>
      </c>
      <c r="C28126" t="str">
        <f t="shared" si="439"/>
        <v>919502225184</v>
      </c>
    </row>
    <row r="28127" spans="1:3">
      <c r="A28127" s="1">
        <v>7275373883</v>
      </c>
      <c r="B28127">
        <v>91</v>
      </c>
      <c r="C28127" t="str">
        <f t="shared" si="439"/>
        <v>917275373883</v>
      </c>
    </row>
    <row r="28128" spans="1:3">
      <c r="A28128" s="1">
        <v>8530678325</v>
      </c>
      <c r="B28128">
        <v>91</v>
      </c>
      <c r="C28128" t="str">
        <f t="shared" si="439"/>
        <v>918530678325</v>
      </c>
    </row>
    <row r="28129" spans="1:3">
      <c r="A28129" s="1">
        <v>9825373609</v>
      </c>
      <c r="B28129">
        <v>91</v>
      </c>
      <c r="C28129" t="str">
        <f t="shared" si="439"/>
        <v>919825373609</v>
      </c>
    </row>
    <row r="28130" spans="1:3">
      <c r="A28130" s="1">
        <v>9322515068</v>
      </c>
      <c r="B28130">
        <v>91</v>
      </c>
      <c r="C28130" t="str">
        <f t="shared" si="439"/>
        <v>919322515068</v>
      </c>
    </row>
    <row r="28131" spans="1:3">
      <c r="A28131" s="1">
        <v>9011972078</v>
      </c>
      <c r="B28131">
        <v>91</v>
      </c>
      <c r="C28131" t="str">
        <f t="shared" si="439"/>
        <v>919011972078</v>
      </c>
    </row>
    <row r="28132" spans="1:3">
      <c r="A28132" s="1">
        <v>7575928781</v>
      </c>
      <c r="B28132">
        <v>91</v>
      </c>
      <c r="C28132" t="str">
        <f t="shared" si="439"/>
        <v>917575928781</v>
      </c>
    </row>
    <row r="28133" spans="1:3">
      <c r="A28133" s="1">
        <v>8425979647</v>
      </c>
      <c r="B28133">
        <v>91</v>
      </c>
      <c r="C28133" t="str">
        <f t="shared" si="439"/>
        <v>918425979647</v>
      </c>
    </row>
    <row r="28134" spans="1:3">
      <c r="A28134" s="1">
        <v>9814385494</v>
      </c>
      <c r="B28134">
        <v>91</v>
      </c>
      <c r="C28134" t="str">
        <f t="shared" si="439"/>
        <v>919814385494</v>
      </c>
    </row>
    <row r="28135" spans="1:3">
      <c r="A28135" s="1">
        <v>7079276281</v>
      </c>
      <c r="B28135">
        <v>91</v>
      </c>
      <c r="C28135" t="str">
        <f t="shared" si="439"/>
        <v>917079276281</v>
      </c>
    </row>
    <row r="28136" spans="1:3">
      <c r="A28136" s="1">
        <v>8121555599</v>
      </c>
      <c r="B28136">
        <v>91</v>
      </c>
      <c r="C28136" t="str">
        <f t="shared" si="439"/>
        <v>918121555599</v>
      </c>
    </row>
    <row r="28137" spans="1:3">
      <c r="A28137" s="1">
        <v>8094558451</v>
      </c>
      <c r="B28137">
        <v>91</v>
      </c>
      <c r="C28137" t="str">
        <f t="shared" si="439"/>
        <v>918094558451</v>
      </c>
    </row>
    <row r="28138" spans="1:3">
      <c r="A28138" s="1">
        <v>9821412582</v>
      </c>
      <c r="B28138">
        <v>91</v>
      </c>
      <c r="C28138" t="str">
        <f t="shared" si="439"/>
        <v>919821412582</v>
      </c>
    </row>
    <row r="28139" spans="1:3">
      <c r="A28139" s="1">
        <v>9988855030</v>
      </c>
      <c r="B28139">
        <v>91</v>
      </c>
      <c r="C28139" t="str">
        <f t="shared" si="439"/>
        <v>919988855030</v>
      </c>
    </row>
    <row r="28140" spans="1:3">
      <c r="A28140" s="1">
        <v>9902285240</v>
      </c>
      <c r="B28140">
        <v>91</v>
      </c>
      <c r="C28140" t="str">
        <f t="shared" si="439"/>
        <v>919902285240</v>
      </c>
    </row>
    <row r="28141" spans="1:3">
      <c r="A28141" s="1">
        <v>9067242169</v>
      </c>
      <c r="B28141">
        <v>91</v>
      </c>
      <c r="C28141" t="str">
        <f t="shared" si="439"/>
        <v>919067242169</v>
      </c>
    </row>
    <row r="28142" spans="1:3">
      <c r="A28142" s="1">
        <v>8558017437</v>
      </c>
      <c r="B28142">
        <v>91</v>
      </c>
      <c r="C28142" t="str">
        <f t="shared" si="439"/>
        <v>918558017437</v>
      </c>
    </row>
    <row r="28143" spans="1:3">
      <c r="A28143" s="1">
        <v>9845370775</v>
      </c>
      <c r="B28143">
        <v>91</v>
      </c>
      <c r="C28143" t="str">
        <f t="shared" si="439"/>
        <v>919845370775</v>
      </c>
    </row>
    <row r="28144" spans="1:3">
      <c r="A28144" s="1">
        <v>7307596533</v>
      </c>
      <c r="B28144">
        <v>91</v>
      </c>
      <c r="C28144" t="str">
        <f t="shared" si="439"/>
        <v>917307596533</v>
      </c>
    </row>
    <row r="28145" spans="1:3">
      <c r="A28145" s="1">
        <v>9176271242</v>
      </c>
      <c r="B28145">
        <v>91</v>
      </c>
      <c r="C28145" t="str">
        <f t="shared" si="439"/>
        <v>919176271242</v>
      </c>
    </row>
    <row r="28146" spans="1:3">
      <c r="A28146" s="1">
        <v>9811396570</v>
      </c>
      <c r="B28146">
        <v>91</v>
      </c>
      <c r="C28146" t="str">
        <f t="shared" si="439"/>
        <v>919811396570</v>
      </c>
    </row>
    <row r="28147" spans="1:3">
      <c r="A28147" s="1">
        <v>8700461386</v>
      </c>
      <c r="B28147">
        <v>91</v>
      </c>
      <c r="C28147" t="str">
        <f t="shared" si="439"/>
        <v>918700461386</v>
      </c>
    </row>
    <row r="28148" spans="1:3">
      <c r="A28148" s="1">
        <v>9624491124</v>
      </c>
      <c r="B28148">
        <v>91</v>
      </c>
      <c r="C28148" t="str">
        <f t="shared" si="439"/>
        <v>919624491124</v>
      </c>
    </row>
    <row r="28149" spans="1:3">
      <c r="A28149" s="1">
        <v>9599678158</v>
      </c>
      <c r="B28149">
        <v>91</v>
      </c>
      <c r="C28149" t="str">
        <f t="shared" si="439"/>
        <v>919599678158</v>
      </c>
    </row>
    <row r="28150" spans="1:3">
      <c r="A28150" s="1">
        <v>9198483198</v>
      </c>
      <c r="B28150">
        <v>91</v>
      </c>
      <c r="C28150" t="str">
        <f t="shared" si="439"/>
        <v>919198483198</v>
      </c>
    </row>
    <row r="28151" spans="1:3">
      <c r="A28151" s="1">
        <v>9084685609</v>
      </c>
      <c r="B28151">
        <v>91</v>
      </c>
      <c r="C28151" t="str">
        <f t="shared" si="439"/>
        <v>919084685609</v>
      </c>
    </row>
    <row r="28152" spans="1:3">
      <c r="A28152" s="1">
        <v>8445589638</v>
      </c>
      <c r="B28152">
        <v>91</v>
      </c>
      <c r="C28152" t="str">
        <f t="shared" si="439"/>
        <v>918445589638</v>
      </c>
    </row>
    <row r="28153" spans="1:3">
      <c r="A28153" s="1">
        <v>8498833479</v>
      </c>
      <c r="B28153">
        <v>91</v>
      </c>
      <c r="C28153" t="str">
        <f t="shared" si="439"/>
        <v>918498833479</v>
      </c>
    </row>
    <row r="28154" spans="1:3">
      <c r="A28154" s="1">
        <v>7802010259</v>
      </c>
      <c r="B28154">
        <v>91</v>
      </c>
      <c r="C28154" t="str">
        <f t="shared" si="439"/>
        <v>917802010259</v>
      </c>
    </row>
    <row r="28155" spans="1:3">
      <c r="A28155" s="1">
        <v>9440655334</v>
      </c>
      <c r="B28155">
        <v>91</v>
      </c>
      <c r="C28155" t="str">
        <f t="shared" si="439"/>
        <v>919440655334</v>
      </c>
    </row>
    <row r="28156" spans="1:3">
      <c r="A28156" s="1">
        <v>9825073773</v>
      </c>
      <c r="B28156">
        <v>91</v>
      </c>
      <c r="C28156" t="str">
        <f t="shared" si="439"/>
        <v>919825073773</v>
      </c>
    </row>
    <row r="28157" spans="1:3">
      <c r="A28157" s="1">
        <v>9090373113</v>
      </c>
      <c r="B28157">
        <v>91</v>
      </c>
      <c r="C28157" t="str">
        <f t="shared" si="439"/>
        <v>919090373113</v>
      </c>
    </row>
    <row r="28158" spans="1:3">
      <c r="A28158" s="1">
        <v>9705929817</v>
      </c>
      <c r="B28158">
        <v>91</v>
      </c>
      <c r="C28158" t="str">
        <f t="shared" si="439"/>
        <v>919705929817</v>
      </c>
    </row>
    <row r="28159" spans="1:3">
      <c r="A28159" s="1">
        <v>9133838344</v>
      </c>
      <c r="B28159">
        <v>91</v>
      </c>
      <c r="C28159" t="str">
        <f t="shared" si="439"/>
        <v>919133838344</v>
      </c>
    </row>
    <row r="28160" spans="1:3">
      <c r="A28160" s="1">
        <v>9717432423</v>
      </c>
      <c r="B28160">
        <v>91</v>
      </c>
      <c r="C28160" t="str">
        <f t="shared" si="439"/>
        <v>919717432423</v>
      </c>
    </row>
    <row r="28161" spans="1:3">
      <c r="A28161" s="1">
        <v>9909716583</v>
      </c>
      <c r="B28161">
        <v>91</v>
      </c>
      <c r="C28161" t="str">
        <f t="shared" ref="C28161:C28224" si="440">_xlfn.CONCAT(B28161,A28161)</f>
        <v>919909716583</v>
      </c>
    </row>
    <row r="28162" spans="1:3">
      <c r="A28162" s="1">
        <v>9811193502</v>
      </c>
      <c r="B28162">
        <v>91</v>
      </c>
      <c r="C28162" t="str">
        <f t="shared" si="440"/>
        <v>919811193502</v>
      </c>
    </row>
    <row r="28163" spans="1:3">
      <c r="A28163" s="1">
        <v>9760646667</v>
      </c>
      <c r="B28163">
        <v>91</v>
      </c>
      <c r="C28163" t="str">
        <f t="shared" si="440"/>
        <v>919760646667</v>
      </c>
    </row>
    <row r="28164" spans="1:3">
      <c r="A28164" s="1">
        <v>9617279904</v>
      </c>
      <c r="B28164">
        <v>91</v>
      </c>
      <c r="C28164" t="str">
        <f t="shared" si="440"/>
        <v>919617279904</v>
      </c>
    </row>
    <row r="28165" spans="1:3">
      <c r="A28165" s="1">
        <v>8058662789</v>
      </c>
      <c r="B28165">
        <v>91</v>
      </c>
      <c r="C28165" t="str">
        <f t="shared" si="440"/>
        <v>918058662789</v>
      </c>
    </row>
    <row r="28166" spans="1:3">
      <c r="A28166" s="1">
        <v>9949303836</v>
      </c>
      <c r="B28166">
        <v>91</v>
      </c>
      <c r="C28166" t="str">
        <f t="shared" si="440"/>
        <v>919949303836</v>
      </c>
    </row>
    <row r="28167" spans="1:3">
      <c r="A28167" s="1">
        <v>8708288819</v>
      </c>
      <c r="B28167">
        <v>91</v>
      </c>
      <c r="C28167" t="str">
        <f t="shared" si="440"/>
        <v>918708288819</v>
      </c>
    </row>
    <row r="28168" spans="1:3">
      <c r="A28168" s="1">
        <v>7607841747</v>
      </c>
      <c r="B28168">
        <v>91</v>
      </c>
      <c r="C28168" t="str">
        <f t="shared" si="440"/>
        <v>917607841747</v>
      </c>
    </row>
    <row r="28169" spans="1:3">
      <c r="A28169" s="1">
        <v>8767289887</v>
      </c>
      <c r="B28169">
        <v>91</v>
      </c>
      <c r="C28169" t="str">
        <f t="shared" si="440"/>
        <v>918767289887</v>
      </c>
    </row>
    <row r="28170" spans="1:3">
      <c r="A28170" s="1">
        <v>9631053583</v>
      </c>
      <c r="B28170">
        <v>91</v>
      </c>
      <c r="C28170" t="str">
        <f t="shared" si="440"/>
        <v>919631053583</v>
      </c>
    </row>
    <row r="28171" spans="1:3">
      <c r="A28171" s="1">
        <v>9821727022</v>
      </c>
      <c r="B28171">
        <v>91</v>
      </c>
      <c r="C28171" t="str">
        <f t="shared" si="440"/>
        <v>919821727022</v>
      </c>
    </row>
    <row r="28172" spans="1:3">
      <c r="A28172" s="1">
        <v>7591987313</v>
      </c>
      <c r="B28172">
        <v>91</v>
      </c>
      <c r="C28172" t="str">
        <f t="shared" si="440"/>
        <v>917591987313</v>
      </c>
    </row>
    <row r="28173" spans="1:3">
      <c r="A28173" s="1">
        <v>8874809856</v>
      </c>
      <c r="B28173">
        <v>91</v>
      </c>
      <c r="C28173" t="str">
        <f t="shared" si="440"/>
        <v>918874809856</v>
      </c>
    </row>
    <row r="28174" spans="1:3">
      <c r="A28174" s="1">
        <v>9413891557</v>
      </c>
      <c r="B28174">
        <v>91</v>
      </c>
      <c r="C28174" t="str">
        <f t="shared" si="440"/>
        <v>919413891557</v>
      </c>
    </row>
    <row r="28175" spans="1:3">
      <c r="A28175" s="1">
        <v>9780999229</v>
      </c>
      <c r="B28175">
        <v>91</v>
      </c>
      <c r="C28175" t="str">
        <f t="shared" si="440"/>
        <v>919780999229</v>
      </c>
    </row>
    <row r="28176" spans="1:3">
      <c r="A28176" s="1">
        <v>7742300317</v>
      </c>
      <c r="B28176">
        <v>91</v>
      </c>
      <c r="C28176" t="str">
        <f t="shared" si="440"/>
        <v>917742300317</v>
      </c>
    </row>
    <row r="28177" spans="1:3">
      <c r="A28177" s="1">
        <v>6367134399</v>
      </c>
      <c r="B28177">
        <v>91</v>
      </c>
      <c r="C28177" t="str">
        <f t="shared" si="440"/>
        <v>916367134399</v>
      </c>
    </row>
    <row r="28178" spans="1:3">
      <c r="A28178" s="1">
        <v>7760556411</v>
      </c>
      <c r="B28178">
        <v>91</v>
      </c>
      <c r="C28178" t="str">
        <f t="shared" si="440"/>
        <v>917760556411</v>
      </c>
    </row>
    <row r="28179" spans="1:3">
      <c r="A28179" s="1">
        <v>9619337621</v>
      </c>
      <c r="B28179">
        <v>91</v>
      </c>
      <c r="C28179" t="str">
        <f t="shared" si="440"/>
        <v>919619337621</v>
      </c>
    </row>
    <row r="28180" spans="1:3">
      <c r="A28180" s="1">
        <v>6300178713</v>
      </c>
      <c r="B28180">
        <v>91</v>
      </c>
      <c r="C28180" t="str">
        <f t="shared" si="440"/>
        <v>916300178713</v>
      </c>
    </row>
    <row r="28181" spans="1:3">
      <c r="A28181" s="1">
        <v>7065615996</v>
      </c>
      <c r="B28181">
        <v>91</v>
      </c>
      <c r="C28181" t="str">
        <f t="shared" si="440"/>
        <v>917065615996</v>
      </c>
    </row>
    <row r="28182" spans="1:3">
      <c r="A28182" s="1">
        <v>9902068597</v>
      </c>
      <c r="B28182">
        <v>91</v>
      </c>
      <c r="C28182" t="str">
        <f t="shared" si="440"/>
        <v>919902068597</v>
      </c>
    </row>
    <row r="28183" spans="1:3">
      <c r="A28183" s="1">
        <v>8908898810</v>
      </c>
      <c r="B28183">
        <v>91</v>
      </c>
      <c r="C28183" t="str">
        <f t="shared" si="440"/>
        <v>918908898810</v>
      </c>
    </row>
    <row r="28184" spans="1:3">
      <c r="A28184" s="1">
        <v>9790175909</v>
      </c>
      <c r="B28184">
        <v>91</v>
      </c>
      <c r="C28184" t="str">
        <f t="shared" si="440"/>
        <v>919790175909</v>
      </c>
    </row>
    <row r="28185" spans="1:3">
      <c r="A28185" s="1">
        <v>9870523035</v>
      </c>
      <c r="B28185">
        <v>91</v>
      </c>
      <c r="C28185" t="str">
        <f t="shared" si="440"/>
        <v>919870523035</v>
      </c>
    </row>
    <row r="28186" spans="1:3">
      <c r="A28186" s="1">
        <v>7310432344</v>
      </c>
      <c r="B28186">
        <v>91</v>
      </c>
      <c r="C28186" t="str">
        <f t="shared" si="440"/>
        <v>917310432344</v>
      </c>
    </row>
    <row r="28187" spans="1:3">
      <c r="A28187" s="1">
        <v>7239921292</v>
      </c>
      <c r="B28187">
        <v>91</v>
      </c>
      <c r="C28187" t="str">
        <f t="shared" si="440"/>
        <v>917239921292</v>
      </c>
    </row>
    <row r="28188" spans="1:3">
      <c r="A28188" s="1">
        <v>9798747870</v>
      </c>
      <c r="B28188">
        <v>91</v>
      </c>
      <c r="C28188" t="str">
        <f t="shared" si="440"/>
        <v>919798747870</v>
      </c>
    </row>
    <row r="28189" spans="1:3">
      <c r="A28189" s="1">
        <v>8793512880</v>
      </c>
      <c r="B28189">
        <v>91</v>
      </c>
      <c r="C28189" t="str">
        <f t="shared" si="440"/>
        <v>918793512880</v>
      </c>
    </row>
    <row r="28190" spans="1:3">
      <c r="A28190" s="1">
        <v>9708097441</v>
      </c>
      <c r="B28190">
        <v>91</v>
      </c>
      <c r="C28190" t="str">
        <f t="shared" si="440"/>
        <v>919708097441</v>
      </c>
    </row>
    <row r="28191" spans="1:3">
      <c r="A28191" s="1">
        <v>7503263588</v>
      </c>
      <c r="B28191">
        <v>91</v>
      </c>
      <c r="C28191" t="str">
        <f t="shared" si="440"/>
        <v>917503263588</v>
      </c>
    </row>
    <row r="28192" spans="1:3">
      <c r="A28192" s="1">
        <v>8750813328</v>
      </c>
      <c r="B28192">
        <v>91</v>
      </c>
      <c r="C28192" t="str">
        <f t="shared" si="440"/>
        <v>918750813328</v>
      </c>
    </row>
    <row r="28193" spans="1:3">
      <c r="A28193" s="1">
        <v>9993765211</v>
      </c>
      <c r="B28193">
        <v>91</v>
      </c>
      <c r="C28193" t="str">
        <f t="shared" si="440"/>
        <v>919993765211</v>
      </c>
    </row>
    <row r="28194" spans="1:3">
      <c r="A28194" s="1">
        <v>8899008694</v>
      </c>
      <c r="B28194">
        <v>91</v>
      </c>
      <c r="C28194" t="str">
        <f t="shared" si="440"/>
        <v>918899008694</v>
      </c>
    </row>
    <row r="28195" spans="1:3">
      <c r="A28195" s="1">
        <v>8530524865</v>
      </c>
      <c r="B28195">
        <v>91</v>
      </c>
      <c r="C28195" t="str">
        <f t="shared" si="440"/>
        <v>918530524865</v>
      </c>
    </row>
    <row r="28196" spans="1:3">
      <c r="A28196" s="1">
        <v>8390922984</v>
      </c>
      <c r="B28196">
        <v>91</v>
      </c>
      <c r="C28196" t="str">
        <f t="shared" si="440"/>
        <v>918390922984</v>
      </c>
    </row>
    <row r="28197" spans="1:3">
      <c r="A28197" s="1">
        <v>9761393250</v>
      </c>
      <c r="B28197">
        <v>91</v>
      </c>
      <c r="C28197" t="str">
        <f t="shared" si="440"/>
        <v>919761393250</v>
      </c>
    </row>
    <row r="28198" spans="1:3">
      <c r="A28198" s="1">
        <v>6351632801</v>
      </c>
      <c r="B28198">
        <v>91</v>
      </c>
      <c r="C28198" t="str">
        <f t="shared" si="440"/>
        <v>916351632801</v>
      </c>
    </row>
    <row r="28199" spans="1:3">
      <c r="A28199" s="1">
        <v>9844190678</v>
      </c>
      <c r="B28199">
        <v>91</v>
      </c>
      <c r="C28199" t="str">
        <f t="shared" si="440"/>
        <v>919844190678</v>
      </c>
    </row>
    <row r="28200" spans="1:3">
      <c r="A28200" s="1">
        <v>9160495989</v>
      </c>
      <c r="B28200">
        <v>91</v>
      </c>
      <c r="C28200" t="str">
        <f t="shared" si="440"/>
        <v>919160495989</v>
      </c>
    </row>
    <row r="28201" spans="1:3">
      <c r="A28201" s="1">
        <v>8951806755</v>
      </c>
      <c r="B28201">
        <v>91</v>
      </c>
      <c r="C28201" t="str">
        <f t="shared" si="440"/>
        <v>918951806755</v>
      </c>
    </row>
    <row r="28202" spans="1:3">
      <c r="A28202" s="1">
        <v>9960483999</v>
      </c>
      <c r="B28202">
        <v>91</v>
      </c>
      <c r="C28202" t="str">
        <f t="shared" si="440"/>
        <v>919960483999</v>
      </c>
    </row>
    <row r="28203" spans="1:3">
      <c r="A28203" s="1">
        <v>9899410013</v>
      </c>
      <c r="B28203">
        <v>91</v>
      </c>
      <c r="C28203" t="str">
        <f t="shared" si="440"/>
        <v>919899410013</v>
      </c>
    </row>
    <row r="28204" spans="1:3">
      <c r="A28204" s="1">
        <v>8861455645</v>
      </c>
      <c r="B28204">
        <v>91</v>
      </c>
      <c r="C28204" t="str">
        <f t="shared" si="440"/>
        <v>918861455645</v>
      </c>
    </row>
    <row r="28205" spans="1:3">
      <c r="A28205" s="1">
        <v>9052319053</v>
      </c>
      <c r="B28205">
        <v>91</v>
      </c>
      <c r="C28205" t="str">
        <f t="shared" si="440"/>
        <v>919052319053</v>
      </c>
    </row>
    <row r="28206" spans="1:3">
      <c r="A28206" s="1">
        <v>9391843642</v>
      </c>
      <c r="B28206">
        <v>91</v>
      </c>
      <c r="C28206" t="str">
        <f t="shared" si="440"/>
        <v>919391843642</v>
      </c>
    </row>
    <row r="28207" spans="1:3">
      <c r="A28207" s="1">
        <v>9888759377</v>
      </c>
      <c r="B28207">
        <v>91</v>
      </c>
      <c r="C28207" t="str">
        <f t="shared" si="440"/>
        <v>919888759377</v>
      </c>
    </row>
    <row r="28208" spans="1:3">
      <c r="A28208" s="1">
        <v>7709002973</v>
      </c>
      <c r="B28208">
        <v>91</v>
      </c>
      <c r="C28208" t="str">
        <f t="shared" si="440"/>
        <v>917709002973</v>
      </c>
    </row>
    <row r="28209" spans="1:3">
      <c r="A28209" s="1">
        <v>9450848977</v>
      </c>
      <c r="B28209">
        <v>91</v>
      </c>
      <c r="C28209" t="str">
        <f t="shared" si="440"/>
        <v>919450848977</v>
      </c>
    </row>
    <row r="28210" spans="1:3">
      <c r="A28210" s="1">
        <v>9898125975</v>
      </c>
      <c r="B28210">
        <v>91</v>
      </c>
      <c r="C28210" t="str">
        <f t="shared" si="440"/>
        <v>919898125975</v>
      </c>
    </row>
    <row r="28211" spans="1:3">
      <c r="A28211" s="1">
        <v>9840496220</v>
      </c>
      <c r="B28211">
        <v>91</v>
      </c>
      <c r="C28211" t="str">
        <f t="shared" si="440"/>
        <v>919840496220</v>
      </c>
    </row>
    <row r="28212" spans="1:3">
      <c r="A28212" s="1">
        <v>9759135938</v>
      </c>
      <c r="B28212">
        <v>91</v>
      </c>
      <c r="C28212" t="str">
        <f t="shared" si="440"/>
        <v>919759135938</v>
      </c>
    </row>
    <row r="28213" spans="1:3">
      <c r="A28213" s="1">
        <v>7025922736</v>
      </c>
      <c r="B28213">
        <v>91</v>
      </c>
      <c r="C28213" t="str">
        <f t="shared" si="440"/>
        <v>917025922736</v>
      </c>
    </row>
    <row r="28214" spans="1:3">
      <c r="A28214" s="1">
        <v>9854105274</v>
      </c>
      <c r="B28214">
        <v>91</v>
      </c>
      <c r="C28214" t="str">
        <f t="shared" si="440"/>
        <v>919854105274</v>
      </c>
    </row>
    <row r="28215" spans="1:3">
      <c r="A28215" s="1">
        <v>7618314148</v>
      </c>
      <c r="B28215">
        <v>91</v>
      </c>
      <c r="C28215" t="str">
        <f t="shared" si="440"/>
        <v>917618314148</v>
      </c>
    </row>
    <row r="28216" spans="1:3">
      <c r="A28216" s="1">
        <v>9099181099</v>
      </c>
      <c r="B28216">
        <v>91</v>
      </c>
      <c r="C28216" t="str">
        <f t="shared" si="440"/>
        <v>919099181099</v>
      </c>
    </row>
    <row r="28217" spans="1:3">
      <c r="A28217" s="1">
        <v>9574981679</v>
      </c>
      <c r="B28217">
        <v>91</v>
      </c>
      <c r="C28217" t="str">
        <f t="shared" si="440"/>
        <v>919574981679</v>
      </c>
    </row>
    <row r="28218" spans="1:3">
      <c r="A28218" s="1">
        <v>8102538259</v>
      </c>
      <c r="B28218">
        <v>91</v>
      </c>
      <c r="C28218" t="str">
        <f t="shared" si="440"/>
        <v>918102538259</v>
      </c>
    </row>
    <row r="28219" spans="1:3">
      <c r="A28219" s="1">
        <v>8686961426</v>
      </c>
      <c r="B28219">
        <v>91</v>
      </c>
      <c r="C28219" t="str">
        <f t="shared" si="440"/>
        <v>918686961426</v>
      </c>
    </row>
    <row r="28220" spans="1:3">
      <c r="A28220" s="1">
        <v>9938407515</v>
      </c>
      <c r="B28220">
        <v>91</v>
      </c>
      <c r="C28220" t="str">
        <f t="shared" si="440"/>
        <v>919938407515</v>
      </c>
    </row>
    <row r="28221" spans="1:3">
      <c r="A28221" s="1">
        <v>8253007876</v>
      </c>
      <c r="B28221">
        <v>91</v>
      </c>
      <c r="C28221" t="str">
        <f t="shared" si="440"/>
        <v>918253007876</v>
      </c>
    </row>
    <row r="28222" spans="1:3">
      <c r="A28222" s="1">
        <v>9791057401</v>
      </c>
      <c r="B28222">
        <v>91</v>
      </c>
      <c r="C28222" t="str">
        <f t="shared" si="440"/>
        <v>919791057401</v>
      </c>
    </row>
    <row r="28223" spans="1:3">
      <c r="A28223" s="1">
        <v>9494687825</v>
      </c>
      <c r="B28223">
        <v>91</v>
      </c>
      <c r="C28223" t="str">
        <f t="shared" si="440"/>
        <v>919494687825</v>
      </c>
    </row>
    <row r="28224" spans="1:3">
      <c r="A28224" s="1">
        <v>9505229777</v>
      </c>
      <c r="B28224">
        <v>91</v>
      </c>
      <c r="C28224" t="str">
        <f t="shared" si="440"/>
        <v>919505229777</v>
      </c>
    </row>
    <row r="28225" spans="1:3">
      <c r="A28225" s="1">
        <v>9011586737</v>
      </c>
      <c r="B28225">
        <v>91</v>
      </c>
      <c r="C28225" t="str">
        <f t="shared" ref="C28225:C28288" si="441">_xlfn.CONCAT(B28225,A28225)</f>
        <v>919011586737</v>
      </c>
    </row>
    <row r="28226" spans="1:3">
      <c r="A28226" s="1">
        <v>7471125561</v>
      </c>
      <c r="B28226">
        <v>91</v>
      </c>
      <c r="C28226" t="str">
        <f t="shared" si="441"/>
        <v>917471125561</v>
      </c>
    </row>
    <row r="28227" spans="1:3">
      <c r="A28227" s="1">
        <v>8439557226</v>
      </c>
      <c r="B28227">
        <v>91</v>
      </c>
      <c r="C28227" t="str">
        <f t="shared" si="441"/>
        <v>918439557226</v>
      </c>
    </row>
    <row r="28228" spans="1:3">
      <c r="A28228" s="1">
        <v>9926486566</v>
      </c>
      <c r="B28228">
        <v>91</v>
      </c>
      <c r="C28228" t="str">
        <f t="shared" si="441"/>
        <v>919926486566</v>
      </c>
    </row>
    <row r="28229" spans="1:3">
      <c r="A28229" s="1">
        <v>9813286930</v>
      </c>
      <c r="B28229">
        <v>91</v>
      </c>
      <c r="C28229" t="str">
        <f t="shared" si="441"/>
        <v>919813286930</v>
      </c>
    </row>
    <row r="28230" spans="1:3">
      <c r="A28230" s="1">
        <v>6387410609</v>
      </c>
      <c r="B28230">
        <v>91</v>
      </c>
      <c r="C28230" t="str">
        <f t="shared" si="441"/>
        <v>916387410609</v>
      </c>
    </row>
    <row r="28231" spans="1:3">
      <c r="A28231" s="1">
        <v>9881723548</v>
      </c>
      <c r="B28231">
        <v>91</v>
      </c>
      <c r="C28231" t="str">
        <f t="shared" si="441"/>
        <v>919881723548</v>
      </c>
    </row>
    <row r="28232" spans="1:3">
      <c r="A28232" s="1">
        <v>9835589340</v>
      </c>
      <c r="B28232">
        <v>91</v>
      </c>
      <c r="C28232" t="str">
        <f t="shared" si="441"/>
        <v>919835589340</v>
      </c>
    </row>
    <row r="28233" spans="1:3">
      <c r="A28233" s="1">
        <v>9898088811</v>
      </c>
      <c r="B28233">
        <v>91</v>
      </c>
      <c r="C28233" t="str">
        <f t="shared" si="441"/>
        <v>919898088811</v>
      </c>
    </row>
    <row r="28234" spans="1:3">
      <c r="A28234" s="1">
        <v>9832511711</v>
      </c>
      <c r="B28234">
        <v>91</v>
      </c>
      <c r="C28234" t="str">
        <f t="shared" si="441"/>
        <v>919832511711</v>
      </c>
    </row>
    <row r="28235" spans="1:3">
      <c r="A28235" s="1">
        <v>9700382894</v>
      </c>
      <c r="B28235">
        <v>91</v>
      </c>
      <c r="C28235" t="str">
        <f t="shared" si="441"/>
        <v>919700382894</v>
      </c>
    </row>
    <row r="28236" spans="1:3">
      <c r="A28236" s="1">
        <v>8920892827</v>
      </c>
      <c r="B28236">
        <v>91</v>
      </c>
      <c r="C28236" t="str">
        <f t="shared" si="441"/>
        <v>918920892827</v>
      </c>
    </row>
    <row r="28237" spans="1:3">
      <c r="A28237" s="1">
        <v>9711309135</v>
      </c>
      <c r="B28237">
        <v>91</v>
      </c>
      <c r="C28237" t="str">
        <f t="shared" si="441"/>
        <v>919711309135</v>
      </c>
    </row>
    <row r="28238" spans="1:3">
      <c r="A28238" s="1">
        <v>9902346615</v>
      </c>
      <c r="B28238">
        <v>91</v>
      </c>
      <c r="C28238" t="str">
        <f t="shared" si="441"/>
        <v>919902346615</v>
      </c>
    </row>
    <row r="28239" spans="1:3">
      <c r="A28239" s="1">
        <v>9935661143</v>
      </c>
      <c r="B28239">
        <v>91</v>
      </c>
      <c r="C28239" t="str">
        <f t="shared" si="441"/>
        <v>919935661143</v>
      </c>
    </row>
    <row r="28240" spans="1:3">
      <c r="A28240" s="1">
        <v>9784709113</v>
      </c>
      <c r="B28240">
        <v>91</v>
      </c>
      <c r="C28240" t="str">
        <f t="shared" si="441"/>
        <v>919784709113</v>
      </c>
    </row>
    <row r="28241" spans="1:3">
      <c r="A28241" s="1">
        <v>9116618390</v>
      </c>
      <c r="B28241">
        <v>91</v>
      </c>
      <c r="C28241" t="str">
        <f t="shared" si="441"/>
        <v>919116618390</v>
      </c>
    </row>
    <row r="28242" spans="1:3">
      <c r="A28242" s="1">
        <v>9941489703</v>
      </c>
      <c r="B28242">
        <v>91</v>
      </c>
      <c r="C28242" t="str">
        <f t="shared" si="441"/>
        <v>919941489703</v>
      </c>
    </row>
    <row r="28243" spans="1:3">
      <c r="A28243" s="1">
        <v>9745469801</v>
      </c>
      <c r="B28243">
        <v>91</v>
      </c>
      <c r="C28243" t="str">
        <f t="shared" si="441"/>
        <v>919745469801</v>
      </c>
    </row>
    <row r="28244" spans="1:3">
      <c r="A28244" s="1">
        <v>9886207401</v>
      </c>
      <c r="B28244">
        <v>91</v>
      </c>
      <c r="C28244" t="str">
        <f t="shared" si="441"/>
        <v>919886207401</v>
      </c>
    </row>
    <row r="28245" spans="1:3">
      <c r="A28245" s="1">
        <v>9721250676</v>
      </c>
      <c r="B28245">
        <v>91</v>
      </c>
      <c r="C28245" t="str">
        <f t="shared" si="441"/>
        <v>919721250676</v>
      </c>
    </row>
    <row r="28246" spans="1:3">
      <c r="A28246" s="1">
        <v>9845467878</v>
      </c>
      <c r="B28246">
        <v>91</v>
      </c>
      <c r="C28246" t="str">
        <f t="shared" si="441"/>
        <v>919845467878</v>
      </c>
    </row>
    <row r="28247" spans="1:3">
      <c r="A28247" s="1">
        <v>8249823537</v>
      </c>
      <c r="B28247">
        <v>91</v>
      </c>
      <c r="C28247" t="str">
        <f t="shared" si="441"/>
        <v>918249823537</v>
      </c>
    </row>
    <row r="28248" spans="1:3">
      <c r="A28248" s="1">
        <v>9823640040</v>
      </c>
      <c r="B28248">
        <v>91</v>
      </c>
      <c r="C28248" t="str">
        <f t="shared" si="441"/>
        <v>919823640040</v>
      </c>
    </row>
    <row r="28249" spans="1:3">
      <c r="A28249" s="1">
        <v>7777910521</v>
      </c>
      <c r="B28249">
        <v>91</v>
      </c>
      <c r="C28249" t="str">
        <f t="shared" si="441"/>
        <v>917777910521</v>
      </c>
    </row>
    <row r="28250" spans="1:3">
      <c r="A28250" s="1">
        <v>9840429429</v>
      </c>
      <c r="B28250">
        <v>91</v>
      </c>
      <c r="C28250" t="str">
        <f t="shared" si="441"/>
        <v>919840429429</v>
      </c>
    </row>
    <row r="28251" spans="1:3">
      <c r="A28251" s="1">
        <v>7827065676</v>
      </c>
      <c r="B28251">
        <v>91</v>
      </c>
      <c r="C28251" t="str">
        <f t="shared" si="441"/>
        <v>917827065676</v>
      </c>
    </row>
    <row r="28252" spans="1:3">
      <c r="A28252" s="1">
        <v>8883420098</v>
      </c>
      <c r="B28252">
        <v>91</v>
      </c>
      <c r="C28252" t="str">
        <f t="shared" si="441"/>
        <v>918883420098</v>
      </c>
    </row>
    <row r="28253" spans="1:3">
      <c r="A28253" s="1">
        <v>9878255696</v>
      </c>
      <c r="B28253">
        <v>91</v>
      </c>
      <c r="C28253" t="str">
        <f t="shared" si="441"/>
        <v>919878255696</v>
      </c>
    </row>
    <row r="28254" spans="1:3">
      <c r="A28254" s="1">
        <v>8888616265</v>
      </c>
      <c r="B28254">
        <v>91</v>
      </c>
      <c r="C28254" t="str">
        <f t="shared" si="441"/>
        <v>918888616265</v>
      </c>
    </row>
    <row r="28255" spans="1:3">
      <c r="A28255" s="1">
        <v>9056569091</v>
      </c>
      <c r="B28255">
        <v>91</v>
      </c>
      <c r="C28255" t="str">
        <f t="shared" si="441"/>
        <v>919056569091</v>
      </c>
    </row>
    <row r="28256" spans="1:3">
      <c r="A28256" s="1">
        <v>9972920028</v>
      </c>
      <c r="B28256">
        <v>91</v>
      </c>
      <c r="C28256" t="str">
        <f t="shared" si="441"/>
        <v>919972920028</v>
      </c>
    </row>
    <row r="28257" spans="1:3">
      <c r="A28257" s="1">
        <v>9518914445</v>
      </c>
      <c r="B28257">
        <v>91</v>
      </c>
      <c r="C28257" t="str">
        <f t="shared" si="441"/>
        <v>919518914445</v>
      </c>
    </row>
    <row r="28258" spans="1:3">
      <c r="A28258" s="1">
        <v>7501333532</v>
      </c>
      <c r="B28258">
        <v>91</v>
      </c>
      <c r="C28258" t="str">
        <f t="shared" si="441"/>
        <v>917501333532</v>
      </c>
    </row>
    <row r="28259" spans="1:3">
      <c r="A28259" s="1">
        <v>9936507728</v>
      </c>
      <c r="B28259">
        <v>91</v>
      </c>
      <c r="C28259" t="str">
        <f t="shared" si="441"/>
        <v>919936507728</v>
      </c>
    </row>
    <row r="28260" spans="1:3">
      <c r="A28260" s="1">
        <v>8921248015</v>
      </c>
      <c r="B28260">
        <v>91</v>
      </c>
      <c r="C28260" t="str">
        <f t="shared" si="441"/>
        <v>918921248015</v>
      </c>
    </row>
    <row r="28261" spans="1:3">
      <c r="A28261" s="1">
        <v>8120107324</v>
      </c>
      <c r="B28261">
        <v>91</v>
      </c>
      <c r="C28261" t="str">
        <f t="shared" si="441"/>
        <v>918120107324</v>
      </c>
    </row>
    <row r="28262" spans="1:3">
      <c r="A28262" s="1">
        <v>8953955507</v>
      </c>
      <c r="B28262">
        <v>91</v>
      </c>
      <c r="C28262" t="str">
        <f t="shared" si="441"/>
        <v>918953955507</v>
      </c>
    </row>
    <row r="28263" spans="1:3">
      <c r="A28263" s="1">
        <v>9258136681</v>
      </c>
      <c r="B28263">
        <v>91</v>
      </c>
      <c r="C28263" t="str">
        <f t="shared" si="441"/>
        <v>919258136681</v>
      </c>
    </row>
    <row r="28264" spans="1:3">
      <c r="A28264" s="1">
        <v>9705015030</v>
      </c>
      <c r="B28264">
        <v>91</v>
      </c>
      <c r="C28264" t="str">
        <f t="shared" si="441"/>
        <v>919705015030</v>
      </c>
    </row>
    <row r="28265" spans="1:3">
      <c r="A28265" s="1">
        <v>9666070753</v>
      </c>
      <c r="B28265">
        <v>91</v>
      </c>
      <c r="C28265" t="str">
        <f t="shared" si="441"/>
        <v>919666070753</v>
      </c>
    </row>
    <row r="28266" spans="1:3">
      <c r="A28266" s="1">
        <v>9784214994</v>
      </c>
      <c r="B28266">
        <v>91</v>
      </c>
      <c r="C28266" t="str">
        <f t="shared" si="441"/>
        <v>919784214994</v>
      </c>
    </row>
    <row r="28267" spans="1:3">
      <c r="A28267" s="1">
        <v>8951520595</v>
      </c>
      <c r="B28267">
        <v>91</v>
      </c>
      <c r="C28267" t="str">
        <f t="shared" si="441"/>
        <v>918951520595</v>
      </c>
    </row>
    <row r="28268" spans="1:3">
      <c r="A28268" s="1">
        <v>9922417724</v>
      </c>
      <c r="B28268">
        <v>91</v>
      </c>
      <c r="C28268" t="str">
        <f t="shared" si="441"/>
        <v>919922417724</v>
      </c>
    </row>
    <row r="28269" spans="1:3">
      <c r="A28269" s="1">
        <v>9654605720</v>
      </c>
      <c r="B28269">
        <v>91</v>
      </c>
      <c r="C28269" t="str">
        <f t="shared" si="441"/>
        <v>919654605720</v>
      </c>
    </row>
    <row r="28270" spans="1:3">
      <c r="A28270" s="1">
        <v>9154526666</v>
      </c>
      <c r="B28270">
        <v>91</v>
      </c>
      <c r="C28270" t="str">
        <f t="shared" si="441"/>
        <v>919154526666</v>
      </c>
    </row>
    <row r="28271" spans="1:3">
      <c r="A28271" s="1">
        <v>9491444053</v>
      </c>
      <c r="B28271">
        <v>91</v>
      </c>
      <c r="C28271" t="str">
        <f t="shared" si="441"/>
        <v>919491444053</v>
      </c>
    </row>
    <row r="28272" spans="1:3">
      <c r="A28272" s="1">
        <v>9198042254</v>
      </c>
      <c r="B28272">
        <v>91</v>
      </c>
      <c r="C28272" t="str">
        <f t="shared" si="441"/>
        <v>919198042254</v>
      </c>
    </row>
    <row r="28273" spans="1:3">
      <c r="A28273" s="1">
        <v>9146110232</v>
      </c>
      <c r="B28273">
        <v>91</v>
      </c>
      <c r="C28273" t="str">
        <f t="shared" si="441"/>
        <v>919146110232</v>
      </c>
    </row>
    <row r="28274" spans="1:3">
      <c r="A28274" s="1">
        <v>9900577850</v>
      </c>
      <c r="B28274">
        <v>91</v>
      </c>
      <c r="C28274" t="str">
        <f t="shared" si="441"/>
        <v>919900577850</v>
      </c>
    </row>
    <row r="28275" spans="1:3">
      <c r="A28275" s="1">
        <v>9663527879</v>
      </c>
      <c r="B28275">
        <v>91</v>
      </c>
      <c r="C28275" t="str">
        <f t="shared" si="441"/>
        <v>919663527879</v>
      </c>
    </row>
    <row r="28276" spans="1:3">
      <c r="A28276" s="1">
        <v>7675015015</v>
      </c>
      <c r="B28276">
        <v>91</v>
      </c>
      <c r="C28276" t="str">
        <f t="shared" si="441"/>
        <v>917675015015</v>
      </c>
    </row>
    <row r="28277" spans="1:3">
      <c r="A28277" s="1">
        <v>9321771566</v>
      </c>
      <c r="B28277">
        <v>91</v>
      </c>
      <c r="C28277" t="str">
        <f t="shared" si="441"/>
        <v>919321771566</v>
      </c>
    </row>
    <row r="28278" spans="1:3">
      <c r="A28278" s="1">
        <v>9666163453</v>
      </c>
      <c r="B28278">
        <v>91</v>
      </c>
      <c r="C28278" t="str">
        <f t="shared" si="441"/>
        <v>919666163453</v>
      </c>
    </row>
    <row r="28279" spans="1:3">
      <c r="A28279" s="1">
        <v>9687761043</v>
      </c>
      <c r="B28279">
        <v>91</v>
      </c>
      <c r="C28279" t="str">
        <f t="shared" si="441"/>
        <v>919687761043</v>
      </c>
    </row>
    <row r="28280" spans="1:3">
      <c r="A28280" s="1">
        <v>8059114513</v>
      </c>
      <c r="B28280">
        <v>91</v>
      </c>
      <c r="C28280" t="str">
        <f t="shared" si="441"/>
        <v>918059114513</v>
      </c>
    </row>
    <row r="28281" spans="1:3">
      <c r="A28281" s="1">
        <v>9110353253</v>
      </c>
      <c r="B28281">
        <v>91</v>
      </c>
      <c r="C28281" t="str">
        <f t="shared" si="441"/>
        <v>919110353253</v>
      </c>
    </row>
    <row r="28282" spans="1:3">
      <c r="A28282" s="1">
        <v>9825064491</v>
      </c>
      <c r="B28282">
        <v>91</v>
      </c>
      <c r="C28282" t="str">
        <f t="shared" si="441"/>
        <v>919825064491</v>
      </c>
    </row>
    <row r="28283" spans="1:3">
      <c r="A28283" s="1">
        <v>6200091314</v>
      </c>
      <c r="B28283">
        <v>91</v>
      </c>
      <c r="C28283" t="str">
        <f t="shared" si="441"/>
        <v>916200091314</v>
      </c>
    </row>
    <row r="28284" spans="1:3">
      <c r="A28284" s="1">
        <v>9158632332</v>
      </c>
      <c r="B28284">
        <v>91</v>
      </c>
      <c r="C28284" t="str">
        <f t="shared" si="441"/>
        <v>919158632332</v>
      </c>
    </row>
    <row r="28285" spans="1:3">
      <c r="A28285" s="1">
        <v>7349749527</v>
      </c>
      <c r="B28285">
        <v>91</v>
      </c>
      <c r="C28285" t="str">
        <f t="shared" si="441"/>
        <v>917349749527</v>
      </c>
    </row>
    <row r="28286" spans="1:3">
      <c r="A28286" s="1">
        <v>8861866955</v>
      </c>
      <c r="B28286">
        <v>91</v>
      </c>
      <c r="C28286" t="str">
        <f t="shared" si="441"/>
        <v>918861866955</v>
      </c>
    </row>
    <row r="28287" spans="1:3">
      <c r="A28287" s="1">
        <v>8860065047</v>
      </c>
      <c r="B28287">
        <v>91</v>
      </c>
      <c r="C28287" t="str">
        <f t="shared" si="441"/>
        <v>918860065047</v>
      </c>
    </row>
    <row r="28288" spans="1:3">
      <c r="A28288" s="1">
        <v>9583673453</v>
      </c>
      <c r="B28288">
        <v>91</v>
      </c>
      <c r="C28288" t="str">
        <f t="shared" si="441"/>
        <v>919583673453</v>
      </c>
    </row>
    <row r="28289" spans="1:3">
      <c r="A28289" s="1">
        <v>7350732515</v>
      </c>
      <c r="B28289">
        <v>91</v>
      </c>
      <c r="C28289" t="str">
        <f t="shared" ref="C28289:C28352" si="442">_xlfn.CONCAT(B28289,A28289)</f>
        <v>917350732515</v>
      </c>
    </row>
    <row r="28290" spans="1:3">
      <c r="A28290" s="1">
        <v>7006217832</v>
      </c>
      <c r="B28290">
        <v>91</v>
      </c>
      <c r="C28290" t="str">
        <f t="shared" si="442"/>
        <v>917006217832</v>
      </c>
    </row>
    <row r="28291" spans="1:3">
      <c r="A28291" s="1">
        <v>8143180663</v>
      </c>
      <c r="B28291">
        <v>91</v>
      </c>
      <c r="C28291" t="str">
        <f t="shared" si="442"/>
        <v>918143180663</v>
      </c>
    </row>
    <row r="28292" spans="1:3">
      <c r="A28292" s="1">
        <v>9346845381</v>
      </c>
      <c r="B28292">
        <v>91</v>
      </c>
      <c r="C28292" t="str">
        <f t="shared" si="442"/>
        <v>919346845381</v>
      </c>
    </row>
    <row r="28293" spans="1:3">
      <c r="A28293" s="1">
        <v>8287575891</v>
      </c>
      <c r="B28293">
        <v>91</v>
      </c>
      <c r="C28293" t="str">
        <f t="shared" si="442"/>
        <v>918287575891</v>
      </c>
    </row>
    <row r="28294" spans="1:3">
      <c r="A28294" s="1">
        <v>7066855104</v>
      </c>
      <c r="B28294">
        <v>91</v>
      </c>
      <c r="C28294" t="str">
        <f t="shared" si="442"/>
        <v>917066855104</v>
      </c>
    </row>
    <row r="28295" spans="1:3">
      <c r="A28295" s="1">
        <v>9977350426</v>
      </c>
      <c r="B28295">
        <v>91</v>
      </c>
      <c r="C28295" t="str">
        <f t="shared" si="442"/>
        <v>919977350426</v>
      </c>
    </row>
    <row r="28296" spans="1:3">
      <c r="A28296" s="1">
        <v>8728007973</v>
      </c>
      <c r="B28296">
        <v>91</v>
      </c>
      <c r="C28296" t="str">
        <f t="shared" si="442"/>
        <v>918728007973</v>
      </c>
    </row>
    <row r="28297" spans="1:3">
      <c r="A28297" s="1">
        <v>9414522095</v>
      </c>
      <c r="B28297">
        <v>91</v>
      </c>
      <c r="C28297" t="str">
        <f t="shared" si="442"/>
        <v>919414522095</v>
      </c>
    </row>
    <row r="28298" spans="1:3">
      <c r="A28298" s="1">
        <v>7989791909</v>
      </c>
      <c r="B28298">
        <v>91</v>
      </c>
      <c r="C28298" t="str">
        <f t="shared" si="442"/>
        <v>917989791909</v>
      </c>
    </row>
    <row r="28299" spans="1:3">
      <c r="A28299" s="1">
        <v>8607665545</v>
      </c>
      <c r="B28299">
        <v>91</v>
      </c>
      <c r="C28299" t="str">
        <f t="shared" si="442"/>
        <v>918607665545</v>
      </c>
    </row>
    <row r="28300" spans="1:3">
      <c r="A28300" s="1">
        <v>9938821543</v>
      </c>
      <c r="B28300">
        <v>91</v>
      </c>
      <c r="C28300" t="str">
        <f t="shared" si="442"/>
        <v>919938821543</v>
      </c>
    </row>
    <row r="28301" spans="1:3">
      <c r="A28301" s="1">
        <v>9799917111</v>
      </c>
      <c r="B28301">
        <v>91</v>
      </c>
      <c r="C28301" t="str">
        <f t="shared" si="442"/>
        <v>919799917111</v>
      </c>
    </row>
    <row r="28302" spans="1:3">
      <c r="A28302" s="1">
        <v>8272939935</v>
      </c>
      <c r="B28302">
        <v>91</v>
      </c>
      <c r="C28302" t="str">
        <f t="shared" si="442"/>
        <v>918272939935</v>
      </c>
    </row>
    <row r="28303" spans="1:3">
      <c r="A28303" s="1">
        <v>9766363681</v>
      </c>
      <c r="B28303">
        <v>91</v>
      </c>
      <c r="C28303" t="str">
        <f t="shared" si="442"/>
        <v>919766363681</v>
      </c>
    </row>
    <row r="28304" spans="1:3">
      <c r="A28304" s="1">
        <v>9912420695</v>
      </c>
      <c r="B28304">
        <v>91</v>
      </c>
      <c r="C28304" t="str">
        <f t="shared" si="442"/>
        <v>919912420695</v>
      </c>
    </row>
    <row r="28305" spans="1:3">
      <c r="A28305" s="1">
        <v>9773735800</v>
      </c>
      <c r="B28305">
        <v>91</v>
      </c>
      <c r="C28305" t="str">
        <f t="shared" si="442"/>
        <v>919773735800</v>
      </c>
    </row>
    <row r="28306" spans="1:3">
      <c r="A28306" s="1">
        <v>7827746845</v>
      </c>
      <c r="B28306">
        <v>91</v>
      </c>
      <c r="C28306" t="str">
        <f t="shared" si="442"/>
        <v>917827746845</v>
      </c>
    </row>
    <row r="28307" spans="1:3">
      <c r="A28307" s="1">
        <v>9431687101</v>
      </c>
      <c r="B28307">
        <v>91</v>
      </c>
      <c r="C28307" t="str">
        <f t="shared" si="442"/>
        <v>919431687101</v>
      </c>
    </row>
    <row r="28308" spans="1:3">
      <c r="A28308" s="1">
        <v>7401076107</v>
      </c>
      <c r="B28308">
        <v>91</v>
      </c>
      <c r="C28308" t="str">
        <f t="shared" si="442"/>
        <v>917401076107</v>
      </c>
    </row>
    <row r="28309" spans="1:3">
      <c r="A28309" s="1">
        <v>8484913802</v>
      </c>
      <c r="B28309">
        <v>91</v>
      </c>
      <c r="C28309" t="str">
        <f t="shared" si="442"/>
        <v>918484913802</v>
      </c>
    </row>
    <row r="28310" spans="1:3">
      <c r="A28310" s="1">
        <v>9998795300</v>
      </c>
      <c r="B28310">
        <v>91</v>
      </c>
      <c r="C28310" t="str">
        <f t="shared" si="442"/>
        <v>919998795300</v>
      </c>
    </row>
    <row r="28311" spans="1:3">
      <c r="A28311" s="1">
        <v>8938078907</v>
      </c>
      <c r="B28311">
        <v>91</v>
      </c>
      <c r="C28311" t="str">
        <f t="shared" si="442"/>
        <v>918938078907</v>
      </c>
    </row>
    <row r="28312" spans="1:3">
      <c r="A28312" s="1">
        <v>7038427766</v>
      </c>
      <c r="B28312">
        <v>91</v>
      </c>
      <c r="C28312" t="str">
        <f t="shared" si="442"/>
        <v>917038427766</v>
      </c>
    </row>
    <row r="28313" spans="1:3">
      <c r="A28313" s="1">
        <v>9625455964</v>
      </c>
      <c r="B28313">
        <v>91</v>
      </c>
      <c r="C28313" t="str">
        <f t="shared" si="442"/>
        <v>919625455964</v>
      </c>
    </row>
    <row r="28314" spans="1:3">
      <c r="A28314" s="1">
        <v>7840890790</v>
      </c>
      <c r="B28314">
        <v>91</v>
      </c>
      <c r="C28314" t="str">
        <f t="shared" si="442"/>
        <v>917840890790</v>
      </c>
    </row>
    <row r="28315" spans="1:3">
      <c r="A28315" s="1">
        <v>6360990568</v>
      </c>
      <c r="B28315">
        <v>91</v>
      </c>
      <c r="C28315" t="str">
        <f t="shared" si="442"/>
        <v>916360990568</v>
      </c>
    </row>
    <row r="28316" spans="1:3">
      <c r="A28316" s="1">
        <v>7000132100</v>
      </c>
      <c r="B28316">
        <v>91</v>
      </c>
      <c r="C28316" t="str">
        <f t="shared" si="442"/>
        <v>917000132100</v>
      </c>
    </row>
    <row r="28317" spans="1:3">
      <c r="A28317" s="1">
        <v>9492200138</v>
      </c>
      <c r="B28317">
        <v>91</v>
      </c>
      <c r="C28317" t="str">
        <f t="shared" si="442"/>
        <v>919492200138</v>
      </c>
    </row>
    <row r="28318" spans="1:3">
      <c r="A28318" s="1">
        <v>8086081572</v>
      </c>
      <c r="B28318">
        <v>91</v>
      </c>
      <c r="C28318" t="str">
        <f t="shared" si="442"/>
        <v>918086081572</v>
      </c>
    </row>
    <row r="28319" spans="1:3">
      <c r="A28319" s="1">
        <v>9429456194</v>
      </c>
      <c r="B28319">
        <v>91</v>
      </c>
      <c r="C28319" t="str">
        <f t="shared" si="442"/>
        <v>919429456194</v>
      </c>
    </row>
    <row r="28320" spans="1:3">
      <c r="A28320" s="1">
        <v>9464995631</v>
      </c>
      <c r="B28320">
        <v>91</v>
      </c>
      <c r="C28320" t="str">
        <f t="shared" si="442"/>
        <v>919464995631</v>
      </c>
    </row>
    <row r="28321" spans="1:3">
      <c r="A28321" s="1">
        <v>9966372226</v>
      </c>
      <c r="B28321">
        <v>91</v>
      </c>
      <c r="C28321" t="str">
        <f t="shared" si="442"/>
        <v>919966372226</v>
      </c>
    </row>
    <row r="28322" spans="1:3">
      <c r="A28322" s="1">
        <v>9355682559</v>
      </c>
      <c r="B28322">
        <v>91</v>
      </c>
      <c r="C28322" t="str">
        <f t="shared" si="442"/>
        <v>919355682559</v>
      </c>
    </row>
    <row r="28323" spans="1:3">
      <c r="A28323" s="1">
        <v>8238468200</v>
      </c>
      <c r="B28323">
        <v>91</v>
      </c>
      <c r="C28323" t="str">
        <f t="shared" si="442"/>
        <v>918238468200</v>
      </c>
    </row>
    <row r="28324" spans="1:3">
      <c r="A28324" s="1">
        <v>9002460096</v>
      </c>
      <c r="B28324">
        <v>91</v>
      </c>
      <c r="C28324" t="str">
        <f t="shared" si="442"/>
        <v>919002460096</v>
      </c>
    </row>
    <row r="28325" spans="1:3">
      <c r="A28325" s="1">
        <v>7797758787</v>
      </c>
      <c r="B28325">
        <v>91</v>
      </c>
      <c r="C28325" t="str">
        <f t="shared" si="442"/>
        <v>917797758787</v>
      </c>
    </row>
    <row r="28326" spans="1:3">
      <c r="A28326" s="1">
        <v>9021622820</v>
      </c>
      <c r="B28326">
        <v>91</v>
      </c>
      <c r="C28326" t="str">
        <f t="shared" si="442"/>
        <v>919021622820</v>
      </c>
    </row>
    <row r="28327" spans="1:3">
      <c r="A28327" s="1">
        <v>9028747288</v>
      </c>
      <c r="B28327">
        <v>91</v>
      </c>
      <c r="C28327" t="str">
        <f t="shared" si="442"/>
        <v>919028747288</v>
      </c>
    </row>
    <row r="28328" spans="1:3">
      <c r="A28328" s="1">
        <v>7385484889</v>
      </c>
      <c r="B28328">
        <v>91</v>
      </c>
      <c r="C28328" t="str">
        <f t="shared" si="442"/>
        <v>917385484889</v>
      </c>
    </row>
    <row r="28329" spans="1:3">
      <c r="A28329" s="1">
        <v>9825524365</v>
      </c>
      <c r="B28329">
        <v>91</v>
      </c>
      <c r="C28329" t="str">
        <f t="shared" si="442"/>
        <v>919825524365</v>
      </c>
    </row>
    <row r="28330" spans="1:3">
      <c r="A28330" s="1">
        <v>7046626879</v>
      </c>
      <c r="B28330">
        <v>91</v>
      </c>
      <c r="C28330" t="str">
        <f t="shared" si="442"/>
        <v>917046626879</v>
      </c>
    </row>
    <row r="28331" spans="1:3">
      <c r="A28331" s="1">
        <v>9908124365</v>
      </c>
      <c r="B28331">
        <v>91</v>
      </c>
      <c r="C28331" t="str">
        <f t="shared" si="442"/>
        <v>919908124365</v>
      </c>
    </row>
    <row r="28332" spans="1:3">
      <c r="A28332" s="1">
        <v>9888635547</v>
      </c>
      <c r="B28332">
        <v>91</v>
      </c>
      <c r="C28332" t="str">
        <f t="shared" si="442"/>
        <v>919888635547</v>
      </c>
    </row>
    <row r="28333" spans="1:3">
      <c r="A28333" s="1">
        <v>8870802317</v>
      </c>
      <c r="B28333">
        <v>91</v>
      </c>
      <c r="C28333" t="str">
        <f t="shared" si="442"/>
        <v>918870802317</v>
      </c>
    </row>
    <row r="28334" spans="1:3">
      <c r="A28334" s="1">
        <v>9823564806</v>
      </c>
      <c r="B28334">
        <v>91</v>
      </c>
      <c r="C28334" t="str">
        <f t="shared" si="442"/>
        <v>919823564806</v>
      </c>
    </row>
    <row r="28335" spans="1:3">
      <c r="A28335" s="1">
        <v>8962193846</v>
      </c>
      <c r="B28335">
        <v>91</v>
      </c>
      <c r="C28335" t="str">
        <f t="shared" si="442"/>
        <v>918962193846</v>
      </c>
    </row>
    <row r="28336" spans="1:3">
      <c r="A28336" s="1">
        <v>8271492824</v>
      </c>
      <c r="B28336">
        <v>91</v>
      </c>
      <c r="C28336" t="str">
        <f t="shared" si="442"/>
        <v>918271492824</v>
      </c>
    </row>
    <row r="28337" spans="1:3">
      <c r="A28337" s="1">
        <v>9884902629</v>
      </c>
      <c r="B28337">
        <v>91</v>
      </c>
      <c r="C28337" t="str">
        <f t="shared" si="442"/>
        <v>919884902629</v>
      </c>
    </row>
    <row r="28338" spans="1:3">
      <c r="A28338" s="1">
        <v>7046576254</v>
      </c>
      <c r="B28338">
        <v>91</v>
      </c>
      <c r="C28338" t="str">
        <f t="shared" si="442"/>
        <v>917046576254</v>
      </c>
    </row>
    <row r="28339" spans="1:3">
      <c r="A28339" s="1">
        <v>7219183462</v>
      </c>
      <c r="B28339">
        <v>91</v>
      </c>
      <c r="C28339" t="str">
        <f t="shared" si="442"/>
        <v>917219183462</v>
      </c>
    </row>
    <row r="28340" spans="1:3">
      <c r="A28340" s="1">
        <v>9718553415</v>
      </c>
      <c r="B28340">
        <v>91</v>
      </c>
      <c r="C28340" t="str">
        <f t="shared" si="442"/>
        <v>919718553415</v>
      </c>
    </row>
    <row r="28341" spans="1:3">
      <c r="A28341" s="1">
        <v>9988536636</v>
      </c>
      <c r="B28341">
        <v>91</v>
      </c>
      <c r="C28341" t="str">
        <f t="shared" si="442"/>
        <v>919988536636</v>
      </c>
    </row>
    <row r="28342" spans="1:3">
      <c r="A28342" s="1">
        <v>9900367842</v>
      </c>
      <c r="B28342">
        <v>91</v>
      </c>
      <c r="C28342" t="str">
        <f t="shared" si="442"/>
        <v>919900367842</v>
      </c>
    </row>
    <row r="28343" spans="1:3">
      <c r="A28343" s="1">
        <v>9663034109</v>
      </c>
      <c r="B28343">
        <v>91</v>
      </c>
      <c r="C28343" t="str">
        <f t="shared" si="442"/>
        <v>919663034109</v>
      </c>
    </row>
    <row r="28344" spans="1:3">
      <c r="A28344" s="1">
        <v>9563177772</v>
      </c>
      <c r="B28344">
        <v>91</v>
      </c>
      <c r="C28344" t="str">
        <f t="shared" si="442"/>
        <v>919563177772</v>
      </c>
    </row>
    <row r="28345" spans="1:3">
      <c r="A28345" s="1">
        <v>8115257343</v>
      </c>
      <c r="B28345">
        <v>91</v>
      </c>
      <c r="C28345" t="str">
        <f t="shared" si="442"/>
        <v>918115257343</v>
      </c>
    </row>
    <row r="28346" spans="1:3">
      <c r="A28346" s="1">
        <v>7804919967</v>
      </c>
      <c r="B28346">
        <v>91</v>
      </c>
      <c r="C28346" t="str">
        <f t="shared" si="442"/>
        <v>917804919967</v>
      </c>
    </row>
    <row r="28347" spans="1:3">
      <c r="A28347" s="1">
        <v>9844140794</v>
      </c>
      <c r="B28347">
        <v>91</v>
      </c>
      <c r="C28347" t="str">
        <f t="shared" si="442"/>
        <v>919844140794</v>
      </c>
    </row>
    <row r="28348" spans="1:3">
      <c r="A28348" s="1">
        <v>9131307968</v>
      </c>
      <c r="B28348">
        <v>91</v>
      </c>
      <c r="C28348" t="str">
        <f t="shared" si="442"/>
        <v>919131307968</v>
      </c>
    </row>
    <row r="28349" spans="1:3">
      <c r="A28349" s="1">
        <v>8796374863</v>
      </c>
      <c r="B28349">
        <v>91</v>
      </c>
      <c r="C28349" t="str">
        <f t="shared" si="442"/>
        <v>918796374863</v>
      </c>
    </row>
    <row r="28350" spans="1:3">
      <c r="A28350" s="1">
        <v>9537777281</v>
      </c>
      <c r="B28350">
        <v>91</v>
      </c>
      <c r="C28350" t="str">
        <f t="shared" si="442"/>
        <v>919537777281</v>
      </c>
    </row>
    <row r="28351" spans="1:3">
      <c r="A28351" s="1">
        <v>8865932852</v>
      </c>
      <c r="B28351">
        <v>91</v>
      </c>
      <c r="C28351" t="str">
        <f t="shared" si="442"/>
        <v>918865932852</v>
      </c>
    </row>
    <row r="28352" spans="1:3">
      <c r="A28352" s="1">
        <v>9643345143</v>
      </c>
      <c r="B28352">
        <v>91</v>
      </c>
      <c r="C28352" t="str">
        <f t="shared" si="442"/>
        <v>919643345143</v>
      </c>
    </row>
    <row r="28353" spans="1:3">
      <c r="A28353" s="1">
        <v>9815344927</v>
      </c>
      <c r="B28353">
        <v>91</v>
      </c>
      <c r="C28353" t="str">
        <f t="shared" ref="C28353:C28416" si="443">_xlfn.CONCAT(B28353,A28353)</f>
        <v>919815344927</v>
      </c>
    </row>
    <row r="28354" spans="1:3">
      <c r="A28354" s="1">
        <v>9661550413</v>
      </c>
      <c r="B28354">
        <v>91</v>
      </c>
      <c r="C28354" t="str">
        <f t="shared" si="443"/>
        <v>919661550413</v>
      </c>
    </row>
    <row r="28355" spans="1:3">
      <c r="A28355" s="1">
        <v>9818334528</v>
      </c>
      <c r="B28355">
        <v>91</v>
      </c>
      <c r="C28355" t="str">
        <f t="shared" si="443"/>
        <v>919818334528</v>
      </c>
    </row>
    <row r="28356" spans="1:3">
      <c r="A28356" s="1">
        <v>9822853766</v>
      </c>
      <c r="B28356">
        <v>91</v>
      </c>
      <c r="C28356" t="str">
        <f t="shared" si="443"/>
        <v>919822853766</v>
      </c>
    </row>
    <row r="28357" spans="1:3">
      <c r="A28357" s="1">
        <v>9813562651</v>
      </c>
      <c r="B28357">
        <v>91</v>
      </c>
      <c r="C28357" t="str">
        <f t="shared" si="443"/>
        <v>919813562651</v>
      </c>
    </row>
    <row r="28358" spans="1:3">
      <c r="A28358" s="1">
        <v>8485932921</v>
      </c>
      <c r="B28358">
        <v>91</v>
      </c>
      <c r="C28358" t="str">
        <f t="shared" si="443"/>
        <v>918485932921</v>
      </c>
    </row>
    <row r="28359" spans="1:3">
      <c r="A28359" s="1">
        <v>9868886371</v>
      </c>
      <c r="B28359">
        <v>91</v>
      </c>
      <c r="C28359" t="str">
        <f t="shared" si="443"/>
        <v>919868886371</v>
      </c>
    </row>
    <row r="28360" spans="1:3">
      <c r="A28360" s="1">
        <v>9892731816</v>
      </c>
      <c r="B28360">
        <v>91</v>
      </c>
      <c r="C28360" t="str">
        <f t="shared" si="443"/>
        <v>919892731816</v>
      </c>
    </row>
    <row r="28361" spans="1:3">
      <c r="A28361" s="1">
        <v>9917828520</v>
      </c>
      <c r="B28361">
        <v>91</v>
      </c>
      <c r="C28361" t="str">
        <f t="shared" si="443"/>
        <v>919917828520</v>
      </c>
    </row>
    <row r="28362" spans="1:3">
      <c r="A28362" s="1">
        <v>8106414146</v>
      </c>
      <c r="B28362">
        <v>91</v>
      </c>
      <c r="C28362" t="str">
        <f t="shared" si="443"/>
        <v>918106414146</v>
      </c>
    </row>
    <row r="28363" spans="1:3">
      <c r="A28363" s="1">
        <v>6005868499</v>
      </c>
      <c r="B28363">
        <v>91</v>
      </c>
      <c r="C28363" t="str">
        <f t="shared" si="443"/>
        <v>916005868499</v>
      </c>
    </row>
    <row r="28364" spans="1:3">
      <c r="A28364" s="1">
        <v>7022149520</v>
      </c>
      <c r="B28364">
        <v>91</v>
      </c>
      <c r="C28364" t="str">
        <f t="shared" si="443"/>
        <v>917022149520</v>
      </c>
    </row>
    <row r="28365" spans="1:3">
      <c r="A28365" s="1">
        <v>8376043691</v>
      </c>
      <c r="B28365">
        <v>91</v>
      </c>
      <c r="C28365" t="str">
        <f t="shared" si="443"/>
        <v>918376043691</v>
      </c>
    </row>
    <row r="28366" spans="1:3">
      <c r="A28366" s="1">
        <v>9846386231</v>
      </c>
      <c r="B28366">
        <v>91</v>
      </c>
      <c r="C28366" t="str">
        <f t="shared" si="443"/>
        <v>919846386231</v>
      </c>
    </row>
    <row r="28367" spans="1:3">
      <c r="A28367" s="1">
        <v>9764404940</v>
      </c>
      <c r="B28367">
        <v>91</v>
      </c>
      <c r="C28367" t="str">
        <f t="shared" si="443"/>
        <v>919764404940</v>
      </c>
    </row>
    <row r="28368" spans="1:3">
      <c r="A28368" s="1">
        <v>9895137133</v>
      </c>
      <c r="B28368">
        <v>91</v>
      </c>
      <c r="C28368" t="str">
        <f t="shared" si="443"/>
        <v>919895137133</v>
      </c>
    </row>
    <row r="28369" spans="1:3">
      <c r="A28369" s="1">
        <v>8308776871</v>
      </c>
      <c r="B28369">
        <v>91</v>
      </c>
      <c r="C28369" t="str">
        <f t="shared" si="443"/>
        <v>918308776871</v>
      </c>
    </row>
    <row r="28370" spans="1:3">
      <c r="A28370" s="1">
        <v>9607480216</v>
      </c>
      <c r="B28370">
        <v>91</v>
      </c>
      <c r="C28370" t="str">
        <f t="shared" si="443"/>
        <v>919607480216</v>
      </c>
    </row>
    <row r="28371" spans="1:3">
      <c r="A28371" s="1">
        <v>9840845190</v>
      </c>
      <c r="B28371">
        <v>91</v>
      </c>
      <c r="C28371" t="str">
        <f t="shared" si="443"/>
        <v>919840845190</v>
      </c>
    </row>
    <row r="28372" spans="1:3">
      <c r="A28372" s="1">
        <v>8217439793</v>
      </c>
      <c r="B28372">
        <v>91</v>
      </c>
      <c r="C28372" t="str">
        <f t="shared" si="443"/>
        <v>918217439793</v>
      </c>
    </row>
    <row r="28373" spans="1:3">
      <c r="A28373" s="1">
        <v>9003983907</v>
      </c>
      <c r="B28373">
        <v>91</v>
      </c>
      <c r="C28373" t="str">
        <f t="shared" si="443"/>
        <v>919003983907</v>
      </c>
    </row>
    <row r="28374" spans="1:3">
      <c r="A28374" s="1">
        <v>9995400028</v>
      </c>
      <c r="B28374">
        <v>91</v>
      </c>
      <c r="C28374" t="str">
        <f t="shared" si="443"/>
        <v>919995400028</v>
      </c>
    </row>
    <row r="28375" spans="1:3">
      <c r="A28375" s="1">
        <v>9376076062</v>
      </c>
      <c r="B28375">
        <v>91</v>
      </c>
      <c r="C28375" t="str">
        <f t="shared" si="443"/>
        <v>919376076062</v>
      </c>
    </row>
    <row r="28376" spans="1:3">
      <c r="A28376" s="1">
        <v>8973891609</v>
      </c>
      <c r="B28376">
        <v>91</v>
      </c>
      <c r="C28376" t="str">
        <f t="shared" si="443"/>
        <v>918973891609</v>
      </c>
    </row>
    <row r="28377" spans="1:3">
      <c r="A28377" s="1">
        <v>8660537224</v>
      </c>
      <c r="B28377">
        <v>91</v>
      </c>
      <c r="C28377" t="str">
        <f t="shared" si="443"/>
        <v>918660537224</v>
      </c>
    </row>
    <row r="28378" spans="1:3">
      <c r="A28378" s="1">
        <v>9767936334</v>
      </c>
      <c r="B28378">
        <v>91</v>
      </c>
      <c r="C28378" t="str">
        <f t="shared" si="443"/>
        <v>919767936334</v>
      </c>
    </row>
    <row r="28379" spans="1:3">
      <c r="A28379" s="1">
        <v>9712011125</v>
      </c>
      <c r="B28379">
        <v>91</v>
      </c>
      <c r="C28379" t="str">
        <f t="shared" si="443"/>
        <v>919712011125</v>
      </c>
    </row>
    <row r="28380" spans="1:3">
      <c r="A28380" s="1">
        <v>8439404797</v>
      </c>
      <c r="B28380">
        <v>91</v>
      </c>
      <c r="C28380" t="str">
        <f t="shared" si="443"/>
        <v>918439404797</v>
      </c>
    </row>
    <row r="28381" spans="1:3">
      <c r="A28381" s="1">
        <v>6395591472</v>
      </c>
      <c r="B28381">
        <v>91</v>
      </c>
      <c r="C28381" t="str">
        <f t="shared" si="443"/>
        <v>916395591472</v>
      </c>
    </row>
    <row r="28382" spans="1:3">
      <c r="A28382" s="1">
        <v>9896603094</v>
      </c>
      <c r="B28382">
        <v>91</v>
      </c>
      <c r="C28382" t="str">
        <f t="shared" si="443"/>
        <v>919896603094</v>
      </c>
    </row>
    <row r="28383" spans="1:3">
      <c r="A28383" s="1">
        <v>9992101039</v>
      </c>
      <c r="B28383">
        <v>91</v>
      </c>
      <c r="C28383" t="str">
        <f t="shared" si="443"/>
        <v>919992101039</v>
      </c>
    </row>
    <row r="28384" spans="1:3">
      <c r="A28384" s="1">
        <v>8999226045</v>
      </c>
      <c r="B28384">
        <v>91</v>
      </c>
      <c r="C28384" t="str">
        <f t="shared" si="443"/>
        <v>918999226045</v>
      </c>
    </row>
    <row r="28385" spans="1:3">
      <c r="A28385" s="1">
        <v>9656698711</v>
      </c>
      <c r="B28385">
        <v>91</v>
      </c>
      <c r="C28385" t="str">
        <f t="shared" si="443"/>
        <v>919656698711</v>
      </c>
    </row>
    <row r="28386" spans="1:3">
      <c r="A28386" s="1">
        <v>7037728742</v>
      </c>
      <c r="B28386">
        <v>91</v>
      </c>
      <c r="C28386" t="str">
        <f t="shared" si="443"/>
        <v>917037728742</v>
      </c>
    </row>
    <row r="28387" spans="1:3">
      <c r="A28387" s="1">
        <v>9415501789</v>
      </c>
      <c r="B28387">
        <v>91</v>
      </c>
      <c r="C28387" t="str">
        <f t="shared" si="443"/>
        <v>919415501789</v>
      </c>
    </row>
    <row r="28388" spans="1:3">
      <c r="A28388" s="1">
        <v>9958243882</v>
      </c>
      <c r="B28388">
        <v>91</v>
      </c>
      <c r="C28388" t="str">
        <f t="shared" si="443"/>
        <v>919958243882</v>
      </c>
    </row>
    <row r="28389" spans="1:3">
      <c r="A28389" s="1">
        <v>7065903398</v>
      </c>
      <c r="B28389">
        <v>91</v>
      </c>
      <c r="C28389" t="str">
        <f t="shared" si="443"/>
        <v>917065903398</v>
      </c>
    </row>
    <row r="28390" spans="1:3">
      <c r="A28390" s="1">
        <v>9541246578</v>
      </c>
      <c r="B28390">
        <v>91</v>
      </c>
      <c r="C28390" t="str">
        <f t="shared" si="443"/>
        <v>919541246578</v>
      </c>
    </row>
    <row r="28391" spans="1:3">
      <c r="A28391" s="1">
        <v>7045444588</v>
      </c>
      <c r="B28391">
        <v>91</v>
      </c>
      <c r="C28391" t="str">
        <f t="shared" si="443"/>
        <v>917045444588</v>
      </c>
    </row>
    <row r="28392" spans="1:3">
      <c r="A28392" s="1">
        <v>9949232524</v>
      </c>
      <c r="B28392">
        <v>91</v>
      </c>
      <c r="C28392" t="str">
        <f t="shared" si="443"/>
        <v>919949232524</v>
      </c>
    </row>
    <row r="28393" spans="1:3">
      <c r="A28393" s="1">
        <v>9927624346</v>
      </c>
      <c r="B28393">
        <v>91</v>
      </c>
      <c r="C28393" t="str">
        <f t="shared" si="443"/>
        <v>919927624346</v>
      </c>
    </row>
    <row r="28394" spans="1:3">
      <c r="A28394" s="1">
        <v>8871522202</v>
      </c>
      <c r="B28394">
        <v>91</v>
      </c>
      <c r="C28394" t="str">
        <f t="shared" si="443"/>
        <v>918871522202</v>
      </c>
    </row>
    <row r="28395" spans="1:3">
      <c r="A28395" s="1">
        <v>9895492704</v>
      </c>
      <c r="B28395">
        <v>91</v>
      </c>
      <c r="C28395" t="str">
        <f t="shared" si="443"/>
        <v>919895492704</v>
      </c>
    </row>
    <row r="28396" spans="1:3">
      <c r="A28396" s="1">
        <v>9582050598</v>
      </c>
      <c r="B28396">
        <v>91</v>
      </c>
      <c r="C28396" t="str">
        <f t="shared" si="443"/>
        <v>919582050598</v>
      </c>
    </row>
    <row r="28397" spans="1:3">
      <c r="A28397" s="1">
        <v>9711677686</v>
      </c>
      <c r="B28397">
        <v>91</v>
      </c>
      <c r="C28397" t="str">
        <f t="shared" si="443"/>
        <v>919711677686</v>
      </c>
    </row>
    <row r="28398" spans="1:3">
      <c r="A28398" s="1">
        <v>7995323916</v>
      </c>
      <c r="B28398">
        <v>91</v>
      </c>
      <c r="C28398" t="str">
        <f t="shared" si="443"/>
        <v>917995323916</v>
      </c>
    </row>
    <row r="28399" spans="1:3">
      <c r="A28399" s="1">
        <v>9790099247</v>
      </c>
      <c r="B28399">
        <v>91</v>
      </c>
      <c r="C28399" t="str">
        <f t="shared" si="443"/>
        <v>919790099247</v>
      </c>
    </row>
    <row r="28400" spans="1:3">
      <c r="A28400" s="1">
        <v>9981838969</v>
      </c>
      <c r="B28400">
        <v>91</v>
      </c>
      <c r="C28400" t="str">
        <f t="shared" si="443"/>
        <v>919981838969</v>
      </c>
    </row>
    <row r="28401" spans="1:3">
      <c r="A28401" s="1">
        <v>9212982982</v>
      </c>
      <c r="B28401">
        <v>91</v>
      </c>
      <c r="C28401" t="str">
        <f t="shared" si="443"/>
        <v>919212982982</v>
      </c>
    </row>
    <row r="28402" spans="1:3">
      <c r="A28402" s="1">
        <v>9714310133</v>
      </c>
      <c r="B28402">
        <v>91</v>
      </c>
      <c r="C28402" t="str">
        <f t="shared" si="443"/>
        <v>919714310133</v>
      </c>
    </row>
    <row r="28403" spans="1:3">
      <c r="A28403" s="1">
        <v>9629589847</v>
      </c>
      <c r="B28403">
        <v>91</v>
      </c>
      <c r="C28403" t="str">
        <f t="shared" si="443"/>
        <v>919629589847</v>
      </c>
    </row>
    <row r="28404" spans="1:3">
      <c r="A28404" s="1">
        <v>7829786577</v>
      </c>
      <c r="B28404">
        <v>91</v>
      </c>
      <c r="C28404" t="str">
        <f t="shared" si="443"/>
        <v>917829786577</v>
      </c>
    </row>
    <row r="28405" spans="1:3">
      <c r="A28405" s="1">
        <v>9122900787</v>
      </c>
      <c r="B28405">
        <v>91</v>
      </c>
      <c r="C28405" t="str">
        <f t="shared" si="443"/>
        <v>919122900787</v>
      </c>
    </row>
    <row r="28406" spans="1:3">
      <c r="A28406" s="1">
        <v>9915376924</v>
      </c>
      <c r="B28406">
        <v>91</v>
      </c>
      <c r="C28406" t="str">
        <f t="shared" si="443"/>
        <v>919915376924</v>
      </c>
    </row>
    <row r="28407" spans="1:3">
      <c r="A28407" s="1">
        <v>8109810886</v>
      </c>
      <c r="B28407">
        <v>91</v>
      </c>
      <c r="C28407" t="str">
        <f t="shared" si="443"/>
        <v>918109810886</v>
      </c>
    </row>
    <row r="28408" spans="1:3">
      <c r="A28408" s="1">
        <v>8427571586</v>
      </c>
      <c r="B28408">
        <v>91</v>
      </c>
      <c r="C28408" t="str">
        <f t="shared" si="443"/>
        <v>918427571586</v>
      </c>
    </row>
    <row r="28409" spans="1:3">
      <c r="A28409" s="1">
        <v>9705058912</v>
      </c>
      <c r="B28409">
        <v>91</v>
      </c>
      <c r="C28409" t="str">
        <f t="shared" si="443"/>
        <v>919705058912</v>
      </c>
    </row>
    <row r="28410" spans="1:3">
      <c r="A28410" s="1">
        <v>9864824120</v>
      </c>
      <c r="B28410">
        <v>91</v>
      </c>
      <c r="C28410" t="str">
        <f t="shared" si="443"/>
        <v>919864824120</v>
      </c>
    </row>
    <row r="28411" spans="1:3">
      <c r="A28411" s="1">
        <v>8950086420</v>
      </c>
      <c r="B28411">
        <v>91</v>
      </c>
      <c r="C28411" t="str">
        <f t="shared" si="443"/>
        <v>918950086420</v>
      </c>
    </row>
    <row r="28412" spans="1:3">
      <c r="A28412" s="1">
        <v>9715276821</v>
      </c>
      <c r="B28412">
        <v>91</v>
      </c>
      <c r="C28412" t="str">
        <f t="shared" si="443"/>
        <v>919715276821</v>
      </c>
    </row>
    <row r="28413" spans="1:3">
      <c r="A28413" s="1">
        <v>9949745348</v>
      </c>
      <c r="B28413">
        <v>91</v>
      </c>
      <c r="C28413" t="str">
        <f t="shared" si="443"/>
        <v>919949745348</v>
      </c>
    </row>
    <row r="28414" spans="1:3">
      <c r="A28414" s="1">
        <v>7709690344</v>
      </c>
      <c r="B28414">
        <v>91</v>
      </c>
      <c r="C28414" t="str">
        <f t="shared" si="443"/>
        <v>917709690344</v>
      </c>
    </row>
    <row r="28415" spans="1:3">
      <c r="A28415" s="1">
        <v>9592886124</v>
      </c>
      <c r="B28415">
        <v>91</v>
      </c>
      <c r="C28415" t="str">
        <f t="shared" si="443"/>
        <v>919592886124</v>
      </c>
    </row>
    <row r="28416" spans="1:3">
      <c r="A28416" s="1">
        <v>9810491778</v>
      </c>
      <c r="B28416">
        <v>91</v>
      </c>
      <c r="C28416" t="str">
        <f t="shared" si="443"/>
        <v>919810491778</v>
      </c>
    </row>
    <row r="28417" spans="1:3">
      <c r="A28417" s="1">
        <v>9925500618</v>
      </c>
      <c r="B28417">
        <v>91</v>
      </c>
      <c r="C28417" t="str">
        <f t="shared" ref="C28417:C28480" si="444">_xlfn.CONCAT(B28417,A28417)</f>
        <v>919925500618</v>
      </c>
    </row>
    <row r="28418" spans="1:3">
      <c r="A28418" s="1">
        <v>9347778582</v>
      </c>
      <c r="B28418">
        <v>91</v>
      </c>
      <c r="C28418" t="str">
        <f t="shared" si="444"/>
        <v>919347778582</v>
      </c>
    </row>
    <row r="28419" spans="1:3">
      <c r="A28419" s="1">
        <v>9846644229</v>
      </c>
      <c r="B28419">
        <v>91</v>
      </c>
      <c r="C28419" t="str">
        <f t="shared" si="444"/>
        <v>919846644229</v>
      </c>
    </row>
    <row r="28420" spans="1:3">
      <c r="A28420" s="1">
        <v>9871194013</v>
      </c>
      <c r="B28420">
        <v>91</v>
      </c>
      <c r="C28420" t="str">
        <f t="shared" si="444"/>
        <v>919871194013</v>
      </c>
    </row>
    <row r="28421" spans="1:3">
      <c r="A28421" s="1">
        <v>9962171639</v>
      </c>
      <c r="B28421">
        <v>91</v>
      </c>
      <c r="C28421" t="str">
        <f t="shared" si="444"/>
        <v>919962171639</v>
      </c>
    </row>
    <row r="28422" spans="1:3">
      <c r="A28422" s="1">
        <v>9999466685</v>
      </c>
      <c r="B28422">
        <v>91</v>
      </c>
      <c r="C28422" t="str">
        <f t="shared" si="444"/>
        <v>919999466685</v>
      </c>
    </row>
    <row r="28423" spans="1:3">
      <c r="A28423" s="1">
        <v>9685372369</v>
      </c>
      <c r="B28423">
        <v>91</v>
      </c>
      <c r="C28423" t="str">
        <f t="shared" si="444"/>
        <v>919685372369</v>
      </c>
    </row>
    <row r="28424" spans="1:3">
      <c r="A28424" s="1">
        <v>9643530675</v>
      </c>
      <c r="B28424">
        <v>91</v>
      </c>
      <c r="C28424" t="str">
        <f t="shared" si="444"/>
        <v>919643530675</v>
      </c>
    </row>
    <row r="28425" spans="1:3">
      <c r="A28425" s="1">
        <v>9669577778</v>
      </c>
      <c r="B28425">
        <v>91</v>
      </c>
      <c r="C28425" t="str">
        <f t="shared" si="444"/>
        <v>919669577778</v>
      </c>
    </row>
    <row r="28426" spans="1:3">
      <c r="A28426" s="1">
        <v>8016393393</v>
      </c>
      <c r="B28426">
        <v>91</v>
      </c>
      <c r="C28426" t="str">
        <f t="shared" si="444"/>
        <v>918016393393</v>
      </c>
    </row>
    <row r="28427" spans="1:3">
      <c r="A28427" s="1">
        <v>9039104008</v>
      </c>
      <c r="B28427">
        <v>91</v>
      </c>
      <c r="C28427" t="str">
        <f t="shared" si="444"/>
        <v>919039104008</v>
      </c>
    </row>
    <row r="28428" spans="1:3">
      <c r="A28428" s="1">
        <v>9785260126</v>
      </c>
      <c r="B28428">
        <v>91</v>
      </c>
      <c r="C28428" t="str">
        <f t="shared" si="444"/>
        <v>919785260126</v>
      </c>
    </row>
    <row r="28429" spans="1:3">
      <c r="A28429" s="1">
        <v>9880219691</v>
      </c>
      <c r="B28429">
        <v>91</v>
      </c>
      <c r="C28429" t="str">
        <f t="shared" si="444"/>
        <v>919880219691</v>
      </c>
    </row>
    <row r="28430" spans="1:3">
      <c r="A28430" s="1">
        <v>7247301172</v>
      </c>
      <c r="B28430">
        <v>91</v>
      </c>
      <c r="C28430" t="str">
        <f t="shared" si="444"/>
        <v>917247301172</v>
      </c>
    </row>
    <row r="28431" spans="1:3">
      <c r="A28431" s="1">
        <v>9843131067</v>
      </c>
      <c r="B28431">
        <v>91</v>
      </c>
      <c r="C28431" t="str">
        <f t="shared" si="444"/>
        <v>919843131067</v>
      </c>
    </row>
    <row r="28432" spans="1:3">
      <c r="A28432" s="1">
        <v>9654163612</v>
      </c>
      <c r="B28432">
        <v>91</v>
      </c>
      <c r="C28432" t="str">
        <f t="shared" si="444"/>
        <v>919654163612</v>
      </c>
    </row>
    <row r="28433" spans="1:3">
      <c r="A28433" s="1">
        <v>9985270949</v>
      </c>
      <c r="B28433">
        <v>91</v>
      </c>
      <c r="C28433" t="str">
        <f t="shared" si="444"/>
        <v>919985270949</v>
      </c>
    </row>
    <row r="28434" spans="1:3">
      <c r="A28434" s="1">
        <v>8667012253</v>
      </c>
      <c r="B28434">
        <v>91</v>
      </c>
      <c r="C28434" t="str">
        <f t="shared" si="444"/>
        <v>918667012253</v>
      </c>
    </row>
    <row r="28435" spans="1:3">
      <c r="A28435" s="1">
        <v>9711110860</v>
      </c>
      <c r="B28435">
        <v>91</v>
      </c>
      <c r="C28435" t="str">
        <f t="shared" si="444"/>
        <v>919711110860</v>
      </c>
    </row>
    <row r="28436" spans="1:3">
      <c r="A28436" s="1">
        <v>9493359159</v>
      </c>
      <c r="B28436">
        <v>91</v>
      </c>
      <c r="C28436" t="str">
        <f t="shared" si="444"/>
        <v>919493359159</v>
      </c>
    </row>
    <row r="28437" spans="1:3">
      <c r="A28437" s="1">
        <v>7877710868</v>
      </c>
      <c r="B28437">
        <v>91</v>
      </c>
      <c r="C28437" t="str">
        <f t="shared" si="444"/>
        <v>917877710868</v>
      </c>
    </row>
    <row r="28438" spans="1:3">
      <c r="A28438" s="1">
        <v>9899471656</v>
      </c>
      <c r="B28438">
        <v>91</v>
      </c>
      <c r="C28438" t="str">
        <f t="shared" si="444"/>
        <v>919899471656</v>
      </c>
    </row>
    <row r="28439" spans="1:3">
      <c r="A28439" s="1">
        <v>8238289779</v>
      </c>
      <c r="B28439">
        <v>91</v>
      </c>
      <c r="C28439" t="str">
        <f t="shared" si="444"/>
        <v>918238289779</v>
      </c>
    </row>
    <row r="28440" spans="1:3">
      <c r="A28440" s="1">
        <v>7708686093</v>
      </c>
      <c r="B28440">
        <v>91</v>
      </c>
      <c r="C28440" t="str">
        <f t="shared" si="444"/>
        <v>917708686093</v>
      </c>
    </row>
    <row r="28441" spans="1:3">
      <c r="A28441" s="1">
        <v>8149505807</v>
      </c>
      <c r="B28441">
        <v>91</v>
      </c>
      <c r="C28441" t="str">
        <f t="shared" si="444"/>
        <v>918149505807</v>
      </c>
    </row>
    <row r="28442" spans="1:3">
      <c r="A28442" s="1">
        <v>9023729281</v>
      </c>
      <c r="B28442">
        <v>91</v>
      </c>
      <c r="C28442" t="str">
        <f t="shared" si="444"/>
        <v>919023729281</v>
      </c>
    </row>
    <row r="28443" spans="1:3">
      <c r="A28443" s="1">
        <v>7729038321</v>
      </c>
      <c r="B28443">
        <v>91</v>
      </c>
      <c r="C28443" t="str">
        <f t="shared" si="444"/>
        <v>917729038321</v>
      </c>
    </row>
    <row r="28444" spans="1:3">
      <c r="A28444" s="1">
        <v>9852961997</v>
      </c>
      <c r="B28444">
        <v>91</v>
      </c>
      <c r="C28444" t="str">
        <f t="shared" si="444"/>
        <v>919852961997</v>
      </c>
    </row>
    <row r="28445" spans="1:3">
      <c r="A28445" s="1">
        <v>9931193263</v>
      </c>
      <c r="B28445">
        <v>91</v>
      </c>
      <c r="C28445" t="str">
        <f t="shared" si="444"/>
        <v>919931193263</v>
      </c>
    </row>
    <row r="28446" spans="1:3">
      <c r="A28446" s="1">
        <v>8378847277</v>
      </c>
      <c r="B28446">
        <v>91</v>
      </c>
      <c r="C28446" t="str">
        <f t="shared" si="444"/>
        <v>918378847277</v>
      </c>
    </row>
    <row r="28447" spans="1:3">
      <c r="A28447" s="1">
        <v>9820315817</v>
      </c>
      <c r="B28447">
        <v>91</v>
      </c>
      <c r="C28447" t="str">
        <f t="shared" si="444"/>
        <v>919820315817</v>
      </c>
    </row>
    <row r="28448" spans="1:3">
      <c r="A28448" s="1">
        <v>9025448617</v>
      </c>
      <c r="B28448">
        <v>91</v>
      </c>
      <c r="C28448" t="str">
        <f t="shared" si="444"/>
        <v>919025448617</v>
      </c>
    </row>
    <row r="28449" spans="1:3">
      <c r="A28449" s="1">
        <v>9163705112</v>
      </c>
      <c r="B28449">
        <v>91</v>
      </c>
      <c r="C28449" t="str">
        <f t="shared" si="444"/>
        <v>919163705112</v>
      </c>
    </row>
    <row r="28450" spans="1:3">
      <c r="A28450" s="1">
        <v>9113694393</v>
      </c>
      <c r="B28450">
        <v>91</v>
      </c>
      <c r="C28450" t="str">
        <f t="shared" si="444"/>
        <v>919113694393</v>
      </c>
    </row>
    <row r="28451" spans="1:3">
      <c r="A28451" s="1">
        <v>9844105847</v>
      </c>
      <c r="B28451">
        <v>91</v>
      </c>
      <c r="C28451" t="str">
        <f t="shared" si="444"/>
        <v>919844105847</v>
      </c>
    </row>
    <row r="28452" spans="1:3">
      <c r="A28452" s="1">
        <v>7505925995</v>
      </c>
      <c r="B28452">
        <v>91</v>
      </c>
      <c r="C28452" t="str">
        <f t="shared" si="444"/>
        <v>917505925995</v>
      </c>
    </row>
    <row r="28453" spans="1:3">
      <c r="A28453" s="1">
        <v>9643869108</v>
      </c>
      <c r="B28453">
        <v>91</v>
      </c>
      <c r="C28453" t="str">
        <f t="shared" si="444"/>
        <v>919643869108</v>
      </c>
    </row>
    <row r="28454" spans="1:3">
      <c r="A28454" s="1">
        <v>7796267602</v>
      </c>
      <c r="B28454">
        <v>91</v>
      </c>
      <c r="C28454" t="str">
        <f t="shared" si="444"/>
        <v>917796267602</v>
      </c>
    </row>
    <row r="28455" spans="1:3">
      <c r="A28455" s="1">
        <v>9827125494</v>
      </c>
      <c r="B28455">
        <v>91</v>
      </c>
      <c r="C28455" t="str">
        <f t="shared" si="444"/>
        <v>919827125494</v>
      </c>
    </row>
    <row r="28456" spans="1:3">
      <c r="A28456" s="1">
        <v>9739520019</v>
      </c>
      <c r="B28456">
        <v>91</v>
      </c>
      <c r="C28456" t="str">
        <f t="shared" si="444"/>
        <v>919739520019</v>
      </c>
    </row>
    <row r="28457" spans="1:3">
      <c r="A28457" s="1">
        <v>9944555966</v>
      </c>
      <c r="B28457">
        <v>91</v>
      </c>
      <c r="C28457" t="str">
        <f t="shared" si="444"/>
        <v>919944555966</v>
      </c>
    </row>
    <row r="28458" spans="1:3">
      <c r="A28458" s="1">
        <v>9582797949</v>
      </c>
      <c r="B28458">
        <v>91</v>
      </c>
      <c r="C28458" t="str">
        <f t="shared" si="444"/>
        <v>919582797949</v>
      </c>
    </row>
    <row r="28459" spans="1:3">
      <c r="A28459" s="1">
        <v>9584549772</v>
      </c>
      <c r="B28459">
        <v>91</v>
      </c>
      <c r="C28459" t="str">
        <f t="shared" si="444"/>
        <v>919584549772</v>
      </c>
    </row>
    <row r="28460" spans="1:3">
      <c r="A28460" s="1">
        <v>9650123414</v>
      </c>
      <c r="B28460">
        <v>91</v>
      </c>
      <c r="C28460" t="str">
        <f t="shared" si="444"/>
        <v>919650123414</v>
      </c>
    </row>
    <row r="28461" spans="1:3">
      <c r="A28461" s="1">
        <v>8824283449</v>
      </c>
      <c r="B28461">
        <v>91</v>
      </c>
      <c r="C28461" t="str">
        <f t="shared" si="444"/>
        <v>918824283449</v>
      </c>
    </row>
    <row r="28462" spans="1:3">
      <c r="A28462" s="1">
        <v>7889238344</v>
      </c>
      <c r="B28462">
        <v>91</v>
      </c>
      <c r="C28462" t="str">
        <f t="shared" si="444"/>
        <v>917889238344</v>
      </c>
    </row>
    <row r="28463" spans="1:3">
      <c r="A28463" s="1">
        <v>9840933427</v>
      </c>
      <c r="B28463">
        <v>91</v>
      </c>
      <c r="C28463" t="str">
        <f t="shared" si="444"/>
        <v>919840933427</v>
      </c>
    </row>
    <row r="28464" spans="1:3">
      <c r="A28464" s="1">
        <v>9754524278</v>
      </c>
      <c r="B28464">
        <v>91</v>
      </c>
      <c r="C28464" t="str">
        <f t="shared" si="444"/>
        <v>919754524278</v>
      </c>
    </row>
    <row r="28465" spans="1:3">
      <c r="A28465" s="1">
        <v>9830172705</v>
      </c>
      <c r="B28465">
        <v>91</v>
      </c>
      <c r="C28465" t="str">
        <f t="shared" si="444"/>
        <v>919830172705</v>
      </c>
    </row>
    <row r="28466" spans="1:3">
      <c r="A28466" s="1">
        <v>8196885757</v>
      </c>
      <c r="B28466">
        <v>91</v>
      </c>
      <c r="C28466" t="str">
        <f t="shared" si="444"/>
        <v>918196885757</v>
      </c>
    </row>
    <row r="28467" spans="1:3">
      <c r="A28467" s="1">
        <v>9886380666</v>
      </c>
      <c r="B28467">
        <v>91</v>
      </c>
      <c r="C28467" t="str">
        <f t="shared" si="444"/>
        <v>919886380666</v>
      </c>
    </row>
    <row r="28468" spans="1:3">
      <c r="A28468" s="1">
        <v>9700366938</v>
      </c>
      <c r="B28468">
        <v>91</v>
      </c>
      <c r="C28468" t="str">
        <f t="shared" si="444"/>
        <v>919700366938</v>
      </c>
    </row>
    <row r="28469" spans="1:3">
      <c r="A28469" s="1">
        <v>7838457345</v>
      </c>
      <c r="B28469">
        <v>91</v>
      </c>
      <c r="C28469" t="str">
        <f t="shared" si="444"/>
        <v>917838457345</v>
      </c>
    </row>
    <row r="28470" spans="1:3">
      <c r="A28470" s="1">
        <v>9681416045</v>
      </c>
      <c r="B28470">
        <v>91</v>
      </c>
      <c r="C28470" t="str">
        <f t="shared" si="444"/>
        <v>919681416045</v>
      </c>
    </row>
    <row r="28471" spans="1:3">
      <c r="A28471" s="1">
        <v>9808251260</v>
      </c>
      <c r="B28471">
        <v>91</v>
      </c>
      <c r="C28471" t="str">
        <f t="shared" si="444"/>
        <v>919808251260</v>
      </c>
    </row>
    <row r="28472" spans="1:3">
      <c r="A28472" s="1">
        <v>8239718283</v>
      </c>
      <c r="B28472">
        <v>91</v>
      </c>
      <c r="C28472" t="str">
        <f t="shared" si="444"/>
        <v>918239718283</v>
      </c>
    </row>
    <row r="28473" spans="1:3">
      <c r="A28473" s="1">
        <v>9947631621</v>
      </c>
      <c r="B28473">
        <v>91</v>
      </c>
      <c r="C28473" t="str">
        <f t="shared" si="444"/>
        <v>919947631621</v>
      </c>
    </row>
    <row r="28474" spans="1:3">
      <c r="A28474" s="1">
        <v>9002208246</v>
      </c>
      <c r="B28474">
        <v>91</v>
      </c>
      <c r="C28474" t="str">
        <f t="shared" si="444"/>
        <v>919002208246</v>
      </c>
    </row>
    <row r="28475" spans="1:3">
      <c r="A28475" s="1">
        <v>9611163640</v>
      </c>
      <c r="B28475">
        <v>91</v>
      </c>
      <c r="C28475" t="str">
        <f t="shared" si="444"/>
        <v>919611163640</v>
      </c>
    </row>
    <row r="28476" spans="1:3">
      <c r="A28476" s="1">
        <v>9872406401</v>
      </c>
      <c r="B28476">
        <v>91</v>
      </c>
      <c r="C28476" t="str">
        <f t="shared" si="444"/>
        <v>919872406401</v>
      </c>
    </row>
    <row r="28477" spans="1:3">
      <c r="A28477" s="1">
        <v>7042715435</v>
      </c>
      <c r="B28477">
        <v>91</v>
      </c>
      <c r="C28477" t="str">
        <f t="shared" si="444"/>
        <v>917042715435</v>
      </c>
    </row>
    <row r="28478" spans="1:3">
      <c r="A28478" s="1">
        <v>9865709709</v>
      </c>
      <c r="B28478">
        <v>91</v>
      </c>
      <c r="C28478" t="str">
        <f t="shared" si="444"/>
        <v>919865709709</v>
      </c>
    </row>
    <row r="28479" spans="1:3">
      <c r="A28479" s="1">
        <v>9039889595</v>
      </c>
      <c r="B28479">
        <v>91</v>
      </c>
      <c r="C28479" t="str">
        <f t="shared" si="444"/>
        <v>919039889595</v>
      </c>
    </row>
    <row r="28480" spans="1:3">
      <c r="A28480" s="1">
        <v>9765147628</v>
      </c>
      <c r="B28480">
        <v>91</v>
      </c>
      <c r="C28480" t="str">
        <f t="shared" si="444"/>
        <v>919765147628</v>
      </c>
    </row>
    <row r="28481" spans="1:3">
      <c r="A28481" s="1">
        <v>9718891300</v>
      </c>
      <c r="B28481">
        <v>91</v>
      </c>
      <c r="C28481" t="str">
        <f t="shared" ref="C28481:C28544" si="445">_xlfn.CONCAT(B28481,A28481)</f>
        <v>919718891300</v>
      </c>
    </row>
    <row r="28482" spans="1:3">
      <c r="A28482" s="1">
        <v>9728965690</v>
      </c>
      <c r="B28482">
        <v>91</v>
      </c>
      <c r="C28482" t="str">
        <f t="shared" si="445"/>
        <v>919728965690</v>
      </c>
    </row>
    <row r="28483" spans="1:3">
      <c r="A28483" s="1">
        <v>9828403628</v>
      </c>
      <c r="B28483">
        <v>91</v>
      </c>
      <c r="C28483" t="str">
        <f t="shared" si="445"/>
        <v>919828403628</v>
      </c>
    </row>
    <row r="28484" spans="1:3">
      <c r="A28484" s="1">
        <v>9848902932</v>
      </c>
      <c r="B28484">
        <v>91</v>
      </c>
      <c r="C28484" t="str">
        <f t="shared" si="445"/>
        <v>919848902932</v>
      </c>
    </row>
    <row r="28485" spans="1:3">
      <c r="A28485" s="1">
        <v>7536863208</v>
      </c>
      <c r="B28485">
        <v>91</v>
      </c>
      <c r="C28485" t="str">
        <f t="shared" si="445"/>
        <v>917536863208</v>
      </c>
    </row>
    <row r="28486" spans="1:3">
      <c r="A28486" s="1">
        <v>9874479228</v>
      </c>
      <c r="B28486">
        <v>91</v>
      </c>
      <c r="C28486" t="str">
        <f t="shared" si="445"/>
        <v>919874479228</v>
      </c>
    </row>
    <row r="28487" spans="1:3">
      <c r="A28487" s="1">
        <v>9810478802</v>
      </c>
      <c r="B28487">
        <v>91</v>
      </c>
      <c r="C28487" t="str">
        <f t="shared" si="445"/>
        <v>919810478802</v>
      </c>
    </row>
    <row r="28488" spans="1:3">
      <c r="A28488" s="1">
        <v>9427141431</v>
      </c>
      <c r="B28488">
        <v>91</v>
      </c>
      <c r="C28488" t="str">
        <f t="shared" si="445"/>
        <v>919427141431</v>
      </c>
    </row>
    <row r="28489" spans="1:3">
      <c r="A28489" s="1">
        <v>9198961331</v>
      </c>
      <c r="B28489">
        <v>91</v>
      </c>
      <c r="C28489" t="str">
        <f t="shared" si="445"/>
        <v>919198961331</v>
      </c>
    </row>
    <row r="28490" spans="1:3">
      <c r="A28490" s="1">
        <v>9673011084</v>
      </c>
      <c r="B28490">
        <v>91</v>
      </c>
      <c r="C28490" t="str">
        <f t="shared" si="445"/>
        <v>919673011084</v>
      </c>
    </row>
    <row r="28491" spans="1:3">
      <c r="A28491" s="1">
        <v>9820155683</v>
      </c>
      <c r="B28491">
        <v>91</v>
      </c>
      <c r="C28491" t="str">
        <f t="shared" si="445"/>
        <v>919820155683</v>
      </c>
    </row>
    <row r="28492" spans="1:3">
      <c r="A28492" s="1">
        <v>9870252452</v>
      </c>
      <c r="B28492">
        <v>91</v>
      </c>
      <c r="C28492" t="str">
        <f t="shared" si="445"/>
        <v>919870252452</v>
      </c>
    </row>
    <row r="28493" spans="1:3">
      <c r="A28493" s="1">
        <v>7386649255</v>
      </c>
      <c r="B28493">
        <v>91</v>
      </c>
      <c r="C28493" t="str">
        <f t="shared" si="445"/>
        <v>917386649255</v>
      </c>
    </row>
    <row r="28494" spans="1:3">
      <c r="A28494" s="1">
        <v>9951228863</v>
      </c>
      <c r="B28494">
        <v>91</v>
      </c>
      <c r="C28494" t="str">
        <f t="shared" si="445"/>
        <v>919951228863</v>
      </c>
    </row>
    <row r="28495" spans="1:3">
      <c r="A28495" s="1">
        <v>8108725644</v>
      </c>
      <c r="B28495">
        <v>91</v>
      </c>
      <c r="C28495" t="str">
        <f t="shared" si="445"/>
        <v>918108725644</v>
      </c>
    </row>
    <row r="28496" spans="1:3">
      <c r="A28496" s="1">
        <v>9310031721</v>
      </c>
      <c r="B28496">
        <v>91</v>
      </c>
      <c r="C28496" t="str">
        <f t="shared" si="445"/>
        <v>919310031721</v>
      </c>
    </row>
    <row r="28497" spans="1:3">
      <c r="A28497" s="1">
        <v>7760628323</v>
      </c>
      <c r="B28497">
        <v>91</v>
      </c>
      <c r="C28497" t="str">
        <f t="shared" si="445"/>
        <v>917760628323</v>
      </c>
    </row>
    <row r="28498" spans="1:3">
      <c r="A28498" s="1">
        <v>7709342179</v>
      </c>
      <c r="B28498">
        <v>91</v>
      </c>
      <c r="C28498" t="str">
        <f t="shared" si="445"/>
        <v>917709342179</v>
      </c>
    </row>
    <row r="28499" spans="1:3">
      <c r="A28499" s="1">
        <v>9937258975</v>
      </c>
      <c r="B28499">
        <v>91</v>
      </c>
      <c r="C28499" t="str">
        <f t="shared" si="445"/>
        <v>919937258975</v>
      </c>
    </row>
    <row r="28500" spans="1:3">
      <c r="A28500" s="1">
        <v>9573815796</v>
      </c>
      <c r="B28500">
        <v>91</v>
      </c>
      <c r="C28500" t="str">
        <f t="shared" si="445"/>
        <v>919573815796</v>
      </c>
    </row>
    <row r="28501" spans="1:3">
      <c r="A28501" s="1">
        <v>9582910000</v>
      </c>
      <c r="B28501">
        <v>91</v>
      </c>
      <c r="C28501" t="str">
        <f t="shared" si="445"/>
        <v>919582910000</v>
      </c>
    </row>
    <row r="28502" spans="1:3">
      <c r="A28502" s="1">
        <v>9818905822</v>
      </c>
      <c r="B28502">
        <v>91</v>
      </c>
      <c r="C28502" t="str">
        <f t="shared" si="445"/>
        <v>919818905822</v>
      </c>
    </row>
    <row r="28503" spans="1:3">
      <c r="A28503" s="1">
        <v>7838170081</v>
      </c>
      <c r="B28503">
        <v>91</v>
      </c>
      <c r="C28503" t="str">
        <f t="shared" si="445"/>
        <v>917838170081</v>
      </c>
    </row>
    <row r="28504" spans="1:3">
      <c r="A28504" s="1">
        <v>8883914253</v>
      </c>
      <c r="B28504">
        <v>91</v>
      </c>
      <c r="C28504" t="str">
        <f t="shared" si="445"/>
        <v>918883914253</v>
      </c>
    </row>
    <row r="28505" spans="1:3">
      <c r="A28505" s="1">
        <v>9848930556</v>
      </c>
      <c r="B28505">
        <v>91</v>
      </c>
      <c r="C28505" t="str">
        <f t="shared" si="445"/>
        <v>919848930556</v>
      </c>
    </row>
    <row r="28506" spans="1:3">
      <c r="A28506" s="1">
        <v>9013285166</v>
      </c>
      <c r="B28506">
        <v>91</v>
      </c>
      <c r="C28506" t="str">
        <f t="shared" si="445"/>
        <v>919013285166</v>
      </c>
    </row>
    <row r="28507" spans="1:3">
      <c r="A28507" s="1">
        <v>9029027770</v>
      </c>
      <c r="B28507">
        <v>91</v>
      </c>
      <c r="C28507" t="str">
        <f t="shared" si="445"/>
        <v>919029027770</v>
      </c>
    </row>
    <row r="28508" spans="1:3">
      <c r="A28508" s="1">
        <v>9831753311</v>
      </c>
      <c r="B28508">
        <v>91</v>
      </c>
      <c r="C28508" t="str">
        <f t="shared" si="445"/>
        <v>919831753311</v>
      </c>
    </row>
    <row r="28509" spans="1:3">
      <c r="A28509" s="1">
        <v>7692959489</v>
      </c>
      <c r="B28509">
        <v>91</v>
      </c>
      <c r="C28509" t="str">
        <f t="shared" si="445"/>
        <v>917692959489</v>
      </c>
    </row>
    <row r="28510" spans="1:3">
      <c r="A28510" s="1">
        <v>9359474607</v>
      </c>
      <c r="B28510">
        <v>91</v>
      </c>
      <c r="C28510" t="str">
        <f t="shared" si="445"/>
        <v>919359474607</v>
      </c>
    </row>
    <row r="28511" spans="1:3">
      <c r="A28511" s="1">
        <v>8141188523</v>
      </c>
      <c r="B28511">
        <v>91</v>
      </c>
      <c r="C28511" t="str">
        <f t="shared" si="445"/>
        <v>918141188523</v>
      </c>
    </row>
    <row r="28512" spans="1:3">
      <c r="A28512" s="1">
        <v>9717786279</v>
      </c>
      <c r="B28512">
        <v>91</v>
      </c>
      <c r="C28512" t="str">
        <f t="shared" si="445"/>
        <v>919717786279</v>
      </c>
    </row>
    <row r="28513" spans="1:3">
      <c r="A28513" s="1">
        <v>9892629131</v>
      </c>
      <c r="B28513">
        <v>91</v>
      </c>
      <c r="C28513" t="str">
        <f t="shared" si="445"/>
        <v>919892629131</v>
      </c>
    </row>
    <row r="28514" spans="1:3">
      <c r="A28514" s="1">
        <v>7351267408</v>
      </c>
      <c r="B28514">
        <v>91</v>
      </c>
      <c r="C28514" t="str">
        <f t="shared" si="445"/>
        <v>917351267408</v>
      </c>
    </row>
    <row r="28515" spans="1:3">
      <c r="A28515" s="1">
        <v>9949079004</v>
      </c>
      <c r="B28515">
        <v>91</v>
      </c>
      <c r="C28515" t="str">
        <f t="shared" si="445"/>
        <v>919949079004</v>
      </c>
    </row>
    <row r="28516" spans="1:3">
      <c r="A28516" s="1">
        <v>7893843824</v>
      </c>
      <c r="B28516">
        <v>91</v>
      </c>
      <c r="C28516" t="str">
        <f t="shared" si="445"/>
        <v>917893843824</v>
      </c>
    </row>
    <row r="28517" spans="1:3">
      <c r="A28517" s="1">
        <v>8744005669</v>
      </c>
      <c r="B28517">
        <v>91</v>
      </c>
      <c r="C28517" t="str">
        <f t="shared" si="445"/>
        <v>918744005669</v>
      </c>
    </row>
    <row r="28518" spans="1:3">
      <c r="A28518" s="1">
        <v>9826770809</v>
      </c>
      <c r="B28518">
        <v>91</v>
      </c>
      <c r="C28518" t="str">
        <f t="shared" si="445"/>
        <v>919826770809</v>
      </c>
    </row>
    <row r="28519" spans="1:3">
      <c r="A28519" s="1">
        <v>8885394980</v>
      </c>
      <c r="B28519">
        <v>91</v>
      </c>
      <c r="C28519" t="str">
        <f t="shared" si="445"/>
        <v>918885394980</v>
      </c>
    </row>
    <row r="28520" spans="1:3">
      <c r="A28520" s="1">
        <v>8285546512</v>
      </c>
      <c r="B28520">
        <v>91</v>
      </c>
      <c r="C28520" t="str">
        <f t="shared" si="445"/>
        <v>918285546512</v>
      </c>
    </row>
    <row r="28521" spans="1:3">
      <c r="A28521" s="1">
        <v>8287944885</v>
      </c>
      <c r="B28521">
        <v>91</v>
      </c>
      <c r="C28521" t="str">
        <f t="shared" si="445"/>
        <v>918287944885</v>
      </c>
    </row>
    <row r="28522" spans="1:3">
      <c r="A28522" s="1">
        <v>9413171437</v>
      </c>
      <c r="B28522">
        <v>91</v>
      </c>
      <c r="C28522" t="str">
        <f t="shared" si="445"/>
        <v>919413171437</v>
      </c>
    </row>
    <row r="28523" spans="1:3">
      <c r="A28523" s="1">
        <v>9095167708</v>
      </c>
      <c r="B28523">
        <v>91</v>
      </c>
      <c r="C28523" t="str">
        <f t="shared" si="445"/>
        <v>919095167708</v>
      </c>
    </row>
    <row r="28524" spans="1:3">
      <c r="A28524" s="1">
        <v>8368601209</v>
      </c>
      <c r="B28524">
        <v>91</v>
      </c>
      <c r="C28524" t="str">
        <f t="shared" si="445"/>
        <v>918368601209</v>
      </c>
    </row>
    <row r="28525" spans="1:3">
      <c r="A28525" s="1">
        <v>8793725287</v>
      </c>
      <c r="B28525">
        <v>91</v>
      </c>
      <c r="C28525" t="str">
        <f t="shared" si="445"/>
        <v>918793725287</v>
      </c>
    </row>
    <row r="28526" spans="1:3">
      <c r="A28526" s="1">
        <v>8058026885</v>
      </c>
      <c r="B28526">
        <v>91</v>
      </c>
      <c r="C28526" t="str">
        <f t="shared" si="445"/>
        <v>918058026885</v>
      </c>
    </row>
    <row r="28527" spans="1:3">
      <c r="A28527" s="1">
        <v>8508132204</v>
      </c>
      <c r="B28527">
        <v>91</v>
      </c>
      <c r="C28527" t="str">
        <f t="shared" si="445"/>
        <v>918508132204</v>
      </c>
    </row>
    <row r="28528" spans="1:3">
      <c r="A28528" s="1">
        <v>9603821280</v>
      </c>
      <c r="B28528">
        <v>91</v>
      </c>
      <c r="C28528" t="str">
        <f t="shared" si="445"/>
        <v>919603821280</v>
      </c>
    </row>
    <row r="28529" spans="1:3">
      <c r="A28529" s="1">
        <v>9949031969</v>
      </c>
      <c r="B28529">
        <v>91</v>
      </c>
      <c r="C28529" t="str">
        <f t="shared" si="445"/>
        <v>919949031969</v>
      </c>
    </row>
    <row r="28530" spans="1:3">
      <c r="A28530" s="1">
        <v>9864437488</v>
      </c>
      <c r="B28530">
        <v>91</v>
      </c>
      <c r="C28530" t="str">
        <f t="shared" si="445"/>
        <v>919864437488</v>
      </c>
    </row>
    <row r="28531" spans="1:3">
      <c r="A28531" s="1">
        <v>7020130335</v>
      </c>
      <c r="B28531">
        <v>91</v>
      </c>
      <c r="C28531" t="str">
        <f t="shared" si="445"/>
        <v>917020130335</v>
      </c>
    </row>
    <row r="28532" spans="1:3">
      <c r="A28532" s="1">
        <v>9163608237</v>
      </c>
      <c r="B28532">
        <v>91</v>
      </c>
      <c r="C28532" t="str">
        <f t="shared" si="445"/>
        <v>919163608237</v>
      </c>
    </row>
    <row r="28533" spans="1:3">
      <c r="A28533" s="1">
        <v>8307879698</v>
      </c>
      <c r="B28533">
        <v>91</v>
      </c>
      <c r="C28533" t="str">
        <f t="shared" si="445"/>
        <v>918307879698</v>
      </c>
    </row>
    <row r="28534" spans="1:3">
      <c r="A28534" s="1">
        <v>9865473343</v>
      </c>
      <c r="B28534">
        <v>91</v>
      </c>
      <c r="C28534" t="str">
        <f t="shared" si="445"/>
        <v>919865473343</v>
      </c>
    </row>
    <row r="28535" spans="1:3">
      <c r="A28535" s="1">
        <v>8384976163</v>
      </c>
      <c r="B28535">
        <v>91</v>
      </c>
      <c r="C28535" t="str">
        <f t="shared" si="445"/>
        <v>918384976163</v>
      </c>
    </row>
    <row r="28536" spans="1:3">
      <c r="A28536" s="1">
        <v>9968384804</v>
      </c>
      <c r="B28536">
        <v>91</v>
      </c>
      <c r="C28536" t="str">
        <f t="shared" si="445"/>
        <v>919968384804</v>
      </c>
    </row>
    <row r="28537" spans="1:3">
      <c r="A28537" s="1">
        <v>8115740664</v>
      </c>
      <c r="B28537">
        <v>91</v>
      </c>
      <c r="C28537" t="str">
        <f t="shared" si="445"/>
        <v>918115740664</v>
      </c>
    </row>
    <row r="28538" spans="1:3">
      <c r="A28538" s="1">
        <v>9427175290</v>
      </c>
      <c r="B28538">
        <v>91</v>
      </c>
      <c r="C28538" t="str">
        <f t="shared" si="445"/>
        <v>919427175290</v>
      </c>
    </row>
    <row r="28539" spans="1:3">
      <c r="A28539" s="1">
        <v>9149369134</v>
      </c>
      <c r="B28539">
        <v>91</v>
      </c>
      <c r="C28539" t="str">
        <f t="shared" si="445"/>
        <v>919149369134</v>
      </c>
    </row>
    <row r="28540" spans="1:3">
      <c r="A28540" s="1">
        <v>9711220410</v>
      </c>
      <c r="B28540">
        <v>91</v>
      </c>
      <c r="C28540" t="str">
        <f t="shared" si="445"/>
        <v>919711220410</v>
      </c>
    </row>
    <row r="28541" spans="1:3">
      <c r="A28541" s="1">
        <v>9551772664</v>
      </c>
      <c r="B28541">
        <v>91</v>
      </c>
      <c r="C28541" t="str">
        <f t="shared" si="445"/>
        <v>919551772664</v>
      </c>
    </row>
    <row r="28542" spans="1:3">
      <c r="A28542" s="1">
        <v>9535223642</v>
      </c>
      <c r="B28542">
        <v>91</v>
      </c>
      <c r="C28542" t="str">
        <f t="shared" si="445"/>
        <v>919535223642</v>
      </c>
    </row>
    <row r="28543" spans="1:3">
      <c r="A28543" s="1">
        <v>9724645076</v>
      </c>
      <c r="B28543">
        <v>91</v>
      </c>
      <c r="C28543" t="str">
        <f t="shared" si="445"/>
        <v>919724645076</v>
      </c>
    </row>
    <row r="28544" spans="1:3">
      <c r="A28544" s="1">
        <v>9034357135</v>
      </c>
      <c r="B28544">
        <v>91</v>
      </c>
      <c r="C28544" t="str">
        <f t="shared" si="445"/>
        <v>919034357135</v>
      </c>
    </row>
    <row r="28545" spans="1:3">
      <c r="A28545" s="1">
        <v>9874514166</v>
      </c>
      <c r="B28545">
        <v>91</v>
      </c>
      <c r="C28545" t="str">
        <f t="shared" ref="C28545:C28608" si="446">_xlfn.CONCAT(B28545,A28545)</f>
        <v>919874514166</v>
      </c>
    </row>
    <row r="28546" spans="1:3">
      <c r="A28546" s="1">
        <v>9198158123</v>
      </c>
      <c r="B28546">
        <v>91</v>
      </c>
      <c r="C28546" t="str">
        <f t="shared" si="446"/>
        <v>919198158123</v>
      </c>
    </row>
    <row r="28547" spans="1:3">
      <c r="A28547" s="1">
        <v>9310006886</v>
      </c>
      <c r="B28547">
        <v>91</v>
      </c>
      <c r="C28547" t="str">
        <f t="shared" si="446"/>
        <v>919310006886</v>
      </c>
    </row>
    <row r="28548" spans="1:3">
      <c r="A28548" s="1">
        <v>9913653521</v>
      </c>
      <c r="B28548">
        <v>91</v>
      </c>
      <c r="C28548" t="str">
        <f t="shared" si="446"/>
        <v>919913653521</v>
      </c>
    </row>
    <row r="28549" spans="1:3">
      <c r="A28549" s="1">
        <v>7503183153</v>
      </c>
      <c r="B28549">
        <v>91</v>
      </c>
      <c r="C28549" t="str">
        <f t="shared" si="446"/>
        <v>917503183153</v>
      </c>
    </row>
    <row r="28550" spans="1:3">
      <c r="A28550" s="1">
        <v>9544185397</v>
      </c>
      <c r="B28550">
        <v>91</v>
      </c>
      <c r="C28550" t="str">
        <f t="shared" si="446"/>
        <v>919544185397</v>
      </c>
    </row>
    <row r="28551" spans="1:3">
      <c r="A28551" s="1">
        <v>9965393934</v>
      </c>
      <c r="B28551">
        <v>91</v>
      </c>
      <c r="C28551" t="str">
        <f t="shared" si="446"/>
        <v>919965393934</v>
      </c>
    </row>
    <row r="28552" spans="1:3">
      <c r="A28552" s="1">
        <v>7621859559</v>
      </c>
      <c r="B28552">
        <v>91</v>
      </c>
      <c r="C28552" t="str">
        <f t="shared" si="446"/>
        <v>917621859559</v>
      </c>
    </row>
    <row r="28553" spans="1:3">
      <c r="A28553" s="1">
        <v>9609391253</v>
      </c>
      <c r="B28553">
        <v>91</v>
      </c>
      <c r="C28553" t="str">
        <f t="shared" si="446"/>
        <v>919609391253</v>
      </c>
    </row>
    <row r="28554" spans="1:3">
      <c r="A28554" s="1">
        <v>9940157729</v>
      </c>
      <c r="B28554">
        <v>91</v>
      </c>
      <c r="C28554" t="str">
        <f t="shared" si="446"/>
        <v>919940157729</v>
      </c>
    </row>
    <row r="28555" spans="1:3">
      <c r="A28555" s="1">
        <v>7797212212</v>
      </c>
      <c r="B28555">
        <v>91</v>
      </c>
      <c r="C28555" t="str">
        <f t="shared" si="446"/>
        <v>917797212212</v>
      </c>
    </row>
    <row r="28556" spans="1:3">
      <c r="A28556" s="1">
        <v>9564035879</v>
      </c>
      <c r="B28556">
        <v>91</v>
      </c>
      <c r="C28556" t="str">
        <f t="shared" si="446"/>
        <v>919564035879</v>
      </c>
    </row>
    <row r="28557" spans="1:3">
      <c r="A28557" s="1">
        <v>8238638831</v>
      </c>
      <c r="B28557">
        <v>91</v>
      </c>
      <c r="C28557" t="str">
        <f t="shared" si="446"/>
        <v>918238638831</v>
      </c>
    </row>
    <row r="28558" spans="1:3">
      <c r="A28558" s="1">
        <v>9284453734</v>
      </c>
      <c r="B28558">
        <v>91</v>
      </c>
      <c r="C28558" t="str">
        <f t="shared" si="446"/>
        <v>919284453734</v>
      </c>
    </row>
    <row r="28559" spans="1:3">
      <c r="A28559" s="1">
        <v>8883488111</v>
      </c>
      <c r="B28559">
        <v>91</v>
      </c>
      <c r="C28559" t="str">
        <f t="shared" si="446"/>
        <v>918883488111</v>
      </c>
    </row>
    <row r="28560" spans="1:3">
      <c r="A28560" s="1">
        <v>9728377969</v>
      </c>
      <c r="B28560">
        <v>91</v>
      </c>
      <c r="C28560" t="str">
        <f t="shared" si="446"/>
        <v>919728377969</v>
      </c>
    </row>
    <row r="28561" spans="1:3">
      <c r="A28561" s="1">
        <v>7872947463</v>
      </c>
      <c r="B28561">
        <v>91</v>
      </c>
      <c r="C28561" t="str">
        <f t="shared" si="446"/>
        <v>917872947463</v>
      </c>
    </row>
    <row r="28562" spans="1:3">
      <c r="A28562" s="1">
        <v>8610607892</v>
      </c>
      <c r="B28562">
        <v>91</v>
      </c>
      <c r="C28562" t="str">
        <f t="shared" si="446"/>
        <v>918610607892</v>
      </c>
    </row>
    <row r="28563" spans="1:3">
      <c r="A28563" s="1">
        <v>8889887675</v>
      </c>
      <c r="B28563">
        <v>91</v>
      </c>
      <c r="C28563" t="str">
        <f t="shared" si="446"/>
        <v>918889887675</v>
      </c>
    </row>
    <row r="28564" spans="1:3">
      <c r="A28564" s="1">
        <v>9660146995</v>
      </c>
      <c r="B28564">
        <v>91</v>
      </c>
      <c r="C28564" t="str">
        <f t="shared" si="446"/>
        <v>919660146995</v>
      </c>
    </row>
    <row r="28565" spans="1:3">
      <c r="A28565" s="1">
        <v>9836691278</v>
      </c>
      <c r="B28565">
        <v>91</v>
      </c>
      <c r="C28565" t="str">
        <f t="shared" si="446"/>
        <v>919836691278</v>
      </c>
    </row>
    <row r="28566" spans="1:3">
      <c r="A28566" s="1">
        <v>7317294450</v>
      </c>
      <c r="B28566">
        <v>91</v>
      </c>
      <c r="C28566" t="str">
        <f t="shared" si="446"/>
        <v>917317294450</v>
      </c>
    </row>
    <row r="28567" spans="1:3">
      <c r="A28567" s="1">
        <v>8476084298</v>
      </c>
      <c r="B28567">
        <v>91</v>
      </c>
      <c r="C28567" t="str">
        <f t="shared" si="446"/>
        <v>918476084298</v>
      </c>
    </row>
    <row r="28568" spans="1:3">
      <c r="A28568" s="1">
        <v>9998668080</v>
      </c>
      <c r="B28568">
        <v>91</v>
      </c>
      <c r="C28568" t="str">
        <f t="shared" si="446"/>
        <v>919998668080</v>
      </c>
    </row>
    <row r="28569" spans="1:3">
      <c r="A28569" s="1">
        <v>9074460502</v>
      </c>
      <c r="B28569">
        <v>91</v>
      </c>
      <c r="C28569" t="str">
        <f t="shared" si="446"/>
        <v>919074460502</v>
      </c>
    </row>
    <row r="28570" spans="1:3">
      <c r="A28570" s="1">
        <v>8251883993</v>
      </c>
      <c r="B28570">
        <v>91</v>
      </c>
      <c r="C28570" t="str">
        <f t="shared" si="446"/>
        <v>918251883993</v>
      </c>
    </row>
    <row r="28571" spans="1:3">
      <c r="A28571" s="1">
        <v>7042572623</v>
      </c>
      <c r="B28571">
        <v>91</v>
      </c>
      <c r="C28571" t="str">
        <f t="shared" si="446"/>
        <v>917042572623</v>
      </c>
    </row>
    <row r="28572" spans="1:3">
      <c r="A28572" s="1">
        <v>9784732155</v>
      </c>
      <c r="B28572">
        <v>91</v>
      </c>
      <c r="C28572" t="str">
        <f t="shared" si="446"/>
        <v>919784732155</v>
      </c>
    </row>
    <row r="28573" spans="1:3">
      <c r="A28573" s="1">
        <v>7733803254</v>
      </c>
      <c r="B28573">
        <v>91</v>
      </c>
      <c r="C28573" t="str">
        <f t="shared" si="446"/>
        <v>917733803254</v>
      </c>
    </row>
    <row r="28574" spans="1:3">
      <c r="A28574" s="1">
        <v>9176796589</v>
      </c>
      <c r="B28574">
        <v>91</v>
      </c>
      <c r="C28574" t="str">
        <f t="shared" si="446"/>
        <v>919176796589</v>
      </c>
    </row>
    <row r="28575" spans="1:3">
      <c r="A28575" s="1">
        <v>9647653103</v>
      </c>
      <c r="B28575">
        <v>91</v>
      </c>
      <c r="C28575" t="str">
        <f t="shared" si="446"/>
        <v>919647653103</v>
      </c>
    </row>
    <row r="28576" spans="1:3">
      <c r="A28576" s="1">
        <v>9920282626</v>
      </c>
      <c r="B28576">
        <v>91</v>
      </c>
      <c r="C28576" t="str">
        <f t="shared" si="446"/>
        <v>919920282626</v>
      </c>
    </row>
    <row r="28577" spans="1:3">
      <c r="A28577" s="1">
        <v>7774000423</v>
      </c>
      <c r="B28577">
        <v>91</v>
      </c>
      <c r="C28577" t="str">
        <f t="shared" si="446"/>
        <v>917774000423</v>
      </c>
    </row>
    <row r="28578" spans="1:3">
      <c r="A28578" s="1">
        <v>9731344333</v>
      </c>
      <c r="B28578">
        <v>91</v>
      </c>
      <c r="C28578" t="str">
        <f t="shared" si="446"/>
        <v>919731344333</v>
      </c>
    </row>
    <row r="28579" spans="1:3">
      <c r="A28579" s="1">
        <v>7757878223</v>
      </c>
      <c r="B28579">
        <v>91</v>
      </c>
      <c r="C28579" t="str">
        <f t="shared" si="446"/>
        <v>917757878223</v>
      </c>
    </row>
    <row r="28580" spans="1:3">
      <c r="A28580" s="1">
        <v>8839652965</v>
      </c>
      <c r="B28580">
        <v>91</v>
      </c>
      <c r="C28580" t="str">
        <f t="shared" si="446"/>
        <v>918839652965</v>
      </c>
    </row>
    <row r="28581" spans="1:3">
      <c r="A28581" s="1">
        <v>9602840236</v>
      </c>
      <c r="B28581">
        <v>91</v>
      </c>
      <c r="C28581" t="str">
        <f t="shared" si="446"/>
        <v>919602840236</v>
      </c>
    </row>
    <row r="28582" spans="1:3">
      <c r="A28582" s="1">
        <v>9537575078</v>
      </c>
      <c r="B28582">
        <v>91</v>
      </c>
      <c r="C28582" t="str">
        <f t="shared" si="446"/>
        <v>919537575078</v>
      </c>
    </row>
    <row r="28583" spans="1:3">
      <c r="A28583" s="1">
        <v>9820020632</v>
      </c>
      <c r="B28583">
        <v>91</v>
      </c>
      <c r="C28583" t="str">
        <f t="shared" si="446"/>
        <v>919820020632</v>
      </c>
    </row>
    <row r="28584" spans="1:3">
      <c r="A28584" s="1">
        <v>9315495291</v>
      </c>
      <c r="B28584">
        <v>91</v>
      </c>
      <c r="C28584" t="str">
        <f t="shared" si="446"/>
        <v>919315495291</v>
      </c>
    </row>
    <row r="28585" spans="1:3">
      <c r="A28585" s="1">
        <v>9688359965</v>
      </c>
      <c r="B28585">
        <v>91</v>
      </c>
      <c r="C28585" t="str">
        <f t="shared" si="446"/>
        <v>919688359965</v>
      </c>
    </row>
    <row r="28586" spans="1:3">
      <c r="A28586" s="1">
        <v>9409682755</v>
      </c>
      <c r="B28586">
        <v>91</v>
      </c>
      <c r="C28586" t="str">
        <f t="shared" si="446"/>
        <v>919409682755</v>
      </c>
    </row>
    <row r="28587" spans="1:3">
      <c r="A28587" s="1">
        <v>9598437385</v>
      </c>
      <c r="B28587">
        <v>91</v>
      </c>
      <c r="C28587" t="str">
        <f t="shared" si="446"/>
        <v>919598437385</v>
      </c>
    </row>
    <row r="28588" spans="1:3">
      <c r="A28588" s="1">
        <v>8855826607</v>
      </c>
      <c r="B28588">
        <v>91</v>
      </c>
      <c r="C28588" t="str">
        <f t="shared" si="446"/>
        <v>918855826607</v>
      </c>
    </row>
    <row r="28589" spans="1:3">
      <c r="A28589" s="1">
        <v>9565554046</v>
      </c>
      <c r="B28589">
        <v>91</v>
      </c>
      <c r="C28589" t="str">
        <f t="shared" si="446"/>
        <v>919565554046</v>
      </c>
    </row>
    <row r="28590" spans="1:3">
      <c r="A28590" s="1">
        <v>7409866486</v>
      </c>
      <c r="B28590">
        <v>91</v>
      </c>
      <c r="C28590" t="str">
        <f t="shared" si="446"/>
        <v>917409866486</v>
      </c>
    </row>
    <row r="28591" spans="1:3">
      <c r="A28591" s="1">
        <v>8693005244</v>
      </c>
      <c r="B28591">
        <v>91</v>
      </c>
      <c r="C28591" t="str">
        <f t="shared" si="446"/>
        <v>918693005244</v>
      </c>
    </row>
    <row r="28592" spans="1:3">
      <c r="A28592" s="1">
        <v>9960956205</v>
      </c>
      <c r="B28592">
        <v>91</v>
      </c>
      <c r="C28592" t="str">
        <f t="shared" si="446"/>
        <v>919960956205</v>
      </c>
    </row>
    <row r="28593" spans="1:3">
      <c r="A28593" s="1">
        <v>8738869503</v>
      </c>
      <c r="B28593">
        <v>91</v>
      </c>
      <c r="C28593" t="str">
        <f t="shared" si="446"/>
        <v>918738869503</v>
      </c>
    </row>
    <row r="28594" spans="1:3">
      <c r="A28594" s="1">
        <v>9995096394</v>
      </c>
      <c r="B28594">
        <v>91</v>
      </c>
      <c r="C28594" t="str">
        <f t="shared" si="446"/>
        <v>919995096394</v>
      </c>
    </row>
    <row r="28595" spans="1:3">
      <c r="A28595" s="1">
        <v>9844378319</v>
      </c>
      <c r="B28595">
        <v>91</v>
      </c>
      <c r="C28595" t="str">
        <f t="shared" si="446"/>
        <v>919844378319</v>
      </c>
    </row>
    <row r="28596" spans="1:3">
      <c r="A28596" s="1">
        <v>9835567442</v>
      </c>
      <c r="B28596">
        <v>91</v>
      </c>
      <c r="C28596" t="str">
        <f t="shared" si="446"/>
        <v>919835567442</v>
      </c>
    </row>
    <row r="28597" spans="1:3">
      <c r="A28597" s="1">
        <v>9447484929</v>
      </c>
      <c r="B28597">
        <v>91</v>
      </c>
      <c r="C28597" t="str">
        <f t="shared" si="446"/>
        <v>919447484929</v>
      </c>
    </row>
    <row r="28598" spans="1:3">
      <c r="A28598" s="1">
        <v>9871946949</v>
      </c>
      <c r="B28598">
        <v>91</v>
      </c>
      <c r="C28598" t="str">
        <f t="shared" si="446"/>
        <v>919871946949</v>
      </c>
    </row>
    <row r="28599" spans="1:3">
      <c r="A28599" s="1">
        <v>6362525859</v>
      </c>
      <c r="B28599">
        <v>91</v>
      </c>
      <c r="C28599" t="str">
        <f t="shared" si="446"/>
        <v>916362525859</v>
      </c>
    </row>
    <row r="28600" spans="1:3">
      <c r="A28600" s="1">
        <v>9011451125</v>
      </c>
      <c r="B28600">
        <v>91</v>
      </c>
      <c r="C28600" t="str">
        <f t="shared" si="446"/>
        <v>919011451125</v>
      </c>
    </row>
    <row r="28601" spans="1:3">
      <c r="A28601" s="1">
        <v>9850533468</v>
      </c>
      <c r="B28601">
        <v>91</v>
      </c>
      <c r="C28601" t="str">
        <f t="shared" si="446"/>
        <v>919850533468</v>
      </c>
    </row>
    <row r="28602" spans="1:3">
      <c r="A28602" s="1">
        <v>8920336122</v>
      </c>
      <c r="B28602">
        <v>91</v>
      </c>
      <c r="C28602" t="str">
        <f t="shared" si="446"/>
        <v>918920336122</v>
      </c>
    </row>
    <row r="28603" spans="1:3">
      <c r="A28603" s="1">
        <v>9422080570</v>
      </c>
      <c r="B28603">
        <v>91</v>
      </c>
      <c r="C28603" t="str">
        <f t="shared" si="446"/>
        <v>919422080570</v>
      </c>
    </row>
    <row r="28604" spans="1:3">
      <c r="A28604" s="1">
        <v>9747037760</v>
      </c>
      <c r="B28604">
        <v>91</v>
      </c>
      <c r="C28604" t="str">
        <f t="shared" si="446"/>
        <v>919747037760</v>
      </c>
    </row>
    <row r="28605" spans="1:3">
      <c r="A28605" s="1">
        <v>9908305307</v>
      </c>
      <c r="B28605">
        <v>91</v>
      </c>
      <c r="C28605" t="str">
        <f t="shared" si="446"/>
        <v>919908305307</v>
      </c>
    </row>
    <row r="28606" spans="1:3">
      <c r="A28606" s="1">
        <v>9726281649</v>
      </c>
      <c r="B28606">
        <v>91</v>
      </c>
      <c r="C28606" t="str">
        <f t="shared" si="446"/>
        <v>919726281649</v>
      </c>
    </row>
    <row r="28607" spans="1:3">
      <c r="A28607" s="1">
        <v>7900602940</v>
      </c>
      <c r="B28607">
        <v>91</v>
      </c>
      <c r="C28607" t="str">
        <f t="shared" si="446"/>
        <v>917900602940</v>
      </c>
    </row>
    <row r="28608" spans="1:3">
      <c r="A28608" s="1">
        <v>7814849187</v>
      </c>
      <c r="B28608">
        <v>91</v>
      </c>
      <c r="C28608" t="str">
        <f t="shared" si="446"/>
        <v>917814849187</v>
      </c>
    </row>
    <row r="28609" spans="1:3">
      <c r="A28609" s="1">
        <v>9698026656</v>
      </c>
      <c r="B28609">
        <v>91</v>
      </c>
      <c r="C28609" t="str">
        <f t="shared" ref="C28609:C28672" si="447">_xlfn.CONCAT(B28609,A28609)</f>
        <v>919698026656</v>
      </c>
    </row>
    <row r="28610" spans="1:3">
      <c r="A28610" s="1">
        <v>9799464660</v>
      </c>
      <c r="B28610">
        <v>91</v>
      </c>
      <c r="C28610" t="str">
        <f t="shared" si="447"/>
        <v>919799464660</v>
      </c>
    </row>
    <row r="28611" spans="1:3">
      <c r="A28611" s="1">
        <v>7264849430</v>
      </c>
      <c r="B28611">
        <v>91</v>
      </c>
      <c r="C28611" t="str">
        <f t="shared" si="447"/>
        <v>917264849430</v>
      </c>
    </row>
    <row r="28612" spans="1:3">
      <c r="A28612" s="1">
        <v>8017665453</v>
      </c>
      <c r="B28612">
        <v>91</v>
      </c>
      <c r="C28612" t="str">
        <f t="shared" si="447"/>
        <v>918017665453</v>
      </c>
    </row>
    <row r="28613" spans="1:3">
      <c r="A28613" s="1">
        <v>8335863783</v>
      </c>
      <c r="B28613">
        <v>91</v>
      </c>
      <c r="C28613" t="str">
        <f t="shared" si="447"/>
        <v>918335863783</v>
      </c>
    </row>
    <row r="28614" spans="1:3">
      <c r="A28614" s="1">
        <v>8123358321</v>
      </c>
      <c r="B28614">
        <v>91</v>
      </c>
      <c r="C28614" t="str">
        <f t="shared" si="447"/>
        <v>918123358321</v>
      </c>
    </row>
    <row r="28615" spans="1:3">
      <c r="A28615" s="1">
        <v>9821087164</v>
      </c>
      <c r="B28615">
        <v>91</v>
      </c>
      <c r="C28615" t="str">
        <f t="shared" si="447"/>
        <v>919821087164</v>
      </c>
    </row>
    <row r="28616" spans="1:3">
      <c r="A28616" s="1">
        <v>7877777426</v>
      </c>
      <c r="B28616">
        <v>91</v>
      </c>
      <c r="C28616" t="str">
        <f t="shared" si="447"/>
        <v>917877777426</v>
      </c>
    </row>
    <row r="28617" spans="1:3">
      <c r="A28617" s="1">
        <v>9840126564</v>
      </c>
      <c r="B28617">
        <v>91</v>
      </c>
      <c r="C28617" t="str">
        <f t="shared" si="447"/>
        <v>919840126564</v>
      </c>
    </row>
    <row r="28618" spans="1:3">
      <c r="A28618" s="1">
        <v>8755470000</v>
      </c>
      <c r="B28618">
        <v>91</v>
      </c>
      <c r="C28618" t="str">
        <f t="shared" si="447"/>
        <v>918755470000</v>
      </c>
    </row>
    <row r="28619" spans="1:3">
      <c r="A28619" s="1">
        <v>9733044256</v>
      </c>
      <c r="B28619">
        <v>91</v>
      </c>
      <c r="C28619" t="str">
        <f t="shared" si="447"/>
        <v>919733044256</v>
      </c>
    </row>
    <row r="28620" spans="1:3">
      <c r="A28620" s="1">
        <v>8699099080</v>
      </c>
      <c r="B28620">
        <v>91</v>
      </c>
      <c r="C28620" t="str">
        <f t="shared" si="447"/>
        <v>918699099080</v>
      </c>
    </row>
    <row r="28621" spans="1:3">
      <c r="A28621" s="1">
        <v>9833453022</v>
      </c>
      <c r="B28621">
        <v>91</v>
      </c>
      <c r="C28621" t="str">
        <f t="shared" si="447"/>
        <v>919833453022</v>
      </c>
    </row>
    <row r="28622" spans="1:3">
      <c r="A28622" s="1">
        <v>8698530796</v>
      </c>
      <c r="B28622">
        <v>91</v>
      </c>
      <c r="C28622" t="str">
        <f t="shared" si="447"/>
        <v>918698530796</v>
      </c>
    </row>
    <row r="28623" spans="1:3">
      <c r="A28623" s="1">
        <v>9096898776</v>
      </c>
      <c r="B28623">
        <v>91</v>
      </c>
      <c r="C28623" t="str">
        <f t="shared" si="447"/>
        <v>919096898776</v>
      </c>
    </row>
    <row r="28624" spans="1:3">
      <c r="A28624" s="1">
        <v>9810497741</v>
      </c>
      <c r="B28624">
        <v>91</v>
      </c>
      <c r="C28624" t="str">
        <f t="shared" si="447"/>
        <v>919810497741</v>
      </c>
    </row>
    <row r="28625" spans="1:3">
      <c r="A28625" s="1">
        <v>8606583004</v>
      </c>
      <c r="B28625">
        <v>91</v>
      </c>
      <c r="C28625" t="str">
        <f t="shared" si="447"/>
        <v>918606583004</v>
      </c>
    </row>
    <row r="28626" spans="1:3">
      <c r="A28626" s="1">
        <v>9010753883</v>
      </c>
      <c r="B28626">
        <v>91</v>
      </c>
      <c r="C28626" t="str">
        <f t="shared" si="447"/>
        <v>919010753883</v>
      </c>
    </row>
    <row r="28627" spans="1:3">
      <c r="A28627" s="1">
        <v>9790888998</v>
      </c>
      <c r="B28627">
        <v>91</v>
      </c>
      <c r="C28627" t="str">
        <f t="shared" si="447"/>
        <v>919790888998</v>
      </c>
    </row>
    <row r="28628" spans="1:3">
      <c r="A28628" s="1">
        <v>7092895919</v>
      </c>
      <c r="B28628">
        <v>91</v>
      </c>
      <c r="C28628" t="str">
        <f t="shared" si="447"/>
        <v>917092895919</v>
      </c>
    </row>
    <row r="28629" spans="1:3">
      <c r="A28629" s="1">
        <v>7873834805</v>
      </c>
      <c r="B28629">
        <v>91</v>
      </c>
      <c r="C28629" t="str">
        <f t="shared" si="447"/>
        <v>917873834805</v>
      </c>
    </row>
    <row r="28630" spans="1:3">
      <c r="A28630" s="1">
        <v>9948136786</v>
      </c>
      <c r="B28630">
        <v>91</v>
      </c>
      <c r="C28630" t="str">
        <f t="shared" si="447"/>
        <v>919948136786</v>
      </c>
    </row>
    <row r="28631" spans="1:3">
      <c r="A28631" s="1">
        <v>8692972740</v>
      </c>
      <c r="B28631">
        <v>91</v>
      </c>
      <c r="C28631" t="str">
        <f t="shared" si="447"/>
        <v>918692972740</v>
      </c>
    </row>
    <row r="28632" spans="1:3">
      <c r="A28632" s="1">
        <v>9902094751</v>
      </c>
      <c r="B28632">
        <v>91</v>
      </c>
      <c r="C28632" t="str">
        <f t="shared" si="447"/>
        <v>919902094751</v>
      </c>
    </row>
    <row r="28633" spans="1:3">
      <c r="A28633" s="1">
        <v>8484900639</v>
      </c>
      <c r="B28633">
        <v>91</v>
      </c>
      <c r="C28633" t="str">
        <f t="shared" si="447"/>
        <v>918484900639</v>
      </c>
    </row>
    <row r="28634" spans="1:3">
      <c r="A28634" s="1">
        <v>9074872499</v>
      </c>
      <c r="B28634">
        <v>91</v>
      </c>
      <c r="C28634" t="str">
        <f t="shared" si="447"/>
        <v>919074872499</v>
      </c>
    </row>
    <row r="28635" spans="1:3">
      <c r="A28635" s="1">
        <v>9897715926</v>
      </c>
      <c r="B28635">
        <v>91</v>
      </c>
      <c r="C28635" t="str">
        <f t="shared" si="447"/>
        <v>919897715926</v>
      </c>
    </row>
    <row r="28636" spans="1:3">
      <c r="A28636" s="1">
        <v>8897141317</v>
      </c>
      <c r="B28636">
        <v>91</v>
      </c>
      <c r="C28636" t="str">
        <f t="shared" si="447"/>
        <v>918897141317</v>
      </c>
    </row>
    <row r="28637" spans="1:3">
      <c r="A28637" s="1">
        <v>9830054172</v>
      </c>
      <c r="B28637">
        <v>91</v>
      </c>
      <c r="C28637" t="str">
        <f t="shared" si="447"/>
        <v>919830054172</v>
      </c>
    </row>
    <row r="28638" spans="1:3">
      <c r="A28638" s="1">
        <v>9966665512</v>
      </c>
      <c r="B28638">
        <v>91</v>
      </c>
      <c r="C28638" t="str">
        <f t="shared" si="447"/>
        <v>919966665512</v>
      </c>
    </row>
    <row r="28639" spans="1:3">
      <c r="A28639" s="1">
        <v>7827722626</v>
      </c>
      <c r="B28639">
        <v>91</v>
      </c>
      <c r="C28639" t="str">
        <f t="shared" si="447"/>
        <v>917827722626</v>
      </c>
    </row>
    <row r="28640" spans="1:3">
      <c r="A28640" s="1">
        <v>9949252537</v>
      </c>
      <c r="B28640">
        <v>91</v>
      </c>
      <c r="C28640" t="str">
        <f t="shared" si="447"/>
        <v>919949252537</v>
      </c>
    </row>
    <row r="28641" spans="1:3">
      <c r="A28641" s="1">
        <v>9354817449</v>
      </c>
      <c r="B28641">
        <v>91</v>
      </c>
      <c r="C28641" t="str">
        <f t="shared" si="447"/>
        <v>919354817449</v>
      </c>
    </row>
    <row r="28642" spans="1:3">
      <c r="A28642" s="1">
        <v>7522981775</v>
      </c>
      <c r="B28642">
        <v>91</v>
      </c>
      <c r="C28642" t="str">
        <f t="shared" si="447"/>
        <v>917522981775</v>
      </c>
    </row>
    <row r="28643" spans="1:3">
      <c r="A28643" s="1">
        <v>9938166395</v>
      </c>
      <c r="B28643">
        <v>91</v>
      </c>
      <c r="C28643" t="str">
        <f t="shared" si="447"/>
        <v>919938166395</v>
      </c>
    </row>
    <row r="28644" spans="1:3">
      <c r="A28644" s="1">
        <v>9922147666</v>
      </c>
      <c r="B28644">
        <v>91</v>
      </c>
      <c r="C28644" t="str">
        <f t="shared" si="447"/>
        <v>919922147666</v>
      </c>
    </row>
    <row r="28645" spans="1:3">
      <c r="A28645" s="1">
        <v>7218149616</v>
      </c>
      <c r="B28645">
        <v>91</v>
      </c>
      <c r="C28645" t="str">
        <f t="shared" si="447"/>
        <v>917218149616</v>
      </c>
    </row>
    <row r="28646" spans="1:3">
      <c r="A28646" s="1">
        <v>9051016611</v>
      </c>
      <c r="B28646">
        <v>91</v>
      </c>
      <c r="C28646" t="str">
        <f t="shared" si="447"/>
        <v>919051016611</v>
      </c>
    </row>
    <row r="28647" spans="1:3">
      <c r="A28647" s="1">
        <v>8096264528</v>
      </c>
      <c r="B28647">
        <v>91</v>
      </c>
      <c r="C28647" t="str">
        <f t="shared" si="447"/>
        <v>918096264528</v>
      </c>
    </row>
    <row r="28648" spans="1:3">
      <c r="A28648" s="1">
        <v>9753343147</v>
      </c>
      <c r="B28648">
        <v>91</v>
      </c>
      <c r="C28648" t="str">
        <f t="shared" si="447"/>
        <v>919753343147</v>
      </c>
    </row>
    <row r="28649" spans="1:3">
      <c r="A28649" s="1">
        <v>8187878705</v>
      </c>
      <c r="B28649">
        <v>91</v>
      </c>
      <c r="C28649" t="str">
        <f t="shared" si="447"/>
        <v>918187878705</v>
      </c>
    </row>
    <row r="28650" spans="1:3">
      <c r="A28650" s="1">
        <v>9971105768</v>
      </c>
      <c r="B28650">
        <v>91</v>
      </c>
      <c r="C28650" t="str">
        <f t="shared" si="447"/>
        <v>919971105768</v>
      </c>
    </row>
    <row r="28651" spans="1:3">
      <c r="A28651" s="1">
        <v>8050622622</v>
      </c>
      <c r="B28651">
        <v>91</v>
      </c>
      <c r="C28651" t="str">
        <f t="shared" si="447"/>
        <v>918050622622</v>
      </c>
    </row>
    <row r="28652" spans="1:3">
      <c r="A28652" s="1">
        <v>9897300930</v>
      </c>
      <c r="B28652">
        <v>91</v>
      </c>
      <c r="C28652" t="str">
        <f t="shared" si="447"/>
        <v>919897300930</v>
      </c>
    </row>
    <row r="28653" spans="1:3">
      <c r="A28653" s="1">
        <v>8800963112</v>
      </c>
      <c r="B28653">
        <v>91</v>
      </c>
      <c r="C28653" t="str">
        <f t="shared" si="447"/>
        <v>918800963112</v>
      </c>
    </row>
    <row r="28654" spans="1:3">
      <c r="A28654" s="1">
        <v>8465007302</v>
      </c>
      <c r="B28654">
        <v>91</v>
      </c>
      <c r="C28654" t="str">
        <f t="shared" si="447"/>
        <v>918465007302</v>
      </c>
    </row>
    <row r="28655" spans="1:3">
      <c r="A28655" s="1">
        <v>7786914487</v>
      </c>
      <c r="B28655">
        <v>91</v>
      </c>
      <c r="C28655" t="str">
        <f t="shared" si="447"/>
        <v>917786914487</v>
      </c>
    </row>
    <row r="28656" spans="1:3">
      <c r="A28656" s="1">
        <v>9456844377</v>
      </c>
      <c r="B28656">
        <v>91</v>
      </c>
      <c r="C28656" t="str">
        <f t="shared" si="447"/>
        <v>919456844377</v>
      </c>
    </row>
    <row r="28657" spans="1:3">
      <c r="A28657" s="1">
        <v>7373413540</v>
      </c>
      <c r="B28657">
        <v>91</v>
      </c>
      <c r="C28657" t="str">
        <f t="shared" si="447"/>
        <v>917373413540</v>
      </c>
    </row>
    <row r="28658" spans="1:3">
      <c r="A28658" s="1">
        <v>9649498749</v>
      </c>
      <c r="B28658">
        <v>91</v>
      </c>
      <c r="C28658" t="str">
        <f t="shared" si="447"/>
        <v>919649498749</v>
      </c>
    </row>
    <row r="28659" spans="1:3">
      <c r="A28659" s="1">
        <v>9994235736</v>
      </c>
      <c r="B28659">
        <v>91</v>
      </c>
      <c r="C28659" t="str">
        <f t="shared" si="447"/>
        <v>919994235736</v>
      </c>
    </row>
    <row r="28660" spans="1:3">
      <c r="A28660" s="1">
        <v>9788621127</v>
      </c>
      <c r="B28660">
        <v>91</v>
      </c>
      <c r="C28660" t="str">
        <f t="shared" si="447"/>
        <v>919788621127</v>
      </c>
    </row>
    <row r="28661" spans="1:3">
      <c r="A28661" s="1">
        <v>9450375469</v>
      </c>
      <c r="B28661">
        <v>91</v>
      </c>
      <c r="C28661" t="str">
        <f t="shared" si="447"/>
        <v>919450375469</v>
      </c>
    </row>
    <row r="28662" spans="1:3">
      <c r="A28662" s="1">
        <v>9462440055</v>
      </c>
      <c r="B28662">
        <v>91</v>
      </c>
      <c r="C28662" t="str">
        <f t="shared" si="447"/>
        <v>919462440055</v>
      </c>
    </row>
    <row r="28663" spans="1:3">
      <c r="A28663" s="1">
        <v>9888996636</v>
      </c>
      <c r="B28663">
        <v>91</v>
      </c>
      <c r="C28663" t="str">
        <f t="shared" si="447"/>
        <v>919888996636</v>
      </c>
    </row>
    <row r="28664" spans="1:3">
      <c r="A28664" s="1">
        <v>7976647877</v>
      </c>
      <c r="B28664">
        <v>91</v>
      </c>
      <c r="C28664" t="str">
        <f t="shared" si="447"/>
        <v>917976647877</v>
      </c>
    </row>
    <row r="28665" spans="1:3">
      <c r="A28665" s="1">
        <v>9946961681</v>
      </c>
      <c r="B28665">
        <v>91</v>
      </c>
      <c r="C28665" t="str">
        <f t="shared" si="447"/>
        <v>919946961681</v>
      </c>
    </row>
    <row r="28666" spans="1:3">
      <c r="A28666" s="1">
        <v>8103322722</v>
      </c>
      <c r="B28666">
        <v>91</v>
      </c>
      <c r="C28666" t="str">
        <f t="shared" si="447"/>
        <v>918103322722</v>
      </c>
    </row>
    <row r="28667" spans="1:3">
      <c r="A28667" s="1">
        <v>9742255516</v>
      </c>
      <c r="B28667">
        <v>91</v>
      </c>
      <c r="C28667" t="str">
        <f t="shared" si="447"/>
        <v>919742255516</v>
      </c>
    </row>
    <row r="28668" spans="1:3">
      <c r="A28668" s="1">
        <v>9715013217</v>
      </c>
      <c r="B28668">
        <v>91</v>
      </c>
      <c r="C28668" t="str">
        <f t="shared" si="447"/>
        <v>919715013217</v>
      </c>
    </row>
    <row r="28669" spans="1:3">
      <c r="A28669" s="1">
        <v>8957131780</v>
      </c>
      <c r="B28669">
        <v>91</v>
      </c>
      <c r="C28669" t="str">
        <f t="shared" si="447"/>
        <v>918957131780</v>
      </c>
    </row>
    <row r="28670" spans="1:3">
      <c r="A28670" s="1">
        <v>9885831122</v>
      </c>
      <c r="B28670">
        <v>91</v>
      </c>
      <c r="C28670" t="str">
        <f t="shared" si="447"/>
        <v>919885831122</v>
      </c>
    </row>
    <row r="28671" spans="1:3">
      <c r="A28671" s="1">
        <v>8870024689</v>
      </c>
      <c r="B28671">
        <v>91</v>
      </c>
      <c r="C28671" t="str">
        <f t="shared" si="447"/>
        <v>918870024689</v>
      </c>
    </row>
    <row r="28672" spans="1:3">
      <c r="A28672" s="1">
        <v>7003975563</v>
      </c>
      <c r="B28672">
        <v>91</v>
      </c>
      <c r="C28672" t="str">
        <f t="shared" si="447"/>
        <v>917003975563</v>
      </c>
    </row>
    <row r="28673" spans="1:3">
      <c r="A28673" s="1">
        <v>8938800061</v>
      </c>
      <c r="B28673">
        <v>91</v>
      </c>
      <c r="C28673" t="str">
        <f t="shared" ref="C28673:C28736" si="448">_xlfn.CONCAT(B28673,A28673)</f>
        <v>918938800061</v>
      </c>
    </row>
    <row r="28674" spans="1:3">
      <c r="A28674" s="1">
        <v>9827207716</v>
      </c>
      <c r="B28674">
        <v>91</v>
      </c>
      <c r="C28674" t="str">
        <f t="shared" si="448"/>
        <v>919827207716</v>
      </c>
    </row>
    <row r="28675" spans="1:3">
      <c r="A28675" s="1">
        <v>8824303355</v>
      </c>
      <c r="B28675">
        <v>91</v>
      </c>
      <c r="C28675" t="str">
        <f t="shared" si="448"/>
        <v>918824303355</v>
      </c>
    </row>
    <row r="28676" spans="1:3">
      <c r="A28676" s="1">
        <v>9036536423</v>
      </c>
      <c r="B28676">
        <v>91</v>
      </c>
      <c r="C28676" t="str">
        <f t="shared" si="448"/>
        <v>919036536423</v>
      </c>
    </row>
    <row r="28677" spans="1:3">
      <c r="A28677" s="1">
        <v>7296020046</v>
      </c>
      <c r="B28677">
        <v>91</v>
      </c>
      <c r="C28677" t="str">
        <f t="shared" si="448"/>
        <v>917296020046</v>
      </c>
    </row>
    <row r="28678" spans="1:3">
      <c r="A28678" s="1">
        <v>9537626914</v>
      </c>
      <c r="B28678">
        <v>91</v>
      </c>
      <c r="C28678" t="str">
        <f t="shared" si="448"/>
        <v>919537626914</v>
      </c>
    </row>
    <row r="28679" spans="1:3">
      <c r="A28679" s="1">
        <v>7080805491</v>
      </c>
      <c r="B28679">
        <v>91</v>
      </c>
      <c r="C28679" t="str">
        <f t="shared" si="448"/>
        <v>917080805491</v>
      </c>
    </row>
    <row r="28680" spans="1:3">
      <c r="A28680" s="1">
        <v>9509816164</v>
      </c>
      <c r="B28680">
        <v>91</v>
      </c>
      <c r="C28680" t="str">
        <f t="shared" si="448"/>
        <v>919509816164</v>
      </c>
    </row>
    <row r="28681" spans="1:3">
      <c r="A28681" s="1">
        <v>9096934822</v>
      </c>
      <c r="B28681">
        <v>91</v>
      </c>
      <c r="C28681" t="str">
        <f t="shared" si="448"/>
        <v>919096934822</v>
      </c>
    </row>
    <row r="28682" spans="1:3">
      <c r="A28682" s="1">
        <v>8019788867</v>
      </c>
      <c r="B28682">
        <v>91</v>
      </c>
      <c r="C28682" t="str">
        <f t="shared" si="448"/>
        <v>918019788867</v>
      </c>
    </row>
    <row r="28683" spans="1:3">
      <c r="A28683" s="1">
        <v>9176336299</v>
      </c>
      <c r="B28683">
        <v>91</v>
      </c>
      <c r="C28683" t="str">
        <f t="shared" si="448"/>
        <v>919176336299</v>
      </c>
    </row>
    <row r="28684" spans="1:3">
      <c r="A28684" s="1">
        <v>9574107909</v>
      </c>
      <c r="B28684">
        <v>91</v>
      </c>
      <c r="C28684" t="str">
        <f t="shared" si="448"/>
        <v>919574107909</v>
      </c>
    </row>
    <row r="28685" spans="1:3">
      <c r="A28685" s="1">
        <v>9958852180</v>
      </c>
      <c r="B28685">
        <v>91</v>
      </c>
      <c r="C28685" t="str">
        <f t="shared" si="448"/>
        <v>919958852180</v>
      </c>
    </row>
    <row r="28686" spans="1:3">
      <c r="A28686" s="1">
        <v>9801717168</v>
      </c>
      <c r="B28686">
        <v>91</v>
      </c>
      <c r="C28686" t="str">
        <f t="shared" si="448"/>
        <v>919801717168</v>
      </c>
    </row>
    <row r="28687" spans="1:3">
      <c r="A28687" s="1">
        <v>9956787143</v>
      </c>
      <c r="B28687">
        <v>91</v>
      </c>
      <c r="C28687" t="str">
        <f t="shared" si="448"/>
        <v>919956787143</v>
      </c>
    </row>
    <row r="28688" spans="1:3">
      <c r="A28688" s="1">
        <v>9067284746</v>
      </c>
      <c r="B28688">
        <v>91</v>
      </c>
      <c r="C28688" t="str">
        <f t="shared" si="448"/>
        <v>919067284746</v>
      </c>
    </row>
    <row r="28689" spans="1:3">
      <c r="A28689" s="1">
        <v>9491654201</v>
      </c>
      <c r="B28689">
        <v>91</v>
      </c>
      <c r="C28689" t="str">
        <f t="shared" si="448"/>
        <v>919491654201</v>
      </c>
    </row>
    <row r="28690" spans="1:3">
      <c r="A28690" s="1">
        <v>9923818796</v>
      </c>
      <c r="B28690">
        <v>91</v>
      </c>
      <c r="C28690" t="str">
        <f t="shared" si="448"/>
        <v>919923818796</v>
      </c>
    </row>
    <row r="28691" spans="1:3">
      <c r="A28691" s="1">
        <v>8445311855</v>
      </c>
      <c r="B28691">
        <v>91</v>
      </c>
      <c r="C28691" t="str">
        <f t="shared" si="448"/>
        <v>918445311855</v>
      </c>
    </row>
    <row r="28692" spans="1:3">
      <c r="A28692" s="1">
        <v>7040097232</v>
      </c>
      <c r="B28692">
        <v>91</v>
      </c>
      <c r="C28692" t="str">
        <f t="shared" si="448"/>
        <v>917040097232</v>
      </c>
    </row>
    <row r="28693" spans="1:3">
      <c r="A28693" s="1">
        <v>9936038623</v>
      </c>
      <c r="B28693">
        <v>91</v>
      </c>
      <c r="C28693" t="str">
        <f t="shared" si="448"/>
        <v>919936038623</v>
      </c>
    </row>
    <row r="28694" spans="1:3">
      <c r="A28694" s="1">
        <v>8050609728</v>
      </c>
      <c r="B28694">
        <v>91</v>
      </c>
      <c r="C28694" t="str">
        <f t="shared" si="448"/>
        <v>918050609728</v>
      </c>
    </row>
    <row r="28695" spans="1:3">
      <c r="A28695" s="1">
        <v>8375820782</v>
      </c>
      <c r="B28695">
        <v>91</v>
      </c>
      <c r="C28695" t="str">
        <f t="shared" si="448"/>
        <v>918375820782</v>
      </c>
    </row>
    <row r="28696" spans="1:3">
      <c r="A28696" s="1">
        <v>9819476054</v>
      </c>
      <c r="B28696">
        <v>91</v>
      </c>
      <c r="C28696" t="str">
        <f t="shared" si="448"/>
        <v>919819476054</v>
      </c>
    </row>
    <row r="28697" spans="1:3">
      <c r="A28697" s="1">
        <v>8983976527</v>
      </c>
      <c r="B28697">
        <v>91</v>
      </c>
      <c r="C28697" t="str">
        <f t="shared" si="448"/>
        <v>918983976527</v>
      </c>
    </row>
    <row r="28698" spans="1:3">
      <c r="A28698" s="1">
        <v>9975949172</v>
      </c>
      <c r="B28698">
        <v>91</v>
      </c>
      <c r="C28698" t="str">
        <f t="shared" si="448"/>
        <v>919975949172</v>
      </c>
    </row>
    <row r="28699" spans="1:3">
      <c r="A28699" s="1">
        <v>9345599780</v>
      </c>
      <c r="B28699">
        <v>91</v>
      </c>
      <c r="C28699" t="str">
        <f t="shared" si="448"/>
        <v>919345599780</v>
      </c>
    </row>
    <row r="28700" spans="1:3">
      <c r="A28700" s="1">
        <v>9764010164</v>
      </c>
      <c r="B28700">
        <v>91</v>
      </c>
      <c r="C28700" t="str">
        <f t="shared" si="448"/>
        <v>919764010164</v>
      </c>
    </row>
    <row r="28701" spans="1:3">
      <c r="A28701" s="1">
        <v>8252483578</v>
      </c>
      <c r="B28701">
        <v>91</v>
      </c>
      <c r="C28701" t="str">
        <f t="shared" si="448"/>
        <v>918252483578</v>
      </c>
    </row>
    <row r="28702" spans="1:3">
      <c r="A28702" s="1">
        <v>7340594585</v>
      </c>
      <c r="B28702">
        <v>91</v>
      </c>
      <c r="C28702" t="str">
        <f t="shared" si="448"/>
        <v>917340594585</v>
      </c>
    </row>
    <row r="28703" spans="1:3">
      <c r="A28703" s="1">
        <v>7060939332</v>
      </c>
      <c r="B28703">
        <v>91</v>
      </c>
      <c r="C28703" t="str">
        <f t="shared" si="448"/>
        <v>917060939332</v>
      </c>
    </row>
    <row r="28704" spans="1:3">
      <c r="A28704" s="1">
        <v>7251972931</v>
      </c>
      <c r="B28704">
        <v>91</v>
      </c>
      <c r="C28704" t="str">
        <f t="shared" si="448"/>
        <v>917251972931</v>
      </c>
    </row>
    <row r="28705" spans="1:3">
      <c r="A28705" s="1">
        <v>9927639780</v>
      </c>
      <c r="B28705">
        <v>91</v>
      </c>
      <c r="C28705" t="str">
        <f t="shared" si="448"/>
        <v>919927639780</v>
      </c>
    </row>
    <row r="28706" spans="1:3">
      <c r="A28706" s="1">
        <v>9552215468</v>
      </c>
      <c r="B28706">
        <v>91</v>
      </c>
      <c r="C28706" t="str">
        <f t="shared" si="448"/>
        <v>919552215468</v>
      </c>
    </row>
    <row r="28707" spans="1:3">
      <c r="A28707" s="1">
        <v>7845060694</v>
      </c>
      <c r="B28707">
        <v>91</v>
      </c>
      <c r="C28707" t="str">
        <f t="shared" si="448"/>
        <v>917845060694</v>
      </c>
    </row>
    <row r="28708" spans="1:3">
      <c r="A28708" s="1">
        <v>9944005730</v>
      </c>
      <c r="B28708">
        <v>91</v>
      </c>
      <c r="C28708" t="str">
        <f t="shared" si="448"/>
        <v>919944005730</v>
      </c>
    </row>
    <row r="28709" spans="1:3">
      <c r="A28709" s="1">
        <v>9894460212</v>
      </c>
      <c r="B28709">
        <v>91</v>
      </c>
      <c r="C28709" t="str">
        <f t="shared" si="448"/>
        <v>919894460212</v>
      </c>
    </row>
    <row r="28710" spans="1:3">
      <c r="A28710" s="1">
        <v>9433479691</v>
      </c>
      <c r="B28710">
        <v>91</v>
      </c>
      <c r="C28710" t="str">
        <f t="shared" si="448"/>
        <v>919433479691</v>
      </c>
    </row>
    <row r="28711" spans="1:3">
      <c r="A28711" s="1">
        <v>8762133880</v>
      </c>
      <c r="B28711">
        <v>91</v>
      </c>
      <c r="C28711" t="str">
        <f t="shared" si="448"/>
        <v>918762133880</v>
      </c>
    </row>
    <row r="28712" spans="1:3">
      <c r="A28712" s="1">
        <v>9799128223</v>
      </c>
      <c r="B28712">
        <v>91</v>
      </c>
      <c r="C28712" t="str">
        <f t="shared" si="448"/>
        <v>919799128223</v>
      </c>
    </row>
    <row r="28713" spans="1:3">
      <c r="A28713" s="1">
        <v>8586838784</v>
      </c>
      <c r="B28713">
        <v>91</v>
      </c>
      <c r="C28713" t="str">
        <f t="shared" si="448"/>
        <v>918586838784</v>
      </c>
    </row>
    <row r="28714" spans="1:3">
      <c r="A28714" s="1">
        <v>9941930159</v>
      </c>
      <c r="B28714">
        <v>91</v>
      </c>
      <c r="C28714" t="str">
        <f t="shared" si="448"/>
        <v>919941930159</v>
      </c>
    </row>
    <row r="28715" spans="1:3">
      <c r="A28715" s="1">
        <v>8789288210</v>
      </c>
      <c r="B28715">
        <v>91</v>
      </c>
      <c r="C28715" t="str">
        <f t="shared" si="448"/>
        <v>918789288210</v>
      </c>
    </row>
    <row r="28716" spans="1:3">
      <c r="A28716" s="1">
        <v>7507016822</v>
      </c>
      <c r="B28716">
        <v>91</v>
      </c>
      <c r="C28716" t="str">
        <f t="shared" si="448"/>
        <v>917507016822</v>
      </c>
    </row>
    <row r="28717" spans="1:3">
      <c r="A28717" s="1">
        <v>8953797378</v>
      </c>
      <c r="B28717">
        <v>91</v>
      </c>
      <c r="C28717" t="str">
        <f t="shared" si="448"/>
        <v>918953797378</v>
      </c>
    </row>
    <row r="28718" spans="1:3">
      <c r="A28718" s="1">
        <v>9974806154</v>
      </c>
      <c r="B28718">
        <v>91</v>
      </c>
      <c r="C28718" t="str">
        <f t="shared" si="448"/>
        <v>919974806154</v>
      </c>
    </row>
    <row r="28719" spans="1:3">
      <c r="A28719" s="1">
        <v>9529495269</v>
      </c>
      <c r="B28719">
        <v>91</v>
      </c>
      <c r="C28719" t="str">
        <f t="shared" si="448"/>
        <v>919529495269</v>
      </c>
    </row>
    <row r="28720" spans="1:3">
      <c r="A28720" s="1">
        <v>7058186808</v>
      </c>
      <c r="B28720">
        <v>91</v>
      </c>
      <c r="C28720" t="str">
        <f t="shared" si="448"/>
        <v>917058186808</v>
      </c>
    </row>
    <row r="28721" spans="1:3">
      <c r="A28721" s="1">
        <v>9819959123</v>
      </c>
      <c r="B28721">
        <v>91</v>
      </c>
      <c r="C28721" t="str">
        <f t="shared" si="448"/>
        <v>919819959123</v>
      </c>
    </row>
    <row r="28722" spans="1:3">
      <c r="A28722" s="1">
        <v>9948979514</v>
      </c>
      <c r="B28722">
        <v>91</v>
      </c>
      <c r="C28722" t="str">
        <f t="shared" si="448"/>
        <v>919948979514</v>
      </c>
    </row>
    <row r="28723" spans="1:3">
      <c r="A28723" s="1">
        <v>9557512162</v>
      </c>
      <c r="B28723">
        <v>91</v>
      </c>
      <c r="C28723" t="str">
        <f t="shared" si="448"/>
        <v>919557512162</v>
      </c>
    </row>
    <row r="28724" spans="1:3">
      <c r="A28724" s="1">
        <v>9212460572</v>
      </c>
      <c r="B28724">
        <v>91</v>
      </c>
      <c r="C28724" t="str">
        <f t="shared" si="448"/>
        <v>919212460572</v>
      </c>
    </row>
    <row r="28725" spans="1:3">
      <c r="A28725" s="1">
        <v>9939439968</v>
      </c>
      <c r="B28725">
        <v>91</v>
      </c>
      <c r="C28725" t="str">
        <f t="shared" si="448"/>
        <v>919939439968</v>
      </c>
    </row>
    <row r="28726" spans="1:3">
      <c r="A28726" s="1">
        <v>9539253750</v>
      </c>
      <c r="B28726">
        <v>91</v>
      </c>
      <c r="C28726" t="str">
        <f t="shared" si="448"/>
        <v>919539253750</v>
      </c>
    </row>
    <row r="28727" spans="1:3">
      <c r="A28727" s="1">
        <v>9766327663</v>
      </c>
      <c r="B28727">
        <v>91</v>
      </c>
      <c r="C28727" t="str">
        <f t="shared" si="448"/>
        <v>919766327663</v>
      </c>
    </row>
    <row r="28728" spans="1:3">
      <c r="A28728" s="1">
        <v>8622049325</v>
      </c>
      <c r="B28728">
        <v>91</v>
      </c>
      <c r="C28728" t="str">
        <f t="shared" si="448"/>
        <v>918622049325</v>
      </c>
    </row>
    <row r="28729" spans="1:3">
      <c r="A28729" s="1">
        <v>9791338501</v>
      </c>
      <c r="B28729">
        <v>91</v>
      </c>
      <c r="C28729" t="str">
        <f t="shared" si="448"/>
        <v>919791338501</v>
      </c>
    </row>
    <row r="28730" spans="1:3">
      <c r="A28730" s="1">
        <v>8897052679</v>
      </c>
      <c r="B28730">
        <v>91</v>
      </c>
      <c r="C28730" t="str">
        <f t="shared" si="448"/>
        <v>918897052679</v>
      </c>
    </row>
    <row r="28731" spans="1:3">
      <c r="A28731" s="1">
        <v>8058420200</v>
      </c>
      <c r="B28731">
        <v>91</v>
      </c>
      <c r="C28731" t="str">
        <f t="shared" si="448"/>
        <v>918058420200</v>
      </c>
    </row>
    <row r="28732" spans="1:3">
      <c r="A28732" s="1">
        <v>9987219251</v>
      </c>
      <c r="B28732">
        <v>91</v>
      </c>
      <c r="C28732" t="str">
        <f t="shared" si="448"/>
        <v>919987219251</v>
      </c>
    </row>
    <row r="28733" spans="1:3">
      <c r="A28733" s="1">
        <v>7838103407</v>
      </c>
      <c r="B28733">
        <v>91</v>
      </c>
      <c r="C28733" t="str">
        <f t="shared" si="448"/>
        <v>917838103407</v>
      </c>
    </row>
    <row r="28734" spans="1:3">
      <c r="A28734" s="1">
        <v>9971015676</v>
      </c>
      <c r="B28734">
        <v>91</v>
      </c>
      <c r="C28734" t="str">
        <f t="shared" si="448"/>
        <v>919971015676</v>
      </c>
    </row>
    <row r="28735" spans="1:3">
      <c r="A28735" s="1">
        <v>9544620292</v>
      </c>
      <c r="B28735">
        <v>91</v>
      </c>
      <c r="C28735" t="str">
        <f t="shared" si="448"/>
        <v>919544620292</v>
      </c>
    </row>
    <row r="28736" spans="1:3">
      <c r="A28736" s="1">
        <v>8722422363</v>
      </c>
      <c r="B28736">
        <v>91</v>
      </c>
      <c r="C28736" t="str">
        <f t="shared" si="448"/>
        <v>918722422363</v>
      </c>
    </row>
    <row r="28737" spans="1:3">
      <c r="A28737" s="1">
        <v>9843210575</v>
      </c>
      <c r="B28737">
        <v>91</v>
      </c>
      <c r="C28737" t="str">
        <f t="shared" ref="C28737:C28800" si="449">_xlfn.CONCAT(B28737,A28737)</f>
        <v>919843210575</v>
      </c>
    </row>
    <row r="28738" spans="1:3">
      <c r="A28738" s="1">
        <v>7708569743</v>
      </c>
      <c r="B28738">
        <v>91</v>
      </c>
      <c r="C28738" t="str">
        <f t="shared" si="449"/>
        <v>917708569743</v>
      </c>
    </row>
    <row r="28739" spans="1:3">
      <c r="A28739" s="1">
        <v>9839940713</v>
      </c>
      <c r="B28739">
        <v>91</v>
      </c>
      <c r="C28739" t="str">
        <f t="shared" si="449"/>
        <v>919839940713</v>
      </c>
    </row>
    <row r="28740" spans="1:3">
      <c r="A28740" s="1">
        <v>9871252239</v>
      </c>
      <c r="B28740">
        <v>91</v>
      </c>
      <c r="C28740" t="str">
        <f t="shared" si="449"/>
        <v>919871252239</v>
      </c>
    </row>
    <row r="28741" spans="1:3">
      <c r="A28741" s="1">
        <v>9682577592</v>
      </c>
      <c r="B28741">
        <v>91</v>
      </c>
      <c r="C28741" t="str">
        <f t="shared" si="449"/>
        <v>919682577592</v>
      </c>
    </row>
    <row r="28742" spans="1:3">
      <c r="A28742" s="1">
        <v>7989626924</v>
      </c>
      <c r="B28742">
        <v>91</v>
      </c>
      <c r="C28742" t="str">
        <f t="shared" si="449"/>
        <v>917989626924</v>
      </c>
    </row>
    <row r="28743" spans="1:3">
      <c r="A28743" s="1">
        <v>9845065994</v>
      </c>
      <c r="B28743">
        <v>91</v>
      </c>
      <c r="C28743" t="str">
        <f t="shared" si="449"/>
        <v>919845065994</v>
      </c>
    </row>
    <row r="28744" spans="1:3">
      <c r="A28744" s="1">
        <v>9580916964</v>
      </c>
      <c r="B28744">
        <v>91</v>
      </c>
      <c r="C28744" t="str">
        <f t="shared" si="449"/>
        <v>919580916964</v>
      </c>
    </row>
    <row r="28745" spans="1:3">
      <c r="A28745" s="1">
        <v>9841088808</v>
      </c>
      <c r="B28745">
        <v>91</v>
      </c>
      <c r="C28745" t="str">
        <f t="shared" si="449"/>
        <v>919841088808</v>
      </c>
    </row>
    <row r="28746" spans="1:3">
      <c r="A28746" s="1">
        <v>8695421686</v>
      </c>
      <c r="B28746">
        <v>91</v>
      </c>
      <c r="C28746" t="str">
        <f t="shared" si="449"/>
        <v>918695421686</v>
      </c>
    </row>
    <row r="28747" spans="1:3">
      <c r="A28747" s="1">
        <v>9714611112</v>
      </c>
      <c r="B28747">
        <v>91</v>
      </c>
      <c r="C28747" t="str">
        <f t="shared" si="449"/>
        <v>919714611112</v>
      </c>
    </row>
    <row r="28748" spans="1:3">
      <c r="A28748" s="1">
        <v>7286960789</v>
      </c>
      <c r="B28748">
        <v>91</v>
      </c>
      <c r="C28748" t="str">
        <f t="shared" si="449"/>
        <v>917286960789</v>
      </c>
    </row>
    <row r="28749" spans="1:3">
      <c r="A28749" s="1">
        <v>9741458047</v>
      </c>
      <c r="B28749">
        <v>91</v>
      </c>
      <c r="C28749" t="str">
        <f t="shared" si="449"/>
        <v>919741458047</v>
      </c>
    </row>
    <row r="28750" spans="1:3">
      <c r="A28750" s="1">
        <v>8440813265</v>
      </c>
      <c r="B28750">
        <v>91</v>
      </c>
      <c r="C28750" t="str">
        <f t="shared" si="449"/>
        <v>918440813265</v>
      </c>
    </row>
    <row r="28751" spans="1:3">
      <c r="A28751" s="1">
        <v>9817743225</v>
      </c>
      <c r="B28751">
        <v>91</v>
      </c>
      <c r="C28751" t="str">
        <f t="shared" si="449"/>
        <v>919817743225</v>
      </c>
    </row>
    <row r="28752" spans="1:3">
      <c r="A28752" s="1">
        <v>8295753501</v>
      </c>
      <c r="B28752">
        <v>91</v>
      </c>
      <c r="C28752" t="str">
        <f t="shared" si="449"/>
        <v>918295753501</v>
      </c>
    </row>
    <row r="28753" spans="1:3">
      <c r="A28753" s="1">
        <v>7836078060</v>
      </c>
      <c r="B28753">
        <v>91</v>
      </c>
      <c r="C28753" t="str">
        <f t="shared" si="449"/>
        <v>917836078060</v>
      </c>
    </row>
    <row r="28754" spans="1:3">
      <c r="A28754" s="1">
        <v>8431664038</v>
      </c>
      <c r="B28754">
        <v>91</v>
      </c>
      <c r="C28754" t="str">
        <f t="shared" si="449"/>
        <v>918431664038</v>
      </c>
    </row>
    <row r="28755" spans="1:3">
      <c r="A28755" s="1">
        <v>9820225131</v>
      </c>
      <c r="B28755">
        <v>91</v>
      </c>
      <c r="C28755" t="str">
        <f t="shared" si="449"/>
        <v>919820225131</v>
      </c>
    </row>
    <row r="28756" spans="1:3">
      <c r="A28756" s="1">
        <v>9008763572</v>
      </c>
      <c r="B28756">
        <v>91</v>
      </c>
      <c r="C28756" t="str">
        <f t="shared" si="449"/>
        <v>919008763572</v>
      </c>
    </row>
    <row r="28757" spans="1:3">
      <c r="A28757" s="1">
        <v>8589054972</v>
      </c>
      <c r="B28757">
        <v>91</v>
      </c>
      <c r="C28757" t="str">
        <f t="shared" si="449"/>
        <v>918589054972</v>
      </c>
    </row>
    <row r="28758" spans="1:3">
      <c r="A28758" s="1">
        <v>7874609103</v>
      </c>
      <c r="B28758">
        <v>91</v>
      </c>
      <c r="C28758" t="str">
        <f t="shared" si="449"/>
        <v>917874609103</v>
      </c>
    </row>
    <row r="28759" spans="1:3">
      <c r="A28759" s="1">
        <v>8539914364</v>
      </c>
      <c r="B28759">
        <v>91</v>
      </c>
      <c r="C28759" t="str">
        <f t="shared" si="449"/>
        <v>918539914364</v>
      </c>
    </row>
    <row r="28760" spans="1:3">
      <c r="A28760" s="1">
        <v>9006433831</v>
      </c>
      <c r="B28760">
        <v>91</v>
      </c>
      <c r="C28760" t="str">
        <f t="shared" si="449"/>
        <v>919006433831</v>
      </c>
    </row>
    <row r="28761" spans="1:3">
      <c r="A28761" s="1">
        <v>7683997592</v>
      </c>
      <c r="B28761">
        <v>91</v>
      </c>
      <c r="C28761" t="str">
        <f t="shared" si="449"/>
        <v>917683997592</v>
      </c>
    </row>
    <row r="28762" spans="1:3">
      <c r="A28762" s="1">
        <v>9721312732</v>
      </c>
      <c r="B28762">
        <v>91</v>
      </c>
      <c r="C28762" t="str">
        <f t="shared" si="449"/>
        <v>919721312732</v>
      </c>
    </row>
    <row r="28763" spans="1:3">
      <c r="A28763" s="1">
        <v>8576828938</v>
      </c>
      <c r="B28763">
        <v>91</v>
      </c>
      <c r="C28763" t="str">
        <f t="shared" si="449"/>
        <v>918576828938</v>
      </c>
    </row>
    <row r="28764" spans="1:3">
      <c r="A28764" s="1">
        <v>9953447193</v>
      </c>
      <c r="B28764">
        <v>91</v>
      </c>
      <c r="C28764" t="str">
        <f t="shared" si="449"/>
        <v>919953447193</v>
      </c>
    </row>
    <row r="28765" spans="1:3">
      <c r="A28765" s="1">
        <v>8980003251</v>
      </c>
      <c r="B28765">
        <v>91</v>
      </c>
      <c r="C28765" t="str">
        <f t="shared" si="449"/>
        <v>918980003251</v>
      </c>
    </row>
    <row r="28766" spans="1:3">
      <c r="A28766" s="1">
        <v>9708506906</v>
      </c>
      <c r="B28766">
        <v>91</v>
      </c>
      <c r="C28766" t="str">
        <f t="shared" si="449"/>
        <v>919708506906</v>
      </c>
    </row>
    <row r="28767" spans="1:3">
      <c r="A28767" s="1">
        <v>6201868869</v>
      </c>
      <c r="B28767">
        <v>91</v>
      </c>
      <c r="C28767" t="str">
        <f t="shared" si="449"/>
        <v>916201868869</v>
      </c>
    </row>
    <row r="28768" spans="1:3">
      <c r="A28768" s="1">
        <v>9763544258</v>
      </c>
      <c r="B28768">
        <v>91</v>
      </c>
      <c r="C28768" t="str">
        <f t="shared" si="449"/>
        <v>919763544258</v>
      </c>
    </row>
    <row r="28769" spans="1:3">
      <c r="A28769" s="1">
        <v>9109600301</v>
      </c>
      <c r="B28769">
        <v>91</v>
      </c>
      <c r="C28769" t="str">
        <f t="shared" si="449"/>
        <v>919109600301</v>
      </c>
    </row>
    <row r="28770" spans="1:3">
      <c r="A28770" s="1">
        <v>8087287391</v>
      </c>
      <c r="B28770">
        <v>91</v>
      </c>
      <c r="C28770" t="str">
        <f t="shared" si="449"/>
        <v>918087287391</v>
      </c>
    </row>
    <row r="28771" spans="1:3">
      <c r="A28771" s="1">
        <v>9760154999</v>
      </c>
      <c r="B28771">
        <v>91</v>
      </c>
      <c r="C28771" t="str">
        <f t="shared" si="449"/>
        <v>919760154999</v>
      </c>
    </row>
    <row r="28772" spans="1:3">
      <c r="A28772" s="1">
        <v>9690731809</v>
      </c>
      <c r="B28772">
        <v>91</v>
      </c>
      <c r="C28772" t="str">
        <f t="shared" si="449"/>
        <v>919690731809</v>
      </c>
    </row>
    <row r="28773" spans="1:3">
      <c r="A28773" s="1">
        <v>9929010889</v>
      </c>
      <c r="B28773">
        <v>91</v>
      </c>
      <c r="C28773" t="str">
        <f t="shared" si="449"/>
        <v>919929010889</v>
      </c>
    </row>
    <row r="28774" spans="1:3">
      <c r="A28774" s="1">
        <v>8583049996</v>
      </c>
      <c r="B28774">
        <v>91</v>
      </c>
      <c r="C28774" t="str">
        <f t="shared" si="449"/>
        <v>918583049996</v>
      </c>
    </row>
    <row r="28775" spans="1:3">
      <c r="A28775" s="1">
        <v>9440550368</v>
      </c>
      <c r="B28775">
        <v>91</v>
      </c>
      <c r="C28775" t="str">
        <f t="shared" si="449"/>
        <v>919440550368</v>
      </c>
    </row>
    <row r="28776" spans="1:3">
      <c r="A28776" s="1">
        <v>7903377515</v>
      </c>
      <c r="B28776">
        <v>91</v>
      </c>
      <c r="C28776" t="str">
        <f t="shared" si="449"/>
        <v>917903377515</v>
      </c>
    </row>
    <row r="28777" spans="1:3">
      <c r="A28777" s="1">
        <v>8055414903</v>
      </c>
      <c r="B28777">
        <v>91</v>
      </c>
      <c r="C28777" t="str">
        <f t="shared" si="449"/>
        <v>918055414903</v>
      </c>
    </row>
    <row r="28778" spans="1:3">
      <c r="A28778" s="1">
        <v>7757081010</v>
      </c>
      <c r="B28778">
        <v>91</v>
      </c>
      <c r="C28778" t="str">
        <f t="shared" si="449"/>
        <v>917757081010</v>
      </c>
    </row>
    <row r="28779" spans="1:3">
      <c r="A28779" s="1">
        <v>9814706035</v>
      </c>
      <c r="B28779">
        <v>91</v>
      </c>
      <c r="C28779" t="str">
        <f t="shared" si="449"/>
        <v>919814706035</v>
      </c>
    </row>
    <row r="28780" spans="1:3">
      <c r="A28780" s="1">
        <v>8082051560</v>
      </c>
      <c r="B28780">
        <v>91</v>
      </c>
      <c r="C28780" t="str">
        <f t="shared" si="449"/>
        <v>918082051560</v>
      </c>
    </row>
    <row r="28781" spans="1:3">
      <c r="A28781" s="1">
        <v>7000407545</v>
      </c>
      <c r="B28781">
        <v>91</v>
      </c>
      <c r="C28781" t="str">
        <f t="shared" si="449"/>
        <v>917000407545</v>
      </c>
    </row>
    <row r="28782" spans="1:3">
      <c r="A28782" s="1">
        <v>8592955744</v>
      </c>
      <c r="B28782">
        <v>91</v>
      </c>
      <c r="C28782" t="str">
        <f t="shared" si="449"/>
        <v>918592955744</v>
      </c>
    </row>
    <row r="28783" spans="1:3">
      <c r="A28783" s="1">
        <v>8589866284</v>
      </c>
      <c r="B28783">
        <v>91</v>
      </c>
      <c r="C28783" t="str">
        <f t="shared" si="449"/>
        <v>918589866284</v>
      </c>
    </row>
    <row r="28784" spans="1:3">
      <c r="A28784" s="1">
        <v>9164925466</v>
      </c>
      <c r="B28784">
        <v>91</v>
      </c>
      <c r="C28784" t="str">
        <f t="shared" si="449"/>
        <v>919164925466</v>
      </c>
    </row>
    <row r="28785" spans="1:3">
      <c r="A28785" s="1">
        <v>9390018167</v>
      </c>
      <c r="B28785">
        <v>91</v>
      </c>
      <c r="C28785" t="str">
        <f t="shared" si="449"/>
        <v>919390018167</v>
      </c>
    </row>
    <row r="28786" spans="1:3">
      <c r="A28786" s="1">
        <v>9415971029</v>
      </c>
      <c r="B28786">
        <v>91</v>
      </c>
      <c r="C28786" t="str">
        <f t="shared" si="449"/>
        <v>919415971029</v>
      </c>
    </row>
    <row r="28787" spans="1:3">
      <c r="A28787" s="1">
        <v>7386027009</v>
      </c>
      <c r="B28787">
        <v>91</v>
      </c>
      <c r="C28787" t="str">
        <f t="shared" si="449"/>
        <v>917386027009</v>
      </c>
    </row>
    <row r="28788" spans="1:3">
      <c r="A28788" s="1">
        <v>8547544700</v>
      </c>
      <c r="B28788">
        <v>91</v>
      </c>
      <c r="C28788" t="str">
        <f t="shared" si="449"/>
        <v>918547544700</v>
      </c>
    </row>
    <row r="28789" spans="1:3">
      <c r="A28789" s="1">
        <v>8106014156</v>
      </c>
      <c r="B28789">
        <v>91</v>
      </c>
      <c r="C28789" t="str">
        <f t="shared" si="449"/>
        <v>918106014156</v>
      </c>
    </row>
    <row r="28790" spans="1:3">
      <c r="A28790" s="1">
        <v>9673999711</v>
      </c>
      <c r="B28790">
        <v>91</v>
      </c>
      <c r="C28790" t="str">
        <f t="shared" si="449"/>
        <v>919673999711</v>
      </c>
    </row>
    <row r="28791" spans="1:3">
      <c r="A28791" s="1">
        <v>8347647821</v>
      </c>
      <c r="B28791">
        <v>91</v>
      </c>
      <c r="C28791" t="str">
        <f t="shared" si="449"/>
        <v>918347647821</v>
      </c>
    </row>
    <row r="28792" spans="1:3">
      <c r="A28792" s="1">
        <v>9991016601</v>
      </c>
      <c r="B28792">
        <v>91</v>
      </c>
      <c r="C28792" t="str">
        <f t="shared" si="449"/>
        <v>919991016601</v>
      </c>
    </row>
    <row r="28793" spans="1:3">
      <c r="A28793" s="1">
        <v>7093646486</v>
      </c>
      <c r="B28793">
        <v>91</v>
      </c>
      <c r="C28793" t="str">
        <f t="shared" si="449"/>
        <v>917093646486</v>
      </c>
    </row>
    <row r="28794" spans="1:3">
      <c r="A28794" s="1">
        <v>9807100090</v>
      </c>
      <c r="B28794">
        <v>91</v>
      </c>
      <c r="C28794" t="str">
        <f t="shared" si="449"/>
        <v>919807100090</v>
      </c>
    </row>
    <row r="28795" spans="1:3">
      <c r="A28795" s="1">
        <v>9558848296</v>
      </c>
      <c r="B28795">
        <v>91</v>
      </c>
      <c r="C28795" t="str">
        <f t="shared" si="449"/>
        <v>919558848296</v>
      </c>
    </row>
    <row r="28796" spans="1:3">
      <c r="A28796" s="1">
        <v>8129191310</v>
      </c>
      <c r="B28796">
        <v>91</v>
      </c>
      <c r="C28796" t="str">
        <f t="shared" si="449"/>
        <v>918129191310</v>
      </c>
    </row>
    <row r="28797" spans="1:3">
      <c r="A28797" s="1">
        <v>9585251367</v>
      </c>
      <c r="B28797">
        <v>91</v>
      </c>
      <c r="C28797" t="str">
        <f t="shared" si="449"/>
        <v>919585251367</v>
      </c>
    </row>
    <row r="28798" spans="1:3">
      <c r="A28798" s="1">
        <v>8959307069</v>
      </c>
      <c r="B28798">
        <v>91</v>
      </c>
      <c r="C28798" t="str">
        <f t="shared" si="449"/>
        <v>918959307069</v>
      </c>
    </row>
    <row r="28799" spans="1:3">
      <c r="A28799" s="1">
        <v>9947177254</v>
      </c>
      <c r="B28799">
        <v>91</v>
      </c>
      <c r="C28799" t="str">
        <f t="shared" si="449"/>
        <v>919947177254</v>
      </c>
    </row>
    <row r="28800" spans="1:3">
      <c r="A28800" s="1">
        <v>9415305412</v>
      </c>
      <c r="B28800">
        <v>91</v>
      </c>
      <c r="C28800" t="str">
        <f t="shared" si="449"/>
        <v>919415305412</v>
      </c>
    </row>
    <row r="28801" spans="1:3">
      <c r="A28801" s="1">
        <v>9873994058</v>
      </c>
      <c r="B28801">
        <v>91</v>
      </c>
      <c r="C28801" t="str">
        <f t="shared" ref="C28801:C28864" si="450">_xlfn.CONCAT(B28801,A28801)</f>
        <v>919873994058</v>
      </c>
    </row>
    <row r="28802" spans="1:3">
      <c r="A28802" s="1">
        <v>9842192013</v>
      </c>
      <c r="B28802">
        <v>91</v>
      </c>
      <c r="C28802" t="str">
        <f t="shared" si="450"/>
        <v>919842192013</v>
      </c>
    </row>
    <row r="28803" spans="1:3">
      <c r="A28803" s="1">
        <v>8469684609</v>
      </c>
      <c r="B28803">
        <v>91</v>
      </c>
      <c r="C28803" t="str">
        <f t="shared" si="450"/>
        <v>918469684609</v>
      </c>
    </row>
    <row r="28804" spans="1:3">
      <c r="A28804" s="1">
        <v>8115358117</v>
      </c>
      <c r="B28804">
        <v>91</v>
      </c>
      <c r="C28804" t="str">
        <f t="shared" si="450"/>
        <v>918115358117</v>
      </c>
    </row>
    <row r="28805" spans="1:3">
      <c r="A28805" s="1">
        <v>7842840005</v>
      </c>
      <c r="B28805">
        <v>91</v>
      </c>
      <c r="C28805" t="str">
        <f t="shared" si="450"/>
        <v>917842840005</v>
      </c>
    </row>
    <row r="28806" spans="1:3">
      <c r="A28806" s="1">
        <v>7049509475</v>
      </c>
      <c r="B28806">
        <v>91</v>
      </c>
      <c r="C28806" t="str">
        <f t="shared" si="450"/>
        <v>917049509475</v>
      </c>
    </row>
    <row r="28807" spans="1:3">
      <c r="A28807" s="1">
        <v>7400009480</v>
      </c>
      <c r="B28807">
        <v>91</v>
      </c>
      <c r="C28807" t="str">
        <f t="shared" si="450"/>
        <v>917400009480</v>
      </c>
    </row>
    <row r="28808" spans="1:3">
      <c r="A28808" s="1">
        <v>9843762257</v>
      </c>
      <c r="B28808">
        <v>91</v>
      </c>
      <c r="C28808" t="str">
        <f t="shared" si="450"/>
        <v>919843762257</v>
      </c>
    </row>
    <row r="28809" spans="1:3">
      <c r="A28809" s="1">
        <v>7405523985</v>
      </c>
      <c r="B28809">
        <v>91</v>
      </c>
      <c r="C28809" t="str">
        <f t="shared" si="450"/>
        <v>917405523985</v>
      </c>
    </row>
    <row r="28810" spans="1:3">
      <c r="A28810" s="1">
        <v>8693865381</v>
      </c>
      <c r="B28810">
        <v>91</v>
      </c>
      <c r="C28810" t="str">
        <f t="shared" si="450"/>
        <v>918693865381</v>
      </c>
    </row>
    <row r="28811" spans="1:3">
      <c r="A28811" s="1">
        <v>7736396337</v>
      </c>
      <c r="B28811">
        <v>91</v>
      </c>
      <c r="C28811" t="str">
        <f t="shared" si="450"/>
        <v>917736396337</v>
      </c>
    </row>
    <row r="28812" spans="1:3">
      <c r="A28812" s="1">
        <v>9529587291</v>
      </c>
      <c r="B28812">
        <v>91</v>
      </c>
      <c r="C28812" t="str">
        <f t="shared" si="450"/>
        <v>919529587291</v>
      </c>
    </row>
    <row r="28813" spans="1:3">
      <c r="A28813" s="1">
        <v>9783175348</v>
      </c>
      <c r="B28813">
        <v>91</v>
      </c>
      <c r="C28813" t="str">
        <f t="shared" si="450"/>
        <v>919783175348</v>
      </c>
    </row>
    <row r="28814" spans="1:3">
      <c r="A28814" s="1">
        <v>7772993741</v>
      </c>
      <c r="B28814">
        <v>91</v>
      </c>
      <c r="C28814" t="str">
        <f t="shared" si="450"/>
        <v>917772993741</v>
      </c>
    </row>
    <row r="28815" spans="1:3">
      <c r="A28815" s="1">
        <v>7353508906</v>
      </c>
      <c r="B28815">
        <v>91</v>
      </c>
      <c r="C28815" t="str">
        <f t="shared" si="450"/>
        <v>917353508906</v>
      </c>
    </row>
    <row r="28816" spans="1:3">
      <c r="A28816" s="1">
        <v>9214073244</v>
      </c>
      <c r="B28816">
        <v>91</v>
      </c>
      <c r="C28816" t="str">
        <f t="shared" si="450"/>
        <v>919214073244</v>
      </c>
    </row>
    <row r="28817" spans="1:3">
      <c r="A28817" s="1">
        <v>9818815738</v>
      </c>
      <c r="B28817">
        <v>91</v>
      </c>
      <c r="C28817" t="str">
        <f t="shared" si="450"/>
        <v>919818815738</v>
      </c>
    </row>
    <row r="28818" spans="1:3">
      <c r="A28818" s="1">
        <v>9973510621</v>
      </c>
      <c r="B28818">
        <v>91</v>
      </c>
      <c r="C28818" t="str">
        <f t="shared" si="450"/>
        <v>919973510621</v>
      </c>
    </row>
    <row r="28819" spans="1:3">
      <c r="A28819" s="1">
        <v>7042057171</v>
      </c>
      <c r="B28819">
        <v>91</v>
      </c>
      <c r="C28819" t="str">
        <f t="shared" si="450"/>
        <v>917042057171</v>
      </c>
    </row>
    <row r="28820" spans="1:3">
      <c r="A28820" s="1">
        <v>9607857580</v>
      </c>
      <c r="B28820">
        <v>91</v>
      </c>
      <c r="C28820" t="str">
        <f t="shared" si="450"/>
        <v>919607857580</v>
      </c>
    </row>
    <row r="28821" spans="1:3">
      <c r="A28821" s="1">
        <v>9898807823</v>
      </c>
      <c r="B28821">
        <v>91</v>
      </c>
      <c r="C28821" t="str">
        <f t="shared" si="450"/>
        <v>919898807823</v>
      </c>
    </row>
    <row r="28822" spans="1:3">
      <c r="A28822" s="1">
        <v>9078520332</v>
      </c>
      <c r="B28822">
        <v>91</v>
      </c>
      <c r="C28822" t="str">
        <f t="shared" si="450"/>
        <v>919078520332</v>
      </c>
    </row>
    <row r="28823" spans="1:3">
      <c r="A28823" s="1">
        <v>9904944756</v>
      </c>
      <c r="B28823">
        <v>91</v>
      </c>
      <c r="C28823" t="str">
        <f t="shared" si="450"/>
        <v>919904944756</v>
      </c>
    </row>
    <row r="28824" spans="1:3">
      <c r="A28824" s="1">
        <v>9937312060</v>
      </c>
      <c r="B28824">
        <v>91</v>
      </c>
      <c r="C28824" t="str">
        <f t="shared" si="450"/>
        <v>919937312060</v>
      </c>
    </row>
    <row r="28825" spans="1:3">
      <c r="A28825" s="1">
        <v>8460509236</v>
      </c>
      <c r="B28825">
        <v>91</v>
      </c>
      <c r="C28825" t="str">
        <f t="shared" si="450"/>
        <v>918460509236</v>
      </c>
    </row>
    <row r="28826" spans="1:3">
      <c r="A28826" s="1">
        <v>7892142094</v>
      </c>
      <c r="B28826">
        <v>91</v>
      </c>
      <c r="C28826" t="str">
        <f t="shared" si="450"/>
        <v>917892142094</v>
      </c>
    </row>
    <row r="28827" spans="1:3">
      <c r="A28827" s="1">
        <v>7011941391</v>
      </c>
      <c r="B28827">
        <v>91</v>
      </c>
      <c r="C28827" t="str">
        <f t="shared" si="450"/>
        <v>917011941391</v>
      </c>
    </row>
    <row r="28828" spans="1:3">
      <c r="A28828" s="1">
        <v>9768283555</v>
      </c>
      <c r="B28828">
        <v>91</v>
      </c>
      <c r="C28828" t="str">
        <f t="shared" si="450"/>
        <v>919768283555</v>
      </c>
    </row>
    <row r="28829" spans="1:3">
      <c r="A28829" s="1">
        <v>9767267987</v>
      </c>
      <c r="B28829">
        <v>91</v>
      </c>
      <c r="C28829" t="str">
        <f t="shared" si="450"/>
        <v>919767267987</v>
      </c>
    </row>
    <row r="28830" spans="1:3">
      <c r="A28830" s="1">
        <v>7567347348</v>
      </c>
      <c r="B28830">
        <v>91</v>
      </c>
      <c r="C28830" t="str">
        <f t="shared" si="450"/>
        <v>917567347348</v>
      </c>
    </row>
    <row r="28831" spans="1:3">
      <c r="A28831" s="1">
        <v>7980122533</v>
      </c>
      <c r="B28831">
        <v>91</v>
      </c>
      <c r="C28831" t="str">
        <f t="shared" si="450"/>
        <v>917980122533</v>
      </c>
    </row>
    <row r="28832" spans="1:3">
      <c r="A28832" s="1">
        <v>9242700389</v>
      </c>
      <c r="B28832">
        <v>91</v>
      </c>
      <c r="C28832" t="str">
        <f t="shared" si="450"/>
        <v>919242700389</v>
      </c>
    </row>
    <row r="28833" spans="1:3">
      <c r="A28833" s="1">
        <v>9848099885</v>
      </c>
      <c r="B28833">
        <v>91</v>
      </c>
      <c r="C28833" t="str">
        <f t="shared" si="450"/>
        <v>919848099885</v>
      </c>
    </row>
    <row r="28834" spans="1:3">
      <c r="A28834" s="1">
        <v>8278470158</v>
      </c>
      <c r="B28834">
        <v>91</v>
      </c>
      <c r="C28834" t="str">
        <f t="shared" si="450"/>
        <v>918278470158</v>
      </c>
    </row>
    <row r="28835" spans="1:3">
      <c r="A28835" s="1">
        <v>9014377506</v>
      </c>
      <c r="B28835">
        <v>91</v>
      </c>
      <c r="C28835" t="str">
        <f t="shared" si="450"/>
        <v>919014377506</v>
      </c>
    </row>
    <row r="28836" spans="1:3">
      <c r="A28836" s="1">
        <v>9032219331</v>
      </c>
      <c r="B28836">
        <v>91</v>
      </c>
      <c r="C28836" t="str">
        <f t="shared" si="450"/>
        <v>919032219331</v>
      </c>
    </row>
    <row r="28837" spans="1:3">
      <c r="A28837" s="1">
        <v>9892388185</v>
      </c>
      <c r="B28837">
        <v>91</v>
      </c>
      <c r="C28837" t="str">
        <f t="shared" si="450"/>
        <v>919892388185</v>
      </c>
    </row>
    <row r="28838" spans="1:3">
      <c r="A28838" s="1">
        <v>9081153574</v>
      </c>
      <c r="B28838">
        <v>91</v>
      </c>
      <c r="C28838" t="str">
        <f t="shared" si="450"/>
        <v>919081153574</v>
      </c>
    </row>
    <row r="28839" spans="1:3">
      <c r="A28839" s="1">
        <v>8670488292</v>
      </c>
      <c r="B28839">
        <v>91</v>
      </c>
      <c r="C28839" t="str">
        <f t="shared" si="450"/>
        <v>918670488292</v>
      </c>
    </row>
    <row r="28840" spans="1:3">
      <c r="A28840" s="1">
        <v>9050406051</v>
      </c>
      <c r="B28840">
        <v>91</v>
      </c>
      <c r="C28840" t="str">
        <f t="shared" si="450"/>
        <v>919050406051</v>
      </c>
    </row>
    <row r="28841" spans="1:3">
      <c r="A28841" s="1">
        <v>9066600207</v>
      </c>
      <c r="B28841">
        <v>91</v>
      </c>
      <c r="C28841" t="str">
        <f t="shared" si="450"/>
        <v>919066600207</v>
      </c>
    </row>
    <row r="28842" spans="1:3">
      <c r="A28842" s="1">
        <v>9033583064</v>
      </c>
      <c r="B28842">
        <v>91</v>
      </c>
      <c r="C28842" t="str">
        <f t="shared" si="450"/>
        <v>919033583064</v>
      </c>
    </row>
    <row r="28843" spans="1:3">
      <c r="A28843" s="1">
        <v>9821228933</v>
      </c>
      <c r="B28843">
        <v>91</v>
      </c>
      <c r="C28843" t="str">
        <f t="shared" si="450"/>
        <v>919821228933</v>
      </c>
    </row>
    <row r="28844" spans="1:3">
      <c r="A28844" s="1">
        <v>8087423897</v>
      </c>
      <c r="B28844">
        <v>91</v>
      </c>
      <c r="C28844" t="str">
        <f t="shared" si="450"/>
        <v>918087423897</v>
      </c>
    </row>
    <row r="28845" spans="1:3">
      <c r="A28845" s="1">
        <v>9591898173</v>
      </c>
      <c r="B28845">
        <v>91</v>
      </c>
      <c r="C28845" t="str">
        <f t="shared" si="450"/>
        <v>919591898173</v>
      </c>
    </row>
    <row r="28846" spans="1:3">
      <c r="A28846" s="1">
        <v>8736848538</v>
      </c>
      <c r="B28846">
        <v>91</v>
      </c>
      <c r="C28846" t="str">
        <f t="shared" si="450"/>
        <v>918736848538</v>
      </c>
    </row>
    <row r="28847" spans="1:3">
      <c r="A28847" s="1">
        <v>7078541863</v>
      </c>
      <c r="B28847">
        <v>91</v>
      </c>
      <c r="C28847" t="str">
        <f t="shared" si="450"/>
        <v>917078541863</v>
      </c>
    </row>
    <row r="28848" spans="1:3">
      <c r="A28848" s="1">
        <v>7697511595</v>
      </c>
      <c r="B28848">
        <v>91</v>
      </c>
      <c r="C28848" t="str">
        <f t="shared" si="450"/>
        <v>917697511595</v>
      </c>
    </row>
    <row r="28849" spans="1:3">
      <c r="A28849" s="1">
        <v>9958196473</v>
      </c>
      <c r="B28849">
        <v>91</v>
      </c>
      <c r="C28849" t="str">
        <f t="shared" si="450"/>
        <v>919958196473</v>
      </c>
    </row>
    <row r="28850" spans="1:3">
      <c r="A28850" s="1">
        <v>8073454988</v>
      </c>
      <c r="B28850">
        <v>91</v>
      </c>
      <c r="C28850" t="str">
        <f t="shared" si="450"/>
        <v>918073454988</v>
      </c>
    </row>
    <row r="28851" spans="1:3">
      <c r="A28851" s="1">
        <v>9633758652</v>
      </c>
      <c r="B28851">
        <v>91</v>
      </c>
      <c r="C28851" t="str">
        <f t="shared" si="450"/>
        <v>919633758652</v>
      </c>
    </row>
    <row r="28852" spans="1:3">
      <c r="A28852" s="1">
        <v>9669560216</v>
      </c>
      <c r="B28852">
        <v>91</v>
      </c>
      <c r="C28852" t="str">
        <f t="shared" si="450"/>
        <v>919669560216</v>
      </c>
    </row>
    <row r="28853" spans="1:3">
      <c r="A28853" s="1">
        <v>9662095347</v>
      </c>
      <c r="B28853">
        <v>91</v>
      </c>
      <c r="C28853" t="str">
        <f t="shared" si="450"/>
        <v>919662095347</v>
      </c>
    </row>
    <row r="28854" spans="1:3">
      <c r="A28854" s="1">
        <v>9741332417</v>
      </c>
      <c r="B28854">
        <v>91</v>
      </c>
      <c r="C28854" t="str">
        <f t="shared" si="450"/>
        <v>919741332417</v>
      </c>
    </row>
    <row r="28855" spans="1:3">
      <c r="A28855" s="1">
        <v>8535031358</v>
      </c>
      <c r="B28855">
        <v>91</v>
      </c>
      <c r="C28855" t="str">
        <f t="shared" si="450"/>
        <v>918535031358</v>
      </c>
    </row>
    <row r="28856" spans="1:3">
      <c r="A28856" s="1">
        <v>9710066585</v>
      </c>
      <c r="B28856">
        <v>91</v>
      </c>
      <c r="C28856" t="str">
        <f t="shared" si="450"/>
        <v>919710066585</v>
      </c>
    </row>
    <row r="28857" spans="1:3">
      <c r="A28857" s="1">
        <v>9898264582</v>
      </c>
      <c r="B28857">
        <v>91</v>
      </c>
      <c r="C28857" t="str">
        <f t="shared" si="450"/>
        <v>919898264582</v>
      </c>
    </row>
    <row r="28858" spans="1:3">
      <c r="A28858" s="1">
        <v>9604515297</v>
      </c>
      <c r="B28858">
        <v>91</v>
      </c>
      <c r="C28858" t="str">
        <f t="shared" si="450"/>
        <v>919604515297</v>
      </c>
    </row>
    <row r="28859" spans="1:3">
      <c r="A28859" s="1">
        <v>9694536262</v>
      </c>
      <c r="B28859">
        <v>91</v>
      </c>
      <c r="C28859" t="str">
        <f t="shared" si="450"/>
        <v>919694536262</v>
      </c>
    </row>
    <row r="28860" spans="1:3">
      <c r="A28860" s="1">
        <v>7095532735</v>
      </c>
      <c r="B28860">
        <v>91</v>
      </c>
      <c r="C28860" t="str">
        <f t="shared" si="450"/>
        <v>917095532735</v>
      </c>
    </row>
    <row r="28861" spans="1:3">
      <c r="A28861" s="1">
        <v>9827901599</v>
      </c>
      <c r="B28861">
        <v>91</v>
      </c>
      <c r="C28861" t="str">
        <f t="shared" si="450"/>
        <v>919827901599</v>
      </c>
    </row>
    <row r="28862" spans="1:3">
      <c r="A28862" s="1">
        <v>9999262688</v>
      </c>
      <c r="B28862">
        <v>91</v>
      </c>
      <c r="C28862" t="str">
        <f t="shared" si="450"/>
        <v>919999262688</v>
      </c>
    </row>
    <row r="28863" spans="1:3">
      <c r="A28863" s="1">
        <v>9892425442</v>
      </c>
      <c r="B28863">
        <v>91</v>
      </c>
      <c r="C28863" t="str">
        <f t="shared" si="450"/>
        <v>919892425442</v>
      </c>
    </row>
    <row r="28864" spans="1:3">
      <c r="A28864" s="1">
        <v>8839171590</v>
      </c>
      <c r="B28864">
        <v>91</v>
      </c>
      <c r="C28864" t="str">
        <f t="shared" si="450"/>
        <v>918839171590</v>
      </c>
    </row>
    <row r="28865" spans="1:3">
      <c r="A28865" s="1">
        <v>7064949546</v>
      </c>
      <c r="B28865">
        <v>91</v>
      </c>
      <c r="C28865" t="str">
        <f t="shared" ref="C28865:C28928" si="451">_xlfn.CONCAT(B28865,A28865)</f>
        <v>917064949546</v>
      </c>
    </row>
    <row r="28866" spans="1:3">
      <c r="A28866" s="1">
        <v>9759507146</v>
      </c>
      <c r="B28866">
        <v>91</v>
      </c>
      <c r="C28866" t="str">
        <f t="shared" si="451"/>
        <v>919759507146</v>
      </c>
    </row>
    <row r="28867" spans="1:3">
      <c r="A28867" s="1">
        <v>9829059393</v>
      </c>
      <c r="B28867">
        <v>91</v>
      </c>
      <c r="C28867" t="str">
        <f t="shared" si="451"/>
        <v>919829059393</v>
      </c>
    </row>
    <row r="28868" spans="1:3">
      <c r="A28868" s="1">
        <v>8381926205</v>
      </c>
      <c r="B28868">
        <v>91</v>
      </c>
      <c r="C28868" t="str">
        <f t="shared" si="451"/>
        <v>918381926205</v>
      </c>
    </row>
    <row r="28869" spans="1:3">
      <c r="A28869" s="1">
        <v>9945134275</v>
      </c>
      <c r="B28869">
        <v>91</v>
      </c>
      <c r="C28869" t="str">
        <f t="shared" si="451"/>
        <v>919945134275</v>
      </c>
    </row>
    <row r="28870" spans="1:3">
      <c r="A28870" s="1">
        <v>9831086277</v>
      </c>
      <c r="B28870">
        <v>91</v>
      </c>
      <c r="C28870" t="str">
        <f t="shared" si="451"/>
        <v>919831086277</v>
      </c>
    </row>
    <row r="28871" spans="1:3">
      <c r="A28871" s="1">
        <v>9058812662</v>
      </c>
      <c r="B28871">
        <v>91</v>
      </c>
      <c r="C28871" t="str">
        <f t="shared" si="451"/>
        <v>919058812662</v>
      </c>
    </row>
    <row r="28872" spans="1:3">
      <c r="A28872" s="1">
        <v>7339712889</v>
      </c>
      <c r="B28872">
        <v>91</v>
      </c>
      <c r="C28872" t="str">
        <f t="shared" si="451"/>
        <v>917339712889</v>
      </c>
    </row>
    <row r="28873" spans="1:3">
      <c r="A28873" s="1">
        <v>9026722026</v>
      </c>
      <c r="B28873">
        <v>91</v>
      </c>
      <c r="C28873" t="str">
        <f t="shared" si="451"/>
        <v>919026722026</v>
      </c>
    </row>
    <row r="28874" spans="1:3">
      <c r="A28874" s="1">
        <v>9848292324</v>
      </c>
      <c r="B28874">
        <v>91</v>
      </c>
      <c r="C28874" t="str">
        <f t="shared" si="451"/>
        <v>919848292324</v>
      </c>
    </row>
    <row r="28875" spans="1:3">
      <c r="A28875" s="1">
        <v>9917936079</v>
      </c>
      <c r="B28875">
        <v>91</v>
      </c>
      <c r="C28875" t="str">
        <f t="shared" si="451"/>
        <v>919917936079</v>
      </c>
    </row>
    <row r="28876" spans="1:3">
      <c r="A28876" s="1">
        <v>7477219291</v>
      </c>
      <c r="B28876">
        <v>91</v>
      </c>
      <c r="C28876" t="str">
        <f t="shared" si="451"/>
        <v>917477219291</v>
      </c>
    </row>
    <row r="28877" spans="1:3">
      <c r="A28877" s="1">
        <v>8414916520</v>
      </c>
      <c r="B28877">
        <v>91</v>
      </c>
      <c r="C28877" t="str">
        <f t="shared" si="451"/>
        <v>918414916520</v>
      </c>
    </row>
    <row r="28878" spans="1:3">
      <c r="A28878" s="1">
        <v>9973666424</v>
      </c>
      <c r="B28878">
        <v>91</v>
      </c>
      <c r="C28878" t="str">
        <f t="shared" si="451"/>
        <v>919973666424</v>
      </c>
    </row>
    <row r="28879" spans="1:3">
      <c r="A28879" s="1">
        <v>8800381189</v>
      </c>
      <c r="B28879">
        <v>91</v>
      </c>
      <c r="C28879" t="str">
        <f t="shared" si="451"/>
        <v>918800381189</v>
      </c>
    </row>
    <row r="28880" spans="1:3">
      <c r="A28880" s="1">
        <v>9122361937</v>
      </c>
      <c r="B28880">
        <v>91</v>
      </c>
      <c r="C28880" t="str">
        <f t="shared" si="451"/>
        <v>919122361937</v>
      </c>
    </row>
    <row r="28881" spans="1:3">
      <c r="A28881" s="1">
        <v>9861171572</v>
      </c>
      <c r="B28881">
        <v>91</v>
      </c>
      <c r="C28881" t="str">
        <f t="shared" si="451"/>
        <v>919861171572</v>
      </c>
    </row>
    <row r="28882" spans="1:3">
      <c r="A28882" s="1">
        <v>9743800669</v>
      </c>
      <c r="B28882">
        <v>91</v>
      </c>
      <c r="C28882" t="str">
        <f t="shared" si="451"/>
        <v>919743800669</v>
      </c>
    </row>
    <row r="28883" spans="1:3">
      <c r="A28883" s="1">
        <v>9448011901</v>
      </c>
      <c r="B28883">
        <v>91</v>
      </c>
      <c r="C28883" t="str">
        <f t="shared" si="451"/>
        <v>919448011901</v>
      </c>
    </row>
    <row r="28884" spans="1:3">
      <c r="A28884" s="1">
        <v>9665660948</v>
      </c>
      <c r="B28884">
        <v>91</v>
      </c>
      <c r="C28884" t="str">
        <f t="shared" si="451"/>
        <v>919665660948</v>
      </c>
    </row>
    <row r="28885" spans="1:3">
      <c r="A28885" s="1">
        <v>7990462510</v>
      </c>
      <c r="B28885">
        <v>91</v>
      </c>
      <c r="C28885" t="str">
        <f t="shared" si="451"/>
        <v>917990462510</v>
      </c>
    </row>
    <row r="28886" spans="1:3">
      <c r="A28886" s="1">
        <v>9824060469</v>
      </c>
      <c r="B28886">
        <v>91</v>
      </c>
      <c r="C28886" t="str">
        <f t="shared" si="451"/>
        <v>919824060469</v>
      </c>
    </row>
    <row r="28887" spans="1:3">
      <c r="A28887" s="1">
        <v>9730936339</v>
      </c>
      <c r="B28887">
        <v>91</v>
      </c>
      <c r="C28887" t="str">
        <f t="shared" si="451"/>
        <v>919730936339</v>
      </c>
    </row>
    <row r="28888" spans="1:3">
      <c r="A28888" s="1">
        <v>9775550741</v>
      </c>
      <c r="B28888">
        <v>91</v>
      </c>
      <c r="C28888" t="str">
        <f t="shared" si="451"/>
        <v>919775550741</v>
      </c>
    </row>
    <row r="28889" spans="1:3">
      <c r="A28889" s="1">
        <v>9372469913</v>
      </c>
      <c r="B28889">
        <v>91</v>
      </c>
      <c r="C28889" t="str">
        <f t="shared" si="451"/>
        <v>919372469913</v>
      </c>
    </row>
    <row r="28890" spans="1:3">
      <c r="A28890" s="1">
        <v>9850789698</v>
      </c>
      <c r="B28890">
        <v>91</v>
      </c>
      <c r="C28890" t="str">
        <f t="shared" si="451"/>
        <v>919850789698</v>
      </c>
    </row>
    <row r="28891" spans="1:3">
      <c r="A28891" s="1">
        <v>8099390111</v>
      </c>
      <c r="B28891">
        <v>91</v>
      </c>
      <c r="C28891" t="str">
        <f t="shared" si="451"/>
        <v>918099390111</v>
      </c>
    </row>
    <row r="28892" spans="1:3">
      <c r="A28892" s="1">
        <v>9015506799</v>
      </c>
      <c r="B28892">
        <v>91</v>
      </c>
      <c r="C28892" t="str">
        <f t="shared" si="451"/>
        <v>919015506799</v>
      </c>
    </row>
    <row r="28893" spans="1:3">
      <c r="A28893" s="1">
        <v>9354629405</v>
      </c>
      <c r="B28893">
        <v>91</v>
      </c>
      <c r="C28893" t="str">
        <f t="shared" si="451"/>
        <v>919354629405</v>
      </c>
    </row>
    <row r="28894" spans="1:3">
      <c r="A28894" s="1">
        <v>7337303405</v>
      </c>
      <c r="B28894">
        <v>91</v>
      </c>
      <c r="C28894" t="str">
        <f t="shared" si="451"/>
        <v>917337303405</v>
      </c>
    </row>
    <row r="28895" spans="1:3">
      <c r="A28895" s="1">
        <v>8187866554</v>
      </c>
      <c r="B28895">
        <v>91</v>
      </c>
      <c r="C28895" t="str">
        <f t="shared" si="451"/>
        <v>918187866554</v>
      </c>
    </row>
    <row r="28896" spans="1:3">
      <c r="A28896" s="1">
        <v>7989737035</v>
      </c>
      <c r="B28896">
        <v>91</v>
      </c>
      <c r="C28896" t="str">
        <f t="shared" si="451"/>
        <v>917989737035</v>
      </c>
    </row>
    <row r="28897" spans="1:3">
      <c r="A28897" s="1">
        <v>7218508764</v>
      </c>
      <c r="B28897">
        <v>91</v>
      </c>
      <c r="C28897" t="str">
        <f t="shared" si="451"/>
        <v>917218508764</v>
      </c>
    </row>
    <row r="28898" spans="1:3">
      <c r="A28898" s="1">
        <v>9999325432</v>
      </c>
      <c r="B28898">
        <v>91</v>
      </c>
      <c r="C28898" t="str">
        <f t="shared" si="451"/>
        <v>919999325432</v>
      </c>
    </row>
    <row r="28899" spans="1:3">
      <c r="A28899" s="1">
        <v>9095779150</v>
      </c>
      <c r="B28899">
        <v>91</v>
      </c>
      <c r="C28899" t="str">
        <f t="shared" si="451"/>
        <v>919095779150</v>
      </c>
    </row>
    <row r="28900" spans="1:3">
      <c r="A28900" s="1">
        <v>9873144056</v>
      </c>
      <c r="B28900">
        <v>91</v>
      </c>
      <c r="C28900" t="str">
        <f t="shared" si="451"/>
        <v>919873144056</v>
      </c>
    </row>
    <row r="28901" spans="1:3">
      <c r="A28901" s="1">
        <v>8473849739</v>
      </c>
      <c r="B28901">
        <v>91</v>
      </c>
      <c r="C28901" t="str">
        <f t="shared" si="451"/>
        <v>918473849739</v>
      </c>
    </row>
    <row r="28902" spans="1:3">
      <c r="A28902" s="1">
        <v>9154239328</v>
      </c>
      <c r="B28902">
        <v>91</v>
      </c>
      <c r="C28902" t="str">
        <f t="shared" si="451"/>
        <v>919154239328</v>
      </c>
    </row>
    <row r="28903" spans="1:3">
      <c r="A28903" s="1">
        <v>8856088563</v>
      </c>
      <c r="B28903">
        <v>91</v>
      </c>
      <c r="C28903" t="str">
        <f t="shared" si="451"/>
        <v>918856088563</v>
      </c>
    </row>
    <row r="28904" spans="1:3">
      <c r="A28904" s="1">
        <v>9788770044</v>
      </c>
      <c r="B28904">
        <v>91</v>
      </c>
      <c r="C28904" t="str">
        <f t="shared" si="451"/>
        <v>919788770044</v>
      </c>
    </row>
    <row r="28905" spans="1:3">
      <c r="A28905" s="1">
        <v>7870815431</v>
      </c>
      <c r="B28905">
        <v>91</v>
      </c>
      <c r="C28905" t="str">
        <f t="shared" si="451"/>
        <v>917870815431</v>
      </c>
    </row>
    <row r="28906" spans="1:3">
      <c r="A28906" s="1">
        <v>8260316764</v>
      </c>
      <c r="B28906">
        <v>91</v>
      </c>
      <c r="C28906" t="str">
        <f t="shared" si="451"/>
        <v>918260316764</v>
      </c>
    </row>
    <row r="28907" spans="1:3">
      <c r="A28907" s="1">
        <v>8975838036</v>
      </c>
      <c r="B28907">
        <v>91</v>
      </c>
      <c r="C28907" t="str">
        <f t="shared" si="451"/>
        <v>918975838036</v>
      </c>
    </row>
    <row r="28908" spans="1:3">
      <c r="A28908" s="1">
        <v>8382977253</v>
      </c>
      <c r="B28908">
        <v>91</v>
      </c>
      <c r="C28908" t="str">
        <f t="shared" si="451"/>
        <v>918382977253</v>
      </c>
    </row>
    <row r="28909" spans="1:3">
      <c r="A28909" s="1">
        <v>9966126296</v>
      </c>
      <c r="B28909">
        <v>91</v>
      </c>
      <c r="C28909" t="str">
        <f t="shared" si="451"/>
        <v>919966126296</v>
      </c>
    </row>
    <row r="28910" spans="1:3">
      <c r="A28910" s="1">
        <v>9737539532</v>
      </c>
      <c r="B28910">
        <v>91</v>
      </c>
      <c r="C28910" t="str">
        <f t="shared" si="451"/>
        <v>919737539532</v>
      </c>
    </row>
    <row r="28911" spans="1:3">
      <c r="A28911" s="1">
        <v>9775604283</v>
      </c>
      <c r="B28911">
        <v>91</v>
      </c>
      <c r="C28911" t="str">
        <f t="shared" si="451"/>
        <v>919775604283</v>
      </c>
    </row>
    <row r="28912" spans="1:3">
      <c r="A28912" s="1">
        <v>9900905063</v>
      </c>
      <c r="B28912">
        <v>91</v>
      </c>
      <c r="C28912" t="str">
        <f t="shared" si="451"/>
        <v>919900905063</v>
      </c>
    </row>
    <row r="28913" spans="1:3">
      <c r="A28913" s="1">
        <v>7837802236</v>
      </c>
      <c r="B28913">
        <v>91</v>
      </c>
      <c r="C28913" t="str">
        <f t="shared" si="451"/>
        <v>917837802236</v>
      </c>
    </row>
    <row r="28914" spans="1:3">
      <c r="A28914" s="1">
        <v>9060202888</v>
      </c>
      <c r="B28914">
        <v>91</v>
      </c>
      <c r="C28914" t="str">
        <f t="shared" si="451"/>
        <v>919060202888</v>
      </c>
    </row>
    <row r="28915" spans="1:3">
      <c r="A28915" s="1">
        <v>9624741469</v>
      </c>
      <c r="B28915">
        <v>91</v>
      </c>
      <c r="C28915" t="str">
        <f t="shared" si="451"/>
        <v>919624741469</v>
      </c>
    </row>
    <row r="28916" spans="1:3">
      <c r="A28916" s="1">
        <v>9382728658</v>
      </c>
      <c r="B28916">
        <v>91</v>
      </c>
      <c r="C28916" t="str">
        <f t="shared" si="451"/>
        <v>919382728658</v>
      </c>
    </row>
    <row r="28917" spans="1:3">
      <c r="A28917" s="1">
        <v>8692851026</v>
      </c>
      <c r="B28917">
        <v>91</v>
      </c>
      <c r="C28917" t="str">
        <f t="shared" si="451"/>
        <v>918692851026</v>
      </c>
    </row>
    <row r="28918" spans="1:3">
      <c r="A28918" s="1">
        <v>9746280355</v>
      </c>
      <c r="B28918">
        <v>91</v>
      </c>
      <c r="C28918" t="str">
        <f t="shared" si="451"/>
        <v>919746280355</v>
      </c>
    </row>
    <row r="28919" spans="1:3">
      <c r="A28919" s="1">
        <v>9702535600</v>
      </c>
      <c r="B28919">
        <v>91</v>
      </c>
      <c r="C28919" t="str">
        <f t="shared" si="451"/>
        <v>919702535600</v>
      </c>
    </row>
    <row r="28920" spans="1:3">
      <c r="A28920" s="1">
        <v>8888042092</v>
      </c>
      <c r="B28920">
        <v>91</v>
      </c>
      <c r="C28920" t="str">
        <f t="shared" si="451"/>
        <v>918888042092</v>
      </c>
    </row>
    <row r="28921" spans="1:3">
      <c r="A28921" s="1">
        <v>9835088620</v>
      </c>
      <c r="B28921">
        <v>91</v>
      </c>
      <c r="C28921" t="str">
        <f t="shared" si="451"/>
        <v>919835088620</v>
      </c>
    </row>
    <row r="28922" spans="1:3">
      <c r="A28922" s="1">
        <v>8878164426</v>
      </c>
      <c r="B28922">
        <v>91</v>
      </c>
      <c r="C28922" t="str">
        <f t="shared" si="451"/>
        <v>918878164426</v>
      </c>
    </row>
    <row r="28923" spans="1:3">
      <c r="A28923" s="1">
        <v>9776236999</v>
      </c>
      <c r="B28923">
        <v>91</v>
      </c>
      <c r="C28923" t="str">
        <f t="shared" si="451"/>
        <v>919776236999</v>
      </c>
    </row>
    <row r="28924" spans="1:3">
      <c r="A28924" s="1">
        <v>7505764484</v>
      </c>
      <c r="B28924">
        <v>91</v>
      </c>
      <c r="C28924" t="str">
        <f t="shared" si="451"/>
        <v>917505764484</v>
      </c>
    </row>
    <row r="28925" spans="1:3">
      <c r="A28925" s="1">
        <v>9441324212</v>
      </c>
      <c r="B28925">
        <v>91</v>
      </c>
      <c r="C28925" t="str">
        <f t="shared" si="451"/>
        <v>919441324212</v>
      </c>
    </row>
    <row r="28926" spans="1:3">
      <c r="A28926" s="1">
        <v>9923616186</v>
      </c>
      <c r="B28926">
        <v>91</v>
      </c>
      <c r="C28926" t="str">
        <f t="shared" si="451"/>
        <v>919923616186</v>
      </c>
    </row>
    <row r="28927" spans="1:3">
      <c r="A28927" s="1">
        <v>8879621196</v>
      </c>
      <c r="B28927">
        <v>91</v>
      </c>
      <c r="C28927" t="str">
        <f t="shared" si="451"/>
        <v>918879621196</v>
      </c>
    </row>
    <row r="28928" spans="1:3">
      <c r="A28928" s="1">
        <v>9884110765</v>
      </c>
      <c r="B28928">
        <v>91</v>
      </c>
      <c r="C28928" t="str">
        <f t="shared" si="451"/>
        <v>919884110765</v>
      </c>
    </row>
    <row r="28929" spans="1:3">
      <c r="A28929" s="1">
        <v>9756762127</v>
      </c>
      <c r="B28929">
        <v>91</v>
      </c>
      <c r="C28929" t="str">
        <f t="shared" ref="C28929:C28992" si="452">_xlfn.CONCAT(B28929,A28929)</f>
        <v>919756762127</v>
      </c>
    </row>
    <row r="28930" spans="1:3">
      <c r="A28930" s="1">
        <v>9436006474</v>
      </c>
      <c r="B28930">
        <v>91</v>
      </c>
      <c r="C28930" t="str">
        <f t="shared" si="452"/>
        <v>919436006474</v>
      </c>
    </row>
    <row r="28931" spans="1:3">
      <c r="A28931" s="1">
        <v>7036924928</v>
      </c>
      <c r="B28931">
        <v>91</v>
      </c>
      <c r="C28931" t="str">
        <f t="shared" si="452"/>
        <v>917036924928</v>
      </c>
    </row>
    <row r="28932" spans="1:3">
      <c r="A28932" s="1">
        <v>8944882368</v>
      </c>
      <c r="B28932">
        <v>91</v>
      </c>
      <c r="C28932" t="str">
        <f t="shared" si="452"/>
        <v>918944882368</v>
      </c>
    </row>
    <row r="28933" spans="1:3">
      <c r="A28933" s="1">
        <v>9925536349</v>
      </c>
      <c r="B28933">
        <v>91</v>
      </c>
      <c r="C28933" t="str">
        <f t="shared" si="452"/>
        <v>919925536349</v>
      </c>
    </row>
    <row r="28934" spans="1:3">
      <c r="A28934" s="1">
        <v>7975743960</v>
      </c>
      <c r="B28934">
        <v>91</v>
      </c>
      <c r="C28934" t="str">
        <f t="shared" si="452"/>
        <v>917975743960</v>
      </c>
    </row>
    <row r="28935" spans="1:3">
      <c r="A28935" s="1">
        <v>9811563881</v>
      </c>
      <c r="B28935">
        <v>91</v>
      </c>
      <c r="C28935" t="str">
        <f t="shared" si="452"/>
        <v>919811563881</v>
      </c>
    </row>
    <row r="28936" spans="1:3">
      <c r="A28936" s="1">
        <v>9756515741</v>
      </c>
      <c r="B28936">
        <v>91</v>
      </c>
      <c r="C28936" t="str">
        <f t="shared" si="452"/>
        <v>919756515741</v>
      </c>
    </row>
    <row r="28937" spans="1:3">
      <c r="A28937" s="1">
        <v>7003299244</v>
      </c>
      <c r="B28937">
        <v>91</v>
      </c>
      <c r="C28937" t="str">
        <f t="shared" si="452"/>
        <v>917003299244</v>
      </c>
    </row>
    <row r="28938" spans="1:3">
      <c r="A28938" s="1">
        <v>8435826257</v>
      </c>
      <c r="B28938">
        <v>91</v>
      </c>
      <c r="C28938" t="str">
        <f t="shared" si="452"/>
        <v>918435826257</v>
      </c>
    </row>
    <row r="28939" spans="1:3">
      <c r="A28939" s="1">
        <v>9823051165</v>
      </c>
      <c r="B28939">
        <v>91</v>
      </c>
      <c r="C28939" t="str">
        <f t="shared" si="452"/>
        <v>919823051165</v>
      </c>
    </row>
    <row r="28940" spans="1:3">
      <c r="A28940" s="1">
        <v>9979372538</v>
      </c>
      <c r="B28940">
        <v>91</v>
      </c>
      <c r="C28940" t="str">
        <f t="shared" si="452"/>
        <v>919979372538</v>
      </c>
    </row>
    <row r="28941" spans="1:3">
      <c r="A28941" s="1">
        <v>7715008851</v>
      </c>
      <c r="B28941">
        <v>91</v>
      </c>
      <c r="C28941" t="str">
        <f t="shared" si="452"/>
        <v>917715008851</v>
      </c>
    </row>
    <row r="28942" spans="1:3">
      <c r="A28942" s="1">
        <v>9838157979</v>
      </c>
      <c r="B28942">
        <v>91</v>
      </c>
      <c r="C28942" t="str">
        <f t="shared" si="452"/>
        <v>919838157979</v>
      </c>
    </row>
    <row r="28943" spans="1:3">
      <c r="A28943" s="1">
        <v>8898218885</v>
      </c>
      <c r="B28943">
        <v>91</v>
      </c>
      <c r="C28943" t="str">
        <f t="shared" si="452"/>
        <v>918898218885</v>
      </c>
    </row>
    <row r="28944" spans="1:3">
      <c r="A28944" s="1">
        <v>9792274376</v>
      </c>
      <c r="B28944">
        <v>91</v>
      </c>
      <c r="C28944" t="str">
        <f t="shared" si="452"/>
        <v>919792274376</v>
      </c>
    </row>
    <row r="28945" spans="1:3">
      <c r="A28945" s="1">
        <v>9963517247</v>
      </c>
      <c r="B28945">
        <v>91</v>
      </c>
      <c r="C28945" t="str">
        <f t="shared" si="452"/>
        <v>919963517247</v>
      </c>
    </row>
    <row r="28946" spans="1:3">
      <c r="A28946" s="1">
        <v>9825810896</v>
      </c>
      <c r="B28946">
        <v>91</v>
      </c>
      <c r="C28946" t="str">
        <f t="shared" si="452"/>
        <v>919825810896</v>
      </c>
    </row>
    <row r="28947" spans="1:3">
      <c r="A28947" s="1">
        <v>9823689898</v>
      </c>
      <c r="B28947">
        <v>91</v>
      </c>
      <c r="C28947" t="str">
        <f t="shared" si="452"/>
        <v>919823689898</v>
      </c>
    </row>
    <row r="28948" spans="1:3">
      <c r="A28948" s="1">
        <v>9524619694</v>
      </c>
      <c r="B28948">
        <v>91</v>
      </c>
      <c r="C28948" t="str">
        <f t="shared" si="452"/>
        <v>919524619694</v>
      </c>
    </row>
    <row r="28949" spans="1:3">
      <c r="A28949" s="1">
        <v>9616626505</v>
      </c>
      <c r="B28949">
        <v>91</v>
      </c>
      <c r="C28949" t="str">
        <f t="shared" si="452"/>
        <v>919616626505</v>
      </c>
    </row>
    <row r="28950" spans="1:3">
      <c r="A28950" s="1">
        <v>9855199262</v>
      </c>
      <c r="B28950">
        <v>91</v>
      </c>
      <c r="C28950" t="str">
        <f t="shared" si="452"/>
        <v>919855199262</v>
      </c>
    </row>
    <row r="28951" spans="1:3">
      <c r="A28951" s="1">
        <v>8128300594</v>
      </c>
      <c r="B28951">
        <v>91</v>
      </c>
      <c r="C28951" t="str">
        <f t="shared" si="452"/>
        <v>918128300594</v>
      </c>
    </row>
    <row r="28952" spans="1:3">
      <c r="A28952" s="1">
        <v>9540921809</v>
      </c>
      <c r="B28952">
        <v>91</v>
      </c>
      <c r="C28952" t="str">
        <f t="shared" si="452"/>
        <v>919540921809</v>
      </c>
    </row>
    <row r="28953" spans="1:3">
      <c r="A28953" s="1">
        <v>8892137613</v>
      </c>
      <c r="B28953">
        <v>91</v>
      </c>
      <c r="C28953" t="str">
        <f t="shared" si="452"/>
        <v>918892137613</v>
      </c>
    </row>
    <row r="28954" spans="1:3">
      <c r="A28954" s="1">
        <v>9463222347</v>
      </c>
      <c r="B28954">
        <v>91</v>
      </c>
      <c r="C28954" t="str">
        <f t="shared" si="452"/>
        <v>919463222347</v>
      </c>
    </row>
    <row r="28955" spans="1:3">
      <c r="A28955" s="1">
        <v>8607891173</v>
      </c>
      <c r="B28955">
        <v>91</v>
      </c>
      <c r="C28955" t="str">
        <f t="shared" si="452"/>
        <v>918607891173</v>
      </c>
    </row>
    <row r="28956" spans="1:3">
      <c r="A28956" s="1">
        <v>9033031427</v>
      </c>
      <c r="B28956">
        <v>91</v>
      </c>
      <c r="C28956" t="str">
        <f t="shared" si="452"/>
        <v>919033031427</v>
      </c>
    </row>
    <row r="28957" spans="1:3">
      <c r="A28957" s="1">
        <v>9155544115</v>
      </c>
      <c r="B28957">
        <v>91</v>
      </c>
      <c r="C28957" t="str">
        <f t="shared" si="452"/>
        <v>919155544115</v>
      </c>
    </row>
    <row r="28958" spans="1:3">
      <c r="A28958" s="1">
        <v>9920523263</v>
      </c>
      <c r="B28958">
        <v>91</v>
      </c>
      <c r="C28958" t="str">
        <f t="shared" si="452"/>
        <v>919920523263</v>
      </c>
    </row>
    <row r="28959" spans="1:3">
      <c r="A28959" s="1">
        <v>9077202010</v>
      </c>
      <c r="B28959">
        <v>91</v>
      </c>
      <c r="C28959" t="str">
        <f t="shared" si="452"/>
        <v>919077202010</v>
      </c>
    </row>
    <row r="28960" spans="1:3">
      <c r="A28960" s="1">
        <v>8714388123</v>
      </c>
      <c r="B28960">
        <v>91</v>
      </c>
      <c r="C28960" t="str">
        <f t="shared" si="452"/>
        <v>918714388123</v>
      </c>
    </row>
    <row r="28961" spans="1:3">
      <c r="A28961" s="1">
        <v>8949665631</v>
      </c>
      <c r="B28961">
        <v>91</v>
      </c>
      <c r="C28961" t="str">
        <f t="shared" si="452"/>
        <v>918949665631</v>
      </c>
    </row>
    <row r="28962" spans="1:3">
      <c r="A28962" s="1">
        <v>9314682159</v>
      </c>
      <c r="B28962">
        <v>91</v>
      </c>
      <c r="C28962" t="str">
        <f t="shared" si="452"/>
        <v>919314682159</v>
      </c>
    </row>
    <row r="28963" spans="1:3">
      <c r="A28963" s="1">
        <v>9206930037</v>
      </c>
      <c r="B28963">
        <v>91</v>
      </c>
      <c r="C28963" t="str">
        <f t="shared" si="452"/>
        <v>919206930037</v>
      </c>
    </row>
    <row r="28964" spans="1:3">
      <c r="A28964" s="1">
        <v>8602550436</v>
      </c>
      <c r="B28964">
        <v>91</v>
      </c>
      <c r="C28964" t="str">
        <f t="shared" si="452"/>
        <v>918602550436</v>
      </c>
    </row>
    <row r="28965" spans="1:3">
      <c r="A28965" s="1">
        <v>7775895419</v>
      </c>
      <c r="B28965">
        <v>91</v>
      </c>
      <c r="C28965" t="str">
        <f t="shared" si="452"/>
        <v>917775895419</v>
      </c>
    </row>
    <row r="28966" spans="1:3">
      <c r="A28966" s="1">
        <v>9050531737</v>
      </c>
      <c r="B28966">
        <v>91</v>
      </c>
      <c r="C28966" t="str">
        <f t="shared" si="452"/>
        <v>919050531737</v>
      </c>
    </row>
    <row r="28967" spans="1:3">
      <c r="A28967" s="1">
        <v>9610002429</v>
      </c>
      <c r="B28967">
        <v>91</v>
      </c>
      <c r="C28967" t="str">
        <f t="shared" si="452"/>
        <v>919610002429</v>
      </c>
    </row>
    <row r="28968" spans="1:3">
      <c r="A28968" s="1">
        <v>9674094610</v>
      </c>
      <c r="B28968">
        <v>91</v>
      </c>
      <c r="C28968" t="str">
        <f t="shared" si="452"/>
        <v>919674094610</v>
      </c>
    </row>
    <row r="28969" spans="1:3">
      <c r="A28969" s="1">
        <v>8883599954</v>
      </c>
      <c r="B28969">
        <v>91</v>
      </c>
      <c r="C28969" t="str">
        <f t="shared" si="452"/>
        <v>918883599954</v>
      </c>
    </row>
    <row r="28970" spans="1:3">
      <c r="A28970" s="1">
        <v>7534093985</v>
      </c>
      <c r="B28970">
        <v>91</v>
      </c>
      <c r="C28970" t="str">
        <f t="shared" si="452"/>
        <v>917534093985</v>
      </c>
    </row>
    <row r="28971" spans="1:3">
      <c r="A28971" s="1">
        <v>9890634224</v>
      </c>
      <c r="B28971">
        <v>91</v>
      </c>
      <c r="C28971" t="str">
        <f t="shared" si="452"/>
        <v>919890634224</v>
      </c>
    </row>
    <row r="28972" spans="1:3">
      <c r="A28972" s="1">
        <v>6302433020</v>
      </c>
      <c r="B28972">
        <v>91</v>
      </c>
      <c r="C28972" t="str">
        <f t="shared" si="452"/>
        <v>916302433020</v>
      </c>
    </row>
    <row r="28973" spans="1:3">
      <c r="A28973" s="1">
        <v>8182838083</v>
      </c>
      <c r="B28973">
        <v>91</v>
      </c>
      <c r="C28973" t="str">
        <f t="shared" si="452"/>
        <v>918182838083</v>
      </c>
    </row>
    <row r="28974" spans="1:3">
      <c r="A28974" s="1">
        <v>9412433613</v>
      </c>
      <c r="B28974">
        <v>91</v>
      </c>
      <c r="C28974" t="str">
        <f t="shared" si="452"/>
        <v>919412433613</v>
      </c>
    </row>
    <row r="28975" spans="1:3">
      <c r="A28975" s="1">
        <v>7982419240</v>
      </c>
      <c r="B28975">
        <v>91</v>
      </c>
      <c r="C28975" t="str">
        <f t="shared" si="452"/>
        <v>917982419240</v>
      </c>
    </row>
    <row r="28976" spans="1:3">
      <c r="A28976" s="1">
        <v>9735485988</v>
      </c>
      <c r="B28976">
        <v>91</v>
      </c>
      <c r="C28976" t="str">
        <f t="shared" si="452"/>
        <v>919735485988</v>
      </c>
    </row>
    <row r="28977" spans="1:3">
      <c r="A28977" s="1">
        <v>9873586823</v>
      </c>
      <c r="B28977">
        <v>91</v>
      </c>
      <c r="C28977" t="str">
        <f t="shared" si="452"/>
        <v>919873586823</v>
      </c>
    </row>
    <row r="28978" spans="1:3">
      <c r="A28978" s="1">
        <v>8967207859</v>
      </c>
      <c r="B28978">
        <v>91</v>
      </c>
      <c r="C28978" t="str">
        <f t="shared" si="452"/>
        <v>918967207859</v>
      </c>
    </row>
    <row r="28979" spans="1:3">
      <c r="A28979" s="1">
        <v>7535993352</v>
      </c>
      <c r="B28979">
        <v>91</v>
      </c>
      <c r="C28979" t="str">
        <f t="shared" si="452"/>
        <v>917535993352</v>
      </c>
    </row>
    <row r="28980" spans="1:3">
      <c r="A28980" s="1">
        <v>9686969026</v>
      </c>
      <c r="B28980">
        <v>91</v>
      </c>
      <c r="C28980" t="str">
        <f t="shared" si="452"/>
        <v>919686969026</v>
      </c>
    </row>
    <row r="28981" spans="1:3">
      <c r="A28981" s="1">
        <v>9751629611</v>
      </c>
      <c r="B28981">
        <v>91</v>
      </c>
      <c r="C28981" t="str">
        <f t="shared" si="452"/>
        <v>919751629611</v>
      </c>
    </row>
    <row r="28982" spans="1:3">
      <c r="A28982" s="1">
        <v>8181819318</v>
      </c>
      <c r="B28982">
        <v>91</v>
      </c>
      <c r="C28982" t="str">
        <f t="shared" si="452"/>
        <v>918181819318</v>
      </c>
    </row>
    <row r="28983" spans="1:3">
      <c r="A28983" s="1">
        <v>9489377935</v>
      </c>
      <c r="B28983">
        <v>91</v>
      </c>
      <c r="C28983" t="str">
        <f t="shared" si="452"/>
        <v>919489377935</v>
      </c>
    </row>
    <row r="28984" spans="1:3">
      <c r="A28984" s="1">
        <v>8979206475</v>
      </c>
      <c r="B28984">
        <v>91</v>
      </c>
      <c r="C28984" t="str">
        <f t="shared" si="452"/>
        <v>918979206475</v>
      </c>
    </row>
    <row r="28985" spans="1:3">
      <c r="A28985" s="1">
        <v>9645429579</v>
      </c>
      <c r="B28985">
        <v>91</v>
      </c>
      <c r="C28985" t="str">
        <f t="shared" si="452"/>
        <v>919645429579</v>
      </c>
    </row>
    <row r="28986" spans="1:3">
      <c r="A28986" s="1">
        <v>9278988226</v>
      </c>
      <c r="B28986">
        <v>91</v>
      </c>
      <c r="C28986" t="str">
        <f t="shared" si="452"/>
        <v>919278988226</v>
      </c>
    </row>
    <row r="28987" spans="1:3">
      <c r="A28987" s="1">
        <v>9705583370</v>
      </c>
      <c r="B28987">
        <v>91</v>
      </c>
      <c r="C28987" t="str">
        <f t="shared" si="452"/>
        <v>919705583370</v>
      </c>
    </row>
    <row r="28988" spans="1:3">
      <c r="A28988" s="1">
        <v>8398985500</v>
      </c>
      <c r="B28988">
        <v>91</v>
      </c>
      <c r="C28988" t="str">
        <f t="shared" si="452"/>
        <v>918398985500</v>
      </c>
    </row>
    <row r="28989" spans="1:3">
      <c r="A28989" s="1">
        <v>9725766158</v>
      </c>
      <c r="B28989">
        <v>91</v>
      </c>
      <c r="C28989" t="str">
        <f t="shared" si="452"/>
        <v>919725766158</v>
      </c>
    </row>
    <row r="28990" spans="1:3">
      <c r="A28990" s="1">
        <v>9639042787</v>
      </c>
      <c r="B28990">
        <v>91</v>
      </c>
      <c r="C28990" t="str">
        <f t="shared" si="452"/>
        <v>919639042787</v>
      </c>
    </row>
    <row r="28991" spans="1:3">
      <c r="A28991" s="1">
        <v>8584872317</v>
      </c>
      <c r="B28991">
        <v>91</v>
      </c>
      <c r="C28991" t="str">
        <f t="shared" si="452"/>
        <v>918584872317</v>
      </c>
    </row>
    <row r="28992" spans="1:3">
      <c r="A28992" s="1">
        <v>9922212495</v>
      </c>
      <c r="B28992">
        <v>91</v>
      </c>
      <c r="C28992" t="str">
        <f t="shared" si="452"/>
        <v>919922212495</v>
      </c>
    </row>
    <row r="28993" spans="1:3">
      <c r="A28993" s="1">
        <v>8308444029</v>
      </c>
      <c r="B28993">
        <v>91</v>
      </c>
      <c r="C28993" t="str">
        <f t="shared" ref="C28993:C29056" si="453">_xlfn.CONCAT(B28993,A28993)</f>
        <v>918308444029</v>
      </c>
    </row>
    <row r="28994" spans="1:3">
      <c r="A28994" s="1">
        <v>9908616369</v>
      </c>
      <c r="B28994">
        <v>91</v>
      </c>
      <c r="C28994" t="str">
        <f t="shared" si="453"/>
        <v>919908616369</v>
      </c>
    </row>
    <row r="28995" spans="1:3">
      <c r="A28995" s="1">
        <v>7815838011</v>
      </c>
      <c r="B28995">
        <v>91</v>
      </c>
      <c r="C28995" t="str">
        <f t="shared" si="453"/>
        <v>917815838011</v>
      </c>
    </row>
    <row r="28996" spans="1:3">
      <c r="A28996" s="1">
        <v>9451261455</v>
      </c>
      <c r="B28996">
        <v>91</v>
      </c>
      <c r="C28996" t="str">
        <f t="shared" si="453"/>
        <v>919451261455</v>
      </c>
    </row>
    <row r="28997" spans="1:3">
      <c r="A28997" s="1">
        <v>8144863322</v>
      </c>
      <c r="B28997">
        <v>91</v>
      </c>
      <c r="C28997" t="str">
        <f t="shared" si="453"/>
        <v>918144863322</v>
      </c>
    </row>
    <row r="28998" spans="1:3">
      <c r="A28998" s="1">
        <v>7674815228</v>
      </c>
      <c r="B28998">
        <v>91</v>
      </c>
      <c r="C28998" t="str">
        <f t="shared" si="453"/>
        <v>917674815228</v>
      </c>
    </row>
    <row r="28999" spans="1:3">
      <c r="A28999" s="1">
        <v>9702660653</v>
      </c>
      <c r="B28999">
        <v>91</v>
      </c>
      <c r="C28999" t="str">
        <f t="shared" si="453"/>
        <v>919702660653</v>
      </c>
    </row>
    <row r="29000" spans="1:3">
      <c r="A29000" s="1">
        <v>9939555541</v>
      </c>
      <c r="B29000">
        <v>91</v>
      </c>
      <c r="C29000" t="str">
        <f t="shared" si="453"/>
        <v>919939555541</v>
      </c>
    </row>
    <row r="29001" spans="1:3">
      <c r="A29001" s="1">
        <v>9866066053</v>
      </c>
      <c r="B29001">
        <v>91</v>
      </c>
      <c r="C29001" t="str">
        <f t="shared" si="453"/>
        <v>919866066053</v>
      </c>
    </row>
    <row r="29002" spans="1:3">
      <c r="A29002" s="1">
        <v>8089407064</v>
      </c>
      <c r="B29002">
        <v>91</v>
      </c>
      <c r="C29002" t="str">
        <f t="shared" si="453"/>
        <v>918089407064</v>
      </c>
    </row>
    <row r="29003" spans="1:3">
      <c r="A29003" s="1">
        <v>9538220692</v>
      </c>
      <c r="B29003">
        <v>91</v>
      </c>
      <c r="C29003" t="str">
        <f t="shared" si="453"/>
        <v>919538220692</v>
      </c>
    </row>
    <row r="29004" spans="1:3">
      <c r="A29004" s="1">
        <v>9166224395</v>
      </c>
      <c r="B29004">
        <v>91</v>
      </c>
      <c r="C29004" t="str">
        <f t="shared" si="453"/>
        <v>919166224395</v>
      </c>
    </row>
    <row r="29005" spans="1:3">
      <c r="A29005" s="1">
        <v>9964159747</v>
      </c>
      <c r="B29005">
        <v>91</v>
      </c>
      <c r="C29005" t="str">
        <f t="shared" si="453"/>
        <v>919964159747</v>
      </c>
    </row>
    <row r="29006" spans="1:3">
      <c r="A29006" s="1">
        <v>7723980963</v>
      </c>
      <c r="B29006">
        <v>91</v>
      </c>
      <c r="C29006" t="str">
        <f t="shared" si="453"/>
        <v>917723980963</v>
      </c>
    </row>
    <row r="29007" spans="1:3">
      <c r="A29007" s="1">
        <v>9102671220</v>
      </c>
      <c r="B29007">
        <v>91</v>
      </c>
      <c r="C29007" t="str">
        <f t="shared" si="453"/>
        <v>919102671220</v>
      </c>
    </row>
    <row r="29008" spans="1:3">
      <c r="A29008" s="1">
        <v>9827164360</v>
      </c>
      <c r="B29008">
        <v>91</v>
      </c>
      <c r="C29008" t="str">
        <f t="shared" si="453"/>
        <v>919827164360</v>
      </c>
    </row>
    <row r="29009" spans="1:3">
      <c r="A29009" s="1">
        <v>9604112497</v>
      </c>
      <c r="B29009">
        <v>91</v>
      </c>
      <c r="C29009" t="str">
        <f t="shared" si="453"/>
        <v>919604112497</v>
      </c>
    </row>
    <row r="29010" spans="1:3">
      <c r="A29010" s="1">
        <v>9945449585</v>
      </c>
      <c r="B29010">
        <v>91</v>
      </c>
      <c r="C29010" t="str">
        <f t="shared" si="453"/>
        <v>919945449585</v>
      </c>
    </row>
    <row r="29011" spans="1:3">
      <c r="A29011" s="1">
        <v>7071675603</v>
      </c>
      <c r="B29011">
        <v>91</v>
      </c>
      <c r="C29011" t="str">
        <f t="shared" si="453"/>
        <v>917071675603</v>
      </c>
    </row>
    <row r="29012" spans="1:3">
      <c r="A29012" s="1">
        <v>9760003704</v>
      </c>
      <c r="B29012">
        <v>91</v>
      </c>
      <c r="C29012" t="str">
        <f t="shared" si="453"/>
        <v>919760003704</v>
      </c>
    </row>
    <row r="29013" spans="1:3">
      <c r="A29013" s="1">
        <v>9987705634</v>
      </c>
      <c r="B29013">
        <v>91</v>
      </c>
      <c r="C29013" t="str">
        <f t="shared" si="453"/>
        <v>919987705634</v>
      </c>
    </row>
    <row r="29014" spans="1:3">
      <c r="A29014" s="1">
        <v>8630889778</v>
      </c>
      <c r="B29014">
        <v>91</v>
      </c>
      <c r="C29014" t="str">
        <f t="shared" si="453"/>
        <v>918630889778</v>
      </c>
    </row>
    <row r="29015" spans="1:3">
      <c r="A29015" s="1">
        <v>8543924859</v>
      </c>
      <c r="B29015">
        <v>91</v>
      </c>
      <c r="C29015" t="str">
        <f t="shared" si="453"/>
        <v>918543924859</v>
      </c>
    </row>
    <row r="29016" spans="1:3">
      <c r="A29016" s="1">
        <v>7678628712</v>
      </c>
      <c r="B29016">
        <v>91</v>
      </c>
      <c r="C29016" t="str">
        <f t="shared" si="453"/>
        <v>917678628712</v>
      </c>
    </row>
    <row r="29017" spans="1:3">
      <c r="A29017" s="1">
        <v>9737099260</v>
      </c>
      <c r="B29017">
        <v>91</v>
      </c>
      <c r="C29017" t="str">
        <f t="shared" si="453"/>
        <v>919737099260</v>
      </c>
    </row>
    <row r="29018" spans="1:3">
      <c r="A29018" s="1">
        <v>9814481988</v>
      </c>
      <c r="B29018">
        <v>91</v>
      </c>
      <c r="C29018" t="str">
        <f t="shared" si="453"/>
        <v>919814481988</v>
      </c>
    </row>
    <row r="29019" spans="1:3">
      <c r="A29019" s="1">
        <v>9538910963</v>
      </c>
      <c r="B29019">
        <v>91</v>
      </c>
      <c r="C29019" t="str">
        <f t="shared" si="453"/>
        <v>919538910963</v>
      </c>
    </row>
    <row r="29020" spans="1:3">
      <c r="A29020" s="1">
        <v>8770235260</v>
      </c>
      <c r="B29020">
        <v>91</v>
      </c>
      <c r="C29020" t="str">
        <f t="shared" si="453"/>
        <v>918770235260</v>
      </c>
    </row>
    <row r="29021" spans="1:3">
      <c r="A29021" s="1">
        <v>7697526395</v>
      </c>
      <c r="B29021">
        <v>91</v>
      </c>
      <c r="C29021" t="str">
        <f t="shared" si="453"/>
        <v>917697526395</v>
      </c>
    </row>
    <row r="29022" spans="1:3">
      <c r="A29022" s="1">
        <v>9392960220</v>
      </c>
      <c r="B29022">
        <v>91</v>
      </c>
      <c r="C29022" t="str">
        <f t="shared" si="453"/>
        <v>919392960220</v>
      </c>
    </row>
    <row r="29023" spans="1:3">
      <c r="A29023" s="1">
        <v>9872941648</v>
      </c>
      <c r="B29023">
        <v>91</v>
      </c>
      <c r="C29023" t="str">
        <f t="shared" si="453"/>
        <v>919872941648</v>
      </c>
    </row>
    <row r="29024" spans="1:3">
      <c r="A29024" s="1">
        <v>9986123465</v>
      </c>
      <c r="B29024">
        <v>91</v>
      </c>
      <c r="C29024" t="str">
        <f t="shared" si="453"/>
        <v>919986123465</v>
      </c>
    </row>
    <row r="29025" spans="1:3">
      <c r="A29025" s="1">
        <v>9930908159</v>
      </c>
      <c r="B29025">
        <v>91</v>
      </c>
      <c r="C29025" t="str">
        <f t="shared" si="453"/>
        <v>919930908159</v>
      </c>
    </row>
    <row r="29026" spans="1:3">
      <c r="A29026" s="1">
        <v>9706928086</v>
      </c>
      <c r="B29026">
        <v>91</v>
      </c>
      <c r="C29026" t="str">
        <f t="shared" si="453"/>
        <v>919706928086</v>
      </c>
    </row>
    <row r="29027" spans="1:3">
      <c r="A29027" s="1">
        <v>9711096676</v>
      </c>
      <c r="B29027">
        <v>91</v>
      </c>
      <c r="C29027" t="str">
        <f t="shared" si="453"/>
        <v>919711096676</v>
      </c>
    </row>
    <row r="29028" spans="1:3">
      <c r="A29028" s="1">
        <v>7820974007</v>
      </c>
      <c r="B29028">
        <v>91</v>
      </c>
      <c r="C29028" t="str">
        <f t="shared" si="453"/>
        <v>917820974007</v>
      </c>
    </row>
    <row r="29029" spans="1:3">
      <c r="A29029" s="1">
        <v>9361523754</v>
      </c>
      <c r="B29029">
        <v>91</v>
      </c>
      <c r="C29029" t="str">
        <f t="shared" si="453"/>
        <v>919361523754</v>
      </c>
    </row>
    <row r="29030" spans="1:3">
      <c r="A29030" s="1">
        <v>9897714753</v>
      </c>
      <c r="B29030">
        <v>91</v>
      </c>
      <c r="C29030" t="str">
        <f t="shared" si="453"/>
        <v>919897714753</v>
      </c>
    </row>
    <row r="29031" spans="1:3">
      <c r="A29031" s="1">
        <v>9578789782</v>
      </c>
      <c r="B29031">
        <v>91</v>
      </c>
      <c r="C29031" t="str">
        <f t="shared" si="453"/>
        <v>919578789782</v>
      </c>
    </row>
    <row r="29032" spans="1:3">
      <c r="A29032" s="1">
        <v>9427530852</v>
      </c>
      <c r="B29032">
        <v>91</v>
      </c>
      <c r="C29032" t="str">
        <f t="shared" si="453"/>
        <v>919427530852</v>
      </c>
    </row>
    <row r="29033" spans="1:3">
      <c r="A29033" s="1">
        <v>9231579499</v>
      </c>
      <c r="B29033">
        <v>91</v>
      </c>
      <c r="C29033" t="str">
        <f t="shared" si="453"/>
        <v>919231579499</v>
      </c>
    </row>
    <row r="29034" spans="1:3">
      <c r="A29034" s="1">
        <v>9925019126</v>
      </c>
      <c r="B29034">
        <v>91</v>
      </c>
      <c r="C29034" t="str">
        <f t="shared" si="453"/>
        <v>919925019126</v>
      </c>
    </row>
    <row r="29035" spans="1:3">
      <c r="A29035" s="1">
        <v>9436143727</v>
      </c>
      <c r="B29035">
        <v>91</v>
      </c>
      <c r="C29035" t="str">
        <f t="shared" si="453"/>
        <v>919436143727</v>
      </c>
    </row>
    <row r="29036" spans="1:3">
      <c r="A29036" s="1">
        <v>9941314557</v>
      </c>
      <c r="B29036">
        <v>91</v>
      </c>
      <c r="C29036" t="str">
        <f t="shared" si="453"/>
        <v>919941314557</v>
      </c>
    </row>
    <row r="29037" spans="1:3">
      <c r="A29037" s="1">
        <v>9444205064</v>
      </c>
      <c r="B29037">
        <v>91</v>
      </c>
      <c r="C29037" t="str">
        <f t="shared" si="453"/>
        <v>919444205064</v>
      </c>
    </row>
    <row r="29038" spans="1:3">
      <c r="A29038" s="1">
        <v>9988598340</v>
      </c>
      <c r="B29038">
        <v>91</v>
      </c>
      <c r="C29038" t="str">
        <f t="shared" si="453"/>
        <v>919988598340</v>
      </c>
    </row>
    <row r="29039" spans="1:3">
      <c r="A29039" s="1">
        <v>9830911691</v>
      </c>
      <c r="B29039">
        <v>91</v>
      </c>
      <c r="C29039" t="str">
        <f t="shared" si="453"/>
        <v>919830911691</v>
      </c>
    </row>
    <row r="29040" spans="1:3">
      <c r="A29040" s="1">
        <v>6364568854</v>
      </c>
      <c r="B29040">
        <v>91</v>
      </c>
      <c r="C29040" t="str">
        <f t="shared" si="453"/>
        <v>916364568854</v>
      </c>
    </row>
    <row r="29041" spans="1:3">
      <c r="A29041" s="1">
        <v>9590516512</v>
      </c>
      <c r="B29041">
        <v>91</v>
      </c>
      <c r="C29041" t="str">
        <f t="shared" si="453"/>
        <v>919590516512</v>
      </c>
    </row>
    <row r="29042" spans="1:3">
      <c r="A29042" s="1">
        <v>7038026242</v>
      </c>
      <c r="B29042">
        <v>91</v>
      </c>
      <c r="C29042" t="str">
        <f t="shared" si="453"/>
        <v>917038026242</v>
      </c>
    </row>
    <row r="29043" spans="1:3">
      <c r="A29043" s="1">
        <v>9419148469</v>
      </c>
      <c r="B29043">
        <v>91</v>
      </c>
      <c r="C29043" t="str">
        <f t="shared" si="453"/>
        <v>919419148469</v>
      </c>
    </row>
    <row r="29044" spans="1:3">
      <c r="A29044" s="1">
        <v>9182868267</v>
      </c>
      <c r="B29044">
        <v>91</v>
      </c>
      <c r="C29044" t="str">
        <f t="shared" si="453"/>
        <v>919182868267</v>
      </c>
    </row>
    <row r="29045" spans="1:3">
      <c r="A29045" s="1">
        <v>9966977577</v>
      </c>
      <c r="B29045">
        <v>91</v>
      </c>
      <c r="C29045" t="str">
        <f t="shared" si="453"/>
        <v>919966977577</v>
      </c>
    </row>
    <row r="29046" spans="1:3">
      <c r="A29046" s="1">
        <v>9824287640</v>
      </c>
      <c r="B29046">
        <v>91</v>
      </c>
      <c r="C29046" t="str">
        <f t="shared" si="453"/>
        <v>919824287640</v>
      </c>
    </row>
    <row r="29047" spans="1:3">
      <c r="A29047" s="1">
        <v>9038329833</v>
      </c>
      <c r="B29047">
        <v>91</v>
      </c>
      <c r="C29047" t="str">
        <f t="shared" si="453"/>
        <v>919038329833</v>
      </c>
    </row>
    <row r="29048" spans="1:3">
      <c r="A29048" s="1">
        <v>9900961307</v>
      </c>
      <c r="B29048">
        <v>91</v>
      </c>
      <c r="C29048" t="str">
        <f t="shared" si="453"/>
        <v>919900961307</v>
      </c>
    </row>
    <row r="29049" spans="1:3">
      <c r="A29049" s="1">
        <v>7366995968</v>
      </c>
      <c r="B29049">
        <v>91</v>
      </c>
      <c r="C29049" t="str">
        <f t="shared" si="453"/>
        <v>917366995968</v>
      </c>
    </row>
    <row r="29050" spans="1:3">
      <c r="A29050" s="1">
        <v>9630596431</v>
      </c>
      <c r="B29050">
        <v>91</v>
      </c>
      <c r="C29050" t="str">
        <f t="shared" si="453"/>
        <v>919630596431</v>
      </c>
    </row>
    <row r="29051" spans="1:3">
      <c r="A29051" s="1">
        <v>9619827620</v>
      </c>
      <c r="B29051">
        <v>91</v>
      </c>
      <c r="C29051" t="str">
        <f t="shared" si="453"/>
        <v>919619827620</v>
      </c>
    </row>
    <row r="29052" spans="1:3">
      <c r="A29052" s="1">
        <v>7893109483</v>
      </c>
      <c r="B29052">
        <v>91</v>
      </c>
      <c r="C29052" t="str">
        <f t="shared" si="453"/>
        <v>917893109483</v>
      </c>
    </row>
    <row r="29053" spans="1:3">
      <c r="A29053" s="1">
        <v>9907451182</v>
      </c>
      <c r="B29053">
        <v>91</v>
      </c>
      <c r="C29053" t="str">
        <f t="shared" si="453"/>
        <v>919907451182</v>
      </c>
    </row>
    <row r="29054" spans="1:3">
      <c r="A29054" s="1">
        <v>9910682645</v>
      </c>
      <c r="B29054">
        <v>91</v>
      </c>
      <c r="C29054" t="str">
        <f t="shared" si="453"/>
        <v>919910682645</v>
      </c>
    </row>
    <row r="29055" spans="1:3">
      <c r="A29055" s="1">
        <v>8229823020</v>
      </c>
      <c r="B29055">
        <v>91</v>
      </c>
      <c r="C29055" t="str">
        <f t="shared" si="453"/>
        <v>918229823020</v>
      </c>
    </row>
    <row r="29056" spans="1:3">
      <c r="A29056" s="1">
        <v>9048644211</v>
      </c>
      <c r="B29056">
        <v>91</v>
      </c>
      <c r="C29056" t="str">
        <f t="shared" si="453"/>
        <v>919048644211</v>
      </c>
    </row>
    <row r="29057" spans="1:3">
      <c r="A29057" s="1">
        <v>8858160998</v>
      </c>
      <c r="B29057">
        <v>91</v>
      </c>
      <c r="C29057" t="str">
        <f t="shared" ref="C29057:C29120" si="454">_xlfn.CONCAT(B29057,A29057)</f>
        <v>918858160998</v>
      </c>
    </row>
    <row r="29058" spans="1:3">
      <c r="A29058" s="1">
        <v>9336950395</v>
      </c>
      <c r="B29058">
        <v>91</v>
      </c>
      <c r="C29058" t="str">
        <f t="shared" si="454"/>
        <v>919336950395</v>
      </c>
    </row>
    <row r="29059" spans="1:3">
      <c r="A29059" s="1">
        <v>9786718822</v>
      </c>
      <c r="B29059">
        <v>91</v>
      </c>
      <c r="C29059" t="str">
        <f t="shared" si="454"/>
        <v>919786718822</v>
      </c>
    </row>
    <row r="29060" spans="1:3">
      <c r="A29060" s="1">
        <v>9818979657</v>
      </c>
      <c r="B29060">
        <v>91</v>
      </c>
      <c r="C29060" t="str">
        <f t="shared" si="454"/>
        <v>919818979657</v>
      </c>
    </row>
    <row r="29061" spans="1:3">
      <c r="A29061" s="1">
        <v>9399340940</v>
      </c>
      <c r="B29061">
        <v>91</v>
      </c>
      <c r="C29061" t="str">
        <f t="shared" si="454"/>
        <v>919399340940</v>
      </c>
    </row>
    <row r="29062" spans="1:3">
      <c r="A29062" s="1">
        <v>9553100067</v>
      </c>
      <c r="B29062">
        <v>91</v>
      </c>
      <c r="C29062" t="str">
        <f t="shared" si="454"/>
        <v>919553100067</v>
      </c>
    </row>
    <row r="29063" spans="1:3">
      <c r="A29063" s="1">
        <v>8595151056</v>
      </c>
      <c r="B29063">
        <v>91</v>
      </c>
      <c r="C29063" t="str">
        <f t="shared" si="454"/>
        <v>918595151056</v>
      </c>
    </row>
    <row r="29064" spans="1:3">
      <c r="A29064" s="1">
        <v>8726088058</v>
      </c>
      <c r="B29064">
        <v>91</v>
      </c>
      <c r="C29064" t="str">
        <f t="shared" si="454"/>
        <v>918726088058</v>
      </c>
    </row>
    <row r="29065" spans="1:3">
      <c r="A29065" s="1">
        <v>6358116601</v>
      </c>
      <c r="B29065">
        <v>91</v>
      </c>
      <c r="C29065" t="str">
        <f t="shared" si="454"/>
        <v>916358116601</v>
      </c>
    </row>
    <row r="29066" spans="1:3">
      <c r="A29066" s="1">
        <v>8742978424</v>
      </c>
      <c r="B29066">
        <v>91</v>
      </c>
      <c r="C29066" t="str">
        <f t="shared" si="454"/>
        <v>918742978424</v>
      </c>
    </row>
    <row r="29067" spans="1:3">
      <c r="A29067" s="1">
        <v>8512848509</v>
      </c>
      <c r="B29067">
        <v>91</v>
      </c>
      <c r="C29067" t="str">
        <f t="shared" si="454"/>
        <v>918512848509</v>
      </c>
    </row>
    <row r="29068" spans="1:3">
      <c r="A29068" s="1">
        <v>6355926042</v>
      </c>
      <c r="B29068">
        <v>91</v>
      </c>
      <c r="C29068" t="str">
        <f t="shared" si="454"/>
        <v>916355926042</v>
      </c>
    </row>
    <row r="29069" spans="1:3">
      <c r="A29069" s="1">
        <v>7683876803</v>
      </c>
      <c r="B29069">
        <v>91</v>
      </c>
      <c r="C29069" t="str">
        <f t="shared" si="454"/>
        <v>917683876803</v>
      </c>
    </row>
    <row r="29070" spans="1:3">
      <c r="A29070" s="1">
        <v>7220034076</v>
      </c>
      <c r="B29070">
        <v>91</v>
      </c>
      <c r="C29070" t="str">
        <f t="shared" si="454"/>
        <v>917220034076</v>
      </c>
    </row>
    <row r="29071" spans="1:3">
      <c r="A29071" s="1">
        <v>9852290962</v>
      </c>
      <c r="B29071">
        <v>91</v>
      </c>
      <c r="C29071" t="str">
        <f t="shared" si="454"/>
        <v>919852290962</v>
      </c>
    </row>
    <row r="29072" spans="1:3">
      <c r="A29072" s="1">
        <v>9797194135</v>
      </c>
      <c r="B29072">
        <v>91</v>
      </c>
      <c r="C29072" t="str">
        <f t="shared" si="454"/>
        <v>919797194135</v>
      </c>
    </row>
    <row r="29073" spans="1:3">
      <c r="A29073" s="1">
        <v>9876857049</v>
      </c>
      <c r="B29073">
        <v>91</v>
      </c>
      <c r="C29073" t="str">
        <f t="shared" si="454"/>
        <v>919876857049</v>
      </c>
    </row>
    <row r="29074" spans="1:3">
      <c r="A29074" s="1">
        <v>7276875092</v>
      </c>
      <c r="B29074">
        <v>91</v>
      </c>
      <c r="C29074" t="str">
        <f t="shared" si="454"/>
        <v>917276875092</v>
      </c>
    </row>
    <row r="29075" spans="1:3">
      <c r="A29075" s="1">
        <v>9550177374</v>
      </c>
      <c r="B29075">
        <v>91</v>
      </c>
      <c r="C29075" t="str">
        <f t="shared" si="454"/>
        <v>919550177374</v>
      </c>
    </row>
    <row r="29076" spans="1:3">
      <c r="A29076" s="1">
        <v>9820402354</v>
      </c>
      <c r="B29076">
        <v>91</v>
      </c>
      <c r="C29076" t="str">
        <f t="shared" si="454"/>
        <v>919820402354</v>
      </c>
    </row>
    <row r="29077" spans="1:3">
      <c r="A29077" s="1">
        <v>9966111104</v>
      </c>
      <c r="B29077">
        <v>91</v>
      </c>
      <c r="C29077" t="str">
        <f t="shared" si="454"/>
        <v>919966111104</v>
      </c>
    </row>
    <row r="29078" spans="1:3">
      <c r="A29078" s="1">
        <v>8405846249</v>
      </c>
      <c r="B29078">
        <v>91</v>
      </c>
      <c r="C29078" t="str">
        <f t="shared" si="454"/>
        <v>918405846249</v>
      </c>
    </row>
    <row r="29079" spans="1:3">
      <c r="A29079" s="1">
        <v>8639383036</v>
      </c>
      <c r="B29079">
        <v>91</v>
      </c>
      <c r="C29079" t="str">
        <f t="shared" si="454"/>
        <v>918639383036</v>
      </c>
    </row>
    <row r="29080" spans="1:3">
      <c r="A29080" s="1">
        <v>9638339050</v>
      </c>
      <c r="B29080">
        <v>91</v>
      </c>
      <c r="C29080" t="str">
        <f t="shared" si="454"/>
        <v>919638339050</v>
      </c>
    </row>
    <row r="29081" spans="1:3">
      <c r="A29081" s="1">
        <v>9844313580</v>
      </c>
      <c r="B29081">
        <v>91</v>
      </c>
      <c r="C29081" t="str">
        <f t="shared" si="454"/>
        <v>919844313580</v>
      </c>
    </row>
    <row r="29082" spans="1:3">
      <c r="A29082" s="1">
        <v>8555983826</v>
      </c>
      <c r="B29082">
        <v>91</v>
      </c>
      <c r="C29082" t="str">
        <f t="shared" si="454"/>
        <v>918555983826</v>
      </c>
    </row>
    <row r="29083" spans="1:3">
      <c r="A29083" s="1">
        <v>9822998018</v>
      </c>
      <c r="B29083">
        <v>91</v>
      </c>
      <c r="C29083" t="str">
        <f t="shared" si="454"/>
        <v>919822998018</v>
      </c>
    </row>
    <row r="29084" spans="1:3">
      <c r="A29084" s="1">
        <v>8882544639</v>
      </c>
      <c r="B29084">
        <v>91</v>
      </c>
      <c r="C29084" t="str">
        <f t="shared" si="454"/>
        <v>918882544639</v>
      </c>
    </row>
    <row r="29085" spans="1:3">
      <c r="A29085" s="1">
        <v>6387942429</v>
      </c>
      <c r="B29085">
        <v>91</v>
      </c>
      <c r="C29085" t="str">
        <f t="shared" si="454"/>
        <v>916387942429</v>
      </c>
    </row>
    <row r="29086" spans="1:3">
      <c r="A29086" s="1">
        <v>9743745714</v>
      </c>
      <c r="B29086">
        <v>91</v>
      </c>
      <c r="C29086" t="str">
        <f t="shared" si="454"/>
        <v>919743745714</v>
      </c>
    </row>
    <row r="29087" spans="1:3">
      <c r="A29087" s="1">
        <v>8056685500</v>
      </c>
      <c r="B29087">
        <v>91</v>
      </c>
      <c r="C29087" t="str">
        <f t="shared" si="454"/>
        <v>918056685500</v>
      </c>
    </row>
    <row r="29088" spans="1:3">
      <c r="A29088" s="1">
        <v>7567853654</v>
      </c>
      <c r="B29088">
        <v>91</v>
      </c>
      <c r="C29088" t="str">
        <f t="shared" si="454"/>
        <v>917567853654</v>
      </c>
    </row>
    <row r="29089" spans="1:3">
      <c r="A29089" s="1">
        <v>8587043824</v>
      </c>
      <c r="B29089">
        <v>91</v>
      </c>
      <c r="C29089" t="str">
        <f t="shared" si="454"/>
        <v>918587043824</v>
      </c>
    </row>
    <row r="29090" spans="1:3">
      <c r="A29090" s="1">
        <v>9934105271</v>
      </c>
      <c r="B29090">
        <v>91</v>
      </c>
      <c r="C29090" t="str">
        <f t="shared" si="454"/>
        <v>919934105271</v>
      </c>
    </row>
    <row r="29091" spans="1:3">
      <c r="A29091" s="1">
        <v>9672059469</v>
      </c>
      <c r="B29091">
        <v>91</v>
      </c>
      <c r="C29091" t="str">
        <f t="shared" si="454"/>
        <v>919672059469</v>
      </c>
    </row>
    <row r="29092" spans="1:3">
      <c r="A29092" s="1">
        <v>9388074703</v>
      </c>
      <c r="B29092">
        <v>91</v>
      </c>
      <c r="C29092" t="str">
        <f t="shared" si="454"/>
        <v>919388074703</v>
      </c>
    </row>
    <row r="29093" spans="1:3">
      <c r="A29093" s="1">
        <v>8007497950</v>
      </c>
      <c r="B29093">
        <v>91</v>
      </c>
      <c r="C29093" t="str">
        <f t="shared" si="454"/>
        <v>918007497950</v>
      </c>
    </row>
    <row r="29094" spans="1:3">
      <c r="A29094" s="1">
        <v>9766622902</v>
      </c>
      <c r="B29094">
        <v>91</v>
      </c>
      <c r="C29094" t="str">
        <f t="shared" si="454"/>
        <v>919766622902</v>
      </c>
    </row>
    <row r="29095" spans="1:3">
      <c r="A29095" s="1">
        <v>9993737796</v>
      </c>
      <c r="B29095">
        <v>91</v>
      </c>
      <c r="C29095" t="str">
        <f t="shared" si="454"/>
        <v>919993737796</v>
      </c>
    </row>
    <row r="29096" spans="1:3">
      <c r="A29096" s="1">
        <v>9926043240</v>
      </c>
      <c r="B29096">
        <v>91</v>
      </c>
      <c r="C29096" t="str">
        <f t="shared" si="454"/>
        <v>919926043240</v>
      </c>
    </row>
    <row r="29097" spans="1:3">
      <c r="A29097" s="1">
        <v>9008004410</v>
      </c>
      <c r="B29097">
        <v>91</v>
      </c>
      <c r="C29097" t="str">
        <f t="shared" si="454"/>
        <v>919008004410</v>
      </c>
    </row>
    <row r="29098" spans="1:3">
      <c r="A29098" s="1">
        <v>7002802218</v>
      </c>
      <c r="B29098">
        <v>91</v>
      </c>
      <c r="C29098" t="str">
        <f t="shared" si="454"/>
        <v>917002802218</v>
      </c>
    </row>
    <row r="29099" spans="1:3">
      <c r="A29099" s="1">
        <v>7337811603</v>
      </c>
      <c r="B29099">
        <v>91</v>
      </c>
      <c r="C29099" t="str">
        <f t="shared" si="454"/>
        <v>917337811603</v>
      </c>
    </row>
    <row r="29100" spans="1:3">
      <c r="A29100" s="1">
        <v>9997235502</v>
      </c>
      <c r="B29100">
        <v>91</v>
      </c>
      <c r="C29100" t="str">
        <f t="shared" si="454"/>
        <v>919997235502</v>
      </c>
    </row>
    <row r="29101" spans="1:3">
      <c r="A29101" s="1">
        <v>7277656405</v>
      </c>
      <c r="B29101">
        <v>91</v>
      </c>
      <c r="C29101" t="str">
        <f t="shared" si="454"/>
        <v>917277656405</v>
      </c>
    </row>
    <row r="29102" spans="1:3">
      <c r="A29102" s="1">
        <v>8451899196</v>
      </c>
      <c r="B29102">
        <v>91</v>
      </c>
      <c r="C29102" t="str">
        <f t="shared" si="454"/>
        <v>918451899196</v>
      </c>
    </row>
    <row r="29103" spans="1:3">
      <c r="A29103" s="1">
        <v>9167065497</v>
      </c>
      <c r="B29103">
        <v>91</v>
      </c>
      <c r="C29103" t="str">
        <f t="shared" si="454"/>
        <v>919167065497</v>
      </c>
    </row>
    <row r="29104" spans="1:3">
      <c r="A29104" s="1">
        <v>8271202588</v>
      </c>
      <c r="B29104">
        <v>91</v>
      </c>
      <c r="C29104" t="str">
        <f t="shared" si="454"/>
        <v>918271202588</v>
      </c>
    </row>
    <row r="29105" spans="1:3">
      <c r="A29105" s="1">
        <v>9446479060</v>
      </c>
      <c r="B29105">
        <v>91</v>
      </c>
      <c r="C29105" t="str">
        <f t="shared" si="454"/>
        <v>919446479060</v>
      </c>
    </row>
    <row r="29106" spans="1:3">
      <c r="A29106" s="1">
        <v>7038038132</v>
      </c>
      <c r="B29106">
        <v>91</v>
      </c>
      <c r="C29106" t="str">
        <f t="shared" si="454"/>
        <v>917038038132</v>
      </c>
    </row>
    <row r="29107" spans="1:3">
      <c r="A29107" s="1">
        <v>9182250668</v>
      </c>
      <c r="B29107">
        <v>91</v>
      </c>
      <c r="C29107" t="str">
        <f t="shared" si="454"/>
        <v>919182250668</v>
      </c>
    </row>
    <row r="29108" spans="1:3">
      <c r="A29108" s="1">
        <v>9850883080</v>
      </c>
      <c r="B29108">
        <v>91</v>
      </c>
      <c r="C29108" t="str">
        <f t="shared" si="454"/>
        <v>919850883080</v>
      </c>
    </row>
    <row r="29109" spans="1:3">
      <c r="A29109" s="1">
        <v>9848837102</v>
      </c>
      <c r="B29109">
        <v>91</v>
      </c>
      <c r="C29109" t="str">
        <f t="shared" si="454"/>
        <v>919848837102</v>
      </c>
    </row>
    <row r="29110" spans="1:3">
      <c r="A29110" s="1">
        <v>8560092911</v>
      </c>
      <c r="B29110">
        <v>91</v>
      </c>
      <c r="C29110" t="str">
        <f t="shared" si="454"/>
        <v>918560092911</v>
      </c>
    </row>
    <row r="29111" spans="1:3">
      <c r="A29111" s="1">
        <v>9542713518</v>
      </c>
      <c r="B29111">
        <v>91</v>
      </c>
      <c r="C29111" t="str">
        <f t="shared" si="454"/>
        <v>919542713518</v>
      </c>
    </row>
    <row r="29112" spans="1:3">
      <c r="A29112" s="1">
        <v>9850695308</v>
      </c>
      <c r="B29112">
        <v>91</v>
      </c>
      <c r="C29112" t="str">
        <f t="shared" si="454"/>
        <v>919850695308</v>
      </c>
    </row>
    <row r="29113" spans="1:3">
      <c r="A29113" s="1">
        <v>8113993555</v>
      </c>
      <c r="B29113">
        <v>91</v>
      </c>
      <c r="C29113" t="str">
        <f t="shared" si="454"/>
        <v>918113993555</v>
      </c>
    </row>
    <row r="29114" spans="1:3">
      <c r="A29114" s="1">
        <v>9922589772</v>
      </c>
      <c r="B29114">
        <v>91</v>
      </c>
      <c r="C29114" t="str">
        <f t="shared" si="454"/>
        <v>919922589772</v>
      </c>
    </row>
    <row r="29115" spans="1:3">
      <c r="A29115" s="1">
        <v>9943593101</v>
      </c>
      <c r="B29115">
        <v>91</v>
      </c>
      <c r="C29115" t="str">
        <f t="shared" si="454"/>
        <v>919943593101</v>
      </c>
    </row>
    <row r="29116" spans="1:3">
      <c r="A29116" s="1">
        <v>7338399205</v>
      </c>
      <c r="B29116">
        <v>91</v>
      </c>
      <c r="C29116" t="str">
        <f t="shared" si="454"/>
        <v>917338399205</v>
      </c>
    </row>
    <row r="29117" spans="1:3">
      <c r="A29117" s="1">
        <v>8790468554</v>
      </c>
      <c r="B29117">
        <v>91</v>
      </c>
      <c r="C29117" t="str">
        <f t="shared" si="454"/>
        <v>918790468554</v>
      </c>
    </row>
    <row r="29118" spans="1:3">
      <c r="A29118" s="1">
        <v>9667275913</v>
      </c>
      <c r="B29118">
        <v>91</v>
      </c>
      <c r="C29118" t="str">
        <f t="shared" si="454"/>
        <v>919667275913</v>
      </c>
    </row>
    <row r="29119" spans="1:3">
      <c r="A29119" s="1">
        <v>8179872800</v>
      </c>
      <c r="B29119">
        <v>91</v>
      </c>
      <c r="C29119" t="str">
        <f t="shared" si="454"/>
        <v>918179872800</v>
      </c>
    </row>
    <row r="29120" spans="1:3">
      <c r="A29120" s="1">
        <v>7352881849</v>
      </c>
      <c r="B29120">
        <v>91</v>
      </c>
      <c r="C29120" t="str">
        <f t="shared" si="454"/>
        <v>917352881849</v>
      </c>
    </row>
    <row r="29121" spans="1:3">
      <c r="A29121" s="1">
        <v>9997711553</v>
      </c>
      <c r="B29121">
        <v>91</v>
      </c>
      <c r="C29121" t="str">
        <f t="shared" ref="C29121:C29184" si="455">_xlfn.CONCAT(B29121,A29121)</f>
        <v>919997711553</v>
      </c>
    </row>
    <row r="29122" spans="1:3">
      <c r="A29122" s="1">
        <v>9921021115</v>
      </c>
      <c r="B29122">
        <v>91</v>
      </c>
      <c r="C29122" t="str">
        <f t="shared" si="455"/>
        <v>919921021115</v>
      </c>
    </row>
    <row r="29123" spans="1:3">
      <c r="A29123" s="1">
        <v>9014800439</v>
      </c>
      <c r="B29123">
        <v>91</v>
      </c>
      <c r="C29123" t="str">
        <f t="shared" si="455"/>
        <v>919014800439</v>
      </c>
    </row>
    <row r="29124" spans="1:3">
      <c r="A29124" s="1">
        <v>8878842208</v>
      </c>
      <c r="B29124">
        <v>91</v>
      </c>
      <c r="C29124" t="str">
        <f t="shared" si="455"/>
        <v>918878842208</v>
      </c>
    </row>
    <row r="29125" spans="1:3">
      <c r="A29125" s="1">
        <v>9810975792</v>
      </c>
      <c r="B29125">
        <v>91</v>
      </c>
      <c r="C29125" t="str">
        <f t="shared" si="455"/>
        <v>919810975792</v>
      </c>
    </row>
    <row r="29126" spans="1:3">
      <c r="A29126" s="1">
        <v>7034590997</v>
      </c>
      <c r="B29126">
        <v>91</v>
      </c>
      <c r="C29126" t="str">
        <f t="shared" si="455"/>
        <v>917034590997</v>
      </c>
    </row>
    <row r="29127" spans="1:3">
      <c r="A29127" s="1">
        <v>8754052528</v>
      </c>
      <c r="B29127">
        <v>91</v>
      </c>
      <c r="C29127" t="str">
        <f t="shared" si="455"/>
        <v>918754052528</v>
      </c>
    </row>
    <row r="29128" spans="1:3">
      <c r="A29128" s="1">
        <v>9966045742</v>
      </c>
      <c r="B29128">
        <v>91</v>
      </c>
      <c r="C29128" t="str">
        <f t="shared" si="455"/>
        <v>919966045742</v>
      </c>
    </row>
    <row r="29129" spans="1:3">
      <c r="A29129" s="1">
        <v>9977919575</v>
      </c>
      <c r="B29129">
        <v>91</v>
      </c>
      <c r="C29129" t="str">
        <f t="shared" si="455"/>
        <v>919977919575</v>
      </c>
    </row>
    <row r="29130" spans="1:3">
      <c r="A29130" s="1">
        <v>8586009024</v>
      </c>
      <c r="B29130">
        <v>91</v>
      </c>
      <c r="C29130" t="str">
        <f t="shared" si="455"/>
        <v>918586009024</v>
      </c>
    </row>
    <row r="29131" spans="1:3">
      <c r="A29131" s="1">
        <v>9898612765</v>
      </c>
      <c r="B29131">
        <v>91</v>
      </c>
      <c r="C29131" t="str">
        <f t="shared" si="455"/>
        <v>919898612765</v>
      </c>
    </row>
    <row r="29132" spans="1:3">
      <c r="A29132" s="1">
        <v>9222360780</v>
      </c>
      <c r="B29132">
        <v>91</v>
      </c>
      <c r="C29132" t="str">
        <f t="shared" si="455"/>
        <v>919222360780</v>
      </c>
    </row>
    <row r="29133" spans="1:3">
      <c r="A29133" s="1">
        <v>9923001704</v>
      </c>
      <c r="B29133">
        <v>91</v>
      </c>
      <c r="C29133" t="str">
        <f t="shared" si="455"/>
        <v>919923001704</v>
      </c>
    </row>
    <row r="29134" spans="1:3">
      <c r="A29134" s="1">
        <v>9720059431</v>
      </c>
      <c r="B29134">
        <v>91</v>
      </c>
      <c r="C29134" t="str">
        <f t="shared" si="455"/>
        <v>919720059431</v>
      </c>
    </row>
    <row r="29135" spans="1:3">
      <c r="A29135" s="1">
        <v>8828757787</v>
      </c>
      <c r="B29135">
        <v>91</v>
      </c>
      <c r="C29135" t="str">
        <f t="shared" si="455"/>
        <v>918828757787</v>
      </c>
    </row>
    <row r="29136" spans="1:3">
      <c r="A29136" s="1">
        <v>7014244791</v>
      </c>
      <c r="B29136">
        <v>91</v>
      </c>
      <c r="C29136" t="str">
        <f t="shared" si="455"/>
        <v>917014244791</v>
      </c>
    </row>
    <row r="29137" spans="1:3">
      <c r="A29137" s="1">
        <v>9689493090</v>
      </c>
      <c r="B29137">
        <v>91</v>
      </c>
      <c r="C29137" t="str">
        <f t="shared" si="455"/>
        <v>919689493090</v>
      </c>
    </row>
    <row r="29138" spans="1:3">
      <c r="A29138" s="1">
        <v>9968415171</v>
      </c>
      <c r="B29138">
        <v>91</v>
      </c>
      <c r="C29138" t="str">
        <f t="shared" si="455"/>
        <v>919968415171</v>
      </c>
    </row>
    <row r="29139" spans="1:3">
      <c r="A29139" s="1">
        <v>9003103733</v>
      </c>
      <c r="B29139">
        <v>91</v>
      </c>
      <c r="C29139" t="str">
        <f t="shared" si="455"/>
        <v>919003103733</v>
      </c>
    </row>
    <row r="29140" spans="1:3">
      <c r="A29140" s="1">
        <v>9908175515</v>
      </c>
      <c r="B29140">
        <v>91</v>
      </c>
      <c r="C29140" t="str">
        <f t="shared" si="455"/>
        <v>919908175515</v>
      </c>
    </row>
    <row r="29141" spans="1:3">
      <c r="A29141" s="1">
        <v>8983060604</v>
      </c>
      <c r="B29141">
        <v>91</v>
      </c>
      <c r="C29141" t="str">
        <f t="shared" si="455"/>
        <v>918983060604</v>
      </c>
    </row>
    <row r="29142" spans="1:3">
      <c r="A29142" s="1">
        <v>9454007326</v>
      </c>
      <c r="B29142">
        <v>91</v>
      </c>
      <c r="C29142" t="str">
        <f t="shared" si="455"/>
        <v>919454007326</v>
      </c>
    </row>
    <row r="29143" spans="1:3">
      <c r="A29143" s="1">
        <v>7037629271</v>
      </c>
      <c r="B29143">
        <v>91</v>
      </c>
      <c r="C29143" t="str">
        <f t="shared" si="455"/>
        <v>917037629271</v>
      </c>
    </row>
    <row r="29144" spans="1:3">
      <c r="A29144" s="1">
        <v>8277597659</v>
      </c>
      <c r="B29144">
        <v>91</v>
      </c>
      <c r="C29144" t="str">
        <f t="shared" si="455"/>
        <v>918277597659</v>
      </c>
    </row>
    <row r="29145" spans="1:3">
      <c r="A29145" s="1">
        <v>9840887578</v>
      </c>
      <c r="B29145">
        <v>91</v>
      </c>
      <c r="C29145" t="str">
        <f t="shared" si="455"/>
        <v>919840887578</v>
      </c>
    </row>
    <row r="29146" spans="1:3">
      <c r="A29146" s="1">
        <v>6201093335</v>
      </c>
      <c r="B29146">
        <v>91</v>
      </c>
      <c r="C29146" t="str">
        <f t="shared" si="455"/>
        <v>916201093335</v>
      </c>
    </row>
    <row r="29147" spans="1:3">
      <c r="A29147" s="1">
        <v>7079268798</v>
      </c>
      <c r="B29147">
        <v>91</v>
      </c>
      <c r="C29147" t="str">
        <f t="shared" si="455"/>
        <v>917079268798</v>
      </c>
    </row>
    <row r="29148" spans="1:3">
      <c r="A29148" s="1">
        <v>9540471651</v>
      </c>
      <c r="B29148">
        <v>91</v>
      </c>
      <c r="C29148" t="str">
        <f t="shared" si="455"/>
        <v>919540471651</v>
      </c>
    </row>
    <row r="29149" spans="1:3">
      <c r="A29149" s="1">
        <v>9660345066</v>
      </c>
      <c r="B29149">
        <v>91</v>
      </c>
      <c r="C29149" t="str">
        <f t="shared" si="455"/>
        <v>919660345066</v>
      </c>
    </row>
    <row r="29150" spans="1:3">
      <c r="A29150" s="1">
        <v>9845480818</v>
      </c>
      <c r="B29150">
        <v>91</v>
      </c>
      <c r="C29150" t="str">
        <f t="shared" si="455"/>
        <v>919845480818</v>
      </c>
    </row>
    <row r="29151" spans="1:3">
      <c r="A29151" s="1">
        <v>9552724976</v>
      </c>
      <c r="B29151">
        <v>91</v>
      </c>
      <c r="C29151" t="str">
        <f t="shared" si="455"/>
        <v>919552724976</v>
      </c>
    </row>
    <row r="29152" spans="1:3">
      <c r="A29152" s="1">
        <v>9756289858</v>
      </c>
      <c r="B29152">
        <v>91</v>
      </c>
      <c r="C29152" t="str">
        <f t="shared" si="455"/>
        <v>919756289858</v>
      </c>
    </row>
    <row r="29153" spans="1:3">
      <c r="A29153" s="1">
        <v>9697145607</v>
      </c>
      <c r="B29153">
        <v>91</v>
      </c>
      <c r="C29153" t="str">
        <f t="shared" si="455"/>
        <v>919697145607</v>
      </c>
    </row>
    <row r="29154" spans="1:3">
      <c r="A29154" s="1">
        <v>7017854912</v>
      </c>
      <c r="B29154">
        <v>91</v>
      </c>
      <c r="C29154" t="str">
        <f t="shared" si="455"/>
        <v>917017854912</v>
      </c>
    </row>
    <row r="29155" spans="1:3">
      <c r="A29155" s="1">
        <v>9773787316</v>
      </c>
      <c r="B29155">
        <v>91</v>
      </c>
      <c r="C29155" t="str">
        <f t="shared" si="455"/>
        <v>919773787316</v>
      </c>
    </row>
    <row r="29156" spans="1:3">
      <c r="A29156" s="1">
        <v>9657894445</v>
      </c>
      <c r="B29156">
        <v>91</v>
      </c>
      <c r="C29156" t="str">
        <f t="shared" si="455"/>
        <v>919657894445</v>
      </c>
    </row>
    <row r="29157" spans="1:3">
      <c r="A29157" s="1">
        <v>9729707001</v>
      </c>
      <c r="B29157">
        <v>91</v>
      </c>
      <c r="C29157" t="str">
        <f t="shared" si="455"/>
        <v>919729707001</v>
      </c>
    </row>
    <row r="29158" spans="1:3">
      <c r="A29158" s="1">
        <v>9090464544</v>
      </c>
      <c r="B29158">
        <v>91</v>
      </c>
      <c r="C29158" t="str">
        <f t="shared" si="455"/>
        <v>919090464544</v>
      </c>
    </row>
    <row r="29159" spans="1:3">
      <c r="A29159" s="1">
        <v>8156964437</v>
      </c>
      <c r="B29159">
        <v>91</v>
      </c>
      <c r="C29159" t="str">
        <f t="shared" si="455"/>
        <v>918156964437</v>
      </c>
    </row>
    <row r="29160" spans="1:3">
      <c r="A29160" s="1">
        <v>9828441515</v>
      </c>
      <c r="B29160">
        <v>91</v>
      </c>
      <c r="C29160" t="str">
        <f t="shared" si="455"/>
        <v>919828441515</v>
      </c>
    </row>
    <row r="29161" spans="1:3">
      <c r="A29161" s="1">
        <v>8341662412</v>
      </c>
      <c r="B29161">
        <v>91</v>
      </c>
      <c r="C29161" t="str">
        <f t="shared" si="455"/>
        <v>918341662412</v>
      </c>
    </row>
    <row r="29162" spans="1:3">
      <c r="A29162" s="1">
        <v>8826848664</v>
      </c>
      <c r="B29162">
        <v>91</v>
      </c>
      <c r="C29162" t="str">
        <f t="shared" si="455"/>
        <v>918826848664</v>
      </c>
    </row>
    <row r="29163" spans="1:3">
      <c r="A29163" s="1">
        <v>7064581432</v>
      </c>
      <c r="B29163">
        <v>91</v>
      </c>
      <c r="C29163" t="str">
        <f t="shared" si="455"/>
        <v>917064581432</v>
      </c>
    </row>
    <row r="29164" spans="1:3">
      <c r="A29164" s="1">
        <v>9570302414</v>
      </c>
      <c r="B29164">
        <v>91</v>
      </c>
      <c r="C29164" t="str">
        <f t="shared" si="455"/>
        <v>919570302414</v>
      </c>
    </row>
    <row r="29165" spans="1:3">
      <c r="A29165" s="1">
        <v>7887767285</v>
      </c>
      <c r="B29165">
        <v>91</v>
      </c>
      <c r="C29165" t="str">
        <f t="shared" si="455"/>
        <v>917887767285</v>
      </c>
    </row>
    <row r="29166" spans="1:3">
      <c r="A29166" s="1">
        <v>8655556353</v>
      </c>
      <c r="B29166">
        <v>91</v>
      </c>
      <c r="C29166" t="str">
        <f t="shared" si="455"/>
        <v>918655556353</v>
      </c>
    </row>
    <row r="29167" spans="1:3">
      <c r="A29167" s="1">
        <v>8858772771</v>
      </c>
      <c r="B29167">
        <v>91</v>
      </c>
      <c r="C29167" t="str">
        <f t="shared" si="455"/>
        <v>918858772771</v>
      </c>
    </row>
    <row r="29168" spans="1:3">
      <c r="A29168" s="1">
        <v>8735007460</v>
      </c>
      <c r="B29168">
        <v>91</v>
      </c>
      <c r="C29168" t="str">
        <f t="shared" si="455"/>
        <v>918735007460</v>
      </c>
    </row>
    <row r="29169" spans="1:3">
      <c r="A29169" s="1">
        <v>9334794994</v>
      </c>
      <c r="B29169">
        <v>91</v>
      </c>
      <c r="C29169" t="str">
        <f t="shared" si="455"/>
        <v>919334794994</v>
      </c>
    </row>
    <row r="29170" spans="1:3">
      <c r="A29170" s="1">
        <v>7909065105</v>
      </c>
      <c r="B29170">
        <v>91</v>
      </c>
      <c r="C29170" t="str">
        <f t="shared" si="455"/>
        <v>917909065105</v>
      </c>
    </row>
    <row r="29171" spans="1:3">
      <c r="A29171" s="1">
        <v>9726474209</v>
      </c>
      <c r="B29171">
        <v>91</v>
      </c>
      <c r="C29171" t="str">
        <f t="shared" si="455"/>
        <v>919726474209</v>
      </c>
    </row>
    <row r="29172" spans="1:3">
      <c r="A29172" s="1">
        <v>9198707515</v>
      </c>
      <c r="B29172">
        <v>91</v>
      </c>
      <c r="C29172" t="str">
        <f t="shared" si="455"/>
        <v>919198707515</v>
      </c>
    </row>
    <row r="29173" spans="1:3">
      <c r="A29173" s="1">
        <v>7449759401</v>
      </c>
      <c r="B29173">
        <v>91</v>
      </c>
      <c r="C29173" t="str">
        <f t="shared" si="455"/>
        <v>917449759401</v>
      </c>
    </row>
    <row r="29174" spans="1:3">
      <c r="A29174" s="1">
        <v>8889188198</v>
      </c>
      <c r="B29174">
        <v>91</v>
      </c>
      <c r="C29174" t="str">
        <f t="shared" si="455"/>
        <v>918889188198</v>
      </c>
    </row>
    <row r="29175" spans="1:3">
      <c r="A29175" s="1">
        <v>7027630981</v>
      </c>
      <c r="B29175">
        <v>91</v>
      </c>
      <c r="C29175" t="str">
        <f t="shared" si="455"/>
        <v>917027630981</v>
      </c>
    </row>
    <row r="29176" spans="1:3">
      <c r="A29176" s="1">
        <v>8792411220</v>
      </c>
      <c r="B29176">
        <v>91</v>
      </c>
      <c r="C29176" t="str">
        <f t="shared" si="455"/>
        <v>918792411220</v>
      </c>
    </row>
    <row r="29177" spans="1:3">
      <c r="A29177" s="1">
        <v>9649975244</v>
      </c>
      <c r="B29177">
        <v>91</v>
      </c>
      <c r="C29177" t="str">
        <f t="shared" si="455"/>
        <v>919649975244</v>
      </c>
    </row>
    <row r="29178" spans="1:3">
      <c r="A29178" s="1">
        <v>9747255407</v>
      </c>
      <c r="B29178">
        <v>91</v>
      </c>
      <c r="C29178" t="str">
        <f t="shared" si="455"/>
        <v>919747255407</v>
      </c>
    </row>
    <row r="29179" spans="1:3">
      <c r="A29179" s="1">
        <v>7075914361</v>
      </c>
      <c r="B29179">
        <v>91</v>
      </c>
      <c r="C29179" t="str">
        <f t="shared" si="455"/>
        <v>917075914361</v>
      </c>
    </row>
    <row r="29180" spans="1:3">
      <c r="A29180" s="1">
        <v>9817128179</v>
      </c>
      <c r="B29180">
        <v>91</v>
      </c>
      <c r="C29180" t="str">
        <f t="shared" si="455"/>
        <v>919817128179</v>
      </c>
    </row>
    <row r="29181" spans="1:3">
      <c r="A29181" s="1">
        <v>9912295434</v>
      </c>
      <c r="B29181">
        <v>91</v>
      </c>
      <c r="C29181" t="str">
        <f t="shared" si="455"/>
        <v>919912295434</v>
      </c>
    </row>
    <row r="29182" spans="1:3">
      <c r="A29182" s="1">
        <v>9677485926</v>
      </c>
      <c r="B29182">
        <v>91</v>
      </c>
      <c r="C29182" t="str">
        <f t="shared" si="455"/>
        <v>919677485926</v>
      </c>
    </row>
    <row r="29183" spans="1:3">
      <c r="A29183" s="1">
        <v>7908049454</v>
      </c>
      <c r="B29183">
        <v>91</v>
      </c>
      <c r="C29183" t="str">
        <f t="shared" si="455"/>
        <v>917908049454</v>
      </c>
    </row>
    <row r="29184" spans="1:3">
      <c r="A29184" s="1">
        <v>8171020334</v>
      </c>
      <c r="B29184">
        <v>91</v>
      </c>
      <c r="C29184" t="str">
        <f t="shared" si="455"/>
        <v>918171020334</v>
      </c>
    </row>
    <row r="29185" spans="1:3">
      <c r="A29185" s="1">
        <v>7826856409</v>
      </c>
      <c r="B29185">
        <v>91</v>
      </c>
      <c r="C29185" t="str">
        <f t="shared" ref="C29185:C29248" si="456">_xlfn.CONCAT(B29185,A29185)</f>
        <v>917826856409</v>
      </c>
    </row>
    <row r="29186" spans="1:3">
      <c r="A29186" s="1">
        <v>9978839078</v>
      </c>
      <c r="B29186">
        <v>91</v>
      </c>
      <c r="C29186" t="str">
        <f t="shared" si="456"/>
        <v>919978839078</v>
      </c>
    </row>
    <row r="29187" spans="1:3">
      <c r="A29187" s="1">
        <v>9390405779</v>
      </c>
      <c r="B29187">
        <v>91</v>
      </c>
      <c r="C29187" t="str">
        <f t="shared" si="456"/>
        <v>919390405779</v>
      </c>
    </row>
    <row r="29188" spans="1:3">
      <c r="A29188" s="1">
        <v>9605948577</v>
      </c>
      <c r="B29188">
        <v>91</v>
      </c>
      <c r="C29188" t="str">
        <f t="shared" si="456"/>
        <v>919605948577</v>
      </c>
    </row>
    <row r="29189" spans="1:3">
      <c r="A29189" s="1">
        <v>8347810837</v>
      </c>
      <c r="B29189">
        <v>91</v>
      </c>
      <c r="C29189" t="str">
        <f t="shared" si="456"/>
        <v>918347810837</v>
      </c>
    </row>
    <row r="29190" spans="1:3">
      <c r="A29190" s="1">
        <v>9090410150</v>
      </c>
      <c r="B29190">
        <v>91</v>
      </c>
      <c r="C29190" t="str">
        <f t="shared" si="456"/>
        <v>919090410150</v>
      </c>
    </row>
    <row r="29191" spans="1:3">
      <c r="A29191" s="1">
        <v>9999678037</v>
      </c>
      <c r="B29191">
        <v>91</v>
      </c>
      <c r="C29191" t="str">
        <f t="shared" si="456"/>
        <v>919999678037</v>
      </c>
    </row>
    <row r="29192" spans="1:3">
      <c r="A29192" s="1">
        <v>9093969067</v>
      </c>
      <c r="B29192">
        <v>91</v>
      </c>
      <c r="C29192" t="str">
        <f t="shared" si="456"/>
        <v>919093969067</v>
      </c>
    </row>
    <row r="29193" spans="1:3">
      <c r="A29193" s="1">
        <v>9080911575</v>
      </c>
      <c r="B29193">
        <v>91</v>
      </c>
      <c r="C29193" t="str">
        <f t="shared" si="456"/>
        <v>919080911575</v>
      </c>
    </row>
    <row r="29194" spans="1:3">
      <c r="A29194" s="1">
        <v>9995354044</v>
      </c>
      <c r="B29194">
        <v>91</v>
      </c>
      <c r="C29194" t="str">
        <f t="shared" si="456"/>
        <v>919995354044</v>
      </c>
    </row>
    <row r="29195" spans="1:3">
      <c r="A29195" s="1">
        <v>9290516994</v>
      </c>
      <c r="B29195">
        <v>91</v>
      </c>
      <c r="C29195" t="str">
        <f t="shared" si="456"/>
        <v>919290516994</v>
      </c>
    </row>
    <row r="29196" spans="1:3">
      <c r="A29196" s="1">
        <v>9854978997</v>
      </c>
      <c r="B29196">
        <v>91</v>
      </c>
      <c r="C29196" t="str">
        <f t="shared" si="456"/>
        <v>919854978997</v>
      </c>
    </row>
    <row r="29197" spans="1:3">
      <c r="A29197" s="1">
        <v>9913649212</v>
      </c>
      <c r="B29197">
        <v>91</v>
      </c>
      <c r="C29197" t="str">
        <f t="shared" si="456"/>
        <v>919913649212</v>
      </c>
    </row>
    <row r="29198" spans="1:3">
      <c r="A29198" s="1">
        <v>9704894600</v>
      </c>
      <c r="B29198">
        <v>91</v>
      </c>
      <c r="C29198" t="str">
        <f t="shared" si="456"/>
        <v>919704894600</v>
      </c>
    </row>
    <row r="29199" spans="1:3">
      <c r="A29199" s="1">
        <v>9830306536</v>
      </c>
      <c r="B29199">
        <v>91</v>
      </c>
      <c r="C29199" t="str">
        <f t="shared" si="456"/>
        <v>919830306536</v>
      </c>
    </row>
    <row r="29200" spans="1:3">
      <c r="A29200" s="1">
        <v>8285845898</v>
      </c>
      <c r="B29200">
        <v>91</v>
      </c>
      <c r="C29200" t="str">
        <f t="shared" si="456"/>
        <v>918285845898</v>
      </c>
    </row>
    <row r="29201" spans="1:3">
      <c r="A29201" s="1">
        <v>9641173237</v>
      </c>
      <c r="B29201">
        <v>91</v>
      </c>
      <c r="C29201" t="str">
        <f t="shared" si="456"/>
        <v>919641173237</v>
      </c>
    </row>
    <row r="29202" spans="1:3">
      <c r="A29202" s="1">
        <v>9028209970</v>
      </c>
      <c r="B29202">
        <v>91</v>
      </c>
      <c r="C29202" t="str">
        <f t="shared" si="456"/>
        <v>919028209970</v>
      </c>
    </row>
    <row r="29203" spans="1:3">
      <c r="A29203" s="1">
        <v>9051941125</v>
      </c>
      <c r="B29203">
        <v>91</v>
      </c>
      <c r="C29203" t="str">
        <f t="shared" si="456"/>
        <v>919051941125</v>
      </c>
    </row>
    <row r="29204" spans="1:3">
      <c r="A29204" s="1">
        <v>9848665694</v>
      </c>
      <c r="B29204">
        <v>91</v>
      </c>
      <c r="C29204" t="str">
        <f t="shared" si="456"/>
        <v>919848665694</v>
      </c>
    </row>
    <row r="29205" spans="1:3">
      <c r="A29205" s="1">
        <v>8888250029</v>
      </c>
      <c r="B29205">
        <v>91</v>
      </c>
      <c r="C29205" t="str">
        <f t="shared" si="456"/>
        <v>918888250029</v>
      </c>
    </row>
    <row r="29206" spans="1:3">
      <c r="A29206" s="1">
        <v>9592944622</v>
      </c>
      <c r="B29206">
        <v>91</v>
      </c>
      <c r="C29206" t="str">
        <f t="shared" si="456"/>
        <v>919592944622</v>
      </c>
    </row>
    <row r="29207" spans="1:3">
      <c r="A29207" s="1">
        <v>8196831587</v>
      </c>
      <c r="B29207">
        <v>91</v>
      </c>
      <c r="C29207" t="str">
        <f t="shared" si="456"/>
        <v>918196831587</v>
      </c>
    </row>
    <row r="29208" spans="1:3">
      <c r="A29208" s="1">
        <v>9718376196</v>
      </c>
      <c r="B29208">
        <v>91</v>
      </c>
      <c r="C29208" t="str">
        <f t="shared" si="456"/>
        <v>919718376196</v>
      </c>
    </row>
    <row r="29209" spans="1:3">
      <c r="A29209" s="1">
        <v>7405173157</v>
      </c>
      <c r="B29209">
        <v>91</v>
      </c>
      <c r="C29209" t="str">
        <f t="shared" si="456"/>
        <v>917405173157</v>
      </c>
    </row>
    <row r="29210" spans="1:3">
      <c r="A29210" s="1">
        <v>9177438513</v>
      </c>
      <c r="B29210">
        <v>91</v>
      </c>
      <c r="C29210" t="str">
        <f t="shared" si="456"/>
        <v>919177438513</v>
      </c>
    </row>
    <row r="29211" spans="1:3">
      <c r="A29211" s="1">
        <v>7875783387</v>
      </c>
      <c r="B29211">
        <v>91</v>
      </c>
      <c r="C29211" t="str">
        <f t="shared" si="456"/>
        <v>917875783387</v>
      </c>
    </row>
    <row r="29212" spans="1:3">
      <c r="A29212" s="1">
        <v>9524176101</v>
      </c>
      <c r="B29212">
        <v>91</v>
      </c>
      <c r="C29212" t="str">
        <f t="shared" si="456"/>
        <v>919524176101</v>
      </c>
    </row>
    <row r="29213" spans="1:3">
      <c r="A29213" s="1">
        <v>9093987052</v>
      </c>
      <c r="B29213">
        <v>91</v>
      </c>
      <c r="C29213" t="str">
        <f t="shared" si="456"/>
        <v>919093987052</v>
      </c>
    </row>
    <row r="29214" spans="1:3">
      <c r="A29214" s="1">
        <v>9973276526</v>
      </c>
      <c r="B29214">
        <v>91</v>
      </c>
      <c r="C29214" t="str">
        <f t="shared" si="456"/>
        <v>919973276526</v>
      </c>
    </row>
    <row r="29215" spans="1:3">
      <c r="A29215" s="1">
        <v>7398304521</v>
      </c>
      <c r="B29215">
        <v>91</v>
      </c>
      <c r="C29215" t="str">
        <f t="shared" si="456"/>
        <v>917398304521</v>
      </c>
    </row>
    <row r="29216" spans="1:3">
      <c r="A29216" s="1">
        <v>8462891005</v>
      </c>
      <c r="B29216">
        <v>91</v>
      </c>
      <c r="C29216" t="str">
        <f t="shared" si="456"/>
        <v>918462891005</v>
      </c>
    </row>
    <row r="29217" spans="1:3">
      <c r="A29217" s="1">
        <v>9617141752</v>
      </c>
      <c r="B29217">
        <v>91</v>
      </c>
      <c r="C29217" t="str">
        <f t="shared" si="456"/>
        <v>919617141752</v>
      </c>
    </row>
    <row r="29218" spans="1:3">
      <c r="A29218" s="1">
        <v>9812006678</v>
      </c>
      <c r="B29218">
        <v>91</v>
      </c>
      <c r="C29218" t="str">
        <f t="shared" si="456"/>
        <v>919812006678</v>
      </c>
    </row>
    <row r="29219" spans="1:3">
      <c r="A29219" s="1">
        <v>9586553246</v>
      </c>
      <c r="B29219">
        <v>91</v>
      </c>
      <c r="C29219" t="str">
        <f t="shared" si="456"/>
        <v>919586553246</v>
      </c>
    </row>
    <row r="29220" spans="1:3">
      <c r="A29220" s="1">
        <v>9325685550</v>
      </c>
      <c r="B29220">
        <v>91</v>
      </c>
      <c r="C29220" t="str">
        <f t="shared" si="456"/>
        <v>919325685550</v>
      </c>
    </row>
    <row r="29221" spans="1:3">
      <c r="A29221" s="1">
        <v>9520223801</v>
      </c>
      <c r="B29221">
        <v>91</v>
      </c>
      <c r="C29221" t="str">
        <f t="shared" si="456"/>
        <v>919520223801</v>
      </c>
    </row>
    <row r="29222" spans="1:3">
      <c r="A29222" s="1">
        <v>8281352751</v>
      </c>
      <c r="B29222">
        <v>91</v>
      </c>
      <c r="C29222" t="str">
        <f t="shared" si="456"/>
        <v>918281352751</v>
      </c>
    </row>
    <row r="29223" spans="1:3">
      <c r="A29223" s="1">
        <v>7566881490</v>
      </c>
      <c r="B29223">
        <v>91</v>
      </c>
      <c r="C29223" t="str">
        <f t="shared" si="456"/>
        <v>917566881490</v>
      </c>
    </row>
    <row r="29224" spans="1:3">
      <c r="A29224" s="1">
        <v>7990689201</v>
      </c>
      <c r="B29224">
        <v>91</v>
      </c>
      <c r="C29224" t="str">
        <f t="shared" si="456"/>
        <v>917990689201</v>
      </c>
    </row>
    <row r="29225" spans="1:3">
      <c r="A29225" s="1">
        <v>7897958476</v>
      </c>
      <c r="B29225">
        <v>91</v>
      </c>
      <c r="C29225" t="str">
        <f t="shared" si="456"/>
        <v>917897958476</v>
      </c>
    </row>
    <row r="29226" spans="1:3">
      <c r="A29226" s="1">
        <v>7708336785</v>
      </c>
      <c r="B29226">
        <v>91</v>
      </c>
      <c r="C29226" t="str">
        <f t="shared" si="456"/>
        <v>917708336785</v>
      </c>
    </row>
    <row r="29227" spans="1:3">
      <c r="A29227" s="1">
        <v>8262004089</v>
      </c>
      <c r="B29227">
        <v>91</v>
      </c>
      <c r="C29227" t="str">
        <f t="shared" si="456"/>
        <v>918262004089</v>
      </c>
    </row>
    <row r="29228" spans="1:3">
      <c r="A29228" s="1">
        <v>9866764854</v>
      </c>
      <c r="B29228">
        <v>91</v>
      </c>
      <c r="C29228" t="str">
        <f t="shared" si="456"/>
        <v>919866764854</v>
      </c>
    </row>
    <row r="29229" spans="1:3">
      <c r="A29229" s="1">
        <v>7995232519</v>
      </c>
      <c r="B29229">
        <v>91</v>
      </c>
      <c r="C29229" t="str">
        <f t="shared" si="456"/>
        <v>917995232519</v>
      </c>
    </row>
    <row r="29230" spans="1:3">
      <c r="A29230" s="1">
        <v>7039552095</v>
      </c>
      <c r="B29230">
        <v>91</v>
      </c>
      <c r="C29230" t="str">
        <f t="shared" si="456"/>
        <v>917039552095</v>
      </c>
    </row>
    <row r="29231" spans="1:3">
      <c r="A29231" s="1">
        <v>9158927323</v>
      </c>
      <c r="B29231">
        <v>91</v>
      </c>
      <c r="C29231" t="str">
        <f t="shared" si="456"/>
        <v>919158927323</v>
      </c>
    </row>
    <row r="29232" spans="1:3">
      <c r="A29232" s="1">
        <v>9668302030</v>
      </c>
      <c r="B29232">
        <v>91</v>
      </c>
      <c r="C29232" t="str">
        <f t="shared" si="456"/>
        <v>919668302030</v>
      </c>
    </row>
    <row r="29233" spans="1:3">
      <c r="A29233" s="1">
        <v>9036858275</v>
      </c>
      <c r="B29233">
        <v>91</v>
      </c>
      <c r="C29233" t="str">
        <f t="shared" si="456"/>
        <v>919036858275</v>
      </c>
    </row>
    <row r="29234" spans="1:3">
      <c r="A29234" s="1">
        <v>9830012130</v>
      </c>
      <c r="B29234">
        <v>91</v>
      </c>
      <c r="C29234" t="str">
        <f t="shared" si="456"/>
        <v>919830012130</v>
      </c>
    </row>
    <row r="29235" spans="1:3">
      <c r="A29235" s="1">
        <v>9874631077</v>
      </c>
      <c r="B29235">
        <v>91</v>
      </c>
      <c r="C29235" t="str">
        <f t="shared" si="456"/>
        <v>919874631077</v>
      </c>
    </row>
    <row r="29236" spans="1:3">
      <c r="A29236" s="1">
        <v>9744782439</v>
      </c>
      <c r="B29236">
        <v>91</v>
      </c>
      <c r="C29236" t="str">
        <f t="shared" si="456"/>
        <v>919744782439</v>
      </c>
    </row>
    <row r="29237" spans="1:3">
      <c r="A29237" s="1">
        <v>9899663425</v>
      </c>
      <c r="B29237">
        <v>91</v>
      </c>
      <c r="C29237" t="str">
        <f t="shared" si="456"/>
        <v>919899663425</v>
      </c>
    </row>
    <row r="29238" spans="1:3">
      <c r="A29238" s="1">
        <v>9673199986</v>
      </c>
      <c r="B29238">
        <v>91</v>
      </c>
      <c r="C29238" t="str">
        <f t="shared" si="456"/>
        <v>919673199986</v>
      </c>
    </row>
    <row r="29239" spans="1:3">
      <c r="A29239" s="1">
        <v>9825860192</v>
      </c>
      <c r="B29239">
        <v>91</v>
      </c>
      <c r="C29239" t="str">
        <f t="shared" si="456"/>
        <v>919825860192</v>
      </c>
    </row>
    <row r="29240" spans="1:3">
      <c r="A29240" s="1">
        <v>9789193553</v>
      </c>
      <c r="B29240">
        <v>91</v>
      </c>
      <c r="C29240" t="str">
        <f t="shared" si="456"/>
        <v>919789193553</v>
      </c>
    </row>
    <row r="29241" spans="1:3">
      <c r="A29241" s="1">
        <v>9959503256</v>
      </c>
      <c r="B29241">
        <v>91</v>
      </c>
      <c r="C29241" t="str">
        <f t="shared" si="456"/>
        <v>919959503256</v>
      </c>
    </row>
    <row r="29242" spans="1:3">
      <c r="A29242" s="1">
        <v>9168396204</v>
      </c>
      <c r="B29242">
        <v>91</v>
      </c>
      <c r="C29242" t="str">
        <f t="shared" si="456"/>
        <v>919168396204</v>
      </c>
    </row>
    <row r="29243" spans="1:3">
      <c r="A29243" s="1">
        <v>8286400065</v>
      </c>
      <c r="B29243">
        <v>91</v>
      </c>
      <c r="C29243" t="str">
        <f t="shared" si="456"/>
        <v>918286400065</v>
      </c>
    </row>
    <row r="29244" spans="1:3">
      <c r="A29244" s="1">
        <v>9865074904</v>
      </c>
      <c r="B29244">
        <v>91</v>
      </c>
      <c r="C29244" t="str">
        <f t="shared" si="456"/>
        <v>919865074904</v>
      </c>
    </row>
    <row r="29245" spans="1:3">
      <c r="A29245" s="1">
        <v>8447202724</v>
      </c>
      <c r="B29245">
        <v>91</v>
      </c>
      <c r="C29245" t="str">
        <f t="shared" si="456"/>
        <v>918447202724</v>
      </c>
    </row>
    <row r="29246" spans="1:3">
      <c r="A29246" s="1">
        <v>6350116656</v>
      </c>
      <c r="B29246">
        <v>91</v>
      </c>
      <c r="C29246" t="str">
        <f t="shared" si="456"/>
        <v>916350116656</v>
      </c>
    </row>
    <row r="29247" spans="1:3">
      <c r="A29247" s="1">
        <v>9763621655</v>
      </c>
      <c r="B29247">
        <v>91</v>
      </c>
      <c r="C29247" t="str">
        <f t="shared" si="456"/>
        <v>919763621655</v>
      </c>
    </row>
    <row r="29248" spans="1:3">
      <c r="A29248" s="1">
        <v>9551914191</v>
      </c>
      <c r="B29248">
        <v>91</v>
      </c>
      <c r="C29248" t="str">
        <f t="shared" si="456"/>
        <v>919551914191</v>
      </c>
    </row>
    <row r="29249" spans="1:3">
      <c r="A29249" s="1">
        <v>9104584726</v>
      </c>
      <c r="B29249">
        <v>91</v>
      </c>
      <c r="C29249" t="str">
        <f t="shared" ref="C29249:C29312" si="457">_xlfn.CONCAT(B29249,A29249)</f>
        <v>919104584726</v>
      </c>
    </row>
    <row r="29250" spans="1:3">
      <c r="A29250" s="1">
        <v>7508032210</v>
      </c>
      <c r="B29250">
        <v>91</v>
      </c>
      <c r="C29250" t="str">
        <f t="shared" si="457"/>
        <v>917508032210</v>
      </c>
    </row>
    <row r="29251" spans="1:3">
      <c r="A29251" s="1">
        <v>8638699216</v>
      </c>
      <c r="B29251">
        <v>91</v>
      </c>
      <c r="C29251" t="str">
        <f t="shared" si="457"/>
        <v>918638699216</v>
      </c>
    </row>
    <row r="29252" spans="1:3">
      <c r="A29252" s="1">
        <v>8750263690</v>
      </c>
      <c r="B29252">
        <v>91</v>
      </c>
      <c r="C29252" t="str">
        <f t="shared" si="457"/>
        <v>918750263690</v>
      </c>
    </row>
    <row r="29253" spans="1:3">
      <c r="A29253" s="1">
        <v>9895184793</v>
      </c>
      <c r="B29253">
        <v>91</v>
      </c>
      <c r="C29253" t="str">
        <f t="shared" si="457"/>
        <v>919895184793</v>
      </c>
    </row>
    <row r="29254" spans="1:3">
      <c r="A29254" s="1">
        <v>9624800922</v>
      </c>
      <c r="B29254">
        <v>91</v>
      </c>
      <c r="C29254" t="str">
        <f t="shared" si="457"/>
        <v>919624800922</v>
      </c>
    </row>
    <row r="29255" spans="1:3">
      <c r="A29255" s="1">
        <v>9936161399</v>
      </c>
      <c r="B29255">
        <v>91</v>
      </c>
      <c r="C29255" t="str">
        <f t="shared" si="457"/>
        <v>919936161399</v>
      </c>
    </row>
    <row r="29256" spans="1:3">
      <c r="A29256" s="1">
        <v>7275955684</v>
      </c>
      <c r="B29256">
        <v>91</v>
      </c>
      <c r="C29256" t="str">
        <f t="shared" si="457"/>
        <v>917275955684</v>
      </c>
    </row>
    <row r="29257" spans="1:3">
      <c r="A29257" s="1">
        <v>9900418164</v>
      </c>
      <c r="B29257">
        <v>91</v>
      </c>
      <c r="C29257" t="str">
        <f t="shared" si="457"/>
        <v>919900418164</v>
      </c>
    </row>
    <row r="29258" spans="1:3">
      <c r="A29258" s="1">
        <v>9377687000</v>
      </c>
      <c r="B29258">
        <v>91</v>
      </c>
      <c r="C29258" t="str">
        <f t="shared" si="457"/>
        <v>919377687000</v>
      </c>
    </row>
    <row r="29259" spans="1:3">
      <c r="A29259" s="1">
        <v>8874711111</v>
      </c>
      <c r="B29259">
        <v>91</v>
      </c>
      <c r="C29259" t="str">
        <f t="shared" si="457"/>
        <v>918874711111</v>
      </c>
    </row>
    <row r="29260" spans="1:3">
      <c r="A29260" s="1">
        <v>9592605288</v>
      </c>
      <c r="B29260">
        <v>91</v>
      </c>
      <c r="C29260" t="str">
        <f t="shared" si="457"/>
        <v>919592605288</v>
      </c>
    </row>
    <row r="29261" spans="1:3">
      <c r="A29261" s="1">
        <v>9790899308</v>
      </c>
      <c r="B29261">
        <v>91</v>
      </c>
      <c r="C29261" t="str">
        <f t="shared" si="457"/>
        <v>919790899308</v>
      </c>
    </row>
    <row r="29262" spans="1:3">
      <c r="A29262" s="1">
        <v>9207506943</v>
      </c>
      <c r="B29262">
        <v>91</v>
      </c>
      <c r="C29262" t="str">
        <f t="shared" si="457"/>
        <v>919207506943</v>
      </c>
    </row>
    <row r="29263" spans="1:3">
      <c r="A29263" s="1">
        <v>7718949631</v>
      </c>
      <c r="B29263">
        <v>91</v>
      </c>
      <c r="C29263" t="str">
        <f t="shared" si="457"/>
        <v>917718949631</v>
      </c>
    </row>
    <row r="29264" spans="1:3">
      <c r="A29264" s="1">
        <v>9831441232</v>
      </c>
      <c r="B29264">
        <v>91</v>
      </c>
      <c r="C29264" t="str">
        <f t="shared" si="457"/>
        <v>919831441232</v>
      </c>
    </row>
    <row r="29265" spans="1:3">
      <c r="A29265" s="1">
        <v>9822115214</v>
      </c>
      <c r="B29265">
        <v>91</v>
      </c>
      <c r="C29265" t="str">
        <f t="shared" si="457"/>
        <v>919822115214</v>
      </c>
    </row>
    <row r="29266" spans="1:3">
      <c r="A29266" s="1">
        <v>9012873582</v>
      </c>
      <c r="B29266">
        <v>91</v>
      </c>
      <c r="C29266" t="str">
        <f t="shared" si="457"/>
        <v>919012873582</v>
      </c>
    </row>
    <row r="29267" spans="1:3">
      <c r="A29267" s="1">
        <v>9843726847</v>
      </c>
      <c r="B29267">
        <v>91</v>
      </c>
      <c r="C29267" t="str">
        <f t="shared" si="457"/>
        <v>919843726847</v>
      </c>
    </row>
    <row r="29268" spans="1:3">
      <c r="A29268" s="1">
        <v>8148549996</v>
      </c>
      <c r="B29268">
        <v>91</v>
      </c>
      <c r="C29268" t="str">
        <f t="shared" si="457"/>
        <v>918148549996</v>
      </c>
    </row>
    <row r="29269" spans="1:3">
      <c r="A29269" s="1">
        <v>9846337333</v>
      </c>
      <c r="B29269">
        <v>91</v>
      </c>
      <c r="C29269" t="str">
        <f t="shared" si="457"/>
        <v>919846337333</v>
      </c>
    </row>
    <row r="29270" spans="1:3">
      <c r="A29270" s="1">
        <v>9815930844</v>
      </c>
      <c r="B29270">
        <v>91</v>
      </c>
      <c r="C29270" t="str">
        <f t="shared" si="457"/>
        <v>919815930844</v>
      </c>
    </row>
    <row r="29271" spans="1:3">
      <c r="A29271" s="1">
        <v>8007514788</v>
      </c>
      <c r="B29271">
        <v>91</v>
      </c>
      <c r="C29271" t="str">
        <f t="shared" si="457"/>
        <v>918007514788</v>
      </c>
    </row>
    <row r="29272" spans="1:3">
      <c r="A29272" s="1">
        <v>9930206453</v>
      </c>
      <c r="B29272">
        <v>91</v>
      </c>
      <c r="C29272" t="str">
        <f t="shared" si="457"/>
        <v>919930206453</v>
      </c>
    </row>
    <row r="29273" spans="1:3">
      <c r="A29273" s="1">
        <v>9134363429</v>
      </c>
      <c r="B29273">
        <v>91</v>
      </c>
      <c r="C29273" t="str">
        <f t="shared" si="457"/>
        <v>919134363429</v>
      </c>
    </row>
    <row r="29274" spans="1:3">
      <c r="A29274" s="1">
        <v>9921929726</v>
      </c>
      <c r="B29274">
        <v>91</v>
      </c>
      <c r="C29274" t="str">
        <f t="shared" si="457"/>
        <v>919921929726</v>
      </c>
    </row>
    <row r="29275" spans="1:3">
      <c r="A29275" s="1">
        <v>8110034321</v>
      </c>
      <c r="B29275">
        <v>91</v>
      </c>
      <c r="C29275" t="str">
        <f t="shared" si="457"/>
        <v>918110034321</v>
      </c>
    </row>
    <row r="29276" spans="1:3">
      <c r="A29276" s="1">
        <v>9163017160</v>
      </c>
      <c r="B29276">
        <v>91</v>
      </c>
      <c r="C29276" t="str">
        <f t="shared" si="457"/>
        <v>919163017160</v>
      </c>
    </row>
    <row r="29277" spans="1:3">
      <c r="A29277" s="1">
        <v>7026547473</v>
      </c>
      <c r="B29277">
        <v>91</v>
      </c>
      <c r="C29277" t="str">
        <f t="shared" si="457"/>
        <v>917026547473</v>
      </c>
    </row>
    <row r="29278" spans="1:3">
      <c r="A29278" s="1">
        <v>6303488439</v>
      </c>
      <c r="B29278">
        <v>91</v>
      </c>
      <c r="C29278" t="str">
        <f t="shared" si="457"/>
        <v>916303488439</v>
      </c>
    </row>
    <row r="29279" spans="1:3">
      <c r="A29279" s="1">
        <v>9827458062</v>
      </c>
      <c r="B29279">
        <v>91</v>
      </c>
      <c r="C29279" t="str">
        <f t="shared" si="457"/>
        <v>919827458062</v>
      </c>
    </row>
    <row r="29280" spans="1:3">
      <c r="A29280" s="1">
        <v>8750479116</v>
      </c>
      <c r="B29280">
        <v>91</v>
      </c>
      <c r="C29280" t="str">
        <f t="shared" si="457"/>
        <v>918750479116</v>
      </c>
    </row>
    <row r="29281" spans="1:3">
      <c r="A29281" s="1">
        <v>9102593684</v>
      </c>
      <c r="B29281">
        <v>91</v>
      </c>
      <c r="C29281" t="str">
        <f t="shared" si="457"/>
        <v>919102593684</v>
      </c>
    </row>
    <row r="29282" spans="1:3">
      <c r="A29282" s="1">
        <v>7049622970</v>
      </c>
      <c r="B29282">
        <v>91</v>
      </c>
      <c r="C29282" t="str">
        <f t="shared" si="457"/>
        <v>917049622970</v>
      </c>
    </row>
    <row r="29283" spans="1:3">
      <c r="A29283" s="1">
        <v>7307457725</v>
      </c>
      <c r="B29283">
        <v>91</v>
      </c>
      <c r="C29283" t="str">
        <f t="shared" si="457"/>
        <v>917307457725</v>
      </c>
    </row>
    <row r="29284" spans="1:3">
      <c r="A29284" s="1">
        <v>9730523964</v>
      </c>
      <c r="B29284">
        <v>91</v>
      </c>
      <c r="C29284" t="str">
        <f t="shared" si="457"/>
        <v>919730523964</v>
      </c>
    </row>
    <row r="29285" spans="1:3">
      <c r="A29285" s="1">
        <v>9826685342</v>
      </c>
      <c r="B29285">
        <v>91</v>
      </c>
      <c r="C29285" t="str">
        <f t="shared" si="457"/>
        <v>919826685342</v>
      </c>
    </row>
    <row r="29286" spans="1:3">
      <c r="A29286" s="1">
        <v>9738147337</v>
      </c>
      <c r="B29286">
        <v>91</v>
      </c>
      <c r="C29286" t="str">
        <f t="shared" si="457"/>
        <v>919738147337</v>
      </c>
    </row>
    <row r="29287" spans="1:3">
      <c r="A29287" s="1">
        <v>9417929998</v>
      </c>
      <c r="B29287">
        <v>91</v>
      </c>
      <c r="C29287" t="str">
        <f t="shared" si="457"/>
        <v>919417929998</v>
      </c>
    </row>
    <row r="29288" spans="1:3">
      <c r="A29288" s="1">
        <v>9443934097</v>
      </c>
      <c r="B29288">
        <v>91</v>
      </c>
      <c r="C29288" t="str">
        <f t="shared" si="457"/>
        <v>919443934097</v>
      </c>
    </row>
    <row r="29289" spans="1:3">
      <c r="A29289" s="1">
        <v>7702404171</v>
      </c>
      <c r="B29289">
        <v>91</v>
      </c>
      <c r="C29289" t="str">
        <f t="shared" si="457"/>
        <v>917702404171</v>
      </c>
    </row>
    <row r="29290" spans="1:3">
      <c r="A29290" s="1">
        <v>9911637776</v>
      </c>
      <c r="B29290">
        <v>91</v>
      </c>
      <c r="C29290" t="str">
        <f t="shared" si="457"/>
        <v>919911637776</v>
      </c>
    </row>
    <row r="29291" spans="1:3">
      <c r="A29291" s="1">
        <v>8195876226</v>
      </c>
      <c r="B29291">
        <v>91</v>
      </c>
      <c r="C29291" t="str">
        <f t="shared" si="457"/>
        <v>918195876226</v>
      </c>
    </row>
    <row r="29292" spans="1:3">
      <c r="A29292" s="1">
        <v>8929591654</v>
      </c>
      <c r="B29292">
        <v>91</v>
      </c>
      <c r="C29292" t="str">
        <f t="shared" si="457"/>
        <v>918929591654</v>
      </c>
    </row>
    <row r="29293" spans="1:3">
      <c r="A29293" s="1">
        <v>9822197894</v>
      </c>
      <c r="B29293">
        <v>91</v>
      </c>
      <c r="C29293" t="str">
        <f t="shared" si="457"/>
        <v>919822197894</v>
      </c>
    </row>
    <row r="29294" spans="1:3">
      <c r="A29294" s="1">
        <v>8013588351</v>
      </c>
      <c r="B29294">
        <v>91</v>
      </c>
      <c r="C29294" t="str">
        <f t="shared" si="457"/>
        <v>918013588351</v>
      </c>
    </row>
    <row r="29295" spans="1:3">
      <c r="A29295" s="1">
        <v>9724165305</v>
      </c>
      <c r="B29295">
        <v>91</v>
      </c>
      <c r="C29295" t="str">
        <f t="shared" si="457"/>
        <v>919724165305</v>
      </c>
    </row>
    <row r="29296" spans="1:3">
      <c r="A29296" s="1">
        <v>9711530103</v>
      </c>
      <c r="B29296">
        <v>91</v>
      </c>
      <c r="C29296" t="str">
        <f t="shared" si="457"/>
        <v>919711530103</v>
      </c>
    </row>
    <row r="29297" spans="1:3">
      <c r="A29297" s="1">
        <v>9988324511</v>
      </c>
      <c r="B29297">
        <v>91</v>
      </c>
      <c r="C29297" t="str">
        <f t="shared" si="457"/>
        <v>919988324511</v>
      </c>
    </row>
    <row r="29298" spans="1:3">
      <c r="A29298" s="1">
        <v>9000900946</v>
      </c>
      <c r="B29298">
        <v>91</v>
      </c>
      <c r="C29298" t="str">
        <f t="shared" si="457"/>
        <v>919000900946</v>
      </c>
    </row>
    <row r="29299" spans="1:3">
      <c r="A29299" s="1">
        <v>9015951500</v>
      </c>
      <c r="B29299">
        <v>91</v>
      </c>
      <c r="C29299" t="str">
        <f t="shared" si="457"/>
        <v>919015951500</v>
      </c>
    </row>
    <row r="29300" spans="1:3">
      <c r="A29300" s="1">
        <v>9059326217</v>
      </c>
      <c r="B29300">
        <v>91</v>
      </c>
      <c r="C29300" t="str">
        <f t="shared" si="457"/>
        <v>919059326217</v>
      </c>
    </row>
    <row r="29301" spans="1:3">
      <c r="A29301" s="1">
        <v>9510755958</v>
      </c>
      <c r="B29301">
        <v>91</v>
      </c>
      <c r="C29301" t="str">
        <f t="shared" si="457"/>
        <v>919510755958</v>
      </c>
    </row>
    <row r="29302" spans="1:3">
      <c r="A29302" s="1">
        <v>9260031553</v>
      </c>
      <c r="B29302">
        <v>91</v>
      </c>
      <c r="C29302" t="str">
        <f t="shared" si="457"/>
        <v>919260031553</v>
      </c>
    </row>
    <row r="29303" spans="1:3">
      <c r="A29303" s="1">
        <v>8769232445</v>
      </c>
      <c r="B29303">
        <v>91</v>
      </c>
      <c r="C29303" t="str">
        <f t="shared" si="457"/>
        <v>918769232445</v>
      </c>
    </row>
    <row r="29304" spans="1:3">
      <c r="A29304" s="1">
        <v>7827486563</v>
      </c>
      <c r="B29304">
        <v>91</v>
      </c>
      <c r="C29304" t="str">
        <f t="shared" si="457"/>
        <v>917827486563</v>
      </c>
    </row>
    <row r="29305" spans="1:3">
      <c r="A29305" s="1">
        <v>9790425518</v>
      </c>
      <c r="B29305">
        <v>91</v>
      </c>
      <c r="C29305" t="str">
        <f t="shared" si="457"/>
        <v>919790425518</v>
      </c>
    </row>
    <row r="29306" spans="1:3">
      <c r="A29306" s="1">
        <v>9975639366</v>
      </c>
      <c r="B29306">
        <v>91</v>
      </c>
      <c r="C29306" t="str">
        <f t="shared" si="457"/>
        <v>919975639366</v>
      </c>
    </row>
    <row r="29307" spans="1:3">
      <c r="A29307" s="1">
        <v>8374487878</v>
      </c>
      <c r="B29307">
        <v>91</v>
      </c>
      <c r="C29307" t="str">
        <f t="shared" si="457"/>
        <v>918374487878</v>
      </c>
    </row>
    <row r="29308" spans="1:3">
      <c r="A29308" s="1">
        <v>8885186341</v>
      </c>
      <c r="B29308">
        <v>91</v>
      </c>
      <c r="C29308" t="str">
        <f t="shared" si="457"/>
        <v>918885186341</v>
      </c>
    </row>
    <row r="29309" spans="1:3">
      <c r="A29309" s="1">
        <v>9929696491</v>
      </c>
      <c r="B29309">
        <v>91</v>
      </c>
      <c r="C29309" t="str">
        <f t="shared" si="457"/>
        <v>919929696491</v>
      </c>
    </row>
    <row r="29310" spans="1:3">
      <c r="A29310" s="1">
        <v>7409853522</v>
      </c>
      <c r="B29310">
        <v>91</v>
      </c>
      <c r="C29310" t="str">
        <f t="shared" si="457"/>
        <v>917409853522</v>
      </c>
    </row>
    <row r="29311" spans="1:3">
      <c r="A29311" s="1">
        <v>8344607890</v>
      </c>
      <c r="B29311">
        <v>91</v>
      </c>
      <c r="C29311" t="str">
        <f t="shared" si="457"/>
        <v>918344607890</v>
      </c>
    </row>
    <row r="29312" spans="1:3">
      <c r="A29312" s="1">
        <v>9874035277</v>
      </c>
      <c r="B29312">
        <v>91</v>
      </c>
      <c r="C29312" t="str">
        <f t="shared" si="457"/>
        <v>919874035277</v>
      </c>
    </row>
    <row r="29313" spans="1:3">
      <c r="A29313" s="1">
        <v>9738467199</v>
      </c>
      <c r="B29313">
        <v>91</v>
      </c>
      <c r="C29313" t="str">
        <f t="shared" ref="C29313:C29376" si="458">_xlfn.CONCAT(B29313,A29313)</f>
        <v>919738467199</v>
      </c>
    </row>
    <row r="29314" spans="1:3">
      <c r="A29314" s="1">
        <v>9089223348</v>
      </c>
      <c r="B29314">
        <v>91</v>
      </c>
      <c r="C29314" t="str">
        <f t="shared" si="458"/>
        <v>919089223348</v>
      </c>
    </row>
    <row r="29315" spans="1:3">
      <c r="A29315" s="1">
        <v>9508555436</v>
      </c>
      <c r="B29315">
        <v>91</v>
      </c>
      <c r="C29315" t="str">
        <f t="shared" si="458"/>
        <v>919508555436</v>
      </c>
    </row>
    <row r="29316" spans="1:3">
      <c r="A29316" s="1">
        <v>8619648710</v>
      </c>
      <c r="B29316">
        <v>91</v>
      </c>
      <c r="C29316" t="str">
        <f t="shared" si="458"/>
        <v>918619648710</v>
      </c>
    </row>
    <row r="29317" spans="1:3">
      <c r="A29317" s="1">
        <v>9039624815</v>
      </c>
      <c r="B29317">
        <v>91</v>
      </c>
      <c r="C29317" t="str">
        <f t="shared" si="458"/>
        <v>919039624815</v>
      </c>
    </row>
    <row r="29318" spans="1:3">
      <c r="A29318" s="1">
        <v>9954382390</v>
      </c>
      <c r="B29318">
        <v>91</v>
      </c>
      <c r="C29318" t="str">
        <f t="shared" si="458"/>
        <v>919954382390</v>
      </c>
    </row>
    <row r="29319" spans="1:3">
      <c r="A29319" s="1">
        <v>9705787777</v>
      </c>
      <c r="B29319">
        <v>91</v>
      </c>
      <c r="C29319" t="str">
        <f t="shared" si="458"/>
        <v>919705787777</v>
      </c>
    </row>
    <row r="29320" spans="1:3">
      <c r="A29320" s="1">
        <v>8881505413</v>
      </c>
      <c r="B29320">
        <v>91</v>
      </c>
      <c r="C29320" t="str">
        <f t="shared" si="458"/>
        <v>918881505413</v>
      </c>
    </row>
    <row r="29321" spans="1:3">
      <c r="A29321" s="1">
        <v>9443080390</v>
      </c>
      <c r="B29321">
        <v>91</v>
      </c>
      <c r="C29321" t="str">
        <f t="shared" si="458"/>
        <v>919443080390</v>
      </c>
    </row>
    <row r="29322" spans="1:3">
      <c r="A29322" s="1">
        <v>7202020242</v>
      </c>
      <c r="B29322">
        <v>91</v>
      </c>
      <c r="C29322" t="str">
        <f t="shared" si="458"/>
        <v>917202020242</v>
      </c>
    </row>
    <row r="29323" spans="1:3">
      <c r="A29323" s="1">
        <v>9818093396</v>
      </c>
      <c r="B29323">
        <v>91</v>
      </c>
      <c r="C29323" t="str">
        <f t="shared" si="458"/>
        <v>919818093396</v>
      </c>
    </row>
    <row r="29324" spans="1:3">
      <c r="A29324" s="1">
        <v>9653449810</v>
      </c>
      <c r="B29324">
        <v>91</v>
      </c>
      <c r="C29324" t="str">
        <f t="shared" si="458"/>
        <v>919653449810</v>
      </c>
    </row>
    <row r="29325" spans="1:3">
      <c r="A29325" s="1">
        <v>7249993309</v>
      </c>
      <c r="B29325">
        <v>91</v>
      </c>
      <c r="C29325" t="str">
        <f t="shared" si="458"/>
        <v>917249993309</v>
      </c>
    </row>
    <row r="29326" spans="1:3">
      <c r="A29326" s="1">
        <v>9381138919</v>
      </c>
      <c r="B29326">
        <v>91</v>
      </c>
      <c r="C29326" t="str">
        <f t="shared" si="458"/>
        <v>919381138919</v>
      </c>
    </row>
    <row r="29327" spans="1:3">
      <c r="A29327" s="1">
        <v>8327701963</v>
      </c>
      <c r="B29327">
        <v>91</v>
      </c>
      <c r="C29327" t="str">
        <f t="shared" si="458"/>
        <v>918327701963</v>
      </c>
    </row>
    <row r="29328" spans="1:3">
      <c r="A29328" s="1">
        <v>9898812821</v>
      </c>
      <c r="B29328">
        <v>91</v>
      </c>
      <c r="C29328" t="str">
        <f t="shared" si="458"/>
        <v>919898812821</v>
      </c>
    </row>
    <row r="29329" spans="1:3">
      <c r="A29329" s="1">
        <v>9669666680</v>
      </c>
      <c r="B29329">
        <v>91</v>
      </c>
      <c r="C29329" t="str">
        <f t="shared" si="458"/>
        <v>919669666680</v>
      </c>
    </row>
    <row r="29330" spans="1:3">
      <c r="A29330" s="1">
        <v>9467717234</v>
      </c>
      <c r="B29330">
        <v>91</v>
      </c>
      <c r="C29330" t="str">
        <f t="shared" si="458"/>
        <v>919467717234</v>
      </c>
    </row>
    <row r="29331" spans="1:3">
      <c r="A29331" s="1">
        <v>9178917098</v>
      </c>
      <c r="B29331">
        <v>91</v>
      </c>
      <c r="C29331" t="str">
        <f t="shared" si="458"/>
        <v>919178917098</v>
      </c>
    </row>
    <row r="29332" spans="1:3">
      <c r="A29332" s="1">
        <v>7761811840</v>
      </c>
      <c r="B29332">
        <v>91</v>
      </c>
      <c r="C29332" t="str">
        <f t="shared" si="458"/>
        <v>917761811840</v>
      </c>
    </row>
    <row r="29333" spans="1:3">
      <c r="A29333" s="1">
        <v>9225200298</v>
      </c>
      <c r="B29333">
        <v>91</v>
      </c>
      <c r="C29333" t="str">
        <f t="shared" si="458"/>
        <v>919225200298</v>
      </c>
    </row>
    <row r="29334" spans="1:3">
      <c r="A29334" s="1">
        <v>9953175551</v>
      </c>
      <c r="B29334">
        <v>91</v>
      </c>
      <c r="C29334" t="str">
        <f t="shared" si="458"/>
        <v>919953175551</v>
      </c>
    </row>
    <row r="29335" spans="1:3">
      <c r="A29335" s="1">
        <v>9933298366</v>
      </c>
      <c r="B29335">
        <v>91</v>
      </c>
      <c r="C29335" t="str">
        <f t="shared" si="458"/>
        <v>919933298366</v>
      </c>
    </row>
    <row r="29336" spans="1:3">
      <c r="A29336" s="1">
        <v>9930099129</v>
      </c>
      <c r="B29336">
        <v>91</v>
      </c>
      <c r="C29336" t="str">
        <f t="shared" si="458"/>
        <v>919930099129</v>
      </c>
    </row>
    <row r="29337" spans="1:3">
      <c r="A29337" s="1">
        <v>9547639851</v>
      </c>
      <c r="B29337">
        <v>91</v>
      </c>
      <c r="C29337" t="str">
        <f t="shared" si="458"/>
        <v>919547639851</v>
      </c>
    </row>
    <row r="29338" spans="1:3">
      <c r="A29338" s="1">
        <v>9768012600</v>
      </c>
      <c r="B29338">
        <v>91</v>
      </c>
      <c r="C29338" t="str">
        <f t="shared" si="458"/>
        <v>919768012600</v>
      </c>
    </row>
    <row r="29339" spans="1:3">
      <c r="A29339" s="1">
        <v>9985816262</v>
      </c>
      <c r="B29339">
        <v>91</v>
      </c>
      <c r="C29339" t="str">
        <f t="shared" si="458"/>
        <v>919985816262</v>
      </c>
    </row>
    <row r="29340" spans="1:3">
      <c r="A29340" s="1">
        <v>9870022065</v>
      </c>
      <c r="B29340">
        <v>91</v>
      </c>
      <c r="C29340" t="str">
        <f t="shared" si="458"/>
        <v>919870022065</v>
      </c>
    </row>
    <row r="29341" spans="1:3">
      <c r="A29341" s="1">
        <v>9371378377</v>
      </c>
      <c r="B29341">
        <v>91</v>
      </c>
      <c r="C29341" t="str">
        <f t="shared" si="458"/>
        <v>919371378377</v>
      </c>
    </row>
    <row r="29342" spans="1:3">
      <c r="A29342" s="1">
        <v>9265482550</v>
      </c>
      <c r="B29342">
        <v>91</v>
      </c>
      <c r="C29342" t="str">
        <f t="shared" si="458"/>
        <v>919265482550</v>
      </c>
    </row>
    <row r="29343" spans="1:3">
      <c r="A29343" s="1">
        <v>9711020556</v>
      </c>
      <c r="B29343">
        <v>91</v>
      </c>
      <c r="C29343" t="str">
        <f t="shared" si="458"/>
        <v>919711020556</v>
      </c>
    </row>
    <row r="29344" spans="1:3">
      <c r="A29344" s="1">
        <v>8318220540</v>
      </c>
      <c r="B29344">
        <v>91</v>
      </c>
      <c r="C29344" t="str">
        <f t="shared" si="458"/>
        <v>918318220540</v>
      </c>
    </row>
    <row r="29345" spans="1:3">
      <c r="A29345" s="1">
        <v>9831614973</v>
      </c>
      <c r="B29345">
        <v>91</v>
      </c>
      <c r="C29345" t="str">
        <f t="shared" si="458"/>
        <v>919831614973</v>
      </c>
    </row>
    <row r="29346" spans="1:3">
      <c r="A29346" s="1">
        <v>7002551069</v>
      </c>
      <c r="B29346">
        <v>91</v>
      </c>
      <c r="C29346" t="str">
        <f t="shared" si="458"/>
        <v>917002551069</v>
      </c>
    </row>
    <row r="29347" spans="1:3">
      <c r="A29347" s="1">
        <v>9111213533</v>
      </c>
      <c r="B29347">
        <v>91</v>
      </c>
      <c r="C29347" t="str">
        <f t="shared" si="458"/>
        <v>919111213533</v>
      </c>
    </row>
    <row r="29348" spans="1:3">
      <c r="A29348" s="1">
        <v>7563920133</v>
      </c>
      <c r="B29348">
        <v>91</v>
      </c>
      <c r="C29348" t="str">
        <f t="shared" si="458"/>
        <v>917563920133</v>
      </c>
    </row>
    <row r="29349" spans="1:3">
      <c r="A29349" s="1">
        <v>6360621208</v>
      </c>
      <c r="B29349">
        <v>91</v>
      </c>
      <c r="C29349" t="str">
        <f t="shared" si="458"/>
        <v>916360621208</v>
      </c>
    </row>
    <row r="29350" spans="1:3">
      <c r="A29350" s="1">
        <v>9435101808</v>
      </c>
      <c r="B29350">
        <v>91</v>
      </c>
      <c r="C29350" t="str">
        <f t="shared" si="458"/>
        <v>919435101808</v>
      </c>
    </row>
    <row r="29351" spans="1:3">
      <c r="A29351" s="1">
        <v>8688353939</v>
      </c>
      <c r="B29351">
        <v>91</v>
      </c>
      <c r="C29351" t="str">
        <f t="shared" si="458"/>
        <v>918688353939</v>
      </c>
    </row>
    <row r="29352" spans="1:3">
      <c r="A29352" s="1">
        <v>9515634135</v>
      </c>
      <c r="B29352">
        <v>91</v>
      </c>
      <c r="C29352" t="str">
        <f t="shared" si="458"/>
        <v>919515634135</v>
      </c>
    </row>
    <row r="29353" spans="1:3">
      <c r="A29353" s="1">
        <v>8790800916</v>
      </c>
      <c r="B29353">
        <v>91</v>
      </c>
      <c r="C29353" t="str">
        <f t="shared" si="458"/>
        <v>918790800916</v>
      </c>
    </row>
    <row r="29354" spans="1:3">
      <c r="A29354" s="1">
        <v>9900064942</v>
      </c>
      <c r="B29354">
        <v>91</v>
      </c>
      <c r="C29354" t="str">
        <f t="shared" si="458"/>
        <v>919900064942</v>
      </c>
    </row>
    <row r="29355" spans="1:3">
      <c r="A29355" s="1">
        <v>9604518358</v>
      </c>
      <c r="B29355">
        <v>91</v>
      </c>
      <c r="C29355" t="str">
        <f t="shared" si="458"/>
        <v>919604518358</v>
      </c>
    </row>
    <row r="29356" spans="1:3">
      <c r="A29356" s="1">
        <v>8420822333</v>
      </c>
      <c r="B29356">
        <v>91</v>
      </c>
      <c r="C29356" t="str">
        <f t="shared" si="458"/>
        <v>918420822333</v>
      </c>
    </row>
    <row r="29357" spans="1:3">
      <c r="A29357" s="1">
        <v>9986817381</v>
      </c>
      <c r="B29357">
        <v>91</v>
      </c>
      <c r="C29357" t="str">
        <f t="shared" si="458"/>
        <v>919986817381</v>
      </c>
    </row>
    <row r="29358" spans="1:3">
      <c r="A29358" s="1">
        <v>9674123411</v>
      </c>
      <c r="B29358">
        <v>91</v>
      </c>
      <c r="C29358" t="str">
        <f t="shared" si="458"/>
        <v>919674123411</v>
      </c>
    </row>
    <row r="29359" spans="1:3">
      <c r="A29359" s="1">
        <v>8494001394</v>
      </c>
      <c r="B29359">
        <v>91</v>
      </c>
      <c r="C29359" t="str">
        <f t="shared" si="458"/>
        <v>918494001394</v>
      </c>
    </row>
    <row r="29360" spans="1:3">
      <c r="A29360" s="1">
        <v>9304404544</v>
      </c>
      <c r="B29360">
        <v>91</v>
      </c>
      <c r="C29360" t="str">
        <f t="shared" si="458"/>
        <v>919304404544</v>
      </c>
    </row>
    <row r="29361" spans="1:3">
      <c r="A29361" s="1">
        <v>7378988583</v>
      </c>
      <c r="B29361">
        <v>91</v>
      </c>
      <c r="C29361" t="str">
        <f t="shared" si="458"/>
        <v>917378988583</v>
      </c>
    </row>
    <row r="29362" spans="1:3">
      <c r="A29362" s="1">
        <v>9695496051</v>
      </c>
      <c r="B29362">
        <v>91</v>
      </c>
      <c r="C29362" t="str">
        <f t="shared" si="458"/>
        <v>919695496051</v>
      </c>
    </row>
    <row r="29363" spans="1:3">
      <c r="A29363" s="1">
        <v>8291048874</v>
      </c>
      <c r="B29363">
        <v>91</v>
      </c>
      <c r="C29363" t="str">
        <f t="shared" si="458"/>
        <v>918291048874</v>
      </c>
    </row>
    <row r="29364" spans="1:3">
      <c r="A29364" s="1">
        <v>9832626687</v>
      </c>
      <c r="B29364">
        <v>91</v>
      </c>
      <c r="C29364" t="str">
        <f t="shared" si="458"/>
        <v>919832626687</v>
      </c>
    </row>
    <row r="29365" spans="1:3">
      <c r="A29365" s="1">
        <v>8115354706</v>
      </c>
      <c r="B29365">
        <v>91</v>
      </c>
      <c r="C29365" t="str">
        <f t="shared" si="458"/>
        <v>918115354706</v>
      </c>
    </row>
    <row r="29366" spans="1:3">
      <c r="A29366" s="1">
        <v>9166085244</v>
      </c>
      <c r="B29366">
        <v>91</v>
      </c>
      <c r="C29366" t="str">
        <f t="shared" si="458"/>
        <v>919166085244</v>
      </c>
    </row>
    <row r="29367" spans="1:3">
      <c r="A29367" s="1">
        <v>8930454684</v>
      </c>
      <c r="B29367">
        <v>91</v>
      </c>
      <c r="C29367" t="str">
        <f t="shared" si="458"/>
        <v>918930454684</v>
      </c>
    </row>
    <row r="29368" spans="1:3">
      <c r="A29368" s="1">
        <v>9930548164</v>
      </c>
      <c r="B29368">
        <v>91</v>
      </c>
      <c r="C29368" t="str">
        <f t="shared" si="458"/>
        <v>919930548164</v>
      </c>
    </row>
    <row r="29369" spans="1:3">
      <c r="A29369" s="1">
        <v>9095886181</v>
      </c>
      <c r="B29369">
        <v>91</v>
      </c>
      <c r="C29369" t="str">
        <f t="shared" si="458"/>
        <v>919095886181</v>
      </c>
    </row>
    <row r="29370" spans="1:3">
      <c r="A29370" s="1">
        <v>9075425562</v>
      </c>
      <c r="B29370">
        <v>91</v>
      </c>
      <c r="C29370" t="str">
        <f t="shared" si="458"/>
        <v>919075425562</v>
      </c>
    </row>
    <row r="29371" spans="1:3">
      <c r="A29371" s="1">
        <v>9635803912</v>
      </c>
      <c r="B29371">
        <v>91</v>
      </c>
      <c r="C29371" t="str">
        <f t="shared" si="458"/>
        <v>919635803912</v>
      </c>
    </row>
    <row r="29372" spans="1:3">
      <c r="A29372" s="1">
        <v>9767607778</v>
      </c>
      <c r="B29372">
        <v>91</v>
      </c>
      <c r="C29372" t="str">
        <f t="shared" si="458"/>
        <v>919767607778</v>
      </c>
    </row>
    <row r="29373" spans="1:3">
      <c r="A29373" s="1">
        <v>9866587777</v>
      </c>
      <c r="B29373">
        <v>91</v>
      </c>
      <c r="C29373" t="str">
        <f t="shared" si="458"/>
        <v>919866587777</v>
      </c>
    </row>
    <row r="29374" spans="1:3">
      <c r="A29374" s="1">
        <v>9718270347</v>
      </c>
      <c r="B29374">
        <v>91</v>
      </c>
      <c r="C29374" t="str">
        <f t="shared" si="458"/>
        <v>919718270347</v>
      </c>
    </row>
    <row r="29375" spans="1:3">
      <c r="A29375" s="1">
        <v>9600705378</v>
      </c>
      <c r="B29375">
        <v>91</v>
      </c>
      <c r="C29375" t="str">
        <f t="shared" si="458"/>
        <v>919600705378</v>
      </c>
    </row>
    <row r="29376" spans="1:3">
      <c r="A29376" s="1">
        <v>8725914252</v>
      </c>
      <c r="B29376">
        <v>91</v>
      </c>
      <c r="C29376" t="str">
        <f t="shared" si="458"/>
        <v>918725914252</v>
      </c>
    </row>
    <row r="29377" spans="1:3">
      <c r="A29377" s="1">
        <v>9111375780</v>
      </c>
      <c r="B29377">
        <v>91</v>
      </c>
      <c r="C29377" t="str">
        <f t="shared" ref="C29377:C29440" si="459">_xlfn.CONCAT(B29377,A29377)</f>
        <v>919111375780</v>
      </c>
    </row>
    <row r="29378" spans="1:3">
      <c r="A29378" s="1">
        <v>7056739565</v>
      </c>
      <c r="B29378">
        <v>91</v>
      </c>
      <c r="C29378" t="str">
        <f t="shared" si="459"/>
        <v>917056739565</v>
      </c>
    </row>
    <row r="29379" spans="1:3">
      <c r="A29379" s="1">
        <v>9081888214</v>
      </c>
      <c r="B29379">
        <v>91</v>
      </c>
      <c r="C29379" t="str">
        <f t="shared" si="459"/>
        <v>919081888214</v>
      </c>
    </row>
    <row r="29380" spans="1:3">
      <c r="A29380" s="1">
        <v>9463220168</v>
      </c>
      <c r="B29380">
        <v>91</v>
      </c>
      <c r="C29380" t="str">
        <f t="shared" si="459"/>
        <v>919463220168</v>
      </c>
    </row>
    <row r="29381" spans="1:3">
      <c r="A29381" s="1">
        <v>9818669572</v>
      </c>
      <c r="B29381">
        <v>91</v>
      </c>
      <c r="C29381" t="str">
        <f t="shared" si="459"/>
        <v>919818669572</v>
      </c>
    </row>
    <row r="29382" spans="1:3">
      <c r="A29382" s="1">
        <v>9646042329</v>
      </c>
      <c r="B29382">
        <v>91</v>
      </c>
      <c r="C29382" t="str">
        <f t="shared" si="459"/>
        <v>919646042329</v>
      </c>
    </row>
    <row r="29383" spans="1:3">
      <c r="A29383" s="1">
        <v>9995596126</v>
      </c>
      <c r="B29383">
        <v>91</v>
      </c>
      <c r="C29383" t="str">
        <f t="shared" si="459"/>
        <v>919995596126</v>
      </c>
    </row>
    <row r="29384" spans="1:3">
      <c r="A29384" s="1">
        <v>8750207486</v>
      </c>
      <c r="B29384">
        <v>91</v>
      </c>
      <c r="C29384" t="str">
        <f t="shared" si="459"/>
        <v>918750207486</v>
      </c>
    </row>
    <row r="29385" spans="1:3">
      <c r="A29385" s="1">
        <v>9426033143</v>
      </c>
      <c r="B29385">
        <v>91</v>
      </c>
      <c r="C29385" t="str">
        <f t="shared" si="459"/>
        <v>919426033143</v>
      </c>
    </row>
    <row r="29386" spans="1:3">
      <c r="A29386" s="1">
        <v>9911492900</v>
      </c>
      <c r="B29386">
        <v>91</v>
      </c>
      <c r="C29386" t="str">
        <f t="shared" si="459"/>
        <v>919911492900</v>
      </c>
    </row>
    <row r="29387" spans="1:3">
      <c r="A29387" s="1">
        <v>8543891954</v>
      </c>
      <c r="B29387">
        <v>91</v>
      </c>
      <c r="C29387" t="str">
        <f t="shared" si="459"/>
        <v>918543891954</v>
      </c>
    </row>
    <row r="29388" spans="1:3">
      <c r="A29388" s="1">
        <v>8447617775</v>
      </c>
      <c r="B29388">
        <v>91</v>
      </c>
      <c r="C29388" t="str">
        <f t="shared" si="459"/>
        <v>918447617775</v>
      </c>
    </row>
    <row r="29389" spans="1:3">
      <c r="A29389" s="1">
        <v>8108312584</v>
      </c>
      <c r="B29389">
        <v>91</v>
      </c>
      <c r="C29389" t="str">
        <f t="shared" si="459"/>
        <v>918108312584</v>
      </c>
    </row>
    <row r="29390" spans="1:3">
      <c r="A29390" s="1">
        <v>9916267578</v>
      </c>
      <c r="B29390">
        <v>91</v>
      </c>
      <c r="C29390" t="str">
        <f t="shared" si="459"/>
        <v>919916267578</v>
      </c>
    </row>
    <row r="29391" spans="1:3">
      <c r="A29391" s="1">
        <v>9848980682</v>
      </c>
      <c r="B29391">
        <v>91</v>
      </c>
      <c r="C29391" t="str">
        <f t="shared" si="459"/>
        <v>919848980682</v>
      </c>
    </row>
    <row r="29392" spans="1:3">
      <c r="A29392" s="1">
        <v>8875424698</v>
      </c>
      <c r="B29392">
        <v>91</v>
      </c>
      <c r="C29392" t="str">
        <f t="shared" si="459"/>
        <v>918875424698</v>
      </c>
    </row>
    <row r="29393" spans="1:3">
      <c r="A29393" s="1">
        <v>9323022525</v>
      </c>
      <c r="B29393">
        <v>91</v>
      </c>
      <c r="C29393" t="str">
        <f t="shared" si="459"/>
        <v>919323022525</v>
      </c>
    </row>
    <row r="29394" spans="1:3">
      <c r="A29394" s="1">
        <v>9839051185</v>
      </c>
      <c r="B29394">
        <v>91</v>
      </c>
      <c r="C29394" t="str">
        <f t="shared" si="459"/>
        <v>919839051185</v>
      </c>
    </row>
    <row r="29395" spans="1:3">
      <c r="A29395" s="1">
        <v>9535091782</v>
      </c>
      <c r="B29395">
        <v>91</v>
      </c>
      <c r="C29395" t="str">
        <f t="shared" si="459"/>
        <v>919535091782</v>
      </c>
    </row>
    <row r="29396" spans="1:3">
      <c r="A29396" s="1">
        <v>9813395332</v>
      </c>
      <c r="B29396">
        <v>91</v>
      </c>
      <c r="C29396" t="str">
        <f t="shared" si="459"/>
        <v>919813395332</v>
      </c>
    </row>
    <row r="29397" spans="1:3">
      <c r="A29397" s="1">
        <v>7330729992</v>
      </c>
      <c r="B29397">
        <v>91</v>
      </c>
      <c r="C29397" t="str">
        <f t="shared" si="459"/>
        <v>917330729992</v>
      </c>
    </row>
    <row r="29398" spans="1:3">
      <c r="A29398" s="1">
        <v>9475267068</v>
      </c>
      <c r="B29398">
        <v>91</v>
      </c>
      <c r="C29398" t="str">
        <f t="shared" si="459"/>
        <v>919475267068</v>
      </c>
    </row>
    <row r="29399" spans="1:3">
      <c r="A29399" s="1">
        <v>8098581583</v>
      </c>
      <c r="B29399">
        <v>91</v>
      </c>
      <c r="C29399" t="str">
        <f t="shared" si="459"/>
        <v>918098581583</v>
      </c>
    </row>
    <row r="29400" spans="1:3">
      <c r="A29400" s="1">
        <v>9803368400</v>
      </c>
      <c r="B29400">
        <v>91</v>
      </c>
      <c r="C29400" t="str">
        <f t="shared" si="459"/>
        <v>919803368400</v>
      </c>
    </row>
    <row r="29401" spans="1:3">
      <c r="A29401" s="1">
        <v>9849569789</v>
      </c>
      <c r="B29401">
        <v>91</v>
      </c>
      <c r="C29401" t="str">
        <f t="shared" si="459"/>
        <v>919849569789</v>
      </c>
    </row>
    <row r="29402" spans="1:3">
      <c r="A29402" s="1">
        <v>9560023672</v>
      </c>
      <c r="B29402">
        <v>91</v>
      </c>
      <c r="C29402" t="str">
        <f t="shared" si="459"/>
        <v>919560023672</v>
      </c>
    </row>
    <row r="29403" spans="1:3">
      <c r="A29403" s="1">
        <v>9427272007</v>
      </c>
      <c r="B29403">
        <v>91</v>
      </c>
      <c r="C29403" t="str">
        <f t="shared" si="459"/>
        <v>919427272007</v>
      </c>
    </row>
    <row r="29404" spans="1:3">
      <c r="A29404" s="1">
        <v>9964615524</v>
      </c>
      <c r="B29404">
        <v>91</v>
      </c>
      <c r="C29404" t="str">
        <f t="shared" si="459"/>
        <v>919964615524</v>
      </c>
    </row>
    <row r="29405" spans="1:3">
      <c r="A29405" s="1">
        <v>9998282719</v>
      </c>
      <c r="B29405">
        <v>91</v>
      </c>
      <c r="C29405" t="str">
        <f t="shared" si="459"/>
        <v>919998282719</v>
      </c>
    </row>
    <row r="29406" spans="1:3">
      <c r="A29406" s="1">
        <v>9871028116</v>
      </c>
      <c r="B29406">
        <v>91</v>
      </c>
      <c r="C29406" t="str">
        <f t="shared" si="459"/>
        <v>919871028116</v>
      </c>
    </row>
    <row r="29407" spans="1:3">
      <c r="A29407" s="1">
        <v>9096183986</v>
      </c>
      <c r="B29407">
        <v>91</v>
      </c>
      <c r="C29407" t="str">
        <f t="shared" si="459"/>
        <v>919096183986</v>
      </c>
    </row>
    <row r="29408" spans="1:3">
      <c r="A29408" s="1">
        <v>9582853965</v>
      </c>
      <c r="B29408">
        <v>91</v>
      </c>
      <c r="C29408" t="str">
        <f t="shared" si="459"/>
        <v>919582853965</v>
      </c>
    </row>
    <row r="29409" spans="1:3">
      <c r="A29409" s="1">
        <v>9977007539</v>
      </c>
      <c r="B29409">
        <v>91</v>
      </c>
      <c r="C29409" t="str">
        <f t="shared" si="459"/>
        <v>919977007539</v>
      </c>
    </row>
    <row r="29410" spans="1:3">
      <c r="A29410" s="1">
        <v>9964778756</v>
      </c>
      <c r="B29410">
        <v>91</v>
      </c>
      <c r="C29410" t="str">
        <f t="shared" si="459"/>
        <v>919964778756</v>
      </c>
    </row>
    <row r="29411" spans="1:3">
      <c r="A29411" s="1">
        <v>9781552284</v>
      </c>
      <c r="B29411">
        <v>91</v>
      </c>
      <c r="C29411" t="str">
        <f t="shared" si="459"/>
        <v>919781552284</v>
      </c>
    </row>
    <row r="29412" spans="1:3">
      <c r="A29412" s="1">
        <v>9991480245</v>
      </c>
      <c r="B29412">
        <v>91</v>
      </c>
      <c r="C29412" t="str">
        <f t="shared" si="459"/>
        <v>919991480245</v>
      </c>
    </row>
    <row r="29413" spans="1:3">
      <c r="A29413" s="1">
        <v>9815098350</v>
      </c>
      <c r="B29413">
        <v>91</v>
      </c>
      <c r="C29413" t="str">
        <f t="shared" si="459"/>
        <v>919815098350</v>
      </c>
    </row>
    <row r="29414" spans="1:3">
      <c r="A29414" s="1">
        <v>7252871082</v>
      </c>
      <c r="B29414">
        <v>91</v>
      </c>
      <c r="C29414" t="str">
        <f t="shared" si="459"/>
        <v>917252871082</v>
      </c>
    </row>
    <row r="29415" spans="1:3">
      <c r="A29415" s="1">
        <v>8888889829</v>
      </c>
      <c r="B29415">
        <v>91</v>
      </c>
      <c r="C29415" t="str">
        <f t="shared" si="459"/>
        <v>918888889829</v>
      </c>
    </row>
    <row r="29416" spans="1:3">
      <c r="A29416" s="1">
        <v>9453076433</v>
      </c>
      <c r="B29416">
        <v>91</v>
      </c>
      <c r="C29416" t="str">
        <f t="shared" si="459"/>
        <v>919453076433</v>
      </c>
    </row>
    <row r="29417" spans="1:3">
      <c r="A29417" s="1">
        <v>9828662286</v>
      </c>
      <c r="B29417">
        <v>91</v>
      </c>
      <c r="C29417" t="str">
        <f t="shared" si="459"/>
        <v>919828662286</v>
      </c>
    </row>
    <row r="29418" spans="1:3">
      <c r="A29418" s="1">
        <v>9158992916</v>
      </c>
      <c r="B29418">
        <v>91</v>
      </c>
      <c r="C29418" t="str">
        <f t="shared" si="459"/>
        <v>919158992916</v>
      </c>
    </row>
    <row r="29419" spans="1:3">
      <c r="A29419" s="1">
        <v>9810060529</v>
      </c>
      <c r="B29419">
        <v>91</v>
      </c>
      <c r="C29419" t="str">
        <f t="shared" si="459"/>
        <v>919810060529</v>
      </c>
    </row>
    <row r="29420" spans="1:3">
      <c r="A29420" s="1">
        <v>9888204897</v>
      </c>
      <c r="B29420">
        <v>91</v>
      </c>
      <c r="C29420" t="str">
        <f t="shared" si="459"/>
        <v>919888204897</v>
      </c>
    </row>
    <row r="29421" spans="1:3">
      <c r="A29421" s="1">
        <v>9676489777</v>
      </c>
      <c r="B29421">
        <v>91</v>
      </c>
      <c r="C29421" t="str">
        <f t="shared" si="459"/>
        <v>919676489777</v>
      </c>
    </row>
    <row r="29422" spans="1:3">
      <c r="A29422" s="1">
        <v>8827175040</v>
      </c>
      <c r="B29422">
        <v>91</v>
      </c>
      <c r="C29422" t="str">
        <f t="shared" si="459"/>
        <v>918827175040</v>
      </c>
    </row>
    <row r="29423" spans="1:3">
      <c r="A29423" s="1">
        <v>8076329228</v>
      </c>
      <c r="B29423">
        <v>91</v>
      </c>
      <c r="C29423" t="str">
        <f t="shared" si="459"/>
        <v>918076329228</v>
      </c>
    </row>
    <row r="29424" spans="1:3">
      <c r="A29424" s="1">
        <v>7510574950</v>
      </c>
      <c r="B29424">
        <v>91</v>
      </c>
      <c r="C29424" t="str">
        <f t="shared" si="459"/>
        <v>917510574950</v>
      </c>
    </row>
    <row r="29425" spans="1:3">
      <c r="A29425" s="1">
        <v>9787637331</v>
      </c>
      <c r="B29425">
        <v>91</v>
      </c>
      <c r="C29425" t="str">
        <f t="shared" si="459"/>
        <v>919787637331</v>
      </c>
    </row>
    <row r="29426" spans="1:3">
      <c r="A29426" s="1">
        <v>9625042144</v>
      </c>
      <c r="B29426">
        <v>91</v>
      </c>
      <c r="C29426" t="str">
        <f t="shared" si="459"/>
        <v>919625042144</v>
      </c>
    </row>
    <row r="29427" spans="1:3">
      <c r="A29427" s="1">
        <v>9792049844</v>
      </c>
      <c r="B29427">
        <v>91</v>
      </c>
      <c r="C29427" t="str">
        <f t="shared" si="459"/>
        <v>919792049844</v>
      </c>
    </row>
    <row r="29428" spans="1:3">
      <c r="A29428" s="1">
        <v>7586863124</v>
      </c>
      <c r="B29428">
        <v>91</v>
      </c>
      <c r="C29428" t="str">
        <f t="shared" si="459"/>
        <v>917586863124</v>
      </c>
    </row>
    <row r="29429" spans="1:3">
      <c r="A29429" s="1">
        <v>8738839054</v>
      </c>
      <c r="B29429">
        <v>91</v>
      </c>
      <c r="C29429" t="str">
        <f t="shared" si="459"/>
        <v>918738839054</v>
      </c>
    </row>
    <row r="29430" spans="1:3">
      <c r="A29430" s="1">
        <v>9092822858</v>
      </c>
      <c r="B29430">
        <v>91</v>
      </c>
      <c r="C29430" t="str">
        <f t="shared" si="459"/>
        <v>919092822858</v>
      </c>
    </row>
    <row r="29431" spans="1:3">
      <c r="A29431" s="1">
        <v>7759895166</v>
      </c>
      <c r="B29431">
        <v>91</v>
      </c>
      <c r="C29431" t="str">
        <f t="shared" si="459"/>
        <v>917759895166</v>
      </c>
    </row>
    <row r="29432" spans="1:3">
      <c r="A29432" s="1">
        <v>9770628900</v>
      </c>
      <c r="B29432">
        <v>91</v>
      </c>
      <c r="C29432" t="str">
        <f t="shared" si="459"/>
        <v>919770628900</v>
      </c>
    </row>
    <row r="29433" spans="1:3">
      <c r="A29433" s="1">
        <v>9415484407</v>
      </c>
      <c r="B29433">
        <v>91</v>
      </c>
      <c r="C29433" t="str">
        <f t="shared" si="459"/>
        <v>919415484407</v>
      </c>
    </row>
    <row r="29434" spans="1:3">
      <c r="A29434" s="1">
        <v>9909257201</v>
      </c>
      <c r="B29434">
        <v>91</v>
      </c>
      <c r="C29434" t="str">
        <f t="shared" si="459"/>
        <v>919909257201</v>
      </c>
    </row>
    <row r="29435" spans="1:3">
      <c r="A29435" s="1">
        <v>8586862340</v>
      </c>
      <c r="B29435">
        <v>91</v>
      </c>
      <c r="C29435" t="str">
        <f t="shared" si="459"/>
        <v>918586862340</v>
      </c>
    </row>
    <row r="29436" spans="1:3">
      <c r="A29436" s="1">
        <v>9970716032</v>
      </c>
      <c r="B29436">
        <v>91</v>
      </c>
      <c r="C29436" t="str">
        <f t="shared" si="459"/>
        <v>919970716032</v>
      </c>
    </row>
    <row r="29437" spans="1:3">
      <c r="A29437" s="1">
        <v>9629298722</v>
      </c>
      <c r="B29437">
        <v>91</v>
      </c>
      <c r="C29437" t="str">
        <f t="shared" si="459"/>
        <v>919629298722</v>
      </c>
    </row>
    <row r="29438" spans="1:3">
      <c r="A29438" s="1">
        <v>9022896302</v>
      </c>
      <c r="B29438">
        <v>91</v>
      </c>
      <c r="C29438" t="str">
        <f t="shared" si="459"/>
        <v>919022896302</v>
      </c>
    </row>
    <row r="29439" spans="1:3">
      <c r="A29439" s="1">
        <v>9769172423</v>
      </c>
      <c r="B29439">
        <v>91</v>
      </c>
      <c r="C29439" t="str">
        <f t="shared" si="459"/>
        <v>919769172423</v>
      </c>
    </row>
    <row r="29440" spans="1:3">
      <c r="A29440" s="1">
        <v>9671552381</v>
      </c>
      <c r="B29440">
        <v>91</v>
      </c>
      <c r="C29440" t="str">
        <f t="shared" si="459"/>
        <v>919671552381</v>
      </c>
    </row>
    <row r="29441" spans="1:3">
      <c r="A29441" s="1">
        <v>9731653284</v>
      </c>
      <c r="B29441">
        <v>91</v>
      </c>
      <c r="C29441" t="str">
        <f t="shared" ref="C29441:C29504" si="460">_xlfn.CONCAT(B29441,A29441)</f>
        <v>919731653284</v>
      </c>
    </row>
    <row r="29442" spans="1:3">
      <c r="A29442" s="1">
        <v>9893288194</v>
      </c>
      <c r="B29442">
        <v>91</v>
      </c>
      <c r="C29442" t="str">
        <f t="shared" si="460"/>
        <v>919893288194</v>
      </c>
    </row>
    <row r="29443" spans="1:3">
      <c r="A29443" s="1">
        <v>7814442962</v>
      </c>
      <c r="B29443">
        <v>91</v>
      </c>
      <c r="C29443" t="str">
        <f t="shared" si="460"/>
        <v>917814442962</v>
      </c>
    </row>
    <row r="29444" spans="1:3">
      <c r="A29444" s="1">
        <v>9726565211</v>
      </c>
      <c r="B29444">
        <v>91</v>
      </c>
      <c r="C29444" t="str">
        <f t="shared" si="460"/>
        <v>919726565211</v>
      </c>
    </row>
    <row r="29445" spans="1:3">
      <c r="A29445" s="1">
        <v>9654494699</v>
      </c>
      <c r="B29445">
        <v>91</v>
      </c>
      <c r="C29445" t="str">
        <f t="shared" si="460"/>
        <v>919654494699</v>
      </c>
    </row>
    <row r="29446" spans="1:3">
      <c r="A29446" s="1">
        <v>9167234441</v>
      </c>
      <c r="B29446">
        <v>91</v>
      </c>
      <c r="C29446" t="str">
        <f t="shared" si="460"/>
        <v>919167234441</v>
      </c>
    </row>
    <row r="29447" spans="1:3">
      <c r="A29447" s="1">
        <v>9517649885</v>
      </c>
      <c r="B29447">
        <v>91</v>
      </c>
      <c r="C29447" t="str">
        <f t="shared" si="460"/>
        <v>919517649885</v>
      </c>
    </row>
    <row r="29448" spans="1:3">
      <c r="A29448" s="1">
        <v>9560681012</v>
      </c>
      <c r="B29448">
        <v>91</v>
      </c>
      <c r="C29448" t="str">
        <f t="shared" si="460"/>
        <v>919560681012</v>
      </c>
    </row>
    <row r="29449" spans="1:3">
      <c r="A29449" s="1">
        <v>9888272424</v>
      </c>
      <c r="B29449">
        <v>91</v>
      </c>
      <c r="C29449" t="str">
        <f t="shared" si="460"/>
        <v>919888272424</v>
      </c>
    </row>
    <row r="29450" spans="1:3">
      <c r="A29450" s="1">
        <v>9626419878</v>
      </c>
      <c r="B29450">
        <v>91</v>
      </c>
      <c r="C29450" t="str">
        <f t="shared" si="460"/>
        <v>919626419878</v>
      </c>
    </row>
    <row r="29451" spans="1:3">
      <c r="A29451" s="1">
        <v>9849964308</v>
      </c>
      <c r="B29451">
        <v>91</v>
      </c>
      <c r="C29451" t="str">
        <f t="shared" si="460"/>
        <v>919849964308</v>
      </c>
    </row>
    <row r="29452" spans="1:3">
      <c r="A29452" s="1">
        <v>7905984730</v>
      </c>
      <c r="B29452">
        <v>91</v>
      </c>
      <c r="C29452" t="str">
        <f t="shared" si="460"/>
        <v>917905984730</v>
      </c>
    </row>
    <row r="29453" spans="1:3">
      <c r="A29453" s="1">
        <v>9764553629</v>
      </c>
      <c r="B29453">
        <v>91</v>
      </c>
      <c r="C29453" t="str">
        <f t="shared" si="460"/>
        <v>919764553629</v>
      </c>
    </row>
    <row r="29454" spans="1:3">
      <c r="A29454" s="1">
        <v>9949392445</v>
      </c>
      <c r="B29454">
        <v>91</v>
      </c>
      <c r="C29454" t="str">
        <f t="shared" si="460"/>
        <v>919949392445</v>
      </c>
    </row>
    <row r="29455" spans="1:3">
      <c r="A29455" s="1">
        <v>8407922492</v>
      </c>
      <c r="B29455">
        <v>91</v>
      </c>
      <c r="C29455" t="str">
        <f t="shared" si="460"/>
        <v>918407922492</v>
      </c>
    </row>
    <row r="29456" spans="1:3">
      <c r="A29456" s="1">
        <v>9584876306</v>
      </c>
      <c r="B29456">
        <v>91</v>
      </c>
      <c r="C29456" t="str">
        <f t="shared" si="460"/>
        <v>919584876306</v>
      </c>
    </row>
    <row r="29457" spans="1:3">
      <c r="A29457" s="1">
        <v>9591259441</v>
      </c>
      <c r="B29457">
        <v>91</v>
      </c>
      <c r="C29457" t="str">
        <f t="shared" si="460"/>
        <v>919591259441</v>
      </c>
    </row>
    <row r="29458" spans="1:3">
      <c r="A29458" s="1">
        <v>9733857882</v>
      </c>
      <c r="B29458">
        <v>91</v>
      </c>
      <c r="C29458" t="str">
        <f t="shared" si="460"/>
        <v>919733857882</v>
      </c>
    </row>
    <row r="29459" spans="1:3">
      <c r="A29459" s="1">
        <v>8806666881</v>
      </c>
      <c r="B29459">
        <v>91</v>
      </c>
      <c r="C29459" t="str">
        <f t="shared" si="460"/>
        <v>918806666881</v>
      </c>
    </row>
    <row r="29460" spans="1:3">
      <c r="A29460" s="1">
        <v>9723172335</v>
      </c>
      <c r="B29460">
        <v>91</v>
      </c>
      <c r="C29460" t="str">
        <f t="shared" si="460"/>
        <v>919723172335</v>
      </c>
    </row>
    <row r="29461" spans="1:3">
      <c r="A29461" s="1">
        <v>9319955310</v>
      </c>
      <c r="B29461">
        <v>91</v>
      </c>
      <c r="C29461" t="str">
        <f t="shared" si="460"/>
        <v>919319955310</v>
      </c>
    </row>
    <row r="29462" spans="1:3">
      <c r="A29462" s="1">
        <v>8115417176</v>
      </c>
      <c r="B29462">
        <v>91</v>
      </c>
      <c r="C29462" t="str">
        <f t="shared" si="460"/>
        <v>918115417176</v>
      </c>
    </row>
    <row r="29463" spans="1:3">
      <c r="A29463" s="1">
        <v>9638728519</v>
      </c>
      <c r="B29463">
        <v>91</v>
      </c>
      <c r="C29463" t="str">
        <f t="shared" si="460"/>
        <v>919638728519</v>
      </c>
    </row>
    <row r="29464" spans="1:3">
      <c r="A29464" s="1">
        <v>9981819725</v>
      </c>
      <c r="B29464">
        <v>91</v>
      </c>
      <c r="C29464" t="str">
        <f t="shared" si="460"/>
        <v>919981819725</v>
      </c>
    </row>
    <row r="29465" spans="1:3">
      <c r="A29465" s="1">
        <v>9047409517</v>
      </c>
      <c r="B29465">
        <v>91</v>
      </c>
      <c r="C29465" t="str">
        <f t="shared" si="460"/>
        <v>919047409517</v>
      </c>
    </row>
    <row r="29466" spans="1:3">
      <c r="A29466" s="1">
        <v>8966804733</v>
      </c>
      <c r="B29466">
        <v>91</v>
      </c>
      <c r="C29466" t="str">
        <f t="shared" si="460"/>
        <v>918966804733</v>
      </c>
    </row>
    <row r="29467" spans="1:3">
      <c r="A29467" s="1">
        <v>9962054566</v>
      </c>
      <c r="B29467">
        <v>91</v>
      </c>
      <c r="C29467" t="str">
        <f t="shared" si="460"/>
        <v>919962054566</v>
      </c>
    </row>
    <row r="29468" spans="1:3">
      <c r="A29468" s="1">
        <v>9410686406</v>
      </c>
      <c r="B29468">
        <v>91</v>
      </c>
      <c r="C29468" t="str">
        <f t="shared" si="460"/>
        <v>919410686406</v>
      </c>
    </row>
    <row r="29469" spans="1:3">
      <c r="A29469" s="1">
        <v>9899746461</v>
      </c>
      <c r="B29469">
        <v>91</v>
      </c>
      <c r="C29469" t="str">
        <f t="shared" si="460"/>
        <v>919899746461</v>
      </c>
    </row>
    <row r="29470" spans="1:3">
      <c r="A29470" s="1">
        <v>9837306357</v>
      </c>
      <c r="B29470">
        <v>91</v>
      </c>
      <c r="C29470" t="str">
        <f t="shared" si="460"/>
        <v>919837306357</v>
      </c>
    </row>
    <row r="29471" spans="1:3">
      <c r="A29471" s="1">
        <v>9675341078</v>
      </c>
      <c r="B29471">
        <v>91</v>
      </c>
      <c r="C29471" t="str">
        <f t="shared" si="460"/>
        <v>919675341078</v>
      </c>
    </row>
    <row r="29472" spans="1:3">
      <c r="A29472" s="1">
        <v>7870092547</v>
      </c>
      <c r="B29472">
        <v>91</v>
      </c>
      <c r="C29472" t="str">
        <f t="shared" si="460"/>
        <v>917870092547</v>
      </c>
    </row>
    <row r="29473" spans="1:3">
      <c r="A29473" s="1">
        <v>8285060076</v>
      </c>
      <c r="B29473">
        <v>91</v>
      </c>
      <c r="C29473" t="str">
        <f t="shared" si="460"/>
        <v>918285060076</v>
      </c>
    </row>
    <row r="29474" spans="1:3">
      <c r="A29474" s="1">
        <v>8887593005</v>
      </c>
      <c r="B29474">
        <v>91</v>
      </c>
      <c r="C29474" t="str">
        <f t="shared" si="460"/>
        <v>918887593005</v>
      </c>
    </row>
    <row r="29475" spans="1:3">
      <c r="A29475" s="1">
        <v>7489999599</v>
      </c>
      <c r="B29475">
        <v>91</v>
      </c>
      <c r="C29475" t="str">
        <f t="shared" si="460"/>
        <v>917489999599</v>
      </c>
    </row>
    <row r="29476" spans="1:3">
      <c r="A29476" s="1">
        <v>7339319447</v>
      </c>
      <c r="B29476">
        <v>91</v>
      </c>
      <c r="C29476" t="str">
        <f t="shared" si="460"/>
        <v>917339319447</v>
      </c>
    </row>
    <row r="29477" spans="1:3">
      <c r="A29477" s="1">
        <v>7247531506</v>
      </c>
      <c r="B29477">
        <v>91</v>
      </c>
      <c r="C29477" t="str">
        <f t="shared" si="460"/>
        <v>917247531506</v>
      </c>
    </row>
    <row r="29478" spans="1:3">
      <c r="A29478" s="1">
        <v>7717291117</v>
      </c>
      <c r="B29478">
        <v>91</v>
      </c>
      <c r="C29478" t="str">
        <f t="shared" si="460"/>
        <v>917717291117</v>
      </c>
    </row>
    <row r="29479" spans="1:3">
      <c r="A29479" s="1">
        <v>6369646325</v>
      </c>
      <c r="B29479">
        <v>91</v>
      </c>
      <c r="C29479" t="str">
        <f t="shared" si="460"/>
        <v>916369646325</v>
      </c>
    </row>
    <row r="29480" spans="1:3">
      <c r="A29480" s="1">
        <v>6369676429</v>
      </c>
      <c r="B29480">
        <v>91</v>
      </c>
      <c r="C29480" t="str">
        <f t="shared" si="460"/>
        <v>916369676429</v>
      </c>
    </row>
    <row r="29481" spans="1:3">
      <c r="A29481" s="1">
        <v>9574517869</v>
      </c>
      <c r="B29481">
        <v>91</v>
      </c>
      <c r="C29481" t="str">
        <f t="shared" si="460"/>
        <v>919574517869</v>
      </c>
    </row>
    <row r="29482" spans="1:3">
      <c r="A29482" s="1">
        <v>9965756022</v>
      </c>
      <c r="B29482">
        <v>91</v>
      </c>
      <c r="C29482" t="str">
        <f t="shared" si="460"/>
        <v>919965756022</v>
      </c>
    </row>
    <row r="29483" spans="1:3">
      <c r="A29483" s="1">
        <v>9636688800</v>
      </c>
      <c r="B29483">
        <v>91</v>
      </c>
      <c r="C29483" t="str">
        <f t="shared" si="460"/>
        <v>919636688800</v>
      </c>
    </row>
    <row r="29484" spans="1:3">
      <c r="A29484" s="1">
        <v>7039785102</v>
      </c>
      <c r="B29484">
        <v>91</v>
      </c>
      <c r="C29484" t="str">
        <f t="shared" si="460"/>
        <v>917039785102</v>
      </c>
    </row>
    <row r="29485" spans="1:3">
      <c r="A29485" s="1">
        <v>9052858200</v>
      </c>
      <c r="B29485">
        <v>91</v>
      </c>
      <c r="C29485" t="str">
        <f t="shared" si="460"/>
        <v>919052858200</v>
      </c>
    </row>
    <row r="29486" spans="1:3">
      <c r="A29486" s="1">
        <v>9696314043</v>
      </c>
      <c r="B29486">
        <v>91</v>
      </c>
      <c r="C29486" t="str">
        <f t="shared" si="460"/>
        <v>919696314043</v>
      </c>
    </row>
    <row r="29487" spans="1:3">
      <c r="A29487" s="1">
        <v>9791545381</v>
      </c>
      <c r="B29487">
        <v>91</v>
      </c>
      <c r="C29487" t="str">
        <f t="shared" si="460"/>
        <v>919791545381</v>
      </c>
    </row>
    <row r="29488" spans="1:3">
      <c r="A29488" s="1">
        <v>9047878163</v>
      </c>
      <c r="B29488">
        <v>91</v>
      </c>
      <c r="C29488" t="str">
        <f t="shared" si="460"/>
        <v>919047878163</v>
      </c>
    </row>
    <row r="29489" spans="1:3">
      <c r="A29489" s="1">
        <v>8308180630</v>
      </c>
      <c r="B29489">
        <v>91</v>
      </c>
      <c r="C29489" t="str">
        <f t="shared" si="460"/>
        <v>918308180630</v>
      </c>
    </row>
    <row r="29490" spans="1:3">
      <c r="A29490" s="1">
        <v>9250624519</v>
      </c>
      <c r="B29490">
        <v>91</v>
      </c>
      <c r="C29490" t="str">
        <f t="shared" si="460"/>
        <v>919250624519</v>
      </c>
    </row>
    <row r="29491" spans="1:3">
      <c r="A29491" s="1">
        <v>8884747618</v>
      </c>
      <c r="B29491">
        <v>91</v>
      </c>
      <c r="C29491" t="str">
        <f t="shared" si="460"/>
        <v>918884747618</v>
      </c>
    </row>
    <row r="29492" spans="1:3">
      <c r="A29492" s="1">
        <v>7355005699</v>
      </c>
      <c r="B29492">
        <v>91</v>
      </c>
      <c r="C29492" t="str">
        <f t="shared" si="460"/>
        <v>917355005699</v>
      </c>
    </row>
    <row r="29493" spans="1:3">
      <c r="A29493" s="1">
        <v>6206686019</v>
      </c>
      <c r="B29493">
        <v>91</v>
      </c>
      <c r="C29493" t="str">
        <f t="shared" si="460"/>
        <v>916206686019</v>
      </c>
    </row>
    <row r="29494" spans="1:3">
      <c r="A29494" s="1">
        <v>7816055761</v>
      </c>
      <c r="B29494">
        <v>91</v>
      </c>
      <c r="C29494" t="str">
        <f t="shared" si="460"/>
        <v>917816055761</v>
      </c>
    </row>
    <row r="29495" spans="1:3">
      <c r="A29495" s="1">
        <v>9417623860</v>
      </c>
      <c r="B29495">
        <v>91</v>
      </c>
      <c r="C29495" t="str">
        <f t="shared" si="460"/>
        <v>919417623860</v>
      </c>
    </row>
    <row r="29496" spans="1:3">
      <c r="A29496" s="1">
        <v>9500074670</v>
      </c>
      <c r="B29496">
        <v>91</v>
      </c>
      <c r="C29496" t="str">
        <f t="shared" si="460"/>
        <v>919500074670</v>
      </c>
    </row>
    <row r="29497" spans="1:3">
      <c r="A29497" s="1">
        <v>8087568423</v>
      </c>
      <c r="B29497">
        <v>91</v>
      </c>
      <c r="C29497" t="str">
        <f t="shared" si="460"/>
        <v>918087568423</v>
      </c>
    </row>
    <row r="29498" spans="1:3">
      <c r="A29498" s="1">
        <v>8469178085</v>
      </c>
      <c r="B29498">
        <v>91</v>
      </c>
      <c r="C29498" t="str">
        <f t="shared" si="460"/>
        <v>918469178085</v>
      </c>
    </row>
    <row r="29499" spans="1:3">
      <c r="A29499" s="1">
        <v>9608906086</v>
      </c>
      <c r="B29499">
        <v>91</v>
      </c>
      <c r="C29499" t="str">
        <f t="shared" si="460"/>
        <v>919608906086</v>
      </c>
    </row>
    <row r="29500" spans="1:3">
      <c r="A29500" s="1">
        <v>8178022321</v>
      </c>
      <c r="B29500">
        <v>91</v>
      </c>
      <c r="C29500" t="str">
        <f t="shared" si="460"/>
        <v>918178022321</v>
      </c>
    </row>
    <row r="29501" spans="1:3">
      <c r="A29501" s="1">
        <v>9978990655</v>
      </c>
      <c r="B29501">
        <v>91</v>
      </c>
      <c r="C29501" t="str">
        <f t="shared" si="460"/>
        <v>919978990655</v>
      </c>
    </row>
    <row r="29502" spans="1:3">
      <c r="A29502" s="1">
        <v>9833872913</v>
      </c>
      <c r="B29502">
        <v>91</v>
      </c>
      <c r="C29502" t="str">
        <f t="shared" si="460"/>
        <v>919833872913</v>
      </c>
    </row>
    <row r="29503" spans="1:3">
      <c r="A29503" s="1">
        <v>8265992824</v>
      </c>
      <c r="B29503">
        <v>91</v>
      </c>
      <c r="C29503" t="str">
        <f t="shared" si="460"/>
        <v>918265992824</v>
      </c>
    </row>
    <row r="29504" spans="1:3">
      <c r="A29504" s="1">
        <v>9482326238</v>
      </c>
      <c r="B29504">
        <v>91</v>
      </c>
      <c r="C29504" t="str">
        <f t="shared" si="460"/>
        <v>919482326238</v>
      </c>
    </row>
    <row r="29505" spans="1:3">
      <c r="A29505" s="1">
        <v>9819331614</v>
      </c>
      <c r="B29505">
        <v>91</v>
      </c>
      <c r="C29505" t="str">
        <f t="shared" ref="C29505:C29568" si="461">_xlfn.CONCAT(B29505,A29505)</f>
        <v>919819331614</v>
      </c>
    </row>
    <row r="29506" spans="1:3">
      <c r="A29506" s="1">
        <v>9373212783</v>
      </c>
      <c r="B29506">
        <v>91</v>
      </c>
      <c r="C29506" t="str">
        <f t="shared" si="461"/>
        <v>919373212783</v>
      </c>
    </row>
    <row r="29507" spans="1:3">
      <c r="A29507" s="1">
        <v>7980166504</v>
      </c>
      <c r="B29507">
        <v>91</v>
      </c>
      <c r="C29507" t="str">
        <f t="shared" si="461"/>
        <v>917980166504</v>
      </c>
    </row>
    <row r="29508" spans="1:3">
      <c r="A29508" s="1">
        <v>9642941130</v>
      </c>
      <c r="B29508">
        <v>91</v>
      </c>
      <c r="C29508" t="str">
        <f t="shared" si="461"/>
        <v>919642941130</v>
      </c>
    </row>
    <row r="29509" spans="1:3">
      <c r="A29509" s="1">
        <v>8128606545</v>
      </c>
      <c r="B29509">
        <v>91</v>
      </c>
      <c r="C29509" t="str">
        <f t="shared" si="461"/>
        <v>918128606545</v>
      </c>
    </row>
    <row r="29510" spans="1:3">
      <c r="A29510" s="1">
        <v>9455139637</v>
      </c>
      <c r="B29510">
        <v>91</v>
      </c>
      <c r="C29510" t="str">
        <f t="shared" si="461"/>
        <v>919455139637</v>
      </c>
    </row>
    <row r="29511" spans="1:3">
      <c r="A29511" s="1">
        <v>9553709990</v>
      </c>
      <c r="B29511">
        <v>91</v>
      </c>
      <c r="C29511" t="str">
        <f t="shared" si="461"/>
        <v>919553709990</v>
      </c>
    </row>
    <row r="29512" spans="1:3">
      <c r="A29512" s="1">
        <v>9990179292</v>
      </c>
      <c r="B29512">
        <v>91</v>
      </c>
      <c r="C29512" t="str">
        <f t="shared" si="461"/>
        <v>919990179292</v>
      </c>
    </row>
    <row r="29513" spans="1:3">
      <c r="A29513" s="1">
        <v>8980136788</v>
      </c>
      <c r="B29513">
        <v>91</v>
      </c>
      <c r="C29513" t="str">
        <f t="shared" si="461"/>
        <v>918980136788</v>
      </c>
    </row>
    <row r="29514" spans="1:3">
      <c r="A29514" s="1">
        <v>8200595544</v>
      </c>
      <c r="B29514">
        <v>91</v>
      </c>
      <c r="C29514" t="str">
        <f t="shared" si="461"/>
        <v>918200595544</v>
      </c>
    </row>
    <row r="29515" spans="1:3">
      <c r="A29515" s="1">
        <v>7500999184</v>
      </c>
      <c r="B29515">
        <v>91</v>
      </c>
      <c r="C29515" t="str">
        <f t="shared" si="461"/>
        <v>917500999184</v>
      </c>
    </row>
    <row r="29516" spans="1:3">
      <c r="A29516" s="1">
        <v>8927642238</v>
      </c>
      <c r="B29516">
        <v>91</v>
      </c>
      <c r="C29516" t="str">
        <f t="shared" si="461"/>
        <v>918927642238</v>
      </c>
    </row>
    <row r="29517" spans="1:3">
      <c r="A29517" s="1">
        <v>7827615162</v>
      </c>
      <c r="B29517">
        <v>91</v>
      </c>
      <c r="C29517" t="str">
        <f t="shared" si="461"/>
        <v>917827615162</v>
      </c>
    </row>
    <row r="29518" spans="1:3">
      <c r="A29518" s="1">
        <v>9525132759</v>
      </c>
      <c r="B29518">
        <v>91</v>
      </c>
      <c r="C29518" t="str">
        <f t="shared" si="461"/>
        <v>919525132759</v>
      </c>
    </row>
    <row r="29519" spans="1:3">
      <c r="A29519" s="1">
        <v>8347175475</v>
      </c>
      <c r="B29519">
        <v>91</v>
      </c>
      <c r="C29519" t="str">
        <f t="shared" si="461"/>
        <v>918347175475</v>
      </c>
    </row>
    <row r="29520" spans="1:3">
      <c r="A29520" s="1">
        <v>9092812333</v>
      </c>
      <c r="B29520">
        <v>91</v>
      </c>
      <c r="C29520" t="str">
        <f t="shared" si="461"/>
        <v>919092812333</v>
      </c>
    </row>
    <row r="29521" spans="1:3">
      <c r="A29521" s="1">
        <v>9881978215</v>
      </c>
      <c r="B29521">
        <v>91</v>
      </c>
      <c r="C29521" t="str">
        <f t="shared" si="461"/>
        <v>919881978215</v>
      </c>
    </row>
    <row r="29522" spans="1:3">
      <c r="A29522" s="1">
        <v>9834214384</v>
      </c>
      <c r="B29522">
        <v>91</v>
      </c>
      <c r="C29522" t="str">
        <f t="shared" si="461"/>
        <v>919834214384</v>
      </c>
    </row>
    <row r="29523" spans="1:3">
      <c r="A29523" s="1">
        <v>9861894477</v>
      </c>
      <c r="B29523">
        <v>91</v>
      </c>
      <c r="C29523" t="str">
        <f t="shared" si="461"/>
        <v>919861894477</v>
      </c>
    </row>
    <row r="29524" spans="1:3">
      <c r="A29524" s="1">
        <v>9929554797</v>
      </c>
      <c r="B29524">
        <v>91</v>
      </c>
      <c r="C29524" t="str">
        <f t="shared" si="461"/>
        <v>919929554797</v>
      </c>
    </row>
    <row r="29525" spans="1:3">
      <c r="A29525" s="1">
        <v>8320396059</v>
      </c>
      <c r="B29525">
        <v>91</v>
      </c>
      <c r="C29525" t="str">
        <f t="shared" si="461"/>
        <v>918320396059</v>
      </c>
    </row>
    <row r="29526" spans="1:3">
      <c r="A29526" s="1">
        <v>8805457002</v>
      </c>
      <c r="B29526">
        <v>91</v>
      </c>
      <c r="C29526" t="str">
        <f t="shared" si="461"/>
        <v>918805457002</v>
      </c>
    </row>
    <row r="29527" spans="1:3">
      <c r="A29527" s="1">
        <v>9999312988</v>
      </c>
      <c r="B29527">
        <v>91</v>
      </c>
      <c r="C29527" t="str">
        <f t="shared" si="461"/>
        <v>919999312988</v>
      </c>
    </row>
    <row r="29528" spans="1:3">
      <c r="A29528" s="1">
        <v>8308482792</v>
      </c>
      <c r="B29528">
        <v>91</v>
      </c>
      <c r="C29528" t="str">
        <f t="shared" si="461"/>
        <v>918308482792</v>
      </c>
    </row>
    <row r="29529" spans="1:3">
      <c r="A29529" s="1">
        <v>9164549224</v>
      </c>
      <c r="B29529">
        <v>91</v>
      </c>
      <c r="C29529" t="str">
        <f t="shared" si="461"/>
        <v>919164549224</v>
      </c>
    </row>
    <row r="29530" spans="1:3">
      <c r="A29530" s="1">
        <v>9012077963</v>
      </c>
      <c r="B29530">
        <v>91</v>
      </c>
      <c r="C29530" t="str">
        <f t="shared" si="461"/>
        <v>919012077963</v>
      </c>
    </row>
    <row r="29531" spans="1:3">
      <c r="A29531" s="1">
        <v>9015639916</v>
      </c>
      <c r="B29531">
        <v>91</v>
      </c>
      <c r="C29531" t="str">
        <f t="shared" si="461"/>
        <v>919015639916</v>
      </c>
    </row>
    <row r="29532" spans="1:3">
      <c r="A29532" s="1">
        <v>7898102324</v>
      </c>
      <c r="B29532">
        <v>91</v>
      </c>
      <c r="C29532" t="str">
        <f t="shared" si="461"/>
        <v>917898102324</v>
      </c>
    </row>
    <row r="29533" spans="1:3">
      <c r="A29533" s="1">
        <v>9945204127</v>
      </c>
      <c r="B29533">
        <v>91</v>
      </c>
      <c r="C29533" t="str">
        <f t="shared" si="461"/>
        <v>919945204127</v>
      </c>
    </row>
    <row r="29534" spans="1:3">
      <c r="A29534" s="1">
        <v>9676586275</v>
      </c>
      <c r="B29534">
        <v>91</v>
      </c>
      <c r="C29534" t="str">
        <f t="shared" si="461"/>
        <v>919676586275</v>
      </c>
    </row>
    <row r="29535" spans="1:3">
      <c r="A29535" s="1">
        <v>8291105545</v>
      </c>
      <c r="B29535">
        <v>91</v>
      </c>
      <c r="C29535" t="str">
        <f t="shared" si="461"/>
        <v>918291105545</v>
      </c>
    </row>
    <row r="29536" spans="1:3">
      <c r="A29536" s="1">
        <v>9594100669</v>
      </c>
      <c r="B29536">
        <v>91</v>
      </c>
      <c r="C29536" t="str">
        <f t="shared" si="461"/>
        <v>919594100669</v>
      </c>
    </row>
    <row r="29537" spans="1:3">
      <c r="A29537" s="1">
        <v>9654443889</v>
      </c>
      <c r="B29537">
        <v>91</v>
      </c>
      <c r="C29537" t="str">
        <f t="shared" si="461"/>
        <v>919654443889</v>
      </c>
    </row>
    <row r="29538" spans="1:3">
      <c r="A29538" s="1">
        <v>9633950904</v>
      </c>
      <c r="B29538">
        <v>91</v>
      </c>
      <c r="C29538" t="str">
        <f t="shared" si="461"/>
        <v>919633950904</v>
      </c>
    </row>
    <row r="29539" spans="1:3">
      <c r="A29539" s="1">
        <v>9819533164</v>
      </c>
      <c r="B29539">
        <v>91</v>
      </c>
      <c r="C29539" t="str">
        <f t="shared" si="461"/>
        <v>919819533164</v>
      </c>
    </row>
    <row r="29540" spans="1:3">
      <c r="A29540" s="1">
        <v>9429730634</v>
      </c>
      <c r="B29540">
        <v>91</v>
      </c>
      <c r="C29540" t="str">
        <f t="shared" si="461"/>
        <v>919429730634</v>
      </c>
    </row>
    <row r="29541" spans="1:3">
      <c r="A29541" s="1">
        <v>9015053441</v>
      </c>
      <c r="B29541">
        <v>91</v>
      </c>
      <c r="C29541" t="str">
        <f t="shared" si="461"/>
        <v>919015053441</v>
      </c>
    </row>
    <row r="29542" spans="1:3">
      <c r="A29542" s="1">
        <v>9824948917</v>
      </c>
      <c r="B29542">
        <v>91</v>
      </c>
      <c r="C29542" t="str">
        <f t="shared" si="461"/>
        <v>919824948917</v>
      </c>
    </row>
    <row r="29543" spans="1:3">
      <c r="A29543" s="1">
        <v>9950343872</v>
      </c>
      <c r="B29543">
        <v>91</v>
      </c>
      <c r="C29543" t="str">
        <f t="shared" si="461"/>
        <v>919950343872</v>
      </c>
    </row>
    <row r="29544" spans="1:3">
      <c r="A29544" s="1">
        <v>9902058436</v>
      </c>
      <c r="B29544">
        <v>91</v>
      </c>
      <c r="C29544" t="str">
        <f t="shared" si="461"/>
        <v>919902058436</v>
      </c>
    </row>
    <row r="29545" spans="1:3">
      <c r="A29545" s="1">
        <v>9813174080</v>
      </c>
      <c r="B29545">
        <v>91</v>
      </c>
      <c r="C29545" t="str">
        <f t="shared" si="461"/>
        <v>919813174080</v>
      </c>
    </row>
    <row r="29546" spans="1:3">
      <c r="A29546" s="1">
        <v>9833479063</v>
      </c>
      <c r="B29546">
        <v>91</v>
      </c>
      <c r="C29546" t="str">
        <f t="shared" si="461"/>
        <v>919833479063</v>
      </c>
    </row>
    <row r="29547" spans="1:3">
      <c r="A29547" s="1">
        <v>9790592720</v>
      </c>
      <c r="B29547">
        <v>91</v>
      </c>
      <c r="C29547" t="str">
        <f t="shared" si="461"/>
        <v>919790592720</v>
      </c>
    </row>
    <row r="29548" spans="1:3">
      <c r="A29548" s="1">
        <v>9003148473</v>
      </c>
      <c r="B29548">
        <v>91</v>
      </c>
      <c r="C29548" t="str">
        <f t="shared" si="461"/>
        <v>919003148473</v>
      </c>
    </row>
    <row r="29549" spans="1:3">
      <c r="A29549" s="1">
        <v>7043618697</v>
      </c>
      <c r="B29549">
        <v>91</v>
      </c>
      <c r="C29549" t="str">
        <f t="shared" si="461"/>
        <v>917043618697</v>
      </c>
    </row>
    <row r="29550" spans="1:3">
      <c r="A29550" s="1">
        <v>7307238304</v>
      </c>
      <c r="B29550">
        <v>91</v>
      </c>
      <c r="C29550" t="str">
        <f t="shared" si="461"/>
        <v>917307238304</v>
      </c>
    </row>
    <row r="29551" spans="1:3">
      <c r="A29551" s="1">
        <v>8279687381</v>
      </c>
      <c r="B29551">
        <v>91</v>
      </c>
      <c r="C29551" t="str">
        <f t="shared" si="461"/>
        <v>918279687381</v>
      </c>
    </row>
    <row r="29552" spans="1:3">
      <c r="A29552" s="1">
        <v>8898258373</v>
      </c>
      <c r="B29552">
        <v>91</v>
      </c>
      <c r="C29552" t="str">
        <f t="shared" si="461"/>
        <v>918898258373</v>
      </c>
    </row>
    <row r="29553" spans="1:3">
      <c r="A29553" s="1">
        <v>8758107151</v>
      </c>
      <c r="B29553">
        <v>91</v>
      </c>
      <c r="C29553" t="str">
        <f t="shared" si="461"/>
        <v>918758107151</v>
      </c>
    </row>
    <row r="29554" spans="1:3">
      <c r="A29554" s="1">
        <v>9690433870</v>
      </c>
      <c r="B29554">
        <v>91</v>
      </c>
      <c r="C29554" t="str">
        <f t="shared" si="461"/>
        <v>919690433870</v>
      </c>
    </row>
    <row r="29555" spans="1:3">
      <c r="A29555" s="1">
        <v>9058016268</v>
      </c>
      <c r="B29555">
        <v>91</v>
      </c>
      <c r="C29555" t="str">
        <f t="shared" si="461"/>
        <v>919058016268</v>
      </c>
    </row>
    <row r="29556" spans="1:3">
      <c r="A29556" s="1">
        <v>9582048527</v>
      </c>
      <c r="B29556">
        <v>91</v>
      </c>
      <c r="C29556" t="str">
        <f t="shared" si="461"/>
        <v>919582048527</v>
      </c>
    </row>
    <row r="29557" spans="1:3">
      <c r="A29557" s="1">
        <v>8123286680</v>
      </c>
      <c r="B29557">
        <v>91</v>
      </c>
      <c r="C29557" t="str">
        <f t="shared" si="461"/>
        <v>918123286680</v>
      </c>
    </row>
    <row r="29558" spans="1:3">
      <c r="A29558" s="1">
        <v>9068786492</v>
      </c>
      <c r="B29558">
        <v>91</v>
      </c>
      <c r="C29558" t="str">
        <f t="shared" si="461"/>
        <v>919068786492</v>
      </c>
    </row>
    <row r="29559" spans="1:3">
      <c r="A29559" s="1">
        <v>9953771596</v>
      </c>
      <c r="B29559">
        <v>91</v>
      </c>
      <c r="C29559" t="str">
        <f t="shared" si="461"/>
        <v>919953771596</v>
      </c>
    </row>
    <row r="29560" spans="1:3">
      <c r="A29560" s="1">
        <v>9602124795</v>
      </c>
      <c r="B29560">
        <v>91</v>
      </c>
      <c r="C29560" t="str">
        <f t="shared" si="461"/>
        <v>919602124795</v>
      </c>
    </row>
    <row r="29561" spans="1:3">
      <c r="A29561" s="1">
        <v>9688557826</v>
      </c>
      <c r="B29561">
        <v>91</v>
      </c>
      <c r="C29561" t="str">
        <f t="shared" si="461"/>
        <v>919688557826</v>
      </c>
    </row>
    <row r="29562" spans="1:3">
      <c r="A29562" s="1">
        <v>9730789865</v>
      </c>
      <c r="B29562">
        <v>91</v>
      </c>
      <c r="C29562" t="str">
        <f t="shared" si="461"/>
        <v>919730789865</v>
      </c>
    </row>
    <row r="29563" spans="1:3">
      <c r="A29563" s="1">
        <v>8884445951</v>
      </c>
      <c r="B29563">
        <v>91</v>
      </c>
      <c r="C29563" t="str">
        <f t="shared" si="461"/>
        <v>918884445951</v>
      </c>
    </row>
    <row r="29564" spans="1:3">
      <c r="A29564" s="1">
        <v>7666477464</v>
      </c>
      <c r="B29564">
        <v>91</v>
      </c>
      <c r="C29564" t="str">
        <f t="shared" si="461"/>
        <v>917666477464</v>
      </c>
    </row>
    <row r="29565" spans="1:3">
      <c r="A29565" s="1">
        <v>9843026886</v>
      </c>
      <c r="B29565">
        <v>91</v>
      </c>
      <c r="C29565" t="str">
        <f t="shared" si="461"/>
        <v>919843026886</v>
      </c>
    </row>
    <row r="29566" spans="1:3">
      <c r="A29566" s="1">
        <v>9604595974</v>
      </c>
      <c r="B29566">
        <v>91</v>
      </c>
      <c r="C29566" t="str">
        <f t="shared" si="461"/>
        <v>919604595974</v>
      </c>
    </row>
    <row r="29567" spans="1:3">
      <c r="A29567" s="1">
        <v>9165776877</v>
      </c>
      <c r="B29567">
        <v>91</v>
      </c>
      <c r="C29567" t="str">
        <f t="shared" si="461"/>
        <v>919165776877</v>
      </c>
    </row>
    <row r="29568" spans="1:3">
      <c r="A29568" s="1">
        <v>9092834545</v>
      </c>
      <c r="B29568">
        <v>91</v>
      </c>
      <c r="C29568" t="str">
        <f t="shared" si="461"/>
        <v>919092834545</v>
      </c>
    </row>
    <row r="29569" spans="1:3">
      <c r="A29569" s="1">
        <v>9038280218</v>
      </c>
      <c r="B29569">
        <v>91</v>
      </c>
      <c r="C29569" t="str">
        <f t="shared" ref="C29569:C29632" si="462">_xlfn.CONCAT(B29569,A29569)</f>
        <v>919038280218</v>
      </c>
    </row>
    <row r="29570" spans="1:3">
      <c r="A29570" s="1">
        <v>8308748231</v>
      </c>
      <c r="B29570">
        <v>91</v>
      </c>
      <c r="C29570" t="str">
        <f t="shared" si="462"/>
        <v>918308748231</v>
      </c>
    </row>
    <row r="29571" spans="1:3">
      <c r="A29571" s="1">
        <v>9701257689</v>
      </c>
      <c r="B29571">
        <v>91</v>
      </c>
      <c r="C29571" t="str">
        <f t="shared" si="462"/>
        <v>919701257689</v>
      </c>
    </row>
    <row r="29572" spans="1:3">
      <c r="A29572" s="1">
        <v>9965317160</v>
      </c>
      <c r="B29572">
        <v>91</v>
      </c>
      <c r="C29572" t="str">
        <f t="shared" si="462"/>
        <v>919965317160</v>
      </c>
    </row>
    <row r="29573" spans="1:3">
      <c r="A29573" s="1">
        <v>9812812123</v>
      </c>
      <c r="B29573">
        <v>91</v>
      </c>
      <c r="C29573" t="str">
        <f t="shared" si="462"/>
        <v>919812812123</v>
      </c>
    </row>
    <row r="29574" spans="1:3">
      <c r="A29574" s="1">
        <v>9451559221</v>
      </c>
      <c r="B29574">
        <v>91</v>
      </c>
      <c r="C29574" t="str">
        <f t="shared" si="462"/>
        <v>919451559221</v>
      </c>
    </row>
    <row r="29575" spans="1:3">
      <c r="A29575" s="1">
        <v>8197533198</v>
      </c>
      <c r="B29575">
        <v>91</v>
      </c>
      <c r="C29575" t="str">
        <f t="shared" si="462"/>
        <v>918197533198</v>
      </c>
    </row>
    <row r="29576" spans="1:3">
      <c r="A29576" s="1">
        <v>9118874406</v>
      </c>
      <c r="B29576">
        <v>91</v>
      </c>
      <c r="C29576" t="str">
        <f t="shared" si="462"/>
        <v>919118874406</v>
      </c>
    </row>
    <row r="29577" spans="1:3">
      <c r="A29577" s="1">
        <v>8007955843</v>
      </c>
      <c r="B29577">
        <v>91</v>
      </c>
      <c r="C29577" t="str">
        <f t="shared" si="462"/>
        <v>918007955843</v>
      </c>
    </row>
    <row r="29578" spans="1:3">
      <c r="A29578" s="1">
        <v>9920595126</v>
      </c>
      <c r="B29578">
        <v>91</v>
      </c>
      <c r="C29578" t="str">
        <f t="shared" si="462"/>
        <v>919920595126</v>
      </c>
    </row>
    <row r="29579" spans="1:3">
      <c r="A29579" s="1">
        <v>8235732760</v>
      </c>
      <c r="B29579">
        <v>91</v>
      </c>
      <c r="C29579" t="str">
        <f t="shared" si="462"/>
        <v>918235732760</v>
      </c>
    </row>
    <row r="29580" spans="1:3">
      <c r="A29580" s="1">
        <v>9096354125</v>
      </c>
      <c r="B29580">
        <v>91</v>
      </c>
      <c r="C29580" t="str">
        <f t="shared" si="462"/>
        <v>919096354125</v>
      </c>
    </row>
    <row r="29581" spans="1:3">
      <c r="A29581" s="1">
        <v>9999513268</v>
      </c>
      <c r="B29581">
        <v>91</v>
      </c>
      <c r="C29581" t="str">
        <f t="shared" si="462"/>
        <v>919999513268</v>
      </c>
    </row>
    <row r="29582" spans="1:3">
      <c r="A29582" s="1">
        <v>9849833499</v>
      </c>
      <c r="B29582">
        <v>91</v>
      </c>
      <c r="C29582" t="str">
        <f t="shared" si="462"/>
        <v>919849833499</v>
      </c>
    </row>
    <row r="29583" spans="1:3">
      <c r="A29583" s="1">
        <v>9820948369</v>
      </c>
      <c r="B29583">
        <v>91</v>
      </c>
      <c r="C29583" t="str">
        <f t="shared" si="462"/>
        <v>919820948369</v>
      </c>
    </row>
    <row r="29584" spans="1:3">
      <c r="A29584" s="1">
        <v>9967484828</v>
      </c>
      <c r="B29584">
        <v>91</v>
      </c>
      <c r="C29584" t="str">
        <f t="shared" si="462"/>
        <v>919967484828</v>
      </c>
    </row>
    <row r="29585" spans="1:3">
      <c r="A29585" s="1">
        <v>8689828442</v>
      </c>
      <c r="B29585">
        <v>91</v>
      </c>
      <c r="C29585" t="str">
        <f t="shared" si="462"/>
        <v>918689828442</v>
      </c>
    </row>
    <row r="29586" spans="1:3">
      <c r="A29586" s="1">
        <v>8652845383</v>
      </c>
      <c r="B29586">
        <v>91</v>
      </c>
      <c r="C29586" t="str">
        <f t="shared" si="462"/>
        <v>918652845383</v>
      </c>
    </row>
    <row r="29587" spans="1:3">
      <c r="A29587" s="1">
        <v>9422540790</v>
      </c>
      <c r="B29587">
        <v>91</v>
      </c>
      <c r="C29587" t="str">
        <f t="shared" si="462"/>
        <v>919422540790</v>
      </c>
    </row>
    <row r="29588" spans="1:3">
      <c r="A29588" s="1">
        <v>7256936729</v>
      </c>
      <c r="B29588">
        <v>91</v>
      </c>
      <c r="C29588" t="str">
        <f t="shared" si="462"/>
        <v>917256936729</v>
      </c>
    </row>
    <row r="29589" spans="1:3">
      <c r="A29589" s="1">
        <v>8052383306</v>
      </c>
      <c r="B29589">
        <v>91</v>
      </c>
      <c r="C29589" t="str">
        <f t="shared" si="462"/>
        <v>918052383306</v>
      </c>
    </row>
    <row r="29590" spans="1:3">
      <c r="A29590" s="1">
        <v>9675076182</v>
      </c>
      <c r="B29590">
        <v>91</v>
      </c>
      <c r="C29590" t="str">
        <f t="shared" si="462"/>
        <v>919675076182</v>
      </c>
    </row>
    <row r="29591" spans="1:3">
      <c r="A29591" s="1">
        <v>9624355051</v>
      </c>
      <c r="B29591">
        <v>91</v>
      </c>
      <c r="C29591" t="str">
        <f t="shared" si="462"/>
        <v>919624355051</v>
      </c>
    </row>
    <row r="29592" spans="1:3">
      <c r="A29592" s="1">
        <v>9642944812</v>
      </c>
      <c r="B29592">
        <v>91</v>
      </c>
      <c r="C29592" t="str">
        <f t="shared" si="462"/>
        <v>919642944812</v>
      </c>
    </row>
    <row r="29593" spans="1:3">
      <c r="A29593" s="1">
        <v>8108091402</v>
      </c>
      <c r="B29593">
        <v>91</v>
      </c>
      <c r="C29593" t="str">
        <f t="shared" si="462"/>
        <v>918108091402</v>
      </c>
    </row>
    <row r="29594" spans="1:3">
      <c r="A29594" s="1">
        <v>8099297131</v>
      </c>
      <c r="B29594">
        <v>91</v>
      </c>
      <c r="C29594" t="str">
        <f t="shared" si="462"/>
        <v>918099297131</v>
      </c>
    </row>
    <row r="29595" spans="1:3">
      <c r="A29595" s="1">
        <v>7708002473</v>
      </c>
      <c r="B29595">
        <v>91</v>
      </c>
      <c r="C29595" t="str">
        <f t="shared" si="462"/>
        <v>917708002473</v>
      </c>
    </row>
    <row r="29596" spans="1:3">
      <c r="A29596" s="1">
        <v>9820388474</v>
      </c>
      <c r="B29596">
        <v>91</v>
      </c>
      <c r="C29596" t="str">
        <f t="shared" si="462"/>
        <v>919820388474</v>
      </c>
    </row>
    <row r="29597" spans="1:3">
      <c r="A29597" s="1">
        <v>9516954500</v>
      </c>
      <c r="B29597">
        <v>91</v>
      </c>
      <c r="C29597" t="str">
        <f t="shared" si="462"/>
        <v>919516954500</v>
      </c>
    </row>
    <row r="29598" spans="1:3">
      <c r="A29598" s="1">
        <v>9653334432</v>
      </c>
      <c r="B29598">
        <v>91</v>
      </c>
      <c r="C29598" t="str">
        <f t="shared" si="462"/>
        <v>919653334432</v>
      </c>
    </row>
    <row r="29599" spans="1:3">
      <c r="A29599" s="1">
        <v>9927045682</v>
      </c>
      <c r="B29599">
        <v>91</v>
      </c>
      <c r="C29599" t="str">
        <f t="shared" si="462"/>
        <v>919927045682</v>
      </c>
    </row>
    <row r="29600" spans="1:3">
      <c r="A29600" s="1">
        <v>7797071283</v>
      </c>
      <c r="B29600">
        <v>91</v>
      </c>
      <c r="C29600" t="str">
        <f t="shared" si="462"/>
        <v>917797071283</v>
      </c>
    </row>
    <row r="29601" spans="1:3">
      <c r="A29601" s="1">
        <v>9700699291</v>
      </c>
      <c r="B29601">
        <v>91</v>
      </c>
      <c r="C29601" t="str">
        <f t="shared" si="462"/>
        <v>919700699291</v>
      </c>
    </row>
    <row r="29602" spans="1:3">
      <c r="A29602" s="1">
        <v>7385740222</v>
      </c>
      <c r="B29602">
        <v>91</v>
      </c>
      <c r="C29602" t="str">
        <f t="shared" si="462"/>
        <v>917385740222</v>
      </c>
    </row>
    <row r="29603" spans="1:3">
      <c r="A29603" s="1">
        <v>7592097777</v>
      </c>
      <c r="B29603">
        <v>91</v>
      </c>
      <c r="C29603" t="str">
        <f t="shared" si="462"/>
        <v>917592097777</v>
      </c>
    </row>
    <row r="29604" spans="1:3">
      <c r="A29604" s="1">
        <v>8226011389</v>
      </c>
      <c r="B29604">
        <v>91</v>
      </c>
      <c r="C29604" t="str">
        <f t="shared" si="462"/>
        <v>918226011389</v>
      </c>
    </row>
    <row r="29605" spans="1:3">
      <c r="A29605" s="1">
        <v>9041240006</v>
      </c>
      <c r="B29605">
        <v>91</v>
      </c>
      <c r="C29605" t="str">
        <f t="shared" si="462"/>
        <v>919041240006</v>
      </c>
    </row>
    <row r="29606" spans="1:3">
      <c r="A29606" s="1">
        <v>9491968231</v>
      </c>
      <c r="B29606">
        <v>91</v>
      </c>
      <c r="C29606" t="str">
        <f t="shared" si="462"/>
        <v>919491968231</v>
      </c>
    </row>
    <row r="29607" spans="1:3">
      <c r="A29607" s="1">
        <v>9643695280</v>
      </c>
      <c r="B29607">
        <v>91</v>
      </c>
      <c r="C29607" t="str">
        <f t="shared" si="462"/>
        <v>919643695280</v>
      </c>
    </row>
    <row r="29608" spans="1:3">
      <c r="A29608" s="1">
        <v>9904232622</v>
      </c>
      <c r="B29608">
        <v>91</v>
      </c>
      <c r="C29608" t="str">
        <f t="shared" si="462"/>
        <v>919904232622</v>
      </c>
    </row>
    <row r="29609" spans="1:3">
      <c r="A29609" s="1">
        <v>8882250590</v>
      </c>
      <c r="B29609">
        <v>91</v>
      </c>
      <c r="C29609" t="str">
        <f t="shared" si="462"/>
        <v>918882250590</v>
      </c>
    </row>
    <row r="29610" spans="1:3">
      <c r="A29610" s="1">
        <v>9538289922</v>
      </c>
      <c r="B29610">
        <v>91</v>
      </c>
      <c r="C29610" t="str">
        <f t="shared" si="462"/>
        <v>919538289922</v>
      </c>
    </row>
    <row r="29611" spans="1:3">
      <c r="A29611" s="1">
        <v>9674038827</v>
      </c>
      <c r="B29611">
        <v>91</v>
      </c>
      <c r="C29611" t="str">
        <f t="shared" si="462"/>
        <v>919674038827</v>
      </c>
    </row>
    <row r="29612" spans="1:3">
      <c r="A29612" s="1">
        <v>8185010049</v>
      </c>
      <c r="B29612">
        <v>91</v>
      </c>
      <c r="C29612" t="str">
        <f t="shared" si="462"/>
        <v>918185010049</v>
      </c>
    </row>
    <row r="29613" spans="1:3">
      <c r="A29613" s="1">
        <v>7378853002</v>
      </c>
      <c r="B29613">
        <v>91</v>
      </c>
      <c r="C29613" t="str">
        <f t="shared" si="462"/>
        <v>917378853002</v>
      </c>
    </row>
    <row r="29614" spans="1:3">
      <c r="A29614" s="1">
        <v>9161257326</v>
      </c>
      <c r="B29614">
        <v>91</v>
      </c>
      <c r="C29614" t="str">
        <f t="shared" si="462"/>
        <v>919161257326</v>
      </c>
    </row>
    <row r="29615" spans="1:3">
      <c r="A29615" s="1">
        <v>9820677958</v>
      </c>
      <c r="B29615">
        <v>91</v>
      </c>
      <c r="C29615" t="str">
        <f t="shared" si="462"/>
        <v>919820677958</v>
      </c>
    </row>
    <row r="29616" spans="1:3">
      <c r="A29616" s="1">
        <v>9106818991</v>
      </c>
      <c r="B29616">
        <v>91</v>
      </c>
      <c r="C29616" t="str">
        <f t="shared" si="462"/>
        <v>919106818991</v>
      </c>
    </row>
    <row r="29617" spans="1:3">
      <c r="A29617" s="1">
        <v>9979299406</v>
      </c>
      <c r="B29617">
        <v>91</v>
      </c>
      <c r="C29617" t="str">
        <f t="shared" si="462"/>
        <v>919979299406</v>
      </c>
    </row>
    <row r="29618" spans="1:3">
      <c r="A29618" s="1">
        <v>7353116652</v>
      </c>
      <c r="B29618">
        <v>91</v>
      </c>
      <c r="C29618" t="str">
        <f t="shared" si="462"/>
        <v>917353116652</v>
      </c>
    </row>
    <row r="29619" spans="1:3">
      <c r="A29619" s="1">
        <v>8724953481</v>
      </c>
      <c r="B29619">
        <v>91</v>
      </c>
      <c r="C29619" t="str">
        <f t="shared" si="462"/>
        <v>918724953481</v>
      </c>
    </row>
    <row r="29620" spans="1:3">
      <c r="A29620" s="1">
        <v>8447426337</v>
      </c>
      <c r="B29620">
        <v>91</v>
      </c>
      <c r="C29620" t="str">
        <f t="shared" si="462"/>
        <v>918447426337</v>
      </c>
    </row>
    <row r="29621" spans="1:3">
      <c r="A29621" s="1">
        <v>9162871741</v>
      </c>
      <c r="B29621">
        <v>91</v>
      </c>
      <c r="C29621" t="str">
        <f t="shared" si="462"/>
        <v>919162871741</v>
      </c>
    </row>
    <row r="29622" spans="1:3">
      <c r="A29622" s="1">
        <v>9047040408</v>
      </c>
      <c r="B29622">
        <v>91</v>
      </c>
      <c r="C29622" t="str">
        <f t="shared" si="462"/>
        <v>919047040408</v>
      </c>
    </row>
    <row r="29623" spans="1:3">
      <c r="A29623" s="1">
        <v>9618225670</v>
      </c>
      <c r="B29623">
        <v>91</v>
      </c>
      <c r="C29623" t="str">
        <f t="shared" si="462"/>
        <v>919618225670</v>
      </c>
    </row>
    <row r="29624" spans="1:3">
      <c r="A29624" s="1">
        <v>7402336732</v>
      </c>
      <c r="B29624">
        <v>91</v>
      </c>
      <c r="C29624" t="str">
        <f t="shared" si="462"/>
        <v>917402336732</v>
      </c>
    </row>
    <row r="29625" spans="1:3">
      <c r="A29625" s="1">
        <v>9944599738</v>
      </c>
      <c r="B29625">
        <v>91</v>
      </c>
      <c r="C29625" t="str">
        <f t="shared" si="462"/>
        <v>919944599738</v>
      </c>
    </row>
    <row r="29626" spans="1:3">
      <c r="A29626" s="1">
        <v>8294942640</v>
      </c>
      <c r="B29626">
        <v>91</v>
      </c>
      <c r="C29626" t="str">
        <f t="shared" si="462"/>
        <v>918294942640</v>
      </c>
    </row>
    <row r="29627" spans="1:3">
      <c r="A29627" s="1">
        <v>8152000063</v>
      </c>
      <c r="B29627">
        <v>91</v>
      </c>
      <c r="C29627" t="str">
        <f t="shared" si="462"/>
        <v>918152000063</v>
      </c>
    </row>
    <row r="29628" spans="1:3">
      <c r="A29628" s="1">
        <v>9149483457</v>
      </c>
      <c r="B29628">
        <v>91</v>
      </c>
      <c r="C29628" t="str">
        <f t="shared" si="462"/>
        <v>919149483457</v>
      </c>
    </row>
    <row r="29629" spans="1:3">
      <c r="A29629" s="1">
        <v>7988315834</v>
      </c>
      <c r="B29629">
        <v>91</v>
      </c>
      <c r="C29629" t="str">
        <f t="shared" si="462"/>
        <v>917988315834</v>
      </c>
    </row>
    <row r="29630" spans="1:3">
      <c r="A29630" s="1">
        <v>9666476187</v>
      </c>
      <c r="B29630">
        <v>91</v>
      </c>
      <c r="C29630" t="str">
        <f t="shared" si="462"/>
        <v>919666476187</v>
      </c>
    </row>
    <row r="29631" spans="1:3">
      <c r="A29631" s="1">
        <v>6260058757</v>
      </c>
      <c r="B29631">
        <v>91</v>
      </c>
      <c r="C29631" t="str">
        <f t="shared" si="462"/>
        <v>916260058757</v>
      </c>
    </row>
    <row r="29632" spans="1:3">
      <c r="A29632" s="1">
        <v>9122136720</v>
      </c>
      <c r="B29632">
        <v>91</v>
      </c>
      <c r="C29632" t="str">
        <f t="shared" si="462"/>
        <v>919122136720</v>
      </c>
    </row>
    <row r="29633" spans="1:3">
      <c r="A29633" s="1">
        <v>7037583716</v>
      </c>
      <c r="B29633">
        <v>91</v>
      </c>
      <c r="C29633" t="str">
        <f t="shared" ref="C29633:C29696" si="463">_xlfn.CONCAT(B29633,A29633)</f>
        <v>917037583716</v>
      </c>
    </row>
    <row r="29634" spans="1:3">
      <c r="A29634" s="1">
        <v>9909995770</v>
      </c>
      <c r="B29634">
        <v>91</v>
      </c>
      <c r="C29634" t="str">
        <f t="shared" si="463"/>
        <v>919909995770</v>
      </c>
    </row>
    <row r="29635" spans="1:3">
      <c r="A29635" s="1">
        <v>9544246737</v>
      </c>
      <c r="B29635">
        <v>91</v>
      </c>
      <c r="C29635" t="str">
        <f t="shared" si="463"/>
        <v>919544246737</v>
      </c>
    </row>
    <row r="29636" spans="1:3">
      <c r="A29636" s="1">
        <v>9928476202</v>
      </c>
      <c r="B29636">
        <v>91</v>
      </c>
      <c r="C29636" t="str">
        <f t="shared" si="463"/>
        <v>919928476202</v>
      </c>
    </row>
    <row r="29637" spans="1:3">
      <c r="A29637" s="1">
        <v>7352244682</v>
      </c>
      <c r="B29637">
        <v>91</v>
      </c>
      <c r="C29637" t="str">
        <f t="shared" si="463"/>
        <v>917352244682</v>
      </c>
    </row>
    <row r="29638" spans="1:3">
      <c r="A29638" s="1">
        <v>7042313970</v>
      </c>
      <c r="B29638">
        <v>91</v>
      </c>
      <c r="C29638" t="str">
        <f t="shared" si="463"/>
        <v>917042313970</v>
      </c>
    </row>
    <row r="29639" spans="1:3">
      <c r="A29639" s="1">
        <v>9552012345</v>
      </c>
      <c r="B29639">
        <v>91</v>
      </c>
      <c r="C29639" t="str">
        <f t="shared" si="463"/>
        <v>919552012345</v>
      </c>
    </row>
    <row r="29640" spans="1:3">
      <c r="A29640" s="1">
        <v>9444604099</v>
      </c>
      <c r="B29640">
        <v>91</v>
      </c>
      <c r="C29640" t="str">
        <f t="shared" si="463"/>
        <v>919444604099</v>
      </c>
    </row>
    <row r="29641" spans="1:3">
      <c r="A29641" s="1">
        <v>8750162053</v>
      </c>
      <c r="B29641">
        <v>91</v>
      </c>
      <c r="C29641" t="str">
        <f t="shared" si="463"/>
        <v>918750162053</v>
      </c>
    </row>
    <row r="29642" spans="1:3">
      <c r="A29642" s="1">
        <v>9567376065</v>
      </c>
      <c r="B29642">
        <v>91</v>
      </c>
      <c r="C29642" t="str">
        <f t="shared" si="463"/>
        <v>919567376065</v>
      </c>
    </row>
    <row r="29643" spans="1:3">
      <c r="A29643" s="1">
        <v>9909963721</v>
      </c>
      <c r="B29643">
        <v>91</v>
      </c>
      <c r="C29643" t="str">
        <f t="shared" si="463"/>
        <v>919909963721</v>
      </c>
    </row>
    <row r="29644" spans="1:3">
      <c r="A29644" s="1">
        <v>7639774764</v>
      </c>
      <c r="B29644">
        <v>91</v>
      </c>
      <c r="C29644" t="str">
        <f t="shared" si="463"/>
        <v>917639774764</v>
      </c>
    </row>
    <row r="29645" spans="1:3">
      <c r="A29645" s="1">
        <v>9380792579</v>
      </c>
      <c r="B29645">
        <v>91</v>
      </c>
      <c r="C29645" t="str">
        <f t="shared" si="463"/>
        <v>919380792579</v>
      </c>
    </row>
    <row r="29646" spans="1:3">
      <c r="A29646" s="1">
        <v>9486356165</v>
      </c>
      <c r="B29646">
        <v>91</v>
      </c>
      <c r="C29646" t="str">
        <f t="shared" si="463"/>
        <v>919486356165</v>
      </c>
    </row>
    <row r="29647" spans="1:3">
      <c r="A29647" s="1">
        <v>8903100152</v>
      </c>
      <c r="B29647">
        <v>91</v>
      </c>
      <c r="C29647" t="str">
        <f t="shared" si="463"/>
        <v>918903100152</v>
      </c>
    </row>
    <row r="29648" spans="1:3">
      <c r="A29648" s="1">
        <v>9761601168</v>
      </c>
      <c r="B29648">
        <v>91</v>
      </c>
      <c r="C29648" t="str">
        <f t="shared" si="463"/>
        <v>919761601168</v>
      </c>
    </row>
    <row r="29649" spans="1:3">
      <c r="A29649" s="1">
        <v>9990034982</v>
      </c>
      <c r="B29649">
        <v>91</v>
      </c>
      <c r="C29649" t="str">
        <f t="shared" si="463"/>
        <v>919990034982</v>
      </c>
    </row>
    <row r="29650" spans="1:3">
      <c r="A29650" s="1">
        <v>6385668650</v>
      </c>
      <c r="B29650">
        <v>91</v>
      </c>
      <c r="C29650" t="str">
        <f t="shared" si="463"/>
        <v>916385668650</v>
      </c>
    </row>
    <row r="29651" spans="1:3">
      <c r="A29651" s="1">
        <v>9686666086</v>
      </c>
      <c r="B29651">
        <v>91</v>
      </c>
      <c r="C29651" t="str">
        <f t="shared" si="463"/>
        <v>919686666086</v>
      </c>
    </row>
    <row r="29652" spans="1:3">
      <c r="A29652" s="1">
        <v>9828897301</v>
      </c>
      <c r="B29652">
        <v>91</v>
      </c>
      <c r="C29652" t="str">
        <f t="shared" si="463"/>
        <v>919828897301</v>
      </c>
    </row>
    <row r="29653" spans="1:3">
      <c r="A29653" s="1">
        <v>9029266696</v>
      </c>
      <c r="B29653">
        <v>91</v>
      </c>
      <c r="C29653" t="str">
        <f t="shared" si="463"/>
        <v>919029266696</v>
      </c>
    </row>
    <row r="29654" spans="1:3">
      <c r="A29654" s="1">
        <v>9787975935</v>
      </c>
      <c r="B29654">
        <v>91</v>
      </c>
      <c r="C29654" t="str">
        <f t="shared" si="463"/>
        <v>919787975935</v>
      </c>
    </row>
    <row r="29655" spans="1:3">
      <c r="A29655" s="1">
        <v>7384202135</v>
      </c>
      <c r="B29655">
        <v>91</v>
      </c>
      <c r="C29655" t="str">
        <f t="shared" si="463"/>
        <v>917384202135</v>
      </c>
    </row>
    <row r="29656" spans="1:3">
      <c r="A29656" s="1">
        <v>8266824224</v>
      </c>
      <c r="B29656">
        <v>91</v>
      </c>
      <c r="C29656" t="str">
        <f t="shared" si="463"/>
        <v>918266824224</v>
      </c>
    </row>
    <row r="29657" spans="1:3">
      <c r="A29657" s="1">
        <v>9975936727</v>
      </c>
      <c r="B29657">
        <v>91</v>
      </c>
      <c r="C29657" t="str">
        <f t="shared" si="463"/>
        <v>919975936727</v>
      </c>
    </row>
    <row r="29658" spans="1:3">
      <c r="A29658" s="1">
        <v>7900083715</v>
      </c>
      <c r="B29658">
        <v>91</v>
      </c>
      <c r="C29658" t="str">
        <f t="shared" si="463"/>
        <v>917900083715</v>
      </c>
    </row>
    <row r="29659" spans="1:3">
      <c r="A29659" s="1">
        <v>9728232017</v>
      </c>
      <c r="B29659">
        <v>91</v>
      </c>
      <c r="C29659" t="str">
        <f t="shared" si="463"/>
        <v>919728232017</v>
      </c>
    </row>
    <row r="29660" spans="1:3">
      <c r="A29660" s="1">
        <v>9628509678</v>
      </c>
      <c r="B29660">
        <v>91</v>
      </c>
      <c r="C29660" t="str">
        <f t="shared" si="463"/>
        <v>919628509678</v>
      </c>
    </row>
    <row r="29661" spans="1:3">
      <c r="A29661" s="1">
        <v>8108467945</v>
      </c>
      <c r="B29661">
        <v>91</v>
      </c>
      <c r="C29661" t="str">
        <f t="shared" si="463"/>
        <v>918108467945</v>
      </c>
    </row>
    <row r="29662" spans="1:3">
      <c r="A29662" s="1">
        <v>8427968343</v>
      </c>
      <c r="B29662">
        <v>91</v>
      </c>
      <c r="C29662" t="str">
        <f t="shared" si="463"/>
        <v>918427968343</v>
      </c>
    </row>
    <row r="29663" spans="1:3">
      <c r="A29663" s="1">
        <v>9763328474</v>
      </c>
      <c r="B29663">
        <v>91</v>
      </c>
      <c r="C29663" t="str">
        <f t="shared" si="463"/>
        <v>919763328474</v>
      </c>
    </row>
    <row r="29664" spans="1:3">
      <c r="A29664" s="1">
        <v>9032882683</v>
      </c>
      <c r="B29664">
        <v>91</v>
      </c>
      <c r="C29664" t="str">
        <f t="shared" si="463"/>
        <v>919032882683</v>
      </c>
    </row>
    <row r="29665" spans="1:3">
      <c r="A29665" s="1">
        <v>9325211892</v>
      </c>
      <c r="B29665">
        <v>91</v>
      </c>
      <c r="C29665" t="str">
        <f t="shared" si="463"/>
        <v>919325211892</v>
      </c>
    </row>
    <row r="29666" spans="1:3">
      <c r="A29666" s="1">
        <v>8397851897</v>
      </c>
      <c r="B29666">
        <v>91</v>
      </c>
      <c r="C29666" t="str">
        <f t="shared" si="463"/>
        <v>918397851897</v>
      </c>
    </row>
    <row r="29667" spans="1:3">
      <c r="A29667" s="1">
        <v>9014236002</v>
      </c>
      <c r="B29667">
        <v>91</v>
      </c>
      <c r="C29667" t="str">
        <f t="shared" si="463"/>
        <v>919014236002</v>
      </c>
    </row>
    <row r="29668" spans="1:3">
      <c r="A29668" s="1">
        <v>8592050290</v>
      </c>
      <c r="B29668">
        <v>91</v>
      </c>
      <c r="C29668" t="str">
        <f t="shared" si="463"/>
        <v>918592050290</v>
      </c>
    </row>
    <row r="29669" spans="1:3">
      <c r="A29669" s="1">
        <v>9084540444</v>
      </c>
      <c r="B29669">
        <v>91</v>
      </c>
      <c r="C29669" t="str">
        <f t="shared" si="463"/>
        <v>919084540444</v>
      </c>
    </row>
    <row r="29670" spans="1:3">
      <c r="A29670" s="1">
        <v>9823413592</v>
      </c>
      <c r="B29670">
        <v>91</v>
      </c>
      <c r="C29670" t="str">
        <f t="shared" si="463"/>
        <v>919823413592</v>
      </c>
    </row>
    <row r="29671" spans="1:3">
      <c r="A29671" s="1">
        <v>9868067445</v>
      </c>
      <c r="B29671">
        <v>91</v>
      </c>
      <c r="C29671" t="str">
        <f t="shared" si="463"/>
        <v>919868067445</v>
      </c>
    </row>
    <row r="29672" spans="1:3">
      <c r="A29672" s="1">
        <v>8868072872</v>
      </c>
      <c r="B29672">
        <v>91</v>
      </c>
      <c r="C29672" t="str">
        <f t="shared" si="463"/>
        <v>918868072872</v>
      </c>
    </row>
    <row r="29673" spans="1:3">
      <c r="A29673" s="1">
        <v>9921091233</v>
      </c>
      <c r="B29673">
        <v>91</v>
      </c>
      <c r="C29673" t="str">
        <f t="shared" si="463"/>
        <v>919921091233</v>
      </c>
    </row>
    <row r="29674" spans="1:3">
      <c r="A29674" s="1">
        <v>7073747378</v>
      </c>
      <c r="B29674">
        <v>91</v>
      </c>
      <c r="C29674" t="str">
        <f t="shared" si="463"/>
        <v>917073747378</v>
      </c>
    </row>
    <row r="29675" spans="1:3">
      <c r="A29675" s="1">
        <v>9713479678</v>
      </c>
      <c r="B29675">
        <v>91</v>
      </c>
      <c r="C29675" t="str">
        <f t="shared" si="463"/>
        <v>919713479678</v>
      </c>
    </row>
    <row r="29676" spans="1:3">
      <c r="A29676" s="1">
        <v>9082428618</v>
      </c>
      <c r="B29676">
        <v>91</v>
      </c>
      <c r="C29676" t="str">
        <f t="shared" si="463"/>
        <v>919082428618</v>
      </c>
    </row>
    <row r="29677" spans="1:3">
      <c r="A29677" s="1">
        <v>9325669616</v>
      </c>
      <c r="B29677">
        <v>91</v>
      </c>
      <c r="C29677" t="str">
        <f t="shared" si="463"/>
        <v>919325669616</v>
      </c>
    </row>
    <row r="29678" spans="1:3">
      <c r="A29678" s="1">
        <v>9819190777</v>
      </c>
      <c r="B29678">
        <v>91</v>
      </c>
      <c r="C29678" t="str">
        <f t="shared" si="463"/>
        <v>919819190777</v>
      </c>
    </row>
    <row r="29679" spans="1:3">
      <c r="A29679" s="1">
        <v>7500733313</v>
      </c>
      <c r="B29679">
        <v>91</v>
      </c>
      <c r="C29679" t="str">
        <f t="shared" si="463"/>
        <v>917500733313</v>
      </c>
    </row>
    <row r="29680" spans="1:3">
      <c r="A29680" s="1">
        <v>9672264940</v>
      </c>
      <c r="B29680">
        <v>91</v>
      </c>
      <c r="C29680" t="str">
        <f t="shared" si="463"/>
        <v>919672264940</v>
      </c>
    </row>
    <row r="29681" spans="1:3">
      <c r="A29681" s="1">
        <v>8433180893</v>
      </c>
      <c r="B29681">
        <v>91</v>
      </c>
      <c r="C29681" t="str">
        <f t="shared" si="463"/>
        <v>918433180893</v>
      </c>
    </row>
    <row r="29682" spans="1:3">
      <c r="A29682" s="1">
        <v>8273705959</v>
      </c>
      <c r="B29682">
        <v>91</v>
      </c>
      <c r="C29682" t="str">
        <f t="shared" si="463"/>
        <v>918273705959</v>
      </c>
    </row>
    <row r="29683" spans="1:3">
      <c r="A29683" s="1">
        <v>8668571579</v>
      </c>
      <c r="B29683">
        <v>91</v>
      </c>
      <c r="C29683" t="str">
        <f t="shared" si="463"/>
        <v>918668571579</v>
      </c>
    </row>
    <row r="29684" spans="1:3">
      <c r="A29684" s="1">
        <v>9759636515</v>
      </c>
      <c r="B29684">
        <v>91</v>
      </c>
      <c r="C29684" t="str">
        <f t="shared" si="463"/>
        <v>919759636515</v>
      </c>
    </row>
    <row r="29685" spans="1:3">
      <c r="A29685" s="1">
        <v>9557344891</v>
      </c>
      <c r="B29685">
        <v>91</v>
      </c>
      <c r="C29685" t="str">
        <f t="shared" si="463"/>
        <v>919557344891</v>
      </c>
    </row>
    <row r="29686" spans="1:3">
      <c r="A29686" s="1">
        <v>7560976521</v>
      </c>
      <c r="B29686">
        <v>91</v>
      </c>
      <c r="C29686" t="str">
        <f t="shared" si="463"/>
        <v>917560976521</v>
      </c>
    </row>
    <row r="29687" spans="1:3">
      <c r="A29687" s="1">
        <v>8950766733</v>
      </c>
      <c r="B29687">
        <v>91</v>
      </c>
      <c r="C29687" t="str">
        <f t="shared" si="463"/>
        <v>918950766733</v>
      </c>
    </row>
    <row r="29688" spans="1:3">
      <c r="A29688" s="1">
        <v>9039168498</v>
      </c>
      <c r="B29688">
        <v>91</v>
      </c>
      <c r="C29688" t="str">
        <f t="shared" si="463"/>
        <v>919039168498</v>
      </c>
    </row>
    <row r="29689" spans="1:3">
      <c r="A29689" s="1">
        <v>7058427784</v>
      </c>
      <c r="B29689">
        <v>91</v>
      </c>
      <c r="C29689" t="str">
        <f t="shared" si="463"/>
        <v>917058427784</v>
      </c>
    </row>
    <row r="29690" spans="1:3">
      <c r="A29690" s="1">
        <v>7042639375</v>
      </c>
      <c r="B29690">
        <v>91</v>
      </c>
      <c r="C29690" t="str">
        <f t="shared" si="463"/>
        <v>917042639375</v>
      </c>
    </row>
    <row r="29691" spans="1:3">
      <c r="A29691" s="1">
        <v>7571070423</v>
      </c>
      <c r="B29691">
        <v>91</v>
      </c>
      <c r="C29691" t="str">
        <f t="shared" si="463"/>
        <v>917571070423</v>
      </c>
    </row>
    <row r="29692" spans="1:3">
      <c r="A29692" s="1">
        <v>9870358075</v>
      </c>
      <c r="B29692">
        <v>91</v>
      </c>
      <c r="C29692" t="str">
        <f t="shared" si="463"/>
        <v>919870358075</v>
      </c>
    </row>
    <row r="29693" spans="1:3">
      <c r="A29693" s="1">
        <v>9908863482</v>
      </c>
      <c r="B29693">
        <v>91</v>
      </c>
      <c r="C29693" t="str">
        <f t="shared" si="463"/>
        <v>919908863482</v>
      </c>
    </row>
    <row r="29694" spans="1:3">
      <c r="A29694" s="1">
        <v>9879828479</v>
      </c>
      <c r="B29694">
        <v>91</v>
      </c>
      <c r="C29694" t="str">
        <f t="shared" si="463"/>
        <v>919879828479</v>
      </c>
    </row>
    <row r="29695" spans="1:3">
      <c r="A29695" s="1">
        <v>9021920656</v>
      </c>
      <c r="B29695">
        <v>91</v>
      </c>
      <c r="C29695" t="str">
        <f t="shared" si="463"/>
        <v>919021920656</v>
      </c>
    </row>
    <row r="29696" spans="1:3">
      <c r="A29696" s="1">
        <v>9177994516</v>
      </c>
      <c r="B29696">
        <v>91</v>
      </c>
      <c r="C29696" t="str">
        <f t="shared" si="463"/>
        <v>919177994516</v>
      </c>
    </row>
    <row r="29697" spans="1:3">
      <c r="A29697" s="1">
        <v>9951441098</v>
      </c>
      <c r="B29697">
        <v>91</v>
      </c>
      <c r="C29697" t="str">
        <f t="shared" ref="C29697:C29760" si="464">_xlfn.CONCAT(B29697,A29697)</f>
        <v>919951441098</v>
      </c>
    </row>
    <row r="29698" spans="1:3">
      <c r="A29698" s="1">
        <v>7354752124</v>
      </c>
      <c r="B29698">
        <v>91</v>
      </c>
      <c r="C29698" t="str">
        <f t="shared" si="464"/>
        <v>917354752124</v>
      </c>
    </row>
    <row r="29699" spans="1:3">
      <c r="A29699" s="1">
        <v>7775810057</v>
      </c>
      <c r="B29699">
        <v>91</v>
      </c>
      <c r="C29699" t="str">
        <f t="shared" si="464"/>
        <v>917775810057</v>
      </c>
    </row>
    <row r="29700" spans="1:3">
      <c r="A29700" s="1">
        <v>9799018386</v>
      </c>
      <c r="B29700">
        <v>91</v>
      </c>
      <c r="C29700" t="str">
        <f t="shared" si="464"/>
        <v>919799018386</v>
      </c>
    </row>
    <row r="29701" spans="1:3">
      <c r="A29701" s="1">
        <v>7517062966</v>
      </c>
      <c r="B29701">
        <v>91</v>
      </c>
      <c r="C29701" t="str">
        <f t="shared" si="464"/>
        <v>917517062966</v>
      </c>
    </row>
    <row r="29702" spans="1:3">
      <c r="A29702" s="1">
        <v>9250248266</v>
      </c>
      <c r="B29702">
        <v>91</v>
      </c>
      <c r="C29702" t="str">
        <f t="shared" si="464"/>
        <v>919250248266</v>
      </c>
    </row>
    <row r="29703" spans="1:3">
      <c r="A29703" s="1">
        <v>9598987777</v>
      </c>
      <c r="B29703">
        <v>91</v>
      </c>
      <c r="C29703" t="str">
        <f t="shared" si="464"/>
        <v>919598987777</v>
      </c>
    </row>
    <row r="29704" spans="1:3">
      <c r="A29704" s="1">
        <v>9896936136</v>
      </c>
      <c r="B29704">
        <v>91</v>
      </c>
      <c r="C29704" t="str">
        <f t="shared" si="464"/>
        <v>919896936136</v>
      </c>
    </row>
    <row r="29705" spans="1:3">
      <c r="A29705" s="1">
        <v>9892922002</v>
      </c>
      <c r="B29705">
        <v>91</v>
      </c>
      <c r="C29705" t="str">
        <f t="shared" si="464"/>
        <v>919892922002</v>
      </c>
    </row>
    <row r="29706" spans="1:3">
      <c r="A29706" s="1">
        <v>9510922256</v>
      </c>
      <c r="B29706">
        <v>91</v>
      </c>
      <c r="C29706" t="str">
        <f t="shared" si="464"/>
        <v>919510922256</v>
      </c>
    </row>
    <row r="29707" spans="1:3">
      <c r="A29707" s="1">
        <v>9791250216</v>
      </c>
      <c r="B29707">
        <v>91</v>
      </c>
      <c r="C29707" t="str">
        <f t="shared" si="464"/>
        <v>919791250216</v>
      </c>
    </row>
    <row r="29708" spans="1:3">
      <c r="A29708" s="1">
        <v>9944888889</v>
      </c>
      <c r="B29708">
        <v>91</v>
      </c>
      <c r="C29708" t="str">
        <f t="shared" si="464"/>
        <v>919944888889</v>
      </c>
    </row>
    <row r="29709" spans="1:3">
      <c r="A29709" s="1">
        <v>7892569381</v>
      </c>
      <c r="B29709">
        <v>91</v>
      </c>
      <c r="C29709" t="str">
        <f t="shared" si="464"/>
        <v>917892569381</v>
      </c>
    </row>
    <row r="29710" spans="1:3">
      <c r="A29710" s="1">
        <v>9701934348</v>
      </c>
      <c r="B29710">
        <v>91</v>
      </c>
      <c r="C29710" t="str">
        <f t="shared" si="464"/>
        <v>919701934348</v>
      </c>
    </row>
    <row r="29711" spans="1:3">
      <c r="A29711" s="1">
        <v>9654257339</v>
      </c>
      <c r="B29711">
        <v>91</v>
      </c>
      <c r="C29711" t="str">
        <f t="shared" si="464"/>
        <v>919654257339</v>
      </c>
    </row>
    <row r="29712" spans="1:3">
      <c r="A29712" s="1">
        <v>9915005959</v>
      </c>
      <c r="B29712">
        <v>91</v>
      </c>
      <c r="C29712" t="str">
        <f t="shared" si="464"/>
        <v>919915005959</v>
      </c>
    </row>
    <row r="29713" spans="1:3">
      <c r="A29713" s="1">
        <v>9810810578</v>
      </c>
      <c r="B29713">
        <v>91</v>
      </c>
      <c r="C29713" t="str">
        <f t="shared" si="464"/>
        <v>919810810578</v>
      </c>
    </row>
    <row r="29714" spans="1:3">
      <c r="A29714" s="1">
        <v>9654638607</v>
      </c>
      <c r="B29714">
        <v>91</v>
      </c>
      <c r="C29714" t="str">
        <f t="shared" si="464"/>
        <v>919654638607</v>
      </c>
    </row>
    <row r="29715" spans="1:3">
      <c r="A29715" s="1">
        <v>9922012704</v>
      </c>
      <c r="B29715">
        <v>91</v>
      </c>
      <c r="C29715" t="str">
        <f t="shared" si="464"/>
        <v>919922012704</v>
      </c>
    </row>
    <row r="29716" spans="1:3">
      <c r="A29716" s="1">
        <v>7093667588</v>
      </c>
      <c r="B29716">
        <v>91</v>
      </c>
      <c r="C29716" t="str">
        <f t="shared" si="464"/>
        <v>917093667588</v>
      </c>
    </row>
    <row r="29717" spans="1:3">
      <c r="A29717" s="1">
        <v>8553382446</v>
      </c>
      <c r="B29717">
        <v>91</v>
      </c>
      <c r="C29717" t="str">
        <f t="shared" si="464"/>
        <v>918553382446</v>
      </c>
    </row>
    <row r="29718" spans="1:3">
      <c r="A29718" s="1">
        <v>9393571243</v>
      </c>
      <c r="B29718">
        <v>91</v>
      </c>
      <c r="C29718" t="str">
        <f t="shared" si="464"/>
        <v>919393571243</v>
      </c>
    </row>
    <row r="29719" spans="1:3">
      <c r="A29719" s="1">
        <v>9494428735</v>
      </c>
      <c r="B29719">
        <v>91</v>
      </c>
      <c r="C29719" t="str">
        <f t="shared" si="464"/>
        <v>919494428735</v>
      </c>
    </row>
    <row r="29720" spans="1:3">
      <c r="A29720" s="1">
        <v>9624258696</v>
      </c>
      <c r="B29720">
        <v>91</v>
      </c>
      <c r="C29720" t="str">
        <f t="shared" si="464"/>
        <v>919624258696</v>
      </c>
    </row>
    <row r="29721" spans="1:3">
      <c r="A29721" s="1">
        <v>9513048535</v>
      </c>
      <c r="B29721">
        <v>91</v>
      </c>
      <c r="C29721" t="str">
        <f t="shared" si="464"/>
        <v>919513048535</v>
      </c>
    </row>
    <row r="29722" spans="1:3">
      <c r="A29722" s="1">
        <v>9644890014</v>
      </c>
      <c r="B29722">
        <v>91</v>
      </c>
      <c r="C29722" t="str">
        <f t="shared" si="464"/>
        <v>919644890014</v>
      </c>
    </row>
    <row r="29723" spans="1:3">
      <c r="A29723" s="1">
        <v>8008789898</v>
      </c>
      <c r="B29723">
        <v>91</v>
      </c>
      <c r="C29723" t="str">
        <f t="shared" si="464"/>
        <v>918008789898</v>
      </c>
    </row>
    <row r="29724" spans="1:3">
      <c r="A29724" s="1">
        <v>9727760741</v>
      </c>
      <c r="B29724">
        <v>91</v>
      </c>
      <c r="C29724" t="str">
        <f t="shared" si="464"/>
        <v>919727760741</v>
      </c>
    </row>
    <row r="29725" spans="1:3">
      <c r="A29725" s="1">
        <v>9855245601</v>
      </c>
      <c r="B29725">
        <v>91</v>
      </c>
      <c r="C29725" t="str">
        <f t="shared" si="464"/>
        <v>919855245601</v>
      </c>
    </row>
    <row r="29726" spans="1:3">
      <c r="A29726" s="1">
        <v>8140461581</v>
      </c>
      <c r="B29726">
        <v>91</v>
      </c>
      <c r="C29726" t="str">
        <f t="shared" si="464"/>
        <v>918140461581</v>
      </c>
    </row>
    <row r="29727" spans="1:3">
      <c r="A29727" s="1">
        <v>9841074048</v>
      </c>
      <c r="B29727">
        <v>91</v>
      </c>
      <c r="C29727" t="str">
        <f t="shared" si="464"/>
        <v>919841074048</v>
      </c>
    </row>
    <row r="29728" spans="1:3">
      <c r="A29728" s="1">
        <v>9967076139</v>
      </c>
      <c r="B29728">
        <v>91</v>
      </c>
      <c r="C29728" t="str">
        <f t="shared" si="464"/>
        <v>919967076139</v>
      </c>
    </row>
    <row r="29729" spans="1:3">
      <c r="A29729" s="1">
        <v>9899020293</v>
      </c>
      <c r="B29729">
        <v>91</v>
      </c>
      <c r="C29729" t="str">
        <f t="shared" si="464"/>
        <v>919899020293</v>
      </c>
    </row>
    <row r="29730" spans="1:3">
      <c r="A29730" s="1">
        <v>8329796874</v>
      </c>
      <c r="B29730">
        <v>91</v>
      </c>
      <c r="C29730" t="str">
        <f t="shared" si="464"/>
        <v>918329796874</v>
      </c>
    </row>
    <row r="29731" spans="1:3">
      <c r="A29731" s="1">
        <v>9992572446</v>
      </c>
      <c r="B29731">
        <v>91</v>
      </c>
      <c r="C29731" t="str">
        <f t="shared" si="464"/>
        <v>919992572446</v>
      </c>
    </row>
    <row r="29732" spans="1:3">
      <c r="A29732" s="1">
        <v>8813095941</v>
      </c>
      <c r="B29732">
        <v>91</v>
      </c>
      <c r="C29732" t="str">
        <f t="shared" si="464"/>
        <v>918813095941</v>
      </c>
    </row>
    <row r="29733" spans="1:3">
      <c r="A29733" s="1">
        <v>9593116943</v>
      </c>
      <c r="B29733">
        <v>91</v>
      </c>
      <c r="C29733" t="str">
        <f t="shared" si="464"/>
        <v>919593116943</v>
      </c>
    </row>
    <row r="29734" spans="1:3">
      <c r="A29734" s="1">
        <v>7373123065</v>
      </c>
      <c r="B29734">
        <v>91</v>
      </c>
      <c r="C29734" t="str">
        <f t="shared" si="464"/>
        <v>917373123065</v>
      </c>
    </row>
    <row r="29735" spans="1:3">
      <c r="A29735" s="1">
        <v>9566605488</v>
      </c>
      <c r="B29735">
        <v>91</v>
      </c>
      <c r="C29735" t="str">
        <f t="shared" si="464"/>
        <v>919566605488</v>
      </c>
    </row>
    <row r="29736" spans="1:3">
      <c r="A29736" s="1">
        <v>9159580726</v>
      </c>
      <c r="B29736">
        <v>91</v>
      </c>
      <c r="C29736" t="str">
        <f t="shared" si="464"/>
        <v>919159580726</v>
      </c>
    </row>
    <row r="29737" spans="1:3">
      <c r="A29737" s="1">
        <v>9867850564</v>
      </c>
      <c r="B29737">
        <v>91</v>
      </c>
      <c r="C29737" t="str">
        <f t="shared" si="464"/>
        <v>919867850564</v>
      </c>
    </row>
    <row r="29738" spans="1:3">
      <c r="A29738" s="1">
        <v>7200984206</v>
      </c>
      <c r="B29738">
        <v>91</v>
      </c>
      <c r="C29738" t="str">
        <f t="shared" si="464"/>
        <v>917200984206</v>
      </c>
    </row>
    <row r="29739" spans="1:3">
      <c r="A29739" s="1">
        <v>8084304186</v>
      </c>
      <c r="B29739">
        <v>91</v>
      </c>
      <c r="C29739" t="str">
        <f t="shared" si="464"/>
        <v>918084304186</v>
      </c>
    </row>
    <row r="29740" spans="1:3">
      <c r="A29740" s="1">
        <v>9702390837</v>
      </c>
      <c r="B29740">
        <v>91</v>
      </c>
      <c r="C29740" t="str">
        <f t="shared" si="464"/>
        <v>919702390837</v>
      </c>
    </row>
    <row r="29741" spans="1:3">
      <c r="A29741" s="1">
        <v>9080279540</v>
      </c>
      <c r="B29741">
        <v>91</v>
      </c>
      <c r="C29741" t="str">
        <f t="shared" si="464"/>
        <v>919080279540</v>
      </c>
    </row>
    <row r="29742" spans="1:3">
      <c r="A29742" s="1">
        <v>9554710210</v>
      </c>
      <c r="B29742">
        <v>91</v>
      </c>
      <c r="C29742" t="str">
        <f t="shared" si="464"/>
        <v>919554710210</v>
      </c>
    </row>
    <row r="29743" spans="1:3">
      <c r="A29743" s="1">
        <v>6355623838</v>
      </c>
      <c r="B29743">
        <v>91</v>
      </c>
      <c r="C29743" t="str">
        <f t="shared" si="464"/>
        <v>916355623838</v>
      </c>
    </row>
    <row r="29744" spans="1:3">
      <c r="A29744" s="1">
        <v>9810066459</v>
      </c>
      <c r="B29744">
        <v>91</v>
      </c>
      <c r="C29744" t="str">
        <f t="shared" si="464"/>
        <v>919810066459</v>
      </c>
    </row>
    <row r="29745" spans="1:3">
      <c r="A29745" s="1">
        <v>9944637727</v>
      </c>
      <c r="B29745">
        <v>91</v>
      </c>
      <c r="C29745" t="str">
        <f t="shared" si="464"/>
        <v>919944637727</v>
      </c>
    </row>
    <row r="29746" spans="1:3">
      <c r="A29746" s="1">
        <v>8238735344</v>
      </c>
      <c r="B29746">
        <v>91</v>
      </c>
      <c r="C29746" t="str">
        <f t="shared" si="464"/>
        <v>918238735344</v>
      </c>
    </row>
    <row r="29747" spans="1:3">
      <c r="A29747" s="1">
        <v>9584271669</v>
      </c>
      <c r="B29747">
        <v>91</v>
      </c>
      <c r="C29747" t="str">
        <f t="shared" si="464"/>
        <v>919584271669</v>
      </c>
    </row>
    <row r="29748" spans="1:3">
      <c r="A29748" s="1">
        <v>8484836510</v>
      </c>
      <c r="B29748">
        <v>91</v>
      </c>
      <c r="C29748" t="str">
        <f t="shared" si="464"/>
        <v>918484836510</v>
      </c>
    </row>
    <row r="29749" spans="1:3">
      <c r="A29749" s="1">
        <v>7503087111</v>
      </c>
      <c r="B29749">
        <v>91</v>
      </c>
      <c r="C29749" t="str">
        <f t="shared" si="464"/>
        <v>917503087111</v>
      </c>
    </row>
    <row r="29750" spans="1:3">
      <c r="A29750" s="1">
        <v>8146227711</v>
      </c>
      <c r="B29750">
        <v>91</v>
      </c>
      <c r="C29750" t="str">
        <f t="shared" si="464"/>
        <v>918146227711</v>
      </c>
    </row>
    <row r="29751" spans="1:3">
      <c r="A29751" s="1">
        <v>9886264641</v>
      </c>
      <c r="B29751">
        <v>91</v>
      </c>
      <c r="C29751" t="str">
        <f t="shared" si="464"/>
        <v>919886264641</v>
      </c>
    </row>
    <row r="29752" spans="1:3">
      <c r="A29752" s="1">
        <v>7674842449</v>
      </c>
      <c r="B29752">
        <v>91</v>
      </c>
      <c r="C29752" t="str">
        <f t="shared" si="464"/>
        <v>917674842449</v>
      </c>
    </row>
    <row r="29753" spans="1:3">
      <c r="A29753" s="1">
        <v>7505972309</v>
      </c>
      <c r="B29753">
        <v>91</v>
      </c>
      <c r="C29753" t="str">
        <f t="shared" si="464"/>
        <v>917505972309</v>
      </c>
    </row>
    <row r="29754" spans="1:3">
      <c r="A29754" s="1">
        <v>8604357682</v>
      </c>
      <c r="B29754">
        <v>91</v>
      </c>
      <c r="C29754" t="str">
        <f t="shared" si="464"/>
        <v>918604357682</v>
      </c>
    </row>
    <row r="29755" spans="1:3">
      <c r="A29755" s="1">
        <v>9963753462</v>
      </c>
      <c r="B29755">
        <v>91</v>
      </c>
      <c r="C29755" t="str">
        <f t="shared" si="464"/>
        <v>919963753462</v>
      </c>
    </row>
    <row r="29756" spans="1:3">
      <c r="A29756" s="1">
        <v>9466703568</v>
      </c>
      <c r="B29756">
        <v>91</v>
      </c>
      <c r="C29756" t="str">
        <f t="shared" si="464"/>
        <v>919466703568</v>
      </c>
    </row>
    <row r="29757" spans="1:3">
      <c r="A29757" s="1">
        <v>8197404083</v>
      </c>
      <c r="B29757">
        <v>91</v>
      </c>
      <c r="C29757" t="str">
        <f t="shared" si="464"/>
        <v>918197404083</v>
      </c>
    </row>
    <row r="29758" spans="1:3">
      <c r="A29758" s="1">
        <v>7727836604</v>
      </c>
      <c r="B29758">
        <v>91</v>
      </c>
      <c r="C29758" t="str">
        <f t="shared" si="464"/>
        <v>917727836604</v>
      </c>
    </row>
    <row r="29759" spans="1:3">
      <c r="A29759" s="1">
        <v>7004483955</v>
      </c>
      <c r="B29759">
        <v>91</v>
      </c>
      <c r="C29759" t="str">
        <f t="shared" si="464"/>
        <v>917004483955</v>
      </c>
    </row>
    <row r="29760" spans="1:3">
      <c r="A29760" s="1">
        <v>8447059040</v>
      </c>
      <c r="B29760">
        <v>91</v>
      </c>
      <c r="C29760" t="str">
        <f t="shared" si="464"/>
        <v>918447059040</v>
      </c>
    </row>
    <row r="29761" spans="1:3">
      <c r="A29761" s="1">
        <v>9886297837</v>
      </c>
      <c r="B29761">
        <v>91</v>
      </c>
      <c r="C29761" t="str">
        <f t="shared" ref="C29761:C29824" si="465">_xlfn.CONCAT(B29761,A29761)</f>
        <v>919886297837</v>
      </c>
    </row>
    <row r="29762" spans="1:3">
      <c r="A29762" s="1">
        <v>8477930772</v>
      </c>
      <c r="B29762">
        <v>91</v>
      </c>
      <c r="C29762" t="str">
        <f t="shared" si="465"/>
        <v>918477930772</v>
      </c>
    </row>
    <row r="29763" spans="1:3">
      <c r="A29763" s="1">
        <v>8440822998</v>
      </c>
      <c r="B29763">
        <v>91</v>
      </c>
      <c r="C29763" t="str">
        <f t="shared" si="465"/>
        <v>918440822998</v>
      </c>
    </row>
    <row r="29764" spans="1:3">
      <c r="A29764" s="1">
        <v>9880384826</v>
      </c>
      <c r="B29764">
        <v>91</v>
      </c>
      <c r="C29764" t="str">
        <f t="shared" si="465"/>
        <v>919880384826</v>
      </c>
    </row>
    <row r="29765" spans="1:3">
      <c r="A29765" s="1">
        <v>8054646278</v>
      </c>
      <c r="B29765">
        <v>91</v>
      </c>
      <c r="C29765" t="str">
        <f t="shared" si="465"/>
        <v>918054646278</v>
      </c>
    </row>
    <row r="29766" spans="1:3">
      <c r="A29766" s="1">
        <v>8445502304</v>
      </c>
      <c r="B29766">
        <v>91</v>
      </c>
      <c r="C29766" t="str">
        <f t="shared" si="465"/>
        <v>918445502304</v>
      </c>
    </row>
    <row r="29767" spans="1:3">
      <c r="A29767" s="1">
        <v>8074966571</v>
      </c>
      <c r="B29767">
        <v>91</v>
      </c>
      <c r="C29767" t="str">
        <f t="shared" si="465"/>
        <v>918074966571</v>
      </c>
    </row>
    <row r="29768" spans="1:3">
      <c r="A29768" s="1">
        <v>9833442821</v>
      </c>
      <c r="B29768">
        <v>91</v>
      </c>
      <c r="C29768" t="str">
        <f t="shared" si="465"/>
        <v>919833442821</v>
      </c>
    </row>
    <row r="29769" spans="1:3">
      <c r="A29769" s="1">
        <v>7220039498</v>
      </c>
      <c r="B29769">
        <v>91</v>
      </c>
      <c r="C29769" t="str">
        <f t="shared" si="465"/>
        <v>917220039498</v>
      </c>
    </row>
    <row r="29770" spans="1:3">
      <c r="A29770" s="1">
        <v>8532914152</v>
      </c>
      <c r="B29770">
        <v>91</v>
      </c>
      <c r="C29770" t="str">
        <f t="shared" si="465"/>
        <v>918532914152</v>
      </c>
    </row>
    <row r="29771" spans="1:3">
      <c r="A29771" s="1">
        <v>8273813515</v>
      </c>
      <c r="B29771">
        <v>91</v>
      </c>
      <c r="C29771" t="str">
        <f t="shared" si="465"/>
        <v>918273813515</v>
      </c>
    </row>
    <row r="29772" spans="1:3">
      <c r="A29772" s="1">
        <v>9535702100</v>
      </c>
      <c r="B29772">
        <v>91</v>
      </c>
      <c r="C29772" t="str">
        <f t="shared" si="465"/>
        <v>919535702100</v>
      </c>
    </row>
    <row r="29773" spans="1:3">
      <c r="A29773" s="1">
        <v>8466966666</v>
      </c>
      <c r="B29773">
        <v>91</v>
      </c>
      <c r="C29773" t="str">
        <f t="shared" si="465"/>
        <v>918466966666</v>
      </c>
    </row>
    <row r="29774" spans="1:3">
      <c r="A29774" s="1">
        <v>9850778733</v>
      </c>
      <c r="B29774">
        <v>91</v>
      </c>
      <c r="C29774" t="str">
        <f t="shared" si="465"/>
        <v>919850778733</v>
      </c>
    </row>
    <row r="29775" spans="1:3">
      <c r="A29775" s="1">
        <v>9799243512</v>
      </c>
      <c r="B29775">
        <v>91</v>
      </c>
      <c r="C29775" t="str">
        <f t="shared" si="465"/>
        <v>919799243512</v>
      </c>
    </row>
    <row r="29776" spans="1:3">
      <c r="A29776" s="1">
        <v>7038321151</v>
      </c>
      <c r="B29776">
        <v>91</v>
      </c>
      <c r="C29776" t="str">
        <f t="shared" si="465"/>
        <v>917038321151</v>
      </c>
    </row>
    <row r="29777" spans="1:3">
      <c r="A29777" s="1">
        <v>9853519090</v>
      </c>
      <c r="B29777">
        <v>91</v>
      </c>
      <c r="C29777" t="str">
        <f t="shared" si="465"/>
        <v>919853519090</v>
      </c>
    </row>
    <row r="29778" spans="1:3">
      <c r="A29778" s="1">
        <v>9873595458</v>
      </c>
      <c r="B29778">
        <v>91</v>
      </c>
      <c r="C29778" t="str">
        <f t="shared" si="465"/>
        <v>919873595458</v>
      </c>
    </row>
    <row r="29779" spans="1:3">
      <c r="A29779" s="1">
        <v>9229955737</v>
      </c>
      <c r="B29779">
        <v>91</v>
      </c>
      <c r="C29779" t="str">
        <f t="shared" si="465"/>
        <v>919229955737</v>
      </c>
    </row>
    <row r="29780" spans="1:3">
      <c r="A29780" s="1">
        <v>9155624755</v>
      </c>
      <c r="B29780">
        <v>91</v>
      </c>
      <c r="C29780" t="str">
        <f t="shared" si="465"/>
        <v>919155624755</v>
      </c>
    </row>
    <row r="29781" spans="1:3">
      <c r="A29781" s="1">
        <v>9873852678</v>
      </c>
      <c r="B29781">
        <v>91</v>
      </c>
      <c r="C29781" t="str">
        <f t="shared" si="465"/>
        <v>919873852678</v>
      </c>
    </row>
    <row r="29782" spans="1:3">
      <c r="A29782" s="1">
        <v>9349060888</v>
      </c>
      <c r="B29782">
        <v>91</v>
      </c>
      <c r="C29782" t="str">
        <f t="shared" si="465"/>
        <v>919349060888</v>
      </c>
    </row>
    <row r="29783" spans="1:3">
      <c r="A29783" s="1">
        <v>7003603338</v>
      </c>
      <c r="B29783">
        <v>91</v>
      </c>
      <c r="C29783" t="str">
        <f t="shared" si="465"/>
        <v>917003603338</v>
      </c>
    </row>
    <row r="29784" spans="1:3">
      <c r="A29784" s="1">
        <v>9730780810</v>
      </c>
      <c r="B29784">
        <v>91</v>
      </c>
      <c r="C29784" t="str">
        <f t="shared" si="465"/>
        <v>919730780810</v>
      </c>
    </row>
    <row r="29785" spans="1:3">
      <c r="A29785" s="1">
        <v>8487855570</v>
      </c>
      <c r="B29785">
        <v>91</v>
      </c>
      <c r="C29785" t="str">
        <f t="shared" si="465"/>
        <v>918487855570</v>
      </c>
    </row>
    <row r="29786" spans="1:3">
      <c r="A29786" s="1">
        <v>9884859014</v>
      </c>
      <c r="B29786">
        <v>91</v>
      </c>
      <c r="C29786" t="str">
        <f t="shared" si="465"/>
        <v>919884859014</v>
      </c>
    </row>
    <row r="29787" spans="1:3">
      <c r="A29787" s="1">
        <v>9963131757</v>
      </c>
      <c r="B29787">
        <v>91</v>
      </c>
      <c r="C29787" t="str">
        <f t="shared" si="465"/>
        <v>919963131757</v>
      </c>
    </row>
    <row r="29788" spans="1:3">
      <c r="A29788" s="1">
        <v>9744909719</v>
      </c>
      <c r="B29788">
        <v>91</v>
      </c>
      <c r="C29788" t="str">
        <f t="shared" si="465"/>
        <v>919744909719</v>
      </c>
    </row>
    <row r="29789" spans="1:3">
      <c r="A29789" s="1">
        <v>8401406125</v>
      </c>
      <c r="B29789">
        <v>91</v>
      </c>
      <c r="C29789" t="str">
        <f t="shared" si="465"/>
        <v>918401406125</v>
      </c>
    </row>
    <row r="29790" spans="1:3">
      <c r="A29790" s="1">
        <v>7299101612</v>
      </c>
      <c r="B29790">
        <v>91</v>
      </c>
      <c r="C29790" t="str">
        <f t="shared" si="465"/>
        <v>917299101612</v>
      </c>
    </row>
    <row r="29791" spans="1:3">
      <c r="A29791" s="1">
        <v>9660423869</v>
      </c>
      <c r="B29791">
        <v>91</v>
      </c>
      <c r="C29791" t="str">
        <f t="shared" si="465"/>
        <v>919660423869</v>
      </c>
    </row>
    <row r="29792" spans="1:3">
      <c r="A29792" s="1">
        <v>9788588316</v>
      </c>
      <c r="B29792">
        <v>91</v>
      </c>
      <c r="C29792" t="str">
        <f t="shared" si="465"/>
        <v>919788588316</v>
      </c>
    </row>
    <row r="29793" spans="1:3">
      <c r="A29793" s="1">
        <v>9645284991</v>
      </c>
      <c r="B29793">
        <v>91</v>
      </c>
      <c r="C29793" t="str">
        <f t="shared" si="465"/>
        <v>919645284991</v>
      </c>
    </row>
    <row r="29794" spans="1:3">
      <c r="A29794" s="1">
        <v>7972471665</v>
      </c>
      <c r="B29794">
        <v>91</v>
      </c>
      <c r="C29794" t="str">
        <f t="shared" si="465"/>
        <v>917972471665</v>
      </c>
    </row>
    <row r="29795" spans="1:3">
      <c r="A29795" s="1">
        <v>8408024646</v>
      </c>
      <c r="B29795">
        <v>91</v>
      </c>
      <c r="C29795" t="str">
        <f t="shared" si="465"/>
        <v>918408024646</v>
      </c>
    </row>
    <row r="29796" spans="1:3">
      <c r="A29796" s="1">
        <v>9582257926</v>
      </c>
      <c r="B29796">
        <v>91</v>
      </c>
      <c r="C29796" t="str">
        <f t="shared" si="465"/>
        <v>919582257926</v>
      </c>
    </row>
    <row r="29797" spans="1:3">
      <c r="A29797" s="1">
        <v>9819898773</v>
      </c>
      <c r="B29797">
        <v>91</v>
      </c>
      <c r="C29797" t="str">
        <f t="shared" si="465"/>
        <v>919819898773</v>
      </c>
    </row>
    <row r="29798" spans="1:3">
      <c r="A29798" s="1">
        <v>8696005005</v>
      </c>
      <c r="B29798">
        <v>91</v>
      </c>
      <c r="C29798" t="str">
        <f t="shared" si="465"/>
        <v>918696005005</v>
      </c>
    </row>
    <row r="29799" spans="1:3">
      <c r="A29799" s="1">
        <v>8770216625</v>
      </c>
      <c r="B29799">
        <v>91</v>
      </c>
      <c r="C29799" t="str">
        <f t="shared" si="465"/>
        <v>918770216625</v>
      </c>
    </row>
    <row r="29800" spans="1:3">
      <c r="A29800" s="1">
        <v>8989553344</v>
      </c>
      <c r="B29800">
        <v>91</v>
      </c>
      <c r="C29800" t="str">
        <f t="shared" si="465"/>
        <v>918989553344</v>
      </c>
    </row>
    <row r="29801" spans="1:3">
      <c r="A29801" s="1">
        <v>9884481651</v>
      </c>
      <c r="B29801">
        <v>91</v>
      </c>
      <c r="C29801" t="str">
        <f t="shared" si="465"/>
        <v>919884481651</v>
      </c>
    </row>
    <row r="29802" spans="1:3">
      <c r="A29802" s="1">
        <v>9523034362</v>
      </c>
      <c r="B29802">
        <v>91</v>
      </c>
      <c r="C29802" t="str">
        <f t="shared" si="465"/>
        <v>919523034362</v>
      </c>
    </row>
    <row r="29803" spans="1:3">
      <c r="A29803" s="1">
        <v>9113315152</v>
      </c>
      <c r="B29803">
        <v>91</v>
      </c>
      <c r="C29803" t="str">
        <f t="shared" si="465"/>
        <v>919113315152</v>
      </c>
    </row>
    <row r="29804" spans="1:3">
      <c r="A29804" s="1">
        <v>9828116897</v>
      </c>
      <c r="B29804">
        <v>91</v>
      </c>
      <c r="C29804" t="str">
        <f t="shared" si="465"/>
        <v>919828116897</v>
      </c>
    </row>
    <row r="29805" spans="1:3">
      <c r="A29805" s="1">
        <v>9041392914</v>
      </c>
      <c r="B29805">
        <v>91</v>
      </c>
      <c r="C29805" t="str">
        <f t="shared" si="465"/>
        <v>919041392914</v>
      </c>
    </row>
    <row r="29806" spans="1:3">
      <c r="A29806" s="1">
        <v>8458936104</v>
      </c>
      <c r="B29806">
        <v>91</v>
      </c>
      <c r="C29806" t="str">
        <f t="shared" si="465"/>
        <v>918458936104</v>
      </c>
    </row>
    <row r="29807" spans="1:3">
      <c r="A29807" s="1">
        <v>7004928961</v>
      </c>
      <c r="B29807">
        <v>91</v>
      </c>
      <c r="C29807" t="str">
        <f t="shared" si="465"/>
        <v>917004928961</v>
      </c>
    </row>
    <row r="29808" spans="1:3">
      <c r="A29808" s="1">
        <v>9011317170</v>
      </c>
      <c r="B29808">
        <v>91</v>
      </c>
      <c r="C29808" t="str">
        <f t="shared" si="465"/>
        <v>919011317170</v>
      </c>
    </row>
    <row r="29809" spans="1:3">
      <c r="A29809" s="1">
        <v>9813206930</v>
      </c>
      <c r="B29809">
        <v>91</v>
      </c>
      <c r="C29809" t="str">
        <f t="shared" si="465"/>
        <v>919813206930</v>
      </c>
    </row>
    <row r="29810" spans="1:3">
      <c r="A29810" s="1">
        <v>9990354680</v>
      </c>
      <c r="B29810">
        <v>91</v>
      </c>
      <c r="C29810" t="str">
        <f t="shared" si="465"/>
        <v>919990354680</v>
      </c>
    </row>
    <row r="29811" spans="1:3">
      <c r="A29811" s="1">
        <v>9820086061</v>
      </c>
      <c r="B29811">
        <v>91</v>
      </c>
      <c r="C29811" t="str">
        <f t="shared" si="465"/>
        <v>919820086061</v>
      </c>
    </row>
    <row r="29812" spans="1:3">
      <c r="A29812" s="1">
        <v>8979067225</v>
      </c>
      <c r="B29812">
        <v>91</v>
      </c>
      <c r="C29812" t="str">
        <f t="shared" si="465"/>
        <v>918979067225</v>
      </c>
    </row>
    <row r="29813" spans="1:3">
      <c r="A29813" s="1">
        <v>9940336516</v>
      </c>
      <c r="B29813">
        <v>91</v>
      </c>
      <c r="C29813" t="str">
        <f t="shared" si="465"/>
        <v>919940336516</v>
      </c>
    </row>
    <row r="29814" spans="1:3">
      <c r="A29814" s="1">
        <v>6382198564</v>
      </c>
      <c r="B29814">
        <v>91</v>
      </c>
      <c r="C29814" t="str">
        <f t="shared" si="465"/>
        <v>916382198564</v>
      </c>
    </row>
    <row r="29815" spans="1:3">
      <c r="A29815" s="1">
        <v>9658571534</v>
      </c>
      <c r="B29815">
        <v>91</v>
      </c>
      <c r="C29815" t="str">
        <f t="shared" si="465"/>
        <v>919658571534</v>
      </c>
    </row>
    <row r="29816" spans="1:3">
      <c r="A29816" s="1">
        <v>8530909032</v>
      </c>
      <c r="B29816">
        <v>91</v>
      </c>
      <c r="C29816" t="str">
        <f t="shared" si="465"/>
        <v>918530909032</v>
      </c>
    </row>
    <row r="29817" spans="1:3">
      <c r="A29817" s="1">
        <v>8884861761</v>
      </c>
      <c r="B29817">
        <v>91</v>
      </c>
      <c r="C29817" t="str">
        <f t="shared" si="465"/>
        <v>918884861761</v>
      </c>
    </row>
    <row r="29818" spans="1:3">
      <c r="A29818" s="1">
        <v>7533946704</v>
      </c>
      <c r="B29818">
        <v>91</v>
      </c>
      <c r="C29818" t="str">
        <f t="shared" si="465"/>
        <v>917533946704</v>
      </c>
    </row>
    <row r="29819" spans="1:3">
      <c r="A29819" s="1">
        <v>7084699531</v>
      </c>
      <c r="B29819">
        <v>91</v>
      </c>
      <c r="C29819" t="str">
        <f t="shared" si="465"/>
        <v>917084699531</v>
      </c>
    </row>
    <row r="29820" spans="1:3">
      <c r="A29820" s="1">
        <v>9885007860</v>
      </c>
      <c r="B29820">
        <v>91</v>
      </c>
      <c r="C29820" t="str">
        <f t="shared" si="465"/>
        <v>919885007860</v>
      </c>
    </row>
    <row r="29821" spans="1:3">
      <c r="A29821" s="1">
        <v>8082735464</v>
      </c>
      <c r="B29821">
        <v>91</v>
      </c>
      <c r="C29821" t="str">
        <f t="shared" si="465"/>
        <v>918082735464</v>
      </c>
    </row>
    <row r="29822" spans="1:3">
      <c r="A29822" s="1">
        <v>9694698313</v>
      </c>
      <c r="B29822">
        <v>91</v>
      </c>
      <c r="C29822" t="str">
        <f t="shared" si="465"/>
        <v>919694698313</v>
      </c>
    </row>
    <row r="29823" spans="1:3">
      <c r="A29823" s="1">
        <v>9727681633</v>
      </c>
      <c r="B29823">
        <v>91</v>
      </c>
      <c r="C29823" t="str">
        <f t="shared" si="465"/>
        <v>919727681633</v>
      </c>
    </row>
    <row r="29824" spans="1:3">
      <c r="A29824" s="1">
        <v>9964050422</v>
      </c>
      <c r="B29824">
        <v>91</v>
      </c>
      <c r="C29824" t="str">
        <f t="shared" si="465"/>
        <v>919964050422</v>
      </c>
    </row>
    <row r="29825" spans="1:3">
      <c r="A29825" s="1">
        <v>7843033175</v>
      </c>
      <c r="B29825">
        <v>91</v>
      </c>
      <c r="C29825" t="str">
        <f t="shared" ref="C29825:C29888" si="466">_xlfn.CONCAT(B29825,A29825)</f>
        <v>917843033175</v>
      </c>
    </row>
    <row r="29826" spans="1:3">
      <c r="A29826" s="1">
        <v>7045476035</v>
      </c>
      <c r="B29826">
        <v>91</v>
      </c>
      <c r="C29826" t="str">
        <f t="shared" si="466"/>
        <v>917045476035</v>
      </c>
    </row>
    <row r="29827" spans="1:3">
      <c r="A29827" s="1">
        <v>9838269145</v>
      </c>
      <c r="B29827">
        <v>91</v>
      </c>
      <c r="C29827" t="str">
        <f t="shared" si="466"/>
        <v>919838269145</v>
      </c>
    </row>
    <row r="29828" spans="1:3">
      <c r="A29828" s="1">
        <v>9914595368</v>
      </c>
      <c r="B29828">
        <v>91</v>
      </c>
      <c r="C29828" t="str">
        <f t="shared" si="466"/>
        <v>919914595368</v>
      </c>
    </row>
    <row r="29829" spans="1:3">
      <c r="A29829" s="1">
        <v>9961209489</v>
      </c>
      <c r="B29829">
        <v>91</v>
      </c>
      <c r="C29829" t="str">
        <f t="shared" si="466"/>
        <v>919961209489</v>
      </c>
    </row>
    <row r="29830" spans="1:3">
      <c r="A29830" s="1">
        <v>9730833490</v>
      </c>
      <c r="B29830">
        <v>91</v>
      </c>
      <c r="C29830" t="str">
        <f t="shared" si="466"/>
        <v>919730833490</v>
      </c>
    </row>
    <row r="29831" spans="1:3">
      <c r="A29831" s="1">
        <v>7415300143</v>
      </c>
      <c r="B29831">
        <v>91</v>
      </c>
      <c r="C29831" t="str">
        <f t="shared" si="466"/>
        <v>917415300143</v>
      </c>
    </row>
    <row r="29832" spans="1:3">
      <c r="A29832" s="1">
        <v>6261636298</v>
      </c>
      <c r="B29832">
        <v>91</v>
      </c>
      <c r="C29832" t="str">
        <f t="shared" si="466"/>
        <v>916261636298</v>
      </c>
    </row>
    <row r="29833" spans="1:3">
      <c r="A29833" s="1">
        <v>9624245704</v>
      </c>
      <c r="B29833">
        <v>91</v>
      </c>
      <c r="C29833" t="str">
        <f t="shared" si="466"/>
        <v>919624245704</v>
      </c>
    </row>
    <row r="29834" spans="1:3">
      <c r="A29834" s="1">
        <v>9094409428</v>
      </c>
      <c r="B29834">
        <v>91</v>
      </c>
      <c r="C29834" t="str">
        <f t="shared" si="466"/>
        <v>919094409428</v>
      </c>
    </row>
    <row r="29835" spans="1:3">
      <c r="A29835" s="1">
        <v>9494919181</v>
      </c>
      <c r="B29835">
        <v>91</v>
      </c>
      <c r="C29835" t="str">
        <f t="shared" si="466"/>
        <v>919494919181</v>
      </c>
    </row>
    <row r="29836" spans="1:3">
      <c r="A29836" s="1">
        <v>7005093645</v>
      </c>
      <c r="B29836">
        <v>91</v>
      </c>
      <c r="C29836" t="str">
        <f t="shared" si="466"/>
        <v>917005093645</v>
      </c>
    </row>
    <row r="29837" spans="1:3">
      <c r="A29837" s="1">
        <v>7505480771</v>
      </c>
      <c r="B29837">
        <v>91</v>
      </c>
      <c r="C29837" t="str">
        <f t="shared" si="466"/>
        <v>917505480771</v>
      </c>
    </row>
    <row r="29838" spans="1:3">
      <c r="A29838" s="1">
        <v>9610626225</v>
      </c>
      <c r="B29838">
        <v>91</v>
      </c>
      <c r="C29838" t="str">
        <f t="shared" si="466"/>
        <v>919610626225</v>
      </c>
    </row>
    <row r="29839" spans="1:3">
      <c r="A29839" s="1">
        <v>9776138733</v>
      </c>
      <c r="B29839">
        <v>91</v>
      </c>
      <c r="C29839" t="str">
        <f t="shared" si="466"/>
        <v>919776138733</v>
      </c>
    </row>
    <row r="29840" spans="1:3">
      <c r="A29840" s="1">
        <v>8655722704</v>
      </c>
      <c r="B29840">
        <v>91</v>
      </c>
      <c r="C29840" t="str">
        <f t="shared" si="466"/>
        <v>918655722704</v>
      </c>
    </row>
    <row r="29841" spans="1:3">
      <c r="A29841" s="1">
        <v>9874923563</v>
      </c>
      <c r="B29841">
        <v>91</v>
      </c>
      <c r="C29841" t="str">
        <f t="shared" si="466"/>
        <v>919874923563</v>
      </c>
    </row>
    <row r="29842" spans="1:3">
      <c r="A29842" s="1">
        <v>9427514130</v>
      </c>
      <c r="B29842">
        <v>91</v>
      </c>
      <c r="C29842" t="str">
        <f t="shared" si="466"/>
        <v>919427514130</v>
      </c>
    </row>
    <row r="29843" spans="1:3">
      <c r="A29843" s="1">
        <v>9822638765</v>
      </c>
      <c r="B29843">
        <v>91</v>
      </c>
      <c r="C29843" t="str">
        <f t="shared" si="466"/>
        <v>919822638765</v>
      </c>
    </row>
    <row r="29844" spans="1:3">
      <c r="A29844" s="1">
        <v>9849114781</v>
      </c>
      <c r="B29844">
        <v>91</v>
      </c>
      <c r="C29844" t="str">
        <f t="shared" si="466"/>
        <v>919849114781</v>
      </c>
    </row>
    <row r="29845" spans="1:3">
      <c r="A29845" s="1">
        <v>9571906136</v>
      </c>
      <c r="B29845">
        <v>91</v>
      </c>
      <c r="C29845" t="str">
        <f t="shared" si="466"/>
        <v>919571906136</v>
      </c>
    </row>
    <row r="29846" spans="1:3">
      <c r="A29846" s="1">
        <v>9710363363</v>
      </c>
      <c r="B29846">
        <v>91</v>
      </c>
      <c r="C29846" t="str">
        <f t="shared" si="466"/>
        <v>919710363363</v>
      </c>
    </row>
    <row r="29847" spans="1:3">
      <c r="A29847" s="1">
        <v>8737979874</v>
      </c>
      <c r="B29847">
        <v>91</v>
      </c>
      <c r="C29847" t="str">
        <f t="shared" si="466"/>
        <v>918737979874</v>
      </c>
    </row>
    <row r="29848" spans="1:3">
      <c r="A29848" s="1">
        <v>9638494205</v>
      </c>
      <c r="B29848">
        <v>91</v>
      </c>
      <c r="C29848" t="str">
        <f t="shared" si="466"/>
        <v>919638494205</v>
      </c>
    </row>
    <row r="29849" spans="1:3">
      <c r="A29849" s="1">
        <v>8059311404</v>
      </c>
      <c r="B29849">
        <v>91</v>
      </c>
      <c r="C29849" t="str">
        <f t="shared" si="466"/>
        <v>918059311404</v>
      </c>
    </row>
    <row r="29850" spans="1:3">
      <c r="A29850" s="1">
        <v>7874211007</v>
      </c>
      <c r="B29850">
        <v>91</v>
      </c>
      <c r="C29850" t="str">
        <f t="shared" si="466"/>
        <v>917874211007</v>
      </c>
    </row>
    <row r="29851" spans="1:3">
      <c r="A29851" s="1">
        <v>9671826829</v>
      </c>
      <c r="B29851">
        <v>91</v>
      </c>
      <c r="C29851" t="str">
        <f t="shared" si="466"/>
        <v>919671826829</v>
      </c>
    </row>
    <row r="29852" spans="1:3">
      <c r="A29852" s="1">
        <v>9176470003</v>
      </c>
      <c r="B29852">
        <v>91</v>
      </c>
      <c r="C29852" t="str">
        <f t="shared" si="466"/>
        <v>919176470003</v>
      </c>
    </row>
    <row r="29853" spans="1:3">
      <c r="A29853" s="1">
        <v>9587750960</v>
      </c>
      <c r="B29853">
        <v>91</v>
      </c>
      <c r="C29853" t="str">
        <f t="shared" si="466"/>
        <v>919587750960</v>
      </c>
    </row>
    <row r="29854" spans="1:3">
      <c r="A29854" s="1">
        <v>9783659568</v>
      </c>
      <c r="B29854">
        <v>91</v>
      </c>
      <c r="C29854" t="str">
        <f t="shared" si="466"/>
        <v>919783659568</v>
      </c>
    </row>
    <row r="29855" spans="1:3">
      <c r="A29855" s="1">
        <v>9718065031</v>
      </c>
      <c r="B29855">
        <v>91</v>
      </c>
      <c r="C29855" t="str">
        <f t="shared" si="466"/>
        <v>919718065031</v>
      </c>
    </row>
    <row r="29856" spans="1:3">
      <c r="A29856" s="1">
        <v>9009575594</v>
      </c>
      <c r="B29856">
        <v>91</v>
      </c>
      <c r="C29856" t="str">
        <f t="shared" si="466"/>
        <v>919009575594</v>
      </c>
    </row>
    <row r="29857" spans="1:3">
      <c r="A29857" s="1">
        <v>9671211287</v>
      </c>
      <c r="B29857">
        <v>91</v>
      </c>
      <c r="C29857" t="str">
        <f t="shared" si="466"/>
        <v>919671211287</v>
      </c>
    </row>
    <row r="29858" spans="1:3">
      <c r="A29858" s="1">
        <v>9766411245</v>
      </c>
      <c r="B29858">
        <v>91</v>
      </c>
      <c r="C29858" t="str">
        <f t="shared" si="466"/>
        <v>919766411245</v>
      </c>
    </row>
    <row r="29859" spans="1:3">
      <c r="A29859" s="1">
        <v>8910280349</v>
      </c>
      <c r="B29859">
        <v>91</v>
      </c>
      <c r="C29859" t="str">
        <f t="shared" si="466"/>
        <v>918910280349</v>
      </c>
    </row>
    <row r="29860" spans="1:3">
      <c r="A29860" s="1">
        <v>9592144666</v>
      </c>
      <c r="B29860">
        <v>91</v>
      </c>
      <c r="C29860" t="str">
        <f t="shared" si="466"/>
        <v>919592144666</v>
      </c>
    </row>
    <row r="29861" spans="1:3">
      <c r="A29861" s="1">
        <v>8824607766</v>
      </c>
      <c r="B29861">
        <v>91</v>
      </c>
      <c r="C29861" t="str">
        <f t="shared" si="466"/>
        <v>918824607766</v>
      </c>
    </row>
    <row r="29862" spans="1:3">
      <c r="A29862" s="1">
        <v>9959351524</v>
      </c>
      <c r="B29862">
        <v>91</v>
      </c>
      <c r="C29862" t="str">
        <f t="shared" si="466"/>
        <v>919959351524</v>
      </c>
    </row>
    <row r="29863" spans="1:3">
      <c r="A29863" s="1">
        <v>7769986598</v>
      </c>
      <c r="B29863">
        <v>91</v>
      </c>
      <c r="C29863" t="str">
        <f t="shared" si="466"/>
        <v>917769986598</v>
      </c>
    </row>
    <row r="29864" spans="1:3">
      <c r="A29864" s="1">
        <v>9026185667</v>
      </c>
      <c r="B29864">
        <v>91</v>
      </c>
      <c r="C29864" t="str">
        <f t="shared" si="466"/>
        <v>919026185667</v>
      </c>
    </row>
    <row r="29865" spans="1:3">
      <c r="A29865" s="1">
        <v>7738932220</v>
      </c>
      <c r="B29865">
        <v>91</v>
      </c>
      <c r="C29865" t="str">
        <f t="shared" si="466"/>
        <v>917738932220</v>
      </c>
    </row>
    <row r="29866" spans="1:3">
      <c r="A29866" s="1">
        <v>9908651917</v>
      </c>
      <c r="B29866">
        <v>91</v>
      </c>
      <c r="C29866" t="str">
        <f t="shared" si="466"/>
        <v>919908651917</v>
      </c>
    </row>
    <row r="29867" spans="1:3">
      <c r="A29867" s="1">
        <v>9635418263</v>
      </c>
      <c r="B29867">
        <v>91</v>
      </c>
      <c r="C29867" t="str">
        <f t="shared" si="466"/>
        <v>919635418263</v>
      </c>
    </row>
    <row r="29868" spans="1:3">
      <c r="A29868" s="1">
        <v>9488045321</v>
      </c>
      <c r="B29868">
        <v>91</v>
      </c>
      <c r="C29868" t="str">
        <f t="shared" si="466"/>
        <v>919488045321</v>
      </c>
    </row>
    <row r="29869" spans="1:3">
      <c r="A29869" s="1">
        <v>6354363787</v>
      </c>
      <c r="B29869">
        <v>91</v>
      </c>
      <c r="C29869" t="str">
        <f t="shared" si="466"/>
        <v>916354363787</v>
      </c>
    </row>
    <row r="29870" spans="1:3">
      <c r="A29870" s="1">
        <v>8305798254</v>
      </c>
      <c r="B29870">
        <v>91</v>
      </c>
      <c r="C29870" t="str">
        <f t="shared" si="466"/>
        <v>918305798254</v>
      </c>
    </row>
    <row r="29871" spans="1:3">
      <c r="A29871" s="1">
        <v>9154549884</v>
      </c>
      <c r="B29871">
        <v>91</v>
      </c>
      <c r="C29871" t="str">
        <f t="shared" si="466"/>
        <v>919154549884</v>
      </c>
    </row>
    <row r="29872" spans="1:3">
      <c r="A29872" s="1">
        <v>9918340030</v>
      </c>
      <c r="B29872">
        <v>91</v>
      </c>
      <c r="C29872" t="str">
        <f t="shared" si="466"/>
        <v>919918340030</v>
      </c>
    </row>
    <row r="29873" spans="1:3">
      <c r="A29873" s="1">
        <v>9067160555</v>
      </c>
      <c r="B29873">
        <v>91</v>
      </c>
      <c r="C29873" t="str">
        <f t="shared" si="466"/>
        <v>919067160555</v>
      </c>
    </row>
    <row r="29874" spans="1:3">
      <c r="A29874" s="1">
        <v>9814842100</v>
      </c>
      <c r="B29874">
        <v>91</v>
      </c>
      <c r="C29874" t="str">
        <f t="shared" si="466"/>
        <v>919814842100</v>
      </c>
    </row>
    <row r="29875" spans="1:3">
      <c r="A29875" s="1">
        <v>9840423261</v>
      </c>
      <c r="B29875">
        <v>91</v>
      </c>
      <c r="C29875" t="str">
        <f t="shared" si="466"/>
        <v>919840423261</v>
      </c>
    </row>
    <row r="29876" spans="1:3">
      <c r="A29876" s="1">
        <v>9439948853</v>
      </c>
      <c r="B29876">
        <v>91</v>
      </c>
      <c r="C29876" t="str">
        <f t="shared" si="466"/>
        <v>919439948853</v>
      </c>
    </row>
    <row r="29877" spans="1:3">
      <c r="A29877" s="1">
        <v>9788580511</v>
      </c>
      <c r="B29877">
        <v>91</v>
      </c>
      <c r="C29877" t="str">
        <f t="shared" si="466"/>
        <v>919788580511</v>
      </c>
    </row>
    <row r="29878" spans="1:3">
      <c r="A29878" s="1">
        <v>8130991565</v>
      </c>
      <c r="B29878">
        <v>91</v>
      </c>
      <c r="C29878" t="str">
        <f t="shared" si="466"/>
        <v>918130991565</v>
      </c>
    </row>
    <row r="29879" spans="1:3">
      <c r="A29879" s="1">
        <v>9844918846</v>
      </c>
      <c r="B29879">
        <v>91</v>
      </c>
      <c r="C29879" t="str">
        <f t="shared" si="466"/>
        <v>919844918846</v>
      </c>
    </row>
    <row r="29880" spans="1:3">
      <c r="A29880" s="1">
        <v>9712945694</v>
      </c>
      <c r="B29880">
        <v>91</v>
      </c>
      <c r="C29880" t="str">
        <f t="shared" si="466"/>
        <v>919712945694</v>
      </c>
    </row>
    <row r="29881" spans="1:3">
      <c r="A29881" s="1">
        <v>9336863405</v>
      </c>
      <c r="B29881">
        <v>91</v>
      </c>
      <c r="C29881" t="str">
        <f t="shared" si="466"/>
        <v>919336863405</v>
      </c>
    </row>
    <row r="29882" spans="1:3">
      <c r="A29882" s="1">
        <v>8510012346</v>
      </c>
      <c r="B29882">
        <v>91</v>
      </c>
      <c r="C29882" t="str">
        <f t="shared" si="466"/>
        <v>918510012346</v>
      </c>
    </row>
    <row r="29883" spans="1:3">
      <c r="A29883" s="1">
        <v>9971785333</v>
      </c>
      <c r="B29883">
        <v>91</v>
      </c>
      <c r="C29883" t="str">
        <f t="shared" si="466"/>
        <v>919971785333</v>
      </c>
    </row>
    <row r="29884" spans="1:3">
      <c r="A29884" s="1">
        <v>9926298309</v>
      </c>
      <c r="B29884">
        <v>91</v>
      </c>
      <c r="C29884" t="str">
        <f t="shared" si="466"/>
        <v>919926298309</v>
      </c>
    </row>
    <row r="29885" spans="1:3">
      <c r="A29885" s="1">
        <v>7092469650</v>
      </c>
      <c r="B29885">
        <v>91</v>
      </c>
      <c r="C29885" t="str">
        <f t="shared" si="466"/>
        <v>917092469650</v>
      </c>
    </row>
    <row r="29886" spans="1:3">
      <c r="A29886" s="1">
        <v>9747796908</v>
      </c>
      <c r="B29886">
        <v>91</v>
      </c>
      <c r="C29886" t="str">
        <f t="shared" si="466"/>
        <v>919747796908</v>
      </c>
    </row>
    <row r="29887" spans="1:3">
      <c r="A29887" s="1">
        <v>8712445747</v>
      </c>
      <c r="B29887">
        <v>91</v>
      </c>
      <c r="C29887" t="str">
        <f t="shared" si="466"/>
        <v>918712445747</v>
      </c>
    </row>
    <row r="29888" spans="1:3">
      <c r="A29888" s="1">
        <v>8859201030</v>
      </c>
      <c r="B29888">
        <v>91</v>
      </c>
      <c r="C29888" t="str">
        <f t="shared" si="466"/>
        <v>918859201030</v>
      </c>
    </row>
    <row r="29889" spans="1:3">
      <c r="A29889" s="1">
        <v>9921680007</v>
      </c>
      <c r="B29889">
        <v>91</v>
      </c>
      <c r="C29889" t="str">
        <f t="shared" ref="C29889:C29952" si="467">_xlfn.CONCAT(B29889,A29889)</f>
        <v>919921680007</v>
      </c>
    </row>
    <row r="29890" spans="1:3">
      <c r="A29890" s="1">
        <v>9891407108</v>
      </c>
      <c r="B29890">
        <v>91</v>
      </c>
      <c r="C29890" t="str">
        <f t="shared" si="467"/>
        <v>919891407108</v>
      </c>
    </row>
    <row r="29891" spans="1:3">
      <c r="A29891" s="1">
        <v>8800824671</v>
      </c>
      <c r="B29891">
        <v>91</v>
      </c>
      <c r="C29891" t="str">
        <f t="shared" si="467"/>
        <v>918800824671</v>
      </c>
    </row>
    <row r="29892" spans="1:3">
      <c r="A29892" s="1">
        <v>9006558351</v>
      </c>
      <c r="B29892">
        <v>91</v>
      </c>
      <c r="C29892" t="str">
        <f t="shared" si="467"/>
        <v>919006558351</v>
      </c>
    </row>
    <row r="29893" spans="1:3">
      <c r="A29893" s="1">
        <v>9429009234</v>
      </c>
      <c r="B29893">
        <v>91</v>
      </c>
      <c r="C29893" t="str">
        <f t="shared" si="467"/>
        <v>919429009234</v>
      </c>
    </row>
    <row r="29894" spans="1:3">
      <c r="A29894" s="1">
        <v>9775187346</v>
      </c>
      <c r="B29894">
        <v>91</v>
      </c>
      <c r="C29894" t="str">
        <f t="shared" si="467"/>
        <v>919775187346</v>
      </c>
    </row>
    <row r="29895" spans="1:3">
      <c r="A29895" s="1">
        <v>9537084286</v>
      </c>
      <c r="B29895">
        <v>91</v>
      </c>
      <c r="C29895" t="str">
        <f t="shared" si="467"/>
        <v>919537084286</v>
      </c>
    </row>
    <row r="29896" spans="1:3">
      <c r="A29896" s="1">
        <v>7506285675</v>
      </c>
      <c r="B29896">
        <v>91</v>
      </c>
      <c r="C29896" t="str">
        <f t="shared" si="467"/>
        <v>917506285675</v>
      </c>
    </row>
    <row r="29897" spans="1:3">
      <c r="A29897" s="1">
        <v>9595981239</v>
      </c>
      <c r="B29897">
        <v>91</v>
      </c>
      <c r="C29897" t="str">
        <f t="shared" si="467"/>
        <v>919595981239</v>
      </c>
    </row>
    <row r="29898" spans="1:3">
      <c r="A29898" s="1">
        <v>8624904949</v>
      </c>
      <c r="B29898">
        <v>91</v>
      </c>
      <c r="C29898" t="str">
        <f t="shared" si="467"/>
        <v>918624904949</v>
      </c>
    </row>
    <row r="29899" spans="1:3">
      <c r="A29899" s="1">
        <v>9912193535</v>
      </c>
      <c r="B29899">
        <v>91</v>
      </c>
      <c r="C29899" t="str">
        <f t="shared" si="467"/>
        <v>919912193535</v>
      </c>
    </row>
    <row r="29900" spans="1:3">
      <c r="A29900" s="1">
        <v>8340532442</v>
      </c>
      <c r="B29900">
        <v>91</v>
      </c>
      <c r="C29900" t="str">
        <f t="shared" si="467"/>
        <v>918340532442</v>
      </c>
    </row>
    <row r="29901" spans="1:3">
      <c r="A29901" s="1">
        <v>9538730479</v>
      </c>
      <c r="B29901">
        <v>91</v>
      </c>
      <c r="C29901" t="str">
        <f t="shared" si="467"/>
        <v>919538730479</v>
      </c>
    </row>
    <row r="29902" spans="1:3">
      <c r="A29902" s="1">
        <v>8979392650</v>
      </c>
      <c r="B29902">
        <v>91</v>
      </c>
      <c r="C29902" t="str">
        <f t="shared" si="467"/>
        <v>918979392650</v>
      </c>
    </row>
    <row r="29903" spans="1:3">
      <c r="A29903" s="1">
        <v>9771498296</v>
      </c>
      <c r="B29903">
        <v>91</v>
      </c>
      <c r="C29903" t="str">
        <f t="shared" si="467"/>
        <v>919771498296</v>
      </c>
    </row>
    <row r="29904" spans="1:3">
      <c r="A29904" s="1">
        <v>8620961220</v>
      </c>
      <c r="B29904">
        <v>91</v>
      </c>
      <c r="C29904" t="str">
        <f t="shared" si="467"/>
        <v>918620961220</v>
      </c>
    </row>
    <row r="29905" spans="1:3">
      <c r="A29905" s="1">
        <v>8871366945</v>
      </c>
      <c r="B29905">
        <v>91</v>
      </c>
      <c r="C29905" t="str">
        <f t="shared" si="467"/>
        <v>918871366945</v>
      </c>
    </row>
    <row r="29906" spans="1:3">
      <c r="A29906" s="1">
        <v>9350214841</v>
      </c>
      <c r="B29906">
        <v>91</v>
      </c>
      <c r="C29906" t="str">
        <f t="shared" si="467"/>
        <v>919350214841</v>
      </c>
    </row>
    <row r="29907" spans="1:3">
      <c r="A29907" s="1">
        <v>9971202808</v>
      </c>
      <c r="B29907">
        <v>91</v>
      </c>
      <c r="C29907" t="str">
        <f t="shared" si="467"/>
        <v>919971202808</v>
      </c>
    </row>
    <row r="29908" spans="1:3">
      <c r="A29908" s="1">
        <v>9768615859</v>
      </c>
      <c r="B29908">
        <v>91</v>
      </c>
      <c r="C29908" t="str">
        <f t="shared" si="467"/>
        <v>919768615859</v>
      </c>
    </row>
    <row r="29909" spans="1:3">
      <c r="A29909" s="1">
        <v>9611757916</v>
      </c>
      <c r="B29909">
        <v>91</v>
      </c>
      <c r="C29909" t="str">
        <f t="shared" si="467"/>
        <v>919611757916</v>
      </c>
    </row>
    <row r="29910" spans="1:3">
      <c r="A29910" s="1">
        <v>8973910634</v>
      </c>
      <c r="B29910">
        <v>91</v>
      </c>
      <c r="C29910" t="str">
        <f t="shared" si="467"/>
        <v>918973910634</v>
      </c>
    </row>
    <row r="29911" spans="1:3">
      <c r="A29911" s="1">
        <v>9541296577</v>
      </c>
      <c r="B29911">
        <v>91</v>
      </c>
      <c r="C29911" t="str">
        <f t="shared" si="467"/>
        <v>919541296577</v>
      </c>
    </row>
    <row r="29912" spans="1:3">
      <c r="A29912" s="1">
        <v>9530657473</v>
      </c>
      <c r="B29912">
        <v>91</v>
      </c>
      <c r="C29912" t="str">
        <f t="shared" si="467"/>
        <v>919530657473</v>
      </c>
    </row>
    <row r="29913" spans="1:3">
      <c r="A29913" s="1">
        <v>8129988054</v>
      </c>
      <c r="B29913">
        <v>91</v>
      </c>
      <c r="C29913" t="str">
        <f t="shared" si="467"/>
        <v>918129988054</v>
      </c>
    </row>
    <row r="29914" spans="1:3">
      <c r="A29914" s="1">
        <v>9156768807</v>
      </c>
      <c r="B29914">
        <v>91</v>
      </c>
      <c r="C29914" t="str">
        <f t="shared" si="467"/>
        <v>919156768807</v>
      </c>
    </row>
    <row r="29915" spans="1:3">
      <c r="A29915" s="1">
        <v>8303673602</v>
      </c>
      <c r="B29915">
        <v>91</v>
      </c>
      <c r="C29915" t="str">
        <f t="shared" si="467"/>
        <v>918303673602</v>
      </c>
    </row>
    <row r="29916" spans="1:3">
      <c r="A29916" s="1">
        <v>9905151709</v>
      </c>
      <c r="B29916">
        <v>91</v>
      </c>
      <c r="C29916" t="str">
        <f t="shared" si="467"/>
        <v>919905151709</v>
      </c>
    </row>
    <row r="29917" spans="1:3">
      <c r="A29917" s="1">
        <v>9862177656</v>
      </c>
      <c r="B29917">
        <v>91</v>
      </c>
      <c r="C29917" t="str">
        <f t="shared" si="467"/>
        <v>919862177656</v>
      </c>
    </row>
    <row r="29918" spans="1:3">
      <c r="A29918" s="1">
        <v>9976699094</v>
      </c>
      <c r="B29918">
        <v>91</v>
      </c>
      <c r="C29918" t="str">
        <f t="shared" si="467"/>
        <v>919976699094</v>
      </c>
    </row>
    <row r="29919" spans="1:3">
      <c r="A29919" s="1">
        <v>9545960751</v>
      </c>
      <c r="B29919">
        <v>91</v>
      </c>
      <c r="C29919" t="str">
        <f t="shared" si="467"/>
        <v>919545960751</v>
      </c>
    </row>
    <row r="29920" spans="1:3">
      <c r="A29920" s="1">
        <v>8097596891</v>
      </c>
      <c r="B29920">
        <v>91</v>
      </c>
      <c r="C29920" t="str">
        <f t="shared" si="467"/>
        <v>918097596891</v>
      </c>
    </row>
    <row r="29921" spans="1:3">
      <c r="A29921" s="1">
        <v>8791193700</v>
      </c>
      <c r="B29921">
        <v>91</v>
      </c>
      <c r="C29921" t="str">
        <f t="shared" si="467"/>
        <v>918791193700</v>
      </c>
    </row>
    <row r="29922" spans="1:3">
      <c r="A29922" s="1">
        <v>8544917713</v>
      </c>
      <c r="B29922">
        <v>91</v>
      </c>
      <c r="C29922" t="str">
        <f t="shared" si="467"/>
        <v>918544917713</v>
      </c>
    </row>
    <row r="29923" spans="1:3">
      <c r="A29923" s="1">
        <v>9500441352</v>
      </c>
      <c r="B29923">
        <v>91</v>
      </c>
      <c r="C29923" t="str">
        <f t="shared" si="467"/>
        <v>919500441352</v>
      </c>
    </row>
    <row r="29924" spans="1:3">
      <c r="A29924" s="1">
        <v>9893907411</v>
      </c>
      <c r="B29924">
        <v>91</v>
      </c>
      <c r="C29924" t="str">
        <f t="shared" si="467"/>
        <v>919893907411</v>
      </c>
    </row>
    <row r="29925" spans="1:3">
      <c r="A29925" s="1">
        <v>9865110198</v>
      </c>
      <c r="B29925">
        <v>91</v>
      </c>
      <c r="C29925" t="str">
        <f t="shared" si="467"/>
        <v>919865110198</v>
      </c>
    </row>
    <row r="29926" spans="1:3">
      <c r="A29926" s="1">
        <v>9995800868</v>
      </c>
      <c r="B29926">
        <v>91</v>
      </c>
      <c r="C29926" t="str">
        <f t="shared" si="467"/>
        <v>919995800868</v>
      </c>
    </row>
    <row r="29927" spans="1:3">
      <c r="A29927" s="1">
        <v>9717939063</v>
      </c>
      <c r="B29927">
        <v>91</v>
      </c>
      <c r="C29927" t="str">
        <f t="shared" si="467"/>
        <v>919717939063</v>
      </c>
    </row>
    <row r="29928" spans="1:3">
      <c r="A29928" s="1">
        <v>9941484231</v>
      </c>
      <c r="B29928">
        <v>91</v>
      </c>
      <c r="C29928" t="str">
        <f t="shared" si="467"/>
        <v>919941484231</v>
      </c>
    </row>
    <row r="29929" spans="1:3">
      <c r="A29929" s="1">
        <v>9916255562</v>
      </c>
      <c r="B29929">
        <v>91</v>
      </c>
      <c r="C29929" t="str">
        <f t="shared" si="467"/>
        <v>919916255562</v>
      </c>
    </row>
    <row r="29930" spans="1:3">
      <c r="A29930" s="1">
        <v>9740872829</v>
      </c>
      <c r="B29930">
        <v>91</v>
      </c>
      <c r="C29930" t="str">
        <f t="shared" si="467"/>
        <v>919740872829</v>
      </c>
    </row>
    <row r="29931" spans="1:3">
      <c r="A29931" s="1">
        <v>9733795944</v>
      </c>
      <c r="B29931">
        <v>91</v>
      </c>
      <c r="C29931" t="str">
        <f t="shared" si="467"/>
        <v>919733795944</v>
      </c>
    </row>
    <row r="29932" spans="1:3">
      <c r="A29932" s="1">
        <v>9828056614</v>
      </c>
      <c r="B29932">
        <v>91</v>
      </c>
      <c r="C29932" t="str">
        <f t="shared" si="467"/>
        <v>919828056614</v>
      </c>
    </row>
    <row r="29933" spans="1:3">
      <c r="A29933" s="1">
        <v>7996588729</v>
      </c>
      <c r="B29933">
        <v>91</v>
      </c>
      <c r="C29933" t="str">
        <f t="shared" si="467"/>
        <v>917996588729</v>
      </c>
    </row>
    <row r="29934" spans="1:3">
      <c r="A29934" s="1">
        <v>9959178538</v>
      </c>
      <c r="B29934">
        <v>91</v>
      </c>
      <c r="C29934" t="str">
        <f t="shared" si="467"/>
        <v>919959178538</v>
      </c>
    </row>
    <row r="29935" spans="1:3">
      <c r="A29935" s="1">
        <v>8428577771</v>
      </c>
      <c r="B29935">
        <v>91</v>
      </c>
      <c r="C29935" t="str">
        <f t="shared" si="467"/>
        <v>918428577771</v>
      </c>
    </row>
    <row r="29936" spans="1:3">
      <c r="A29936" s="1">
        <v>8109756715</v>
      </c>
      <c r="B29936">
        <v>91</v>
      </c>
      <c r="C29936" t="str">
        <f t="shared" si="467"/>
        <v>918109756715</v>
      </c>
    </row>
    <row r="29937" spans="1:3">
      <c r="A29937" s="1">
        <v>9724748602</v>
      </c>
      <c r="B29937">
        <v>91</v>
      </c>
      <c r="C29937" t="str">
        <f t="shared" si="467"/>
        <v>919724748602</v>
      </c>
    </row>
    <row r="29938" spans="1:3">
      <c r="A29938" s="1">
        <v>9848661991</v>
      </c>
      <c r="B29938">
        <v>91</v>
      </c>
      <c r="C29938" t="str">
        <f t="shared" si="467"/>
        <v>919848661991</v>
      </c>
    </row>
    <row r="29939" spans="1:3">
      <c r="A29939" s="1">
        <v>7717565659</v>
      </c>
      <c r="B29939">
        <v>91</v>
      </c>
      <c r="C29939" t="str">
        <f t="shared" si="467"/>
        <v>917717565659</v>
      </c>
    </row>
    <row r="29940" spans="1:3">
      <c r="A29940" s="1">
        <v>9067211122</v>
      </c>
      <c r="B29940">
        <v>91</v>
      </c>
      <c r="C29940" t="str">
        <f t="shared" si="467"/>
        <v>919067211122</v>
      </c>
    </row>
    <row r="29941" spans="1:3">
      <c r="A29941" s="1">
        <v>7557417877</v>
      </c>
      <c r="B29941">
        <v>91</v>
      </c>
      <c r="C29941" t="str">
        <f t="shared" si="467"/>
        <v>917557417877</v>
      </c>
    </row>
    <row r="29942" spans="1:3">
      <c r="A29942" s="1">
        <v>9311441876</v>
      </c>
      <c r="B29942">
        <v>91</v>
      </c>
      <c r="C29942" t="str">
        <f t="shared" si="467"/>
        <v>919311441876</v>
      </c>
    </row>
    <row r="29943" spans="1:3">
      <c r="A29943" s="1">
        <v>9575728352</v>
      </c>
      <c r="B29943">
        <v>91</v>
      </c>
      <c r="C29943" t="str">
        <f t="shared" si="467"/>
        <v>919575728352</v>
      </c>
    </row>
    <row r="29944" spans="1:3">
      <c r="A29944" s="1">
        <v>9098735951</v>
      </c>
      <c r="B29944">
        <v>91</v>
      </c>
      <c r="C29944" t="str">
        <f t="shared" si="467"/>
        <v>919098735951</v>
      </c>
    </row>
    <row r="29945" spans="1:3">
      <c r="A29945" s="1">
        <v>8879495051</v>
      </c>
      <c r="B29945">
        <v>91</v>
      </c>
      <c r="C29945" t="str">
        <f t="shared" si="467"/>
        <v>918879495051</v>
      </c>
    </row>
    <row r="29946" spans="1:3">
      <c r="A29946" s="1">
        <v>8097722468</v>
      </c>
      <c r="B29946">
        <v>91</v>
      </c>
      <c r="C29946" t="str">
        <f t="shared" si="467"/>
        <v>918097722468</v>
      </c>
    </row>
    <row r="29947" spans="1:3">
      <c r="A29947" s="1">
        <v>9550414410</v>
      </c>
      <c r="B29947">
        <v>91</v>
      </c>
      <c r="C29947" t="str">
        <f t="shared" si="467"/>
        <v>919550414410</v>
      </c>
    </row>
    <row r="29948" spans="1:3">
      <c r="A29948" s="1">
        <v>8171707070</v>
      </c>
      <c r="B29948">
        <v>91</v>
      </c>
      <c r="C29948" t="str">
        <f t="shared" si="467"/>
        <v>918171707070</v>
      </c>
    </row>
    <row r="29949" spans="1:3">
      <c r="A29949" s="1">
        <v>9714185857</v>
      </c>
      <c r="B29949">
        <v>91</v>
      </c>
      <c r="C29949" t="str">
        <f t="shared" si="467"/>
        <v>919714185857</v>
      </c>
    </row>
    <row r="29950" spans="1:3">
      <c r="A29950" s="1">
        <v>9923454669</v>
      </c>
      <c r="B29950">
        <v>91</v>
      </c>
      <c r="C29950" t="str">
        <f t="shared" si="467"/>
        <v>919923454669</v>
      </c>
    </row>
    <row r="29951" spans="1:3">
      <c r="A29951" s="1">
        <v>9572240691</v>
      </c>
      <c r="B29951">
        <v>91</v>
      </c>
      <c r="C29951" t="str">
        <f t="shared" si="467"/>
        <v>919572240691</v>
      </c>
    </row>
    <row r="29952" spans="1:3">
      <c r="A29952" s="1">
        <v>8652547032</v>
      </c>
      <c r="B29952">
        <v>91</v>
      </c>
      <c r="C29952" t="str">
        <f t="shared" si="467"/>
        <v>918652547032</v>
      </c>
    </row>
    <row r="29953" spans="1:3">
      <c r="A29953" s="1">
        <v>8983562096</v>
      </c>
      <c r="B29953">
        <v>91</v>
      </c>
      <c r="C29953" t="str">
        <f t="shared" ref="C29953:C30016" si="468">_xlfn.CONCAT(B29953,A29953)</f>
        <v>918983562096</v>
      </c>
    </row>
    <row r="29954" spans="1:3">
      <c r="A29954" s="1">
        <v>7488162110</v>
      </c>
      <c r="B29954">
        <v>91</v>
      </c>
      <c r="C29954" t="str">
        <f t="shared" si="468"/>
        <v>917488162110</v>
      </c>
    </row>
    <row r="29955" spans="1:3">
      <c r="A29955" s="1">
        <v>9971430249</v>
      </c>
      <c r="B29955">
        <v>91</v>
      </c>
      <c r="C29955" t="str">
        <f t="shared" si="468"/>
        <v>919971430249</v>
      </c>
    </row>
    <row r="29956" spans="1:3">
      <c r="A29956" s="1">
        <v>9958067671</v>
      </c>
      <c r="B29956">
        <v>91</v>
      </c>
      <c r="C29956" t="str">
        <f t="shared" si="468"/>
        <v>919958067671</v>
      </c>
    </row>
    <row r="29957" spans="1:3">
      <c r="A29957" s="1">
        <v>7566359086</v>
      </c>
      <c r="B29957">
        <v>91</v>
      </c>
      <c r="C29957" t="str">
        <f t="shared" si="468"/>
        <v>917566359086</v>
      </c>
    </row>
    <row r="29958" spans="1:3">
      <c r="A29958" s="1">
        <v>9659496002</v>
      </c>
      <c r="B29958">
        <v>91</v>
      </c>
      <c r="C29958" t="str">
        <f t="shared" si="468"/>
        <v>919659496002</v>
      </c>
    </row>
    <row r="29959" spans="1:3">
      <c r="A29959" s="1">
        <v>9226155832</v>
      </c>
      <c r="B29959">
        <v>91</v>
      </c>
      <c r="C29959" t="str">
        <f t="shared" si="468"/>
        <v>919226155832</v>
      </c>
    </row>
    <row r="29960" spans="1:3">
      <c r="A29960" s="1">
        <v>8686998552</v>
      </c>
      <c r="B29960">
        <v>91</v>
      </c>
      <c r="C29960" t="str">
        <f t="shared" si="468"/>
        <v>918686998552</v>
      </c>
    </row>
    <row r="29961" spans="1:3">
      <c r="A29961" s="1">
        <v>9705331561</v>
      </c>
      <c r="B29961">
        <v>91</v>
      </c>
      <c r="C29961" t="str">
        <f t="shared" si="468"/>
        <v>919705331561</v>
      </c>
    </row>
    <row r="29962" spans="1:3">
      <c r="A29962" s="1">
        <v>8222005575</v>
      </c>
      <c r="B29962">
        <v>91</v>
      </c>
      <c r="C29962" t="str">
        <f t="shared" si="468"/>
        <v>918222005575</v>
      </c>
    </row>
    <row r="29963" spans="1:3">
      <c r="A29963" s="1">
        <v>9837886299</v>
      </c>
      <c r="B29963">
        <v>91</v>
      </c>
      <c r="C29963" t="str">
        <f t="shared" si="468"/>
        <v>919837886299</v>
      </c>
    </row>
    <row r="29964" spans="1:3">
      <c r="A29964" s="1">
        <v>7879630393</v>
      </c>
      <c r="B29964">
        <v>91</v>
      </c>
      <c r="C29964" t="str">
        <f t="shared" si="468"/>
        <v>917879630393</v>
      </c>
    </row>
    <row r="29965" spans="1:3">
      <c r="A29965" s="1">
        <v>9525524532</v>
      </c>
      <c r="B29965">
        <v>91</v>
      </c>
      <c r="C29965" t="str">
        <f t="shared" si="468"/>
        <v>919525524532</v>
      </c>
    </row>
    <row r="29966" spans="1:3">
      <c r="A29966" s="1">
        <v>9010255277</v>
      </c>
      <c r="B29966">
        <v>91</v>
      </c>
      <c r="C29966" t="str">
        <f t="shared" si="468"/>
        <v>919010255277</v>
      </c>
    </row>
    <row r="29967" spans="1:3">
      <c r="A29967" s="1">
        <v>9818854210</v>
      </c>
      <c r="B29967">
        <v>91</v>
      </c>
      <c r="C29967" t="str">
        <f t="shared" si="468"/>
        <v>919818854210</v>
      </c>
    </row>
    <row r="29968" spans="1:3">
      <c r="A29968" s="1">
        <v>7629814254</v>
      </c>
      <c r="B29968">
        <v>91</v>
      </c>
      <c r="C29968" t="str">
        <f t="shared" si="468"/>
        <v>917629814254</v>
      </c>
    </row>
    <row r="29969" spans="1:3">
      <c r="A29969" s="1">
        <v>8084498421</v>
      </c>
      <c r="B29969">
        <v>91</v>
      </c>
      <c r="C29969" t="str">
        <f t="shared" si="468"/>
        <v>918084498421</v>
      </c>
    </row>
    <row r="29970" spans="1:3">
      <c r="A29970" s="1">
        <v>9562136777</v>
      </c>
      <c r="B29970">
        <v>91</v>
      </c>
      <c r="C29970" t="str">
        <f t="shared" si="468"/>
        <v>919562136777</v>
      </c>
    </row>
    <row r="29971" spans="1:3">
      <c r="A29971" s="1">
        <v>9766721018</v>
      </c>
      <c r="B29971">
        <v>91</v>
      </c>
      <c r="C29971" t="str">
        <f t="shared" si="468"/>
        <v>919766721018</v>
      </c>
    </row>
    <row r="29972" spans="1:3">
      <c r="A29972" s="1">
        <v>7532860981</v>
      </c>
      <c r="B29972">
        <v>91</v>
      </c>
      <c r="C29972" t="str">
        <f t="shared" si="468"/>
        <v>917532860981</v>
      </c>
    </row>
    <row r="29973" spans="1:3">
      <c r="A29973" s="1">
        <v>9753917858</v>
      </c>
      <c r="B29973">
        <v>91</v>
      </c>
      <c r="C29973" t="str">
        <f t="shared" si="468"/>
        <v>919753917858</v>
      </c>
    </row>
    <row r="29974" spans="1:3">
      <c r="A29974" s="1">
        <v>9517298301</v>
      </c>
      <c r="B29974">
        <v>91</v>
      </c>
      <c r="C29974" t="str">
        <f t="shared" si="468"/>
        <v>919517298301</v>
      </c>
    </row>
    <row r="29975" spans="1:3">
      <c r="A29975" s="1">
        <v>9167467649</v>
      </c>
      <c r="B29975">
        <v>91</v>
      </c>
      <c r="C29975" t="str">
        <f t="shared" si="468"/>
        <v>919167467649</v>
      </c>
    </row>
    <row r="29976" spans="1:3">
      <c r="A29976" s="1">
        <v>7200366889</v>
      </c>
      <c r="B29976">
        <v>91</v>
      </c>
      <c r="C29976" t="str">
        <f t="shared" si="468"/>
        <v>917200366889</v>
      </c>
    </row>
    <row r="29977" spans="1:3">
      <c r="A29977" s="1">
        <v>9943505495</v>
      </c>
      <c r="B29977">
        <v>91</v>
      </c>
      <c r="C29977" t="str">
        <f t="shared" si="468"/>
        <v>919943505495</v>
      </c>
    </row>
    <row r="29978" spans="1:3">
      <c r="A29978" s="1">
        <v>8409644290</v>
      </c>
      <c r="B29978">
        <v>91</v>
      </c>
      <c r="C29978" t="str">
        <f t="shared" si="468"/>
        <v>918409644290</v>
      </c>
    </row>
    <row r="29979" spans="1:3">
      <c r="A29979" s="1">
        <v>9865447737</v>
      </c>
      <c r="B29979">
        <v>91</v>
      </c>
      <c r="C29979" t="str">
        <f t="shared" si="468"/>
        <v>919865447737</v>
      </c>
    </row>
    <row r="29980" spans="1:3">
      <c r="A29980" s="1">
        <v>9884613130</v>
      </c>
      <c r="B29980">
        <v>91</v>
      </c>
      <c r="C29980" t="str">
        <f t="shared" si="468"/>
        <v>919884613130</v>
      </c>
    </row>
    <row r="29981" spans="1:3">
      <c r="A29981" s="1">
        <v>9573373742</v>
      </c>
      <c r="B29981">
        <v>91</v>
      </c>
      <c r="C29981" t="str">
        <f t="shared" si="468"/>
        <v>919573373742</v>
      </c>
    </row>
    <row r="29982" spans="1:3">
      <c r="A29982" s="1">
        <v>8930137070</v>
      </c>
      <c r="B29982">
        <v>91</v>
      </c>
      <c r="C29982" t="str">
        <f t="shared" si="468"/>
        <v>918930137070</v>
      </c>
    </row>
    <row r="29983" spans="1:3">
      <c r="A29983" s="1">
        <v>8239845340</v>
      </c>
      <c r="B29983">
        <v>91</v>
      </c>
      <c r="C29983" t="str">
        <f t="shared" si="468"/>
        <v>918239845340</v>
      </c>
    </row>
    <row r="29984" spans="1:3">
      <c r="A29984" s="1">
        <v>7503224040</v>
      </c>
      <c r="B29984">
        <v>91</v>
      </c>
      <c r="C29984" t="str">
        <f t="shared" si="468"/>
        <v>917503224040</v>
      </c>
    </row>
    <row r="29985" spans="1:3">
      <c r="A29985" s="1">
        <v>8539932985</v>
      </c>
      <c r="B29985">
        <v>91</v>
      </c>
      <c r="C29985" t="str">
        <f t="shared" si="468"/>
        <v>918539932985</v>
      </c>
    </row>
    <row r="29986" spans="1:3">
      <c r="A29986" s="1">
        <v>7401373959</v>
      </c>
      <c r="B29986">
        <v>91</v>
      </c>
      <c r="C29986" t="str">
        <f t="shared" si="468"/>
        <v>917401373959</v>
      </c>
    </row>
    <row r="29987" spans="1:3">
      <c r="A29987" s="1">
        <v>9767221221</v>
      </c>
      <c r="B29987">
        <v>91</v>
      </c>
      <c r="C29987" t="str">
        <f t="shared" si="468"/>
        <v>919767221221</v>
      </c>
    </row>
    <row r="29988" spans="1:3">
      <c r="A29988" s="1">
        <v>9924463199</v>
      </c>
      <c r="B29988">
        <v>91</v>
      </c>
      <c r="C29988" t="str">
        <f t="shared" si="468"/>
        <v>919924463199</v>
      </c>
    </row>
    <row r="29989" spans="1:3">
      <c r="A29989" s="1">
        <v>8660131965</v>
      </c>
      <c r="B29989">
        <v>91</v>
      </c>
      <c r="C29989" t="str">
        <f t="shared" si="468"/>
        <v>918660131965</v>
      </c>
    </row>
    <row r="29990" spans="1:3">
      <c r="A29990" s="1">
        <v>9999102464</v>
      </c>
      <c r="B29990">
        <v>91</v>
      </c>
      <c r="C29990" t="str">
        <f t="shared" si="468"/>
        <v>919999102464</v>
      </c>
    </row>
    <row r="29991" spans="1:3">
      <c r="A29991" s="1">
        <v>9704549553</v>
      </c>
      <c r="B29991">
        <v>91</v>
      </c>
      <c r="C29991" t="str">
        <f t="shared" si="468"/>
        <v>919704549553</v>
      </c>
    </row>
    <row r="29992" spans="1:3">
      <c r="A29992" s="1">
        <v>7909769429</v>
      </c>
      <c r="B29992">
        <v>91</v>
      </c>
      <c r="C29992" t="str">
        <f t="shared" si="468"/>
        <v>917909769429</v>
      </c>
    </row>
    <row r="29993" spans="1:3">
      <c r="A29993" s="1">
        <v>8124826619</v>
      </c>
      <c r="B29993">
        <v>91</v>
      </c>
      <c r="C29993" t="str">
        <f t="shared" si="468"/>
        <v>918124826619</v>
      </c>
    </row>
    <row r="29994" spans="1:3">
      <c r="A29994" s="1">
        <v>6394338143</v>
      </c>
      <c r="B29994">
        <v>91</v>
      </c>
      <c r="C29994" t="str">
        <f t="shared" si="468"/>
        <v>916394338143</v>
      </c>
    </row>
    <row r="29995" spans="1:3">
      <c r="A29995" s="1">
        <v>7501596779</v>
      </c>
      <c r="B29995">
        <v>91</v>
      </c>
      <c r="C29995" t="str">
        <f t="shared" si="468"/>
        <v>917501596779</v>
      </c>
    </row>
    <row r="29996" spans="1:3">
      <c r="A29996" s="1">
        <v>9170959395</v>
      </c>
      <c r="B29996">
        <v>91</v>
      </c>
      <c r="C29996" t="str">
        <f t="shared" si="468"/>
        <v>919170959395</v>
      </c>
    </row>
    <row r="29997" spans="1:3">
      <c r="A29997" s="1">
        <v>9182184002</v>
      </c>
      <c r="B29997">
        <v>91</v>
      </c>
      <c r="C29997" t="str">
        <f t="shared" si="468"/>
        <v>919182184002</v>
      </c>
    </row>
    <row r="29998" spans="1:3">
      <c r="A29998" s="1">
        <v>9718681566</v>
      </c>
      <c r="B29998">
        <v>91</v>
      </c>
      <c r="C29998" t="str">
        <f t="shared" si="468"/>
        <v>919718681566</v>
      </c>
    </row>
    <row r="29999" spans="1:3">
      <c r="A29999" s="1">
        <v>9555096561</v>
      </c>
      <c r="B29999">
        <v>91</v>
      </c>
      <c r="C29999" t="str">
        <f t="shared" si="468"/>
        <v>919555096561</v>
      </c>
    </row>
    <row r="30000" spans="1:3">
      <c r="A30000" s="1">
        <v>9500120916</v>
      </c>
      <c r="B30000">
        <v>91</v>
      </c>
      <c r="C30000" t="str">
        <f t="shared" si="468"/>
        <v>919500120916</v>
      </c>
    </row>
    <row r="30001" spans="1:3">
      <c r="A30001" s="1">
        <v>7875281000</v>
      </c>
      <c r="B30001">
        <v>91</v>
      </c>
      <c r="C30001" t="str">
        <f t="shared" si="468"/>
        <v>917875281000</v>
      </c>
    </row>
    <row r="30002" spans="1:3">
      <c r="A30002" s="1">
        <v>8650050981</v>
      </c>
      <c r="B30002">
        <v>91</v>
      </c>
      <c r="C30002" t="str">
        <f t="shared" si="468"/>
        <v>918650050981</v>
      </c>
    </row>
    <row r="30003" spans="1:3">
      <c r="A30003" s="1">
        <v>7010355458</v>
      </c>
      <c r="B30003">
        <v>91</v>
      </c>
      <c r="C30003" t="str">
        <f t="shared" si="468"/>
        <v>917010355458</v>
      </c>
    </row>
    <row r="30004" spans="1:3">
      <c r="A30004" s="1">
        <v>9575583138</v>
      </c>
      <c r="B30004">
        <v>91</v>
      </c>
      <c r="C30004" t="str">
        <f t="shared" si="468"/>
        <v>919575583138</v>
      </c>
    </row>
    <row r="30005" spans="1:3">
      <c r="A30005" s="1">
        <v>9380901099</v>
      </c>
      <c r="B30005">
        <v>91</v>
      </c>
      <c r="C30005" t="str">
        <f t="shared" si="468"/>
        <v>919380901099</v>
      </c>
    </row>
    <row r="30006" spans="1:3">
      <c r="A30006" s="1">
        <v>9503716161</v>
      </c>
      <c r="B30006">
        <v>91</v>
      </c>
      <c r="C30006" t="str">
        <f t="shared" si="468"/>
        <v>919503716161</v>
      </c>
    </row>
    <row r="30007" spans="1:3">
      <c r="A30007" s="1">
        <v>8239574962</v>
      </c>
      <c r="B30007">
        <v>91</v>
      </c>
      <c r="C30007" t="str">
        <f t="shared" si="468"/>
        <v>918239574962</v>
      </c>
    </row>
    <row r="30008" spans="1:3">
      <c r="A30008" s="1">
        <v>9887592727</v>
      </c>
      <c r="B30008">
        <v>91</v>
      </c>
      <c r="C30008" t="str">
        <f t="shared" si="468"/>
        <v>919887592727</v>
      </c>
    </row>
    <row r="30009" spans="1:3">
      <c r="A30009" s="1">
        <v>8464886723</v>
      </c>
      <c r="B30009">
        <v>91</v>
      </c>
      <c r="C30009" t="str">
        <f t="shared" si="468"/>
        <v>918464886723</v>
      </c>
    </row>
    <row r="30010" spans="1:3">
      <c r="A30010" s="1">
        <v>9158587686</v>
      </c>
      <c r="B30010">
        <v>91</v>
      </c>
      <c r="C30010" t="str">
        <f t="shared" si="468"/>
        <v>919158587686</v>
      </c>
    </row>
    <row r="30011" spans="1:3">
      <c r="A30011" s="1">
        <v>9671309707</v>
      </c>
      <c r="B30011">
        <v>91</v>
      </c>
      <c r="C30011" t="str">
        <f t="shared" si="468"/>
        <v>919671309707</v>
      </c>
    </row>
    <row r="30012" spans="1:3">
      <c r="A30012" s="1">
        <v>9837177169</v>
      </c>
      <c r="B30012">
        <v>91</v>
      </c>
      <c r="C30012" t="str">
        <f t="shared" si="468"/>
        <v>919837177169</v>
      </c>
    </row>
    <row r="30013" spans="1:3">
      <c r="A30013" s="1">
        <v>6303671945</v>
      </c>
      <c r="B30013">
        <v>91</v>
      </c>
      <c r="C30013" t="str">
        <f t="shared" si="468"/>
        <v>916303671945</v>
      </c>
    </row>
    <row r="30014" spans="1:3">
      <c r="A30014" s="1">
        <v>7404233061</v>
      </c>
      <c r="B30014">
        <v>91</v>
      </c>
      <c r="C30014" t="str">
        <f t="shared" si="468"/>
        <v>917404233061</v>
      </c>
    </row>
    <row r="30015" spans="1:3">
      <c r="A30015" s="1">
        <v>9426546571</v>
      </c>
      <c r="B30015">
        <v>91</v>
      </c>
      <c r="C30015" t="str">
        <f t="shared" si="468"/>
        <v>919426546571</v>
      </c>
    </row>
    <row r="30016" spans="1:3">
      <c r="A30016" s="1">
        <v>8050020866</v>
      </c>
      <c r="B30016">
        <v>91</v>
      </c>
      <c r="C30016" t="str">
        <f t="shared" si="468"/>
        <v>918050020866</v>
      </c>
    </row>
    <row r="30017" spans="1:3">
      <c r="A30017" s="1">
        <v>8006029780</v>
      </c>
      <c r="B30017">
        <v>91</v>
      </c>
      <c r="C30017" t="str">
        <f t="shared" ref="C30017:C30080" si="469">_xlfn.CONCAT(B30017,A30017)</f>
        <v>918006029780</v>
      </c>
    </row>
    <row r="30018" spans="1:3">
      <c r="A30018" s="1">
        <v>9017302302</v>
      </c>
      <c r="B30018">
        <v>91</v>
      </c>
      <c r="C30018" t="str">
        <f t="shared" si="469"/>
        <v>919017302302</v>
      </c>
    </row>
    <row r="30019" spans="1:3">
      <c r="A30019" s="1">
        <v>9820948339</v>
      </c>
      <c r="B30019">
        <v>91</v>
      </c>
      <c r="C30019" t="str">
        <f t="shared" si="469"/>
        <v>919820948339</v>
      </c>
    </row>
    <row r="30020" spans="1:3">
      <c r="A30020" s="1">
        <v>9323585635</v>
      </c>
      <c r="B30020">
        <v>91</v>
      </c>
      <c r="C30020" t="str">
        <f t="shared" si="469"/>
        <v>919323585635</v>
      </c>
    </row>
    <row r="30021" spans="1:3">
      <c r="A30021" s="1">
        <v>9781577288</v>
      </c>
      <c r="B30021">
        <v>91</v>
      </c>
      <c r="C30021" t="str">
        <f t="shared" si="469"/>
        <v>919781577288</v>
      </c>
    </row>
    <row r="30022" spans="1:3">
      <c r="A30022" s="1">
        <v>8195929841</v>
      </c>
      <c r="B30022">
        <v>91</v>
      </c>
      <c r="C30022" t="str">
        <f t="shared" si="469"/>
        <v>918195929841</v>
      </c>
    </row>
    <row r="30023" spans="1:3">
      <c r="A30023" s="1">
        <v>7698613242</v>
      </c>
      <c r="B30023">
        <v>91</v>
      </c>
      <c r="C30023" t="str">
        <f t="shared" si="469"/>
        <v>917698613242</v>
      </c>
    </row>
    <row r="30024" spans="1:3">
      <c r="A30024" s="1">
        <v>9981461376</v>
      </c>
      <c r="B30024">
        <v>91</v>
      </c>
      <c r="C30024" t="str">
        <f t="shared" si="469"/>
        <v>919981461376</v>
      </c>
    </row>
    <row r="30025" spans="1:3">
      <c r="A30025" s="1">
        <v>8709880695</v>
      </c>
      <c r="B30025">
        <v>91</v>
      </c>
      <c r="C30025" t="str">
        <f t="shared" si="469"/>
        <v>918709880695</v>
      </c>
    </row>
    <row r="30026" spans="1:3">
      <c r="A30026" s="1">
        <v>9895607602</v>
      </c>
      <c r="B30026">
        <v>91</v>
      </c>
      <c r="C30026" t="str">
        <f t="shared" si="469"/>
        <v>919895607602</v>
      </c>
    </row>
    <row r="30027" spans="1:3">
      <c r="A30027" s="1">
        <v>8767624914</v>
      </c>
      <c r="B30027">
        <v>91</v>
      </c>
      <c r="C30027" t="str">
        <f t="shared" si="469"/>
        <v>918767624914</v>
      </c>
    </row>
    <row r="30028" spans="1:3">
      <c r="A30028" s="1">
        <v>7869365741</v>
      </c>
      <c r="B30028">
        <v>91</v>
      </c>
      <c r="C30028" t="str">
        <f t="shared" si="469"/>
        <v>917869365741</v>
      </c>
    </row>
    <row r="30029" spans="1:3">
      <c r="A30029" s="1">
        <v>8248831194</v>
      </c>
      <c r="B30029">
        <v>91</v>
      </c>
      <c r="C30029" t="str">
        <f t="shared" si="469"/>
        <v>918248831194</v>
      </c>
    </row>
    <row r="30030" spans="1:3">
      <c r="A30030" s="1">
        <v>9427872465</v>
      </c>
      <c r="B30030">
        <v>91</v>
      </c>
      <c r="C30030" t="str">
        <f t="shared" si="469"/>
        <v>919427872465</v>
      </c>
    </row>
    <row r="30031" spans="1:3">
      <c r="A30031" s="1">
        <v>8000715238</v>
      </c>
      <c r="B30031">
        <v>91</v>
      </c>
      <c r="C30031" t="str">
        <f t="shared" si="469"/>
        <v>918000715238</v>
      </c>
    </row>
    <row r="30032" spans="1:3">
      <c r="A30032" s="1">
        <v>9533399129</v>
      </c>
      <c r="B30032">
        <v>91</v>
      </c>
      <c r="C30032" t="str">
        <f t="shared" si="469"/>
        <v>919533399129</v>
      </c>
    </row>
    <row r="30033" spans="1:3">
      <c r="A30033" s="1">
        <v>9849424999</v>
      </c>
      <c r="B30033">
        <v>91</v>
      </c>
      <c r="C30033" t="str">
        <f t="shared" si="469"/>
        <v>919849424999</v>
      </c>
    </row>
    <row r="30034" spans="1:3">
      <c r="A30034" s="1">
        <v>9544093931</v>
      </c>
      <c r="B30034">
        <v>91</v>
      </c>
      <c r="C30034" t="str">
        <f t="shared" si="469"/>
        <v>919544093931</v>
      </c>
    </row>
    <row r="30035" spans="1:3">
      <c r="A30035" s="1">
        <v>9880539841</v>
      </c>
      <c r="B30035">
        <v>91</v>
      </c>
      <c r="C30035" t="str">
        <f t="shared" si="469"/>
        <v>919880539841</v>
      </c>
    </row>
    <row r="30036" spans="1:3">
      <c r="A30036" s="1">
        <v>8866779808</v>
      </c>
      <c r="B30036">
        <v>91</v>
      </c>
      <c r="C30036" t="str">
        <f t="shared" si="469"/>
        <v>918866779808</v>
      </c>
    </row>
    <row r="30037" spans="1:3">
      <c r="A30037" s="1">
        <v>9710773776</v>
      </c>
      <c r="B30037">
        <v>91</v>
      </c>
      <c r="C30037" t="str">
        <f t="shared" si="469"/>
        <v>919710773776</v>
      </c>
    </row>
    <row r="30038" spans="1:3">
      <c r="A30038" s="1">
        <v>9978443952</v>
      </c>
      <c r="B30038">
        <v>91</v>
      </c>
      <c r="C30038" t="str">
        <f t="shared" si="469"/>
        <v>919978443952</v>
      </c>
    </row>
    <row r="30039" spans="1:3">
      <c r="A30039" s="1">
        <v>9770977553</v>
      </c>
      <c r="B30039">
        <v>91</v>
      </c>
      <c r="C30039" t="str">
        <f t="shared" si="469"/>
        <v>919770977553</v>
      </c>
    </row>
    <row r="30040" spans="1:3">
      <c r="A30040" s="1">
        <v>7890756982</v>
      </c>
      <c r="B30040">
        <v>91</v>
      </c>
      <c r="C30040" t="str">
        <f t="shared" si="469"/>
        <v>917890756982</v>
      </c>
    </row>
    <row r="30041" spans="1:3">
      <c r="A30041" s="1">
        <v>9920870379</v>
      </c>
      <c r="B30041">
        <v>91</v>
      </c>
      <c r="C30041" t="str">
        <f t="shared" si="469"/>
        <v>919920870379</v>
      </c>
    </row>
    <row r="30042" spans="1:3">
      <c r="A30042" s="1">
        <v>9886510888</v>
      </c>
      <c r="B30042">
        <v>91</v>
      </c>
      <c r="C30042" t="str">
        <f t="shared" si="469"/>
        <v>919886510888</v>
      </c>
    </row>
    <row r="30043" spans="1:3">
      <c r="A30043" s="1">
        <v>7092659040</v>
      </c>
      <c r="B30043">
        <v>91</v>
      </c>
      <c r="C30043" t="str">
        <f t="shared" si="469"/>
        <v>917092659040</v>
      </c>
    </row>
    <row r="30044" spans="1:3">
      <c r="A30044" s="1">
        <v>9452669050</v>
      </c>
      <c r="B30044">
        <v>91</v>
      </c>
      <c r="C30044" t="str">
        <f t="shared" si="469"/>
        <v>919452669050</v>
      </c>
    </row>
    <row r="30045" spans="1:3">
      <c r="A30045" s="1">
        <v>9727821335</v>
      </c>
      <c r="B30045">
        <v>91</v>
      </c>
      <c r="C30045" t="str">
        <f t="shared" si="469"/>
        <v>919727821335</v>
      </c>
    </row>
    <row r="30046" spans="1:3">
      <c r="A30046" s="1">
        <v>9866569295</v>
      </c>
      <c r="B30046">
        <v>91</v>
      </c>
      <c r="C30046" t="str">
        <f t="shared" si="469"/>
        <v>919866569295</v>
      </c>
    </row>
    <row r="30047" spans="1:3">
      <c r="A30047" s="1">
        <v>8307223309</v>
      </c>
      <c r="B30047">
        <v>91</v>
      </c>
      <c r="C30047" t="str">
        <f t="shared" si="469"/>
        <v>918307223309</v>
      </c>
    </row>
    <row r="30048" spans="1:3">
      <c r="A30048" s="1">
        <v>7738506795</v>
      </c>
      <c r="B30048">
        <v>91</v>
      </c>
      <c r="C30048" t="str">
        <f t="shared" si="469"/>
        <v>917738506795</v>
      </c>
    </row>
    <row r="30049" spans="1:3">
      <c r="A30049" s="1">
        <v>9837042229</v>
      </c>
      <c r="B30049">
        <v>91</v>
      </c>
      <c r="C30049" t="str">
        <f t="shared" si="469"/>
        <v>919837042229</v>
      </c>
    </row>
    <row r="30050" spans="1:3">
      <c r="A30050" s="1">
        <v>9926423560</v>
      </c>
      <c r="B30050">
        <v>91</v>
      </c>
      <c r="C30050" t="str">
        <f t="shared" si="469"/>
        <v>919926423560</v>
      </c>
    </row>
    <row r="30051" spans="1:3">
      <c r="A30051" s="1">
        <v>8805110267</v>
      </c>
      <c r="B30051">
        <v>91</v>
      </c>
      <c r="C30051" t="str">
        <f t="shared" si="469"/>
        <v>918805110267</v>
      </c>
    </row>
    <row r="30052" spans="1:3">
      <c r="A30052" s="1">
        <v>8369981737</v>
      </c>
      <c r="B30052">
        <v>91</v>
      </c>
      <c r="C30052" t="str">
        <f t="shared" si="469"/>
        <v>918369981737</v>
      </c>
    </row>
    <row r="30053" spans="1:3">
      <c r="A30053" s="1">
        <v>9884795838</v>
      </c>
      <c r="B30053">
        <v>91</v>
      </c>
      <c r="C30053" t="str">
        <f t="shared" si="469"/>
        <v>919884795838</v>
      </c>
    </row>
    <row r="30054" spans="1:3">
      <c r="A30054" s="1">
        <v>9447755163</v>
      </c>
      <c r="B30054">
        <v>91</v>
      </c>
      <c r="C30054" t="str">
        <f t="shared" si="469"/>
        <v>919447755163</v>
      </c>
    </row>
    <row r="30055" spans="1:3">
      <c r="A30055" s="1">
        <v>9016411555</v>
      </c>
      <c r="B30055">
        <v>91</v>
      </c>
      <c r="C30055" t="str">
        <f t="shared" si="469"/>
        <v>919016411555</v>
      </c>
    </row>
    <row r="30056" spans="1:3">
      <c r="A30056" s="1">
        <v>9965424250</v>
      </c>
      <c r="B30056">
        <v>91</v>
      </c>
      <c r="C30056" t="str">
        <f t="shared" si="469"/>
        <v>919965424250</v>
      </c>
    </row>
    <row r="30057" spans="1:3">
      <c r="A30057" s="1">
        <v>9930159783</v>
      </c>
      <c r="B30057">
        <v>91</v>
      </c>
      <c r="C30057" t="str">
        <f t="shared" si="469"/>
        <v>919930159783</v>
      </c>
    </row>
    <row r="30058" spans="1:3">
      <c r="A30058" s="1">
        <v>7080787470</v>
      </c>
      <c r="B30058">
        <v>91</v>
      </c>
      <c r="C30058" t="str">
        <f t="shared" si="469"/>
        <v>917080787470</v>
      </c>
    </row>
    <row r="30059" spans="1:3">
      <c r="A30059" s="1">
        <v>9490030410</v>
      </c>
      <c r="B30059">
        <v>91</v>
      </c>
      <c r="C30059" t="str">
        <f t="shared" si="469"/>
        <v>919490030410</v>
      </c>
    </row>
    <row r="30060" spans="1:3">
      <c r="A30060" s="1">
        <v>8758943119</v>
      </c>
      <c r="B30060">
        <v>91</v>
      </c>
      <c r="C30060" t="str">
        <f t="shared" si="469"/>
        <v>918758943119</v>
      </c>
    </row>
    <row r="30061" spans="1:3">
      <c r="A30061" s="1">
        <v>8553090313</v>
      </c>
      <c r="B30061">
        <v>91</v>
      </c>
      <c r="C30061" t="str">
        <f t="shared" si="469"/>
        <v>918553090313</v>
      </c>
    </row>
    <row r="30062" spans="1:3">
      <c r="A30062" s="1">
        <v>7974178216</v>
      </c>
      <c r="B30062">
        <v>91</v>
      </c>
      <c r="C30062" t="str">
        <f t="shared" si="469"/>
        <v>917974178216</v>
      </c>
    </row>
    <row r="30063" spans="1:3">
      <c r="A30063" s="1">
        <v>7059358213</v>
      </c>
      <c r="B30063">
        <v>91</v>
      </c>
      <c r="C30063" t="str">
        <f t="shared" si="469"/>
        <v>917059358213</v>
      </c>
    </row>
    <row r="30064" spans="1:3">
      <c r="A30064" s="1">
        <v>9452779279</v>
      </c>
      <c r="B30064">
        <v>91</v>
      </c>
      <c r="C30064" t="str">
        <f t="shared" si="469"/>
        <v>919452779279</v>
      </c>
    </row>
    <row r="30065" spans="1:3">
      <c r="A30065" s="1">
        <v>9837673415</v>
      </c>
      <c r="B30065">
        <v>91</v>
      </c>
      <c r="C30065" t="str">
        <f t="shared" si="469"/>
        <v>919837673415</v>
      </c>
    </row>
    <row r="30066" spans="1:3">
      <c r="A30066" s="1">
        <v>8758837171</v>
      </c>
      <c r="B30066">
        <v>91</v>
      </c>
      <c r="C30066" t="str">
        <f t="shared" si="469"/>
        <v>918758837171</v>
      </c>
    </row>
    <row r="30067" spans="1:3">
      <c r="A30067" s="1">
        <v>9880156379</v>
      </c>
      <c r="B30067">
        <v>91</v>
      </c>
      <c r="C30067" t="str">
        <f t="shared" si="469"/>
        <v>919880156379</v>
      </c>
    </row>
    <row r="30068" spans="1:3">
      <c r="A30068" s="1">
        <v>7276261974</v>
      </c>
      <c r="B30068">
        <v>91</v>
      </c>
      <c r="C30068" t="str">
        <f t="shared" si="469"/>
        <v>917276261974</v>
      </c>
    </row>
    <row r="30069" spans="1:3">
      <c r="A30069" s="1">
        <v>6262929076</v>
      </c>
      <c r="B30069">
        <v>91</v>
      </c>
      <c r="C30069" t="str">
        <f t="shared" si="469"/>
        <v>916262929076</v>
      </c>
    </row>
    <row r="30070" spans="1:3">
      <c r="A30070" s="1">
        <v>7052380549</v>
      </c>
      <c r="B30070">
        <v>91</v>
      </c>
      <c r="C30070" t="str">
        <f t="shared" si="469"/>
        <v>917052380549</v>
      </c>
    </row>
    <row r="30071" spans="1:3">
      <c r="A30071" s="1">
        <v>7057615216</v>
      </c>
      <c r="B30071">
        <v>91</v>
      </c>
      <c r="C30071" t="str">
        <f t="shared" si="469"/>
        <v>917057615216</v>
      </c>
    </row>
    <row r="30072" spans="1:3">
      <c r="A30072" s="1">
        <v>9674258869</v>
      </c>
      <c r="B30072">
        <v>91</v>
      </c>
      <c r="C30072" t="str">
        <f t="shared" si="469"/>
        <v>919674258869</v>
      </c>
    </row>
    <row r="30073" spans="1:3">
      <c r="A30073" s="1">
        <v>9494395918</v>
      </c>
      <c r="B30073">
        <v>91</v>
      </c>
      <c r="C30073" t="str">
        <f t="shared" si="469"/>
        <v>919494395918</v>
      </c>
    </row>
    <row r="30074" spans="1:3">
      <c r="A30074" s="1">
        <v>9967091177</v>
      </c>
      <c r="B30074">
        <v>91</v>
      </c>
      <c r="C30074" t="str">
        <f t="shared" si="469"/>
        <v>919967091177</v>
      </c>
    </row>
    <row r="30075" spans="1:3">
      <c r="A30075" s="1">
        <v>9586797489</v>
      </c>
      <c r="B30075">
        <v>91</v>
      </c>
      <c r="C30075" t="str">
        <f t="shared" si="469"/>
        <v>919586797489</v>
      </c>
    </row>
    <row r="30076" spans="1:3">
      <c r="A30076" s="1">
        <v>9947437611</v>
      </c>
      <c r="B30076">
        <v>91</v>
      </c>
      <c r="C30076" t="str">
        <f t="shared" si="469"/>
        <v>919947437611</v>
      </c>
    </row>
    <row r="30077" spans="1:3">
      <c r="A30077" s="1">
        <v>6205661540</v>
      </c>
      <c r="B30077">
        <v>91</v>
      </c>
      <c r="C30077" t="str">
        <f t="shared" si="469"/>
        <v>916205661540</v>
      </c>
    </row>
    <row r="30078" spans="1:3">
      <c r="A30078" s="1">
        <v>9917858983</v>
      </c>
      <c r="B30078">
        <v>91</v>
      </c>
      <c r="C30078" t="str">
        <f t="shared" si="469"/>
        <v>919917858983</v>
      </c>
    </row>
    <row r="30079" spans="1:3">
      <c r="A30079" s="1">
        <v>9836450843</v>
      </c>
      <c r="B30079">
        <v>91</v>
      </c>
      <c r="C30079" t="str">
        <f t="shared" si="469"/>
        <v>919836450843</v>
      </c>
    </row>
    <row r="30080" spans="1:3">
      <c r="A30080" s="1">
        <v>8196918140</v>
      </c>
      <c r="B30080">
        <v>91</v>
      </c>
      <c r="C30080" t="str">
        <f t="shared" si="469"/>
        <v>918196918140</v>
      </c>
    </row>
    <row r="30081" spans="1:3">
      <c r="A30081" s="1">
        <v>7032247090</v>
      </c>
      <c r="B30081">
        <v>91</v>
      </c>
      <c r="C30081" t="str">
        <f t="shared" ref="C30081:C30144" si="470">_xlfn.CONCAT(B30081,A30081)</f>
        <v>917032247090</v>
      </c>
    </row>
    <row r="30082" spans="1:3">
      <c r="A30082" s="1">
        <v>9603840604</v>
      </c>
      <c r="B30082">
        <v>91</v>
      </c>
      <c r="C30082" t="str">
        <f t="shared" si="470"/>
        <v>919603840604</v>
      </c>
    </row>
    <row r="30083" spans="1:3">
      <c r="A30083" s="1">
        <v>9868085480</v>
      </c>
      <c r="B30083">
        <v>91</v>
      </c>
      <c r="C30083" t="str">
        <f t="shared" si="470"/>
        <v>919868085480</v>
      </c>
    </row>
    <row r="30084" spans="1:3">
      <c r="A30084" s="1">
        <v>8972374588</v>
      </c>
      <c r="B30084">
        <v>91</v>
      </c>
      <c r="C30084" t="str">
        <f t="shared" si="470"/>
        <v>918972374588</v>
      </c>
    </row>
    <row r="30085" spans="1:3">
      <c r="A30085" s="1">
        <v>8128005852</v>
      </c>
      <c r="B30085">
        <v>91</v>
      </c>
      <c r="C30085" t="str">
        <f t="shared" si="470"/>
        <v>918128005852</v>
      </c>
    </row>
    <row r="30086" spans="1:3">
      <c r="A30086" s="1">
        <v>9889404359</v>
      </c>
      <c r="B30086">
        <v>91</v>
      </c>
      <c r="C30086" t="str">
        <f t="shared" si="470"/>
        <v>919889404359</v>
      </c>
    </row>
    <row r="30087" spans="1:3">
      <c r="A30087" s="1">
        <v>9502486494</v>
      </c>
      <c r="B30087">
        <v>91</v>
      </c>
      <c r="C30087" t="str">
        <f t="shared" si="470"/>
        <v>919502486494</v>
      </c>
    </row>
    <row r="30088" spans="1:3">
      <c r="A30088" s="1">
        <v>9737314608</v>
      </c>
      <c r="B30088">
        <v>91</v>
      </c>
      <c r="C30088" t="str">
        <f t="shared" si="470"/>
        <v>919737314608</v>
      </c>
    </row>
    <row r="30089" spans="1:3">
      <c r="A30089" s="1">
        <v>7780459217</v>
      </c>
      <c r="B30089">
        <v>91</v>
      </c>
      <c r="C30089" t="str">
        <f t="shared" si="470"/>
        <v>917780459217</v>
      </c>
    </row>
    <row r="30090" spans="1:3">
      <c r="A30090" s="1">
        <v>9375531931</v>
      </c>
      <c r="B30090">
        <v>91</v>
      </c>
      <c r="C30090" t="str">
        <f t="shared" si="470"/>
        <v>919375531931</v>
      </c>
    </row>
    <row r="30091" spans="1:3">
      <c r="A30091" s="1">
        <v>6281958293</v>
      </c>
      <c r="B30091">
        <v>91</v>
      </c>
      <c r="C30091" t="str">
        <f t="shared" si="470"/>
        <v>916281958293</v>
      </c>
    </row>
    <row r="30092" spans="1:3">
      <c r="A30092" s="1">
        <v>9694583260</v>
      </c>
      <c r="B30092">
        <v>91</v>
      </c>
      <c r="C30092" t="str">
        <f t="shared" si="470"/>
        <v>919694583260</v>
      </c>
    </row>
    <row r="30093" spans="1:3">
      <c r="A30093" s="1">
        <v>7396731174</v>
      </c>
      <c r="B30093">
        <v>91</v>
      </c>
      <c r="C30093" t="str">
        <f t="shared" si="470"/>
        <v>917396731174</v>
      </c>
    </row>
    <row r="30094" spans="1:3">
      <c r="A30094" s="1">
        <v>8668761354</v>
      </c>
      <c r="B30094">
        <v>91</v>
      </c>
      <c r="C30094" t="str">
        <f t="shared" si="470"/>
        <v>918668761354</v>
      </c>
    </row>
    <row r="30095" spans="1:3">
      <c r="A30095" s="1">
        <v>8652288329</v>
      </c>
      <c r="B30095">
        <v>91</v>
      </c>
      <c r="C30095" t="str">
        <f t="shared" si="470"/>
        <v>918652288329</v>
      </c>
    </row>
    <row r="30096" spans="1:3">
      <c r="A30096" s="1">
        <v>8090027275</v>
      </c>
      <c r="B30096">
        <v>91</v>
      </c>
      <c r="C30096" t="str">
        <f t="shared" si="470"/>
        <v>918090027275</v>
      </c>
    </row>
    <row r="30097" spans="1:3">
      <c r="A30097" s="1">
        <v>8121758301</v>
      </c>
      <c r="B30097">
        <v>91</v>
      </c>
      <c r="C30097" t="str">
        <f t="shared" si="470"/>
        <v>918121758301</v>
      </c>
    </row>
    <row r="30098" spans="1:3">
      <c r="A30098" s="1">
        <v>9745419670</v>
      </c>
      <c r="B30098">
        <v>91</v>
      </c>
      <c r="C30098" t="str">
        <f t="shared" si="470"/>
        <v>919745419670</v>
      </c>
    </row>
    <row r="30099" spans="1:3">
      <c r="A30099" s="1">
        <v>8108559544</v>
      </c>
      <c r="B30099">
        <v>91</v>
      </c>
      <c r="C30099" t="str">
        <f t="shared" si="470"/>
        <v>918108559544</v>
      </c>
    </row>
    <row r="30100" spans="1:3">
      <c r="A30100" s="1">
        <v>7500779003</v>
      </c>
      <c r="B30100">
        <v>91</v>
      </c>
      <c r="C30100" t="str">
        <f t="shared" si="470"/>
        <v>917500779003</v>
      </c>
    </row>
    <row r="30101" spans="1:3">
      <c r="A30101" s="1">
        <v>9962521542</v>
      </c>
      <c r="B30101">
        <v>91</v>
      </c>
      <c r="C30101" t="str">
        <f t="shared" si="470"/>
        <v>919962521542</v>
      </c>
    </row>
    <row r="30102" spans="1:3">
      <c r="A30102" s="1">
        <v>9646320317</v>
      </c>
      <c r="B30102">
        <v>91</v>
      </c>
      <c r="C30102" t="str">
        <f t="shared" si="470"/>
        <v>919646320317</v>
      </c>
    </row>
    <row r="30103" spans="1:3">
      <c r="A30103" s="1">
        <v>7206310700</v>
      </c>
      <c r="B30103">
        <v>91</v>
      </c>
      <c r="C30103" t="str">
        <f t="shared" si="470"/>
        <v>917206310700</v>
      </c>
    </row>
    <row r="30104" spans="1:3">
      <c r="A30104" s="1">
        <v>7645910067</v>
      </c>
      <c r="B30104">
        <v>91</v>
      </c>
      <c r="C30104" t="str">
        <f t="shared" si="470"/>
        <v>917645910067</v>
      </c>
    </row>
    <row r="30105" spans="1:3">
      <c r="A30105" s="1">
        <v>7894943540</v>
      </c>
      <c r="B30105">
        <v>91</v>
      </c>
      <c r="C30105" t="str">
        <f t="shared" si="470"/>
        <v>917894943540</v>
      </c>
    </row>
    <row r="30106" spans="1:3">
      <c r="A30106" s="1">
        <v>9835829345</v>
      </c>
      <c r="B30106">
        <v>91</v>
      </c>
      <c r="C30106" t="str">
        <f t="shared" si="470"/>
        <v>919835829345</v>
      </c>
    </row>
    <row r="30107" spans="1:3">
      <c r="A30107" s="1">
        <v>8767065034</v>
      </c>
      <c r="B30107">
        <v>91</v>
      </c>
      <c r="C30107" t="str">
        <f t="shared" si="470"/>
        <v>918767065034</v>
      </c>
    </row>
    <row r="30108" spans="1:3">
      <c r="A30108" s="1">
        <v>9199499551</v>
      </c>
      <c r="B30108">
        <v>91</v>
      </c>
      <c r="C30108" t="str">
        <f t="shared" si="470"/>
        <v>919199499551</v>
      </c>
    </row>
    <row r="30109" spans="1:3">
      <c r="A30109" s="1">
        <v>9562790061</v>
      </c>
      <c r="B30109">
        <v>91</v>
      </c>
      <c r="C30109" t="str">
        <f t="shared" si="470"/>
        <v>919562790061</v>
      </c>
    </row>
    <row r="30110" spans="1:3">
      <c r="A30110" s="1">
        <v>9493246999</v>
      </c>
      <c r="B30110">
        <v>91</v>
      </c>
      <c r="C30110" t="str">
        <f t="shared" si="470"/>
        <v>919493246999</v>
      </c>
    </row>
    <row r="30111" spans="1:3">
      <c r="A30111" s="1">
        <v>9041565538</v>
      </c>
      <c r="B30111">
        <v>91</v>
      </c>
      <c r="C30111" t="str">
        <f t="shared" si="470"/>
        <v>919041565538</v>
      </c>
    </row>
    <row r="30112" spans="1:3">
      <c r="A30112" s="1">
        <v>7240672581</v>
      </c>
      <c r="B30112">
        <v>91</v>
      </c>
      <c r="C30112" t="str">
        <f t="shared" si="470"/>
        <v>917240672581</v>
      </c>
    </row>
    <row r="30113" spans="1:3">
      <c r="A30113" s="1">
        <v>9030781230</v>
      </c>
      <c r="B30113">
        <v>91</v>
      </c>
      <c r="C30113" t="str">
        <f t="shared" si="470"/>
        <v>919030781230</v>
      </c>
    </row>
    <row r="30114" spans="1:3">
      <c r="A30114" s="1">
        <v>9816760937</v>
      </c>
      <c r="B30114">
        <v>91</v>
      </c>
      <c r="C30114" t="str">
        <f t="shared" si="470"/>
        <v>919816760937</v>
      </c>
    </row>
    <row r="30115" spans="1:3">
      <c r="A30115" s="1">
        <v>8815939749</v>
      </c>
      <c r="B30115">
        <v>91</v>
      </c>
      <c r="C30115" t="str">
        <f t="shared" si="470"/>
        <v>918815939749</v>
      </c>
    </row>
    <row r="30116" spans="1:3">
      <c r="A30116" s="1">
        <v>9690575288</v>
      </c>
      <c r="B30116">
        <v>91</v>
      </c>
      <c r="C30116" t="str">
        <f t="shared" si="470"/>
        <v>919690575288</v>
      </c>
    </row>
    <row r="30117" spans="1:3">
      <c r="A30117" s="1">
        <v>8873404054</v>
      </c>
      <c r="B30117">
        <v>91</v>
      </c>
      <c r="C30117" t="str">
        <f t="shared" si="470"/>
        <v>918873404054</v>
      </c>
    </row>
    <row r="30118" spans="1:3">
      <c r="A30118" s="1">
        <v>9597707680</v>
      </c>
      <c r="B30118">
        <v>91</v>
      </c>
      <c r="C30118" t="str">
        <f t="shared" si="470"/>
        <v>919597707680</v>
      </c>
    </row>
    <row r="30119" spans="1:3">
      <c r="A30119" s="1">
        <v>9690575083</v>
      </c>
      <c r="B30119">
        <v>91</v>
      </c>
      <c r="C30119" t="str">
        <f t="shared" si="470"/>
        <v>919690575083</v>
      </c>
    </row>
    <row r="30120" spans="1:3">
      <c r="A30120" s="1">
        <v>8872223914</v>
      </c>
      <c r="B30120">
        <v>91</v>
      </c>
      <c r="C30120" t="str">
        <f t="shared" si="470"/>
        <v>918872223914</v>
      </c>
    </row>
    <row r="30121" spans="1:3">
      <c r="A30121" s="1">
        <v>9453722217</v>
      </c>
      <c r="B30121">
        <v>91</v>
      </c>
      <c r="C30121" t="str">
        <f t="shared" si="470"/>
        <v>919453722217</v>
      </c>
    </row>
    <row r="30122" spans="1:3">
      <c r="A30122" s="1">
        <v>9263306820</v>
      </c>
      <c r="B30122">
        <v>91</v>
      </c>
      <c r="C30122" t="str">
        <f t="shared" si="470"/>
        <v>919263306820</v>
      </c>
    </row>
    <row r="30123" spans="1:3">
      <c r="A30123" s="1">
        <v>7089866816</v>
      </c>
      <c r="B30123">
        <v>91</v>
      </c>
      <c r="C30123" t="str">
        <f t="shared" si="470"/>
        <v>917089866816</v>
      </c>
    </row>
    <row r="30124" spans="1:3">
      <c r="A30124" s="1">
        <v>9881733059</v>
      </c>
      <c r="B30124">
        <v>91</v>
      </c>
      <c r="C30124" t="str">
        <f t="shared" si="470"/>
        <v>919881733059</v>
      </c>
    </row>
    <row r="30125" spans="1:3">
      <c r="A30125" s="1">
        <v>9133141179</v>
      </c>
      <c r="B30125">
        <v>91</v>
      </c>
      <c r="C30125" t="str">
        <f t="shared" si="470"/>
        <v>919133141179</v>
      </c>
    </row>
    <row r="30126" spans="1:3">
      <c r="A30126" s="1">
        <v>9560753993</v>
      </c>
      <c r="B30126">
        <v>91</v>
      </c>
      <c r="C30126" t="str">
        <f t="shared" si="470"/>
        <v>919560753993</v>
      </c>
    </row>
    <row r="30127" spans="1:3">
      <c r="A30127" s="1">
        <v>9837859160</v>
      </c>
      <c r="B30127">
        <v>91</v>
      </c>
      <c r="C30127" t="str">
        <f t="shared" si="470"/>
        <v>919837859160</v>
      </c>
    </row>
    <row r="30128" spans="1:3">
      <c r="A30128" s="1">
        <v>9037577566</v>
      </c>
      <c r="B30128">
        <v>91</v>
      </c>
      <c r="C30128" t="str">
        <f t="shared" si="470"/>
        <v>919037577566</v>
      </c>
    </row>
    <row r="30129" spans="1:3">
      <c r="A30129" s="1">
        <v>9839268917</v>
      </c>
      <c r="B30129">
        <v>91</v>
      </c>
      <c r="C30129" t="str">
        <f t="shared" si="470"/>
        <v>919839268917</v>
      </c>
    </row>
    <row r="30130" spans="1:3">
      <c r="A30130" s="1">
        <v>8088817148</v>
      </c>
      <c r="B30130">
        <v>91</v>
      </c>
      <c r="C30130" t="str">
        <f t="shared" si="470"/>
        <v>918088817148</v>
      </c>
    </row>
    <row r="30131" spans="1:3">
      <c r="A30131" s="1">
        <v>9704659733</v>
      </c>
      <c r="B30131">
        <v>91</v>
      </c>
      <c r="C30131" t="str">
        <f t="shared" si="470"/>
        <v>919704659733</v>
      </c>
    </row>
    <row r="30132" spans="1:3">
      <c r="A30132" s="1">
        <v>8102081182</v>
      </c>
      <c r="B30132">
        <v>91</v>
      </c>
      <c r="C30132" t="str">
        <f t="shared" si="470"/>
        <v>918102081182</v>
      </c>
    </row>
    <row r="30133" spans="1:3">
      <c r="A30133" s="1">
        <v>8806401133</v>
      </c>
      <c r="B30133">
        <v>91</v>
      </c>
      <c r="C30133" t="str">
        <f t="shared" si="470"/>
        <v>918806401133</v>
      </c>
    </row>
    <row r="30134" spans="1:3">
      <c r="A30134" s="1">
        <v>7719204555</v>
      </c>
      <c r="B30134">
        <v>91</v>
      </c>
      <c r="C30134" t="str">
        <f t="shared" si="470"/>
        <v>917719204555</v>
      </c>
    </row>
    <row r="30135" spans="1:3">
      <c r="A30135" s="1">
        <v>8289929779</v>
      </c>
      <c r="B30135">
        <v>91</v>
      </c>
      <c r="C30135" t="str">
        <f t="shared" si="470"/>
        <v>918289929779</v>
      </c>
    </row>
    <row r="30136" spans="1:3">
      <c r="A30136" s="1">
        <v>9740149046</v>
      </c>
      <c r="B30136">
        <v>91</v>
      </c>
      <c r="C30136" t="str">
        <f t="shared" si="470"/>
        <v>919740149046</v>
      </c>
    </row>
    <row r="30137" spans="1:3">
      <c r="A30137" s="1">
        <v>9866727870</v>
      </c>
      <c r="B30137">
        <v>91</v>
      </c>
      <c r="C30137" t="str">
        <f t="shared" si="470"/>
        <v>919866727870</v>
      </c>
    </row>
    <row r="30138" spans="1:3">
      <c r="A30138" s="1">
        <v>9353297914</v>
      </c>
      <c r="B30138">
        <v>91</v>
      </c>
      <c r="C30138" t="str">
        <f t="shared" si="470"/>
        <v>919353297914</v>
      </c>
    </row>
    <row r="30139" spans="1:3">
      <c r="A30139" s="1">
        <v>8817860439</v>
      </c>
      <c r="B30139">
        <v>91</v>
      </c>
      <c r="C30139" t="str">
        <f t="shared" si="470"/>
        <v>918817860439</v>
      </c>
    </row>
    <row r="30140" spans="1:3">
      <c r="A30140" s="1">
        <v>9884422185</v>
      </c>
      <c r="B30140">
        <v>91</v>
      </c>
      <c r="C30140" t="str">
        <f t="shared" si="470"/>
        <v>919884422185</v>
      </c>
    </row>
    <row r="30141" spans="1:3">
      <c r="A30141" s="1">
        <v>7088316168</v>
      </c>
      <c r="B30141">
        <v>91</v>
      </c>
      <c r="C30141" t="str">
        <f t="shared" si="470"/>
        <v>917088316168</v>
      </c>
    </row>
    <row r="30142" spans="1:3">
      <c r="A30142" s="1">
        <v>9818590040</v>
      </c>
      <c r="B30142">
        <v>91</v>
      </c>
      <c r="C30142" t="str">
        <f t="shared" si="470"/>
        <v>919818590040</v>
      </c>
    </row>
    <row r="30143" spans="1:3">
      <c r="A30143" s="1">
        <v>8540008647</v>
      </c>
      <c r="B30143">
        <v>91</v>
      </c>
      <c r="C30143" t="str">
        <f t="shared" si="470"/>
        <v>918540008647</v>
      </c>
    </row>
    <row r="30144" spans="1:3">
      <c r="A30144" s="1">
        <v>9589129512</v>
      </c>
      <c r="B30144">
        <v>91</v>
      </c>
      <c r="C30144" t="str">
        <f t="shared" si="470"/>
        <v>919589129512</v>
      </c>
    </row>
    <row r="30145" spans="1:3">
      <c r="A30145" s="1">
        <v>9436730219</v>
      </c>
      <c r="B30145">
        <v>91</v>
      </c>
      <c r="C30145" t="str">
        <f t="shared" ref="C30145:C30208" si="471">_xlfn.CONCAT(B30145,A30145)</f>
        <v>919436730219</v>
      </c>
    </row>
    <row r="30146" spans="1:3">
      <c r="A30146" s="1">
        <v>8088133665</v>
      </c>
      <c r="B30146">
        <v>91</v>
      </c>
      <c r="C30146" t="str">
        <f t="shared" si="471"/>
        <v>918088133665</v>
      </c>
    </row>
    <row r="30147" spans="1:3">
      <c r="A30147" s="1">
        <v>8650262525</v>
      </c>
      <c r="B30147">
        <v>91</v>
      </c>
      <c r="C30147" t="str">
        <f t="shared" si="471"/>
        <v>918650262525</v>
      </c>
    </row>
    <row r="30148" spans="1:3">
      <c r="A30148" s="1">
        <v>8561921917</v>
      </c>
      <c r="B30148">
        <v>91</v>
      </c>
      <c r="C30148" t="str">
        <f t="shared" si="471"/>
        <v>918561921917</v>
      </c>
    </row>
    <row r="30149" spans="1:3">
      <c r="A30149" s="1">
        <v>8126703846</v>
      </c>
      <c r="B30149">
        <v>91</v>
      </c>
      <c r="C30149" t="str">
        <f t="shared" si="471"/>
        <v>918126703846</v>
      </c>
    </row>
    <row r="30150" spans="1:3">
      <c r="A30150" s="1">
        <v>9835389898</v>
      </c>
      <c r="B30150">
        <v>91</v>
      </c>
      <c r="C30150" t="str">
        <f t="shared" si="471"/>
        <v>919835389898</v>
      </c>
    </row>
    <row r="30151" spans="1:3">
      <c r="A30151" s="1">
        <v>7558959958</v>
      </c>
      <c r="B30151">
        <v>91</v>
      </c>
      <c r="C30151" t="str">
        <f t="shared" si="471"/>
        <v>917558959958</v>
      </c>
    </row>
    <row r="30152" spans="1:3">
      <c r="A30152" s="1">
        <v>9972657003</v>
      </c>
      <c r="B30152">
        <v>91</v>
      </c>
      <c r="C30152" t="str">
        <f t="shared" si="471"/>
        <v>919972657003</v>
      </c>
    </row>
    <row r="30153" spans="1:3">
      <c r="A30153" s="1">
        <v>9138400009</v>
      </c>
      <c r="B30153">
        <v>91</v>
      </c>
      <c r="C30153" t="str">
        <f t="shared" si="471"/>
        <v>919138400009</v>
      </c>
    </row>
    <row r="30154" spans="1:3">
      <c r="A30154" s="1">
        <v>9128646931</v>
      </c>
      <c r="B30154">
        <v>91</v>
      </c>
      <c r="C30154" t="str">
        <f t="shared" si="471"/>
        <v>919128646931</v>
      </c>
    </row>
    <row r="30155" spans="1:3">
      <c r="A30155" s="1">
        <v>9573851006</v>
      </c>
      <c r="B30155">
        <v>91</v>
      </c>
      <c r="C30155" t="str">
        <f t="shared" si="471"/>
        <v>919573851006</v>
      </c>
    </row>
    <row r="30156" spans="1:3">
      <c r="A30156" s="1">
        <v>9737168015</v>
      </c>
      <c r="B30156">
        <v>91</v>
      </c>
      <c r="C30156" t="str">
        <f t="shared" si="471"/>
        <v>919737168015</v>
      </c>
    </row>
    <row r="30157" spans="1:3">
      <c r="A30157" s="1">
        <v>7038025205</v>
      </c>
      <c r="B30157">
        <v>91</v>
      </c>
      <c r="C30157" t="str">
        <f t="shared" si="471"/>
        <v>917038025205</v>
      </c>
    </row>
    <row r="30158" spans="1:3">
      <c r="A30158" s="1">
        <v>9128862037</v>
      </c>
      <c r="B30158">
        <v>91</v>
      </c>
      <c r="C30158" t="str">
        <f t="shared" si="471"/>
        <v>919128862037</v>
      </c>
    </row>
    <row r="30159" spans="1:3">
      <c r="A30159" s="1">
        <v>7502253858</v>
      </c>
      <c r="B30159">
        <v>91</v>
      </c>
      <c r="C30159" t="str">
        <f t="shared" si="471"/>
        <v>917502253858</v>
      </c>
    </row>
    <row r="30160" spans="1:3">
      <c r="A30160" s="1">
        <v>9759602781</v>
      </c>
      <c r="B30160">
        <v>91</v>
      </c>
      <c r="C30160" t="str">
        <f t="shared" si="471"/>
        <v>919759602781</v>
      </c>
    </row>
    <row r="30161" spans="1:3">
      <c r="A30161" s="1">
        <v>9672000212</v>
      </c>
      <c r="B30161">
        <v>91</v>
      </c>
      <c r="C30161" t="str">
        <f t="shared" si="471"/>
        <v>919672000212</v>
      </c>
    </row>
    <row r="30162" spans="1:3">
      <c r="A30162" s="1">
        <v>9974832801</v>
      </c>
      <c r="B30162">
        <v>91</v>
      </c>
      <c r="C30162" t="str">
        <f t="shared" si="471"/>
        <v>919974832801</v>
      </c>
    </row>
    <row r="30163" spans="1:3">
      <c r="A30163" s="1">
        <v>9416065483</v>
      </c>
      <c r="B30163">
        <v>91</v>
      </c>
      <c r="C30163" t="str">
        <f t="shared" si="471"/>
        <v>919416065483</v>
      </c>
    </row>
    <row r="30164" spans="1:3">
      <c r="A30164" s="1">
        <v>9573912598</v>
      </c>
      <c r="B30164">
        <v>91</v>
      </c>
      <c r="C30164" t="str">
        <f t="shared" si="471"/>
        <v>919573912598</v>
      </c>
    </row>
    <row r="30165" spans="1:3">
      <c r="A30165" s="1">
        <v>9021447988</v>
      </c>
      <c r="B30165">
        <v>91</v>
      </c>
      <c r="C30165" t="str">
        <f t="shared" si="471"/>
        <v>919021447988</v>
      </c>
    </row>
    <row r="30166" spans="1:3">
      <c r="A30166" s="1">
        <v>8971710671</v>
      </c>
      <c r="B30166">
        <v>91</v>
      </c>
      <c r="C30166" t="str">
        <f t="shared" si="471"/>
        <v>918971710671</v>
      </c>
    </row>
    <row r="30167" spans="1:3">
      <c r="A30167" s="1">
        <v>7409703866</v>
      </c>
      <c r="B30167">
        <v>91</v>
      </c>
      <c r="C30167" t="str">
        <f t="shared" si="471"/>
        <v>917409703866</v>
      </c>
    </row>
    <row r="30168" spans="1:3">
      <c r="A30168" s="1">
        <v>8247057707</v>
      </c>
      <c r="B30168">
        <v>91</v>
      </c>
      <c r="C30168" t="str">
        <f t="shared" si="471"/>
        <v>918247057707</v>
      </c>
    </row>
    <row r="30169" spans="1:3">
      <c r="A30169" s="1">
        <v>9473091444</v>
      </c>
      <c r="B30169">
        <v>91</v>
      </c>
      <c r="C30169" t="str">
        <f t="shared" si="471"/>
        <v>919473091444</v>
      </c>
    </row>
    <row r="30170" spans="1:3">
      <c r="A30170" s="1">
        <v>9990850129</v>
      </c>
      <c r="B30170">
        <v>91</v>
      </c>
      <c r="C30170" t="str">
        <f t="shared" si="471"/>
        <v>919990850129</v>
      </c>
    </row>
    <row r="30171" spans="1:3">
      <c r="A30171" s="1">
        <v>8141399344</v>
      </c>
      <c r="B30171">
        <v>91</v>
      </c>
      <c r="C30171" t="str">
        <f t="shared" si="471"/>
        <v>918141399344</v>
      </c>
    </row>
    <row r="30172" spans="1:3">
      <c r="A30172" s="1">
        <v>7691948250</v>
      </c>
      <c r="B30172">
        <v>91</v>
      </c>
      <c r="C30172" t="str">
        <f t="shared" si="471"/>
        <v>917691948250</v>
      </c>
    </row>
    <row r="30173" spans="1:3">
      <c r="A30173" s="1">
        <v>9560928884</v>
      </c>
      <c r="B30173">
        <v>91</v>
      </c>
      <c r="C30173" t="str">
        <f t="shared" si="471"/>
        <v>919560928884</v>
      </c>
    </row>
    <row r="30174" spans="1:3">
      <c r="A30174" s="1">
        <v>8601981001</v>
      </c>
      <c r="B30174">
        <v>91</v>
      </c>
      <c r="C30174" t="str">
        <f t="shared" si="471"/>
        <v>918601981001</v>
      </c>
    </row>
    <row r="30175" spans="1:3">
      <c r="A30175" s="1">
        <v>8374409728</v>
      </c>
      <c r="B30175">
        <v>91</v>
      </c>
      <c r="C30175" t="str">
        <f t="shared" si="471"/>
        <v>918374409728</v>
      </c>
    </row>
    <row r="30176" spans="1:3">
      <c r="A30176" s="1">
        <v>8141090388</v>
      </c>
      <c r="B30176">
        <v>91</v>
      </c>
      <c r="C30176" t="str">
        <f t="shared" si="471"/>
        <v>918141090388</v>
      </c>
    </row>
    <row r="30177" spans="1:3">
      <c r="A30177" s="1">
        <v>8511167577</v>
      </c>
      <c r="B30177">
        <v>91</v>
      </c>
      <c r="C30177" t="str">
        <f t="shared" si="471"/>
        <v>918511167577</v>
      </c>
    </row>
    <row r="30178" spans="1:3">
      <c r="A30178" s="1">
        <v>8568077869</v>
      </c>
      <c r="B30178">
        <v>91</v>
      </c>
      <c r="C30178" t="str">
        <f t="shared" si="471"/>
        <v>918568077869</v>
      </c>
    </row>
    <row r="30179" spans="1:3">
      <c r="A30179" s="1">
        <v>7997277974</v>
      </c>
      <c r="B30179">
        <v>91</v>
      </c>
      <c r="C30179" t="str">
        <f t="shared" si="471"/>
        <v>917997277974</v>
      </c>
    </row>
    <row r="30180" spans="1:3">
      <c r="A30180" s="1">
        <v>8719920595</v>
      </c>
      <c r="B30180">
        <v>91</v>
      </c>
      <c r="C30180" t="str">
        <f t="shared" si="471"/>
        <v>918719920595</v>
      </c>
    </row>
    <row r="30181" spans="1:3">
      <c r="A30181" s="1">
        <v>9953103344</v>
      </c>
      <c r="B30181">
        <v>91</v>
      </c>
      <c r="C30181" t="str">
        <f t="shared" si="471"/>
        <v>919953103344</v>
      </c>
    </row>
    <row r="30182" spans="1:3">
      <c r="A30182" s="1">
        <v>9619801229</v>
      </c>
      <c r="B30182">
        <v>91</v>
      </c>
      <c r="C30182" t="str">
        <f t="shared" si="471"/>
        <v>919619801229</v>
      </c>
    </row>
    <row r="30183" spans="1:3">
      <c r="A30183" s="1">
        <v>9690141452</v>
      </c>
      <c r="B30183">
        <v>91</v>
      </c>
      <c r="C30183" t="str">
        <f t="shared" si="471"/>
        <v>919690141452</v>
      </c>
    </row>
    <row r="30184" spans="1:3">
      <c r="A30184" s="1">
        <v>9914134606</v>
      </c>
      <c r="B30184">
        <v>91</v>
      </c>
      <c r="C30184" t="str">
        <f t="shared" si="471"/>
        <v>919914134606</v>
      </c>
    </row>
    <row r="30185" spans="1:3">
      <c r="A30185" s="1">
        <v>8805937045</v>
      </c>
      <c r="B30185">
        <v>91</v>
      </c>
      <c r="C30185" t="str">
        <f t="shared" si="471"/>
        <v>918805937045</v>
      </c>
    </row>
    <row r="30186" spans="1:3">
      <c r="A30186" s="1">
        <v>9781276885</v>
      </c>
      <c r="B30186">
        <v>91</v>
      </c>
      <c r="C30186" t="str">
        <f t="shared" si="471"/>
        <v>919781276885</v>
      </c>
    </row>
    <row r="30187" spans="1:3">
      <c r="A30187" s="1">
        <v>8557018557</v>
      </c>
      <c r="B30187">
        <v>91</v>
      </c>
      <c r="C30187" t="str">
        <f t="shared" si="471"/>
        <v>918557018557</v>
      </c>
    </row>
    <row r="30188" spans="1:3">
      <c r="A30188" s="1">
        <v>9799197802</v>
      </c>
      <c r="B30188">
        <v>91</v>
      </c>
      <c r="C30188" t="str">
        <f t="shared" si="471"/>
        <v>919799197802</v>
      </c>
    </row>
    <row r="30189" spans="1:3">
      <c r="A30189" s="1">
        <v>9924649603</v>
      </c>
      <c r="B30189">
        <v>91</v>
      </c>
      <c r="C30189" t="str">
        <f t="shared" si="471"/>
        <v>919924649603</v>
      </c>
    </row>
    <row r="30190" spans="1:3">
      <c r="A30190" s="1">
        <v>8974444430</v>
      </c>
      <c r="B30190">
        <v>91</v>
      </c>
      <c r="C30190" t="str">
        <f t="shared" si="471"/>
        <v>918974444430</v>
      </c>
    </row>
    <row r="30191" spans="1:3">
      <c r="A30191" s="1">
        <v>9583255875</v>
      </c>
      <c r="B30191">
        <v>91</v>
      </c>
      <c r="C30191" t="str">
        <f t="shared" si="471"/>
        <v>919583255875</v>
      </c>
    </row>
    <row r="30192" spans="1:3">
      <c r="A30192" s="1">
        <v>9866124310</v>
      </c>
      <c r="B30192">
        <v>91</v>
      </c>
      <c r="C30192" t="str">
        <f t="shared" si="471"/>
        <v>919866124310</v>
      </c>
    </row>
    <row r="30193" spans="1:3">
      <c r="A30193" s="1">
        <v>8157856307</v>
      </c>
      <c r="B30193">
        <v>91</v>
      </c>
      <c r="C30193" t="str">
        <f t="shared" si="471"/>
        <v>918157856307</v>
      </c>
    </row>
    <row r="30194" spans="1:3">
      <c r="A30194" s="1">
        <v>7338458515</v>
      </c>
      <c r="B30194">
        <v>91</v>
      </c>
      <c r="C30194" t="str">
        <f t="shared" si="471"/>
        <v>917338458515</v>
      </c>
    </row>
    <row r="30195" spans="1:3">
      <c r="A30195" s="1">
        <v>9820767270</v>
      </c>
      <c r="B30195">
        <v>91</v>
      </c>
      <c r="C30195" t="str">
        <f t="shared" si="471"/>
        <v>919820767270</v>
      </c>
    </row>
    <row r="30196" spans="1:3">
      <c r="A30196" s="1">
        <v>9967757316</v>
      </c>
      <c r="B30196">
        <v>91</v>
      </c>
      <c r="C30196" t="str">
        <f t="shared" si="471"/>
        <v>919967757316</v>
      </c>
    </row>
    <row r="30197" spans="1:3">
      <c r="A30197" s="1">
        <v>8130280731</v>
      </c>
      <c r="B30197">
        <v>91</v>
      </c>
      <c r="C30197" t="str">
        <f t="shared" si="471"/>
        <v>918130280731</v>
      </c>
    </row>
    <row r="30198" spans="1:3">
      <c r="A30198" s="1">
        <v>8743949078</v>
      </c>
      <c r="B30198">
        <v>91</v>
      </c>
      <c r="C30198" t="str">
        <f t="shared" si="471"/>
        <v>918743949078</v>
      </c>
    </row>
    <row r="30199" spans="1:3">
      <c r="A30199" s="1">
        <v>9609395963</v>
      </c>
      <c r="B30199">
        <v>91</v>
      </c>
      <c r="C30199" t="str">
        <f t="shared" si="471"/>
        <v>919609395963</v>
      </c>
    </row>
    <row r="30200" spans="1:3">
      <c r="A30200" s="1">
        <v>9789993719</v>
      </c>
      <c r="B30200">
        <v>91</v>
      </c>
      <c r="C30200" t="str">
        <f t="shared" si="471"/>
        <v>919789993719</v>
      </c>
    </row>
    <row r="30201" spans="1:3">
      <c r="A30201" s="1">
        <v>7381817621</v>
      </c>
      <c r="B30201">
        <v>91</v>
      </c>
      <c r="C30201" t="str">
        <f t="shared" si="471"/>
        <v>917381817621</v>
      </c>
    </row>
    <row r="30202" spans="1:3">
      <c r="A30202" s="1">
        <v>7087065365</v>
      </c>
      <c r="B30202">
        <v>91</v>
      </c>
      <c r="C30202" t="str">
        <f t="shared" si="471"/>
        <v>917087065365</v>
      </c>
    </row>
    <row r="30203" spans="1:3">
      <c r="A30203" s="1">
        <v>6383848951</v>
      </c>
      <c r="B30203">
        <v>91</v>
      </c>
      <c r="C30203" t="str">
        <f t="shared" si="471"/>
        <v>916383848951</v>
      </c>
    </row>
    <row r="30204" spans="1:3">
      <c r="A30204" s="1">
        <v>9886788624</v>
      </c>
      <c r="B30204">
        <v>91</v>
      </c>
      <c r="C30204" t="str">
        <f t="shared" si="471"/>
        <v>919886788624</v>
      </c>
    </row>
    <row r="30205" spans="1:3">
      <c r="A30205" s="1">
        <v>9892178774</v>
      </c>
      <c r="B30205">
        <v>91</v>
      </c>
      <c r="C30205" t="str">
        <f t="shared" si="471"/>
        <v>919892178774</v>
      </c>
    </row>
    <row r="30206" spans="1:3">
      <c r="A30206" s="1">
        <v>8607643735</v>
      </c>
      <c r="B30206">
        <v>91</v>
      </c>
      <c r="C30206" t="str">
        <f t="shared" si="471"/>
        <v>918607643735</v>
      </c>
    </row>
    <row r="30207" spans="1:3">
      <c r="A30207" s="1">
        <v>9766690333</v>
      </c>
      <c r="B30207">
        <v>91</v>
      </c>
      <c r="C30207" t="str">
        <f t="shared" si="471"/>
        <v>919766690333</v>
      </c>
    </row>
    <row r="30208" spans="1:3">
      <c r="A30208" s="1">
        <v>7084118680</v>
      </c>
      <c r="B30208">
        <v>91</v>
      </c>
      <c r="C30208" t="str">
        <f t="shared" si="471"/>
        <v>917084118680</v>
      </c>
    </row>
    <row r="30209" spans="1:3">
      <c r="A30209" s="1">
        <v>9524433616</v>
      </c>
      <c r="B30209">
        <v>91</v>
      </c>
      <c r="C30209" t="str">
        <f t="shared" ref="C30209:C30272" si="472">_xlfn.CONCAT(B30209,A30209)</f>
        <v>919524433616</v>
      </c>
    </row>
    <row r="30210" spans="1:3">
      <c r="A30210" s="1">
        <v>9754712869</v>
      </c>
      <c r="B30210">
        <v>91</v>
      </c>
      <c r="C30210" t="str">
        <f t="shared" si="472"/>
        <v>919754712869</v>
      </c>
    </row>
    <row r="30211" spans="1:3">
      <c r="A30211" s="1">
        <v>9979109753</v>
      </c>
      <c r="B30211">
        <v>91</v>
      </c>
      <c r="C30211" t="str">
        <f t="shared" si="472"/>
        <v>919979109753</v>
      </c>
    </row>
    <row r="30212" spans="1:3">
      <c r="A30212" s="1">
        <v>9162066744</v>
      </c>
      <c r="B30212">
        <v>91</v>
      </c>
      <c r="C30212" t="str">
        <f t="shared" si="472"/>
        <v>919162066744</v>
      </c>
    </row>
    <row r="30213" spans="1:3">
      <c r="A30213" s="1">
        <v>9978026434</v>
      </c>
      <c r="B30213">
        <v>91</v>
      </c>
      <c r="C30213" t="str">
        <f t="shared" si="472"/>
        <v>919978026434</v>
      </c>
    </row>
    <row r="30214" spans="1:3">
      <c r="A30214" s="1">
        <v>8087874687</v>
      </c>
      <c r="B30214">
        <v>91</v>
      </c>
      <c r="C30214" t="str">
        <f t="shared" si="472"/>
        <v>918087874687</v>
      </c>
    </row>
    <row r="30215" spans="1:3">
      <c r="A30215" s="1">
        <v>9087716771</v>
      </c>
      <c r="B30215">
        <v>91</v>
      </c>
      <c r="C30215" t="str">
        <f t="shared" si="472"/>
        <v>919087716771</v>
      </c>
    </row>
    <row r="30216" spans="1:3">
      <c r="A30216" s="1">
        <v>9034119595</v>
      </c>
      <c r="B30216">
        <v>91</v>
      </c>
      <c r="C30216" t="str">
        <f t="shared" si="472"/>
        <v>919034119595</v>
      </c>
    </row>
    <row r="30217" spans="1:3">
      <c r="A30217" s="1">
        <v>9924368811</v>
      </c>
      <c r="B30217">
        <v>91</v>
      </c>
      <c r="C30217" t="str">
        <f t="shared" si="472"/>
        <v>919924368811</v>
      </c>
    </row>
    <row r="30218" spans="1:3">
      <c r="A30218" s="1">
        <v>8147316819</v>
      </c>
      <c r="B30218">
        <v>91</v>
      </c>
      <c r="C30218" t="str">
        <f t="shared" si="472"/>
        <v>918147316819</v>
      </c>
    </row>
    <row r="30219" spans="1:3">
      <c r="A30219" s="1">
        <v>9890308577</v>
      </c>
      <c r="B30219">
        <v>91</v>
      </c>
      <c r="C30219" t="str">
        <f t="shared" si="472"/>
        <v>919890308577</v>
      </c>
    </row>
    <row r="30220" spans="1:3">
      <c r="A30220" s="1">
        <v>7418815568</v>
      </c>
      <c r="B30220">
        <v>91</v>
      </c>
      <c r="C30220" t="str">
        <f t="shared" si="472"/>
        <v>917418815568</v>
      </c>
    </row>
    <row r="30221" spans="1:3">
      <c r="A30221" s="1">
        <v>9627984269</v>
      </c>
      <c r="B30221">
        <v>91</v>
      </c>
      <c r="C30221" t="str">
        <f t="shared" si="472"/>
        <v>919627984269</v>
      </c>
    </row>
    <row r="30222" spans="1:3">
      <c r="A30222" s="1">
        <v>8805750494</v>
      </c>
      <c r="B30222">
        <v>91</v>
      </c>
      <c r="C30222" t="str">
        <f t="shared" si="472"/>
        <v>918805750494</v>
      </c>
    </row>
    <row r="30223" spans="1:3">
      <c r="A30223" s="1">
        <v>9090288184</v>
      </c>
      <c r="B30223">
        <v>91</v>
      </c>
      <c r="C30223" t="str">
        <f t="shared" si="472"/>
        <v>919090288184</v>
      </c>
    </row>
    <row r="30224" spans="1:3">
      <c r="A30224" s="1">
        <v>9728248363</v>
      </c>
      <c r="B30224">
        <v>91</v>
      </c>
      <c r="C30224" t="str">
        <f t="shared" si="472"/>
        <v>919728248363</v>
      </c>
    </row>
    <row r="30225" spans="1:3">
      <c r="A30225" s="1">
        <v>9874484418</v>
      </c>
      <c r="B30225">
        <v>91</v>
      </c>
      <c r="C30225" t="str">
        <f t="shared" si="472"/>
        <v>919874484418</v>
      </c>
    </row>
    <row r="30226" spans="1:3">
      <c r="A30226" s="1">
        <v>9880700733</v>
      </c>
      <c r="B30226">
        <v>91</v>
      </c>
      <c r="C30226" t="str">
        <f t="shared" si="472"/>
        <v>919880700733</v>
      </c>
    </row>
    <row r="30227" spans="1:3">
      <c r="A30227" s="1">
        <v>8085290291</v>
      </c>
      <c r="B30227">
        <v>91</v>
      </c>
      <c r="C30227" t="str">
        <f t="shared" si="472"/>
        <v>918085290291</v>
      </c>
    </row>
    <row r="30228" spans="1:3">
      <c r="A30228" s="1">
        <v>9896029419</v>
      </c>
      <c r="B30228">
        <v>91</v>
      </c>
      <c r="C30228" t="str">
        <f t="shared" si="472"/>
        <v>919896029419</v>
      </c>
    </row>
    <row r="30229" spans="1:3">
      <c r="A30229" s="1">
        <v>9972635409</v>
      </c>
      <c r="B30229">
        <v>91</v>
      </c>
      <c r="C30229" t="str">
        <f t="shared" si="472"/>
        <v>919972635409</v>
      </c>
    </row>
    <row r="30230" spans="1:3">
      <c r="A30230" s="1">
        <v>9008383125</v>
      </c>
      <c r="B30230">
        <v>91</v>
      </c>
      <c r="C30230" t="str">
        <f t="shared" si="472"/>
        <v>919008383125</v>
      </c>
    </row>
    <row r="30231" spans="1:3">
      <c r="A30231" s="1">
        <v>8108065956</v>
      </c>
      <c r="B30231">
        <v>91</v>
      </c>
      <c r="C30231" t="str">
        <f t="shared" si="472"/>
        <v>918108065956</v>
      </c>
    </row>
    <row r="30232" spans="1:3">
      <c r="A30232" s="1">
        <v>9199271336</v>
      </c>
      <c r="B30232">
        <v>91</v>
      </c>
      <c r="C30232" t="str">
        <f t="shared" si="472"/>
        <v>919199271336</v>
      </c>
    </row>
    <row r="30233" spans="1:3">
      <c r="A30233" s="1">
        <v>9740100887</v>
      </c>
      <c r="B30233">
        <v>91</v>
      </c>
      <c r="C30233" t="str">
        <f t="shared" si="472"/>
        <v>919740100887</v>
      </c>
    </row>
    <row r="30234" spans="1:3">
      <c r="A30234" s="1">
        <v>7717344646</v>
      </c>
      <c r="B30234">
        <v>91</v>
      </c>
      <c r="C30234" t="str">
        <f t="shared" si="472"/>
        <v>917717344646</v>
      </c>
    </row>
    <row r="30235" spans="1:3">
      <c r="A30235" s="1">
        <v>7043217374</v>
      </c>
      <c r="B30235">
        <v>91</v>
      </c>
      <c r="C30235" t="str">
        <f t="shared" si="472"/>
        <v>917043217374</v>
      </c>
    </row>
    <row r="30236" spans="1:3">
      <c r="A30236" s="1">
        <v>9769339707</v>
      </c>
      <c r="B30236">
        <v>91</v>
      </c>
      <c r="C30236" t="str">
        <f t="shared" si="472"/>
        <v>919769339707</v>
      </c>
    </row>
    <row r="30237" spans="1:3">
      <c r="A30237" s="1">
        <v>8801029103</v>
      </c>
      <c r="B30237">
        <v>91</v>
      </c>
      <c r="C30237" t="str">
        <f t="shared" si="472"/>
        <v>918801029103</v>
      </c>
    </row>
    <row r="30238" spans="1:3">
      <c r="A30238" s="1">
        <v>9937429054</v>
      </c>
      <c r="B30238">
        <v>91</v>
      </c>
      <c r="C30238" t="str">
        <f t="shared" si="472"/>
        <v>919937429054</v>
      </c>
    </row>
    <row r="30239" spans="1:3">
      <c r="A30239" s="1">
        <v>9095026540</v>
      </c>
      <c r="B30239">
        <v>91</v>
      </c>
      <c r="C30239" t="str">
        <f t="shared" si="472"/>
        <v>919095026540</v>
      </c>
    </row>
    <row r="30240" spans="1:3">
      <c r="A30240" s="1">
        <v>8511119113</v>
      </c>
      <c r="B30240">
        <v>91</v>
      </c>
      <c r="C30240" t="str">
        <f t="shared" si="472"/>
        <v>918511119113</v>
      </c>
    </row>
    <row r="30241" spans="1:3">
      <c r="A30241" s="1">
        <v>9980310662</v>
      </c>
      <c r="B30241">
        <v>91</v>
      </c>
      <c r="C30241" t="str">
        <f t="shared" si="472"/>
        <v>919980310662</v>
      </c>
    </row>
    <row r="30242" spans="1:3">
      <c r="A30242" s="1">
        <v>8959661569</v>
      </c>
      <c r="B30242">
        <v>91</v>
      </c>
      <c r="C30242" t="str">
        <f t="shared" si="472"/>
        <v>918959661569</v>
      </c>
    </row>
    <row r="30243" spans="1:3">
      <c r="A30243" s="1">
        <v>9594432854</v>
      </c>
      <c r="B30243">
        <v>91</v>
      </c>
      <c r="C30243" t="str">
        <f t="shared" si="472"/>
        <v>919594432854</v>
      </c>
    </row>
    <row r="30244" spans="1:3">
      <c r="A30244" s="1">
        <v>9442292272</v>
      </c>
      <c r="B30244">
        <v>91</v>
      </c>
      <c r="C30244" t="str">
        <f t="shared" si="472"/>
        <v>919442292272</v>
      </c>
    </row>
    <row r="30245" spans="1:3">
      <c r="A30245" s="1">
        <v>9855855558</v>
      </c>
      <c r="B30245">
        <v>91</v>
      </c>
      <c r="C30245" t="str">
        <f t="shared" si="472"/>
        <v>919855855558</v>
      </c>
    </row>
    <row r="30246" spans="1:3">
      <c r="A30246" s="1">
        <v>9811227311</v>
      </c>
      <c r="B30246">
        <v>91</v>
      </c>
      <c r="C30246" t="str">
        <f t="shared" si="472"/>
        <v>919811227311</v>
      </c>
    </row>
    <row r="30247" spans="1:3">
      <c r="A30247" s="1">
        <v>9817383048</v>
      </c>
      <c r="B30247">
        <v>91</v>
      </c>
      <c r="C30247" t="str">
        <f t="shared" si="472"/>
        <v>919817383048</v>
      </c>
    </row>
    <row r="30248" spans="1:3">
      <c r="A30248" s="1">
        <v>9841806821</v>
      </c>
      <c r="B30248">
        <v>91</v>
      </c>
      <c r="C30248" t="str">
        <f t="shared" si="472"/>
        <v>919841806821</v>
      </c>
    </row>
    <row r="30249" spans="1:3">
      <c r="A30249" s="1">
        <v>8208282298</v>
      </c>
      <c r="B30249">
        <v>91</v>
      </c>
      <c r="C30249" t="str">
        <f t="shared" si="472"/>
        <v>918208282298</v>
      </c>
    </row>
    <row r="30250" spans="1:3">
      <c r="A30250" s="1">
        <v>8898125171</v>
      </c>
      <c r="B30250">
        <v>91</v>
      </c>
      <c r="C30250" t="str">
        <f t="shared" si="472"/>
        <v>918898125171</v>
      </c>
    </row>
    <row r="30251" spans="1:3">
      <c r="A30251" s="1">
        <v>9010320589</v>
      </c>
      <c r="B30251">
        <v>91</v>
      </c>
      <c r="C30251" t="str">
        <f t="shared" si="472"/>
        <v>919010320589</v>
      </c>
    </row>
    <row r="30252" spans="1:3">
      <c r="A30252" s="1">
        <v>9155438378</v>
      </c>
      <c r="B30252">
        <v>91</v>
      </c>
      <c r="C30252" t="str">
        <f t="shared" si="472"/>
        <v>919155438378</v>
      </c>
    </row>
    <row r="30253" spans="1:3">
      <c r="A30253" s="1">
        <v>9811786629</v>
      </c>
      <c r="B30253">
        <v>91</v>
      </c>
      <c r="C30253" t="str">
        <f t="shared" si="472"/>
        <v>919811786629</v>
      </c>
    </row>
    <row r="30254" spans="1:3">
      <c r="A30254" s="1">
        <v>9905239240</v>
      </c>
      <c r="B30254">
        <v>91</v>
      </c>
      <c r="C30254" t="str">
        <f t="shared" si="472"/>
        <v>919905239240</v>
      </c>
    </row>
    <row r="30255" spans="1:3">
      <c r="A30255" s="1">
        <v>9012851313</v>
      </c>
      <c r="B30255">
        <v>91</v>
      </c>
      <c r="C30255" t="str">
        <f t="shared" si="472"/>
        <v>919012851313</v>
      </c>
    </row>
    <row r="30256" spans="1:3">
      <c r="A30256" s="1">
        <v>9350644049</v>
      </c>
      <c r="B30256">
        <v>91</v>
      </c>
      <c r="C30256" t="str">
        <f t="shared" si="472"/>
        <v>919350644049</v>
      </c>
    </row>
    <row r="30257" spans="1:3">
      <c r="A30257" s="1">
        <v>8097245968</v>
      </c>
      <c r="B30257">
        <v>91</v>
      </c>
      <c r="C30257" t="str">
        <f t="shared" si="472"/>
        <v>918097245968</v>
      </c>
    </row>
    <row r="30258" spans="1:3">
      <c r="A30258" s="1">
        <v>9902204991</v>
      </c>
      <c r="B30258">
        <v>91</v>
      </c>
      <c r="C30258" t="str">
        <f t="shared" si="472"/>
        <v>919902204991</v>
      </c>
    </row>
    <row r="30259" spans="1:3">
      <c r="A30259" s="1">
        <v>8105720664</v>
      </c>
      <c r="B30259">
        <v>91</v>
      </c>
      <c r="C30259" t="str">
        <f t="shared" si="472"/>
        <v>918105720664</v>
      </c>
    </row>
    <row r="30260" spans="1:3">
      <c r="A30260" s="1">
        <v>9943855621</v>
      </c>
      <c r="B30260">
        <v>91</v>
      </c>
      <c r="C30260" t="str">
        <f t="shared" si="472"/>
        <v>919943855621</v>
      </c>
    </row>
    <row r="30261" spans="1:3">
      <c r="A30261" s="1">
        <v>8859604556</v>
      </c>
      <c r="B30261">
        <v>91</v>
      </c>
      <c r="C30261" t="str">
        <f t="shared" si="472"/>
        <v>918859604556</v>
      </c>
    </row>
    <row r="30262" spans="1:3">
      <c r="A30262" s="1">
        <v>7020446952</v>
      </c>
      <c r="B30262">
        <v>91</v>
      </c>
      <c r="C30262" t="str">
        <f t="shared" si="472"/>
        <v>917020446952</v>
      </c>
    </row>
    <row r="30263" spans="1:3">
      <c r="A30263" s="1">
        <v>9539788476</v>
      </c>
      <c r="B30263">
        <v>91</v>
      </c>
      <c r="C30263" t="str">
        <f t="shared" si="472"/>
        <v>919539788476</v>
      </c>
    </row>
    <row r="30264" spans="1:3">
      <c r="A30264" s="1">
        <v>9494849416</v>
      </c>
      <c r="B30264">
        <v>91</v>
      </c>
      <c r="C30264" t="str">
        <f t="shared" si="472"/>
        <v>919494849416</v>
      </c>
    </row>
    <row r="30265" spans="1:3">
      <c r="A30265" s="1">
        <v>9871393145</v>
      </c>
      <c r="B30265">
        <v>91</v>
      </c>
      <c r="C30265" t="str">
        <f t="shared" si="472"/>
        <v>919871393145</v>
      </c>
    </row>
    <row r="30266" spans="1:3">
      <c r="A30266" s="1">
        <v>7021588163</v>
      </c>
      <c r="B30266">
        <v>91</v>
      </c>
      <c r="C30266" t="str">
        <f t="shared" si="472"/>
        <v>917021588163</v>
      </c>
    </row>
    <row r="30267" spans="1:3">
      <c r="A30267" s="1">
        <v>9979232653</v>
      </c>
      <c r="B30267">
        <v>91</v>
      </c>
      <c r="C30267" t="str">
        <f t="shared" si="472"/>
        <v>919979232653</v>
      </c>
    </row>
    <row r="30268" spans="1:3">
      <c r="A30268" s="1">
        <v>9726808155</v>
      </c>
      <c r="B30268">
        <v>91</v>
      </c>
      <c r="C30268" t="str">
        <f t="shared" si="472"/>
        <v>919726808155</v>
      </c>
    </row>
    <row r="30269" spans="1:3">
      <c r="A30269" s="1">
        <v>9835516317</v>
      </c>
      <c r="B30269">
        <v>91</v>
      </c>
      <c r="C30269" t="str">
        <f t="shared" si="472"/>
        <v>919835516317</v>
      </c>
    </row>
    <row r="30270" spans="1:3">
      <c r="A30270" s="1">
        <v>8050860335</v>
      </c>
      <c r="B30270">
        <v>91</v>
      </c>
      <c r="C30270" t="str">
        <f t="shared" si="472"/>
        <v>918050860335</v>
      </c>
    </row>
    <row r="30271" spans="1:3">
      <c r="A30271" s="1">
        <v>9315621509</v>
      </c>
      <c r="B30271">
        <v>91</v>
      </c>
      <c r="C30271" t="str">
        <f t="shared" si="472"/>
        <v>919315621509</v>
      </c>
    </row>
    <row r="30272" spans="1:3">
      <c r="A30272" s="1">
        <v>7502513387</v>
      </c>
      <c r="B30272">
        <v>91</v>
      </c>
      <c r="C30272" t="str">
        <f t="shared" si="472"/>
        <v>917502513387</v>
      </c>
    </row>
    <row r="30273" spans="1:3">
      <c r="A30273" s="1">
        <v>9860193212</v>
      </c>
      <c r="B30273">
        <v>91</v>
      </c>
      <c r="C30273" t="str">
        <f t="shared" ref="C30273:C30336" si="473">_xlfn.CONCAT(B30273,A30273)</f>
        <v>919860193212</v>
      </c>
    </row>
    <row r="30274" spans="1:3">
      <c r="A30274" s="1">
        <v>8090145490</v>
      </c>
      <c r="B30274">
        <v>91</v>
      </c>
      <c r="C30274" t="str">
        <f t="shared" si="473"/>
        <v>918090145490</v>
      </c>
    </row>
    <row r="30275" spans="1:3">
      <c r="A30275" s="1">
        <v>9173511756</v>
      </c>
      <c r="B30275">
        <v>91</v>
      </c>
      <c r="C30275" t="str">
        <f t="shared" si="473"/>
        <v>919173511756</v>
      </c>
    </row>
    <row r="30276" spans="1:3">
      <c r="A30276" s="1">
        <v>9850488991</v>
      </c>
      <c r="B30276">
        <v>91</v>
      </c>
      <c r="C30276" t="str">
        <f t="shared" si="473"/>
        <v>919850488991</v>
      </c>
    </row>
    <row r="30277" spans="1:3">
      <c r="A30277" s="1">
        <v>9551458199</v>
      </c>
      <c r="B30277">
        <v>91</v>
      </c>
      <c r="C30277" t="str">
        <f t="shared" si="473"/>
        <v>919551458199</v>
      </c>
    </row>
    <row r="30278" spans="1:3">
      <c r="A30278" s="1">
        <v>7838836579</v>
      </c>
      <c r="B30278">
        <v>91</v>
      </c>
      <c r="C30278" t="str">
        <f t="shared" si="473"/>
        <v>917838836579</v>
      </c>
    </row>
    <row r="30279" spans="1:3">
      <c r="A30279" s="1">
        <v>7674873018</v>
      </c>
      <c r="B30279">
        <v>91</v>
      </c>
      <c r="C30279" t="str">
        <f t="shared" si="473"/>
        <v>917674873018</v>
      </c>
    </row>
    <row r="30280" spans="1:3">
      <c r="A30280" s="1">
        <v>9255778341</v>
      </c>
      <c r="B30280">
        <v>91</v>
      </c>
      <c r="C30280" t="str">
        <f t="shared" si="473"/>
        <v>919255778341</v>
      </c>
    </row>
    <row r="30281" spans="1:3">
      <c r="A30281" s="1">
        <v>8685980452</v>
      </c>
      <c r="B30281">
        <v>91</v>
      </c>
      <c r="C30281" t="str">
        <f t="shared" si="473"/>
        <v>918685980452</v>
      </c>
    </row>
    <row r="30282" spans="1:3">
      <c r="A30282" s="1">
        <v>9998022349</v>
      </c>
      <c r="B30282">
        <v>91</v>
      </c>
      <c r="C30282" t="str">
        <f t="shared" si="473"/>
        <v>919998022349</v>
      </c>
    </row>
    <row r="30283" spans="1:3">
      <c r="A30283" s="1">
        <v>9496694559</v>
      </c>
      <c r="B30283">
        <v>91</v>
      </c>
      <c r="C30283" t="str">
        <f t="shared" si="473"/>
        <v>919496694559</v>
      </c>
    </row>
    <row r="30284" spans="1:3">
      <c r="A30284" s="1">
        <v>8601399399</v>
      </c>
      <c r="B30284">
        <v>91</v>
      </c>
      <c r="C30284" t="str">
        <f t="shared" si="473"/>
        <v>918601399399</v>
      </c>
    </row>
    <row r="30285" spans="1:3">
      <c r="A30285" s="1">
        <v>8576068281</v>
      </c>
      <c r="B30285">
        <v>91</v>
      </c>
      <c r="C30285" t="str">
        <f t="shared" si="473"/>
        <v>918576068281</v>
      </c>
    </row>
    <row r="30286" spans="1:3">
      <c r="A30286" s="1">
        <v>9740075910</v>
      </c>
      <c r="B30286">
        <v>91</v>
      </c>
      <c r="C30286" t="str">
        <f t="shared" si="473"/>
        <v>919740075910</v>
      </c>
    </row>
    <row r="30287" spans="1:3">
      <c r="A30287" s="1">
        <v>7839492531</v>
      </c>
      <c r="B30287">
        <v>91</v>
      </c>
      <c r="C30287" t="str">
        <f t="shared" si="473"/>
        <v>917839492531</v>
      </c>
    </row>
    <row r="30288" spans="1:3">
      <c r="A30288" s="1">
        <v>9311360747</v>
      </c>
      <c r="B30288">
        <v>91</v>
      </c>
      <c r="C30288" t="str">
        <f t="shared" si="473"/>
        <v>919311360747</v>
      </c>
    </row>
    <row r="30289" spans="1:3">
      <c r="A30289" s="1">
        <v>9049344716</v>
      </c>
      <c r="B30289">
        <v>91</v>
      </c>
      <c r="C30289" t="str">
        <f t="shared" si="473"/>
        <v>919049344716</v>
      </c>
    </row>
    <row r="30290" spans="1:3">
      <c r="A30290" s="1">
        <v>8298189148</v>
      </c>
      <c r="B30290">
        <v>91</v>
      </c>
      <c r="C30290" t="str">
        <f t="shared" si="473"/>
        <v>918298189148</v>
      </c>
    </row>
    <row r="30291" spans="1:3">
      <c r="A30291" s="1">
        <v>9926242468</v>
      </c>
      <c r="B30291">
        <v>91</v>
      </c>
      <c r="C30291" t="str">
        <f t="shared" si="473"/>
        <v>919926242468</v>
      </c>
    </row>
    <row r="30292" spans="1:3">
      <c r="A30292" s="1">
        <v>8390898441</v>
      </c>
      <c r="B30292">
        <v>91</v>
      </c>
      <c r="C30292" t="str">
        <f t="shared" si="473"/>
        <v>918390898441</v>
      </c>
    </row>
    <row r="30293" spans="1:3">
      <c r="A30293" s="1">
        <v>9050911301</v>
      </c>
      <c r="B30293">
        <v>91</v>
      </c>
      <c r="C30293" t="str">
        <f t="shared" si="473"/>
        <v>919050911301</v>
      </c>
    </row>
    <row r="30294" spans="1:3">
      <c r="A30294" s="1">
        <v>9525719721</v>
      </c>
      <c r="B30294">
        <v>91</v>
      </c>
      <c r="C30294" t="str">
        <f t="shared" si="473"/>
        <v>919525719721</v>
      </c>
    </row>
    <row r="30295" spans="1:3">
      <c r="A30295" s="1">
        <v>7508000293</v>
      </c>
      <c r="B30295">
        <v>91</v>
      </c>
      <c r="C30295" t="str">
        <f t="shared" si="473"/>
        <v>917508000293</v>
      </c>
    </row>
    <row r="30296" spans="1:3">
      <c r="A30296" s="1">
        <v>9993755522</v>
      </c>
      <c r="B30296">
        <v>91</v>
      </c>
      <c r="C30296" t="str">
        <f t="shared" si="473"/>
        <v>919993755522</v>
      </c>
    </row>
    <row r="30297" spans="1:3">
      <c r="A30297" s="1">
        <v>9827799724</v>
      </c>
      <c r="B30297">
        <v>91</v>
      </c>
      <c r="C30297" t="str">
        <f t="shared" si="473"/>
        <v>919827799724</v>
      </c>
    </row>
    <row r="30298" spans="1:3">
      <c r="A30298" s="1">
        <v>8094447730</v>
      </c>
      <c r="B30298">
        <v>91</v>
      </c>
      <c r="C30298" t="str">
        <f t="shared" si="473"/>
        <v>918094447730</v>
      </c>
    </row>
    <row r="30299" spans="1:3">
      <c r="A30299" s="1">
        <v>9034399331</v>
      </c>
      <c r="B30299">
        <v>91</v>
      </c>
      <c r="C30299" t="str">
        <f t="shared" si="473"/>
        <v>919034399331</v>
      </c>
    </row>
    <row r="30300" spans="1:3">
      <c r="A30300" s="1">
        <v>9996409181</v>
      </c>
      <c r="B30300">
        <v>91</v>
      </c>
      <c r="C30300" t="str">
        <f t="shared" si="473"/>
        <v>919996409181</v>
      </c>
    </row>
    <row r="30301" spans="1:3">
      <c r="A30301" s="1">
        <v>9978628830</v>
      </c>
      <c r="B30301">
        <v>91</v>
      </c>
      <c r="C30301" t="str">
        <f t="shared" si="473"/>
        <v>919978628830</v>
      </c>
    </row>
    <row r="30302" spans="1:3">
      <c r="A30302" s="1">
        <v>9833347555</v>
      </c>
      <c r="B30302">
        <v>91</v>
      </c>
      <c r="C30302" t="str">
        <f t="shared" si="473"/>
        <v>919833347555</v>
      </c>
    </row>
    <row r="30303" spans="1:3">
      <c r="A30303" s="1">
        <v>9493191479</v>
      </c>
      <c r="B30303">
        <v>91</v>
      </c>
      <c r="C30303" t="str">
        <f t="shared" si="473"/>
        <v>919493191479</v>
      </c>
    </row>
    <row r="30304" spans="1:3">
      <c r="A30304" s="1">
        <v>8374297229</v>
      </c>
      <c r="B30304">
        <v>91</v>
      </c>
      <c r="C30304" t="str">
        <f t="shared" si="473"/>
        <v>918374297229</v>
      </c>
    </row>
    <row r="30305" spans="1:3">
      <c r="A30305" s="1">
        <v>9345213048</v>
      </c>
      <c r="B30305">
        <v>91</v>
      </c>
      <c r="C30305" t="str">
        <f t="shared" si="473"/>
        <v>919345213048</v>
      </c>
    </row>
    <row r="30306" spans="1:3">
      <c r="A30306" s="1">
        <v>9727089616</v>
      </c>
      <c r="B30306">
        <v>91</v>
      </c>
      <c r="C30306" t="str">
        <f t="shared" si="473"/>
        <v>919727089616</v>
      </c>
    </row>
    <row r="30307" spans="1:3">
      <c r="A30307" s="1">
        <v>9860500737</v>
      </c>
      <c r="B30307">
        <v>91</v>
      </c>
      <c r="C30307" t="str">
        <f t="shared" si="473"/>
        <v>919860500737</v>
      </c>
    </row>
    <row r="30308" spans="1:3">
      <c r="A30308" s="1">
        <v>8075164947</v>
      </c>
      <c r="B30308">
        <v>91</v>
      </c>
      <c r="C30308" t="str">
        <f t="shared" si="473"/>
        <v>918075164947</v>
      </c>
    </row>
    <row r="30309" spans="1:3">
      <c r="A30309" s="1">
        <v>9058128646</v>
      </c>
      <c r="B30309">
        <v>91</v>
      </c>
      <c r="C30309" t="str">
        <f t="shared" si="473"/>
        <v>919058128646</v>
      </c>
    </row>
    <row r="30310" spans="1:3">
      <c r="A30310" s="1">
        <v>9431391129</v>
      </c>
      <c r="B30310">
        <v>91</v>
      </c>
      <c r="C30310" t="str">
        <f t="shared" si="473"/>
        <v>919431391129</v>
      </c>
    </row>
    <row r="30311" spans="1:3">
      <c r="A30311" s="1">
        <v>9850102821</v>
      </c>
      <c r="B30311">
        <v>91</v>
      </c>
      <c r="C30311" t="str">
        <f t="shared" si="473"/>
        <v>919850102821</v>
      </c>
    </row>
    <row r="30312" spans="1:3">
      <c r="A30312" s="1">
        <v>9754861952</v>
      </c>
      <c r="B30312">
        <v>91</v>
      </c>
      <c r="C30312" t="str">
        <f t="shared" si="473"/>
        <v>919754861952</v>
      </c>
    </row>
    <row r="30313" spans="1:3">
      <c r="A30313" s="1">
        <v>8592825995</v>
      </c>
      <c r="B30313">
        <v>91</v>
      </c>
      <c r="C30313" t="str">
        <f t="shared" si="473"/>
        <v>918592825995</v>
      </c>
    </row>
    <row r="30314" spans="1:3">
      <c r="A30314" s="1">
        <v>8790949960</v>
      </c>
      <c r="B30314">
        <v>91</v>
      </c>
      <c r="C30314" t="str">
        <f t="shared" si="473"/>
        <v>918790949960</v>
      </c>
    </row>
    <row r="30315" spans="1:3">
      <c r="A30315" s="1">
        <v>9550581056</v>
      </c>
      <c r="B30315">
        <v>91</v>
      </c>
      <c r="C30315" t="str">
        <f t="shared" si="473"/>
        <v>919550581056</v>
      </c>
    </row>
    <row r="30316" spans="1:3">
      <c r="A30316" s="1">
        <v>7064223722</v>
      </c>
      <c r="B30316">
        <v>91</v>
      </c>
      <c r="C30316" t="str">
        <f t="shared" si="473"/>
        <v>917064223722</v>
      </c>
    </row>
    <row r="30317" spans="1:3">
      <c r="A30317" s="1">
        <v>9819101635</v>
      </c>
      <c r="B30317">
        <v>91</v>
      </c>
      <c r="C30317" t="str">
        <f t="shared" si="473"/>
        <v>919819101635</v>
      </c>
    </row>
    <row r="30318" spans="1:3">
      <c r="A30318" s="1">
        <v>7880660026</v>
      </c>
      <c r="B30318">
        <v>91</v>
      </c>
      <c r="C30318" t="str">
        <f t="shared" si="473"/>
        <v>917880660026</v>
      </c>
    </row>
    <row r="30319" spans="1:3">
      <c r="A30319" s="1">
        <v>7061040165</v>
      </c>
      <c r="B30319">
        <v>91</v>
      </c>
      <c r="C30319" t="str">
        <f t="shared" si="473"/>
        <v>917061040165</v>
      </c>
    </row>
    <row r="30320" spans="1:3">
      <c r="A30320" s="1">
        <v>9886421999</v>
      </c>
      <c r="B30320">
        <v>91</v>
      </c>
      <c r="C30320" t="str">
        <f t="shared" si="473"/>
        <v>919886421999</v>
      </c>
    </row>
    <row r="30321" spans="1:3">
      <c r="A30321" s="1">
        <v>8621030005</v>
      </c>
      <c r="B30321">
        <v>91</v>
      </c>
      <c r="C30321" t="str">
        <f t="shared" si="473"/>
        <v>918621030005</v>
      </c>
    </row>
    <row r="30322" spans="1:3">
      <c r="A30322" s="1">
        <v>9899485983</v>
      </c>
      <c r="B30322">
        <v>91</v>
      </c>
      <c r="C30322" t="str">
        <f t="shared" si="473"/>
        <v>919899485983</v>
      </c>
    </row>
    <row r="30323" spans="1:3">
      <c r="A30323" s="1">
        <v>9873807625</v>
      </c>
      <c r="B30323">
        <v>91</v>
      </c>
      <c r="C30323" t="str">
        <f t="shared" si="473"/>
        <v>919873807625</v>
      </c>
    </row>
    <row r="30324" spans="1:3">
      <c r="A30324" s="1">
        <v>9540644722</v>
      </c>
      <c r="B30324">
        <v>91</v>
      </c>
      <c r="C30324" t="str">
        <f t="shared" si="473"/>
        <v>919540644722</v>
      </c>
    </row>
    <row r="30325" spans="1:3">
      <c r="A30325" s="1">
        <v>8196924412</v>
      </c>
      <c r="B30325">
        <v>91</v>
      </c>
      <c r="C30325" t="str">
        <f t="shared" si="473"/>
        <v>918196924412</v>
      </c>
    </row>
    <row r="30326" spans="1:3">
      <c r="A30326" s="1">
        <v>9016246211</v>
      </c>
      <c r="B30326">
        <v>91</v>
      </c>
      <c r="C30326" t="str">
        <f t="shared" si="473"/>
        <v>919016246211</v>
      </c>
    </row>
    <row r="30327" spans="1:3">
      <c r="A30327" s="1">
        <v>8566823238</v>
      </c>
      <c r="B30327">
        <v>91</v>
      </c>
      <c r="C30327" t="str">
        <f t="shared" si="473"/>
        <v>918566823238</v>
      </c>
    </row>
    <row r="30328" spans="1:3">
      <c r="A30328" s="1">
        <v>9767083434</v>
      </c>
      <c r="B30328">
        <v>91</v>
      </c>
      <c r="C30328" t="str">
        <f t="shared" si="473"/>
        <v>919767083434</v>
      </c>
    </row>
    <row r="30329" spans="1:3">
      <c r="A30329" s="1">
        <v>9922432739</v>
      </c>
      <c r="B30329">
        <v>91</v>
      </c>
      <c r="C30329" t="str">
        <f t="shared" si="473"/>
        <v>919922432739</v>
      </c>
    </row>
    <row r="30330" spans="1:3">
      <c r="A30330" s="1">
        <v>9608464283</v>
      </c>
      <c r="B30330">
        <v>91</v>
      </c>
      <c r="C30330" t="str">
        <f t="shared" si="473"/>
        <v>919608464283</v>
      </c>
    </row>
    <row r="30331" spans="1:3">
      <c r="A30331" s="1">
        <v>9677249681</v>
      </c>
      <c r="B30331">
        <v>91</v>
      </c>
      <c r="C30331" t="str">
        <f t="shared" si="473"/>
        <v>919677249681</v>
      </c>
    </row>
    <row r="30332" spans="1:3">
      <c r="A30332" s="1">
        <v>9835324826</v>
      </c>
      <c r="B30332">
        <v>91</v>
      </c>
      <c r="C30332" t="str">
        <f t="shared" si="473"/>
        <v>919835324826</v>
      </c>
    </row>
    <row r="30333" spans="1:3">
      <c r="A30333" s="1">
        <v>9638918655</v>
      </c>
      <c r="B30333">
        <v>91</v>
      </c>
      <c r="C30333" t="str">
        <f t="shared" si="473"/>
        <v>919638918655</v>
      </c>
    </row>
    <row r="30334" spans="1:3">
      <c r="A30334" s="1">
        <v>9844513383</v>
      </c>
      <c r="B30334">
        <v>91</v>
      </c>
      <c r="C30334" t="str">
        <f t="shared" si="473"/>
        <v>919844513383</v>
      </c>
    </row>
    <row r="30335" spans="1:3">
      <c r="A30335" s="1">
        <v>9730454152</v>
      </c>
      <c r="B30335">
        <v>91</v>
      </c>
      <c r="C30335" t="str">
        <f t="shared" si="473"/>
        <v>919730454152</v>
      </c>
    </row>
    <row r="30336" spans="1:3">
      <c r="A30336" s="1">
        <v>7011450309</v>
      </c>
      <c r="B30336">
        <v>91</v>
      </c>
      <c r="C30336" t="str">
        <f t="shared" si="473"/>
        <v>917011450309</v>
      </c>
    </row>
    <row r="30337" spans="1:3">
      <c r="A30337" s="1">
        <v>9830950121</v>
      </c>
      <c r="B30337">
        <v>91</v>
      </c>
      <c r="C30337" t="str">
        <f t="shared" ref="C30337:C30400" si="474">_xlfn.CONCAT(B30337,A30337)</f>
        <v>919830950121</v>
      </c>
    </row>
    <row r="30338" spans="1:3">
      <c r="A30338" s="1">
        <v>8099513204</v>
      </c>
      <c r="B30338">
        <v>91</v>
      </c>
      <c r="C30338" t="str">
        <f t="shared" si="474"/>
        <v>918099513204</v>
      </c>
    </row>
    <row r="30339" spans="1:3">
      <c r="A30339" s="1">
        <v>7084505181</v>
      </c>
      <c r="B30339">
        <v>91</v>
      </c>
      <c r="C30339" t="str">
        <f t="shared" si="474"/>
        <v>917084505181</v>
      </c>
    </row>
    <row r="30340" spans="1:3">
      <c r="A30340" s="1">
        <v>9643877382</v>
      </c>
      <c r="B30340">
        <v>91</v>
      </c>
      <c r="C30340" t="str">
        <f t="shared" si="474"/>
        <v>919643877382</v>
      </c>
    </row>
    <row r="30341" spans="1:3">
      <c r="A30341" s="1">
        <v>9432443744</v>
      </c>
      <c r="B30341">
        <v>91</v>
      </c>
      <c r="C30341" t="str">
        <f t="shared" si="474"/>
        <v>919432443744</v>
      </c>
    </row>
    <row r="30342" spans="1:3">
      <c r="A30342" s="1">
        <v>7019869768</v>
      </c>
      <c r="B30342">
        <v>91</v>
      </c>
      <c r="C30342" t="str">
        <f t="shared" si="474"/>
        <v>917019869768</v>
      </c>
    </row>
    <row r="30343" spans="1:3">
      <c r="A30343" s="1">
        <v>9664936765</v>
      </c>
      <c r="B30343">
        <v>91</v>
      </c>
      <c r="C30343" t="str">
        <f t="shared" si="474"/>
        <v>919664936765</v>
      </c>
    </row>
    <row r="30344" spans="1:3">
      <c r="A30344" s="1">
        <v>9346458897</v>
      </c>
      <c r="B30344">
        <v>91</v>
      </c>
      <c r="C30344" t="str">
        <f t="shared" si="474"/>
        <v>919346458897</v>
      </c>
    </row>
    <row r="30345" spans="1:3">
      <c r="A30345" s="1">
        <v>8107862958</v>
      </c>
      <c r="B30345">
        <v>91</v>
      </c>
      <c r="C30345" t="str">
        <f t="shared" si="474"/>
        <v>918107862958</v>
      </c>
    </row>
    <row r="30346" spans="1:3">
      <c r="A30346" s="1">
        <v>7200985886</v>
      </c>
      <c r="B30346">
        <v>91</v>
      </c>
      <c r="C30346" t="str">
        <f t="shared" si="474"/>
        <v>917200985886</v>
      </c>
    </row>
    <row r="30347" spans="1:3">
      <c r="A30347" s="1">
        <v>9555965540</v>
      </c>
      <c r="B30347">
        <v>91</v>
      </c>
      <c r="C30347" t="str">
        <f t="shared" si="474"/>
        <v>919555965540</v>
      </c>
    </row>
    <row r="30348" spans="1:3">
      <c r="A30348" s="1">
        <v>8884004252</v>
      </c>
      <c r="B30348">
        <v>91</v>
      </c>
      <c r="C30348" t="str">
        <f t="shared" si="474"/>
        <v>918884004252</v>
      </c>
    </row>
    <row r="30349" spans="1:3">
      <c r="A30349" s="1">
        <v>8240014784</v>
      </c>
      <c r="B30349">
        <v>91</v>
      </c>
      <c r="C30349" t="str">
        <f t="shared" si="474"/>
        <v>918240014784</v>
      </c>
    </row>
    <row r="30350" spans="1:3">
      <c r="A30350" s="1">
        <v>9737543123</v>
      </c>
      <c r="B30350">
        <v>91</v>
      </c>
      <c r="C30350" t="str">
        <f t="shared" si="474"/>
        <v>919737543123</v>
      </c>
    </row>
    <row r="30351" spans="1:3">
      <c r="A30351" s="1">
        <v>9772630929</v>
      </c>
      <c r="B30351">
        <v>91</v>
      </c>
      <c r="C30351" t="str">
        <f t="shared" si="474"/>
        <v>919772630929</v>
      </c>
    </row>
    <row r="30352" spans="1:3">
      <c r="A30352" s="1">
        <v>9641238095</v>
      </c>
      <c r="B30352">
        <v>91</v>
      </c>
      <c r="C30352" t="str">
        <f t="shared" si="474"/>
        <v>919641238095</v>
      </c>
    </row>
    <row r="30353" spans="1:3">
      <c r="A30353" s="1">
        <v>9911239397</v>
      </c>
      <c r="B30353">
        <v>91</v>
      </c>
      <c r="C30353" t="str">
        <f t="shared" si="474"/>
        <v>919911239397</v>
      </c>
    </row>
    <row r="30354" spans="1:3">
      <c r="A30354" s="1">
        <v>7057434240</v>
      </c>
      <c r="B30354">
        <v>91</v>
      </c>
      <c r="C30354" t="str">
        <f t="shared" si="474"/>
        <v>917057434240</v>
      </c>
    </row>
    <row r="30355" spans="1:3">
      <c r="A30355" s="1">
        <v>9899676229</v>
      </c>
      <c r="B30355">
        <v>91</v>
      </c>
      <c r="C30355" t="str">
        <f t="shared" si="474"/>
        <v>919899676229</v>
      </c>
    </row>
    <row r="30356" spans="1:3">
      <c r="A30356" s="1">
        <v>7203995233</v>
      </c>
      <c r="B30356">
        <v>91</v>
      </c>
      <c r="C30356" t="str">
        <f t="shared" si="474"/>
        <v>917203995233</v>
      </c>
    </row>
    <row r="30357" spans="1:3">
      <c r="A30357" s="1">
        <v>9888652345</v>
      </c>
      <c r="B30357">
        <v>91</v>
      </c>
      <c r="C30357" t="str">
        <f t="shared" si="474"/>
        <v>919888652345</v>
      </c>
    </row>
    <row r="30358" spans="1:3">
      <c r="A30358" s="1">
        <v>9394885815</v>
      </c>
      <c r="B30358">
        <v>91</v>
      </c>
      <c r="C30358" t="str">
        <f t="shared" si="474"/>
        <v>919394885815</v>
      </c>
    </row>
    <row r="30359" spans="1:3">
      <c r="A30359" s="1">
        <v>9354127392</v>
      </c>
      <c r="B30359">
        <v>91</v>
      </c>
      <c r="C30359" t="str">
        <f t="shared" si="474"/>
        <v>919354127392</v>
      </c>
    </row>
    <row r="30360" spans="1:3">
      <c r="A30360" s="1">
        <v>9825328436</v>
      </c>
      <c r="B30360">
        <v>91</v>
      </c>
      <c r="C30360" t="str">
        <f t="shared" si="474"/>
        <v>919825328436</v>
      </c>
    </row>
    <row r="30361" spans="1:3">
      <c r="A30361" s="1">
        <v>9844914645</v>
      </c>
      <c r="B30361">
        <v>91</v>
      </c>
      <c r="C30361" t="str">
        <f t="shared" si="474"/>
        <v>919844914645</v>
      </c>
    </row>
    <row r="30362" spans="1:3">
      <c r="A30362" s="1">
        <v>6262179981</v>
      </c>
      <c r="B30362">
        <v>91</v>
      </c>
      <c r="C30362" t="str">
        <f t="shared" si="474"/>
        <v>916262179981</v>
      </c>
    </row>
    <row r="30363" spans="1:3">
      <c r="A30363" s="1">
        <v>7823980988</v>
      </c>
      <c r="B30363">
        <v>91</v>
      </c>
      <c r="C30363" t="str">
        <f t="shared" si="474"/>
        <v>917823980988</v>
      </c>
    </row>
    <row r="30364" spans="1:3">
      <c r="A30364" s="1">
        <v>8409977702</v>
      </c>
      <c r="B30364">
        <v>91</v>
      </c>
      <c r="C30364" t="str">
        <f t="shared" si="474"/>
        <v>918409977702</v>
      </c>
    </row>
    <row r="30365" spans="1:3">
      <c r="A30365" s="1">
        <v>9524361331</v>
      </c>
      <c r="B30365">
        <v>91</v>
      </c>
      <c r="C30365" t="str">
        <f t="shared" si="474"/>
        <v>919524361331</v>
      </c>
    </row>
    <row r="30366" spans="1:3">
      <c r="A30366" s="1">
        <v>8815315543</v>
      </c>
      <c r="B30366">
        <v>91</v>
      </c>
      <c r="C30366" t="str">
        <f t="shared" si="474"/>
        <v>918815315543</v>
      </c>
    </row>
    <row r="30367" spans="1:3">
      <c r="A30367" s="1">
        <v>9766057736</v>
      </c>
      <c r="B30367">
        <v>91</v>
      </c>
      <c r="C30367" t="str">
        <f t="shared" si="474"/>
        <v>919766057736</v>
      </c>
    </row>
    <row r="30368" spans="1:3">
      <c r="A30368" s="1">
        <v>9995227534</v>
      </c>
      <c r="B30368">
        <v>91</v>
      </c>
      <c r="C30368" t="str">
        <f t="shared" si="474"/>
        <v>919995227534</v>
      </c>
    </row>
    <row r="30369" spans="1:3">
      <c r="A30369" s="1">
        <v>9839392481</v>
      </c>
      <c r="B30369">
        <v>91</v>
      </c>
      <c r="C30369" t="str">
        <f t="shared" si="474"/>
        <v>919839392481</v>
      </c>
    </row>
    <row r="30370" spans="1:3">
      <c r="A30370" s="1">
        <v>7389231109</v>
      </c>
      <c r="B30370">
        <v>91</v>
      </c>
      <c r="C30370" t="str">
        <f t="shared" si="474"/>
        <v>917389231109</v>
      </c>
    </row>
    <row r="30371" spans="1:3">
      <c r="A30371" s="1">
        <v>9881973657</v>
      </c>
      <c r="B30371">
        <v>91</v>
      </c>
      <c r="C30371" t="str">
        <f t="shared" si="474"/>
        <v>919881973657</v>
      </c>
    </row>
    <row r="30372" spans="1:3">
      <c r="A30372" s="1">
        <v>9175234141</v>
      </c>
      <c r="B30372">
        <v>91</v>
      </c>
      <c r="C30372" t="str">
        <f t="shared" si="474"/>
        <v>919175234141</v>
      </c>
    </row>
    <row r="30373" spans="1:3">
      <c r="A30373" s="1">
        <v>9896665166</v>
      </c>
      <c r="B30373">
        <v>91</v>
      </c>
      <c r="C30373" t="str">
        <f t="shared" si="474"/>
        <v>919896665166</v>
      </c>
    </row>
    <row r="30374" spans="1:3">
      <c r="A30374" s="1">
        <v>9531409778</v>
      </c>
      <c r="B30374">
        <v>91</v>
      </c>
      <c r="C30374" t="str">
        <f t="shared" si="474"/>
        <v>919531409778</v>
      </c>
    </row>
    <row r="30375" spans="1:3">
      <c r="A30375" s="1">
        <v>7979819873</v>
      </c>
      <c r="B30375">
        <v>91</v>
      </c>
      <c r="C30375" t="str">
        <f t="shared" si="474"/>
        <v>917979819873</v>
      </c>
    </row>
    <row r="30376" spans="1:3">
      <c r="A30376" s="1">
        <v>7043808025</v>
      </c>
      <c r="B30376">
        <v>91</v>
      </c>
      <c r="C30376" t="str">
        <f t="shared" si="474"/>
        <v>917043808025</v>
      </c>
    </row>
    <row r="30377" spans="1:3">
      <c r="A30377" s="1">
        <v>8101631978</v>
      </c>
      <c r="B30377">
        <v>91</v>
      </c>
      <c r="C30377" t="str">
        <f t="shared" si="474"/>
        <v>918101631978</v>
      </c>
    </row>
    <row r="30378" spans="1:3">
      <c r="A30378" s="1">
        <v>7794991677</v>
      </c>
      <c r="B30378">
        <v>91</v>
      </c>
      <c r="C30378" t="str">
        <f t="shared" si="474"/>
        <v>917794991677</v>
      </c>
    </row>
    <row r="30379" spans="1:3">
      <c r="A30379" s="1">
        <v>8120110448</v>
      </c>
      <c r="B30379">
        <v>91</v>
      </c>
      <c r="C30379" t="str">
        <f t="shared" si="474"/>
        <v>918120110448</v>
      </c>
    </row>
    <row r="30380" spans="1:3">
      <c r="A30380" s="1">
        <v>8287220294</v>
      </c>
      <c r="B30380">
        <v>91</v>
      </c>
      <c r="C30380" t="str">
        <f t="shared" si="474"/>
        <v>918287220294</v>
      </c>
    </row>
    <row r="30381" spans="1:3">
      <c r="A30381" s="1">
        <v>9676950032</v>
      </c>
      <c r="B30381">
        <v>91</v>
      </c>
      <c r="C30381" t="str">
        <f t="shared" si="474"/>
        <v>919676950032</v>
      </c>
    </row>
    <row r="30382" spans="1:3">
      <c r="A30382" s="1">
        <v>7872727726</v>
      </c>
      <c r="B30382">
        <v>91</v>
      </c>
      <c r="C30382" t="str">
        <f t="shared" si="474"/>
        <v>917872727726</v>
      </c>
    </row>
    <row r="30383" spans="1:3">
      <c r="A30383" s="1">
        <v>9767650845</v>
      </c>
      <c r="B30383">
        <v>91</v>
      </c>
      <c r="C30383" t="str">
        <f t="shared" si="474"/>
        <v>919767650845</v>
      </c>
    </row>
    <row r="30384" spans="1:3">
      <c r="A30384" s="1">
        <v>9092363091</v>
      </c>
      <c r="B30384">
        <v>91</v>
      </c>
      <c r="C30384" t="str">
        <f t="shared" si="474"/>
        <v>919092363091</v>
      </c>
    </row>
    <row r="30385" spans="1:3">
      <c r="A30385" s="1">
        <v>9926618528</v>
      </c>
      <c r="B30385">
        <v>91</v>
      </c>
      <c r="C30385" t="str">
        <f t="shared" si="474"/>
        <v>919926618528</v>
      </c>
    </row>
    <row r="30386" spans="1:3">
      <c r="A30386" s="1">
        <v>8693852115</v>
      </c>
      <c r="B30386">
        <v>91</v>
      </c>
      <c r="C30386" t="str">
        <f t="shared" si="474"/>
        <v>918693852115</v>
      </c>
    </row>
    <row r="30387" spans="1:3">
      <c r="A30387" s="1">
        <v>9620918899</v>
      </c>
      <c r="B30387">
        <v>91</v>
      </c>
      <c r="C30387" t="str">
        <f t="shared" si="474"/>
        <v>919620918899</v>
      </c>
    </row>
    <row r="30388" spans="1:3">
      <c r="A30388" s="1">
        <v>8014772136</v>
      </c>
      <c r="B30388">
        <v>91</v>
      </c>
      <c r="C30388" t="str">
        <f t="shared" si="474"/>
        <v>918014772136</v>
      </c>
    </row>
    <row r="30389" spans="1:3">
      <c r="A30389" s="1">
        <v>7708332676</v>
      </c>
      <c r="B30389">
        <v>91</v>
      </c>
      <c r="C30389" t="str">
        <f t="shared" si="474"/>
        <v>917708332676</v>
      </c>
    </row>
    <row r="30390" spans="1:3">
      <c r="A30390" s="1">
        <v>8606860556</v>
      </c>
      <c r="B30390">
        <v>91</v>
      </c>
      <c r="C30390" t="str">
        <f t="shared" si="474"/>
        <v>918606860556</v>
      </c>
    </row>
    <row r="30391" spans="1:3">
      <c r="A30391" s="1">
        <v>9550325382</v>
      </c>
      <c r="B30391">
        <v>91</v>
      </c>
      <c r="C30391" t="str">
        <f t="shared" si="474"/>
        <v>919550325382</v>
      </c>
    </row>
    <row r="30392" spans="1:3">
      <c r="A30392" s="1">
        <v>9617089866</v>
      </c>
      <c r="B30392">
        <v>91</v>
      </c>
      <c r="C30392" t="str">
        <f t="shared" si="474"/>
        <v>919617089866</v>
      </c>
    </row>
    <row r="30393" spans="1:3">
      <c r="A30393" s="1">
        <v>9083380544</v>
      </c>
      <c r="B30393">
        <v>91</v>
      </c>
      <c r="C30393" t="str">
        <f t="shared" si="474"/>
        <v>919083380544</v>
      </c>
    </row>
    <row r="30394" spans="1:3">
      <c r="A30394" s="1">
        <v>6356351686</v>
      </c>
      <c r="B30394">
        <v>91</v>
      </c>
      <c r="C30394" t="str">
        <f t="shared" si="474"/>
        <v>916356351686</v>
      </c>
    </row>
    <row r="30395" spans="1:3">
      <c r="A30395" s="1">
        <v>7405020741</v>
      </c>
      <c r="B30395">
        <v>91</v>
      </c>
      <c r="C30395" t="str">
        <f t="shared" si="474"/>
        <v>917405020741</v>
      </c>
    </row>
    <row r="30396" spans="1:3">
      <c r="A30396" s="1">
        <v>9728622129</v>
      </c>
      <c r="B30396">
        <v>91</v>
      </c>
      <c r="C30396" t="str">
        <f t="shared" si="474"/>
        <v>919728622129</v>
      </c>
    </row>
    <row r="30397" spans="1:3">
      <c r="A30397" s="1">
        <v>8397900441</v>
      </c>
      <c r="B30397">
        <v>91</v>
      </c>
      <c r="C30397" t="str">
        <f t="shared" si="474"/>
        <v>918397900441</v>
      </c>
    </row>
    <row r="30398" spans="1:3">
      <c r="A30398" s="1">
        <v>8460488417</v>
      </c>
      <c r="B30398">
        <v>91</v>
      </c>
      <c r="C30398" t="str">
        <f t="shared" si="474"/>
        <v>918460488417</v>
      </c>
    </row>
    <row r="30399" spans="1:3">
      <c r="A30399" s="1">
        <v>9003447510</v>
      </c>
      <c r="B30399">
        <v>91</v>
      </c>
      <c r="C30399" t="str">
        <f t="shared" si="474"/>
        <v>919003447510</v>
      </c>
    </row>
    <row r="30400" spans="1:3">
      <c r="A30400" s="1">
        <v>9495634026</v>
      </c>
      <c r="B30400">
        <v>91</v>
      </c>
      <c r="C30400" t="str">
        <f t="shared" si="474"/>
        <v>919495634026</v>
      </c>
    </row>
    <row r="30401" spans="1:3">
      <c r="A30401" s="1">
        <v>9066323410</v>
      </c>
      <c r="B30401">
        <v>91</v>
      </c>
      <c r="C30401" t="str">
        <f t="shared" ref="C30401:C30464" si="475">_xlfn.CONCAT(B30401,A30401)</f>
        <v>919066323410</v>
      </c>
    </row>
    <row r="30402" spans="1:3">
      <c r="A30402" s="1">
        <v>9691929092</v>
      </c>
      <c r="B30402">
        <v>91</v>
      </c>
      <c r="C30402" t="str">
        <f t="shared" si="475"/>
        <v>919691929092</v>
      </c>
    </row>
    <row r="30403" spans="1:3">
      <c r="A30403" s="1">
        <v>8688555505</v>
      </c>
      <c r="B30403">
        <v>91</v>
      </c>
      <c r="C30403" t="str">
        <f t="shared" si="475"/>
        <v>918688555505</v>
      </c>
    </row>
    <row r="30404" spans="1:3">
      <c r="A30404" s="1">
        <v>9605732304</v>
      </c>
      <c r="B30404">
        <v>91</v>
      </c>
      <c r="C30404" t="str">
        <f t="shared" si="475"/>
        <v>919605732304</v>
      </c>
    </row>
    <row r="30405" spans="1:3">
      <c r="A30405" s="1">
        <v>9640553338</v>
      </c>
      <c r="B30405">
        <v>91</v>
      </c>
      <c r="C30405" t="str">
        <f t="shared" si="475"/>
        <v>919640553338</v>
      </c>
    </row>
    <row r="30406" spans="1:3">
      <c r="A30406" s="1">
        <v>8716092808</v>
      </c>
      <c r="B30406">
        <v>91</v>
      </c>
      <c r="C30406" t="str">
        <f t="shared" si="475"/>
        <v>918716092808</v>
      </c>
    </row>
    <row r="30407" spans="1:3">
      <c r="A30407" s="1">
        <v>9380555141</v>
      </c>
      <c r="B30407">
        <v>91</v>
      </c>
      <c r="C30407" t="str">
        <f t="shared" si="475"/>
        <v>919380555141</v>
      </c>
    </row>
    <row r="30408" spans="1:3">
      <c r="A30408" s="1">
        <v>9831076417</v>
      </c>
      <c r="B30408">
        <v>91</v>
      </c>
      <c r="C30408" t="str">
        <f t="shared" si="475"/>
        <v>919831076417</v>
      </c>
    </row>
    <row r="30409" spans="1:3">
      <c r="A30409" s="1">
        <v>9475943014</v>
      </c>
      <c r="B30409">
        <v>91</v>
      </c>
      <c r="C30409" t="str">
        <f t="shared" si="475"/>
        <v>919475943014</v>
      </c>
    </row>
    <row r="30410" spans="1:3">
      <c r="A30410" s="1">
        <v>9840099863</v>
      </c>
      <c r="B30410">
        <v>91</v>
      </c>
      <c r="C30410" t="str">
        <f t="shared" si="475"/>
        <v>919840099863</v>
      </c>
    </row>
    <row r="30411" spans="1:3">
      <c r="A30411" s="1">
        <v>9994409994</v>
      </c>
      <c r="B30411">
        <v>91</v>
      </c>
      <c r="C30411" t="str">
        <f t="shared" si="475"/>
        <v>919994409994</v>
      </c>
    </row>
    <row r="30412" spans="1:3">
      <c r="A30412" s="1">
        <v>9762217950</v>
      </c>
      <c r="B30412">
        <v>91</v>
      </c>
      <c r="C30412" t="str">
        <f t="shared" si="475"/>
        <v>919762217950</v>
      </c>
    </row>
    <row r="30413" spans="1:3">
      <c r="A30413" s="1">
        <v>9549279259</v>
      </c>
      <c r="B30413">
        <v>91</v>
      </c>
      <c r="C30413" t="str">
        <f t="shared" si="475"/>
        <v>919549279259</v>
      </c>
    </row>
    <row r="30414" spans="1:3">
      <c r="A30414" s="1">
        <v>9380155141</v>
      </c>
      <c r="B30414">
        <v>91</v>
      </c>
      <c r="C30414" t="str">
        <f t="shared" si="475"/>
        <v>919380155141</v>
      </c>
    </row>
    <row r="30415" spans="1:3">
      <c r="A30415" s="1">
        <v>7780344305</v>
      </c>
      <c r="B30415">
        <v>91</v>
      </c>
      <c r="C30415" t="str">
        <f t="shared" si="475"/>
        <v>917780344305</v>
      </c>
    </row>
    <row r="30416" spans="1:3">
      <c r="A30416" s="1">
        <v>9898580482</v>
      </c>
      <c r="B30416">
        <v>91</v>
      </c>
      <c r="C30416" t="str">
        <f t="shared" si="475"/>
        <v>919898580482</v>
      </c>
    </row>
    <row r="30417" spans="1:3">
      <c r="A30417" s="1">
        <v>8458944004</v>
      </c>
      <c r="B30417">
        <v>91</v>
      </c>
      <c r="C30417" t="str">
        <f t="shared" si="475"/>
        <v>918458944004</v>
      </c>
    </row>
    <row r="30418" spans="1:3">
      <c r="A30418" s="1">
        <v>9329773669</v>
      </c>
      <c r="B30418">
        <v>91</v>
      </c>
      <c r="C30418" t="str">
        <f t="shared" si="475"/>
        <v>919329773669</v>
      </c>
    </row>
    <row r="30419" spans="1:3">
      <c r="A30419" s="1">
        <v>9140689923</v>
      </c>
      <c r="B30419">
        <v>91</v>
      </c>
      <c r="C30419" t="str">
        <f t="shared" si="475"/>
        <v>919140689923</v>
      </c>
    </row>
    <row r="30420" spans="1:3">
      <c r="A30420" s="1">
        <v>9913994205</v>
      </c>
      <c r="B30420">
        <v>91</v>
      </c>
      <c r="C30420" t="str">
        <f t="shared" si="475"/>
        <v>919913994205</v>
      </c>
    </row>
    <row r="30421" spans="1:3">
      <c r="A30421" s="1">
        <v>9814375962</v>
      </c>
      <c r="B30421">
        <v>91</v>
      </c>
      <c r="C30421" t="str">
        <f t="shared" si="475"/>
        <v>919814375962</v>
      </c>
    </row>
    <row r="30422" spans="1:3">
      <c r="A30422" s="1">
        <v>9822233644</v>
      </c>
      <c r="B30422">
        <v>91</v>
      </c>
      <c r="C30422" t="str">
        <f t="shared" si="475"/>
        <v>919822233644</v>
      </c>
    </row>
    <row r="30423" spans="1:3">
      <c r="A30423" s="1">
        <v>9211552094</v>
      </c>
      <c r="B30423">
        <v>91</v>
      </c>
      <c r="C30423" t="str">
        <f t="shared" si="475"/>
        <v>919211552094</v>
      </c>
    </row>
    <row r="30424" spans="1:3">
      <c r="A30424" s="1">
        <v>9050204975</v>
      </c>
      <c r="B30424">
        <v>91</v>
      </c>
      <c r="C30424" t="str">
        <f t="shared" si="475"/>
        <v>919050204975</v>
      </c>
    </row>
    <row r="30425" spans="1:3">
      <c r="A30425" s="1">
        <v>7829569304</v>
      </c>
      <c r="B30425">
        <v>91</v>
      </c>
      <c r="C30425" t="str">
        <f t="shared" si="475"/>
        <v>917829569304</v>
      </c>
    </row>
    <row r="30426" spans="1:3">
      <c r="A30426" s="1">
        <v>8108584138</v>
      </c>
      <c r="B30426">
        <v>91</v>
      </c>
      <c r="C30426" t="str">
        <f t="shared" si="475"/>
        <v>918108584138</v>
      </c>
    </row>
    <row r="30427" spans="1:3">
      <c r="A30427" s="1">
        <v>9880374500</v>
      </c>
      <c r="B30427">
        <v>91</v>
      </c>
      <c r="C30427" t="str">
        <f t="shared" si="475"/>
        <v>919880374500</v>
      </c>
    </row>
    <row r="30428" spans="1:3">
      <c r="A30428" s="1">
        <v>9059294939</v>
      </c>
      <c r="B30428">
        <v>91</v>
      </c>
      <c r="C30428" t="str">
        <f t="shared" si="475"/>
        <v>919059294939</v>
      </c>
    </row>
    <row r="30429" spans="1:3">
      <c r="A30429" s="1">
        <v>9937447644</v>
      </c>
      <c r="B30429">
        <v>91</v>
      </c>
      <c r="C30429" t="str">
        <f t="shared" si="475"/>
        <v>919937447644</v>
      </c>
    </row>
    <row r="30430" spans="1:3">
      <c r="A30430" s="1">
        <v>9830292791</v>
      </c>
      <c r="B30430">
        <v>91</v>
      </c>
      <c r="C30430" t="str">
        <f t="shared" si="475"/>
        <v>919830292791</v>
      </c>
    </row>
    <row r="30431" spans="1:3">
      <c r="A30431" s="1">
        <v>8866627282</v>
      </c>
      <c r="B30431">
        <v>91</v>
      </c>
      <c r="C30431" t="str">
        <f t="shared" si="475"/>
        <v>918866627282</v>
      </c>
    </row>
    <row r="30432" spans="1:3">
      <c r="A30432" s="1">
        <v>8879939174</v>
      </c>
      <c r="B30432">
        <v>91</v>
      </c>
      <c r="C30432" t="str">
        <f t="shared" si="475"/>
        <v>918879939174</v>
      </c>
    </row>
    <row r="30433" spans="1:3">
      <c r="A30433" s="1">
        <v>9828307688</v>
      </c>
      <c r="B30433">
        <v>91</v>
      </c>
      <c r="C30433" t="str">
        <f t="shared" si="475"/>
        <v>919828307688</v>
      </c>
    </row>
    <row r="30434" spans="1:3">
      <c r="A30434" s="1">
        <v>9115377289</v>
      </c>
      <c r="B30434">
        <v>91</v>
      </c>
      <c r="C30434" t="str">
        <f t="shared" si="475"/>
        <v>919115377289</v>
      </c>
    </row>
    <row r="30435" spans="1:3">
      <c r="A30435" s="1">
        <v>9873357526</v>
      </c>
      <c r="B30435">
        <v>91</v>
      </c>
      <c r="C30435" t="str">
        <f t="shared" si="475"/>
        <v>919873357526</v>
      </c>
    </row>
    <row r="30436" spans="1:3">
      <c r="A30436" s="1">
        <v>9219738443</v>
      </c>
      <c r="B30436">
        <v>91</v>
      </c>
      <c r="C30436" t="str">
        <f t="shared" si="475"/>
        <v>919219738443</v>
      </c>
    </row>
    <row r="30437" spans="1:3">
      <c r="A30437" s="1">
        <v>6003927093</v>
      </c>
      <c r="B30437">
        <v>91</v>
      </c>
      <c r="C30437" t="str">
        <f t="shared" si="475"/>
        <v>916003927093</v>
      </c>
    </row>
    <row r="30438" spans="1:3">
      <c r="A30438" s="1">
        <v>8010983331</v>
      </c>
      <c r="B30438">
        <v>91</v>
      </c>
      <c r="C30438" t="str">
        <f t="shared" si="475"/>
        <v>918010983331</v>
      </c>
    </row>
    <row r="30439" spans="1:3">
      <c r="A30439" s="1">
        <v>8519868681</v>
      </c>
      <c r="B30439">
        <v>91</v>
      </c>
      <c r="C30439" t="str">
        <f t="shared" si="475"/>
        <v>918519868681</v>
      </c>
    </row>
    <row r="30440" spans="1:3">
      <c r="A30440" s="1">
        <v>9164947861</v>
      </c>
      <c r="B30440">
        <v>91</v>
      </c>
      <c r="C30440" t="str">
        <f t="shared" si="475"/>
        <v>919164947861</v>
      </c>
    </row>
    <row r="30441" spans="1:3">
      <c r="A30441" s="1">
        <v>9879118640</v>
      </c>
      <c r="B30441">
        <v>91</v>
      </c>
      <c r="C30441" t="str">
        <f t="shared" si="475"/>
        <v>919879118640</v>
      </c>
    </row>
    <row r="30442" spans="1:3">
      <c r="A30442" s="1">
        <v>7798587521</v>
      </c>
      <c r="B30442">
        <v>91</v>
      </c>
      <c r="C30442" t="str">
        <f t="shared" si="475"/>
        <v>917798587521</v>
      </c>
    </row>
    <row r="30443" spans="1:3">
      <c r="A30443" s="1">
        <v>8970155043</v>
      </c>
      <c r="B30443">
        <v>91</v>
      </c>
      <c r="C30443" t="str">
        <f t="shared" si="475"/>
        <v>918970155043</v>
      </c>
    </row>
    <row r="30444" spans="1:3">
      <c r="A30444" s="1">
        <v>9949716870</v>
      </c>
      <c r="B30444">
        <v>91</v>
      </c>
      <c r="C30444" t="str">
        <f t="shared" si="475"/>
        <v>919949716870</v>
      </c>
    </row>
    <row r="30445" spans="1:3">
      <c r="A30445" s="1">
        <v>8725821119</v>
      </c>
      <c r="B30445">
        <v>91</v>
      </c>
      <c r="C30445" t="str">
        <f t="shared" si="475"/>
        <v>918725821119</v>
      </c>
    </row>
    <row r="30446" spans="1:3">
      <c r="A30446" s="1">
        <v>9893213827</v>
      </c>
      <c r="B30446">
        <v>91</v>
      </c>
      <c r="C30446" t="str">
        <f t="shared" si="475"/>
        <v>919893213827</v>
      </c>
    </row>
    <row r="30447" spans="1:3">
      <c r="A30447" s="1">
        <v>9811920149</v>
      </c>
      <c r="B30447">
        <v>91</v>
      </c>
      <c r="C30447" t="str">
        <f t="shared" si="475"/>
        <v>919811920149</v>
      </c>
    </row>
    <row r="30448" spans="1:3">
      <c r="A30448" s="1">
        <v>9889536800</v>
      </c>
      <c r="B30448">
        <v>91</v>
      </c>
      <c r="C30448" t="str">
        <f t="shared" si="475"/>
        <v>919889536800</v>
      </c>
    </row>
    <row r="30449" spans="1:3">
      <c r="A30449" s="1">
        <v>8380871585</v>
      </c>
      <c r="B30449">
        <v>91</v>
      </c>
      <c r="C30449" t="str">
        <f t="shared" si="475"/>
        <v>918380871585</v>
      </c>
    </row>
    <row r="30450" spans="1:3">
      <c r="A30450" s="1">
        <v>7580837796</v>
      </c>
      <c r="B30450">
        <v>91</v>
      </c>
      <c r="C30450" t="str">
        <f t="shared" si="475"/>
        <v>917580837796</v>
      </c>
    </row>
    <row r="30451" spans="1:3">
      <c r="A30451" s="1">
        <v>7291831026</v>
      </c>
      <c r="B30451">
        <v>91</v>
      </c>
      <c r="C30451" t="str">
        <f t="shared" si="475"/>
        <v>917291831026</v>
      </c>
    </row>
    <row r="30452" spans="1:3">
      <c r="A30452" s="1">
        <v>9884894824</v>
      </c>
      <c r="B30452">
        <v>91</v>
      </c>
      <c r="C30452" t="str">
        <f t="shared" si="475"/>
        <v>919884894824</v>
      </c>
    </row>
    <row r="30453" spans="1:3">
      <c r="A30453" s="1">
        <v>7620149360</v>
      </c>
      <c r="B30453">
        <v>91</v>
      </c>
      <c r="C30453" t="str">
        <f t="shared" si="475"/>
        <v>917620149360</v>
      </c>
    </row>
    <row r="30454" spans="1:3">
      <c r="A30454" s="1">
        <v>9595326932</v>
      </c>
      <c r="B30454">
        <v>91</v>
      </c>
      <c r="C30454" t="str">
        <f t="shared" si="475"/>
        <v>919595326932</v>
      </c>
    </row>
    <row r="30455" spans="1:3">
      <c r="A30455" s="1">
        <v>9812129190</v>
      </c>
      <c r="B30455">
        <v>91</v>
      </c>
      <c r="C30455" t="str">
        <f t="shared" si="475"/>
        <v>919812129190</v>
      </c>
    </row>
    <row r="30456" spans="1:3">
      <c r="A30456" s="1">
        <v>9355190160</v>
      </c>
      <c r="B30456">
        <v>91</v>
      </c>
      <c r="C30456" t="str">
        <f t="shared" si="475"/>
        <v>919355190160</v>
      </c>
    </row>
    <row r="30457" spans="1:3">
      <c r="A30457" s="1">
        <v>9830805207</v>
      </c>
      <c r="B30457">
        <v>91</v>
      </c>
      <c r="C30457" t="str">
        <f t="shared" si="475"/>
        <v>919830805207</v>
      </c>
    </row>
    <row r="30458" spans="1:3">
      <c r="A30458" s="1">
        <v>9845655265</v>
      </c>
      <c r="B30458">
        <v>91</v>
      </c>
      <c r="C30458" t="str">
        <f t="shared" si="475"/>
        <v>919845655265</v>
      </c>
    </row>
    <row r="30459" spans="1:3">
      <c r="A30459" s="1">
        <v>9945184962</v>
      </c>
      <c r="B30459">
        <v>91</v>
      </c>
      <c r="C30459" t="str">
        <f t="shared" si="475"/>
        <v>919945184962</v>
      </c>
    </row>
    <row r="30460" spans="1:3">
      <c r="A30460" s="1">
        <v>9750145146</v>
      </c>
      <c r="B30460">
        <v>91</v>
      </c>
      <c r="C30460" t="str">
        <f t="shared" si="475"/>
        <v>919750145146</v>
      </c>
    </row>
    <row r="30461" spans="1:3">
      <c r="A30461" s="1">
        <v>8194969076</v>
      </c>
      <c r="B30461">
        <v>91</v>
      </c>
      <c r="C30461" t="str">
        <f t="shared" si="475"/>
        <v>918194969076</v>
      </c>
    </row>
    <row r="30462" spans="1:3">
      <c r="A30462" s="1">
        <v>9087537378</v>
      </c>
      <c r="B30462">
        <v>91</v>
      </c>
      <c r="C30462" t="str">
        <f t="shared" si="475"/>
        <v>919087537378</v>
      </c>
    </row>
    <row r="30463" spans="1:3">
      <c r="A30463" s="1">
        <v>9881394063</v>
      </c>
      <c r="B30463">
        <v>91</v>
      </c>
      <c r="C30463" t="str">
        <f t="shared" si="475"/>
        <v>919881394063</v>
      </c>
    </row>
    <row r="30464" spans="1:3">
      <c r="A30464" s="1">
        <v>8693000861</v>
      </c>
      <c r="B30464">
        <v>91</v>
      </c>
      <c r="C30464" t="str">
        <f t="shared" si="475"/>
        <v>918693000861</v>
      </c>
    </row>
    <row r="30465" spans="1:3">
      <c r="A30465" s="1">
        <v>9922662449</v>
      </c>
      <c r="B30465">
        <v>91</v>
      </c>
      <c r="C30465" t="str">
        <f t="shared" ref="C30465:C30528" si="476">_xlfn.CONCAT(B30465,A30465)</f>
        <v>919922662449</v>
      </c>
    </row>
    <row r="30466" spans="1:3">
      <c r="A30466" s="1">
        <v>9835160976</v>
      </c>
      <c r="B30466">
        <v>91</v>
      </c>
      <c r="C30466" t="str">
        <f t="shared" si="476"/>
        <v>919835160976</v>
      </c>
    </row>
    <row r="30467" spans="1:3">
      <c r="A30467" s="1">
        <v>8939399236</v>
      </c>
      <c r="B30467">
        <v>91</v>
      </c>
      <c r="C30467" t="str">
        <f t="shared" si="476"/>
        <v>918939399236</v>
      </c>
    </row>
    <row r="30468" spans="1:3">
      <c r="A30468" s="1">
        <v>7202015324</v>
      </c>
      <c r="B30468">
        <v>91</v>
      </c>
      <c r="C30468" t="str">
        <f t="shared" si="476"/>
        <v>917202015324</v>
      </c>
    </row>
    <row r="30469" spans="1:3">
      <c r="A30469" s="1">
        <v>9814480902</v>
      </c>
      <c r="B30469">
        <v>91</v>
      </c>
      <c r="C30469" t="str">
        <f t="shared" si="476"/>
        <v>919814480902</v>
      </c>
    </row>
    <row r="30470" spans="1:3">
      <c r="A30470" s="1">
        <v>9096921765</v>
      </c>
      <c r="B30470">
        <v>91</v>
      </c>
      <c r="C30470" t="str">
        <f t="shared" si="476"/>
        <v>919096921765</v>
      </c>
    </row>
    <row r="30471" spans="1:3">
      <c r="A30471" s="1">
        <v>9924305699</v>
      </c>
      <c r="B30471">
        <v>91</v>
      </c>
      <c r="C30471" t="str">
        <f t="shared" si="476"/>
        <v>919924305699</v>
      </c>
    </row>
    <row r="30472" spans="1:3">
      <c r="A30472" s="1">
        <v>9883221812</v>
      </c>
      <c r="B30472">
        <v>91</v>
      </c>
      <c r="C30472" t="str">
        <f t="shared" si="476"/>
        <v>919883221812</v>
      </c>
    </row>
    <row r="30473" spans="1:3">
      <c r="A30473" s="1">
        <v>9592600209</v>
      </c>
      <c r="B30473">
        <v>91</v>
      </c>
      <c r="C30473" t="str">
        <f t="shared" si="476"/>
        <v>919592600209</v>
      </c>
    </row>
    <row r="30474" spans="1:3">
      <c r="A30474" s="1">
        <v>9171810601</v>
      </c>
      <c r="B30474">
        <v>91</v>
      </c>
      <c r="C30474" t="str">
        <f t="shared" si="476"/>
        <v>919171810601</v>
      </c>
    </row>
    <row r="30475" spans="1:3">
      <c r="A30475" s="1">
        <v>7665205598</v>
      </c>
      <c r="B30475">
        <v>91</v>
      </c>
      <c r="C30475" t="str">
        <f t="shared" si="476"/>
        <v>917665205598</v>
      </c>
    </row>
    <row r="30476" spans="1:3">
      <c r="A30476" s="1">
        <v>8095196208</v>
      </c>
      <c r="B30476">
        <v>91</v>
      </c>
      <c r="C30476" t="str">
        <f t="shared" si="476"/>
        <v>918095196208</v>
      </c>
    </row>
    <row r="30477" spans="1:3">
      <c r="A30477" s="1">
        <v>9866514834</v>
      </c>
      <c r="B30477">
        <v>91</v>
      </c>
      <c r="C30477" t="str">
        <f t="shared" si="476"/>
        <v>919866514834</v>
      </c>
    </row>
    <row r="30478" spans="1:3">
      <c r="A30478" s="1">
        <v>9704768889</v>
      </c>
      <c r="B30478">
        <v>91</v>
      </c>
      <c r="C30478" t="str">
        <f t="shared" si="476"/>
        <v>919704768889</v>
      </c>
    </row>
    <row r="30479" spans="1:3">
      <c r="A30479" s="1">
        <v>8238580000</v>
      </c>
      <c r="B30479">
        <v>91</v>
      </c>
      <c r="C30479" t="str">
        <f t="shared" si="476"/>
        <v>918238580000</v>
      </c>
    </row>
    <row r="30480" spans="1:3">
      <c r="A30480" s="1">
        <v>9875166144</v>
      </c>
      <c r="B30480">
        <v>91</v>
      </c>
      <c r="C30480" t="str">
        <f t="shared" si="476"/>
        <v>919875166144</v>
      </c>
    </row>
    <row r="30481" spans="1:3">
      <c r="A30481" s="1">
        <v>9216535333</v>
      </c>
      <c r="B30481">
        <v>91</v>
      </c>
      <c r="C30481" t="str">
        <f t="shared" si="476"/>
        <v>919216535333</v>
      </c>
    </row>
    <row r="30482" spans="1:3">
      <c r="A30482" s="1">
        <v>9982900748</v>
      </c>
      <c r="B30482">
        <v>91</v>
      </c>
      <c r="C30482" t="str">
        <f t="shared" si="476"/>
        <v>919982900748</v>
      </c>
    </row>
    <row r="30483" spans="1:3">
      <c r="A30483" s="1">
        <v>9792293228</v>
      </c>
      <c r="B30483">
        <v>91</v>
      </c>
      <c r="C30483" t="str">
        <f t="shared" si="476"/>
        <v>919792293228</v>
      </c>
    </row>
    <row r="30484" spans="1:3">
      <c r="A30484" s="1">
        <v>7208191432</v>
      </c>
      <c r="B30484">
        <v>91</v>
      </c>
      <c r="C30484" t="str">
        <f t="shared" si="476"/>
        <v>917208191432</v>
      </c>
    </row>
    <row r="30485" spans="1:3">
      <c r="A30485" s="1">
        <v>9925148914</v>
      </c>
      <c r="B30485">
        <v>91</v>
      </c>
      <c r="C30485" t="str">
        <f t="shared" si="476"/>
        <v>919925148914</v>
      </c>
    </row>
    <row r="30486" spans="1:3">
      <c r="A30486" s="1">
        <v>8625911910</v>
      </c>
      <c r="B30486">
        <v>91</v>
      </c>
      <c r="C30486" t="str">
        <f t="shared" si="476"/>
        <v>918625911910</v>
      </c>
    </row>
    <row r="30487" spans="1:3">
      <c r="A30487" s="1">
        <v>9962496049</v>
      </c>
      <c r="B30487">
        <v>91</v>
      </c>
      <c r="C30487" t="str">
        <f t="shared" si="476"/>
        <v>919962496049</v>
      </c>
    </row>
    <row r="30488" spans="1:3">
      <c r="A30488" s="1">
        <v>7814672099</v>
      </c>
      <c r="B30488">
        <v>91</v>
      </c>
      <c r="C30488" t="str">
        <f t="shared" si="476"/>
        <v>917814672099</v>
      </c>
    </row>
    <row r="30489" spans="1:3">
      <c r="A30489" s="1">
        <v>9799353006</v>
      </c>
      <c r="B30489">
        <v>91</v>
      </c>
      <c r="C30489" t="str">
        <f t="shared" si="476"/>
        <v>919799353006</v>
      </c>
    </row>
    <row r="30490" spans="1:3">
      <c r="A30490" s="1">
        <v>9891408722</v>
      </c>
      <c r="B30490">
        <v>91</v>
      </c>
      <c r="C30490" t="str">
        <f t="shared" si="476"/>
        <v>919891408722</v>
      </c>
    </row>
    <row r="30491" spans="1:3">
      <c r="A30491" s="1">
        <v>9793266442</v>
      </c>
      <c r="B30491">
        <v>91</v>
      </c>
      <c r="C30491" t="str">
        <f t="shared" si="476"/>
        <v>919793266442</v>
      </c>
    </row>
    <row r="30492" spans="1:3">
      <c r="A30492" s="1">
        <v>9777188114</v>
      </c>
      <c r="B30492">
        <v>91</v>
      </c>
      <c r="C30492" t="str">
        <f t="shared" si="476"/>
        <v>919777188114</v>
      </c>
    </row>
    <row r="30493" spans="1:3">
      <c r="A30493" s="1">
        <v>9880929964</v>
      </c>
      <c r="B30493">
        <v>91</v>
      </c>
      <c r="C30493" t="str">
        <f t="shared" si="476"/>
        <v>919880929964</v>
      </c>
    </row>
    <row r="30494" spans="1:3">
      <c r="A30494" s="1">
        <v>7905114741</v>
      </c>
      <c r="B30494">
        <v>91</v>
      </c>
      <c r="C30494" t="str">
        <f t="shared" si="476"/>
        <v>917905114741</v>
      </c>
    </row>
    <row r="30495" spans="1:3">
      <c r="A30495" s="1">
        <v>9971011044</v>
      </c>
      <c r="B30495">
        <v>91</v>
      </c>
      <c r="C30495" t="str">
        <f t="shared" si="476"/>
        <v>919971011044</v>
      </c>
    </row>
    <row r="30496" spans="1:3">
      <c r="A30496" s="1">
        <v>8370849107</v>
      </c>
      <c r="B30496">
        <v>91</v>
      </c>
      <c r="C30496" t="str">
        <f t="shared" si="476"/>
        <v>918370849107</v>
      </c>
    </row>
    <row r="30497" spans="1:3">
      <c r="A30497" s="1">
        <v>8446259758</v>
      </c>
      <c r="B30497">
        <v>91</v>
      </c>
      <c r="C30497" t="str">
        <f t="shared" si="476"/>
        <v>918446259758</v>
      </c>
    </row>
    <row r="30498" spans="1:3">
      <c r="A30498" s="1">
        <v>9709509302</v>
      </c>
      <c r="B30498">
        <v>91</v>
      </c>
      <c r="C30498" t="str">
        <f t="shared" si="476"/>
        <v>919709509302</v>
      </c>
    </row>
    <row r="30499" spans="1:3">
      <c r="A30499" s="1">
        <v>9824161288</v>
      </c>
      <c r="B30499">
        <v>91</v>
      </c>
      <c r="C30499" t="str">
        <f t="shared" si="476"/>
        <v>919824161288</v>
      </c>
    </row>
    <row r="30500" spans="1:3">
      <c r="A30500" s="1">
        <v>9727761094</v>
      </c>
      <c r="B30500">
        <v>91</v>
      </c>
      <c r="C30500" t="str">
        <f t="shared" si="476"/>
        <v>919727761094</v>
      </c>
    </row>
    <row r="30501" spans="1:3">
      <c r="A30501" s="1">
        <v>9838675259</v>
      </c>
      <c r="B30501">
        <v>91</v>
      </c>
      <c r="C30501" t="str">
        <f t="shared" si="476"/>
        <v>919838675259</v>
      </c>
    </row>
    <row r="30502" spans="1:3">
      <c r="A30502" s="1">
        <v>9841088598</v>
      </c>
      <c r="B30502">
        <v>91</v>
      </c>
      <c r="C30502" t="str">
        <f t="shared" si="476"/>
        <v>919841088598</v>
      </c>
    </row>
    <row r="30503" spans="1:3">
      <c r="A30503" s="1">
        <v>7738286890</v>
      </c>
      <c r="B30503">
        <v>91</v>
      </c>
      <c r="C30503" t="str">
        <f t="shared" si="476"/>
        <v>917738286890</v>
      </c>
    </row>
    <row r="30504" spans="1:3">
      <c r="A30504" s="1">
        <v>9900082100</v>
      </c>
      <c r="B30504">
        <v>91</v>
      </c>
      <c r="C30504" t="str">
        <f t="shared" si="476"/>
        <v>919900082100</v>
      </c>
    </row>
    <row r="30505" spans="1:3">
      <c r="A30505" s="1">
        <v>9999884238</v>
      </c>
      <c r="B30505">
        <v>91</v>
      </c>
      <c r="C30505" t="str">
        <f t="shared" si="476"/>
        <v>919999884238</v>
      </c>
    </row>
    <row r="30506" spans="1:3">
      <c r="A30506" s="1">
        <v>9791491518</v>
      </c>
      <c r="B30506">
        <v>91</v>
      </c>
      <c r="C30506" t="str">
        <f t="shared" si="476"/>
        <v>919791491518</v>
      </c>
    </row>
    <row r="30507" spans="1:3">
      <c r="A30507" s="1">
        <v>9828296107</v>
      </c>
      <c r="B30507">
        <v>91</v>
      </c>
      <c r="C30507" t="str">
        <f t="shared" si="476"/>
        <v>919828296107</v>
      </c>
    </row>
    <row r="30508" spans="1:3">
      <c r="A30508" s="1">
        <v>8801000782</v>
      </c>
      <c r="B30508">
        <v>91</v>
      </c>
      <c r="C30508" t="str">
        <f t="shared" si="476"/>
        <v>918801000782</v>
      </c>
    </row>
    <row r="30509" spans="1:3">
      <c r="A30509" s="1">
        <v>7347629626</v>
      </c>
      <c r="B30509">
        <v>91</v>
      </c>
      <c r="C30509" t="str">
        <f t="shared" si="476"/>
        <v>917347629626</v>
      </c>
    </row>
    <row r="30510" spans="1:3">
      <c r="A30510" s="1">
        <v>9657715746</v>
      </c>
      <c r="B30510">
        <v>91</v>
      </c>
      <c r="C30510" t="str">
        <f t="shared" si="476"/>
        <v>919657715746</v>
      </c>
    </row>
    <row r="30511" spans="1:3">
      <c r="A30511" s="1">
        <v>8897174197</v>
      </c>
      <c r="B30511">
        <v>91</v>
      </c>
      <c r="C30511" t="str">
        <f t="shared" si="476"/>
        <v>918897174197</v>
      </c>
    </row>
    <row r="30512" spans="1:3">
      <c r="A30512" s="1">
        <v>9742105405</v>
      </c>
      <c r="B30512">
        <v>91</v>
      </c>
      <c r="C30512" t="str">
        <f t="shared" si="476"/>
        <v>919742105405</v>
      </c>
    </row>
    <row r="30513" spans="1:3">
      <c r="A30513" s="1">
        <v>9899833131</v>
      </c>
      <c r="B30513">
        <v>91</v>
      </c>
      <c r="C30513" t="str">
        <f t="shared" si="476"/>
        <v>919899833131</v>
      </c>
    </row>
    <row r="30514" spans="1:3">
      <c r="A30514" s="1">
        <v>9962999599</v>
      </c>
      <c r="B30514">
        <v>91</v>
      </c>
      <c r="C30514" t="str">
        <f t="shared" si="476"/>
        <v>919962999599</v>
      </c>
    </row>
    <row r="30515" spans="1:3">
      <c r="A30515" s="1">
        <v>9490624462</v>
      </c>
      <c r="B30515">
        <v>91</v>
      </c>
      <c r="C30515" t="str">
        <f t="shared" si="476"/>
        <v>919490624462</v>
      </c>
    </row>
    <row r="30516" spans="1:3">
      <c r="A30516" s="1">
        <v>9167224891</v>
      </c>
      <c r="B30516">
        <v>91</v>
      </c>
      <c r="C30516" t="str">
        <f t="shared" si="476"/>
        <v>919167224891</v>
      </c>
    </row>
    <row r="30517" spans="1:3">
      <c r="A30517" s="1">
        <v>9971173371</v>
      </c>
      <c r="B30517">
        <v>91</v>
      </c>
      <c r="C30517" t="str">
        <f t="shared" si="476"/>
        <v>919971173371</v>
      </c>
    </row>
    <row r="30518" spans="1:3">
      <c r="A30518" s="1">
        <v>8605013343</v>
      </c>
      <c r="B30518">
        <v>91</v>
      </c>
      <c r="C30518" t="str">
        <f t="shared" si="476"/>
        <v>918605013343</v>
      </c>
    </row>
    <row r="30519" spans="1:3">
      <c r="A30519" s="1">
        <v>9937459884</v>
      </c>
      <c r="B30519">
        <v>91</v>
      </c>
      <c r="C30519" t="str">
        <f t="shared" si="476"/>
        <v>919937459884</v>
      </c>
    </row>
    <row r="30520" spans="1:3">
      <c r="A30520" s="1">
        <v>8930442508</v>
      </c>
      <c r="B30520">
        <v>91</v>
      </c>
      <c r="C30520" t="str">
        <f t="shared" si="476"/>
        <v>918930442508</v>
      </c>
    </row>
    <row r="30521" spans="1:3">
      <c r="A30521" s="1">
        <v>9951776721</v>
      </c>
      <c r="B30521">
        <v>91</v>
      </c>
      <c r="C30521" t="str">
        <f t="shared" si="476"/>
        <v>919951776721</v>
      </c>
    </row>
    <row r="30522" spans="1:3">
      <c r="A30522" s="1">
        <v>8650847847</v>
      </c>
      <c r="B30522">
        <v>91</v>
      </c>
      <c r="C30522" t="str">
        <f t="shared" si="476"/>
        <v>918650847847</v>
      </c>
    </row>
    <row r="30523" spans="1:3">
      <c r="A30523" s="1">
        <v>7351386354</v>
      </c>
      <c r="B30523">
        <v>91</v>
      </c>
      <c r="C30523" t="str">
        <f t="shared" si="476"/>
        <v>917351386354</v>
      </c>
    </row>
    <row r="30524" spans="1:3">
      <c r="A30524" s="1">
        <v>8878561795</v>
      </c>
      <c r="B30524">
        <v>91</v>
      </c>
      <c r="C30524" t="str">
        <f t="shared" si="476"/>
        <v>918878561795</v>
      </c>
    </row>
    <row r="30525" spans="1:3">
      <c r="A30525" s="1">
        <v>9081939592</v>
      </c>
      <c r="B30525">
        <v>91</v>
      </c>
      <c r="C30525" t="str">
        <f t="shared" si="476"/>
        <v>919081939592</v>
      </c>
    </row>
    <row r="30526" spans="1:3">
      <c r="A30526" s="1">
        <v>9566195105</v>
      </c>
      <c r="B30526">
        <v>91</v>
      </c>
      <c r="C30526" t="str">
        <f t="shared" si="476"/>
        <v>919566195105</v>
      </c>
    </row>
    <row r="30527" spans="1:3">
      <c r="A30527" s="1">
        <v>8484848228</v>
      </c>
      <c r="B30527">
        <v>91</v>
      </c>
      <c r="C30527" t="str">
        <f t="shared" si="476"/>
        <v>918484848228</v>
      </c>
    </row>
    <row r="30528" spans="1:3">
      <c r="A30528" s="1">
        <v>8853145864</v>
      </c>
      <c r="B30528">
        <v>91</v>
      </c>
      <c r="C30528" t="str">
        <f t="shared" si="476"/>
        <v>918853145864</v>
      </c>
    </row>
    <row r="30529" spans="1:3">
      <c r="A30529" s="1">
        <v>9624406934</v>
      </c>
      <c r="B30529">
        <v>91</v>
      </c>
      <c r="C30529" t="str">
        <f t="shared" ref="C30529:C30592" si="477">_xlfn.CONCAT(B30529,A30529)</f>
        <v>919624406934</v>
      </c>
    </row>
    <row r="30530" spans="1:3">
      <c r="A30530" s="1">
        <v>9636506800</v>
      </c>
      <c r="B30530">
        <v>91</v>
      </c>
      <c r="C30530" t="str">
        <f t="shared" si="477"/>
        <v>919636506800</v>
      </c>
    </row>
    <row r="30531" spans="1:3">
      <c r="A30531" s="1">
        <v>9029256618</v>
      </c>
      <c r="B30531">
        <v>91</v>
      </c>
      <c r="C30531" t="str">
        <f t="shared" si="477"/>
        <v>919029256618</v>
      </c>
    </row>
    <row r="30532" spans="1:3">
      <c r="A30532" s="1">
        <v>8303336113</v>
      </c>
      <c r="B30532">
        <v>91</v>
      </c>
      <c r="C30532" t="str">
        <f t="shared" si="477"/>
        <v>918303336113</v>
      </c>
    </row>
    <row r="30533" spans="1:3">
      <c r="A30533" s="1">
        <v>8303356917</v>
      </c>
      <c r="B30533">
        <v>91</v>
      </c>
      <c r="C30533" t="str">
        <f t="shared" si="477"/>
        <v>918303356917</v>
      </c>
    </row>
    <row r="30534" spans="1:3">
      <c r="A30534" s="1">
        <v>9447377827</v>
      </c>
      <c r="B30534">
        <v>91</v>
      </c>
      <c r="C30534" t="str">
        <f t="shared" si="477"/>
        <v>919447377827</v>
      </c>
    </row>
    <row r="30535" spans="1:3">
      <c r="A30535" s="1">
        <v>9994053705</v>
      </c>
      <c r="B30535">
        <v>91</v>
      </c>
      <c r="C30535" t="str">
        <f t="shared" si="477"/>
        <v>919994053705</v>
      </c>
    </row>
    <row r="30536" spans="1:3">
      <c r="A30536" s="1">
        <v>7055955704</v>
      </c>
      <c r="B30536">
        <v>91</v>
      </c>
      <c r="C30536" t="str">
        <f t="shared" si="477"/>
        <v>917055955704</v>
      </c>
    </row>
    <row r="30537" spans="1:3">
      <c r="A30537" s="1">
        <v>9746903002</v>
      </c>
      <c r="B30537">
        <v>91</v>
      </c>
      <c r="C30537" t="str">
        <f t="shared" si="477"/>
        <v>919746903002</v>
      </c>
    </row>
    <row r="30538" spans="1:3">
      <c r="A30538" s="1">
        <v>9121834355</v>
      </c>
      <c r="B30538">
        <v>91</v>
      </c>
      <c r="C30538" t="str">
        <f t="shared" si="477"/>
        <v>919121834355</v>
      </c>
    </row>
    <row r="30539" spans="1:3">
      <c r="A30539" s="1">
        <v>9994805232</v>
      </c>
      <c r="B30539">
        <v>91</v>
      </c>
      <c r="C30539" t="str">
        <f t="shared" si="477"/>
        <v>919994805232</v>
      </c>
    </row>
    <row r="30540" spans="1:3">
      <c r="A30540" s="1">
        <v>7503892541</v>
      </c>
      <c r="B30540">
        <v>91</v>
      </c>
      <c r="C30540" t="str">
        <f t="shared" si="477"/>
        <v>917503892541</v>
      </c>
    </row>
    <row r="30541" spans="1:3">
      <c r="A30541" s="1">
        <v>9860618561</v>
      </c>
      <c r="B30541">
        <v>91</v>
      </c>
      <c r="C30541" t="str">
        <f t="shared" si="477"/>
        <v>919860618561</v>
      </c>
    </row>
    <row r="30542" spans="1:3">
      <c r="A30542" s="1">
        <v>9843440413</v>
      </c>
      <c r="B30542">
        <v>91</v>
      </c>
      <c r="C30542" t="str">
        <f t="shared" si="477"/>
        <v>919843440413</v>
      </c>
    </row>
    <row r="30543" spans="1:3">
      <c r="A30543" s="1">
        <v>8979546416</v>
      </c>
      <c r="B30543">
        <v>91</v>
      </c>
      <c r="C30543" t="str">
        <f t="shared" si="477"/>
        <v>918979546416</v>
      </c>
    </row>
    <row r="30544" spans="1:3">
      <c r="A30544" s="1">
        <v>9827414970</v>
      </c>
      <c r="B30544">
        <v>91</v>
      </c>
      <c r="C30544" t="str">
        <f t="shared" si="477"/>
        <v>919827414970</v>
      </c>
    </row>
    <row r="30545" spans="1:3">
      <c r="A30545" s="1">
        <v>7008604552</v>
      </c>
      <c r="B30545">
        <v>91</v>
      </c>
      <c r="C30545" t="str">
        <f t="shared" si="477"/>
        <v>917008604552</v>
      </c>
    </row>
    <row r="30546" spans="1:3">
      <c r="A30546" s="1">
        <v>9502185757</v>
      </c>
      <c r="B30546">
        <v>91</v>
      </c>
      <c r="C30546" t="str">
        <f t="shared" si="477"/>
        <v>919502185757</v>
      </c>
    </row>
    <row r="30547" spans="1:3">
      <c r="A30547" s="1">
        <v>8482805214</v>
      </c>
      <c r="B30547">
        <v>91</v>
      </c>
      <c r="C30547" t="str">
        <f t="shared" si="477"/>
        <v>918482805214</v>
      </c>
    </row>
    <row r="30548" spans="1:3">
      <c r="A30548" s="1">
        <v>9389976650</v>
      </c>
      <c r="B30548">
        <v>91</v>
      </c>
      <c r="C30548" t="str">
        <f t="shared" si="477"/>
        <v>919389976650</v>
      </c>
    </row>
    <row r="30549" spans="1:3">
      <c r="A30549" s="1">
        <v>9963976909</v>
      </c>
      <c r="B30549">
        <v>91</v>
      </c>
      <c r="C30549" t="str">
        <f t="shared" si="477"/>
        <v>919963976909</v>
      </c>
    </row>
    <row r="30550" spans="1:3">
      <c r="A30550" s="1">
        <v>8949475858</v>
      </c>
      <c r="B30550">
        <v>91</v>
      </c>
      <c r="C30550" t="str">
        <f t="shared" si="477"/>
        <v>918949475858</v>
      </c>
    </row>
    <row r="30551" spans="1:3">
      <c r="A30551" s="1">
        <v>9628365037</v>
      </c>
      <c r="B30551">
        <v>91</v>
      </c>
      <c r="C30551" t="str">
        <f t="shared" si="477"/>
        <v>919628365037</v>
      </c>
    </row>
    <row r="30552" spans="1:3">
      <c r="A30552" s="1">
        <v>9311648636</v>
      </c>
      <c r="B30552">
        <v>91</v>
      </c>
      <c r="C30552" t="str">
        <f t="shared" si="477"/>
        <v>919311648636</v>
      </c>
    </row>
    <row r="30553" spans="1:3">
      <c r="A30553" s="1">
        <v>9956489662</v>
      </c>
      <c r="B30553">
        <v>91</v>
      </c>
      <c r="C30553" t="str">
        <f t="shared" si="477"/>
        <v>919956489662</v>
      </c>
    </row>
    <row r="30554" spans="1:3">
      <c r="A30554" s="1">
        <v>9977966366</v>
      </c>
      <c r="B30554">
        <v>91</v>
      </c>
      <c r="C30554" t="str">
        <f t="shared" si="477"/>
        <v>919977966366</v>
      </c>
    </row>
    <row r="30555" spans="1:3">
      <c r="A30555" s="1">
        <v>9964377721</v>
      </c>
      <c r="B30555">
        <v>91</v>
      </c>
      <c r="C30555" t="str">
        <f t="shared" si="477"/>
        <v>919964377721</v>
      </c>
    </row>
    <row r="30556" spans="1:3">
      <c r="A30556" s="1">
        <v>8550011776</v>
      </c>
      <c r="B30556">
        <v>91</v>
      </c>
      <c r="C30556" t="str">
        <f t="shared" si="477"/>
        <v>918550011776</v>
      </c>
    </row>
    <row r="30557" spans="1:3">
      <c r="A30557" s="1">
        <v>8908581425</v>
      </c>
      <c r="B30557">
        <v>91</v>
      </c>
      <c r="C30557" t="str">
        <f t="shared" si="477"/>
        <v>918908581425</v>
      </c>
    </row>
    <row r="30558" spans="1:3">
      <c r="A30558" s="1">
        <v>8423065116</v>
      </c>
      <c r="B30558">
        <v>91</v>
      </c>
      <c r="C30558" t="str">
        <f t="shared" si="477"/>
        <v>918423065116</v>
      </c>
    </row>
    <row r="30559" spans="1:3">
      <c r="A30559" s="1">
        <v>9176142791</v>
      </c>
      <c r="B30559">
        <v>91</v>
      </c>
      <c r="C30559" t="str">
        <f t="shared" si="477"/>
        <v>919176142791</v>
      </c>
    </row>
    <row r="30560" spans="1:3">
      <c r="A30560" s="1">
        <v>8688153590</v>
      </c>
      <c r="B30560">
        <v>91</v>
      </c>
      <c r="C30560" t="str">
        <f t="shared" si="477"/>
        <v>918688153590</v>
      </c>
    </row>
    <row r="30561" spans="1:3">
      <c r="A30561" s="1">
        <v>9829469594</v>
      </c>
      <c r="B30561">
        <v>91</v>
      </c>
      <c r="C30561" t="str">
        <f t="shared" si="477"/>
        <v>919829469594</v>
      </c>
    </row>
    <row r="30562" spans="1:3">
      <c r="A30562" s="1">
        <v>8075343218</v>
      </c>
      <c r="B30562">
        <v>91</v>
      </c>
      <c r="C30562" t="str">
        <f t="shared" si="477"/>
        <v>918075343218</v>
      </c>
    </row>
    <row r="30563" spans="1:3">
      <c r="A30563" s="1">
        <v>9877624064</v>
      </c>
      <c r="B30563">
        <v>91</v>
      </c>
      <c r="C30563" t="str">
        <f t="shared" si="477"/>
        <v>919877624064</v>
      </c>
    </row>
    <row r="30564" spans="1:3">
      <c r="A30564" s="1">
        <v>9431025506</v>
      </c>
      <c r="B30564">
        <v>91</v>
      </c>
      <c r="C30564" t="str">
        <f t="shared" si="477"/>
        <v>919431025506</v>
      </c>
    </row>
    <row r="30565" spans="1:3">
      <c r="A30565" s="1">
        <v>9926264300</v>
      </c>
      <c r="B30565">
        <v>91</v>
      </c>
      <c r="C30565" t="str">
        <f t="shared" si="477"/>
        <v>919926264300</v>
      </c>
    </row>
    <row r="30566" spans="1:3">
      <c r="A30566" s="1">
        <v>8570002518</v>
      </c>
      <c r="B30566">
        <v>91</v>
      </c>
      <c r="C30566" t="str">
        <f t="shared" si="477"/>
        <v>918570002518</v>
      </c>
    </row>
    <row r="30567" spans="1:3">
      <c r="A30567" s="1">
        <v>7354149055</v>
      </c>
      <c r="B30567">
        <v>91</v>
      </c>
      <c r="C30567" t="str">
        <f t="shared" si="477"/>
        <v>917354149055</v>
      </c>
    </row>
    <row r="30568" spans="1:3">
      <c r="A30568" s="1">
        <v>7280851283</v>
      </c>
      <c r="B30568">
        <v>91</v>
      </c>
      <c r="C30568" t="str">
        <f t="shared" si="477"/>
        <v>917280851283</v>
      </c>
    </row>
    <row r="30569" spans="1:3">
      <c r="A30569" s="1">
        <v>7668298627</v>
      </c>
      <c r="B30569">
        <v>91</v>
      </c>
      <c r="C30569" t="str">
        <f t="shared" si="477"/>
        <v>917668298627</v>
      </c>
    </row>
    <row r="30570" spans="1:3">
      <c r="A30570" s="1">
        <v>8369652135</v>
      </c>
      <c r="B30570">
        <v>91</v>
      </c>
      <c r="C30570" t="str">
        <f t="shared" si="477"/>
        <v>918369652135</v>
      </c>
    </row>
    <row r="30571" spans="1:3">
      <c r="A30571" s="1">
        <v>9731167713</v>
      </c>
      <c r="B30571">
        <v>91</v>
      </c>
      <c r="C30571" t="str">
        <f t="shared" si="477"/>
        <v>919731167713</v>
      </c>
    </row>
    <row r="30572" spans="1:3">
      <c r="A30572" s="1">
        <v>9820038277</v>
      </c>
      <c r="B30572">
        <v>91</v>
      </c>
      <c r="C30572" t="str">
        <f t="shared" si="477"/>
        <v>919820038277</v>
      </c>
    </row>
    <row r="30573" spans="1:3">
      <c r="A30573" s="1">
        <v>9918198756</v>
      </c>
      <c r="B30573">
        <v>91</v>
      </c>
      <c r="C30573" t="str">
        <f t="shared" si="477"/>
        <v>919918198756</v>
      </c>
    </row>
    <row r="30574" spans="1:3">
      <c r="A30574" s="1">
        <v>8108581522</v>
      </c>
      <c r="B30574">
        <v>91</v>
      </c>
      <c r="C30574" t="str">
        <f t="shared" si="477"/>
        <v>918108581522</v>
      </c>
    </row>
    <row r="30575" spans="1:3">
      <c r="A30575" s="1">
        <v>8169445628</v>
      </c>
      <c r="B30575">
        <v>91</v>
      </c>
      <c r="C30575" t="str">
        <f t="shared" si="477"/>
        <v>918169445628</v>
      </c>
    </row>
    <row r="30576" spans="1:3">
      <c r="A30576" s="1">
        <v>8124498320</v>
      </c>
      <c r="B30576">
        <v>91</v>
      </c>
      <c r="C30576" t="str">
        <f t="shared" si="477"/>
        <v>918124498320</v>
      </c>
    </row>
    <row r="30577" spans="1:3">
      <c r="A30577" s="1">
        <v>9971999625</v>
      </c>
      <c r="B30577">
        <v>91</v>
      </c>
      <c r="C30577" t="str">
        <f t="shared" si="477"/>
        <v>919971999625</v>
      </c>
    </row>
    <row r="30578" spans="1:3">
      <c r="A30578" s="1">
        <v>7349549449</v>
      </c>
      <c r="B30578">
        <v>91</v>
      </c>
      <c r="C30578" t="str">
        <f t="shared" si="477"/>
        <v>917349549449</v>
      </c>
    </row>
    <row r="30579" spans="1:3">
      <c r="A30579" s="1">
        <v>7869888382</v>
      </c>
      <c r="B30579">
        <v>91</v>
      </c>
      <c r="C30579" t="str">
        <f t="shared" si="477"/>
        <v>917869888382</v>
      </c>
    </row>
    <row r="30580" spans="1:3">
      <c r="A30580" s="1">
        <v>7510649543</v>
      </c>
      <c r="B30580">
        <v>91</v>
      </c>
      <c r="C30580" t="str">
        <f t="shared" si="477"/>
        <v>917510649543</v>
      </c>
    </row>
    <row r="30581" spans="1:3">
      <c r="A30581" s="1">
        <v>9960974069</v>
      </c>
      <c r="B30581">
        <v>91</v>
      </c>
      <c r="C30581" t="str">
        <f t="shared" si="477"/>
        <v>919960974069</v>
      </c>
    </row>
    <row r="30582" spans="1:3">
      <c r="A30582" s="1">
        <v>8144154748</v>
      </c>
      <c r="B30582">
        <v>91</v>
      </c>
      <c r="C30582" t="str">
        <f t="shared" si="477"/>
        <v>918144154748</v>
      </c>
    </row>
    <row r="30583" spans="1:3">
      <c r="A30583" s="1">
        <v>9966647780</v>
      </c>
      <c r="B30583">
        <v>91</v>
      </c>
      <c r="C30583" t="str">
        <f t="shared" si="477"/>
        <v>919966647780</v>
      </c>
    </row>
    <row r="30584" spans="1:3">
      <c r="A30584" s="1">
        <v>7278458420</v>
      </c>
      <c r="B30584">
        <v>91</v>
      </c>
      <c r="C30584" t="str">
        <f t="shared" si="477"/>
        <v>917278458420</v>
      </c>
    </row>
    <row r="30585" spans="1:3">
      <c r="A30585" s="1">
        <v>7503053525</v>
      </c>
      <c r="B30585">
        <v>91</v>
      </c>
      <c r="C30585" t="str">
        <f t="shared" si="477"/>
        <v>917503053525</v>
      </c>
    </row>
    <row r="30586" spans="1:3">
      <c r="A30586" s="1">
        <v>9970024468</v>
      </c>
      <c r="B30586">
        <v>91</v>
      </c>
      <c r="C30586" t="str">
        <f t="shared" si="477"/>
        <v>919970024468</v>
      </c>
    </row>
    <row r="30587" spans="1:3">
      <c r="A30587" s="1">
        <v>9619879204</v>
      </c>
      <c r="B30587">
        <v>91</v>
      </c>
      <c r="C30587" t="str">
        <f t="shared" si="477"/>
        <v>919619879204</v>
      </c>
    </row>
    <row r="30588" spans="1:3">
      <c r="A30588" s="1">
        <v>9977422973</v>
      </c>
      <c r="B30588">
        <v>91</v>
      </c>
      <c r="C30588" t="str">
        <f t="shared" si="477"/>
        <v>919977422973</v>
      </c>
    </row>
    <row r="30589" spans="1:3">
      <c r="A30589" s="1">
        <v>9086757638</v>
      </c>
      <c r="B30589">
        <v>91</v>
      </c>
      <c r="C30589" t="str">
        <f t="shared" si="477"/>
        <v>919086757638</v>
      </c>
    </row>
    <row r="30590" spans="1:3">
      <c r="A30590" s="1">
        <v>9810327902</v>
      </c>
      <c r="B30590">
        <v>91</v>
      </c>
      <c r="C30590" t="str">
        <f t="shared" si="477"/>
        <v>919810327902</v>
      </c>
    </row>
    <row r="30591" spans="1:3">
      <c r="A30591" s="1">
        <v>9888558472</v>
      </c>
      <c r="B30591">
        <v>91</v>
      </c>
      <c r="C30591" t="str">
        <f t="shared" si="477"/>
        <v>919888558472</v>
      </c>
    </row>
    <row r="30592" spans="1:3">
      <c r="A30592" s="1">
        <v>7030851110</v>
      </c>
      <c r="B30592">
        <v>91</v>
      </c>
      <c r="C30592" t="str">
        <f t="shared" si="477"/>
        <v>917030851110</v>
      </c>
    </row>
    <row r="30593" spans="1:3">
      <c r="A30593" s="1">
        <v>9917514669</v>
      </c>
      <c r="B30593">
        <v>91</v>
      </c>
      <c r="C30593" t="str">
        <f t="shared" ref="C30593:C30656" si="478">_xlfn.CONCAT(B30593,A30593)</f>
        <v>919917514669</v>
      </c>
    </row>
    <row r="30594" spans="1:3">
      <c r="A30594" s="1">
        <v>9994591070</v>
      </c>
      <c r="B30594">
        <v>91</v>
      </c>
      <c r="C30594" t="str">
        <f t="shared" si="478"/>
        <v>919994591070</v>
      </c>
    </row>
    <row r="30595" spans="1:3">
      <c r="A30595" s="1">
        <v>7842108287</v>
      </c>
      <c r="B30595">
        <v>91</v>
      </c>
      <c r="C30595" t="str">
        <f t="shared" si="478"/>
        <v>917842108287</v>
      </c>
    </row>
    <row r="30596" spans="1:3">
      <c r="A30596" s="1">
        <v>9471827196</v>
      </c>
      <c r="B30596">
        <v>91</v>
      </c>
      <c r="C30596" t="str">
        <f t="shared" si="478"/>
        <v>919471827196</v>
      </c>
    </row>
    <row r="30597" spans="1:3">
      <c r="A30597" s="1">
        <v>9914477751</v>
      </c>
      <c r="B30597">
        <v>91</v>
      </c>
      <c r="C30597" t="str">
        <f t="shared" si="478"/>
        <v>919914477751</v>
      </c>
    </row>
    <row r="30598" spans="1:3">
      <c r="A30598" s="1">
        <v>9686881781</v>
      </c>
      <c r="B30598">
        <v>91</v>
      </c>
      <c r="C30598" t="str">
        <f t="shared" si="478"/>
        <v>919686881781</v>
      </c>
    </row>
    <row r="30599" spans="1:3">
      <c r="A30599" s="1">
        <v>8605511067</v>
      </c>
      <c r="B30599">
        <v>91</v>
      </c>
      <c r="C30599" t="str">
        <f t="shared" si="478"/>
        <v>918605511067</v>
      </c>
    </row>
    <row r="30600" spans="1:3">
      <c r="A30600" s="1">
        <v>8124567323</v>
      </c>
      <c r="B30600">
        <v>91</v>
      </c>
      <c r="C30600" t="str">
        <f t="shared" si="478"/>
        <v>918124567323</v>
      </c>
    </row>
    <row r="30601" spans="1:3">
      <c r="A30601" s="1">
        <v>9913418373</v>
      </c>
      <c r="B30601">
        <v>91</v>
      </c>
      <c r="C30601" t="str">
        <f t="shared" si="478"/>
        <v>919913418373</v>
      </c>
    </row>
    <row r="30602" spans="1:3">
      <c r="A30602" s="1">
        <v>9992717166</v>
      </c>
      <c r="B30602">
        <v>91</v>
      </c>
      <c r="C30602" t="str">
        <f t="shared" si="478"/>
        <v>919992717166</v>
      </c>
    </row>
    <row r="30603" spans="1:3">
      <c r="A30603" s="1">
        <v>9750658732</v>
      </c>
      <c r="B30603">
        <v>91</v>
      </c>
      <c r="C30603" t="str">
        <f t="shared" si="478"/>
        <v>919750658732</v>
      </c>
    </row>
    <row r="30604" spans="1:3">
      <c r="A30604" s="1">
        <v>9680181875</v>
      </c>
      <c r="B30604">
        <v>91</v>
      </c>
      <c r="C30604" t="str">
        <f t="shared" si="478"/>
        <v>919680181875</v>
      </c>
    </row>
    <row r="30605" spans="1:3">
      <c r="A30605" s="1">
        <v>7418887397</v>
      </c>
      <c r="B30605">
        <v>91</v>
      </c>
      <c r="C30605" t="str">
        <f t="shared" si="478"/>
        <v>917418887397</v>
      </c>
    </row>
    <row r="30606" spans="1:3">
      <c r="A30606" s="1">
        <v>9639072482</v>
      </c>
      <c r="B30606">
        <v>91</v>
      </c>
      <c r="C30606" t="str">
        <f t="shared" si="478"/>
        <v>919639072482</v>
      </c>
    </row>
    <row r="30607" spans="1:3">
      <c r="A30607" s="1">
        <v>9768150853</v>
      </c>
      <c r="B30607">
        <v>91</v>
      </c>
      <c r="C30607" t="str">
        <f t="shared" si="478"/>
        <v>919768150853</v>
      </c>
    </row>
    <row r="30608" spans="1:3">
      <c r="A30608" s="1">
        <v>9868816693</v>
      </c>
      <c r="B30608">
        <v>91</v>
      </c>
      <c r="C30608" t="str">
        <f t="shared" si="478"/>
        <v>919868816693</v>
      </c>
    </row>
    <row r="30609" spans="1:3">
      <c r="A30609" s="1">
        <v>7715806874</v>
      </c>
      <c r="B30609">
        <v>91</v>
      </c>
      <c r="C30609" t="str">
        <f t="shared" si="478"/>
        <v>917715806874</v>
      </c>
    </row>
    <row r="30610" spans="1:3">
      <c r="A30610" s="1">
        <v>7068208306</v>
      </c>
      <c r="B30610">
        <v>91</v>
      </c>
      <c r="C30610" t="str">
        <f t="shared" si="478"/>
        <v>917068208306</v>
      </c>
    </row>
    <row r="30611" spans="1:3">
      <c r="A30611" s="1">
        <v>9992558685</v>
      </c>
      <c r="B30611">
        <v>91</v>
      </c>
      <c r="C30611" t="str">
        <f t="shared" si="478"/>
        <v>919992558685</v>
      </c>
    </row>
    <row r="30612" spans="1:3">
      <c r="A30612" s="1">
        <v>9522218666</v>
      </c>
      <c r="B30612">
        <v>91</v>
      </c>
      <c r="C30612" t="str">
        <f t="shared" si="478"/>
        <v>919522218666</v>
      </c>
    </row>
    <row r="30613" spans="1:3">
      <c r="A30613" s="1">
        <v>9568911033</v>
      </c>
      <c r="B30613">
        <v>91</v>
      </c>
      <c r="C30613" t="str">
        <f t="shared" si="478"/>
        <v>919568911033</v>
      </c>
    </row>
    <row r="30614" spans="1:3">
      <c r="A30614" s="1">
        <v>9823080656</v>
      </c>
      <c r="B30614">
        <v>91</v>
      </c>
      <c r="C30614" t="str">
        <f t="shared" si="478"/>
        <v>919823080656</v>
      </c>
    </row>
    <row r="30615" spans="1:3">
      <c r="A30615" s="1">
        <v>7992403142</v>
      </c>
      <c r="B30615">
        <v>91</v>
      </c>
      <c r="C30615" t="str">
        <f t="shared" si="478"/>
        <v>917992403142</v>
      </c>
    </row>
    <row r="30616" spans="1:3">
      <c r="A30616" s="1">
        <v>9361194306</v>
      </c>
      <c r="B30616">
        <v>91</v>
      </c>
      <c r="C30616" t="str">
        <f t="shared" si="478"/>
        <v>919361194306</v>
      </c>
    </row>
    <row r="30617" spans="1:3">
      <c r="A30617" s="1">
        <v>9112000257</v>
      </c>
      <c r="B30617">
        <v>91</v>
      </c>
      <c r="C30617" t="str">
        <f t="shared" si="478"/>
        <v>919112000257</v>
      </c>
    </row>
    <row r="30618" spans="1:3">
      <c r="A30618" s="1">
        <v>9622609084</v>
      </c>
      <c r="B30618">
        <v>91</v>
      </c>
      <c r="C30618" t="str">
        <f t="shared" si="478"/>
        <v>919622609084</v>
      </c>
    </row>
    <row r="30619" spans="1:3">
      <c r="A30619" s="1">
        <v>9226193834</v>
      </c>
      <c r="B30619">
        <v>91</v>
      </c>
      <c r="C30619" t="str">
        <f t="shared" si="478"/>
        <v>919226193834</v>
      </c>
    </row>
    <row r="30620" spans="1:3">
      <c r="A30620" s="1">
        <v>9050299389</v>
      </c>
      <c r="B30620">
        <v>91</v>
      </c>
      <c r="C30620" t="str">
        <f t="shared" si="478"/>
        <v>919050299389</v>
      </c>
    </row>
    <row r="30621" spans="1:3">
      <c r="A30621" s="1">
        <v>8350940815</v>
      </c>
      <c r="B30621">
        <v>91</v>
      </c>
      <c r="C30621" t="str">
        <f t="shared" si="478"/>
        <v>918350940815</v>
      </c>
    </row>
    <row r="30622" spans="1:3">
      <c r="A30622" s="1">
        <v>9989410990</v>
      </c>
      <c r="B30622">
        <v>91</v>
      </c>
      <c r="C30622" t="str">
        <f t="shared" si="478"/>
        <v>919989410990</v>
      </c>
    </row>
    <row r="30623" spans="1:3">
      <c r="A30623" s="1">
        <v>9819535702</v>
      </c>
      <c r="B30623">
        <v>91</v>
      </c>
      <c r="C30623" t="str">
        <f t="shared" si="478"/>
        <v>919819535702</v>
      </c>
    </row>
    <row r="30624" spans="1:3">
      <c r="A30624" s="1">
        <v>9985368424</v>
      </c>
      <c r="B30624">
        <v>91</v>
      </c>
      <c r="C30624" t="str">
        <f t="shared" si="478"/>
        <v>919985368424</v>
      </c>
    </row>
    <row r="30625" spans="1:3">
      <c r="A30625" s="1">
        <v>7068556013</v>
      </c>
      <c r="B30625">
        <v>91</v>
      </c>
      <c r="C30625" t="str">
        <f t="shared" si="478"/>
        <v>917068556013</v>
      </c>
    </row>
    <row r="30626" spans="1:3">
      <c r="A30626" s="1">
        <v>7786872584</v>
      </c>
      <c r="B30626">
        <v>91</v>
      </c>
      <c r="C30626" t="str">
        <f t="shared" si="478"/>
        <v>917786872584</v>
      </c>
    </row>
    <row r="30627" spans="1:3">
      <c r="A30627" s="1">
        <v>7302467558</v>
      </c>
      <c r="B30627">
        <v>91</v>
      </c>
      <c r="C30627" t="str">
        <f t="shared" si="478"/>
        <v>917302467558</v>
      </c>
    </row>
    <row r="30628" spans="1:3">
      <c r="A30628" s="1">
        <v>9873303927</v>
      </c>
      <c r="B30628">
        <v>91</v>
      </c>
      <c r="C30628" t="str">
        <f t="shared" si="478"/>
        <v>919873303927</v>
      </c>
    </row>
    <row r="30629" spans="1:3">
      <c r="A30629" s="1">
        <v>9058541495</v>
      </c>
      <c r="B30629">
        <v>91</v>
      </c>
      <c r="C30629" t="str">
        <f t="shared" si="478"/>
        <v>919058541495</v>
      </c>
    </row>
    <row r="30630" spans="1:3">
      <c r="A30630" s="1">
        <v>9703206537</v>
      </c>
      <c r="B30630">
        <v>91</v>
      </c>
      <c r="C30630" t="str">
        <f t="shared" si="478"/>
        <v>919703206537</v>
      </c>
    </row>
    <row r="30631" spans="1:3">
      <c r="A30631" s="1">
        <v>9799047501</v>
      </c>
      <c r="B30631">
        <v>91</v>
      </c>
      <c r="C30631" t="str">
        <f t="shared" si="478"/>
        <v>919799047501</v>
      </c>
    </row>
    <row r="30632" spans="1:3">
      <c r="A30632" s="1">
        <v>8141706575</v>
      </c>
      <c r="B30632">
        <v>91</v>
      </c>
      <c r="C30632" t="str">
        <f t="shared" si="478"/>
        <v>918141706575</v>
      </c>
    </row>
    <row r="30633" spans="1:3">
      <c r="A30633" s="1">
        <v>9887267112</v>
      </c>
      <c r="B30633">
        <v>91</v>
      </c>
      <c r="C30633" t="str">
        <f t="shared" si="478"/>
        <v>919887267112</v>
      </c>
    </row>
    <row r="30634" spans="1:3">
      <c r="A30634" s="1">
        <v>7300699722</v>
      </c>
      <c r="B30634">
        <v>91</v>
      </c>
      <c r="C30634" t="str">
        <f t="shared" si="478"/>
        <v>917300699722</v>
      </c>
    </row>
    <row r="30635" spans="1:3">
      <c r="A30635" s="1">
        <v>8790553256</v>
      </c>
      <c r="B30635">
        <v>91</v>
      </c>
      <c r="C30635" t="str">
        <f t="shared" si="478"/>
        <v>918790553256</v>
      </c>
    </row>
    <row r="30636" spans="1:3">
      <c r="A30636" s="1">
        <v>8592971565</v>
      </c>
      <c r="B30636">
        <v>91</v>
      </c>
      <c r="C30636" t="str">
        <f t="shared" si="478"/>
        <v>918592971565</v>
      </c>
    </row>
    <row r="30637" spans="1:3">
      <c r="A30637" s="1">
        <v>9315038933</v>
      </c>
      <c r="B30637">
        <v>91</v>
      </c>
      <c r="C30637" t="str">
        <f t="shared" si="478"/>
        <v>919315038933</v>
      </c>
    </row>
    <row r="30638" spans="1:3">
      <c r="A30638" s="1">
        <v>9855534714</v>
      </c>
      <c r="B30638">
        <v>91</v>
      </c>
      <c r="C30638" t="str">
        <f t="shared" si="478"/>
        <v>919855534714</v>
      </c>
    </row>
    <row r="30639" spans="1:3">
      <c r="A30639" s="1">
        <v>8866421989</v>
      </c>
      <c r="B30639">
        <v>91</v>
      </c>
      <c r="C30639" t="str">
        <f t="shared" si="478"/>
        <v>918866421989</v>
      </c>
    </row>
    <row r="30640" spans="1:3">
      <c r="A30640" s="1">
        <v>9845138602</v>
      </c>
      <c r="B30640">
        <v>91</v>
      </c>
      <c r="C30640" t="str">
        <f t="shared" si="478"/>
        <v>919845138602</v>
      </c>
    </row>
    <row r="30641" spans="1:3">
      <c r="A30641" s="1">
        <v>9229669114</v>
      </c>
      <c r="B30641">
        <v>91</v>
      </c>
      <c r="C30641" t="str">
        <f t="shared" si="478"/>
        <v>919229669114</v>
      </c>
    </row>
    <row r="30642" spans="1:3">
      <c r="A30642" s="1">
        <v>9542894041</v>
      </c>
      <c r="B30642">
        <v>91</v>
      </c>
      <c r="C30642" t="str">
        <f t="shared" si="478"/>
        <v>919542894041</v>
      </c>
    </row>
    <row r="30643" spans="1:3">
      <c r="A30643" s="1">
        <v>9657500736</v>
      </c>
      <c r="B30643">
        <v>91</v>
      </c>
      <c r="C30643" t="str">
        <f t="shared" si="478"/>
        <v>919657500736</v>
      </c>
    </row>
    <row r="30644" spans="1:3">
      <c r="A30644" s="1">
        <v>9925470226</v>
      </c>
      <c r="B30644">
        <v>91</v>
      </c>
      <c r="C30644" t="str">
        <f t="shared" si="478"/>
        <v>919925470226</v>
      </c>
    </row>
    <row r="30645" spans="1:3">
      <c r="A30645" s="1">
        <v>8095803483</v>
      </c>
      <c r="B30645">
        <v>91</v>
      </c>
      <c r="C30645" t="str">
        <f t="shared" si="478"/>
        <v>918095803483</v>
      </c>
    </row>
    <row r="30646" spans="1:3">
      <c r="A30646" s="1">
        <v>9433864702</v>
      </c>
      <c r="B30646">
        <v>91</v>
      </c>
      <c r="C30646" t="str">
        <f t="shared" si="478"/>
        <v>919433864702</v>
      </c>
    </row>
    <row r="30647" spans="1:3">
      <c r="A30647" s="1">
        <v>9819190721</v>
      </c>
      <c r="B30647">
        <v>91</v>
      </c>
      <c r="C30647" t="str">
        <f t="shared" si="478"/>
        <v>919819190721</v>
      </c>
    </row>
    <row r="30648" spans="1:3">
      <c r="A30648" s="1">
        <v>9422995512</v>
      </c>
      <c r="B30648">
        <v>91</v>
      </c>
      <c r="C30648" t="str">
        <f t="shared" si="478"/>
        <v>919422995512</v>
      </c>
    </row>
    <row r="30649" spans="1:3">
      <c r="A30649" s="1">
        <v>9304797476</v>
      </c>
      <c r="B30649">
        <v>91</v>
      </c>
      <c r="C30649" t="str">
        <f t="shared" si="478"/>
        <v>919304797476</v>
      </c>
    </row>
    <row r="30650" spans="1:3">
      <c r="A30650" s="1">
        <v>9491489510</v>
      </c>
      <c r="B30650">
        <v>91</v>
      </c>
      <c r="C30650" t="str">
        <f t="shared" si="478"/>
        <v>919491489510</v>
      </c>
    </row>
    <row r="30651" spans="1:3">
      <c r="A30651" s="1">
        <v>9671689189</v>
      </c>
      <c r="B30651">
        <v>91</v>
      </c>
      <c r="C30651" t="str">
        <f t="shared" si="478"/>
        <v>919671689189</v>
      </c>
    </row>
    <row r="30652" spans="1:3">
      <c r="A30652" s="1">
        <v>9911614050</v>
      </c>
      <c r="B30652">
        <v>91</v>
      </c>
      <c r="C30652" t="str">
        <f t="shared" si="478"/>
        <v>919911614050</v>
      </c>
    </row>
    <row r="30653" spans="1:3">
      <c r="A30653" s="1">
        <v>9855880452</v>
      </c>
      <c r="B30653">
        <v>91</v>
      </c>
      <c r="C30653" t="str">
        <f t="shared" si="478"/>
        <v>919855880452</v>
      </c>
    </row>
    <row r="30654" spans="1:3">
      <c r="A30654" s="1">
        <v>9562369294</v>
      </c>
      <c r="B30654">
        <v>91</v>
      </c>
      <c r="C30654" t="str">
        <f t="shared" si="478"/>
        <v>919562369294</v>
      </c>
    </row>
    <row r="30655" spans="1:3">
      <c r="A30655" s="1">
        <v>8826536255</v>
      </c>
      <c r="B30655">
        <v>91</v>
      </c>
      <c r="C30655" t="str">
        <f t="shared" si="478"/>
        <v>918826536255</v>
      </c>
    </row>
    <row r="30656" spans="1:3">
      <c r="A30656" s="1">
        <v>7567825763</v>
      </c>
      <c r="B30656">
        <v>91</v>
      </c>
      <c r="C30656" t="str">
        <f t="shared" si="478"/>
        <v>917567825763</v>
      </c>
    </row>
    <row r="30657" spans="1:3">
      <c r="A30657" s="1">
        <v>9965759856</v>
      </c>
      <c r="B30657">
        <v>91</v>
      </c>
      <c r="C30657" t="str">
        <f t="shared" ref="C30657:C30720" si="479">_xlfn.CONCAT(B30657,A30657)</f>
        <v>919965759856</v>
      </c>
    </row>
    <row r="30658" spans="1:3">
      <c r="A30658" s="1">
        <v>8235832939</v>
      </c>
      <c r="B30658">
        <v>91</v>
      </c>
      <c r="C30658" t="str">
        <f t="shared" si="479"/>
        <v>918235832939</v>
      </c>
    </row>
    <row r="30659" spans="1:3">
      <c r="A30659" s="1">
        <v>6372846238</v>
      </c>
      <c r="B30659">
        <v>91</v>
      </c>
      <c r="C30659" t="str">
        <f t="shared" si="479"/>
        <v>916372846238</v>
      </c>
    </row>
    <row r="30660" spans="1:3">
      <c r="A30660" s="1">
        <v>9948338632</v>
      </c>
      <c r="B30660">
        <v>91</v>
      </c>
      <c r="C30660" t="str">
        <f t="shared" si="479"/>
        <v>919948338632</v>
      </c>
    </row>
    <row r="30661" spans="1:3">
      <c r="A30661" s="1">
        <v>9953008422</v>
      </c>
      <c r="B30661">
        <v>91</v>
      </c>
      <c r="C30661" t="str">
        <f t="shared" si="479"/>
        <v>919953008422</v>
      </c>
    </row>
    <row r="30662" spans="1:3">
      <c r="A30662" s="1">
        <v>9686664615</v>
      </c>
      <c r="B30662">
        <v>91</v>
      </c>
      <c r="C30662" t="str">
        <f t="shared" si="479"/>
        <v>919686664615</v>
      </c>
    </row>
    <row r="30663" spans="1:3">
      <c r="A30663" s="1">
        <v>8433261097</v>
      </c>
      <c r="B30663">
        <v>91</v>
      </c>
      <c r="C30663" t="str">
        <f t="shared" si="479"/>
        <v>918433261097</v>
      </c>
    </row>
    <row r="30664" spans="1:3">
      <c r="A30664" s="1">
        <v>9874789224</v>
      </c>
      <c r="B30664">
        <v>91</v>
      </c>
      <c r="C30664" t="str">
        <f t="shared" si="479"/>
        <v>919874789224</v>
      </c>
    </row>
    <row r="30665" spans="1:3">
      <c r="A30665" s="1">
        <v>9924402767</v>
      </c>
      <c r="B30665">
        <v>91</v>
      </c>
      <c r="C30665" t="str">
        <f t="shared" si="479"/>
        <v>919924402767</v>
      </c>
    </row>
    <row r="30666" spans="1:3">
      <c r="A30666" s="1">
        <v>9570758819</v>
      </c>
      <c r="B30666">
        <v>91</v>
      </c>
      <c r="C30666" t="str">
        <f t="shared" si="479"/>
        <v>919570758819</v>
      </c>
    </row>
    <row r="30667" spans="1:3">
      <c r="A30667" s="1">
        <v>8368029488</v>
      </c>
      <c r="B30667">
        <v>91</v>
      </c>
      <c r="C30667" t="str">
        <f t="shared" si="479"/>
        <v>918368029488</v>
      </c>
    </row>
    <row r="30668" spans="1:3">
      <c r="A30668" s="1">
        <v>9881717962</v>
      </c>
      <c r="B30668">
        <v>91</v>
      </c>
      <c r="C30668" t="str">
        <f t="shared" si="479"/>
        <v>919881717962</v>
      </c>
    </row>
    <row r="30669" spans="1:3">
      <c r="A30669" s="1">
        <v>9669862437</v>
      </c>
      <c r="B30669">
        <v>91</v>
      </c>
      <c r="C30669" t="str">
        <f t="shared" si="479"/>
        <v>919669862437</v>
      </c>
    </row>
    <row r="30670" spans="1:3">
      <c r="A30670" s="1">
        <v>8487842547</v>
      </c>
      <c r="B30670">
        <v>91</v>
      </c>
      <c r="C30670" t="str">
        <f t="shared" si="479"/>
        <v>918487842547</v>
      </c>
    </row>
    <row r="30671" spans="1:3">
      <c r="A30671" s="1">
        <v>6360108538</v>
      </c>
      <c r="B30671">
        <v>91</v>
      </c>
      <c r="C30671" t="str">
        <f t="shared" si="479"/>
        <v>916360108538</v>
      </c>
    </row>
    <row r="30672" spans="1:3">
      <c r="A30672" s="1">
        <v>8449447178</v>
      </c>
      <c r="B30672">
        <v>91</v>
      </c>
      <c r="C30672" t="str">
        <f t="shared" si="479"/>
        <v>918449447178</v>
      </c>
    </row>
    <row r="30673" spans="1:3">
      <c r="A30673" s="1">
        <v>8057956805</v>
      </c>
      <c r="B30673">
        <v>91</v>
      </c>
      <c r="C30673" t="str">
        <f t="shared" si="479"/>
        <v>918057956805</v>
      </c>
    </row>
    <row r="30674" spans="1:3">
      <c r="A30674" s="1">
        <v>7398824740</v>
      </c>
      <c r="B30674">
        <v>91</v>
      </c>
      <c r="C30674" t="str">
        <f t="shared" si="479"/>
        <v>917398824740</v>
      </c>
    </row>
    <row r="30675" spans="1:3">
      <c r="A30675" s="1">
        <v>7728806569</v>
      </c>
      <c r="B30675">
        <v>91</v>
      </c>
      <c r="C30675" t="str">
        <f t="shared" si="479"/>
        <v>917728806569</v>
      </c>
    </row>
    <row r="30676" spans="1:3">
      <c r="A30676" s="1">
        <v>9627406887</v>
      </c>
      <c r="B30676">
        <v>91</v>
      </c>
      <c r="C30676" t="str">
        <f t="shared" si="479"/>
        <v>919627406887</v>
      </c>
    </row>
    <row r="30677" spans="1:3">
      <c r="A30677" s="1">
        <v>8583881537</v>
      </c>
      <c r="B30677">
        <v>91</v>
      </c>
      <c r="C30677" t="str">
        <f t="shared" si="479"/>
        <v>918583881537</v>
      </c>
    </row>
    <row r="30678" spans="1:3">
      <c r="A30678" s="1">
        <v>8086478541</v>
      </c>
      <c r="B30678">
        <v>91</v>
      </c>
      <c r="C30678" t="str">
        <f t="shared" si="479"/>
        <v>918086478541</v>
      </c>
    </row>
    <row r="30679" spans="1:3">
      <c r="A30679" s="1">
        <v>8572884020</v>
      </c>
      <c r="B30679">
        <v>91</v>
      </c>
      <c r="C30679" t="str">
        <f t="shared" si="479"/>
        <v>918572884020</v>
      </c>
    </row>
    <row r="30680" spans="1:3">
      <c r="A30680" s="1">
        <v>8381914328</v>
      </c>
      <c r="B30680">
        <v>91</v>
      </c>
      <c r="C30680" t="str">
        <f t="shared" si="479"/>
        <v>918381914328</v>
      </c>
    </row>
    <row r="30681" spans="1:3">
      <c r="A30681" s="1">
        <v>9616946159</v>
      </c>
      <c r="B30681">
        <v>91</v>
      </c>
      <c r="C30681" t="str">
        <f t="shared" si="479"/>
        <v>919616946159</v>
      </c>
    </row>
    <row r="30682" spans="1:3">
      <c r="A30682" s="1">
        <v>9860663691</v>
      </c>
      <c r="B30682">
        <v>91</v>
      </c>
      <c r="C30682" t="str">
        <f t="shared" si="479"/>
        <v>919860663691</v>
      </c>
    </row>
    <row r="30683" spans="1:3">
      <c r="A30683" s="1">
        <v>9623718187</v>
      </c>
      <c r="B30683">
        <v>91</v>
      </c>
      <c r="C30683" t="str">
        <f t="shared" si="479"/>
        <v>919623718187</v>
      </c>
    </row>
    <row r="30684" spans="1:3">
      <c r="A30684" s="1">
        <v>9897341920</v>
      </c>
      <c r="B30684">
        <v>91</v>
      </c>
      <c r="C30684" t="str">
        <f t="shared" si="479"/>
        <v>919897341920</v>
      </c>
    </row>
    <row r="30685" spans="1:3">
      <c r="A30685" s="1">
        <v>8285930745</v>
      </c>
      <c r="B30685">
        <v>91</v>
      </c>
      <c r="C30685" t="str">
        <f t="shared" si="479"/>
        <v>918285930745</v>
      </c>
    </row>
    <row r="30686" spans="1:3">
      <c r="A30686" s="1">
        <v>9524804278</v>
      </c>
      <c r="B30686">
        <v>91</v>
      </c>
      <c r="C30686" t="str">
        <f t="shared" si="479"/>
        <v>919524804278</v>
      </c>
    </row>
    <row r="30687" spans="1:3">
      <c r="A30687" s="1">
        <v>6203291946</v>
      </c>
      <c r="B30687">
        <v>91</v>
      </c>
      <c r="C30687" t="str">
        <f t="shared" si="479"/>
        <v>916203291946</v>
      </c>
    </row>
    <row r="30688" spans="1:3">
      <c r="A30688" s="1">
        <v>9916898607</v>
      </c>
      <c r="B30688">
        <v>91</v>
      </c>
      <c r="C30688" t="str">
        <f t="shared" si="479"/>
        <v>919916898607</v>
      </c>
    </row>
    <row r="30689" spans="1:3">
      <c r="A30689" s="1">
        <v>8098029850</v>
      </c>
      <c r="B30689">
        <v>91</v>
      </c>
      <c r="C30689" t="str">
        <f t="shared" si="479"/>
        <v>918098029850</v>
      </c>
    </row>
    <row r="30690" spans="1:3">
      <c r="A30690" s="1">
        <v>7020757374</v>
      </c>
      <c r="B30690">
        <v>91</v>
      </c>
      <c r="C30690" t="str">
        <f t="shared" si="479"/>
        <v>917020757374</v>
      </c>
    </row>
    <row r="30691" spans="1:3">
      <c r="A30691" s="1">
        <v>9822457373</v>
      </c>
      <c r="B30691">
        <v>91</v>
      </c>
      <c r="C30691" t="str">
        <f t="shared" si="479"/>
        <v>919822457373</v>
      </c>
    </row>
    <row r="30692" spans="1:3">
      <c r="A30692" s="1">
        <v>9714668066</v>
      </c>
      <c r="B30692">
        <v>91</v>
      </c>
      <c r="C30692" t="str">
        <f t="shared" si="479"/>
        <v>919714668066</v>
      </c>
    </row>
    <row r="30693" spans="1:3">
      <c r="A30693" s="1">
        <v>8444030173</v>
      </c>
      <c r="B30693">
        <v>91</v>
      </c>
      <c r="C30693" t="str">
        <f t="shared" si="479"/>
        <v>918444030173</v>
      </c>
    </row>
    <row r="30694" spans="1:3">
      <c r="A30694" s="1">
        <v>8625992482</v>
      </c>
      <c r="B30694">
        <v>91</v>
      </c>
      <c r="C30694" t="str">
        <f t="shared" si="479"/>
        <v>918625992482</v>
      </c>
    </row>
    <row r="30695" spans="1:3">
      <c r="A30695" s="1">
        <v>9792466804</v>
      </c>
      <c r="B30695">
        <v>91</v>
      </c>
      <c r="C30695" t="str">
        <f t="shared" si="479"/>
        <v>919792466804</v>
      </c>
    </row>
    <row r="30696" spans="1:3">
      <c r="A30696" s="1">
        <v>7619385059</v>
      </c>
      <c r="B30696">
        <v>91</v>
      </c>
      <c r="C30696" t="str">
        <f t="shared" si="479"/>
        <v>917619385059</v>
      </c>
    </row>
    <row r="30697" spans="1:3">
      <c r="A30697" s="1">
        <v>9780041855</v>
      </c>
      <c r="B30697">
        <v>91</v>
      </c>
      <c r="C30697" t="str">
        <f t="shared" si="479"/>
        <v>919780041855</v>
      </c>
    </row>
    <row r="30698" spans="1:3">
      <c r="A30698" s="1">
        <v>9146142308</v>
      </c>
      <c r="B30698">
        <v>91</v>
      </c>
      <c r="C30698" t="str">
        <f t="shared" si="479"/>
        <v>919146142308</v>
      </c>
    </row>
    <row r="30699" spans="1:3">
      <c r="A30699" s="1">
        <v>7398851997</v>
      </c>
      <c r="B30699">
        <v>91</v>
      </c>
      <c r="C30699" t="str">
        <f t="shared" si="479"/>
        <v>917398851997</v>
      </c>
    </row>
    <row r="30700" spans="1:3">
      <c r="A30700" s="1">
        <v>8969790128</v>
      </c>
      <c r="B30700">
        <v>91</v>
      </c>
      <c r="C30700" t="str">
        <f t="shared" si="479"/>
        <v>918969790128</v>
      </c>
    </row>
    <row r="30701" spans="1:3">
      <c r="A30701" s="1">
        <v>8059366634</v>
      </c>
      <c r="B30701">
        <v>91</v>
      </c>
      <c r="C30701" t="str">
        <f t="shared" si="479"/>
        <v>918059366634</v>
      </c>
    </row>
    <row r="30702" spans="1:3">
      <c r="A30702" s="1">
        <v>7906074977</v>
      </c>
      <c r="B30702">
        <v>91</v>
      </c>
      <c r="C30702" t="str">
        <f t="shared" si="479"/>
        <v>917906074977</v>
      </c>
    </row>
    <row r="30703" spans="1:3">
      <c r="A30703" s="1">
        <v>9719095041</v>
      </c>
      <c r="B30703">
        <v>91</v>
      </c>
      <c r="C30703" t="str">
        <f t="shared" si="479"/>
        <v>919719095041</v>
      </c>
    </row>
    <row r="30704" spans="1:3">
      <c r="A30704" s="1">
        <v>9157201794</v>
      </c>
      <c r="B30704">
        <v>91</v>
      </c>
      <c r="C30704" t="str">
        <f t="shared" si="479"/>
        <v>919157201794</v>
      </c>
    </row>
    <row r="30705" spans="1:3">
      <c r="A30705" s="1">
        <v>9867466887</v>
      </c>
      <c r="B30705">
        <v>91</v>
      </c>
      <c r="C30705" t="str">
        <f t="shared" si="479"/>
        <v>919867466887</v>
      </c>
    </row>
    <row r="30706" spans="1:3">
      <c r="A30706" s="1">
        <v>9904119624</v>
      </c>
      <c r="B30706">
        <v>91</v>
      </c>
      <c r="C30706" t="str">
        <f t="shared" si="479"/>
        <v>919904119624</v>
      </c>
    </row>
    <row r="30707" spans="1:3">
      <c r="A30707" s="1">
        <v>9899515577</v>
      </c>
      <c r="B30707">
        <v>91</v>
      </c>
      <c r="C30707" t="str">
        <f t="shared" si="479"/>
        <v>919899515577</v>
      </c>
    </row>
    <row r="30708" spans="1:3">
      <c r="A30708" s="1">
        <v>7502322939</v>
      </c>
      <c r="B30708">
        <v>91</v>
      </c>
      <c r="C30708" t="str">
        <f t="shared" si="479"/>
        <v>917502322939</v>
      </c>
    </row>
    <row r="30709" spans="1:3">
      <c r="A30709" s="1">
        <v>9235031651</v>
      </c>
      <c r="B30709">
        <v>91</v>
      </c>
      <c r="C30709" t="str">
        <f t="shared" si="479"/>
        <v>919235031651</v>
      </c>
    </row>
    <row r="30710" spans="1:3">
      <c r="A30710" s="1">
        <v>9011112666</v>
      </c>
      <c r="B30710">
        <v>91</v>
      </c>
      <c r="C30710" t="str">
        <f t="shared" si="479"/>
        <v>919011112666</v>
      </c>
    </row>
    <row r="30711" spans="1:3">
      <c r="A30711" s="1">
        <v>9327072619</v>
      </c>
      <c r="B30711">
        <v>91</v>
      </c>
      <c r="C30711" t="str">
        <f t="shared" si="479"/>
        <v>919327072619</v>
      </c>
    </row>
    <row r="30712" spans="1:3">
      <c r="A30712" s="1">
        <v>9931070823</v>
      </c>
      <c r="B30712">
        <v>91</v>
      </c>
      <c r="C30712" t="str">
        <f t="shared" si="479"/>
        <v>919931070823</v>
      </c>
    </row>
    <row r="30713" spans="1:3">
      <c r="A30713" s="1">
        <v>9995219946</v>
      </c>
      <c r="B30713">
        <v>91</v>
      </c>
      <c r="C30713" t="str">
        <f t="shared" si="479"/>
        <v>919995219946</v>
      </c>
    </row>
    <row r="30714" spans="1:3">
      <c r="A30714" s="1">
        <v>9603097837</v>
      </c>
      <c r="B30714">
        <v>91</v>
      </c>
      <c r="C30714" t="str">
        <f t="shared" si="479"/>
        <v>919603097837</v>
      </c>
    </row>
    <row r="30715" spans="1:3">
      <c r="A30715" s="1">
        <v>7984145866</v>
      </c>
      <c r="B30715">
        <v>91</v>
      </c>
      <c r="C30715" t="str">
        <f t="shared" si="479"/>
        <v>917984145866</v>
      </c>
    </row>
    <row r="30716" spans="1:3">
      <c r="A30716" s="1">
        <v>7387003897</v>
      </c>
      <c r="B30716">
        <v>91</v>
      </c>
      <c r="C30716" t="str">
        <f t="shared" si="479"/>
        <v>917387003897</v>
      </c>
    </row>
    <row r="30717" spans="1:3">
      <c r="A30717" s="1">
        <v>9967486557</v>
      </c>
      <c r="B30717">
        <v>91</v>
      </c>
      <c r="C30717" t="str">
        <f t="shared" si="479"/>
        <v>919967486557</v>
      </c>
    </row>
    <row r="30718" spans="1:3">
      <c r="A30718" s="1">
        <v>9823927079</v>
      </c>
      <c r="B30718">
        <v>91</v>
      </c>
      <c r="C30718" t="str">
        <f t="shared" si="479"/>
        <v>919823927079</v>
      </c>
    </row>
    <row r="30719" spans="1:3">
      <c r="A30719" s="1">
        <v>9004076678</v>
      </c>
      <c r="B30719">
        <v>91</v>
      </c>
      <c r="C30719" t="str">
        <f t="shared" si="479"/>
        <v>919004076678</v>
      </c>
    </row>
    <row r="30720" spans="1:3">
      <c r="A30720" s="1">
        <v>9799359397</v>
      </c>
      <c r="B30720">
        <v>91</v>
      </c>
      <c r="C30720" t="str">
        <f t="shared" si="479"/>
        <v>919799359397</v>
      </c>
    </row>
    <row r="30721" spans="1:3">
      <c r="A30721" s="1">
        <v>9921452477</v>
      </c>
      <c r="B30721">
        <v>91</v>
      </c>
      <c r="C30721" t="str">
        <f t="shared" ref="C30721:C30784" si="480">_xlfn.CONCAT(B30721,A30721)</f>
        <v>919921452477</v>
      </c>
    </row>
    <row r="30722" spans="1:3">
      <c r="A30722" s="1">
        <v>9728422477</v>
      </c>
      <c r="B30722">
        <v>91</v>
      </c>
      <c r="C30722" t="str">
        <f t="shared" si="480"/>
        <v>919728422477</v>
      </c>
    </row>
    <row r="30723" spans="1:3">
      <c r="A30723" s="1">
        <v>8861210701</v>
      </c>
      <c r="B30723">
        <v>91</v>
      </c>
      <c r="C30723" t="str">
        <f t="shared" si="480"/>
        <v>918861210701</v>
      </c>
    </row>
    <row r="30724" spans="1:3">
      <c r="A30724" s="1">
        <v>9176414474</v>
      </c>
      <c r="B30724">
        <v>91</v>
      </c>
      <c r="C30724" t="str">
        <f t="shared" si="480"/>
        <v>919176414474</v>
      </c>
    </row>
    <row r="30725" spans="1:3">
      <c r="A30725" s="1">
        <v>8460257898</v>
      </c>
      <c r="B30725">
        <v>91</v>
      </c>
      <c r="C30725" t="str">
        <f t="shared" si="480"/>
        <v>918460257898</v>
      </c>
    </row>
    <row r="30726" spans="1:3">
      <c r="A30726" s="1">
        <v>9263180143</v>
      </c>
      <c r="B30726">
        <v>91</v>
      </c>
      <c r="C30726" t="str">
        <f t="shared" si="480"/>
        <v>919263180143</v>
      </c>
    </row>
    <row r="30727" spans="1:3">
      <c r="A30727" s="1">
        <v>9500974737</v>
      </c>
      <c r="B30727">
        <v>91</v>
      </c>
      <c r="C30727" t="str">
        <f t="shared" si="480"/>
        <v>919500974737</v>
      </c>
    </row>
    <row r="30728" spans="1:3">
      <c r="A30728" s="1">
        <v>9896999211</v>
      </c>
      <c r="B30728">
        <v>91</v>
      </c>
      <c r="C30728" t="str">
        <f t="shared" si="480"/>
        <v>919896999211</v>
      </c>
    </row>
    <row r="30729" spans="1:3">
      <c r="A30729" s="1">
        <v>9731369724</v>
      </c>
      <c r="B30729">
        <v>91</v>
      </c>
      <c r="C30729" t="str">
        <f t="shared" si="480"/>
        <v>919731369724</v>
      </c>
    </row>
    <row r="30730" spans="1:3">
      <c r="A30730" s="1">
        <v>9177904034</v>
      </c>
      <c r="B30730">
        <v>91</v>
      </c>
      <c r="C30730" t="str">
        <f t="shared" si="480"/>
        <v>919177904034</v>
      </c>
    </row>
    <row r="30731" spans="1:3">
      <c r="A30731" s="1">
        <v>7348936975</v>
      </c>
      <c r="B30731">
        <v>91</v>
      </c>
      <c r="C30731" t="str">
        <f t="shared" si="480"/>
        <v>917348936975</v>
      </c>
    </row>
    <row r="30732" spans="1:3">
      <c r="A30732" s="1">
        <v>9897121228</v>
      </c>
      <c r="B30732">
        <v>91</v>
      </c>
      <c r="C30732" t="str">
        <f t="shared" si="480"/>
        <v>919897121228</v>
      </c>
    </row>
    <row r="30733" spans="1:3">
      <c r="A30733" s="1">
        <v>7537975784</v>
      </c>
      <c r="B30733">
        <v>91</v>
      </c>
      <c r="C30733" t="str">
        <f t="shared" si="480"/>
        <v>917537975784</v>
      </c>
    </row>
    <row r="30734" spans="1:3">
      <c r="A30734" s="1">
        <v>9695644241</v>
      </c>
      <c r="B30734">
        <v>91</v>
      </c>
      <c r="C30734" t="str">
        <f t="shared" si="480"/>
        <v>919695644241</v>
      </c>
    </row>
    <row r="30735" spans="1:3">
      <c r="A30735" s="1">
        <v>9851381991</v>
      </c>
      <c r="B30735">
        <v>91</v>
      </c>
      <c r="C30735" t="str">
        <f t="shared" si="480"/>
        <v>919851381991</v>
      </c>
    </row>
    <row r="30736" spans="1:3">
      <c r="A30736" s="1">
        <v>9820283832</v>
      </c>
      <c r="B30736">
        <v>91</v>
      </c>
      <c r="C30736" t="str">
        <f t="shared" si="480"/>
        <v>919820283832</v>
      </c>
    </row>
    <row r="30737" spans="1:3">
      <c r="A30737" s="1">
        <v>9560635784</v>
      </c>
      <c r="B30737">
        <v>91</v>
      </c>
      <c r="C30737" t="str">
        <f t="shared" si="480"/>
        <v>919560635784</v>
      </c>
    </row>
    <row r="30738" spans="1:3">
      <c r="A30738" s="1">
        <v>9970746768</v>
      </c>
      <c r="B30738">
        <v>91</v>
      </c>
      <c r="C30738" t="str">
        <f t="shared" si="480"/>
        <v>919970746768</v>
      </c>
    </row>
    <row r="30739" spans="1:3">
      <c r="A30739" s="1">
        <v>8476877271</v>
      </c>
      <c r="B30739">
        <v>91</v>
      </c>
      <c r="C30739" t="str">
        <f t="shared" si="480"/>
        <v>918476877271</v>
      </c>
    </row>
    <row r="30740" spans="1:3">
      <c r="A30740" s="1">
        <v>8891133225</v>
      </c>
      <c r="B30740">
        <v>91</v>
      </c>
      <c r="C30740" t="str">
        <f t="shared" si="480"/>
        <v>918891133225</v>
      </c>
    </row>
    <row r="30741" spans="1:3">
      <c r="A30741" s="1">
        <v>8273533954</v>
      </c>
      <c r="B30741">
        <v>91</v>
      </c>
      <c r="C30741" t="str">
        <f t="shared" si="480"/>
        <v>918273533954</v>
      </c>
    </row>
    <row r="30742" spans="1:3">
      <c r="A30742" s="1">
        <v>9829084917</v>
      </c>
      <c r="B30742">
        <v>91</v>
      </c>
      <c r="C30742" t="str">
        <f t="shared" si="480"/>
        <v>919829084917</v>
      </c>
    </row>
    <row r="30743" spans="1:3">
      <c r="A30743" s="1">
        <v>8578970292</v>
      </c>
      <c r="B30743">
        <v>91</v>
      </c>
      <c r="C30743" t="str">
        <f t="shared" si="480"/>
        <v>918578970292</v>
      </c>
    </row>
    <row r="30744" spans="1:3">
      <c r="A30744" s="1">
        <v>8555032262</v>
      </c>
      <c r="B30744">
        <v>91</v>
      </c>
      <c r="C30744" t="str">
        <f t="shared" si="480"/>
        <v>918555032262</v>
      </c>
    </row>
    <row r="30745" spans="1:3">
      <c r="A30745" s="1">
        <v>8708307234</v>
      </c>
      <c r="B30745">
        <v>91</v>
      </c>
      <c r="C30745" t="str">
        <f t="shared" si="480"/>
        <v>918708307234</v>
      </c>
    </row>
    <row r="30746" spans="1:3">
      <c r="A30746" s="1">
        <v>8527225577</v>
      </c>
      <c r="B30746">
        <v>91</v>
      </c>
      <c r="C30746" t="str">
        <f t="shared" si="480"/>
        <v>918527225577</v>
      </c>
    </row>
    <row r="30747" spans="1:3">
      <c r="A30747" s="1">
        <v>9694508807</v>
      </c>
      <c r="B30747">
        <v>91</v>
      </c>
      <c r="C30747" t="str">
        <f t="shared" si="480"/>
        <v>919694508807</v>
      </c>
    </row>
    <row r="30748" spans="1:3">
      <c r="A30748" s="1">
        <v>9999991415</v>
      </c>
      <c r="B30748">
        <v>91</v>
      </c>
      <c r="C30748" t="str">
        <f t="shared" si="480"/>
        <v>919999991415</v>
      </c>
    </row>
    <row r="30749" spans="1:3">
      <c r="A30749" s="1">
        <v>8425016465</v>
      </c>
      <c r="B30749">
        <v>91</v>
      </c>
      <c r="C30749" t="str">
        <f t="shared" si="480"/>
        <v>918425016465</v>
      </c>
    </row>
    <row r="30750" spans="1:3">
      <c r="A30750" s="1">
        <v>8552050546</v>
      </c>
      <c r="B30750">
        <v>91</v>
      </c>
      <c r="C30750" t="str">
        <f t="shared" si="480"/>
        <v>918552050546</v>
      </c>
    </row>
    <row r="30751" spans="1:3">
      <c r="A30751" s="1">
        <v>9880467710</v>
      </c>
      <c r="B30751">
        <v>91</v>
      </c>
      <c r="C30751" t="str">
        <f t="shared" si="480"/>
        <v>919880467710</v>
      </c>
    </row>
    <row r="30752" spans="1:3">
      <c r="A30752" s="1">
        <v>9890655197</v>
      </c>
      <c r="B30752">
        <v>91</v>
      </c>
      <c r="C30752" t="str">
        <f t="shared" si="480"/>
        <v>919890655197</v>
      </c>
    </row>
    <row r="30753" spans="1:3">
      <c r="A30753" s="1">
        <v>9494438404</v>
      </c>
      <c r="B30753">
        <v>91</v>
      </c>
      <c r="C30753" t="str">
        <f t="shared" si="480"/>
        <v>919494438404</v>
      </c>
    </row>
    <row r="30754" spans="1:3">
      <c r="A30754" s="1">
        <v>9624410004</v>
      </c>
      <c r="B30754">
        <v>91</v>
      </c>
      <c r="C30754" t="str">
        <f t="shared" si="480"/>
        <v>919624410004</v>
      </c>
    </row>
    <row r="30755" spans="1:3">
      <c r="A30755" s="1">
        <v>9711934408</v>
      </c>
      <c r="B30755">
        <v>91</v>
      </c>
      <c r="C30755" t="str">
        <f t="shared" si="480"/>
        <v>919711934408</v>
      </c>
    </row>
    <row r="30756" spans="1:3">
      <c r="A30756" s="1">
        <v>9755433500</v>
      </c>
      <c r="B30756">
        <v>91</v>
      </c>
      <c r="C30756" t="str">
        <f t="shared" si="480"/>
        <v>919755433500</v>
      </c>
    </row>
    <row r="30757" spans="1:3">
      <c r="A30757" s="1">
        <v>8800815802</v>
      </c>
      <c r="B30757">
        <v>91</v>
      </c>
      <c r="C30757" t="str">
        <f t="shared" si="480"/>
        <v>918800815802</v>
      </c>
    </row>
    <row r="30758" spans="1:3">
      <c r="A30758" s="1">
        <v>9914158735</v>
      </c>
      <c r="B30758">
        <v>91</v>
      </c>
      <c r="C30758" t="str">
        <f t="shared" si="480"/>
        <v>919914158735</v>
      </c>
    </row>
    <row r="30759" spans="1:3">
      <c r="A30759" s="1">
        <v>7888828069</v>
      </c>
      <c r="B30759">
        <v>91</v>
      </c>
      <c r="C30759" t="str">
        <f t="shared" si="480"/>
        <v>917888828069</v>
      </c>
    </row>
    <row r="30760" spans="1:3">
      <c r="A30760" s="1">
        <v>9999758062</v>
      </c>
      <c r="B30760">
        <v>91</v>
      </c>
      <c r="C30760" t="str">
        <f t="shared" si="480"/>
        <v>919999758062</v>
      </c>
    </row>
    <row r="30761" spans="1:3">
      <c r="A30761" s="1">
        <v>9963062306</v>
      </c>
      <c r="B30761">
        <v>91</v>
      </c>
      <c r="C30761" t="str">
        <f t="shared" si="480"/>
        <v>919963062306</v>
      </c>
    </row>
    <row r="30762" spans="1:3">
      <c r="A30762" s="1">
        <v>7589455912</v>
      </c>
      <c r="B30762">
        <v>91</v>
      </c>
      <c r="C30762" t="str">
        <f t="shared" si="480"/>
        <v>917589455912</v>
      </c>
    </row>
    <row r="30763" spans="1:3">
      <c r="A30763" s="1">
        <v>8008116161</v>
      </c>
      <c r="B30763">
        <v>91</v>
      </c>
      <c r="C30763" t="str">
        <f t="shared" si="480"/>
        <v>918008116161</v>
      </c>
    </row>
    <row r="30764" spans="1:3">
      <c r="A30764" s="1">
        <v>7021937171</v>
      </c>
      <c r="B30764">
        <v>91</v>
      </c>
      <c r="C30764" t="str">
        <f t="shared" si="480"/>
        <v>917021937171</v>
      </c>
    </row>
    <row r="30765" spans="1:3">
      <c r="A30765" s="1">
        <v>9401256160</v>
      </c>
      <c r="B30765">
        <v>91</v>
      </c>
      <c r="C30765" t="str">
        <f t="shared" si="480"/>
        <v>919401256160</v>
      </c>
    </row>
    <row r="30766" spans="1:3">
      <c r="A30766" s="1">
        <v>7408600000</v>
      </c>
      <c r="B30766">
        <v>91</v>
      </c>
      <c r="C30766" t="str">
        <f t="shared" si="480"/>
        <v>917408600000</v>
      </c>
    </row>
    <row r="30767" spans="1:3">
      <c r="A30767" s="1">
        <v>8347094562</v>
      </c>
      <c r="B30767">
        <v>91</v>
      </c>
      <c r="C30767" t="str">
        <f t="shared" si="480"/>
        <v>918347094562</v>
      </c>
    </row>
    <row r="30768" spans="1:3">
      <c r="A30768" s="1">
        <v>8017790510</v>
      </c>
      <c r="B30768">
        <v>91</v>
      </c>
      <c r="C30768" t="str">
        <f t="shared" si="480"/>
        <v>918017790510</v>
      </c>
    </row>
    <row r="30769" spans="1:3">
      <c r="A30769" s="1">
        <v>7766824531</v>
      </c>
      <c r="B30769">
        <v>91</v>
      </c>
      <c r="C30769" t="str">
        <f t="shared" si="480"/>
        <v>917766824531</v>
      </c>
    </row>
    <row r="30770" spans="1:3">
      <c r="A30770" s="1">
        <v>9586347988</v>
      </c>
      <c r="B30770">
        <v>91</v>
      </c>
      <c r="C30770" t="str">
        <f t="shared" si="480"/>
        <v>919586347988</v>
      </c>
    </row>
    <row r="30771" spans="1:3">
      <c r="A30771" s="1">
        <v>9500849264</v>
      </c>
      <c r="B30771">
        <v>91</v>
      </c>
      <c r="C30771" t="str">
        <f t="shared" si="480"/>
        <v>919500849264</v>
      </c>
    </row>
    <row r="30772" spans="1:3">
      <c r="A30772" s="1">
        <v>9998007485</v>
      </c>
      <c r="B30772">
        <v>91</v>
      </c>
      <c r="C30772" t="str">
        <f t="shared" si="480"/>
        <v>919998007485</v>
      </c>
    </row>
    <row r="30773" spans="1:3">
      <c r="A30773" s="1">
        <v>9544767031</v>
      </c>
      <c r="B30773">
        <v>91</v>
      </c>
      <c r="C30773" t="str">
        <f t="shared" si="480"/>
        <v>919544767031</v>
      </c>
    </row>
    <row r="30774" spans="1:3">
      <c r="A30774" s="1">
        <v>8750699404</v>
      </c>
      <c r="B30774">
        <v>91</v>
      </c>
      <c r="C30774" t="str">
        <f t="shared" si="480"/>
        <v>918750699404</v>
      </c>
    </row>
    <row r="30775" spans="1:3">
      <c r="A30775" s="1">
        <v>9603041023</v>
      </c>
      <c r="B30775">
        <v>91</v>
      </c>
      <c r="C30775" t="str">
        <f t="shared" si="480"/>
        <v>919603041023</v>
      </c>
    </row>
    <row r="30776" spans="1:3">
      <c r="A30776" s="1">
        <v>9903313278</v>
      </c>
      <c r="B30776">
        <v>91</v>
      </c>
      <c r="C30776" t="str">
        <f t="shared" si="480"/>
        <v>919903313278</v>
      </c>
    </row>
    <row r="30777" spans="1:3">
      <c r="A30777" s="1">
        <v>6281740720</v>
      </c>
      <c r="B30777">
        <v>91</v>
      </c>
      <c r="C30777" t="str">
        <f t="shared" si="480"/>
        <v>916281740720</v>
      </c>
    </row>
    <row r="30778" spans="1:3">
      <c r="A30778" s="1">
        <v>9503407303</v>
      </c>
      <c r="B30778">
        <v>91</v>
      </c>
      <c r="C30778" t="str">
        <f t="shared" si="480"/>
        <v>919503407303</v>
      </c>
    </row>
    <row r="30779" spans="1:3">
      <c r="A30779" s="1">
        <v>9691018404</v>
      </c>
      <c r="B30779">
        <v>91</v>
      </c>
      <c r="C30779" t="str">
        <f t="shared" si="480"/>
        <v>919691018404</v>
      </c>
    </row>
    <row r="30780" spans="1:3">
      <c r="A30780" s="1">
        <v>8416916204</v>
      </c>
      <c r="B30780">
        <v>91</v>
      </c>
      <c r="C30780" t="str">
        <f t="shared" si="480"/>
        <v>918416916204</v>
      </c>
    </row>
    <row r="30781" spans="1:3">
      <c r="A30781" s="1">
        <v>9600799808</v>
      </c>
      <c r="B30781">
        <v>91</v>
      </c>
      <c r="C30781" t="str">
        <f t="shared" si="480"/>
        <v>919600799808</v>
      </c>
    </row>
    <row r="30782" spans="1:3">
      <c r="A30782" s="1">
        <v>7066352727</v>
      </c>
      <c r="B30782">
        <v>91</v>
      </c>
      <c r="C30782" t="str">
        <f t="shared" si="480"/>
        <v>917066352727</v>
      </c>
    </row>
    <row r="30783" spans="1:3">
      <c r="A30783" s="1">
        <v>9656090065</v>
      </c>
      <c r="B30783">
        <v>91</v>
      </c>
      <c r="C30783" t="str">
        <f t="shared" si="480"/>
        <v>919656090065</v>
      </c>
    </row>
    <row r="30784" spans="1:3">
      <c r="A30784" s="1">
        <v>7046928387</v>
      </c>
      <c r="B30784">
        <v>91</v>
      </c>
      <c r="C30784" t="str">
        <f t="shared" si="480"/>
        <v>917046928387</v>
      </c>
    </row>
    <row r="30785" spans="1:3">
      <c r="A30785" s="1">
        <v>9833408360</v>
      </c>
      <c r="B30785">
        <v>91</v>
      </c>
      <c r="C30785" t="str">
        <f t="shared" ref="C30785:C30848" si="481">_xlfn.CONCAT(B30785,A30785)</f>
        <v>919833408360</v>
      </c>
    </row>
    <row r="30786" spans="1:3">
      <c r="A30786" s="1">
        <v>9847115120</v>
      </c>
      <c r="B30786">
        <v>91</v>
      </c>
      <c r="C30786" t="str">
        <f t="shared" si="481"/>
        <v>919847115120</v>
      </c>
    </row>
    <row r="30787" spans="1:3">
      <c r="A30787" s="1">
        <v>6396304743</v>
      </c>
      <c r="B30787">
        <v>91</v>
      </c>
      <c r="C30787" t="str">
        <f t="shared" si="481"/>
        <v>916396304743</v>
      </c>
    </row>
    <row r="30788" spans="1:3">
      <c r="A30788" s="1">
        <v>9467191060</v>
      </c>
      <c r="B30788">
        <v>91</v>
      </c>
      <c r="C30788" t="str">
        <f t="shared" si="481"/>
        <v>919467191060</v>
      </c>
    </row>
    <row r="30789" spans="1:3">
      <c r="A30789" s="1">
        <v>8951874032</v>
      </c>
      <c r="B30789">
        <v>91</v>
      </c>
      <c r="C30789" t="str">
        <f t="shared" si="481"/>
        <v>918951874032</v>
      </c>
    </row>
    <row r="30790" spans="1:3">
      <c r="A30790" s="1">
        <v>9429205666</v>
      </c>
      <c r="B30790">
        <v>91</v>
      </c>
      <c r="C30790" t="str">
        <f t="shared" si="481"/>
        <v>919429205666</v>
      </c>
    </row>
    <row r="30791" spans="1:3">
      <c r="A30791" s="1">
        <v>9839927702</v>
      </c>
      <c r="B30791">
        <v>91</v>
      </c>
      <c r="C30791" t="str">
        <f t="shared" si="481"/>
        <v>919839927702</v>
      </c>
    </row>
    <row r="30792" spans="1:3">
      <c r="A30792" s="1">
        <v>9836271873</v>
      </c>
      <c r="B30792">
        <v>91</v>
      </c>
      <c r="C30792" t="str">
        <f t="shared" si="481"/>
        <v>919836271873</v>
      </c>
    </row>
    <row r="30793" spans="1:3">
      <c r="A30793" s="1">
        <v>8534929731</v>
      </c>
      <c r="B30793">
        <v>91</v>
      </c>
      <c r="C30793" t="str">
        <f t="shared" si="481"/>
        <v>918534929731</v>
      </c>
    </row>
    <row r="30794" spans="1:3">
      <c r="A30794" s="1">
        <v>8160374708</v>
      </c>
      <c r="B30794">
        <v>91</v>
      </c>
      <c r="C30794" t="str">
        <f t="shared" si="481"/>
        <v>918160374708</v>
      </c>
    </row>
    <row r="30795" spans="1:3">
      <c r="A30795" s="1">
        <v>9890866966</v>
      </c>
      <c r="B30795">
        <v>91</v>
      </c>
      <c r="C30795" t="str">
        <f t="shared" si="481"/>
        <v>919890866966</v>
      </c>
    </row>
    <row r="30796" spans="1:3">
      <c r="A30796" s="1">
        <v>8750882411</v>
      </c>
      <c r="B30796">
        <v>91</v>
      </c>
      <c r="C30796" t="str">
        <f t="shared" si="481"/>
        <v>918750882411</v>
      </c>
    </row>
    <row r="30797" spans="1:3">
      <c r="A30797" s="1">
        <v>9341462484</v>
      </c>
      <c r="B30797">
        <v>91</v>
      </c>
      <c r="C30797" t="str">
        <f t="shared" si="481"/>
        <v>919341462484</v>
      </c>
    </row>
    <row r="30798" spans="1:3">
      <c r="A30798" s="1">
        <v>9425286286</v>
      </c>
      <c r="B30798">
        <v>91</v>
      </c>
      <c r="C30798" t="str">
        <f t="shared" si="481"/>
        <v>919425286286</v>
      </c>
    </row>
    <row r="30799" spans="1:3">
      <c r="A30799" s="1">
        <v>9990791246</v>
      </c>
      <c r="B30799">
        <v>91</v>
      </c>
      <c r="C30799" t="str">
        <f t="shared" si="481"/>
        <v>919990791246</v>
      </c>
    </row>
    <row r="30800" spans="1:3">
      <c r="A30800" s="1">
        <v>9724811641</v>
      </c>
      <c r="B30800">
        <v>91</v>
      </c>
      <c r="C30800" t="str">
        <f t="shared" si="481"/>
        <v>919724811641</v>
      </c>
    </row>
    <row r="30801" spans="1:3">
      <c r="A30801" s="1">
        <v>9177933458</v>
      </c>
      <c r="B30801">
        <v>91</v>
      </c>
      <c r="C30801" t="str">
        <f t="shared" si="481"/>
        <v>919177933458</v>
      </c>
    </row>
    <row r="30802" spans="1:3">
      <c r="A30802" s="1">
        <v>8708682852</v>
      </c>
      <c r="B30802">
        <v>91</v>
      </c>
      <c r="C30802" t="str">
        <f t="shared" si="481"/>
        <v>918708682852</v>
      </c>
    </row>
    <row r="30803" spans="1:3">
      <c r="A30803" s="1">
        <v>9447328557</v>
      </c>
      <c r="B30803">
        <v>91</v>
      </c>
      <c r="C30803" t="str">
        <f t="shared" si="481"/>
        <v>919447328557</v>
      </c>
    </row>
    <row r="30804" spans="1:3">
      <c r="A30804" s="1">
        <v>9811382450</v>
      </c>
      <c r="B30804">
        <v>91</v>
      </c>
      <c r="C30804" t="str">
        <f t="shared" si="481"/>
        <v>919811382450</v>
      </c>
    </row>
    <row r="30805" spans="1:3">
      <c r="A30805" s="1">
        <v>9480991321</v>
      </c>
      <c r="B30805">
        <v>91</v>
      </c>
      <c r="C30805" t="str">
        <f t="shared" si="481"/>
        <v>919480991321</v>
      </c>
    </row>
    <row r="30806" spans="1:3">
      <c r="A30806" s="1">
        <v>9762398798</v>
      </c>
      <c r="B30806">
        <v>91</v>
      </c>
      <c r="C30806" t="str">
        <f t="shared" si="481"/>
        <v>919762398798</v>
      </c>
    </row>
    <row r="30807" spans="1:3">
      <c r="A30807" s="1">
        <v>9870561822</v>
      </c>
      <c r="B30807">
        <v>91</v>
      </c>
      <c r="C30807" t="str">
        <f t="shared" si="481"/>
        <v>919870561822</v>
      </c>
    </row>
    <row r="30808" spans="1:3">
      <c r="A30808" s="1">
        <v>9962361082</v>
      </c>
      <c r="B30808">
        <v>91</v>
      </c>
      <c r="C30808" t="str">
        <f t="shared" si="481"/>
        <v>919962361082</v>
      </c>
    </row>
    <row r="30809" spans="1:3">
      <c r="A30809" s="1">
        <v>9823009955</v>
      </c>
      <c r="B30809">
        <v>91</v>
      </c>
      <c r="C30809" t="str">
        <f t="shared" si="481"/>
        <v>919823009955</v>
      </c>
    </row>
    <row r="30810" spans="1:3">
      <c r="A30810" s="1">
        <v>8408872965</v>
      </c>
      <c r="B30810">
        <v>91</v>
      </c>
      <c r="C30810" t="str">
        <f t="shared" si="481"/>
        <v>918408872965</v>
      </c>
    </row>
    <row r="30811" spans="1:3">
      <c r="A30811" s="1">
        <v>9987790627</v>
      </c>
      <c r="B30811">
        <v>91</v>
      </c>
      <c r="C30811" t="str">
        <f t="shared" si="481"/>
        <v>919987790627</v>
      </c>
    </row>
    <row r="30812" spans="1:3">
      <c r="A30812" s="1">
        <v>9756130664</v>
      </c>
      <c r="B30812">
        <v>91</v>
      </c>
      <c r="C30812" t="str">
        <f t="shared" si="481"/>
        <v>919756130664</v>
      </c>
    </row>
    <row r="30813" spans="1:3">
      <c r="A30813" s="1">
        <v>9136323659</v>
      </c>
      <c r="B30813">
        <v>91</v>
      </c>
      <c r="C30813" t="str">
        <f t="shared" si="481"/>
        <v>919136323659</v>
      </c>
    </row>
    <row r="30814" spans="1:3">
      <c r="A30814" s="1">
        <v>8273890268</v>
      </c>
      <c r="B30814">
        <v>91</v>
      </c>
      <c r="C30814" t="str">
        <f t="shared" si="481"/>
        <v>918273890268</v>
      </c>
    </row>
    <row r="30815" spans="1:3">
      <c r="A30815" s="1">
        <v>9855004447</v>
      </c>
      <c r="B30815">
        <v>91</v>
      </c>
      <c r="C30815" t="str">
        <f t="shared" si="481"/>
        <v>919855004447</v>
      </c>
    </row>
    <row r="30816" spans="1:3">
      <c r="A30816" s="1">
        <v>9997169890</v>
      </c>
      <c r="B30816">
        <v>91</v>
      </c>
      <c r="C30816" t="str">
        <f t="shared" si="481"/>
        <v>919997169890</v>
      </c>
    </row>
    <row r="30817" spans="1:3">
      <c r="A30817" s="1">
        <v>9159664242</v>
      </c>
      <c r="B30817">
        <v>91</v>
      </c>
      <c r="C30817" t="str">
        <f t="shared" si="481"/>
        <v>919159664242</v>
      </c>
    </row>
    <row r="30818" spans="1:3">
      <c r="A30818" s="1">
        <v>9538240280</v>
      </c>
      <c r="B30818">
        <v>91</v>
      </c>
      <c r="C30818" t="str">
        <f t="shared" si="481"/>
        <v>919538240280</v>
      </c>
    </row>
    <row r="30819" spans="1:3">
      <c r="A30819" s="1">
        <v>8356887328</v>
      </c>
      <c r="B30819">
        <v>91</v>
      </c>
      <c r="C30819" t="str">
        <f t="shared" si="481"/>
        <v>918356887328</v>
      </c>
    </row>
    <row r="30820" spans="1:3">
      <c r="A30820" s="1">
        <v>9978894660</v>
      </c>
      <c r="B30820">
        <v>91</v>
      </c>
      <c r="C30820" t="str">
        <f t="shared" si="481"/>
        <v>919978894660</v>
      </c>
    </row>
    <row r="30821" spans="1:3">
      <c r="A30821" s="1">
        <v>9000371515</v>
      </c>
      <c r="B30821">
        <v>91</v>
      </c>
      <c r="C30821" t="str">
        <f t="shared" si="481"/>
        <v>919000371515</v>
      </c>
    </row>
    <row r="30822" spans="1:3">
      <c r="A30822" s="1">
        <v>6201609299</v>
      </c>
      <c r="B30822">
        <v>91</v>
      </c>
      <c r="C30822" t="str">
        <f t="shared" si="481"/>
        <v>916201609299</v>
      </c>
    </row>
    <row r="30823" spans="1:3">
      <c r="A30823" s="1">
        <v>9779262400</v>
      </c>
      <c r="B30823">
        <v>91</v>
      </c>
      <c r="C30823" t="str">
        <f t="shared" si="481"/>
        <v>919779262400</v>
      </c>
    </row>
    <row r="30824" spans="1:3">
      <c r="A30824" s="1">
        <v>9743231592</v>
      </c>
      <c r="B30824">
        <v>91</v>
      </c>
      <c r="C30824" t="str">
        <f t="shared" si="481"/>
        <v>919743231592</v>
      </c>
    </row>
    <row r="30825" spans="1:3">
      <c r="A30825" s="1">
        <v>7042392195</v>
      </c>
      <c r="B30825">
        <v>91</v>
      </c>
      <c r="C30825" t="str">
        <f t="shared" si="481"/>
        <v>917042392195</v>
      </c>
    </row>
    <row r="30826" spans="1:3">
      <c r="A30826" s="1">
        <v>9818465280</v>
      </c>
      <c r="B30826">
        <v>91</v>
      </c>
      <c r="C30826" t="str">
        <f t="shared" si="481"/>
        <v>919818465280</v>
      </c>
    </row>
    <row r="30827" spans="1:3">
      <c r="A30827" s="1">
        <v>9061447560</v>
      </c>
      <c r="B30827">
        <v>91</v>
      </c>
      <c r="C30827" t="str">
        <f t="shared" si="481"/>
        <v>919061447560</v>
      </c>
    </row>
    <row r="30828" spans="1:3">
      <c r="A30828" s="1">
        <v>8130186939</v>
      </c>
      <c r="B30828">
        <v>91</v>
      </c>
      <c r="C30828" t="str">
        <f t="shared" si="481"/>
        <v>918130186939</v>
      </c>
    </row>
    <row r="30829" spans="1:3">
      <c r="A30829" s="1">
        <v>7738340410</v>
      </c>
      <c r="B30829">
        <v>91</v>
      </c>
      <c r="C30829" t="str">
        <f t="shared" si="481"/>
        <v>917738340410</v>
      </c>
    </row>
    <row r="30830" spans="1:3">
      <c r="A30830" s="1">
        <v>9446333463</v>
      </c>
      <c r="B30830">
        <v>91</v>
      </c>
      <c r="C30830" t="str">
        <f t="shared" si="481"/>
        <v>919446333463</v>
      </c>
    </row>
    <row r="30831" spans="1:3">
      <c r="A30831" s="1">
        <v>8109962327</v>
      </c>
      <c r="B30831">
        <v>91</v>
      </c>
      <c r="C30831" t="str">
        <f t="shared" si="481"/>
        <v>918109962327</v>
      </c>
    </row>
    <row r="30832" spans="1:3">
      <c r="A30832" s="1">
        <v>9782891034</v>
      </c>
      <c r="B30832">
        <v>91</v>
      </c>
      <c r="C30832" t="str">
        <f t="shared" si="481"/>
        <v>919782891034</v>
      </c>
    </row>
    <row r="30833" spans="1:3">
      <c r="A30833" s="1">
        <v>9780047305</v>
      </c>
      <c r="B30833">
        <v>91</v>
      </c>
      <c r="C30833" t="str">
        <f t="shared" si="481"/>
        <v>919780047305</v>
      </c>
    </row>
    <row r="30834" spans="1:3">
      <c r="A30834" s="1">
        <v>8802939538</v>
      </c>
      <c r="B30834">
        <v>91</v>
      </c>
      <c r="C30834" t="str">
        <f t="shared" si="481"/>
        <v>918802939538</v>
      </c>
    </row>
    <row r="30835" spans="1:3">
      <c r="A30835" s="1">
        <v>9847593087</v>
      </c>
      <c r="B30835">
        <v>91</v>
      </c>
      <c r="C30835" t="str">
        <f t="shared" si="481"/>
        <v>919847593087</v>
      </c>
    </row>
    <row r="30836" spans="1:3">
      <c r="A30836" s="1">
        <v>7383173585</v>
      </c>
      <c r="B30836">
        <v>91</v>
      </c>
      <c r="C30836" t="str">
        <f t="shared" si="481"/>
        <v>917383173585</v>
      </c>
    </row>
    <row r="30837" spans="1:3">
      <c r="A30837" s="1">
        <v>9022951512</v>
      </c>
      <c r="B30837">
        <v>91</v>
      </c>
      <c r="C30837" t="str">
        <f t="shared" si="481"/>
        <v>919022951512</v>
      </c>
    </row>
    <row r="30838" spans="1:3">
      <c r="A30838" s="1">
        <v>9718822384</v>
      </c>
      <c r="B30838">
        <v>91</v>
      </c>
      <c r="C30838" t="str">
        <f t="shared" si="481"/>
        <v>919718822384</v>
      </c>
    </row>
    <row r="30839" spans="1:3">
      <c r="A30839" s="1">
        <v>9535215691</v>
      </c>
      <c r="B30839">
        <v>91</v>
      </c>
      <c r="C30839" t="str">
        <f t="shared" si="481"/>
        <v>919535215691</v>
      </c>
    </row>
    <row r="30840" spans="1:3">
      <c r="A30840" s="1">
        <v>8608319049</v>
      </c>
      <c r="B30840">
        <v>91</v>
      </c>
      <c r="C30840" t="str">
        <f t="shared" si="481"/>
        <v>918608319049</v>
      </c>
    </row>
    <row r="30841" spans="1:3">
      <c r="A30841" s="1">
        <v>8428285226</v>
      </c>
      <c r="B30841">
        <v>91</v>
      </c>
      <c r="C30841" t="str">
        <f t="shared" si="481"/>
        <v>918428285226</v>
      </c>
    </row>
    <row r="30842" spans="1:3">
      <c r="A30842" s="1">
        <v>8120352405</v>
      </c>
      <c r="B30842">
        <v>91</v>
      </c>
      <c r="C30842" t="str">
        <f t="shared" si="481"/>
        <v>918120352405</v>
      </c>
    </row>
    <row r="30843" spans="1:3">
      <c r="A30843" s="1">
        <v>9892067215</v>
      </c>
      <c r="B30843">
        <v>91</v>
      </c>
      <c r="C30843" t="str">
        <f t="shared" si="481"/>
        <v>919892067215</v>
      </c>
    </row>
    <row r="30844" spans="1:3">
      <c r="A30844" s="1">
        <v>7654204733</v>
      </c>
      <c r="B30844">
        <v>91</v>
      </c>
      <c r="C30844" t="str">
        <f t="shared" si="481"/>
        <v>917654204733</v>
      </c>
    </row>
    <row r="30845" spans="1:3">
      <c r="A30845" s="1">
        <v>9639548561</v>
      </c>
      <c r="B30845">
        <v>91</v>
      </c>
      <c r="C30845" t="str">
        <f t="shared" si="481"/>
        <v>919639548561</v>
      </c>
    </row>
    <row r="30846" spans="1:3">
      <c r="A30846" s="1">
        <v>9605548899</v>
      </c>
      <c r="B30846">
        <v>91</v>
      </c>
      <c r="C30846" t="str">
        <f t="shared" si="481"/>
        <v>919605548899</v>
      </c>
    </row>
    <row r="30847" spans="1:3">
      <c r="A30847" s="1">
        <v>9921664925</v>
      </c>
      <c r="B30847">
        <v>91</v>
      </c>
      <c r="C30847" t="str">
        <f t="shared" si="481"/>
        <v>919921664925</v>
      </c>
    </row>
    <row r="30848" spans="1:3">
      <c r="A30848" s="1">
        <v>9623331230</v>
      </c>
      <c r="B30848">
        <v>91</v>
      </c>
      <c r="C30848" t="str">
        <f t="shared" si="481"/>
        <v>919623331230</v>
      </c>
    </row>
    <row r="30849" spans="1:3">
      <c r="A30849" s="1">
        <v>7061095653</v>
      </c>
      <c r="B30849">
        <v>91</v>
      </c>
      <c r="C30849" t="str">
        <f t="shared" ref="C30849:C30912" si="482">_xlfn.CONCAT(B30849,A30849)</f>
        <v>917061095653</v>
      </c>
    </row>
    <row r="30850" spans="1:3">
      <c r="A30850" s="1">
        <v>9808032146</v>
      </c>
      <c r="B30850">
        <v>91</v>
      </c>
      <c r="C30850" t="str">
        <f t="shared" si="482"/>
        <v>919808032146</v>
      </c>
    </row>
    <row r="30851" spans="1:3">
      <c r="A30851" s="1">
        <v>9550447007</v>
      </c>
      <c r="B30851">
        <v>91</v>
      </c>
      <c r="C30851" t="str">
        <f t="shared" si="482"/>
        <v>919550447007</v>
      </c>
    </row>
    <row r="30852" spans="1:3">
      <c r="A30852" s="1">
        <v>9896787111</v>
      </c>
      <c r="B30852">
        <v>91</v>
      </c>
      <c r="C30852" t="str">
        <f t="shared" si="482"/>
        <v>919896787111</v>
      </c>
    </row>
    <row r="30853" spans="1:3">
      <c r="A30853" s="1">
        <v>9432581103</v>
      </c>
      <c r="B30853">
        <v>91</v>
      </c>
      <c r="C30853" t="str">
        <f t="shared" si="482"/>
        <v>919432581103</v>
      </c>
    </row>
    <row r="30854" spans="1:3">
      <c r="A30854" s="1">
        <v>9763983006</v>
      </c>
      <c r="B30854">
        <v>91</v>
      </c>
      <c r="C30854" t="str">
        <f t="shared" si="482"/>
        <v>919763983006</v>
      </c>
    </row>
    <row r="30855" spans="1:3">
      <c r="A30855" s="1">
        <v>9657986566</v>
      </c>
      <c r="B30855">
        <v>91</v>
      </c>
      <c r="C30855" t="str">
        <f t="shared" si="482"/>
        <v>919657986566</v>
      </c>
    </row>
    <row r="30856" spans="1:3">
      <c r="A30856" s="1">
        <v>7014687504</v>
      </c>
      <c r="B30856">
        <v>91</v>
      </c>
      <c r="C30856" t="str">
        <f t="shared" si="482"/>
        <v>917014687504</v>
      </c>
    </row>
    <row r="30857" spans="1:3">
      <c r="A30857" s="1">
        <v>9728070281</v>
      </c>
      <c r="B30857">
        <v>91</v>
      </c>
      <c r="C30857" t="str">
        <f t="shared" si="482"/>
        <v>919728070281</v>
      </c>
    </row>
    <row r="30858" spans="1:3">
      <c r="A30858" s="1">
        <v>9909416992</v>
      </c>
      <c r="B30858">
        <v>91</v>
      </c>
      <c r="C30858" t="str">
        <f t="shared" si="482"/>
        <v>919909416992</v>
      </c>
    </row>
    <row r="30859" spans="1:3">
      <c r="A30859" s="1">
        <v>9975595635</v>
      </c>
      <c r="B30859">
        <v>91</v>
      </c>
      <c r="C30859" t="str">
        <f t="shared" si="482"/>
        <v>919975595635</v>
      </c>
    </row>
    <row r="30860" spans="1:3">
      <c r="A30860" s="1">
        <v>9081469853</v>
      </c>
      <c r="B30860">
        <v>91</v>
      </c>
      <c r="C30860" t="str">
        <f t="shared" si="482"/>
        <v>919081469853</v>
      </c>
    </row>
    <row r="30861" spans="1:3">
      <c r="A30861" s="1">
        <v>8477079908</v>
      </c>
      <c r="B30861">
        <v>91</v>
      </c>
      <c r="C30861" t="str">
        <f t="shared" si="482"/>
        <v>918477079908</v>
      </c>
    </row>
    <row r="30862" spans="1:3">
      <c r="A30862" s="1">
        <v>9910103581</v>
      </c>
      <c r="B30862">
        <v>91</v>
      </c>
      <c r="C30862" t="str">
        <f t="shared" si="482"/>
        <v>919910103581</v>
      </c>
    </row>
    <row r="30863" spans="1:3">
      <c r="A30863" s="1">
        <v>9763563736</v>
      </c>
      <c r="B30863">
        <v>91</v>
      </c>
      <c r="C30863" t="str">
        <f t="shared" si="482"/>
        <v>919763563736</v>
      </c>
    </row>
    <row r="30864" spans="1:3">
      <c r="A30864" s="1">
        <v>9552090433</v>
      </c>
      <c r="B30864">
        <v>91</v>
      </c>
      <c r="C30864" t="str">
        <f t="shared" si="482"/>
        <v>919552090433</v>
      </c>
    </row>
    <row r="30865" spans="1:3">
      <c r="A30865" s="1">
        <v>8291060069</v>
      </c>
      <c r="B30865">
        <v>91</v>
      </c>
      <c r="C30865" t="str">
        <f t="shared" si="482"/>
        <v>918291060069</v>
      </c>
    </row>
    <row r="30866" spans="1:3">
      <c r="A30866" s="1">
        <v>8011975892</v>
      </c>
      <c r="B30866">
        <v>91</v>
      </c>
      <c r="C30866" t="str">
        <f t="shared" si="482"/>
        <v>918011975892</v>
      </c>
    </row>
    <row r="30867" spans="1:3">
      <c r="A30867" s="1">
        <v>9689310772</v>
      </c>
      <c r="B30867">
        <v>91</v>
      </c>
      <c r="C30867" t="str">
        <f t="shared" si="482"/>
        <v>919689310772</v>
      </c>
    </row>
    <row r="30868" spans="1:3">
      <c r="A30868" s="1">
        <v>9004688629</v>
      </c>
      <c r="B30868">
        <v>91</v>
      </c>
      <c r="C30868" t="str">
        <f t="shared" si="482"/>
        <v>919004688629</v>
      </c>
    </row>
    <row r="30869" spans="1:3">
      <c r="A30869" s="1">
        <v>9831344327</v>
      </c>
      <c r="B30869">
        <v>91</v>
      </c>
      <c r="C30869" t="str">
        <f t="shared" si="482"/>
        <v>919831344327</v>
      </c>
    </row>
    <row r="30870" spans="1:3">
      <c r="A30870" s="1">
        <v>9724153063</v>
      </c>
      <c r="B30870">
        <v>91</v>
      </c>
      <c r="C30870" t="str">
        <f t="shared" si="482"/>
        <v>919724153063</v>
      </c>
    </row>
    <row r="30871" spans="1:3">
      <c r="A30871" s="1">
        <v>8826325991</v>
      </c>
      <c r="B30871">
        <v>91</v>
      </c>
      <c r="C30871" t="str">
        <f t="shared" si="482"/>
        <v>918826325991</v>
      </c>
    </row>
    <row r="30872" spans="1:3">
      <c r="A30872" s="1">
        <v>9460315835</v>
      </c>
      <c r="B30872">
        <v>91</v>
      </c>
      <c r="C30872" t="str">
        <f t="shared" si="482"/>
        <v>919460315835</v>
      </c>
    </row>
    <row r="30873" spans="1:3">
      <c r="A30873" s="1">
        <v>9751905747</v>
      </c>
      <c r="B30873">
        <v>91</v>
      </c>
      <c r="C30873" t="str">
        <f t="shared" si="482"/>
        <v>919751905747</v>
      </c>
    </row>
    <row r="30874" spans="1:3">
      <c r="A30874" s="1">
        <v>9198712481</v>
      </c>
      <c r="B30874">
        <v>91</v>
      </c>
      <c r="C30874" t="str">
        <f t="shared" si="482"/>
        <v>919198712481</v>
      </c>
    </row>
    <row r="30875" spans="1:3">
      <c r="A30875" s="1">
        <v>9653278507</v>
      </c>
      <c r="B30875">
        <v>91</v>
      </c>
      <c r="C30875" t="str">
        <f t="shared" si="482"/>
        <v>919653278507</v>
      </c>
    </row>
    <row r="30876" spans="1:3">
      <c r="A30876" s="1">
        <v>9500309895</v>
      </c>
      <c r="B30876">
        <v>91</v>
      </c>
      <c r="C30876" t="str">
        <f t="shared" si="482"/>
        <v>919500309895</v>
      </c>
    </row>
    <row r="30877" spans="1:3">
      <c r="A30877" s="1">
        <v>9514172586</v>
      </c>
      <c r="B30877">
        <v>91</v>
      </c>
      <c r="C30877" t="str">
        <f t="shared" si="482"/>
        <v>919514172586</v>
      </c>
    </row>
    <row r="30878" spans="1:3">
      <c r="A30878" s="1">
        <v>9930618394</v>
      </c>
      <c r="B30878">
        <v>91</v>
      </c>
      <c r="C30878" t="str">
        <f t="shared" si="482"/>
        <v>919930618394</v>
      </c>
    </row>
    <row r="30879" spans="1:3">
      <c r="A30879" s="1">
        <v>6303451105</v>
      </c>
      <c r="B30879">
        <v>91</v>
      </c>
      <c r="C30879" t="str">
        <f t="shared" si="482"/>
        <v>916303451105</v>
      </c>
    </row>
    <row r="30880" spans="1:3">
      <c r="A30880" s="1">
        <v>8599098721</v>
      </c>
      <c r="B30880">
        <v>91</v>
      </c>
      <c r="C30880" t="str">
        <f t="shared" si="482"/>
        <v>918599098721</v>
      </c>
    </row>
    <row r="30881" spans="1:3">
      <c r="A30881" s="1">
        <v>9673161382</v>
      </c>
      <c r="B30881">
        <v>91</v>
      </c>
      <c r="C30881" t="str">
        <f t="shared" si="482"/>
        <v>919673161382</v>
      </c>
    </row>
    <row r="30882" spans="1:3">
      <c r="A30882" s="1">
        <v>9582497619</v>
      </c>
      <c r="B30882">
        <v>91</v>
      </c>
      <c r="C30882" t="str">
        <f t="shared" si="482"/>
        <v>919582497619</v>
      </c>
    </row>
    <row r="30883" spans="1:3">
      <c r="A30883" s="1">
        <v>7227803030</v>
      </c>
      <c r="B30883">
        <v>91</v>
      </c>
      <c r="C30883" t="str">
        <f t="shared" si="482"/>
        <v>917227803030</v>
      </c>
    </row>
    <row r="30884" spans="1:3">
      <c r="A30884" s="1">
        <v>8877972010</v>
      </c>
      <c r="B30884">
        <v>91</v>
      </c>
      <c r="C30884" t="str">
        <f t="shared" si="482"/>
        <v>918877972010</v>
      </c>
    </row>
    <row r="30885" spans="1:3">
      <c r="A30885" s="1">
        <v>9984098350</v>
      </c>
      <c r="B30885">
        <v>91</v>
      </c>
      <c r="C30885" t="str">
        <f t="shared" si="482"/>
        <v>919984098350</v>
      </c>
    </row>
    <row r="30886" spans="1:3">
      <c r="A30886" s="1">
        <v>9900001526</v>
      </c>
      <c r="B30886">
        <v>91</v>
      </c>
      <c r="C30886" t="str">
        <f t="shared" si="482"/>
        <v>919900001526</v>
      </c>
    </row>
    <row r="30887" spans="1:3">
      <c r="A30887" s="1">
        <v>9810284740</v>
      </c>
      <c r="B30887">
        <v>91</v>
      </c>
      <c r="C30887" t="str">
        <f t="shared" si="482"/>
        <v>919810284740</v>
      </c>
    </row>
    <row r="30888" spans="1:3">
      <c r="A30888" s="1">
        <v>9310998499</v>
      </c>
      <c r="B30888">
        <v>91</v>
      </c>
      <c r="C30888" t="str">
        <f t="shared" si="482"/>
        <v>919310998499</v>
      </c>
    </row>
    <row r="30889" spans="1:3">
      <c r="A30889" s="1">
        <v>7798088189</v>
      </c>
      <c r="B30889">
        <v>91</v>
      </c>
      <c r="C30889" t="str">
        <f t="shared" si="482"/>
        <v>917798088189</v>
      </c>
    </row>
    <row r="30890" spans="1:3">
      <c r="A30890" s="1">
        <v>9198302283</v>
      </c>
      <c r="B30890">
        <v>91</v>
      </c>
      <c r="C30890" t="str">
        <f t="shared" si="482"/>
        <v>919198302283</v>
      </c>
    </row>
    <row r="30891" spans="1:3">
      <c r="A30891" s="1">
        <v>9676205344</v>
      </c>
      <c r="B30891">
        <v>91</v>
      </c>
      <c r="C30891" t="str">
        <f t="shared" si="482"/>
        <v>919676205344</v>
      </c>
    </row>
    <row r="30892" spans="1:3">
      <c r="A30892" s="1">
        <v>9741105365</v>
      </c>
      <c r="B30892">
        <v>91</v>
      </c>
      <c r="C30892" t="str">
        <f t="shared" si="482"/>
        <v>919741105365</v>
      </c>
    </row>
    <row r="30893" spans="1:3">
      <c r="A30893" s="1">
        <v>7531048490</v>
      </c>
      <c r="B30893">
        <v>91</v>
      </c>
      <c r="C30893" t="str">
        <f t="shared" si="482"/>
        <v>917531048490</v>
      </c>
    </row>
    <row r="30894" spans="1:3">
      <c r="A30894" s="1">
        <v>9586918880</v>
      </c>
      <c r="B30894">
        <v>91</v>
      </c>
      <c r="C30894" t="str">
        <f t="shared" si="482"/>
        <v>919586918880</v>
      </c>
    </row>
    <row r="30895" spans="1:3">
      <c r="A30895" s="1">
        <v>8890727992</v>
      </c>
      <c r="B30895">
        <v>91</v>
      </c>
      <c r="C30895" t="str">
        <f t="shared" si="482"/>
        <v>918890727992</v>
      </c>
    </row>
    <row r="30896" spans="1:3">
      <c r="A30896" s="1">
        <v>9837369929</v>
      </c>
      <c r="B30896">
        <v>91</v>
      </c>
      <c r="C30896" t="str">
        <f t="shared" si="482"/>
        <v>919837369929</v>
      </c>
    </row>
    <row r="30897" spans="1:3">
      <c r="A30897" s="1">
        <v>9125000072</v>
      </c>
      <c r="B30897">
        <v>91</v>
      </c>
      <c r="C30897" t="str">
        <f t="shared" si="482"/>
        <v>919125000072</v>
      </c>
    </row>
    <row r="30898" spans="1:3">
      <c r="A30898" s="1">
        <v>9442742491</v>
      </c>
      <c r="B30898">
        <v>91</v>
      </c>
      <c r="C30898" t="str">
        <f t="shared" si="482"/>
        <v>919442742491</v>
      </c>
    </row>
    <row r="30899" spans="1:3">
      <c r="A30899" s="1">
        <v>8692958120</v>
      </c>
      <c r="B30899">
        <v>91</v>
      </c>
      <c r="C30899" t="str">
        <f t="shared" si="482"/>
        <v>918692958120</v>
      </c>
    </row>
    <row r="30900" spans="1:3">
      <c r="A30900" s="1">
        <v>8923728101</v>
      </c>
      <c r="B30900">
        <v>91</v>
      </c>
      <c r="C30900" t="str">
        <f t="shared" si="482"/>
        <v>918923728101</v>
      </c>
    </row>
    <row r="30901" spans="1:3">
      <c r="A30901" s="1">
        <v>8806692147</v>
      </c>
      <c r="B30901">
        <v>91</v>
      </c>
      <c r="C30901" t="str">
        <f t="shared" si="482"/>
        <v>918806692147</v>
      </c>
    </row>
    <row r="30902" spans="1:3">
      <c r="A30902" s="1">
        <v>9717083048</v>
      </c>
      <c r="B30902">
        <v>91</v>
      </c>
      <c r="C30902" t="str">
        <f t="shared" si="482"/>
        <v>919717083048</v>
      </c>
    </row>
    <row r="30903" spans="1:3">
      <c r="A30903" s="1">
        <v>9501900119</v>
      </c>
      <c r="B30903">
        <v>91</v>
      </c>
      <c r="C30903" t="str">
        <f t="shared" si="482"/>
        <v>919501900119</v>
      </c>
    </row>
    <row r="30904" spans="1:3">
      <c r="A30904" s="1">
        <v>9525682484</v>
      </c>
      <c r="B30904">
        <v>91</v>
      </c>
      <c r="C30904" t="str">
        <f t="shared" si="482"/>
        <v>919525682484</v>
      </c>
    </row>
    <row r="30905" spans="1:3">
      <c r="A30905" s="1">
        <v>7008868984</v>
      </c>
      <c r="B30905">
        <v>91</v>
      </c>
      <c r="C30905" t="str">
        <f t="shared" si="482"/>
        <v>917008868984</v>
      </c>
    </row>
    <row r="30906" spans="1:3">
      <c r="A30906" s="1">
        <v>9784118888</v>
      </c>
      <c r="B30906">
        <v>91</v>
      </c>
      <c r="C30906" t="str">
        <f t="shared" si="482"/>
        <v>919784118888</v>
      </c>
    </row>
    <row r="30907" spans="1:3">
      <c r="A30907" s="1">
        <v>9870707032</v>
      </c>
      <c r="B30907">
        <v>91</v>
      </c>
      <c r="C30907" t="str">
        <f t="shared" si="482"/>
        <v>919870707032</v>
      </c>
    </row>
    <row r="30908" spans="1:3">
      <c r="A30908" s="1">
        <v>9842191082</v>
      </c>
      <c r="B30908">
        <v>91</v>
      </c>
      <c r="C30908" t="str">
        <f t="shared" si="482"/>
        <v>919842191082</v>
      </c>
    </row>
    <row r="30909" spans="1:3">
      <c r="A30909" s="1">
        <v>9263775603</v>
      </c>
      <c r="B30909">
        <v>91</v>
      </c>
      <c r="C30909" t="str">
        <f t="shared" si="482"/>
        <v>919263775603</v>
      </c>
    </row>
    <row r="30910" spans="1:3">
      <c r="A30910" s="1">
        <v>9428152693</v>
      </c>
      <c r="B30910">
        <v>91</v>
      </c>
      <c r="C30910" t="str">
        <f t="shared" si="482"/>
        <v>919428152693</v>
      </c>
    </row>
    <row r="30911" spans="1:3">
      <c r="A30911" s="1">
        <v>9646023322</v>
      </c>
      <c r="B30911">
        <v>91</v>
      </c>
      <c r="C30911" t="str">
        <f t="shared" si="482"/>
        <v>919646023322</v>
      </c>
    </row>
    <row r="30912" spans="1:3">
      <c r="A30912" s="1">
        <v>9586616677</v>
      </c>
      <c r="B30912">
        <v>91</v>
      </c>
      <c r="C30912" t="str">
        <f t="shared" si="482"/>
        <v>919586616677</v>
      </c>
    </row>
    <row r="30913" spans="1:3">
      <c r="A30913" s="1">
        <v>9840823669</v>
      </c>
      <c r="B30913">
        <v>91</v>
      </c>
      <c r="C30913" t="str">
        <f t="shared" ref="C30913:C30976" si="483">_xlfn.CONCAT(B30913,A30913)</f>
        <v>919840823669</v>
      </c>
    </row>
    <row r="30914" spans="1:3">
      <c r="A30914" s="1">
        <v>9773372294</v>
      </c>
      <c r="B30914">
        <v>91</v>
      </c>
      <c r="C30914" t="str">
        <f t="shared" si="483"/>
        <v>919773372294</v>
      </c>
    </row>
    <row r="30915" spans="1:3">
      <c r="A30915" s="1">
        <v>9415376042</v>
      </c>
      <c r="B30915">
        <v>91</v>
      </c>
      <c r="C30915" t="str">
        <f t="shared" si="483"/>
        <v>919415376042</v>
      </c>
    </row>
    <row r="30916" spans="1:3">
      <c r="A30916" s="1">
        <v>9918635786</v>
      </c>
      <c r="B30916">
        <v>91</v>
      </c>
      <c r="C30916" t="str">
        <f t="shared" si="483"/>
        <v>919918635786</v>
      </c>
    </row>
    <row r="30917" spans="1:3">
      <c r="A30917" s="1">
        <v>9633455703</v>
      </c>
      <c r="B30917">
        <v>91</v>
      </c>
      <c r="C30917" t="str">
        <f t="shared" si="483"/>
        <v>919633455703</v>
      </c>
    </row>
    <row r="30918" spans="1:3">
      <c r="A30918" s="1">
        <v>9459946003</v>
      </c>
      <c r="B30918">
        <v>91</v>
      </c>
      <c r="C30918" t="str">
        <f t="shared" si="483"/>
        <v>919459946003</v>
      </c>
    </row>
    <row r="30919" spans="1:3">
      <c r="A30919" s="1">
        <v>9693650032</v>
      </c>
      <c r="B30919">
        <v>91</v>
      </c>
      <c r="C30919" t="str">
        <f t="shared" si="483"/>
        <v>919693650032</v>
      </c>
    </row>
    <row r="30920" spans="1:3">
      <c r="A30920" s="1">
        <v>8608222609</v>
      </c>
      <c r="B30920">
        <v>91</v>
      </c>
      <c r="C30920" t="str">
        <f t="shared" si="483"/>
        <v>918608222609</v>
      </c>
    </row>
    <row r="30921" spans="1:3">
      <c r="A30921" s="1">
        <v>8756812320</v>
      </c>
      <c r="B30921">
        <v>91</v>
      </c>
      <c r="C30921" t="str">
        <f t="shared" si="483"/>
        <v>918756812320</v>
      </c>
    </row>
    <row r="30922" spans="1:3">
      <c r="A30922" s="1">
        <v>7837474719</v>
      </c>
      <c r="B30922">
        <v>91</v>
      </c>
      <c r="C30922" t="str">
        <f t="shared" si="483"/>
        <v>917837474719</v>
      </c>
    </row>
    <row r="30923" spans="1:3">
      <c r="A30923" s="1">
        <v>7777965268</v>
      </c>
      <c r="B30923">
        <v>91</v>
      </c>
      <c r="C30923" t="str">
        <f t="shared" si="483"/>
        <v>917777965268</v>
      </c>
    </row>
    <row r="30924" spans="1:3">
      <c r="A30924" s="1">
        <v>9322655715</v>
      </c>
      <c r="B30924">
        <v>91</v>
      </c>
      <c r="C30924" t="str">
        <f t="shared" si="483"/>
        <v>919322655715</v>
      </c>
    </row>
    <row r="30925" spans="1:3">
      <c r="A30925" s="1">
        <v>9963955976</v>
      </c>
      <c r="B30925">
        <v>91</v>
      </c>
      <c r="C30925" t="str">
        <f t="shared" si="483"/>
        <v>919963955976</v>
      </c>
    </row>
    <row r="30926" spans="1:3">
      <c r="A30926" s="1">
        <v>9654361746</v>
      </c>
      <c r="B30926">
        <v>91</v>
      </c>
      <c r="C30926" t="str">
        <f t="shared" si="483"/>
        <v>919654361746</v>
      </c>
    </row>
    <row r="30927" spans="1:3">
      <c r="A30927" s="1">
        <v>9942579438</v>
      </c>
      <c r="B30927">
        <v>91</v>
      </c>
      <c r="C30927" t="str">
        <f t="shared" si="483"/>
        <v>919942579438</v>
      </c>
    </row>
    <row r="30928" spans="1:3">
      <c r="A30928" s="1">
        <v>9872126088</v>
      </c>
      <c r="B30928">
        <v>91</v>
      </c>
      <c r="C30928" t="str">
        <f t="shared" si="483"/>
        <v>919872126088</v>
      </c>
    </row>
    <row r="30929" spans="1:3">
      <c r="A30929" s="1">
        <v>8746012598</v>
      </c>
      <c r="B30929">
        <v>91</v>
      </c>
      <c r="C30929" t="str">
        <f t="shared" si="483"/>
        <v>918746012598</v>
      </c>
    </row>
    <row r="30930" spans="1:3">
      <c r="A30930" s="1">
        <v>9874606420</v>
      </c>
      <c r="B30930">
        <v>91</v>
      </c>
      <c r="C30930" t="str">
        <f t="shared" si="483"/>
        <v>919874606420</v>
      </c>
    </row>
    <row r="30931" spans="1:3">
      <c r="A30931" s="1">
        <v>9786119604</v>
      </c>
      <c r="B30931">
        <v>91</v>
      </c>
      <c r="C30931" t="str">
        <f t="shared" si="483"/>
        <v>919786119604</v>
      </c>
    </row>
    <row r="30932" spans="1:3">
      <c r="A30932" s="1">
        <v>8888958293</v>
      </c>
      <c r="B30932">
        <v>91</v>
      </c>
      <c r="C30932" t="str">
        <f t="shared" si="483"/>
        <v>918888958293</v>
      </c>
    </row>
    <row r="30933" spans="1:3">
      <c r="A30933" s="1">
        <v>7388334089</v>
      </c>
      <c r="B30933">
        <v>91</v>
      </c>
      <c r="C30933" t="str">
        <f t="shared" si="483"/>
        <v>917388334089</v>
      </c>
    </row>
    <row r="30934" spans="1:3">
      <c r="A30934" s="1">
        <v>9321750104</v>
      </c>
      <c r="B30934">
        <v>91</v>
      </c>
      <c r="C30934" t="str">
        <f t="shared" si="483"/>
        <v>919321750104</v>
      </c>
    </row>
    <row r="30935" spans="1:3">
      <c r="A30935" s="1">
        <v>8896211515</v>
      </c>
      <c r="B30935">
        <v>91</v>
      </c>
      <c r="C30935" t="str">
        <f t="shared" si="483"/>
        <v>918896211515</v>
      </c>
    </row>
    <row r="30936" spans="1:3">
      <c r="A30936" s="1">
        <v>9133933921</v>
      </c>
      <c r="B30936">
        <v>91</v>
      </c>
      <c r="C30936" t="str">
        <f t="shared" si="483"/>
        <v>919133933921</v>
      </c>
    </row>
    <row r="30937" spans="1:3">
      <c r="A30937" s="1">
        <v>8080109028</v>
      </c>
      <c r="B30937">
        <v>91</v>
      </c>
      <c r="C30937" t="str">
        <f t="shared" si="483"/>
        <v>918080109028</v>
      </c>
    </row>
    <row r="30938" spans="1:3">
      <c r="A30938" s="1">
        <v>8522055548</v>
      </c>
      <c r="B30938">
        <v>91</v>
      </c>
      <c r="C30938" t="str">
        <f t="shared" si="483"/>
        <v>918522055548</v>
      </c>
    </row>
    <row r="30939" spans="1:3">
      <c r="A30939" s="1">
        <v>8605396609</v>
      </c>
      <c r="B30939">
        <v>91</v>
      </c>
      <c r="C30939" t="str">
        <f t="shared" si="483"/>
        <v>918605396609</v>
      </c>
    </row>
    <row r="30940" spans="1:3">
      <c r="A30940" s="1">
        <v>9908399271</v>
      </c>
      <c r="B30940">
        <v>91</v>
      </c>
      <c r="C30940" t="str">
        <f t="shared" si="483"/>
        <v>919908399271</v>
      </c>
    </row>
    <row r="30941" spans="1:3">
      <c r="A30941" s="1">
        <v>8115876308</v>
      </c>
      <c r="B30941">
        <v>91</v>
      </c>
      <c r="C30941" t="str">
        <f t="shared" si="483"/>
        <v>918115876308</v>
      </c>
    </row>
    <row r="30942" spans="1:3">
      <c r="A30942" s="1">
        <v>9937892908</v>
      </c>
      <c r="B30942">
        <v>91</v>
      </c>
      <c r="C30942" t="str">
        <f t="shared" si="483"/>
        <v>919937892908</v>
      </c>
    </row>
    <row r="30943" spans="1:3">
      <c r="A30943" s="1">
        <v>9033443491</v>
      </c>
      <c r="B30943">
        <v>91</v>
      </c>
      <c r="C30943" t="str">
        <f t="shared" si="483"/>
        <v>919033443491</v>
      </c>
    </row>
    <row r="30944" spans="1:3">
      <c r="A30944" s="1">
        <v>9347996614</v>
      </c>
      <c r="B30944">
        <v>91</v>
      </c>
      <c r="C30944" t="str">
        <f t="shared" si="483"/>
        <v>919347996614</v>
      </c>
    </row>
    <row r="30945" spans="1:3">
      <c r="A30945" s="1">
        <v>8238061059</v>
      </c>
      <c r="B30945">
        <v>91</v>
      </c>
      <c r="C30945" t="str">
        <f t="shared" si="483"/>
        <v>918238061059</v>
      </c>
    </row>
    <row r="30946" spans="1:3">
      <c r="A30946" s="1">
        <v>7848939327</v>
      </c>
      <c r="B30946">
        <v>91</v>
      </c>
      <c r="C30946" t="str">
        <f t="shared" si="483"/>
        <v>917848939327</v>
      </c>
    </row>
    <row r="30947" spans="1:3">
      <c r="A30947" s="1">
        <v>9839043111</v>
      </c>
      <c r="B30947">
        <v>91</v>
      </c>
      <c r="C30947" t="str">
        <f t="shared" si="483"/>
        <v>919839043111</v>
      </c>
    </row>
    <row r="30948" spans="1:3">
      <c r="A30948" s="1">
        <v>9354308320</v>
      </c>
      <c r="B30948">
        <v>91</v>
      </c>
      <c r="C30948" t="str">
        <f t="shared" si="483"/>
        <v>919354308320</v>
      </c>
    </row>
    <row r="30949" spans="1:3">
      <c r="A30949" s="1">
        <v>9665915573</v>
      </c>
      <c r="B30949">
        <v>91</v>
      </c>
      <c r="C30949" t="str">
        <f t="shared" si="483"/>
        <v>919665915573</v>
      </c>
    </row>
    <row r="30950" spans="1:3">
      <c r="A30950" s="1">
        <v>8056800615</v>
      </c>
      <c r="B30950">
        <v>91</v>
      </c>
      <c r="C30950" t="str">
        <f t="shared" si="483"/>
        <v>918056800615</v>
      </c>
    </row>
    <row r="30951" spans="1:3">
      <c r="A30951" s="1">
        <v>9537343703</v>
      </c>
      <c r="B30951">
        <v>91</v>
      </c>
      <c r="C30951" t="str">
        <f t="shared" si="483"/>
        <v>919537343703</v>
      </c>
    </row>
    <row r="30952" spans="1:3">
      <c r="A30952" s="1">
        <v>9993091747</v>
      </c>
      <c r="B30952">
        <v>91</v>
      </c>
      <c r="C30952" t="str">
        <f t="shared" si="483"/>
        <v>919993091747</v>
      </c>
    </row>
    <row r="30953" spans="1:3">
      <c r="A30953" s="1">
        <v>9170787512</v>
      </c>
      <c r="B30953">
        <v>91</v>
      </c>
      <c r="C30953" t="str">
        <f t="shared" si="483"/>
        <v>919170787512</v>
      </c>
    </row>
    <row r="30954" spans="1:3">
      <c r="A30954" s="1">
        <v>7447576107</v>
      </c>
      <c r="B30954">
        <v>91</v>
      </c>
      <c r="C30954" t="str">
        <f t="shared" si="483"/>
        <v>917447576107</v>
      </c>
    </row>
    <row r="30955" spans="1:3">
      <c r="A30955" s="1">
        <v>9284522695</v>
      </c>
      <c r="B30955">
        <v>91</v>
      </c>
      <c r="C30955" t="str">
        <f t="shared" si="483"/>
        <v>919284522695</v>
      </c>
    </row>
    <row r="30956" spans="1:3">
      <c r="A30956" s="1">
        <v>9820909365</v>
      </c>
      <c r="B30956">
        <v>91</v>
      </c>
      <c r="C30956" t="str">
        <f t="shared" si="483"/>
        <v>919820909365</v>
      </c>
    </row>
    <row r="30957" spans="1:3">
      <c r="A30957" s="1">
        <v>9831188616</v>
      </c>
      <c r="B30957">
        <v>91</v>
      </c>
      <c r="C30957" t="str">
        <f t="shared" si="483"/>
        <v>919831188616</v>
      </c>
    </row>
    <row r="30958" spans="1:3">
      <c r="A30958" s="1">
        <v>7875591176</v>
      </c>
      <c r="B30958">
        <v>91</v>
      </c>
      <c r="C30958" t="str">
        <f t="shared" si="483"/>
        <v>917875591176</v>
      </c>
    </row>
    <row r="30959" spans="1:3">
      <c r="A30959" s="1">
        <v>8469720113</v>
      </c>
      <c r="B30959">
        <v>91</v>
      </c>
      <c r="C30959" t="str">
        <f t="shared" si="483"/>
        <v>918469720113</v>
      </c>
    </row>
    <row r="30960" spans="1:3">
      <c r="A30960" s="1">
        <v>8237936672</v>
      </c>
      <c r="B30960">
        <v>91</v>
      </c>
      <c r="C30960" t="str">
        <f t="shared" si="483"/>
        <v>918237936672</v>
      </c>
    </row>
    <row r="30961" spans="1:3">
      <c r="A30961" s="1">
        <v>8380891574</v>
      </c>
      <c r="B30961">
        <v>91</v>
      </c>
      <c r="C30961" t="str">
        <f t="shared" si="483"/>
        <v>918380891574</v>
      </c>
    </row>
    <row r="30962" spans="1:3">
      <c r="A30962" s="1">
        <v>9829116155</v>
      </c>
      <c r="B30962">
        <v>91</v>
      </c>
      <c r="C30962" t="str">
        <f t="shared" si="483"/>
        <v>919829116155</v>
      </c>
    </row>
    <row r="30963" spans="1:3">
      <c r="A30963" s="1">
        <v>8208308913</v>
      </c>
      <c r="B30963">
        <v>91</v>
      </c>
      <c r="C30963" t="str">
        <f t="shared" si="483"/>
        <v>918208308913</v>
      </c>
    </row>
    <row r="30964" spans="1:3">
      <c r="A30964" s="1">
        <v>9566718169</v>
      </c>
      <c r="B30964">
        <v>91</v>
      </c>
      <c r="C30964" t="str">
        <f t="shared" si="483"/>
        <v>919566718169</v>
      </c>
    </row>
    <row r="30965" spans="1:3">
      <c r="A30965" s="1">
        <v>9578435456</v>
      </c>
      <c r="B30965">
        <v>91</v>
      </c>
      <c r="C30965" t="str">
        <f t="shared" si="483"/>
        <v>919578435456</v>
      </c>
    </row>
    <row r="30966" spans="1:3">
      <c r="A30966" s="1">
        <v>7089017083</v>
      </c>
      <c r="B30966">
        <v>91</v>
      </c>
      <c r="C30966" t="str">
        <f t="shared" si="483"/>
        <v>917089017083</v>
      </c>
    </row>
    <row r="30967" spans="1:3">
      <c r="A30967" s="1">
        <v>9910259262</v>
      </c>
      <c r="B30967">
        <v>91</v>
      </c>
      <c r="C30967" t="str">
        <f t="shared" si="483"/>
        <v>919910259262</v>
      </c>
    </row>
    <row r="30968" spans="1:3">
      <c r="A30968" s="1">
        <v>9822015910</v>
      </c>
      <c r="B30968">
        <v>91</v>
      </c>
      <c r="C30968" t="str">
        <f t="shared" si="483"/>
        <v>919822015910</v>
      </c>
    </row>
    <row r="30969" spans="1:3">
      <c r="A30969" s="1">
        <v>7378698026</v>
      </c>
      <c r="B30969">
        <v>91</v>
      </c>
      <c r="C30969" t="str">
        <f t="shared" si="483"/>
        <v>917378698026</v>
      </c>
    </row>
    <row r="30970" spans="1:3">
      <c r="A30970" s="1">
        <v>9723125103</v>
      </c>
      <c r="B30970">
        <v>91</v>
      </c>
      <c r="C30970" t="str">
        <f t="shared" si="483"/>
        <v>919723125103</v>
      </c>
    </row>
    <row r="30971" spans="1:3">
      <c r="A30971" s="1">
        <v>7724873776</v>
      </c>
      <c r="B30971">
        <v>91</v>
      </c>
      <c r="C30971" t="str">
        <f t="shared" si="483"/>
        <v>917724873776</v>
      </c>
    </row>
    <row r="30972" spans="1:3">
      <c r="A30972" s="1">
        <v>9140998487</v>
      </c>
      <c r="B30972">
        <v>91</v>
      </c>
      <c r="C30972" t="str">
        <f t="shared" si="483"/>
        <v>919140998487</v>
      </c>
    </row>
    <row r="30973" spans="1:3">
      <c r="A30973" s="1">
        <v>9663612245</v>
      </c>
      <c r="B30973">
        <v>91</v>
      </c>
      <c r="C30973" t="str">
        <f t="shared" si="483"/>
        <v>919663612245</v>
      </c>
    </row>
    <row r="30974" spans="1:3">
      <c r="A30974" s="1">
        <v>9874899613</v>
      </c>
      <c r="B30974">
        <v>91</v>
      </c>
      <c r="C30974" t="str">
        <f t="shared" si="483"/>
        <v>919874899613</v>
      </c>
    </row>
    <row r="30975" spans="1:3">
      <c r="A30975" s="1">
        <v>9981000143</v>
      </c>
      <c r="B30975">
        <v>91</v>
      </c>
      <c r="C30975" t="str">
        <f t="shared" si="483"/>
        <v>919981000143</v>
      </c>
    </row>
    <row r="30976" spans="1:3">
      <c r="A30976" s="1">
        <v>7036383140</v>
      </c>
      <c r="B30976">
        <v>91</v>
      </c>
      <c r="C30976" t="str">
        <f t="shared" si="483"/>
        <v>917036383140</v>
      </c>
    </row>
    <row r="30977" spans="1:3">
      <c r="A30977" s="1">
        <v>9625874337</v>
      </c>
      <c r="B30977">
        <v>91</v>
      </c>
      <c r="C30977" t="str">
        <f t="shared" ref="C30977:C31040" si="484">_xlfn.CONCAT(B30977,A30977)</f>
        <v>919625874337</v>
      </c>
    </row>
    <row r="30978" spans="1:3">
      <c r="A30978" s="1">
        <v>9552504170</v>
      </c>
      <c r="B30978">
        <v>91</v>
      </c>
      <c r="C30978" t="str">
        <f t="shared" si="484"/>
        <v>919552504170</v>
      </c>
    </row>
    <row r="30979" spans="1:3">
      <c r="A30979" s="1">
        <v>8457826262</v>
      </c>
      <c r="B30979">
        <v>91</v>
      </c>
      <c r="C30979" t="str">
        <f t="shared" si="484"/>
        <v>918457826262</v>
      </c>
    </row>
    <row r="30980" spans="1:3">
      <c r="A30980" s="1">
        <v>9718299907</v>
      </c>
      <c r="B30980">
        <v>91</v>
      </c>
      <c r="C30980" t="str">
        <f t="shared" si="484"/>
        <v>919718299907</v>
      </c>
    </row>
    <row r="30981" spans="1:3">
      <c r="A30981" s="1">
        <v>9934615455</v>
      </c>
      <c r="B30981">
        <v>91</v>
      </c>
      <c r="C30981" t="str">
        <f t="shared" si="484"/>
        <v>919934615455</v>
      </c>
    </row>
    <row r="30982" spans="1:3">
      <c r="A30982" s="1">
        <v>8728090614</v>
      </c>
      <c r="B30982">
        <v>91</v>
      </c>
      <c r="C30982" t="str">
        <f t="shared" si="484"/>
        <v>918728090614</v>
      </c>
    </row>
    <row r="30983" spans="1:3">
      <c r="A30983" s="1">
        <v>9956808534</v>
      </c>
      <c r="B30983">
        <v>91</v>
      </c>
      <c r="C30983" t="str">
        <f t="shared" si="484"/>
        <v>919956808534</v>
      </c>
    </row>
    <row r="30984" spans="1:3">
      <c r="A30984" s="1">
        <v>7003011721</v>
      </c>
      <c r="B30984">
        <v>91</v>
      </c>
      <c r="C30984" t="str">
        <f t="shared" si="484"/>
        <v>917003011721</v>
      </c>
    </row>
    <row r="30985" spans="1:3">
      <c r="A30985" s="1">
        <v>7405901218</v>
      </c>
      <c r="B30985">
        <v>91</v>
      </c>
      <c r="C30985" t="str">
        <f t="shared" si="484"/>
        <v>917405901218</v>
      </c>
    </row>
    <row r="30986" spans="1:3">
      <c r="A30986" s="1">
        <v>9028861843</v>
      </c>
      <c r="B30986">
        <v>91</v>
      </c>
      <c r="C30986" t="str">
        <f t="shared" si="484"/>
        <v>919028861843</v>
      </c>
    </row>
    <row r="30987" spans="1:3">
      <c r="A30987" s="1">
        <v>9923818381</v>
      </c>
      <c r="B30987">
        <v>91</v>
      </c>
      <c r="C30987" t="str">
        <f t="shared" si="484"/>
        <v>919923818381</v>
      </c>
    </row>
    <row r="30988" spans="1:3">
      <c r="A30988" s="1">
        <v>9953970805</v>
      </c>
      <c r="B30988">
        <v>91</v>
      </c>
      <c r="C30988" t="str">
        <f t="shared" si="484"/>
        <v>919953970805</v>
      </c>
    </row>
    <row r="30989" spans="1:3">
      <c r="A30989" s="1">
        <v>9158187700</v>
      </c>
      <c r="B30989">
        <v>91</v>
      </c>
      <c r="C30989" t="str">
        <f t="shared" si="484"/>
        <v>919158187700</v>
      </c>
    </row>
    <row r="30990" spans="1:3">
      <c r="A30990" s="1">
        <v>9828199007</v>
      </c>
      <c r="B30990">
        <v>91</v>
      </c>
      <c r="C30990" t="str">
        <f t="shared" si="484"/>
        <v>919828199007</v>
      </c>
    </row>
    <row r="30991" spans="1:3">
      <c r="A30991" s="1">
        <v>9541284618</v>
      </c>
      <c r="B30991">
        <v>91</v>
      </c>
      <c r="C30991" t="str">
        <f t="shared" si="484"/>
        <v>919541284618</v>
      </c>
    </row>
    <row r="30992" spans="1:3">
      <c r="A30992" s="1">
        <v>9805799466</v>
      </c>
      <c r="B30992">
        <v>91</v>
      </c>
      <c r="C30992" t="str">
        <f t="shared" si="484"/>
        <v>919805799466</v>
      </c>
    </row>
    <row r="30993" spans="1:3">
      <c r="A30993" s="1">
        <v>7388830560</v>
      </c>
      <c r="B30993">
        <v>91</v>
      </c>
      <c r="C30993" t="str">
        <f t="shared" si="484"/>
        <v>917388830560</v>
      </c>
    </row>
    <row r="30994" spans="1:3">
      <c r="A30994" s="1">
        <v>7708727943</v>
      </c>
      <c r="B30994">
        <v>91</v>
      </c>
      <c r="C30994" t="str">
        <f t="shared" si="484"/>
        <v>917708727943</v>
      </c>
    </row>
    <row r="30995" spans="1:3">
      <c r="A30995" s="1">
        <v>9310071516</v>
      </c>
      <c r="B30995">
        <v>91</v>
      </c>
      <c r="C30995" t="str">
        <f t="shared" si="484"/>
        <v>919310071516</v>
      </c>
    </row>
    <row r="30996" spans="1:3">
      <c r="A30996" s="1">
        <v>7068522867</v>
      </c>
      <c r="B30996">
        <v>91</v>
      </c>
      <c r="C30996" t="str">
        <f t="shared" si="484"/>
        <v>917068522867</v>
      </c>
    </row>
    <row r="30997" spans="1:3">
      <c r="A30997" s="1">
        <v>9936309081</v>
      </c>
      <c r="B30997">
        <v>91</v>
      </c>
      <c r="C30997" t="str">
        <f t="shared" si="484"/>
        <v>919936309081</v>
      </c>
    </row>
    <row r="30998" spans="1:3">
      <c r="A30998" s="1">
        <v>8894080537</v>
      </c>
      <c r="B30998">
        <v>91</v>
      </c>
      <c r="C30998" t="str">
        <f t="shared" si="484"/>
        <v>918894080537</v>
      </c>
    </row>
    <row r="30999" spans="1:3">
      <c r="A30999" s="1">
        <v>7838085313</v>
      </c>
      <c r="B30999">
        <v>91</v>
      </c>
      <c r="C30999" t="str">
        <f t="shared" si="484"/>
        <v>917838085313</v>
      </c>
    </row>
    <row r="31000" spans="1:3">
      <c r="A31000" s="1">
        <v>9829367775</v>
      </c>
      <c r="B31000">
        <v>91</v>
      </c>
      <c r="C31000" t="str">
        <f t="shared" si="484"/>
        <v>919829367775</v>
      </c>
    </row>
    <row r="31001" spans="1:3">
      <c r="A31001" s="1">
        <v>9893727848</v>
      </c>
      <c r="B31001">
        <v>91</v>
      </c>
      <c r="C31001" t="str">
        <f t="shared" si="484"/>
        <v>919893727848</v>
      </c>
    </row>
    <row r="31002" spans="1:3">
      <c r="A31002" s="1">
        <v>7698663600</v>
      </c>
      <c r="B31002">
        <v>91</v>
      </c>
      <c r="C31002" t="str">
        <f t="shared" si="484"/>
        <v>917698663600</v>
      </c>
    </row>
    <row r="31003" spans="1:3">
      <c r="A31003" s="1">
        <v>9252919876</v>
      </c>
      <c r="B31003">
        <v>91</v>
      </c>
      <c r="C31003" t="str">
        <f t="shared" si="484"/>
        <v>919252919876</v>
      </c>
    </row>
    <row r="31004" spans="1:3">
      <c r="A31004" s="1">
        <v>9813217622</v>
      </c>
      <c r="B31004">
        <v>91</v>
      </c>
      <c r="C31004" t="str">
        <f t="shared" si="484"/>
        <v>919813217622</v>
      </c>
    </row>
    <row r="31005" spans="1:3">
      <c r="A31005" s="1">
        <v>9935440877</v>
      </c>
      <c r="B31005">
        <v>91</v>
      </c>
      <c r="C31005" t="str">
        <f t="shared" si="484"/>
        <v>919935440877</v>
      </c>
    </row>
    <row r="31006" spans="1:3">
      <c r="A31006" s="1">
        <v>8590973312</v>
      </c>
      <c r="B31006">
        <v>91</v>
      </c>
      <c r="C31006" t="str">
        <f t="shared" si="484"/>
        <v>918590973312</v>
      </c>
    </row>
    <row r="31007" spans="1:3">
      <c r="A31007" s="1">
        <v>9940010639</v>
      </c>
      <c r="B31007">
        <v>91</v>
      </c>
      <c r="C31007" t="str">
        <f t="shared" si="484"/>
        <v>919940010639</v>
      </c>
    </row>
    <row r="31008" spans="1:3">
      <c r="A31008" s="1">
        <v>6352779739</v>
      </c>
      <c r="B31008">
        <v>91</v>
      </c>
      <c r="C31008" t="str">
        <f t="shared" si="484"/>
        <v>916352779739</v>
      </c>
    </row>
    <row r="31009" spans="1:3">
      <c r="A31009" s="1">
        <v>7057251410</v>
      </c>
      <c r="B31009">
        <v>91</v>
      </c>
      <c r="C31009" t="str">
        <f t="shared" si="484"/>
        <v>917057251410</v>
      </c>
    </row>
    <row r="31010" spans="1:3">
      <c r="A31010" s="1">
        <v>9745005595</v>
      </c>
      <c r="B31010">
        <v>91</v>
      </c>
      <c r="C31010" t="str">
        <f t="shared" si="484"/>
        <v>919745005595</v>
      </c>
    </row>
    <row r="31011" spans="1:3">
      <c r="A31011" s="1">
        <v>8518007957</v>
      </c>
      <c r="B31011">
        <v>91</v>
      </c>
      <c r="C31011" t="str">
        <f t="shared" si="484"/>
        <v>918518007957</v>
      </c>
    </row>
    <row r="31012" spans="1:3">
      <c r="A31012" s="1">
        <v>9250252580</v>
      </c>
      <c r="B31012">
        <v>91</v>
      </c>
      <c r="C31012" t="str">
        <f t="shared" si="484"/>
        <v>919250252580</v>
      </c>
    </row>
    <row r="31013" spans="1:3">
      <c r="A31013" s="1">
        <v>8883945763</v>
      </c>
      <c r="B31013">
        <v>91</v>
      </c>
      <c r="C31013" t="str">
        <f t="shared" si="484"/>
        <v>918883945763</v>
      </c>
    </row>
    <row r="31014" spans="1:3">
      <c r="A31014" s="1">
        <v>9952563100</v>
      </c>
      <c r="B31014">
        <v>91</v>
      </c>
      <c r="C31014" t="str">
        <f t="shared" si="484"/>
        <v>919952563100</v>
      </c>
    </row>
    <row r="31015" spans="1:3">
      <c r="A31015" s="1">
        <v>9515420280</v>
      </c>
      <c r="B31015">
        <v>91</v>
      </c>
      <c r="C31015" t="str">
        <f t="shared" si="484"/>
        <v>919515420280</v>
      </c>
    </row>
    <row r="31016" spans="1:3">
      <c r="A31016" s="1">
        <v>7974167097</v>
      </c>
      <c r="B31016">
        <v>91</v>
      </c>
      <c r="C31016" t="str">
        <f t="shared" si="484"/>
        <v>917974167097</v>
      </c>
    </row>
    <row r="31017" spans="1:3">
      <c r="A31017" s="1">
        <v>9446316746</v>
      </c>
      <c r="B31017">
        <v>91</v>
      </c>
      <c r="C31017" t="str">
        <f t="shared" si="484"/>
        <v>919446316746</v>
      </c>
    </row>
    <row r="31018" spans="1:3">
      <c r="A31018" s="1">
        <v>9640834486</v>
      </c>
      <c r="B31018">
        <v>91</v>
      </c>
      <c r="C31018" t="str">
        <f t="shared" si="484"/>
        <v>919640834486</v>
      </c>
    </row>
    <row r="31019" spans="1:3">
      <c r="A31019" s="1">
        <v>8930522556</v>
      </c>
      <c r="B31019">
        <v>91</v>
      </c>
      <c r="C31019" t="str">
        <f t="shared" si="484"/>
        <v>918930522556</v>
      </c>
    </row>
    <row r="31020" spans="1:3">
      <c r="A31020" s="1">
        <v>7357740293</v>
      </c>
      <c r="B31020">
        <v>91</v>
      </c>
      <c r="C31020" t="str">
        <f t="shared" si="484"/>
        <v>917357740293</v>
      </c>
    </row>
    <row r="31021" spans="1:3">
      <c r="A31021" s="1">
        <v>9899263290</v>
      </c>
      <c r="B31021">
        <v>91</v>
      </c>
      <c r="C31021" t="str">
        <f t="shared" si="484"/>
        <v>919899263290</v>
      </c>
    </row>
    <row r="31022" spans="1:3">
      <c r="A31022" s="1">
        <v>9894870487</v>
      </c>
      <c r="B31022">
        <v>91</v>
      </c>
      <c r="C31022" t="str">
        <f t="shared" si="484"/>
        <v>919894870487</v>
      </c>
    </row>
    <row r="31023" spans="1:3">
      <c r="A31023" s="1">
        <v>9540644810</v>
      </c>
      <c r="B31023">
        <v>91</v>
      </c>
      <c r="C31023" t="str">
        <f t="shared" si="484"/>
        <v>919540644810</v>
      </c>
    </row>
    <row r="31024" spans="1:3">
      <c r="A31024" s="1">
        <v>7006942342</v>
      </c>
      <c r="B31024">
        <v>91</v>
      </c>
      <c r="C31024" t="str">
        <f t="shared" si="484"/>
        <v>917006942342</v>
      </c>
    </row>
    <row r="31025" spans="1:3">
      <c r="A31025" s="1">
        <v>8286212247</v>
      </c>
      <c r="B31025">
        <v>91</v>
      </c>
      <c r="C31025" t="str">
        <f t="shared" si="484"/>
        <v>918286212247</v>
      </c>
    </row>
    <row r="31026" spans="1:3">
      <c r="A31026" s="1">
        <v>9711446261</v>
      </c>
      <c r="B31026">
        <v>91</v>
      </c>
      <c r="C31026" t="str">
        <f t="shared" si="484"/>
        <v>919711446261</v>
      </c>
    </row>
    <row r="31027" spans="1:3">
      <c r="A31027" s="1">
        <v>8130087800</v>
      </c>
      <c r="B31027">
        <v>91</v>
      </c>
      <c r="C31027" t="str">
        <f t="shared" si="484"/>
        <v>918130087800</v>
      </c>
    </row>
    <row r="31028" spans="1:3">
      <c r="A31028" s="1">
        <v>9975751450</v>
      </c>
      <c r="B31028">
        <v>91</v>
      </c>
      <c r="C31028" t="str">
        <f t="shared" si="484"/>
        <v>919975751450</v>
      </c>
    </row>
    <row r="31029" spans="1:3">
      <c r="A31029" s="1">
        <v>8883226888</v>
      </c>
      <c r="B31029">
        <v>91</v>
      </c>
      <c r="C31029" t="str">
        <f t="shared" si="484"/>
        <v>918883226888</v>
      </c>
    </row>
    <row r="31030" spans="1:3">
      <c r="A31030" s="1">
        <v>9939287585</v>
      </c>
      <c r="B31030">
        <v>91</v>
      </c>
      <c r="C31030" t="str">
        <f t="shared" si="484"/>
        <v>919939287585</v>
      </c>
    </row>
    <row r="31031" spans="1:3">
      <c r="A31031" s="1">
        <v>9826042731</v>
      </c>
      <c r="B31031">
        <v>91</v>
      </c>
      <c r="C31031" t="str">
        <f t="shared" si="484"/>
        <v>919826042731</v>
      </c>
    </row>
    <row r="31032" spans="1:3">
      <c r="A31032" s="1">
        <v>9740175317</v>
      </c>
      <c r="B31032">
        <v>91</v>
      </c>
      <c r="C31032" t="str">
        <f t="shared" si="484"/>
        <v>919740175317</v>
      </c>
    </row>
    <row r="31033" spans="1:3">
      <c r="A31033" s="1">
        <v>9911220036</v>
      </c>
      <c r="B31033">
        <v>91</v>
      </c>
      <c r="C31033" t="str">
        <f t="shared" si="484"/>
        <v>919911220036</v>
      </c>
    </row>
    <row r="31034" spans="1:3">
      <c r="A31034" s="1">
        <v>9340349903</v>
      </c>
      <c r="B31034">
        <v>91</v>
      </c>
      <c r="C31034" t="str">
        <f t="shared" si="484"/>
        <v>919340349903</v>
      </c>
    </row>
    <row r="31035" spans="1:3">
      <c r="A31035" s="1">
        <v>9443494619</v>
      </c>
      <c r="B31035">
        <v>91</v>
      </c>
      <c r="C31035" t="str">
        <f t="shared" si="484"/>
        <v>919443494619</v>
      </c>
    </row>
    <row r="31036" spans="1:3">
      <c r="A31036" s="1">
        <v>9500942526</v>
      </c>
      <c r="B31036">
        <v>91</v>
      </c>
      <c r="C31036" t="str">
        <f t="shared" si="484"/>
        <v>919500942526</v>
      </c>
    </row>
    <row r="31037" spans="1:3">
      <c r="A31037" s="1">
        <v>7872215506</v>
      </c>
      <c r="B31037">
        <v>91</v>
      </c>
      <c r="C31037" t="str">
        <f t="shared" si="484"/>
        <v>917872215506</v>
      </c>
    </row>
    <row r="31038" spans="1:3">
      <c r="A31038" s="1">
        <v>7052997268</v>
      </c>
      <c r="B31038">
        <v>91</v>
      </c>
      <c r="C31038" t="str">
        <f t="shared" si="484"/>
        <v>917052997268</v>
      </c>
    </row>
    <row r="31039" spans="1:3">
      <c r="A31039" s="1">
        <v>9754636586</v>
      </c>
      <c r="B31039">
        <v>91</v>
      </c>
      <c r="C31039" t="str">
        <f t="shared" si="484"/>
        <v>919754636586</v>
      </c>
    </row>
    <row r="31040" spans="1:3">
      <c r="A31040" s="1">
        <v>8872360176</v>
      </c>
      <c r="B31040">
        <v>91</v>
      </c>
      <c r="C31040" t="str">
        <f t="shared" si="484"/>
        <v>918872360176</v>
      </c>
    </row>
    <row r="31041" spans="1:3">
      <c r="A31041" s="1">
        <v>9163153040</v>
      </c>
      <c r="B31041">
        <v>91</v>
      </c>
      <c r="C31041" t="str">
        <f t="shared" ref="C31041:C31104" si="485">_xlfn.CONCAT(B31041,A31041)</f>
        <v>919163153040</v>
      </c>
    </row>
    <row r="31042" spans="1:3">
      <c r="A31042" s="1">
        <v>8930400588</v>
      </c>
      <c r="B31042">
        <v>91</v>
      </c>
      <c r="C31042" t="str">
        <f t="shared" si="485"/>
        <v>918930400588</v>
      </c>
    </row>
    <row r="31043" spans="1:3">
      <c r="A31043" s="1">
        <v>9811675861</v>
      </c>
      <c r="B31043">
        <v>91</v>
      </c>
      <c r="C31043" t="str">
        <f t="shared" si="485"/>
        <v>919811675861</v>
      </c>
    </row>
    <row r="31044" spans="1:3">
      <c r="A31044" s="1">
        <v>9450714002</v>
      </c>
      <c r="B31044">
        <v>91</v>
      </c>
      <c r="C31044" t="str">
        <f t="shared" si="485"/>
        <v>919450714002</v>
      </c>
    </row>
    <row r="31045" spans="1:3">
      <c r="A31045" s="1">
        <v>7902993132</v>
      </c>
      <c r="B31045">
        <v>91</v>
      </c>
      <c r="C31045" t="str">
        <f t="shared" si="485"/>
        <v>917902993132</v>
      </c>
    </row>
    <row r="31046" spans="1:3">
      <c r="A31046" s="1">
        <v>9537072247</v>
      </c>
      <c r="B31046">
        <v>91</v>
      </c>
      <c r="C31046" t="str">
        <f t="shared" si="485"/>
        <v>919537072247</v>
      </c>
    </row>
    <row r="31047" spans="1:3">
      <c r="A31047" s="1">
        <v>9909657412</v>
      </c>
      <c r="B31047">
        <v>91</v>
      </c>
      <c r="C31047" t="str">
        <f t="shared" si="485"/>
        <v>919909657412</v>
      </c>
    </row>
    <row r="31048" spans="1:3">
      <c r="A31048" s="1">
        <v>9960799337</v>
      </c>
      <c r="B31048">
        <v>91</v>
      </c>
      <c r="C31048" t="str">
        <f t="shared" si="485"/>
        <v>919960799337</v>
      </c>
    </row>
    <row r="31049" spans="1:3">
      <c r="A31049" s="1">
        <v>9865561717</v>
      </c>
      <c r="B31049">
        <v>91</v>
      </c>
      <c r="C31049" t="str">
        <f t="shared" si="485"/>
        <v>919865561717</v>
      </c>
    </row>
    <row r="31050" spans="1:3">
      <c r="A31050" s="1">
        <v>9251857891</v>
      </c>
      <c r="B31050">
        <v>91</v>
      </c>
      <c r="C31050" t="str">
        <f t="shared" si="485"/>
        <v>919251857891</v>
      </c>
    </row>
    <row r="31051" spans="1:3">
      <c r="A31051" s="1">
        <v>9970063430</v>
      </c>
      <c r="B31051">
        <v>91</v>
      </c>
      <c r="C31051" t="str">
        <f t="shared" si="485"/>
        <v>919970063430</v>
      </c>
    </row>
    <row r="31052" spans="1:3">
      <c r="A31052" s="1">
        <v>9759068736</v>
      </c>
      <c r="B31052">
        <v>91</v>
      </c>
      <c r="C31052" t="str">
        <f t="shared" si="485"/>
        <v>919759068736</v>
      </c>
    </row>
    <row r="31053" spans="1:3">
      <c r="A31053" s="1">
        <v>8875917905</v>
      </c>
      <c r="B31053">
        <v>91</v>
      </c>
      <c r="C31053" t="str">
        <f t="shared" si="485"/>
        <v>918875917905</v>
      </c>
    </row>
    <row r="31054" spans="1:3">
      <c r="A31054" s="1">
        <v>8579034458</v>
      </c>
      <c r="B31054">
        <v>91</v>
      </c>
      <c r="C31054" t="str">
        <f t="shared" si="485"/>
        <v>918579034458</v>
      </c>
    </row>
    <row r="31055" spans="1:3">
      <c r="A31055" s="1">
        <v>9813073117</v>
      </c>
      <c r="B31055">
        <v>91</v>
      </c>
      <c r="C31055" t="str">
        <f t="shared" si="485"/>
        <v>919813073117</v>
      </c>
    </row>
    <row r="31056" spans="1:3">
      <c r="A31056" s="1">
        <v>8194895322</v>
      </c>
      <c r="B31056">
        <v>91</v>
      </c>
      <c r="C31056" t="str">
        <f t="shared" si="485"/>
        <v>918194895322</v>
      </c>
    </row>
    <row r="31057" spans="1:3">
      <c r="A31057" s="1">
        <v>9874677582</v>
      </c>
      <c r="B31057">
        <v>91</v>
      </c>
      <c r="C31057" t="str">
        <f t="shared" si="485"/>
        <v>919874677582</v>
      </c>
    </row>
    <row r="31058" spans="1:3">
      <c r="A31058" s="1">
        <v>9545404795</v>
      </c>
      <c r="B31058">
        <v>91</v>
      </c>
      <c r="C31058" t="str">
        <f t="shared" si="485"/>
        <v>919545404795</v>
      </c>
    </row>
    <row r="31059" spans="1:3">
      <c r="A31059" s="1">
        <v>9986073489</v>
      </c>
      <c r="B31059">
        <v>91</v>
      </c>
      <c r="C31059" t="str">
        <f t="shared" si="485"/>
        <v>919986073489</v>
      </c>
    </row>
    <row r="31060" spans="1:3">
      <c r="A31060" s="1">
        <v>9074650827</v>
      </c>
      <c r="B31060">
        <v>91</v>
      </c>
      <c r="C31060" t="str">
        <f t="shared" si="485"/>
        <v>919074650827</v>
      </c>
    </row>
    <row r="31061" spans="1:3">
      <c r="A31061" s="1">
        <v>9971441888</v>
      </c>
      <c r="B31061">
        <v>91</v>
      </c>
      <c r="C31061" t="str">
        <f t="shared" si="485"/>
        <v>919971441888</v>
      </c>
    </row>
    <row r="31062" spans="1:3">
      <c r="A31062" s="1">
        <v>9568346764</v>
      </c>
      <c r="B31062">
        <v>91</v>
      </c>
      <c r="C31062" t="str">
        <f t="shared" si="485"/>
        <v>919568346764</v>
      </c>
    </row>
    <row r="31063" spans="1:3">
      <c r="A31063" s="1">
        <v>9028249424</v>
      </c>
      <c r="B31063">
        <v>91</v>
      </c>
      <c r="C31063" t="str">
        <f t="shared" si="485"/>
        <v>919028249424</v>
      </c>
    </row>
    <row r="31064" spans="1:3">
      <c r="A31064" s="1">
        <v>8958613607</v>
      </c>
      <c r="B31064">
        <v>91</v>
      </c>
      <c r="C31064" t="str">
        <f t="shared" si="485"/>
        <v>918958613607</v>
      </c>
    </row>
    <row r="31065" spans="1:3">
      <c r="A31065" s="1">
        <v>9633887807</v>
      </c>
      <c r="B31065">
        <v>91</v>
      </c>
      <c r="C31065" t="str">
        <f t="shared" si="485"/>
        <v>919633887807</v>
      </c>
    </row>
    <row r="31066" spans="1:3">
      <c r="A31066" s="1">
        <v>7767927966</v>
      </c>
      <c r="B31066">
        <v>91</v>
      </c>
      <c r="C31066" t="str">
        <f t="shared" si="485"/>
        <v>917767927966</v>
      </c>
    </row>
    <row r="31067" spans="1:3">
      <c r="A31067" s="1">
        <v>8897349646</v>
      </c>
      <c r="B31067">
        <v>91</v>
      </c>
      <c r="C31067" t="str">
        <f t="shared" si="485"/>
        <v>918897349646</v>
      </c>
    </row>
    <row r="31068" spans="1:3">
      <c r="A31068" s="1">
        <v>9723010376</v>
      </c>
      <c r="B31068">
        <v>91</v>
      </c>
      <c r="C31068" t="str">
        <f t="shared" si="485"/>
        <v>919723010376</v>
      </c>
    </row>
    <row r="31069" spans="1:3">
      <c r="A31069" s="1">
        <v>9769448219</v>
      </c>
      <c r="B31069">
        <v>91</v>
      </c>
      <c r="C31069" t="str">
        <f t="shared" si="485"/>
        <v>919769448219</v>
      </c>
    </row>
    <row r="31070" spans="1:3">
      <c r="A31070" s="1">
        <v>9872345143</v>
      </c>
      <c r="B31070">
        <v>91</v>
      </c>
      <c r="C31070" t="str">
        <f t="shared" si="485"/>
        <v>919872345143</v>
      </c>
    </row>
    <row r="31071" spans="1:3">
      <c r="A31071" s="1">
        <v>7799430340</v>
      </c>
      <c r="B31071">
        <v>91</v>
      </c>
      <c r="C31071" t="str">
        <f t="shared" si="485"/>
        <v>917799430340</v>
      </c>
    </row>
    <row r="31072" spans="1:3">
      <c r="A31072" s="1">
        <v>9844035388</v>
      </c>
      <c r="B31072">
        <v>91</v>
      </c>
      <c r="C31072" t="str">
        <f t="shared" si="485"/>
        <v>919844035388</v>
      </c>
    </row>
    <row r="31073" spans="1:3">
      <c r="A31073" s="1">
        <v>6239327194</v>
      </c>
      <c r="B31073">
        <v>91</v>
      </c>
      <c r="C31073" t="str">
        <f t="shared" si="485"/>
        <v>916239327194</v>
      </c>
    </row>
    <row r="31074" spans="1:3">
      <c r="A31074" s="1">
        <v>9898054953</v>
      </c>
      <c r="B31074">
        <v>91</v>
      </c>
      <c r="C31074" t="str">
        <f t="shared" si="485"/>
        <v>919898054953</v>
      </c>
    </row>
    <row r="31075" spans="1:3">
      <c r="A31075" s="1">
        <v>9891052006</v>
      </c>
      <c r="B31075">
        <v>91</v>
      </c>
      <c r="C31075" t="str">
        <f t="shared" si="485"/>
        <v>919891052006</v>
      </c>
    </row>
    <row r="31076" spans="1:3">
      <c r="A31076" s="1">
        <v>9675237023</v>
      </c>
      <c r="B31076">
        <v>91</v>
      </c>
      <c r="C31076" t="str">
        <f t="shared" si="485"/>
        <v>919675237023</v>
      </c>
    </row>
    <row r="31077" spans="1:3">
      <c r="A31077" s="1">
        <v>7709770911</v>
      </c>
      <c r="B31077">
        <v>91</v>
      </c>
      <c r="C31077" t="str">
        <f t="shared" si="485"/>
        <v>917709770911</v>
      </c>
    </row>
    <row r="31078" spans="1:3">
      <c r="A31078" s="1">
        <v>9963288396</v>
      </c>
      <c r="B31078">
        <v>91</v>
      </c>
      <c r="C31078" t="str">
        <f t="shared" si="485"/>
        <v>919963288396</v>
      </c>
    </row>
    <row r="31079" spans="1:3">
      <c r="A31079" s="1">
        <v>9115980732</v>
      </c>
      <c r="B31079">
        <v>91</v>
      </c>
      <c r="C31079" t="str">
        <f t="shared" si="485"/>
        <v>919115980732</v>
      </c>
    </row>
    <row r="31080" spans="1:3">
      <c r="A31080" s="1">
        <v>6355859979</v>
      </c>
      <c r="B31080">
        <v>91</v>
      </c>
      <c r="C31080" t="str">
        <f t="shared" si="485"/>
        <v>916355859979</v>
      </c>
    </row>
    <row r="31081" spans="1:3">
      <c r="A31081" s="1">
        <v>8344430836</v>
      </c>
      <c r="B31081">
        <v>91</v>
      </c>
      <c r="C31081" t="str">
        <f t="shared" si="485"/>
        <v>918344430836</v>
      </c>
    </row>
    <row r="31082" spans="1:3">
      <c r="A31082" s="1">
        <v>9947995160</v>
      </c>
      <c r="B31082">
        <v>91</v>
      </c>
      <c r="C31082" t="str">
        <f t="shared" si="485"/>
        <v>919947995160</v>
      </c>
    </row>
    <row r="31083" spans="1:3">
      <c r="A31083" s="1">
        <v>7607995175</v>
      </c>
      <c r="B31083">
        <v>91</v>
      </c>
      <c r="C31083" t="str">
        <f t="shared" si="485"/>
        <v>917607995175</v>
      </c>
    </row>
    <row r="31084" spans="1:3">
      <c r="A31084" s="1">
        <v>8008278577</v>
      </c>
      <c r="B31084">
        <v>91</v>
      </c>
      <c r="C31084" t="str">
        <f t="shared" si="485"/>
        <v>918008278577</v>
      </c>
    </row>
    <row r="31085" spans="1:3">
      <c r="A31085" s="1">
        <v>7351807777</v>
      </c>
      <c r="B31085">
        <v>91</v>
      </c>
      <c r="C31085" t="str">
        <f t="shared" si="485"/>
        <v>917351807777</v>
      </c>
    </row>
    <row r="31086" spans="1:3">
      <c r="A31086" s="1">
        <v>9751177530</v>
      </c>
      <c r="B31086">
        <v>91</v>
      </c>
      <c r="C31086" t="str">
        <f t="shared" si="485"/>
        <v>919751177530</v>
      </c>
    </row>
    <row r="31087" spans="1:3">
      <c r="A31087" s="1">
        <v>7356783510</v>
      </c>
      <c r="B31087">
        <v>91</v>
      </c>
      <c r="C31087" t="str">
        <f t="shared" si="485"/>
        <v>917356783510</v>
      </c>
    </row>
    <row r="31088" spans="1:3">
      <c r="A31088" s="1">
        <v>7056855258</v>
      </c>
      <c r="B31088">
        <v>91</v>
      </c>
      <c r="C31088" t="str">
        <f t="shared" si="485"/>
        <v>917056855258</v>
      </c>
    </row>
    <row r="31089" spans="1:3">
      <c r="A31089" s="1">
        <v>9705246142</v>
      </c>
      <c r="B31089">
        <v>91</v>
      </c>
      <c r="C31089" t="str">
        <f t="shared" si="485"/>
        <v>919705246142</v>
      </c>
    </row>
    <row r="31090" spans="1:3">
      <c r="A31090" s="1">
        <v>7022689962</v>
      </c>
      <c r="B31090">
        <v>91</v>
      </c>
      <c r="C31090" t="str">
        <f t="shared" si="485"/>
        <v>917022689962</v>
      </c>
    </row>
    <row r="31091" spans="1:3">
      <c r="A31091" s="1">
        <v>7396522841</v>
      </c>
      <c r="B31091">
        <v>91</v>
      </c>
      <c r="C31091" t="str">
        <f t="shared" si="485"/>
        <v>917396522841</v>
      </c>
    </row>
    <row r="31092" spans="1:3">
      <c r="A31092" s="1">
        <v>7875639466</v>
      </c>
      <c r="B31092">
        <v>91</v>
      </c>
      <c r="C31092" t="str">
        <f t="shared" si="485"/>
        <v>917875639466</v>
      </c>
    </row>
    <row r="31093" spans="1:3">
      <c r="A31093" s="1">
        <v>9728855323</v>
      </c>
      <c r="B31093">
        <v>91</v>
      </c>
      <c r="C31093" t="str">
        <f t="shared" si="485"/>
        <v>919728855323</v>
      </c>
    </row>
    <row r="31094" spans="1:3">
      <c r="A31094" s="1">
        <v>8390667215</v>
      </c>
      <c r="B31094">
        <v>91</v>
      </c>
      <c r="C31094" t="str">
        <f t="shared" si="485"/>
        <v>918390667215</v>
      </c>
    </row>
    <row r="31095" spans="1:3">
      <c r="A31095" s="1">
        <v>9792165016</v>
      </c>
      <c r="B31095">
        <v>91</v>
      </c>
      <c r="C31095" t="str">
        <f t="shared" si="485"/>
        <v>919792165016</v>
      </c>
    </row>
    <row r="31096" spans="1:3">
      <c r="A31096" s="1">
        <v>9136700389</v>
      </c>
      <c r="B31096">
        <v>91</v>
      </c>
      <c r="C31096" t="str">
        <f t="shared" si="485"/>
        <v>919136700389</v>
      </c>
    </row>
    <row r="31097" spans="1:3">
      <c r="A31097" s="1">
        <v>9776145416</v>
      </c>
      <c r="B31097">
        <v>91</v>
      </c>
      <c r="C31097" t="str">
        <f t="shared" si="485"/>
        <v>919776145416</v>
      </c>
    </row>
    <row r="31098" spans="1:3">
      <c r="A31098" s="1">
        <v>7031042097</v>
      </c>
      <c r="B31098">
        <v>91</v>
      </c>
      <c r="C31098" t="str">
        <f t="shared" si="485"/>
        <v>917031042097</v>
      </c>
    </row>
    <row r="31099" spans="1:3">
      <c r="A31099" s="1">
        <v>9699685958</v>
      </c>
      <c r="B31099">
        <v>91</v>
      </c>
      <c r="C31099" t="str">
        <f t="shared" si="485"/>
        <v>919699685958</v>
      </c>
    </row>
    <row r="31100" spans="1:3">
      <c r="A31100" s="1">
        <v>8129751090</v>
      </c>
      <c r="B31100">
        <v>91</v>
      </c>
      <c r="C31100" t="str">
        <f t="shared" si="485"/>
        <v>918129751090</v>
      </c>
    </row>
    <row r="31101" spans="1:3">
      <c r="A31101" s="1">
        <v>9821300303</v>
      </c>
      <c r="B31101">
        <v>91</v>
      </c>
      <c r="C31101" t="str">
        <f t="shared" si="485"/>
        <v>919821300303</v>
      </c>
    </row>
    <row r="31102" spans="1:3">
      <c r="A31102" s="1">
        <v>7808635944</v>
      </c>
      <c r="B31102">
        <v>91</v>
      </c>
      <c r="C31102" t="str">
        <f t="shared" si="485"/>
        <v>917808635944</v>
      </c>
    </row>
    <row r="31103" spans="1:3">
      <c r="A31103" s="1">
        <v>9933300778</v>
      </c>
      <c r="B31103">
        <v>91</v>
      </c>
      <c r="C31103" t="str">
        <f t="shared" si="485"/>
        <v>919933300778</v>
      </c>
    </row>
    <row r="31104" spans="1:3">
      <c r="A31104" s="1">
        <v>9913276983</v>
      </c>
      <c r="B31104">
        <v>91</v>
      </c>
      <c r="C31104" t="str">
        <f t="shared" si="485"/>
        <v>919913276983</v>
      </c>
    </row>
    <row r="31105" spans="1:3">
      <c r="A31105" s="1">
        <v>9620377357</v>
      </c>
      <c r="B31105">
        <v>91</v>
      </c>
      <c r="C31105" t="str">
        <f t="shared" ref="C31105:C31168" si="486">_xlfn.CONCAT(B31105,A31105)</f>
        <v>919620377357</v>
      </c>
    </row>
    <row r="31106" spans="1:3">
      <c r="A31106" s="1">
        <v>9946791447</v>
      </c>
      <c r="B31106">
        <v>91</v>
      </c>
      <c r="C31106" t="str">
        <f t="shared" si="486"/>
        <v>919946791447</v>
      </c>
    </row>
    <row r="31107" spans="1:3">
      <c r="A31107" s="1">
        <v>7404327003</v>
      </c>
      <c r="B31107">
        <v>91</v>
      </c>
      <c r="C31107" t="str">
        <f t="shared" si="486"/>
        <v>917404327003</v>
      </c>
    </row>
    <row r="31108" spans="1:3">
      <c r="A31108" s="1">
        <v>9002567208</v>
      </c>
      <c r="B31108">
        <v>91</v>
      </c>
      <c r="C31108" t="str">
        <f t="shared" si="486"/>
        <v>919002567208</v>
      </c>
    </row>
    <row r="31109" spans="1:3">
      <c r="A31109" s="1">
        <v>9051468911</v>
      </c>
      <c r="B31109">
        <v>91</v>
      </c>
      <c r="C31109" t="str">
        <f t="shared" si="486"/>
        <v>919051468911</v>
      </c>
    </row>
    <row r="31110" spans="1:3">
      <c r="A31110" s="1">
        <v>8800927509</v>
      </c>
      <c r="B31110">
        <v>91</v>
      </c>
      <c r="C31110" t="str">
        <f t="shared" si="486"/>
        <v>918800927509</v>
      </c>
    </row>
    <row r="31111" spans="1:3">
      <c r="A31111" s="1">
        <v>9173480660</v>
      </c>
      <c r="B31111">
        <v>91</v>
      </c>
      <c r="C31111" t="str">
        <f t="shared" si="486"/>
        <v>919173480660</v>
      </c>
    </row>
    <row r="31112" spans="1:3">
      <c r="A31112" s="1">
        <v>9096177345</v>
      </c>
      <c r="B31112">
        <v>91</v>
      </c>
      <c r="C31112" t="str">
        <f t="shared" si="486"/>
        <v>919096177345</v>
      </c>
    </row>
    <row r="31113" spans="1:3">
      <c r="A31113" s="1">
        <v>9848512551</v>
      </c>
      <c r="B31113">
        <v>91</v>
      </c>
      <c r="C31113" t="str">
        <f t="shared" si="486"/>
        <v>919848512551</v>
      </c>
    </row>
    <row r="31114" spans="1:3">
      <c r="A31114" s="1">
        <v>7048499347</v>
      </c>
      <c r="B31114">
        <v>91</v>
      </c>
      <c r="C31114" t="str">
        <f t="shared" si="486"/>
        <v>917048499347</v>
      </c>
    </row>
    <row r="31115" spans="1:3">
      <c r="A31115" s="1">
        <v>7506058795</v>
      </c>
      <c r="B31115">
        <v>91</v>
      </c>
      <c r="C31115" t="str">
        <f t="shared" si="486"/>
        <v>917506058795</v>
      </c>
    </row>
    <row r="31116" spans="1:3">
      <c r="A31116" s="1">
        <v>7478947869</v>
      </c>
      <c r="B31116">
        <v>91</v>
      </c>
      <c r="C31116" t="str">
        <f t="shared" si="486"/>
        <v>917478947869</v>
      </c>
    </row>
    <row r="31117" spans="1:3">
      <c r="A31117" s="1">
        <v>9440326962</v>
      </c>
      <c r="B31117">
        <v>91</v>
      </c>
      <c r="C31117" t="str">
        <f t="shared" si="486"/>
        <v>919440326962</v>
      </c>
    </row>
    <row r="31118" spans="1:3">
      <c r="A31118" s="1">
        <v>9669696229</v>
      </c>
      <c r="B31118">
        <v>91</v>
      </c>
      <c r="C31118" t="str">
        <f t="shared" si="486"/>
        <v>919669696229</v>
      </c>
    </row>
    <row r="31119" spans="1:3">
      <c r="A31119" s="1">
        <v>8005644823</v>
      </c>
      <c r="B31119">
        <v>91</v>
      </c>
      <c r="C31119" t="str">
        <f t="shared" si="486"/>
        <v>918005644823</v>
      </c>
    </row>
    <row r="31120" spans="1:3">
      <c r="A31120" s="1">
        <v>7208517925</v>
      </c>
      <c r="B31120">
        <v>91</v>
      </c>
      <c r="C31120" t="str">
        <f t="shared" si="486"/>
        <v>917208517925</v>
      </c>
    </row>
    <row r="31121" spans="1:3">
      <c r="A31121" s="1">
        <v>9718677311</v>
      </c>
      <c r="B31121">
        <v>91</v>
      </c>
      <c r="C31121" t="str">
        <f t="shared" si="486"/>
        <v>919718677311</v>
      </c>
    </row>
    <row r="31122" spans="1:3">
      <c r="A31122" s="1">
        <v>9865637553</v>
      </c>
      <c r="B31122">
        <v>91</v>
      </c>
      <c r="C31122" t="str">
        <f t="shared" si="486"/>
        <v>919865637553</v>
      </c>
    </row>
    <row r="31123" spans="1:3">
      <c r="A31123" s="1">
        <v>8448748414</v>
      </c>
      <c r="B31123">
        <v>91</v>
      </c>
      <c r="C31123" t="str">
        <f t="shared" si="486"/>
        <v>918448748414</v>
      </c>
    </row>
    <row r="31124" spans="1:3">
      <c r="A31124" s="1">
        <v>9470598292</v>
      </c>
      <c r="B31124">
        <v>91</v>
      </c>
      <c r="C31124" t="str">
        <f t="shared" si="486"/>
        <v>919470598292</v>
      </c>
    </row>
    <row r="31125" spans="1:3">
      <c r="A31125" s="1">
        <v>9012809965</v>
      </c>
      <c r="B31125">
        <v>91</v>
      </c>
      <c r="C31125" t="str">
        <f t="shared" si="486"/>
        <v>919012809965</v>
      </c>
    </row>
    <row r="31126" spans="1:3">
      <c r="A31126" s="1">
        <v>9845996356</v>
      </c>
      <c r="B31126">
        <v>91</v>
      </c>
      <c r="C31126" t="str">
        <f t="shared" si="486"/>
        <v>919845996356</v>
      </c>
    </row>
    <row r="31127" spans="1:3">
      <c r="A31127" s="1">
        <v>9559243061</v>
      </c>
      <c r="B31127">
        <v>91</v>
      </c>
      <c r="C31127" t="str">
        <f t="shared" si="486"/>
        <v>919559243061</v>
      </c>
    </row>
    <row r="31128" spans="1:3">
      <c r="A31128" s="1">
        <v>9686192540</v>
      </c>
      <c r="B31128">
        <v>91</v>
      </c>
      <c r="C31128" t="str">
        <f t="shared" si="486"/>
        <v>919686192540</v>
      </c>
    </row>
    <row r="31129" spans="1:3">
      <c r="A31129" s="1">
        <v>8122330484</v>
      </c>
      <c r="B31129">
        <v>91</v>
      </c>
      <c r="C31129" t="str">
        <f t="shared" si="486"/>
        <v>918122330484</v>
      </c>
    </row>
    <row r="31130" spans="1:3">
      <c r="A31130" s="1">
        <v>9439672087</v>
      </c>
      <c r="B31130">
        <v>91</v>
      </c>
      <c r="C31130" t="str">
        <f t="shared" si="486"/>
        <v>919439672087</v>
      </c>
    </row>
    <row r="31131" spans="1:3">
      <c r="A31131" s="1">
        <v>6379192412</v>
      </c>
      <c r="B31131">
        <v>91</v>
      </c>
      <c r="C31131" t="str">
        <f t="shared" si="486"/>
        <v>916379192412</v>
      </c>
    </row>
    <row r="31132" spans="1:3">
      <c r="A31132" s="1">
        <v>9689077315</v>
      </c>
      <c r="B31132">
        <v>91</v>
      </c>
      <c r="C31132" t="str">
        <f t="shared" si="486"/>
        <v>919689077315</v>
      </c>
    </row>
    <row r="31133" spans="1:3">
      <c r="A31133" s="1">
        <v>9889115824</v>
      </c>
      <c r="B31133">
        <v>91</v>
      </c>
      <c r="C31133" t="str">
        <f t="shared" si="486"/>
        <v>919889115824</v>
      </c>
    </row>
    <row r="31134" spans="1:3">
      <c r="A31134" s="1">
        <v>7385054992</v>
      </c>
      <c r="B31134">
        <v>91</v>
      </c>
      <c r="C31134" t="str">
        <f t="shared" si="486"/>
        <v>917385054992</v>
      </c>
    </row>
    <row r="31135" spans="1:3">
      <c r="A31135" s="1">
        <v>7799545513</v>
      </c>
      <c r="B31135">
        <v>91</v>
      </c>
      <c r="C31135" t="str">
        <f t="shared" si="486"/>
        <v>917799545513</v>
      </c>
    </row>
    <row r="31136" spans="1:3">
      <c r="A31136" s="1">
        <v>9098166633</v>
      </c>
      <c r="B31136">
        <v>91</v>
      </c>
      <c r="C31136" t="str">
        <f t="shared" si="486"/>
        <v>919098166633</v>
      </c>
    </row>
    <row r="31137" spans="1:3">
      <c r="A31137" s="1">
        <v>8125969618</v>
      </c>
      <c r="B31137">
        <v>91</v>
      </c>
      <c r="C31137" t="str">
        <f t="shared" si="486"/>
        <v>918125969618</v>
      </c>
    </row>
    <row r="31138" spans="1:3">
      <c r="A31138" s="1">
        <v>8500453426</v>
      </c>
      <c r="B31138">
        <v>91</v>
      </c>
      <c r="C31138" t="str">
        <f t="shared" si="486"/>
        <v>918500453426</v>
      </c>
    </row>
    <row r="31139" spans="1:3">
      <c r="A31139" s="1">
        <v>9894029931</v>
      </c>
      <c r="B31139">
        <v>91</v>
      </c>
      <c r="C31139" t="str">
        <f t="shared" si="486"/>
        <v>919894029931</v>
      </c>
    </row>
    <row r="31140" spans="1:3">
      <c r="A31140" s="1">
        <v>9799871498</v>
      </c>
      <c r="B31140">
        <v>91</v>
      </c>
      <c r="C31140" t="str">
        <f t="shared" si="486"/>
        <v>919799871498</v>
      </c>
    </row>
    <row r="31141" spans="1:3">
      <c r="A31141" s="1">
        <v>8876691045</v>
      </c>
      <c r="B31141">
        <v>91</v>
      </c>
      <c r="C31141" t="str">
        <f t="shared" si="486"/>
        <v>918876691045</v>
      </c>
    </row>
    <row r="31142" spans="1:3">
      <c r="A31142" s="1">
        <v>9990761901</v>
      </c>
      <c r="B31142">
        <v>91</v>
      </c>
      <c r="C31142" t="str">
        <f t="shared" si="486"/>
        <v>919990761901</v>
      </c>
    </row>
    <row r="31143" spans="1:3">
      <c r="A31143" s="1">
        <v>6356093151</v>
      </c>
      <c r="B31143">
        <v>91</v>
      </c>
      <c r="C31143" t="str">
        <f t="shared" si="486"/>
        <v>916356093151</v>
      </c>
    </row>
    <row r="31144" spans="1:3">
      <c r="A31144" s="1">
        <v>9830032532</v>
      </c>
      <c r="B31144">
        <v>91</v>
      </c>
      <c r="C31144" t="str">
        <f t="shared" si="486"/>
        <v>919830032532</v>
      </c>
    </row>
    <row r="31145" spans="1:3">
      <c r="A31145" s="1">
        <v>9873144043</v>
      </c>
      <c r="B31145">
        <v>91</v>
      </c>
      <c r="C31145" t="str">
        <f t="shared" si="486"/>
        <v>919873144043</v>
      </c>
    </row>
    <row r="31146" spans="1:3">
      <c r="A31146" s="1">
        <v>9873276243</v>
      </c>
      <c r="B31146">
        <v>91</v>
      </c>
      <c r="C31146" t="str">
        <f t="shared" si="486"/>
        <v>919873276243</v>
      </c>
    </row>
    <row r="31147" spans="1:3">
      <c r="A31147" s="1">
        <v>9840259698</v>
      </c>
      <c r="B31147">
        <v>91</v>
      </c>
      <c r="C31147" t="str">
        <f t="shared" si="486"/>
        <v>919840259698</v>
      </c>
    </row>
    <row r="31148" spans="1:3">
      <c r="A31148" s="1">
        <v>8866366520</v>
      </c>
      <c r="B31148">
        <v>91</v>
      </c>
      <c r="C31148" t="str">
        <f t="shared" si="486"/>
        <v>918866366520</v>
      </c>
    </row>
    <row r="31149" spans="1:3">
      <c r="A31149" s="1">
        <v>9824914411</v>
      </c>
      <c r="B31149">
        <v>91</v>
      </c>
      <c r="C31149" t="str">
        <f t="shared" si="486"/>
        <v>919824914411</v>
      </c>
    </row>
    <row r="31150" spans="1:3">
      <c r="A31150" s="1">
        <v>8858035929</v>
      </c>
      <c r="B31150">
        <v>91</v>
      </c>
      <c r="C31150" t="str">
        <f t="shared" si="486"/>
        <v>918858035929</v>
      </c>
    </row>
    <row r="31151" spans="1:3">
      <c r="A31151" s="1">
        <v>9845262288</v>
      </c>
      <c r="B31151">
        <v>91</v>
      </c>
      <c r="C31151" t="str">
        <f t="shared" si="486"/>
        <v>919845262288</v>
      </c>
    </row>
    <row r="31152" spans="1:3">
      <c r="A31152" s="1">
        <v>7385542112</v>
      </c>
      <c r="B31152">
        <v>91</v>
      </c>
      <c r="C31152" t="str">
        <f t="shared" si="486"/>
        <v>917385542112</v>
      </c>
    </row>
    <row r="31153" spans="1:3">
      <c r="A31153" s="1">
        <v>8417043898</v>
      </c>
      <c r="B31153">
        <v>91</v>
      </c>
      <c r="C31153" t="str">
        <f t="shared" si="486"/>
        <v>918417043898</v>
      </c>
    </row>
    <row r="31154" spans="1:3">
      <c r="A31154" s="1">
        <v>9457628636</v>
      </c>
      <c r="B31154">
        <v>91</v>
      </c>
      <c r="C31154" t="str">
        <f t="shared" si="486"/>
        <v>919457628636</v>
      </c>
    </row>
    <row r="31155" spans="1:3">
      <c r="A31155" s="1">
        <v>9970535654</v>
      </c>
      <c r="B31155">
        <v>91</v>
      </c>
      <c r="C31155" t="str">
        <f t="shared" si="486"/>
        <v>919970535654</v>
      </c>
    </row>
    <row r="31156" spans="1:3">
      <c r="A31156" s="1">
        <v>9035733264</v>
      </c>
      <c r="B31156">
        <v>91</v>
      </c>
      <c r="C31156" t="str">
        <f t="shared" si="486"/>
        <v>919035733264</v>
      </c>
    </row>
    <row r="31157" spans="1:3">
      <c r="A31157" s="1">
        <v>9822969865</v>
      </c>
      <c r="B31157">
        <v>91</v>
      </c>
      <c r="C31157" t="str">
        <f t="shared" si="486"/>
        <v>919822969865</v>
      </c>
    </row>
    <row r="31158" spans="1:3">
      <c r="A31158" s="1">
        <v>9867537789</v>
      </c>
      <c r="B31158">
        <v>91</v>
      </c>
      <c r="C31158" t="str">
        <f t="shared" si="486"/>
        <v>919867537789</v>
      </c>
    </row>
    <row r="31159" spans="1:3">
      <c r="A31159" s="1">
        <v>9873448029</v>
      </c>
      <c r="B31159">
        <v>91</v>
      </c>
      <c r="C31159" t="str">
        <f t="shared" si="486"/>
        <v>919873448029</v>
      </c>
    </row>
    <row r="31160" spans="1:3">
      <c r="A31160" s="1">
        <v>9852883513</v>
      </c>
      <c r="B31160">
        <v>91</v>
      </c>
      <c r="C31160" t="str">
        <f t="shared" si="486"/>
        <v>919852883513</v>
      </c>
    </row>
    <row r="31161" spans="1:3">
      <c r="A31161" s="1">
        <v>9711950605</v>
      </c>
      <c r="B31161">
        <v>91</v>
      </c>
      <c r="C31161" t="str">
        <f t="shared" si="486"/>
        <v>919711950605</v>
      </c>
    </row>
    <row r="31162" spans="1:3">
      <c r="A31162" s="1">
        <v>9745704545</v>
      </c>
      <c r="B31162">
        <v>91</v>
      </c>
      <c r="C31162" t="str">
        <f t="shared" si="486"/>
        <v>919745704545</v>
      </c>
    </row>
    <row r="31163" spans="1:3">
      <c r="A31163" s="1">
        <v>9036708900</v>
      </c>
      <c r="B31163">
        <v>91</v>
      </c>
      <c r="C31163" t="str">
        <f t="shared" si="486"/>
        <v>919036708900</v>
      </c>
    </row>
    <row r="31164" spans="1:3">
      <c r="A31164" s="1">
        <v>9920518481</v>
      </c>
      <c r="B31164">
        <v>91</v>
      </c>
      <c r="C31164" t="str">
        <f t="shared" si="486"/>
        <v>919920518481</v>
      </c>
    </row>
    <row r="31165" spans="1:3">
      <c r="A31165" s="1">
        <v>7719978527</v>
      </c>
      <c r="B31165">
        <v>91</v>
      </c>
      <c r="C31165" t="str">
        <f t="shared" si="486"/>
        <v>917719978527</v>
      </c>
    </row>
    <row r="31166" spans="1:3">
      <c r="A31166" s="1">
        <v>8008211507</v>
      </c>
      <c r="B31166">
        <v>91</v>
      </c>
      <c r="C31166" t="str">
        <f t="shared" si="486"/>
        <v>918008211507</v>
      </c>
    </row>
    <row r="31167" spans="1:3">
      <c r="A31167" s="1">
        <v>9030944944</v>
      </c>
      <c r="B31167">
        <v>91</v>
      </c>
      <c r="C31167" t="str">
        <f t="shared" si="486"/>
        <v>919030944944</v>
      </c>
    </row>
    <row r="31168" spans="1:3">
      <c r="A31168" s="1">
        <v>9068820610</v>
      </c>
      <c r="B31168">
        <v>91</v>
      </c>
      <c r="C31168" t="str">
        <f t="shared" si="486"/>
        <v>919068820610</v>
      </c>
    </row>
    <row r="31169" spans="1:3">
      <c r="A31169" s="1">
        <v>9537334436</v>
      </c>
      <c r="B31169">
        <v>91</v>
      </c>
      <c r="C31169" t="str">
        <f t="shared" ref="C31169:C31232" si="487">_xlfn.CONCAT(B31169,A31169)</f>
        <v>919537334436</v>
      </c>
    </row>
    <row r="31170" spans="1:3">
      <c r="A31170" s="1">
        <v>9881021916</v>
      </c>
      <c r="B31170">
        <v>91</v>
      </c>
      <c r="C31170" t="str">
        <f t="shared" si="487"/>
        <v>919881021916</v>
      </c>
    </row>
    <row r="31171" spans="1:3">
      <c r="A31171" s="1">
        <v>9468080056</v>
      </c>
      <c r="B31171">
        <v>91</v>
      </c>
      <c r="C31171" t="str">
        <f t="shared" si="487"/>
        <v>919468080056</v>
      </c>
    </row>
    <row r="31172" spans="1:3">
      <c r="A31172" s="1">
        <v>9791584615</v>
      </c>
      <c r="B31172">
        <v>91</v>
      </c>
      <c r="C31172" t="str">
        <f t="shared" si="487"/>
        <v>919791584615</v>
      </c>
    </row>
    <row r="31173" spans="1:3">
      <c r="A31173" s="1">
        <v>9994410340</v>
      </c>
      <c r="B31173">
        <v>91</v>
      </c>
      <c r="C31173" t="str">
        <f t="shared" si="487"/>
        <v>919994410340</v>
      </c>
    </row>
    <row r="31174" spans="1:3">
      <c r="A31174" s="1">
        <v>9329835785</v>
      </c>
      <c r="B31174">
        <v>91</v>
      </c>
      <c r="C31174" t="str">
        <f t="shared" si="487"/>
        <v>919329835785</v>
      </c>
    </row>
    <row r="31175" spans="1:3">
      <c r="A31175" s="1">
        <v>7736980382</v>
      </c>
      <c r="B31175">
        <v>91</v>
      </c>
      <c r="C31175" t="str">
        <f t="shared" si="487"/>
        <v>917736980382</v>
      </c>
    </row>
    <row r="31176" spans="1:3">
      <c r="A31176" s="1">
        <v>9452290487</v>
      </c>
      <c r="B31176">
        <v>91</v>
      </c>
      <c r="C31176" t="str">
        <f t="shared" si="487"/>
        <v>919452290487</v>
      </c>
    </row>
    <row r="31177" spans="1:3">
      <c r="A31177" s="1">
        <v>9867510032</v>
      </c>
      <c r="B31177">
        <v>91</v>
      </c>
      <c r="C31177" t="str">
        <f t="shared" si="487"/>
        <v>919867510032</v>
      </c>
    </row>
    <row r="31178" spans="1:3">
      <c r="A31178" s="1">
        <v>9825154245</v>
      </c>
      <c r="B31178">
        <v>91</v>
      </c>
      <c r="C31178" t="str">
        <f t="shared" si="487"/>
        <v>919825154245</v>
      </c>
    </row>
    <row r="31179" spans="1:3">
      <c r="A31179" s="1">
        <v>9492175157</v>
      </c>
      <c r="B31179">
        <v>91</v>
      </c>
      <c r="C31179" t="str">
        <f t="shared" si="487"/>
        <v>919492175157</v>
      </c>
    </row>
    <row r="31180" spans="1:3">
      <c r="A31180" s="1">
        <v>9717396309</v>
      </c>
      <c r="B31180">
        <v>91</v>
      </c>
      <c r="C31180" t="str">
        <f t="shared" si="487"/>
        <v>919717396309</v>
      </c>
    </row>
    <row r="31181" spans="1:3">
      <c r="A31181" s="1">
        <v>9869303159</v>
      </c>
      <c r="B31181">
        <v>91</v>
      </c>
      <c r="C31181" t="str">
        <f t="shared" si="487"/>
        <v>919869303159</v>
      </c>
    </row>
    <row r="31182" spans="1:3">
      <c r="A31182" s="1">
        <v>7065982986</v>
      </c>
      <c r="B31182">
        <v>91</v>
      </c>
      <c r="C31182" t="str">
        <f t="shared" si="487"/>
        <v>917065982986</v>
      </c>
    </row>
    <row r="31183" spans="1:3">
      <c r="A31183" s="1">
        <v>9804343642</v>
      </c>
      <c r="B31183">
        <v>91</v>
      </c>
      <c r="C31183" t="str">
        <f t="shared" si="487"/>
        <v>919804343642</v>
      </c>
    </row>
    <row r="31184" spans="1:3">
      <c r="A31184" s="1">
        <v>7503042767</v>
      </c>
      <c r="B31184">
        <v>91</v>
      </c>
      <c r="C31184" t="str">
        <f t="shared" si="487"/>
        <v>917503042767</v>
      </c>
    </row>
    <row r="31185" spans="1:3">
      <c r="A31185" s="1">
        <v>9773750240</v>
      </c>
      <c r="B31185">
        <v>91</v>
      </c>
      <c r="C31185" t="str">
        <f t="shared" si="487"/>
        <v>919773750240</v>
      </c>
    </row>
    <row r="31186" spans="1:3">
      <c r="A31186" s="1">
        <v>9673005433</v>
      </c>
      <c r="B31186">
        <v>91</v>
      </c>
      <c r="C31186" t="str">
        <f t="shared" si="487"/>
        <v>919673005433</v>
      </c>
    </row>
    <row r="31187" spans="1:3">
      <c r="A31187" s="1">
        <v>9843646102</v>
      </c>
      <c r="B31187">
        <v>91</v>
      </c>
      <c r="C31187" t="str">
        <f t="shared" si="487"/>
        <v>919843646102</v>
      </c>
    </row>
    <row r="31188" spans="1:3">
      <c r="A31188" s="1">
        <v>9865396988</v>
      </c>
      <c r="B31188">
        <v>91</v>
      </c>
      <c r="C31188" t="str">
        <f t="shared" si="487"/>
        <v>919865396988</v>
      </c>
    </row>
    <row r="31189" spans="1:3">
      <c r="A31189" s="1">
        <v>9542723542</v>
      </c>
      <c r="B31189">
        <v>91</v>
      </c>
      <c r="C31189" t="str">
        <f t="shared" si="487"/>
        <v>919542723542</v>
      </c>
    </row>
    <row r="31190" spans="1:3">
      <c r="A31190" s="1">
        <v>9576687357</v>
      </c>
      <c r="B31190">
        <v>91</v>
      </c>
      <c r="C31190" t="str">
        <f t="shared" si="487"/>
        <v>919576687357</v>
      </c>
    </row>
    <row r="31191" spans="1:3">
      <c r="A31191" s="1">
        <v>8910309166</v>
      </c>
      <c r="B31191">
        <v>91</v>
      </c>
      <c r="C31191" t="str">
        <f t="shared" si="487"/>
        <v>918910309166</v>
      </c>
    </row>
    <row r="31192" spans="1:3">
      <c r="A31192" s="1">
        <v>7401197826</v>
      </c>
      <c r="B31192">
        <v>91</v>
      </c>
      <c r="C31192" t="str">
        <f t="shared" si="487"/>
        <v>917401197826</v>
      </c>
    </row>
    <row r="31193" spans="1:3">
      <c r="A31193" s="1">
        <v>9625188756</v>
      </c>
      <c r="B31193">
        <v>91</v>
      </c>
      <c r="C31193" t="str">
        <f t="shared" si="487"/>
        <v>919625188756</v>
      </c>
    </row>
    <row r="31194" spans="1:3">
      <c r="A31194" s="1">
        <v>9567673237</v>
      </c>
      <c r="B31194">
        <v>91</v>
      </c>
      <c r="C31194" t="str">
        <f t="shared" si="487"/>
        <v>919567673237</v>
      </c>
    </row>
    <row r="31195" spans="1:3">
      <c r="A31195" s="1">
        <v>9937279493</v>
      </c>
      <c r="B31195">
        <v>91</v>
      </c>
      <c r="C31195" t="str">
        <f t="shared" si="487"/>
        <v>919937279493</v>
      </c>
    </row>
    <row r="31196" spans="1:3">
      <c r="A31196" s="1">
        <v>9720608883</v>
      </c>
      <c r="B31196">
        <v>91</v>
      </c>
      <c r="C31196" t="str">
        <f t="shared" si="487"/>
        <v>919720608883</v>
      </c>
    </row>
    <row r="31197" spans="1:3">
      <c r="A31197" s="1">
        <v>8240442472</v>
      </c>
      <c r="B31197">
        <v>91</v>
      </c>
      <c r="C31197" t="str">
        <f t="shared" si="487"/>
        <v>918240442472</v>
      </c>
    </row>
    <row r="31198" spans="1:3">
      <c r="A31198" s="1">
        <v>8392902104</v>
      </c>
      <c r="B31198">
        <v>91</v>
      </c>
      <c r="C31198" t="str">
        <f t="shared" si="487"/>
        <v>918392902104</v>
      </c>
    </row>
    <row r="31199" spans="1:3">
      <c r="A31199" s="1">
        <v>8886888757</v>
      </c>
      <c r="B31199">
        <v>91</v>
      </c>
      <c r="C31199" t="str">
        <f t="shared" si="487"/>
        <v>918886888757</v>
      </c>
    </row>
    <row r="31200" spans="1:3">
      <c r="A31200" s="1">
        <v>9598565040</v>
      </c>
      <c r="B31200">
        <v>91</v>
      </c>
      <c r="C31200" t="str">
        <f t="shared" si="487"/>
        <v>919598565040</v>
      </c>
    </row>
    <row r="31201" spans="1:3">
      <c r="A31201" s="1">
        <v>7893528263</v>
      </c>
      <c r="B31201">
        <v>91</v>
      </c>
      <c r="C31201" t="str">
        <f t="shared" si="487"/>
        <v>917893528263</v>
      </c>
    </row>
    <row r="31202" spans="1:3">
      <c r="A31202" s="1">
        <v>9812545340</v>
      </c>
      <c r="B31202">
        <v>91</v>
      </c>
      <c r="C31202" t="str">
        <f t="shared" si="487"/>
        <v>919812545340</v>
      </c>
    </row>
    <row r="31203" spans="1:3">
      <c r="A31203" s="1">
        <v>9892368215</v>
      </c>
      <c r="B31203">
        <v>91</v>
      </c>
      <c r="C31203" t="str">
        <f t="shared" si="487"/>
        <v>919892368215</v>
      </c>
    </row>
    <row r="31204" spans="1:3">
      <c r="A31204" s="1">
        <v>9972765817</v>
      </c>
      <c r="B31204">
        <v>91</v>
      </c>
      <c r="C31204" t="str">
        <f t="shared" si="487"/>
        <v>919972765817</v>
      </c>
    </row>
    <row r="31205" spans="1:3">
      <c r="A31205" s="1">
        <v>9638245741</v>
      </c>
      <c r="B31205">
        <v>91</v>
      </c>
      <c r="C31205" t="str">
        <f t="shared" si="487"/>
        <v>919638245741</v>
      </c>
    </row>
    <row r="31206" spans="1:3">
      <c r="A31206" s="1">
        <v>9166742320</v>
      </c>
      <c r="B31206">
        <v>91</v>
      </c>
      <c r="C31206" t="str">
        <f t="shared" si="487"/>
        <v>919166742320</v>
      </c>
    </row>
    <row r="31207" spans="1:3">
      <c r="A31207" s="1">
        <v>9974026681</v>
      </c>
      <c r="B31207">
        <v>91</v>
      </c>
      <c r="C31207" t="str">
        <f t="shared" si="487"/>
        <v>919974026681</v>
      </c>
    </row>
    <row r="31208" spans="1:3">
      <c r="A31208" s="1">
        <v>8691945183</v>
      </c>
      <c r="B31208">
        <v>91</v>
      </c>
      <c r="C31208" t="str">
        <f t="shared" si="487"/>
        <v>918691945183</v>
      </c>
    </row>
    <row r="31209" spans="1:3">
      <c r="A31209" s="1">
        <v>7250522424</v>
      </c>
      <c r="B31209">
        <v>91</v>
      </c>
      <c r="C31209" t="str">
        <f t="shared" si="487"/>
        <v>917250522424</v>
      </c>
    </row>
    <row r="31210" spans="1:3">
      <c r="A31210" s="1">
        <v>9006576906</v>
      </c>
      <c r="B31210">
        <v>91</v>
      </c>
      <c r="C31210" t="str">
        <f t="shared" si="487"/>
        <v>919006576906</v>
      </c>
    </row>
    <row r="31211" spans="1:3">
      <c r="A31211" s="1">
        <v>7396088332</v>
      </c>
      <c r="B31211">
        <v>91</v>
      </c>
      <c r="C31211" t="str">
        <f t="shared" si="487"/>
        <v>917396088332</v>
      </c>
    </row>
    <row r="31212" spans="1:3">
      <c r="A31212" s="1">
        <v>9008003645</v>
      </c>
      <c r="B31212">
        <v>91</v>
      </c>
      <c r="C31212" t="str">
        <f t="shared" si="487"/>
        <v>919008003645</v>
      </c>
    </row>
    <row r="31213" spans="1:3">
      <c r="A31213" s="1">
        <v>9480026352</v>
      </c>
      <c r="B31213">
        <v>91</v>
      </c>
      <c r="C31213" t="str">
        <f t="shared" si="487"/>
        <v>919480026352</v>
      </c>
    </row>
    <row r="31214" spans="1:3">
      <c r="A31214" s="1">
        <v>8439119969</v>
      </c>
      <c r="B31214">
        <v>91</v>
      </c>
      <c r="C31214" t="str">
        <f t="shared" si="487"/>
        <v>918439119969</v>
      </c>
    </row>
    <row r="31215" spans="1:3">
      <c r="A31215" s="1">
        <v>9911019806</v>
      </c>
      <c r="B31215">
        <v>91</v>
      </c>
      <c r="C31215" t="str">
        <f t="shared" si="487"/>
        <v>919911019806</v>
      </c>
    </row>
    <row r="31216" spans="1:3">
      <c r="A31216" s="1">
        <v>9670719589</v>
      </c>
      <c r="B31216">
        <v>91</v>
      </c>
      <c r="C31216" t="str">
        <f t="shared" si="487"/>
        <v>919670719589</v>
      </c>
    </row>
    <row r="31217" spans="1:3">
      <c r="A31217" s="1">
        <v>9956967838</v>
      </c>
      <c r="B31217">
        <v>91</v>
      </c>
      <c r="C31217" t="str">
        <f t="shared" si="487"/>
        <v>919956967838</v>
      </c>
    </row>
    <row r="31218" spans="1:3">
      <c r="A31218" s="1">
        <v>9899426262</v>
      </c>
      <c r="B31218">
        <v>91</v>
      </c>
      <c r="C31218" t="str">
        <f t="shared" si="487"/>
        <v>919899426262</v>
      </c>
    </row>
    <row r="31219" spans="1:3">
      <c r="A31219" s="1">
        <v>8951164032</v>
      </c>
      <c r="B31219">
        <v>91</v>
      </c>
      <c r="C31219" t="str">
        <f t="shared" si="487"/>
        <v>918951164032</v>
      </c>
    </row>
    <row r="31220" spans="1:3">
      <c r="A31220" s="1">
        <v>9925029929</v>
      </c>
      <c r="B31220">
        <v>91</v>
      </c>
      <c r="C31220" t="str">
        <f t="shared" si="487"/>
        <v>919925029929</v>
      </c>
    </row>
    <row r="31221" spans="1:3">
      <c r="A31221" s="1">
        <v>9561225062</v>
      </c>
      <c r="B31221">
        <v>91</v>
      </c>
      <c r="C31221" t="str">
        <f t="shared" si="487"/>
        <v>919561225062</v>
      </c>
    </row>
    <row r="31222" spans="1:3">
      <c r="A31222" s="1">
        <v>8149283986</v>
      </c>
      <c r="B31222">
        <v>91</v>
      </c>
      <c r="C31222" t="str">
        <f t="shared" si="487"/>
        <v>918149283986</v>
      </c>
    </row>
    <row r="31223" spans="1:3">
      <c r="A31223" s="1">
        <v>9743205728</v>
      </c>
      <c r="B31223">
        <v>91</v>
      </c>
      <c r="C31223" t="str">
        <f t="shared" si="487"/>
        <v>919743205728</v>
      </c>
    </row>
    <row r="31224" spans="1:3">
      <c r="A31224" s="1">
        <v>9873719480</v>
      </c>
      <c r="B31224">
        <v>91</v>
      </c>
      <c r="C31224" t="str">
        <f t="shared" si="487"/>
        <v>919873719480</v>
      </c>
    </row>
    <row r="31225" spans="1:3">
      <c r="A31225" s="1">
        <v>8436753768</v>
      </c>
      <c r="B31225">
        <v>91</v>
      </c>
      <c r="C31225" t="str">
        <f t="shared" si="487"/>
        <v>918436753768</v>
      </c>
    </row>
    <row r="31226" spans="1:3">
      <c r="A31226" s="1">
        <v>9661796217</v>
      </c>
      <c r="B31226">
        <v>91</v>
      </c>
      <c r="C31226" t="str">
        <f t="shared" si="487"/>
        <v>919661796217</v>
      </c>
    </row>
    <row r="31227" spans="1:3">
      <c r="A31227" s="1">
        <v>8669261388</v>
      </c>
      <c r="B31227">
        <v>91</v>
      </c>
      <c r="C31227" t="str">
        <f t="shared" si="487"/>
        <v>918669261388</v>
      </c>
    </row>
    <row r="31228" spans="1:3">
      <c r="A31228" s="1">
        <v>9748565376</v>
      </c>
      <c r="B31228">
        <v>91</v>
      </c>
      <c r="C31228" t="str">
        <f t="shared" si="487"/>
        <v>919748565376</v>
      </c>
    </row>
    <row r="31229" spans="1:3">
      <c r="A31229" s="1">
        <v>9999885526</v>
      </c>
      <c r="B31229">
        <v>91</v>
      </c>
      <c r="C31229" t="str">
        <f t="shared" si="487"/>
        <v>919999885526</v>
      </c>
    </row>
    <row r="31230" spans="1:3">
      <c r="A31230" s="1">
        <v>9949839000</v>
      </c>
      <c r="B31230">
        <v>91</v>
      </c>
      <c r="C31230" t="str">
        <f t="shared" si="487"/>
        <v>919949839000</v>
      </c>
    </row>
    <row r="31231" spans="1:3">
      <c r="A31231" s="1">
        <v>7619845061</v>
      </c>
      <c r="B31231">
        <v>91</v>
      </c>
      <c r="C31231" t="str">
        <f t="shared" si="487"/>
        <v>917619845061</v>
      </c>
    </row>
    <row r="31232" spans="1:3">
      <c r="A31232" s="1">
        <v>9307898369</v>
      </c>
      <c r="B31232">
        <v>91</v>
      </c>
      <c r="C31232" t="str">
        <f t="shared" si="487"/>
        <v>919307898369</v>
      </c>
    </row>
    <row r="31233" spans="1:3">
      <c r="A31233" s="1">
        <v>7073096314</v>
      </c>
      <c r="B31233">
        <v>91</v>
      </c>
      <c r="C31233" t="str">
        <f t="shared" ref="C31233:C31296" si="488">_xlfn.CONCAT(B31233,A31233)</f>
        <v>917073096314</v>
      </c>
    </row>
    <row r="31234" spans="1:3">
      <c r="A31234" s="1">
        <v>7047517453</v>
      </c>
      <c r="B31234">
        <v>91</v>
      </c>
      <c r="C31234" t="str">
        <f t="shared" si="488"/>
        <v>917047517453</v>
      </c>
    </row>
    <row r="31235" spans="1:3">
      <c r="A31235" s="1">
        <v>7057381329</v>
      </c>
      <c r="B31235">
        <v>91</v>
      </c>
      <c r="C31235" t="str">
        <f t="shared" si="488"/>
        <v>917057381329</v>
      </c>
    </row>
    <row r="31236" spans="1:3">
      <c r="A31236" s="1">
        <v>9705900550</v>
      </c>
      <c r="B31236">
        <v>91</v>
      </c>
      <c r="C31236" t="str">
        <f t="shared" si="488"/>
        <v>919705900550</v>
      </c>
    </row>
    <row r="31237" spans="1:3">
      <c r="A31237" s="1">
        <v>9650355062</v>
      </c>
      <c r="B31237">
        <v>91</v>
      </c>
      <c r="C31237" t="str">
        <f t="shared" si="488"/>
        <v>919650355062</v>
      </c>
    </row>
    <row r="31238" spans="1:3">
      <c r="A31238" s="1">
        <v>8954240368</v>
      </c>
      <c r="B31238">
        <v>91</v>
      </c>
      <c r="C31238" t="str">
        <f t="shared" si="488"/>
        <v>918954240368</v>
      </c>
    </row>
    <row r="31239" spans="1:3">
      <c r="A31239" s="1">
        <v>9957037741</v>
      </c>
      <c r="B31239">
        <v>91</v>
      </c>
      <c r="C31239" t="str">
        <f t="shared" si="488"/>
        <v>919957037741</v>
      </c>
    </row>
    <row r="31240" spans="1:3">
      <c r="A31240" s="1">
        <v>8309973897</v>
      </c>
      <c r="B31240">
        <v>91</v>
      </c>
      <c r="C31240" t="str">
        <f t="shared" si="488"/>
        <v>918309973897</v>
      </c>
    </row>
    <row r="31241" spans="1:3">
      <c r="A31241" s="1">
        <v>9998005730</v>
      </c>
      <c r="B31241">
        <v>91</v>
      </c>
      <c r="C31241" t="str">
        <f t="shared" si="488"/>
        <v>919998005730</v>
      </c>
    </row>
    <row r="31242" spans="1:3">
      <c r="A31242" s="1">
        <v>9178838651</v>
      </c>
      <c r="B31242">
        <v>91</v>
      </c>
      <c r="C31242" t="str">
        <f t="shared" si="488"/>
        <v>919178838651</v>
      </c>
    </row>
    <row r="31243" spans="1:3">
      <c r="A31243" s="1">
        <v>9448219723</v>
      </c>
      <c r="B31243">
        <v>91</v>
      </c>
      <c r="C31243" t="str">
        <f t="shared" si="488"/>
        <v>919448219723</v>
      </c>
    </row>
    <row r="31244" spans="1:3">
      <c r="A31244" s="1">
        <v>7016123881</v>
      </c>
      <c r="B31244">
        <v>91</v>
      </c>
      <c r="C31244" t="str">
        <f t="shared" si="488"/>
        <v>917016123881</v>
      </c>
    </row>
    <row r="31245" spans="1:3">
      <c r="A31245" s="1">
        <v>9327639648</v>
      </c>
      <c r="B31245">
        <v>91</v>
      </c>
      <c r="C31245" t="str">
        <f t="shared" si="488"/>
        <v>919327639648</v>
      </c>
    </row>
    <row r="31246" spans="1:3">
      <c r="A31246" s="1">
        <v>9651832645</v>
      </c>
      <c r="B31246">
        <v>91</v>
      </c>
      <c r="C31246" t="str">
        <f t="shared" si="488"/>
        <v>919651832645</v>
      </c>
    </row>
    <row r="31247" spans="1:3">
      <c r="A31247" s="1">
        <v>9000692945</v>
      </c>
      <c r="B31247">
        <v>91</v>
      </c>
      <c r="C31247" t="str">
        <f t="shared" si="488"/>
        <v>919000692945</v>
      </c>
    </row>
    <row r="31248" spans="1:3">
      <c r="A31248" s="1">
        <v>9360793876</v>
      </c>
      <c r="B31248">
        <v>91</v>
      </c>
      <c r="C31248" t="str">
        <f t="shared" si="488"/>
        <v>919360793876</v>
      </c>
    </row>
    <row r="31249" spans="1:3">
      <c r="A31249" s="1">
        <v>8394044382</v>
      </c>
      <c r="B31249">
        <v>91</v>
      </c>
      <c r="C31249" t="str">
        <f t="shared" si="488"/>
        <v>918394044382</v>
      </c>
    </row>
    <row r="31250" spans="1:3">
      <c r="A31250" s="1">
        <v>9816627925</v>
      </c>
      <c r="B31250">
        <v>91</v>
      </c>
      <c r="C31250" t="str">
        <f t="shared" si="488"/>
        <v>919816627925</v>
      </c>
    </row>
    <row r="31251" spans="1:3">
      <c r="A31251" s="1">
        <v>8860347061</v>
      </c>
      <c r="B31251">
        <v>91</v>
      </c>
      <c r="C31251" t="str">
        <f t="shared" si="488"/>
        <v>918860347061</v>
      </c>
    </row>
    <row r="31252" spans="1:3">
      <c r="A31252" s="1">
        <v>9845994544</v>
      </c>
      <c r="B31252">
        <v>91</v>
      </c>
      <c r="C31252" t="str">
        <f t="shared" si="488"/>
        <v>919845994544</v>
      </c>
    </row>
    <row r="31253" spans="1:3">
      <c r="A31253" s="1">
        <v>9812928939</v>
      </c>
      <c r="B31253">
        <v>91</v>
      </c>
      <c r="C31253" t="str">
        <f t="shared" si="488"/>
        <v>919812928939</v>
      </c>
    </row>
    <row r="31254" spans="1:3">
      <c r="A31254" s="1">
        <v>9568186384</v>
      </c>
      <c r="B31254">
        <v>91</v>
      </c>
      <c r="C31254" t="str">
        <f t="shared" si="488"/>
        <v>919568186384</v>
      </c>
    </row>
    <row r="31255" spans="1:3">
      <c r="A31255" s="1">
        <v>9951609146</v>
      </c>
      <c r="B31255">
        <v>91</v>
      </c>
      <c r="C31255" t="str">
        <f t="shared" si="488"/>
        <v>919951609146</v>
      </c>
    </row>
    <row r="31256" spans="1:3">
      <c r="A31256" s="1">
        <v>9212186999</v>
      </c>
      <c r="B31256">
        <v>91</v>
      </c>
      <c r="C31256" t="str">
        <f t="shared" si="488"/>
        <v>919212186999</v>
      </c>
    </row>
    <row r="31257" spans="1:3">
      <c r="A31257" s="1">
        <v>8171935374</v>
      </c>
      <c r="B31257">
        <v>91</v>
      </c>
      <c r="C31257" t="str">
        <f t="shared" si="488"/>
        <v>918171935374</v>
      </c>
    </row>
    <row r="31258" spans="1:3">
      <c r="A31258" s="1">
        <v>9929903657</v>
      </c>
      <c r="B31258">
        <v>91</v>
      </c>
      <c r="C31258" t="str">
        <f t="shared" si="488"/>
        <v>919929903657</v>
      </c>
    </row>
    <row r="31259" spans="1:3">
      <c r="A31259" s="1">
        <v>9492757582</v>
      </c>
      <c r="B31259">
        <v>91</v>
      </c>
      <c r="C31259" t="str">
        <f t="shared" si="488"/>
        <v>919492757582</v>
      </c>
    </row>
    <row r="31260" spans="1:3">
      <c r="A31260" s="1">
        <v>7904011256</v>
      </c>
      <c r="B31260">
        <v>91</v>
      </c>
      <c r="C31260" t="str">
        <f t="shared" si="488"/>
        <v>917904011256</v>
      </c>
    </row>
    <row r="31261" spans="1:3">
      <c r="A31261" s="1">
        <v>9450505016</v>
      </c>
      <c r="B31261">
        <v>91</v>
      </c>
      <c r="C31261" t="str">
        <f t="shared" si="488"/>
        <v>919450505016</v>
      </c>
    </row>
    <row r="31262" spans="1:3">
      <c r="A31262" s="1">
        <v>7079637639</v>
      </c>
      <c r="B31262">
        <v>91</v>
      </c>
      <c r="C31262" t="str">
        <f t="shared" si="488"/>
        <v>917079637639</v>
      </c>
    </row>
    <row r="31263" spans="1:3">
      <c r="A31263" s="1">
        <v>9744955110</v>
      </c>
      <c r="B31263">
        <v>91</v>
      </c>
      <c r="C31263" t="str">
        <f t="shared" si="488"/>
        <v>919744955110</v>
      </c>
    </row>
    <row r="31264" spans="1:3">
      <c r="A31264" s="1">
        <v>9331840002</v>
      </c>
      <c r="B31264">
        <v>91</v>
      </c>
      <c r="C31264" t="str">
        <f t="shared" si="488"/>
        <v>919331840002</v>
      </c>
    </row>
    <row r="31265" spans="1:3">
      <c r="A31265" s="1">
        <v>9892781033</v>
      </c>
      <c r="B31265">
        <v>91</v>
      </c>
      <c r="C31265" t="str">
        <f t="shared" si="488"/>
        <v>919892781033</v>
      </c>
    </row>
    <row r="31266" spans="1:3">
      <c r="A31266" s="1">
        <v>8238305064</v>
      </c>
      <c r="B31266">
        <v>91</v>
      </c>
      <c r="C31266" t="str">
        <f t="shared" si="488"/>
        <v>918238305064</v>
      </c>
    </row>
    <row r="31267" spans="1:3">
      <c r="A31267" s="1">
        <v>8827660733</v>
      </c>
      <c r="B31267">
        <v>91</v>
      </c>
      <c r="C31267" t="str">
        <f t="shared" si="488"/>
        <v>918827660733</v>
      </c>
    </row>
    <row r="31268" spans="1:3">
      <c r="A31268" s="1">
        <v>9628520361</v>
      </c>
      <c r="B31268">
        <v>91</v>
      </c>
      <c r="C31268" t="str">
        <f t="shared" si="488"/>
        <v>919628520361</v>
      </c>
    </row>
    <row r="31269" spans="1:3">
      <c r="A31269" s="1">
        <v>9620222724</v>
      </c>
      <c r="B31269">
        <v>91</v>
      </c>
      <c r="C31269" t="str">
        <f t="shared" si="488"/>
        <v>919620222724</v>
      </c>
    </row>
    <row r="31270" spans="1:3">
      <c r="A31270" s="1">
        <v>7549544396</v>
      </c>
      <c r="B31270">
        <v>91</v>
      </c>
      <c r="C31270" t="str">
        <f t="shared" si="488"/>
        <v>917549544396</v>
      </c>
    </row>
    <row r="31271" spans="1:3">
      <c r="A31271" s="1">
        <v>8408858770</v>
      </c>
      <c r="B31271">
        <v>91</v>
      </c>
      <c r="C31271" t="str">
        <f t="shared" si="488"/>
        <v>918408858770</v>
      </c>
    </row>
    <row r="31272" spans="1:3">
      <c r="A31272" s="1">
        <v>9603372515</v>
      </c>
      <c r="B31272">
        <v>91</v>
      </c>
      <c r="C31272" t="str">
        <f t="shared" si="488"/>
        <v>919603372515</v>
      </c>
    </row>
    <row r="31273" spans="1:3">
      <c r="A31273" s="1">
        <v>8850749966</v>
      </c>
      <c r="B31273">
        <v>91</v>
      </c>
      <c r="C31273" t="str">
        <f t="shared" si="488"/>
        <v>918850749966</v>
      </c>
    </row>
    <row r="31274" spans="1:3">
      <c r="A31274" s="1">
        <v>9649424660</v>
      </c>
      <c r="B31274">
        <v>91</v>
      </c>
      <c r="C31274" t="str">
        <f t="shared" si="488"/>
        <v>919649424660</v>
      </c>
    </row>
    <row r="31275" spans="1:3">
      <c r="A31275" s="1">
        <v>8750363324</v>
      </c>
      <c r="B31275">
        <v>91</v>
      </c>
      <c r="C31275" t="str">
        <f t="shared" si="488"/>
        <v>918750363324</v>
      </c>
    </row>
    <row r="31276" spans="1:3">
      <c r="A31276" s="1">
        <v>8889628888</v>
      </c>
      <c r="B31276">
        <v>91</v>
      </c>
      <c r="C31276" t="str">
        <f t="shared" si="488"/>
        <v>918889628888</v>
      </c>
    </row>
    <row r="31277" spans="1:3">
      <c r="A31277" s="1">
        <v>8897386812</v>
      </c>
      <c r="B31277">
        <v>91</v>
      </c>
      <c r="C31277" t="str">
        <f t="shared" si="488"/>
        <v>918897386812</v>
      </c>
    </row>
    <row r="31278" spans="1:3">
      <c r="A31278" s="1">
        <v>8523883284</v>
      </c>
      <c r="B31278">
        <v>91</v>
      </c>
      <c r="C31278" t="str">
        <f t="shared" si="488"/>
        <v>918523883284</v>
      </c>
    </row>
    <row r="31279" spans="1:3">
      <c r="A31279" s="1">
        <v>9540182737</v>
      </c>
      <c r="B31279">
        <v>91</v>
      </c>
      <c r="C31279" t="str">
        <f t="shared" si="488"/>
        <v>919540182737</v>
      </c>
    </row>
    <row r="31280" spans="1:3">
      <c r="A31280" s="1">
        <v>6001263005</v>
      </c>
      <c r="B31280">
        <v>91</v>
      </c>
      <c r="C31280" t="str">
        <f t="shared" si="488"/>
        <v>916001263005</v>
      </c>
    </row>
    <row r="31281" spans="1:3">
      <c r="A31281" s="1">
        <v>7877137999</v>
      </c>
      <c r="B31281">
        <v>91</v>
      </c>
      <c r="C31281" t="str">
        <f t="shared" si="488"/>
        <v>917877137999</v>
      </c>
    </row>
    <row r="31282" spans="1:3">
      <c r="A31282" s="1">
        <v>9886169343</v>
      </c>
      <c r="B31282">
        <v>91</v>
      </c>
      <c r="C31282" t="str">
        <f t="shared" si="488"/>
        <v>919886169343</v>
      </c>
    </row>
    <row r="31283" spans="1:3">
      <c r="A31283" s="1">
        <v>8307266878</v>
      </c>
      <c r="B31283">
        <v>91</v>
      </c>
      <c r="C31283" t="str">
        <f t="shared" si="488"/>
        <v>918307266878</v>
      </c>
    </row>
    <row r="31284" spans="1:3">
      <c r="A31284" s="1">
        <v>9871711740</v>
      </c>
      <c r="B31284">
        <v>91</v>
      </c>
      <c r="C31284" t="str">
        <f t="shared" si="488"/>
        <v>919871711740</v>
      </c>
    </row>
    <row r="31285" spans="1:3">
      <c r="A31285" s="1">
        <v>7349281585</v>
      </c>
      <c r="B31285">
        <v>91</v>
      </c>
      <c r="C31285" t="str">
        <f t="shared" si="488"/>
        <v>917349281585</v>
      </c>
    </row>
    <row r="31286" spans="1:3">
      <c r="A31286" s="1">
        <v>9833464562</v>
      </c>
      <c r="B31286">
        <v>91</v>
      </c>
      <c r="C31286" t="str">
        <f t="shared" si="488"/>
        <v>919833464562</v>
      </c>
    </row>
    <row r="31287" spans="1:3">
      <c r="A31287" s="1">
        <v>9827087068</v>
      </c>
      <c r="B31287">
        <v>91</v>
      </c>
      <c r="C31287" t="str">
        <f t="shared" si="488"/>
        <v>919827087068</v>
      </c>
    </row>
    <row r="31288" spans="1:3">
      <c r="A31288" s="1">
        <v>7610207342</v>
      </c>
      <c r="B31288">
        <v>91</v>
      </c>
      <c r="C31288" t="str">
        <f t="shared" si="488"/>
        <v>917610207342</v>
      </c>
    </row>
    <row r="31289" spans="1:3">
      <c r="A31289" s="1">
        <v>7789932415</v>
      </c>
      <c r="B31289">
        <v>91</v>
      </c>
      <c r="C31289" t="str">
        <f t="shared" si="488"/>
        <v>917789932415</v>
      </c>
    </row>
    <row r="31290" spans="1:3">
      <c r="A31290" s="1">
        <v>9846371792</v>
      </c>
      <c r="B31290">
        <v>91</v>
      </c>
      <c r="C31290" t="str">
        <f t="shared" si="488"/>
        <v>919846371792</v>
      </c>
    </row>
    <row r="31291" spans="1:3">
      <c r="A31291" s="1">
        <v>9322266683</v>
      </c>
      <c r="B31291">
        <v>91</v>
      </c>
      <c r="C31291" t="str">
        <f t="shared" si="488"/>
        <v>919322266683</v>
      </c>
    </row>
    <row r="31292" spans="1:3">
      <c r="A31292" s="1">
        <v>7791994356</v>
      </c>
      <c r="B31292">
        <v>91</v>
      </c>
      <c r="C31292" t="str">
        <f t="shared" si="488"/>
        <v>917791994356</v>
      </c>
    </row>
    <row r="31293" spans="1:3">
      <c r="A31293" s="1">
        <v>8094744459</v>
      </c>
      <c r="B31293">
        <v>91</v>
      </c>
      <c r="C31293" t="str">
        <f t="shared" si="488"/>
        <v>918094744459</v>
      </c>
    </row>
    <row r="31294" spans="1:3">
      <c r="A31294" s="1">
        <v>9962945376</v>
      </c>
      <c r="B31294">
        <v>91</v>
      </c>
      <c r="C31294" t="str">
        <f t="shared" si="488"/>
        <v>919962945376</v>
      </c>
    </row>
    <row r="31295" spans="1:3">
      <c r="A31295" s="1">
        <v>9654772624</v>
      </c>
      <c r="B31295">
        <v>91</v>
      </c>
      <c r="C31295" t="str">
        <f t="shared" si="488"/>
        <v>919654772624</v>
      </c>
    </row>
    <row r="31296" spans="1:3">
      <c r="A31296" s="1">
        <v>7039651998</v>
      </c>
      <c r="B31296">
        <v>91</v>
      </c>
      <c r="C31296" t="str">
        <f t="shared" si="488"/>
        <v>917039651998</v>
      </c>
    </row>
    <row r="31297" spans="1:3">
      <c r="A31297" s="1">
        <v>9890098990</v>
      </c>
      <c r="B31297">
        <v>91</v>
      </c>
      <c r="C31297" t="str">
        <f t="shared" ref="C31297:C31360" si="489">_xlfn.CONCAT(B31297,A31297)</f>
        <v>919890098990</v>
      </c>
    </row>
    <row r="31298" spans="1:3">
      <c r="A31298" s="1">
        <v>7050926733</v>
      </c>
      <c r="B31298">
        <v>91</v>
      </c>
      <c r="C31298" t="str">
        <f t="shared" si="489"/>
        <v>917050926733</v>
      </c>
    </row>
    <row r="31299" spans="1:3">
      <c r="A31299" s="1">
        <v>8465995040</v>
      </c>
      <c r="B31299">
        <v>91</v>
      </c>
      <c r="C31299" t="str">
        <f t="shared" si="489"/>
        <v>918465995040</v>
      </c>
    </row>
    <row r="31300" spans="1:3">
      <c r="A31300" s="1">
        <v>9689718925</v>
      </c>
      <c r="B31300">
        <v>91</v>
      </c>
      <c r="C31300" t="str">
        <f t="shared" si="489"/>
        <v>919689718925</v>
      </c>
    </row>
    <row r="31301" spans="1:3">
      <c r="A31301" s="1">
        <v>9860634438</v>
      </c>
      <c r="B31301">
        <v>91</v>
      </c>
      <c r="C31301" t="str">
        <f t="shared" si="489"/>
        <v>919860634438</v>
      </c>
    </row>
    <row r="31302" spans="1:3">
      <c r="A31302" s="1">
        <v>9051032221</v>
      </c>
      <c r="B31302">
        <v>91</v>
      </c>
      <c r="C31302" t="str">
        <f t="shared" si="489"/>
        <v>919051032221</v>
      </c>
    </row>
    <row r="31303" spans="1:3">
      <c r="A31303" s="1">
        <v>8128433932</v>
      </c>
      <c r="B31303">
        <v>91</v>
      </c>
      <c r="C31303" t="str">
        <f t="shared" si="489"/>
        <v>918128433932</v>
      </c>
    </row>
    <row r="31304" spans="1:3">
      <c r="A31304" s="1">
        <v>8083337999</v>
      </c>
      <c r="B31304">
        <v>91</v>
      </c>
      <c r="C31304" t="str">
        <f t="shared" si="489"/>
        <v>918083337999</v>
      </c>
    </row>
    <row r="31305" spans="1:3">
      <c r="A31305" s="1">
        <v>7509306359</v>
      </c>
      <c r="B31305">
        <v>91</v>
      </c>
      <c r="C31305" t="str">
        <f t="shared" si="489"/>
        <v>917509306359</v>
      </c>
    </row>
    <row r="31306" spans="1:3">
      <c r="A31306" s="1">
        <v>9971737173</v>
      </c>
      <c r="B31306">
        <v>91</v>
      </c>
      <c r="C31306" t="str">
        <f t="shared" si="489"/>
        <v>919971737173</v>
      </c>
    </row>
    <row r="31307" spans="1:3">
      <c r="A31307" s="1">
        <v>9977680708</v>
      </c>
      <c r="B31307">
        <v>91</v>
      </c>
      <c r="C31307" t="str">
        <f t="shared" si="489"/>
        <v>919977680708</v>
      </c>
    </row>
    <row r="31308" spans="1:3">
      <c r="A31308" s="1">
        <v>7780948178</v>
      </c>
      <c r="B31308">
        <v>91</v>
      </c>
      <c r="C31308" t="str">
        <f t="shared" si="489"/>
        <v>917780948178</v>
      </c>
    </row>
    <row r="31309" spans="1:3">
      <c r="A31309" s="1">
        <v>7799514996</v>
      </c>
      <c r="B31309">
        <v>91</v>
      </c>
      <c r="C31309" t="str">
        <f t="shared" si="489"/>
        <v>917799514996</v>
      </c>
    </row>
    <row r="31310" spans="1:3">
      <c r="A31310" s="1">
        <v>7499105795</v>
      </c>
      <c r="B31310">
        <v>91</v>
      </c>
      <c r="C31310" t="str">
        <f t="shared" si="489"/>
        <v>917499105795</v>
      </c>
    </row>
    <row r="31311" spans="1:3">
      <c r="A31311" s="1">
        <v>9716302338</v>
      </c>
      <c r="B31311">
        <v>91</v>
      </c>
      <c r="C31311" t="str">
        <f t="shared" si="489"/>
        <v>919716302338</v>
      </c>
    </row>
    <row r="31312" spans="1:3">
      <c r="A31312" s="1">
        <v>9898402151</v>
      </c>
      <c r="B31312">
        <v>91</v>
      </c>
      <c r="C31312" t="str">
        <f t="shared" si="489"/>
        <v>919898402151</v>
      </c>
    </row>
    <row r="31313" spans="1:3">
      <c r="A31313" s="1">
        <v>7897125700</v>
      </c>
      <c r="B31313">
        <v>91</v>
      </c>
      <c r="C31313" t="str">
        <f t="shared" si="489"/>
        <v>917897125700</v>
      </c>
    </row>
    <row r="31314" spans="1:3">
      <c r="A31314" s="1">
        <v>7052829440</v>
      </c>
      <c r="B31314">
        <v>91</v>
      </c>
      <c r="C31314" t="str">
        <f t="shared" si="489"/>
        <v>917052829440</v>
      </c>
    </row>
    <row r="31315" spans="1:3">
      <c r="A31315" s="1">
        <v>9942604749</v>
      </c>
      <c r="B31315">
        <v>91</v>
      </c>
      <c r="C31315" t="str">
        <f t="shared" si="489"/>
        <v>919942604749</v>
      </c>
    </row>
    <row r="31316" spans="1:3">
      <c r="A31316" s="1">
        <v>9898262400</v>
      </c>
      <c r="B31316">
        <v>91</v>
      </c>
      <c r="C31316" t="str">
        <f t="shared" si="489"/>
        <v>919898262400</v>
      </c>
    </row>
    <row r="31317" spans="1:3">
      <c r="A31317" s="1">
        <v>9820692915</v>
      </c>
      <c r="B31317">
        <v>91</v>
      </c>
      <c r="C31317" t="str">
        <f t="shared" si="489"/>
        <v>919820692915</v>
      </c>
    </row>
    <row r="31318" spans="1:3">
      <c r="A31318" s="1">
        <v>9985841566</v>
      </c>
      <c r="B31318">
        <v>91</v>
      </c>
      <c r="C31318" t="str">
        <f t="shared" si="489"/>
        <v>919985841566</v>
      </c>
    </row>
    <row r="31319" spans="1:3">
      <c r="A31319" s="1">
        <v>9617489737</v>
      </c>
      <c r="B31319">
        <v>91</v>
      </c>
      <c r="C31319" t="str">
        <f t="shared" si="489"/>
        <v>919617489737</v>
      </c>
    </row>
    <row r="31320" spans="1:3">
      <c r="A31320" s="1">
        <v>7566633599</v>
      </c>
      <c r="B31320">
        <v>91</v>
      </c>
      <c r="C31320" t="str">
        <f t="shared" si="489"/>
        <v>917566633599</v>
      </c>
    </row>
    <row r="31321" spans="1:3">
      <c r="A31321" s="1">
        <v>9427086656</v>
      </c>
      <c r="B31321">
        <v>91</v>
      </c>
      <c r="C31321" t="str">
        <f t="shared" si="489"/>
        <v>919427086656</v>
      </c>
    </row>
    <row r="31322" spans="1:3">
      <c r="A31322" s="1">
        <v>9161126748</v>
      </c>
      <c r="B31322">
        <v>91</v>
      </c>
      <c r="C31322" t="str">
        <f t="shared" si="489"/>
        <v>919161126748</v>
      </c>
    </row>
    <row r="31323" spans="1:3">
      <c r="A31323" s="1">
        <v>9865720780</v>
      </c>
      <c r="B31323">
        <v>91</v>
      </c>
      <c r="C31323" t="str">
        <f t="shared" si="489"/>
        <v>919865720780</v>
      </c>
    </row>
    <row r="31324" spans="1:3">
      <c r="A31324" s="1">
        <v>8506080742</v>
      </c>
      <c r="B31324">
        <v>91</v>
      </c>
      <c r="C31324" t="str">
        <f t="shared" si="489"/>
        <v>918506080742</v>
      </c>
    </row>
    <row r="31325" spans="1:3">
      <c r="A31325" s="1">
        <v>9681749284</v>
      </c>
      <c r="B31325">
        <v>91</v>
      </c>
      <c r="C31325" t="str">
        <f t="shared" si="489"/>
        <v>919681749284</v>
      </c>
    </row>
    <row r="31326" spans="1:3">
      <c r="A31326" s="1">
        <v>9810818890</v>
      </c>
      <c r="B31326">
        <v>91</v>
      </c>
      <c r="C31326" t="str">
        <f t="shared" si="489"/>
        <v>919810818890</v>
      </c>
    </row>
    <row r="31327" spans="1:3">
      <c r="A31327" s="1">
        <v>9600134650</v>
      </c>
      <c r="B31327">
        <v>91</v>
      </c>
      <c r="C31327" t="str">
        <f t="shared" si="489"/>
        <v>919600134650</v>
      </c>
    </row>
    <row r="31328" spans="1:3">
      <c r="A31328" s="1">
        <v>8285501419</v>
      </c>
      <c r="B31328">
        <v>91</v>
      </c>
      <c r="C31328" t="str">
        <f t="shared" si="489"/>
        <v>918285501419</v>
      </c>
    </row>
    <row r="31329" spans="1:3">
      <c r="A31329" s="1">
        <v>8525064519</v>
      </c>
      <c r="B31329">
        <v>91</v>
      </c>
      <c r="C31329" t="str">
        <f t="shared" si="489"/>
        <v>918525064519</v>
      </c>
    </row>
    <row r="31330" spans="1:3">
      <c r="A31330" s="1">
        <v>9899071888</v>
      </c>
      <c r="B31330">
        <v>91</v>
      </c>
      <c r="C31330" t="str">
        <f t="shared" si="489"/>
        <v>919899071888</v>
      </c>
    </row>
    <row r="31331" spans="1:3">
      <c r="A31331" s="1">
        <v>8695071007</v>
      </c>
      <c r="B31331">
        <v>91</v>
      </c>
      <c r="C31331" t="str">
        <f t="shared" si="489"/>
        <v>918695071007</v>
      </c>
    </row>
    <row r="31332" spans="1:3">
      <c r="A31332" s="1">
        <v>9813762044</v>
      </c>
      <c r="B31332">
        <v>91</v>
      </c>
      <c r="C31332" t="str">
        <f t="shared" si="489"/>
        <v>919813762044</v>
      </c>
    </row>
    <row r="31333" spans="1:3">
      <c r="A31333" s="1">
        <v>9988555735</v>
      </c>
      <c r="B31333">
        <v>91</v>
      </c>
      <c r="C31333" t="str">
        <f t="shared" si="489"/>
        <v>919988555735</v>
      </c>
    </row>
    <row r="31334" spans="1:3">
      <c r="A31334" s="1">
        <v>9111223229</v>
      </c>
      <c r="B31334">
        <v>91</v>
      </c>
      <c r="C31334" t="str">
        <f t="shared" si="489"/>
        <v>919111223229</v>
      </c>
    </row>
    <row r="31335" spans="1:3">
      <c r="A31335" s="1">
        <v>8688707898</v>
      </c>
      <c r="B31335">
        <v>91</v>
      </c>
      <c r="C31335" t="str">
        <f t="shared" si="489"/>
        <v>918688707898</v>
      </c>
    </row>
    <row r="31336" spans="1:3">
      <c r="A31336" s="1">
        <v>9081015726</v>
      </c>
      <c r="B31336">
        <v>91</v>
      </c>
      <c r="C31336" t="str">
        <f t="shared" si="489"/>
        <v>919081015726</v>
      </c>
    </row>
    <row r="31337" spans="1:3">
      <c r="A31337" s="1">
        <v>9131151231</v>
      </c>
      <c r="B31337">
        <v>91</v>
      </c>
      <c r="C31337" t="str">
        <f t="shared" si="489"/>
        <v>919131151231</v>
      </c>
    </row>
    <row r="31338" spans="1:3">
      <c r="A31338" s="1">
        <v>8961249560</v>
      </c>
      <c r="B31338">
        <v>91</v>
      </c>
      <c r="C31338" t="str">
        <f t="shared" si="489"/>
        <v>918961249560</v>
      </c>
    </row>
    <row r="31339" spans="1:3">
      <c r="A31339" s="1">
        <v>9826656139</v>
      </c>
      <c r="B31339">
        <v>91</v>
      </c>
      <c r="C31339" t="str">
        <f t="shared" si="489"/>
        <v>919826656139</v>
      </c>
    </row>
    <row r="31340" spans="1:3">
      <c r="A31340" s="1">
        <v>9865195507</v>
      </c>
      <c r="B31340">
        <v>91</v>
      </c>
      <c r="C31340" t="str">
        <f t="shared" si="489"/>
        <v>919865195507</v>
      </c>
    </row>
    <row r="31341" spans="1:3">
      <c r="A31341" s="1">
        <v>8892711279</v>
      </c>
      <c r="B31341">
        <v>91</v>
      </c>
      <c r="C31341" t="str">
        <f t="shared" si="489"/>
        <v>918892711279</v>
      </c>
    </row>
    <row r="31342" spans="1:3">
      <c r="A31342" s="1">
        <v>9867202958</v>
      </c>
      <c r="B31342">
        <v>91</v>
      </c>
      <c r="C31342" t="str">
        <f t="shared" si="489"/>
        <v>919867202958</v>
      </c>
    </row>
    <row r="31343" spans="1:3">
      <c r="A31343" s="1">
        <v>7858924300</v>
      </c>
      <c r="B31343">
        <v>91</v>
      </c>
      <c r="C31343" t="str">
        <f t="shared" si="489"/>
        <v>917858924300</v>
      </c>
    </row>
    <row r="31344" spans="1:3">
      <c r="A31344" s="1">
        <v>9735733931</v>
      </c>
      <c r="B31344">
        <v>91</v>
      </c>
      <c r="C31344" t="str">
        <f t="shared" si="489"/>
        <v>919735733931</v>
      </c>
    </row>
    <row r="31345" spans="1:3">
      <c r="A31345" s="1">
        <v>9837133525</v>
      </c>
      <c r="B31345">
        <v>91</v>
      </c>
      <c r="C31345" t="str">
        <f t="shared" si="489"/>
        <v>919837133525</v>
      </c>
    </row>
    <row r="31346" spans="1:3">
      <c r="A31346" s="1">
        <v>8900316519</v>
      </c>
      <c r="B31346">
        <v>91</v>
      </c>
      <c r="C31346" t="str">
        <f t="shared" si="489"/>
        <v>918900316519</v>
      </c>
    </row>
    <row r="31347" spans="1:3">
      <c r="A31347" s="1">
        <v>9133444365</v>
      </c>
      <c r="B31347">
        <v>91</v>
      </c>
      <c r="C31347" t="str">
        <f t="shared" si="489"/>
        <v>919133444365</v>
      </c>
    </row>
    <row r="31348" spans="1:3">
      <c r="A31348" s="1">
        <v>9414078682</v>
      </c>
      <c r="B31348">
        <v>91</v>
      </c>
      <c r="C31348" t="str">
        <f t="shared" si="489"/>
        <v>919414078682</v>
      </c>
    </row>
    <row r="31349" spans="1:3">
      <c r="A31349" s="1">
        <v>7090838962</v>
      </c>
      <c r="B31349">
        <v>91</v>
      </c>
      <c r="C31349" t="str">
        <f t="shared" si="489"/>
        <v>917090838962</v>
      </c>
    </row>
    <row r="31350" spans="1:3">
      <c r="A31350" s="1">
        <v>9823408661</v>
      </c>
      <c r="B31350">
        <v>91</v>
      </c>
      <c r="C31350" t="str">
        <f t="shared" si="489"/>
        <v>919823408661</v>
      </c>
    </row>
    <row r="31351" spans="1:3">
      <c r="A31351" s="1">
        <v>9346486665</v>
      </c>
      <c r="B31351">
        <v>91</v>
      </c>
      <c r="C31351" t="str">
        <f t="shared" si="489"/>
        <v>919346486665</v>
      </c>
    </row>
    <row r="31352" spans="1:3">
      <c r="A31352" s="1">
        <v>9307469197</v>
      </c>
      <c r="B31352">
        <v>91</v>
      </c>
      <c r="C31352" t="str">
        <f t="shared" si="489"/>
        <v>919307469197</v>
      </c>
    </row>
    <row r="31353" spans="1:3">
      <c r="A31353" s="1">
        <v>9848214539</v>
      </c>
      <c r="B31353">
        <v>91</v>
      </c>
      <c r="C31353" t="str">
        <f t="shared" si="489"/>
        <v>919848214539</v>
      </c>
    </row>
    <row r="31354" spans="1:3">
      <c r="A31354" s="1">
        <v>9130502733</v>
      </c>
      <c r="B31354">
        <v>91</v>
      </c>
      <c r="C31354" t="str">
        <f t="shared" si="489"/>
        <v>919130502733</v>
      </c>
    </row>
    <row r="31355" spans="1:3">
      <c r="A31355" s="1">
        <v>9441087166</v>
      </c>
      <c r="B31355">
        <v>91</v>
      </c>
      <c r="C31355" t="str">
        <f t="shared" si="489"/>
        <v>919441087166</v>
      </c>
    </row>
    <row r="31356" spans="1:3">
      <c r="A31356" s="1">
        <v>9620773515</v>
      </c>
      <c r="B31356">
        <v>91</v>
      </c>
      <c r="C31356" t="str">
        <f t="shared" si="489"/>
        <v>919620773515</v>
      </c>
    </row>
    <row r="31357" spans="1:3">
      <c r="A31357" s="1">
        <v>8769223482</v>
      </c>
      <c r="B31357">
        <v>91</v>
      </c>
      <c r="C31357" t="str">
        <f t="shared" si="489"/>
        <v>918769223482</v>
      </c>
    </row>
    <row r="31358" spans="1:3">
      <c r="A31358" s="1">
        <v>7386678490</v>
      </c>
      <c r="B31358">
        <v>91</v>
      </c>
      <c r="C31358" t="str">
        <f t="shared" si="489"/>
        <v>917386678490</v>
      </c>
    </row>
    <row r="31359" spans="1:3">
      <c r="A31359" s="1">
        <v>6360063377</v>
      </c>
      <c r="B31359">
        <v>91</v>
      </c>
      <c r="C31359" t="str">
        <f t="shared" si="489"/>
        <v>916360063377</v>
      </c>
    </row>
    <row r="31360" spans="1:3">
      <c r="A31360" s="1">
        <v>6238492419</v>
      </c>
      <c r="B31360">
        <v>91</v>
      </c>
      <c r="C31360" t="str">
        <f t="shared" si="489"/>
        <v>916238492419</v>
      </c>
    </row>
    <row r="31361" spans="1:3">
      <c r="A31361" s="1">
        <v>9012695052</v>
      </c>
      <c r="B31361">
        <v>91</v>
      </c>
      <c r="C31361" t="str">
        <f t="shared" ref="C31361:C31424" si="490">_xlfn.CONCAT(B31361,A31361)</f>
        <v>919012695052</v>
      </c>
    </row>
    <row r="31362" spans="1:3">
      <c r="A31362" s="1">
        <v>6284434918</v>
      </c>
      <c r="B31362">
        <v>91</v>
      </c>
      <c r="C31362" t="str">
        <f t="shared" si="490"/>
        <v>916284434918</v>
      </c>
    </row>
    <row r="31363" spans="1:3">
      <c r="A31363" s="1">
        <v>8802304082</v>
      </c>
      <c r="B31363">
        <v>91</v>
      </c>
      <c r="C31363" t="str">
        <f t="shared" si="490"/>
        <v>918802304082</v>
      </c>
    </row>
    <row r="31364" spans="1:3">
      <c r="A31364" s="1">
        <v>6399973895</v>
      </c>
      <c r="B31364">
        <v>91</v>
      </c>
      <c r="C31364" t="str">
        <f t="shared" si="490"/>
        <v>916399973895</v>
      </c>
    </row>
    <row r="31365" spans="1:3">
      <c r="A31365" s="1">
        <v>9728012066</v>
      </c>
      <c r="B31365">
        <v>91</v>
      </c>
      <c r="C31365" t="str">
        <f t="shared" si="490"/>
        <v>919728012066</v>
      </c>
    </row>
    <row r="31366" spans="1:3">
      <c r="A31366" s="1">
        <v>8979130999</v>
      </c>
      <c r="B31366">
        <v>91</v>
      </c>
      <c r="C31366" t="str">
        <f t="shared" si="490"/>
        <v>918979130999</v>
      </c>
    </row>
    <row r="31367" spans="1:3">
      <c r="A31367" s="1">
        <v>8173002256</v>
      </c>
      <c r="B31367">
        <v>91</v>
      </c>
      <c r="C31367" t="str">
        <f t="shared" si="490"/>
        <v>918173002256</v>
      </c>
    </row>
    <row r="31368" spans="1:3">
      <c r="A31368" s="1">
        <v>7307357074</v>
      </c>
      <c r="B31368">
        <v>91</v>
      </c>
      <c r="C31368" t="str">
        <f t="shared" si="490"/>
        <v>917307357074</v>
      </c>
    </row>
    <row r="31369" spans="1:3">
      <c r="A31369" s="1">
        <v>8743856730</v>
      </c>
      <c r="B31369">
        <v>91</v>
      </c>
      <c r="C31369" t="str">
        <f t="shared" si="490"/>
        <v>918743856730</v>
      </c>
    </row>
    <row r="31370" spans="1:3">
      <c r="A31370" s="1">
        <v>8860644141</v>
      </c>
      <c r="B31370">
        <v>91</v>
      </c>
      <c r="C31370" t="str">
        <f t="shared" si="490"/>
        <v>918860644141</v>
      </c>
    </row>
    <row r="31371" spans="1:3">
      <c r="A31371" s="1">
        <v>7893878677</v>
      </c>
      <c r="B31371">
        <v>91</v>
      </c>
      <c r="C31371" t="str">
        <f t="shared" si="490"/>
        <v>917893878677</v>
      </c>
    </row>
    <row r="31372" spans="1:3">
      <c r="A31372" s="1">
        <v>9052817180</v>
      </c>
      <c r="B31372">
        <v>91</v>
      </c>
      <c r="C31372" t="str">
        <f t="shared" si="490"/>
        <v>919052817180</v>
      </c>
    </row>
    <row r="31373" spans="1:3">
      <c r="A31373" s="1">
        <v>9645919990</v>
      </c>
      <c r="B31373">
        <v>91</v>
      </c>
      <c r="C31373" t="str">
        <f t="shared" si="490"/>
        <v>919645919990</v>
      </c>
    </row>
    <row r="31374" spans="1:3">
      <c r="A31374" s="1">
        <v>9381868788</v>
      </c>
      <c r="B31374">
        <v>91</v>
      </c>
      <c r="C31374" t="str">
        <f t="shared" si="490"/>
        <v>919381868788</v>
      </c>
    </row>
    <row r="31375" spans="1:3">
      <c r="A31375" s="1">
        <v>7997890340</v>
      </c>
      <c r="B31375">
        <v>91</v>
      </c>
      <c r="C31375" t="str">
        <f t="shared" si="490"/>
        <v>917997890340</v>
      </c>
    </row>
    <row r="31376" spans="1:3">
      <c r="A31376" s="1">
        <v>9627415079</v>
      </c>
      <c r="B31376">
        <v>91</v>
      </c>
      <c r="C31376" t="str">
        <f t="shared" si="490"/>
        <v>919627415079</v>
      </c>
    </row>
    <row r="31377" spans="1:3">
      <c r="A31377" s="1">
        <v>9098009171</v>
      </c>
      <c r="B31377">
        <v>91</v>
      </c>
      <c r="C31377" t="str">
        <f t="shared" si="490"/>
        <v>919098009171</v>
      </c>
    </row>
    <row r="31378" spans="1:3">
      <c r="A31378" s="1">
        <v>9799887435</v>
      </c>
      <c r="B31378">
        <v>91</v>
      </c>
      <c r="C31378" t="str">
        <f t="shared" si="490"/>
        <v>919799887435</v>
      </c>
    </row>
    <row r="31379" spans="1:3">
      <c r="A31379" s="1">
        <v>8528230786</v>
      </c>
      <c r="B31379">
        <v>91</v>
      </c>
      <c r="C31379" t="str">
        <f t="shared" si="490"/>
        <v>918528230786</v>
      </c>
    </row>
    <row r="31380" spans="1:3">
      <c r="A31380" s="1">
        <v>8277669942</v>
      </c>
      <c r="B31380">
        <v>91</v>
      </c>
      <c r="C31380" t="str">
        <f t="shared" si="490"/>
        <v>918277669942</v>
      </c>
    </row>
    <row r="31381" spans="1:3">
      <c r="A31381" s="1">
        <v>9625540654</v>
      </c>
      <c r="B31381">
        <v>91</v>
      </c>
      <c r="C31381" t="str">
        <f t="shared" si="490"/>
        <v>919625540654</v>
      </c>
    </row>
    <row r="31382" spans="1:3">
      <c r="A31382" s="1">
        <v>9886775485</v>
      </c>
      <c r="B31382">
        <v>91</v>
      </c>
      <c r="C31382" t="str">
        <f t="shared" si="490"/>
        <v>919886775485</v>
      </c>
    </row>
    <row r="31383" spans="1:3">
      <c r="A31383" s="1">
        <v>9050531410</v>
      </c>
      <c r="B31383">
        <v>91</v>
      </c>
      <c r="C31383" t="str">
        <f t="shared" si="490"/>
        <v>919050531410</v>
      </c>
    </row>
    <row r="31384" spans="1:3">
      <c r="A31384" s="1">
        <v>9032181123</v>
      </c>
      <c r="B31384">
        <v>91</v>
      </c>
      <c r="C31384" t="str">
        <f t="shared" si="490"/>
        <v>919032181123</v>
      </c>
    </row>
    <row r="31385" spans="1:3">
      <c r="A31385" s="1">
        <v>9023447090</v>
      </c>
      <c r="B31385">
        <v>91</v>
      </c>
      <c r="C31385" t="str">
        <f t="shared" si="490"/>
        <v>919023447090</v>
      </c>
    </row>
    <row r="31386" spans="1:3">
      <c r="A31386" s="1">
        <v>8010090981</v>
      </c>
      <c r="B31386">
        <v>91</v>
      </c>
      <c r="C31386" t="str">
        <f t="shared" si="490"/>
        <v>918010090981</v>
      </c>
    </row>
    <row r="31387" spans="1:3">
      <c r="A31387" s="1">
        <v>6383816880</v>
      </c>
      <c r="B31387">
        <v>91</v>
      </c>
      <c r="C31387" t="str">
        <f t="shared" si="490"/>
        <v>916383816880</v>
      </c>
    </row>
    <row r="31388" spans="1:3">
      <c r="A31388" s="1">
        <v>9926137955</v>
      </c>
      <c r="B31388">
        <v>91</v>
      </c>
      <c r="C31388" t="str">
        <f t="shared" si="490"/>
        <v>919926137955</v>
      </c>
    </row>
    <row r="31389" spans="1:3">
      <c r="A31389" s="1">
        <v>7240327240</v>
      </c>
      <c r="B31389">
        <v>91</v>
      </c>
      <c r="C31389" t="str">
        <f t="shared" si="490"/>
        <v>917240327240</v>
      </c>
    </row>
    <row r="31390" spans="1:3">
      <c r="A31390" s="1">
        <v>9728723266</v>
      </c>
      <c r="B31390">
        <v>91</v>
      </c>
      <c r="C31390" t="str">
        <f t="shared" si="490"/>
        <v>919728723266</v>
      </c>
    </row>
    <row r="31391" spans="1:3">
      <c r="A31391" s="1">
        <v>8482991088</v>
      </c>
      <c r="B31391">
        <v>91</v>
      </c>
      <c r="C31391" t="str">
        <f t="shared" si="490"/>
        <v>918482991088</v>
      </c>
    </row>
    <row r="31392" spans="1:3">
      <c r="A31392" s="1">
        <v>9422786175</v>
      </c>
      <c r="B31392">
        <v>91</v>
      </c>
      <c r="C31392" t="str">
        <f t="shared" si="490"/>
        <v>919422786175</v>
      </c>
    </row>
    <row r="31393" spans="1:3">
      <c r="A31393" s="1">
        <v>9716148488</v>
      </c>
      <c r="B31393">
        <v>91</v>
      </c>
      <c r="C31393" t="str">
        <f t="shared" si="490"/>
        <v>919716148488</v>
      </c>
    </row>
    <row r="31394" spans="1:3">
      <c r="A31394" s="1">
        <v>9924562454</v>
      </c>
      <c r="B31394">
        <v>91</v>
      </c>
      <c r="C31394" t="str">
        <f t="shared" si="490"/>
        <v>919924562454</v>
      </c>
    </row>
    <row r="31395" spans="1:3">
      <c r="A31395" s="1">
        <v>9681081431</v>
      </c>
      <c r="B31395">
        <v>91</v>
      </c>
      <c r="C31395" t="str">
        <f t="shared" si="490"/>
        <v>919681081431</v>
      </c>
    </row>
    <row r="31396" spans="1:3">
      <c r="A31396" s="1">
        <v>9821520650</v>
      </c>
      <c r="B31396">
        <v>91</v>
      </c>
      <c r="C31396" t="str">
        <f t="shared" si="490"/>
        <v>919821520650</v>
      </c>
    </row>
    <row r="31397" spans="1:3">
      <c r="A31397" s="1">
        <v>9811323244</v>
      </c>
      <c r="B31397">
        <v>91</v>
      </c>
      <c r="C31397" t="str">
        <f t="shared" si="490"/>
        <v>919811323244</v>
      </c>
    </row>
    <row r="31398" spans="1:3">
      <c r="A31398" s="1">
        <v>9104970124</v>
      </c>
      <c r="B31398">
        <v>91</v>
      </c>
      <c r="C31398" t="str">
        <f t="shared" si="490"/>
        <v>919104970124</v>
      </c>
    </row>
    <row r="31399" spans="1:3">
      <c r="A31399" s="1">
        <v>9775877088</v>
      </c>
      <c r="B31399">
        <v>91</v>
      </c>
      <c r="C31399" t="str">
        <f t="shared" si="490"/>
        <v>919775877088</v>
      </c>
    </row>
    <row r="31400" spans="1:3">
      <c r="A31400" s="1">
        <v>9060350195</v>
      </c>
      <c r="B31400">
        <v>91</v>
      </c>
      <c r="C31400" t="str">
        <f t="shared" si="490"/>
        <v>919060350195</v>
      </c>
    </row>
    <row r="31401" spans="1:3">
      <c r="A31401" s="1">
        <v>7078522733</v>
      </c>
      <c r="B31401">
        <v>91</v>
      </c>
      <c r="C31401" t="str">
        <f t="shared" si="490"/>
        <v>917078522733</v>
      </c>
    </row>
    <row r="31402" spans="1:3">
      <c r="A31402" s="1">
        <v>9909243834</v>
      </c>
      <c r="B31402">
        <v>91</v>
      </c>
      <c r="C31402" t="str">
        <f t="shared" si="490"/>
        <v>919909243834</v>
      </c>
    </row>
    <row r="31403" spans="1:3">
      <c r="A31403" s="1">
        <v>9868716645</v>
      </c>
      <c r="B31403">
        <v>91</v>
      </c>
      <c r="C31403" t="str">
        <f t="shared" si="490"/>
        <v>919868716645</v>
      </c>
    </row>
    <row r="31404" spans="1:3">
      <c r="A31404" s="1">
        <v>7674862675</v>
      </c>
      <c r="B31404">
        <v>91</v>
      </c>
      <c r="C31404" t="str">
        <f t="shared" si="490"/>
        <v>917674862675</v>
      </c>
    </row>
    <row r="31405" spans="1:3">
      <c r="A31405" s="1">
        <v>9980016662</v>
      </c>
      <c r="B31405">
        <v>91</v>
      </c>
      <c r="C31405" t="str">
        <f t="shared" si="490"/>
        <v>919980016662</v>
      </c>
    </row>
    <row r="31406" spans="1:3">
      <c r="A31406" s="1">
        <v>9965270090</v>
      </c>
      <c r="B31406">
        <v>91</v>
      </c>
      <c r="C31406" t="str">
        <f t="shared" si="490"/>
        <v>919965270090</v>
      </c>
    </row>
    <row r="31407" spans="1:3">
      <c r="A31407" s="1">
        <v>9443275231</v>
      </c>
      <c r="B31407">
        <v>91</v>
      </c>
      <c r="C31407" t="str">
        <f t="shared" si="490"/>
        <v>919443275231</v>
      </c>
    </row>
    <row r="31408" spans="1:3">
      <c r="A31408" s="1">
        <v>9831572125</v>
      </c>
      <c r="B31408">
        <v>91</v>
      </c>
      <c r="C31408" t="str">
        <f t="shared" si="490"/>
        <v>919831572125</v>
      </c>
    </row>
    <row r="31409" spans="1:3">
      <c r="A31409" s="1">
        <v>8728999099</v>
      </c>
      <c r="B31409">
        <v>91</v>
      </c>
      <c r="C31409" t="str">
        <f t="shared" si="490"/>
        <v>918728999099</v>
      </c>
    </row>
    <row r="31410" spans="1:3">
      <c r="A31410" s="1">
        <v>9446838673</v>
      </c>
      <c r="B31410">
        <v>91</v>
      </c>
      <c r="C31410" t="str">
        <f t="shared" si="490"/>
        <v>919446838673</v>
      </c>
    </row>
    <row r="31411" spans="1:3">
      <c r="A31411" s="1">
        <v>9926678860</v>
      </c>
      <c r="B31411">
        <v>91</v>
      </c>
      <c r="C31411" t="str">
        <f t="shared" si="490"/>
        <v>919926678860</v>
      </c>
    </row>
    <row r="31412" spans="1:3">
      <c r="A31412" s="1">
        <v>8985004961</v>
      </c>
      <c r="B31412">
        <v>91</v>
      </c>
      <c r="C31412" t="str">
        <f t="shared" si="490"/>
        <v>918985004961</v>
      </c>
    </row>
    <row r="31413" spans="1:3">
      <c r="A31413" s="1">
        <v>9664983791</v>
      </c>
      <c r="B31413">
        <v>91</v>
      </c>
      <c r="C31413" t="str">
        <f t="shared" si="490"/>
        <v>919664983791</v>
      </c>
    </row>
    <row r="31414" spans="1:3">
      <c r="A31414" s="1">
        <v>8118890756</v>
      </c>
      <c r="B31414">
        <v>91</v>
      </c>
      <c r="C31414" t="str">
        <f t="shared" si="490"/>
        <v>918118890756</v>
      </c>
    </row>
    <row r="31415" spans="1:3">
      <c r="A31415" s="1">
        <v>9175133222</v>
      </c>
      <c r="B31415">
        <v>91</v>
      </c>
      <c r="C31415" t="str">
        <f t="shared" si="490"/>
        <v>919175133222</v>
      </c>
    </row>
    <row r="31416" spans="1:3">
      <c r="A31416" s="1">
        <v>9952272232</v>
      </c>
      <c r="B31416">
        <v>91</v>
      </c>
      <c r="C31416" t="str">
        <f t="shared" si="490"/>
        <v>919952272232</v>
      </c>
    </row>
    <row r="31417" spans="1:3">
      <c r="A31417" s="1">
        <v>9591818834</v>
      </c>
      <c r="B31417">
        <v>91</v>
      </c>
      <c r="C31417" t="str">
        <f t="shared" si="490"/>
        <v>919591818834</v>
      </c>
    </row>
    <row r="31418" spans="1:3">
      <c r="A31418" s="1">
        <v>9739855975</v>
      </c>
      <c r="B31418">
        <v>91</v>
      </c>
      <c r="C31418" t="str">
        <f t="shared" si="490"/>
        <v>919739855975</v>
      </c>
    </row>
    <row r="31419" spans="1:3">
      <c r="A31419" s="1">
        <v>9724390192</v>
      </c>
      <c r="B31419">
        <v>91</v>
      </c>
      <c r="C31419" t="str">
        <f t="shared" si="490"/>
        <v>919724390192</v>
      </c>
    </row>
    <row r="31420" spans="1:3">
      <c r="A31420" s="1">
        <v>9822404038</v>
      </c>
      <c r="B31420">
        <v>91</v>
      </c>
      <c r="C31420" t="str">
        <f t="shared" si="490"/>
        <v>919822404038</v>
      </c>
    </row>
    <row r="31421" spans="1:3">
      <c r="A31421" s="1">
        <v>9867876444</v>
      </c>
      <c r="B31421">
        <v>91</v>
      </c>
      <c r="C31421" t="str">
        <f t="shared" si="490"/>
        <v>919867876444</v>
      </c>
    </row>
    <row r="31422" spans="1:3">
      <c r="A31422" s="1">
        <v>8469499983</v>
      </c>
      <c r="B31422">
        <v>91</v>
      </c>
      <c r="C31422" t="str">
        <f t="shared" si="490"/>
        <v>918469499983</v>
      </c>
    </row>
    <row r="31423" spans="1:3">
      <c r="A31423" s="1">
        <v>9465093495</v>
      </c>
      <c r="B31423">
        <v>91</v>
      </c>
      <c r="C31423" t="str">
        <f t="shared" si="490"/>
        <v>919465093495</v>
      </c>
    </row>
    <row r="31424" spans="1:3">
      <c r="A31424" s="1">
        <v>9836969545</v>
      </c>
      <c r="B31424">
        <v>91</v>
      </c>
      <c r="C31424" t="str">
        <f t="shared" si="490"/>
        <v>919836969545</v>
      </c>
    </row>
    <row r="31425" spans="1:3">
      <c r="A31425" s="1">
        <v>9948849282</v>
      </c>
      <c r="B31425">
        <v>91</v>
      </c>
      <c r="C31425" t="str">
        <f t="shared" ref="C31425:C31488" si="491">_xlfn.CONCAT(B31425,A31425)</f>
        <v>919948849282</v>
      </c>
    </row>
    <row r="31426" spans="1:3">
      <c r="A31426" s="1">
        <v>6352934482</v>
      </c>
      <c r="B31426">
        <v>91</v>
      </c>
      <c r="C31426" t="str">
        <f t="shared" si="491"/>
        <v>916352934482</v>
      </c>
    </row>
    <row r="31427" spans="1:3">
      <c r="A31427" s="1">
        <v>9670350819</v>
      </c>
      <c r="B31427">
        <v>91</v>
      </c>
      <c r="C31427" t="str">
        <f t="shared" si="491"/>
        <v>919670350819</v>
      </c>
    </row>
    <row r="31428" spans="1:3">
      <c r="A31428" s="1">
        <v>9327909036</v>
      </c>
      <c r="B31428">
        <v>91</v>
      </c>
      <c r="C31428" t="str">
        <f t="shared" si="491"/>
        <v>919327909036</v>
      </c>
    </row>
    <row r="31429" spans="1:3">
      <c r="A31429" s="1">
        <v>9097040891</v>
      </c>
      <c r="B31429">
        <v>91</v>
      </c>
      <c r="C31429" t="str">
        <f t="shared" si="491"/>
        <v>919097040891</v>
      </c>
    </row>
    <row r="31430" spans="1:3">
      <c r="A31430" s="1">
        <v>7896891362</v>
      </c>
      <c r="B31430">
        <v>91</v>
      </c>
      <c r="C31430" t="str">
        <f t="shared" si="491"/>
        <v>917896891362</v>
      </c>
    </row>
    <row r="31431" spans="1:3">
      <c r="A31431" s="1">
        <v>9334556818</v>
      </c>
      <c r="B31431">
        <v>91</v>
      </c>
      <c r="C31431" t="str">
        <f t="shared" si="491"/>
        <v>919334556818</v>
      </c>
    </row>
    <row r="31432" spans="1:3">
      <c r="A31432" s="1">
        <v>9855022656</v>
      </c>
      <c r="B31432">
        <v>91</v>
      </c>
      <c r="C31432" t="str">
        <f t="shared" si="491"/>
        <v>919855022656</v>
      </c>
    </row>
    <row r="31433" spans="1:3">
      <c r="A31433" s="1">
        <v>9591361612</v>
      </c>
      <c r="B31433">
        <v>91</v>
      </c>
      <c r="C31433" t="str">
        <f t="shared" si="491"/>
        <v>919591361612</v>
      </c>
    </row>
    <row r="31434" spans="1:3">
      <c r="A31434" s="1">
        <v>7234008693</v>
      </c>
      <c r="B31434">
        <v>91</v>
      </c>
      <c r="C31434" t="str">
        <f t="shared" si="491"/>
        <v>917234008693</v>
      </c>
    </row>
    <row r="31435" spans="1:3">
      <c r="A31435" s="1">
        <v>8860001196</v>
      </c>
      <c r="B31435">
        <v>91</v>
      </c>
      <c r="C31435" t="str">
        <f t="shared" si="491"/>
        <v>918860001196</v>
      </c>
    </row>
    <row r="31436" spans="1:3">
      <c r="A31436" s="1">
        <v>9914968664</v>
      </c>
      <c r="B31436">
        <v>91</v>
      </c>
      <c r="C31436" t="str">
        <f t="shared" si="491"/>
        <v>919914968664</v>
      </c>
    </row>
    <row r="31437" spans="1:3">
      <c r="A31437" s="1">
        <v>8530648476</v>
      </c>
      <c r="B31437">
        <v>91</v>
      </c>
      <c r="C31437" t="str">
        <f t="shared" si="491"/>
        <v>918530648476</v>
      </c>
    </row>
    <row r="31438" spans="1:3">
      <c r="A31438" s="1">
        <v>9613559040</v>
      </c>
      <c r="B31438">
        <v>91</v>
      </c>
      <c r="C31438" t="str">
        <f t="shared" si="491"/>
        <v>919613559040</v>
      </c>
    </row>
    <row r="31439" spans="1:3">
      <c r="A31439" s="1">
        <v>7652884075</v>
      </c>
      <c r="B31439">
        <v>91</v>
      </c>
      <c r="C31439" t="str">
        <f t="shared" si="491"/>
        <v>917652884075</v>
      </c>
    </row>
    <row r="31440" spans="1:3">
      <c r="A31440" s="1">
        <v>9871458117</v>
      </c>
      <c r="B31440">
        <v>91</v>
      </c>
      <c r="C31440" t="str">
        <f t="shared" si="491"/>
        <v>919871458117</v>
      </c>
    </row>
    <row r="31441" spans="1:3">
      <c r="A31441" s="1">
        <v>7879111736</v>
      </c>
      <c r="B31441">
        <v>91</v>
      </c>
      <c r="C31441" t="str">
        <f t="shared" si="491"/>
        <v>917879111736</v>
      </c>
    </row>
    <row r="31442" spans="1:3">
      <c r="A31442" s="1">
        <v>9840483450</v>
      </c>
      <c r="B31442">
        <v>91</v>
      </c>
      <c r="C31442" t="str">
        <f t="shared" si="491"/>
        <v>919840483450</v>
      </c>
    </row>
    <row r="31443" spans="1:3">
      <c r="A31443" s="1">
        <v>8505993456</v>
      </c>
      <c r="B31443">
        <v>91</v>
      </c>
      <c r="C31443" t="str">
        <f t="shared" si="491"/>
        <v>918505993456</v>
      </c>
    </row>
    <row r="31444" spans="1:3">
      <c r="A31444" s="1">
        <v>9789422548</v>
      </c>
      <c r="B31444">
        <v>91</v>
      </c>
      <c r="C31444" t="str">
        <f t="shared" si="491"/>
        <v>919789422548</v>
      </c>
    </row>
    <row r="31445" spans="1:3">
      <c r="A31445" s="1">
        <v>9999119359</v>
      </c>
      <c r="B31445">
        <v>91</v>
      </c>
      <c r="C31445" t="str">
        <f t="shared" si="491"/>
        <v>919999119359</v>
      </c>
    </row>
    <row r="31446" spans="1:3">
      <c r="A31446" s="1">
        <v>9814662100</v>
      </c>
      <c r="B31446">
        <v>91</v>
      </c>
      <c r="C31446" t="str">
        <f t="shared" si="491"/>
        <v>919814662100</v>
      </c>
    </row>
    <row r="31447" spans="1:3">
      <c r="A31447" s="1">
        <v>9924141999</v>
      </c>
      <c r="B31447">
        <v>91</v>
      </c>
      <c r="C31447" t="str">
        <f t="shared" si="491"/>
        <v>919924141999</v>
      </c>
    </row>
    <row r="31448" spans="1:3">
      <c r="A31448" s="1">
        <v>7874129426</v>
      </c>
      <c r="B31448">
        <v>91</v>
      </c>
      <c r="C31448" t="str">
        <f t="shared" si="491"/>
        <v>917874129426</v>
      </c>
    </row>
    <row r="31449" spans="1:3">
      <c r="A31449" s="1">
        <v>9700539052</v>
      </c>
      <c r="B31449">
        <v>91</v>
      </c>
      <c r="C31449" t="str">
        <f t="shared" si="491"/>
        <v>919700539052</v>
      </c>
    </row>
    <row r="31450" spans="1:3">
      <c r="A31450" s="1">
        <v>9996693892</v>
      </c>
      <c r="B31450">
        <v>91</v>
      </c>
      <c r="C31450" t="str">
        <f t="shared" si="491"/>
        <v>919996693892</v>
      </c>
    </row>
    <row r="31451" spans="1:3">
      <c r="A31451" s="1">
        <v>9838027585</v>
      </c>
      <c r="B31451">
        <v>91</v>
      </c>
      <c r="C31451" t="str">
        <f t="shared" si="491"/>
        <v>919838027585</v>
      </c>
    </row>
    <row r="31452" spans="1:3">
      <c r="A31452" s="1">
        <v>7600839587</v>
      </c>
      <c r="B31452">
        <v>91</v>
      </c>
      <c r="C31452" t="str">
        <f t="shared" si="491"/>
        <v>917600839587</v>
      </c>
    </row>
    <row r="31453" spans="1:3">
      <c r="A31453" s="1">
        <v>8227069986</v>
      </c>
      <c r="B31453">
        <v>91</v>
      </c>
      <c r="C31453" t="str">
        <f t="shared" si="491"/>
        <v>918227069986</v>
      </c>
    </row>
    <row r="31454" spans="1:3">
      <c r="A31454" s="1">
        <v>9454686374</v>
      </c>
      <c r="B31454">
        <v>91</v>
      </c>
      <c r="C31454" t="str">
        <f t="shared" si="491"/>
        <v>919454686374</v>
      </c>
    </row>
    <row r="31455" spans="1:3">
      <c r="A31455" s="1">
        <v>9424673397</v>
      </c>
      <c r="B31455">
        <v>91</v>
      </c>
      <c r="C31455" t="str">
        <f t="shared" si="491"/>
        <v>919424673397</v>
      </c>
    </row>
    <row r="31456" spans="1:3">
      <c r="A31456" s="1">
        <v>9535801453</v>
      </c>
      <c r="B31456">
        <v>91</v>
      </c>
      <c r="C31456" t="str">
        <f t="shared" si="491"/>
        <v>919535801453</v>
      </c>
    </row>
    <row r="31457" spans="1:3">
      <c r="A31457" s="1">
        <v>9992850791</v>
      </c>
      <c r="B31457">
        <v>91</v>
      </c>
      <c r="C31457" t="str">
        <f t="shared" si="491"/>
        <v>919992850791</v>
      </c>
    </row>
    <row r="31458" spans="1:3">
      <c r="A31458" s="1">
        <v>8105808517</v>
      </c>
      <c r="B31458">
        <v>91</v>
      </c>
      <c r="C31458" t="str">
        <f t="shared" si="491"/>
        <v>918105808517</v>
      </c>
    </row>
    <row r="31459" spans="1:3">
      <c r="A31459" s="1">
        <v>9885319523</v>
      </c>
      <c r="B31459">
        <v>91</v>
      </c>
      <c r="C31459" t="str">
        <f t="shared" si="491"/>
        <v>919885319523</v>
      </c>
    </row>
    <row r="31460" spans="1:3">
      <c r="A31460" s="1">
        <v>8969123019</v>
      </c>
      <c r="B31460">
        <v>91</v>
      </c>
      <c r="C31460" t="str">
        <f t="shared" si="491"/>
        <v>918969123019</v>
      </c>
    </row>
    <row r="31461" spans="1:3">
      <c r="A31461" s="1">
        <v>8368454438</v>
      </c>
      <c r="B31461">
        <v>91</v>
      </c>
      <c r="C31461" t="str">
        <f t="shared" si="491"/>
        <v>918368454438</v>
      </c>
    </row>
    <row r="31462" spans="1:3">
      <c r="A31462" s="1">
        <v>9048206007</v>
      </c>
      <c r="B31462">
        <v>91</v>
      </c>
      <c r="C31462" t="str">
        <f t="shared" si="491"/>
        <v>919048206007</v>
      </c>
    </row>
    <row r="31463" spans="1:3">
      <c r="A31463" s="1">
        <v>8813001409</v>
      </c>
      <c r="B31463">
        <v>91</v>
      </c>
      <c r="C31463" t="str">
        <f t="shared" si="491"/>
        <v>918813001409</v>
      </c>
    </row>
    <row r="31464" spans="1:3">
      <c r="A31464" s="1">
        <v>9156543391</v>
      </c>
      <c r="B31464">
        <v>91</v>
      </c>
      <c r="C31464" t="str">
        <f t="shared" si="491"/>
        <v>919156543391</v>
      </c>
    </row>
    <row r="31465" spans="1:3">
      <c r="A31465" s="1">
        <v>9992707592</v>
      </c>
      <c r="B31465">
        <v>91</v>
      </c>
      <c r="C31465" t="str">
        <f t="shared" si="491"/>
        <v>919992707592</v>
      </c>
    </row>
    <row r="31466" spans="1:3">
      <c r="A31466" s="1">
        <v>9744481699</v>
      </c>
      <c r="B31466">
        <v>91</v>
      </c>
      <c r="C31466" t="str">
        <f t="shared" si="491"/>
        <v>919744481699</v>
      </c>
    </row>
    <row r="31467" spans="1:3">
      <c r="A31467" s="1">
        <v>9174957217</v>
      </c>
      <c r="B31467">
        <v>91</v>
      </c>
      <c r="C31467" t="str">
        <f t="shared" si="491"/>
        <v>919174957217</v>
      </c>
    </row>
    <row r="31468" spans="1:3">
      <c r="A31468" s="1">
        <v>8401276901</v>
      </c>
      <c r="B31468">
        <v>91</v>
      </c>
      <c r="C31468" t="str">
        <f t="shared" si="491"/>
        <v>918401276901</v>
      </c>
    </row>
    <row r="31469" spans="1:3">
      <c r="A31469" s="1">
        <v>7208297273</v>
      </c>
      <c r="B31469">
        <v>91</v>
      </c>
      <c r="C31469" t="str">
        <f t="shared" si="491"/>
        <v>917208297273</v>
      </c>
    </row>
    <row r="31470" spans="1:3">
      <c r="A31470" s="1">
        <v>8758798094</v>
      </c>
      <c r="B31470">
        <v>91</v>
      </c>
      <c r="C31470" t="str">
        <f t="shared" si="491"/>
        <v>918758798094</v>
      </c>
    </row>
    <row r="31471" spans="1:3">
      <c r="A31471" s="1">
        <v>8466914203</v>
      </c>
      <c r="B31471">
        <v>91</v>
      </c>
      <c r="C31471" t="str">
        <f t="shared" si="491"/>
        <v>918466914203</v>
      </c>
    </row>
    <row r="31472" spans="1:3">
      <c r="A31472" s="1">
        <v>9512449999</v>
      </c>
      <c r="B31472">
        <v>91</v>
      </c>
      <c r="C31472" t="str">
        <f t="shared" si="491"/>
        <v>919512449999</v>
      </c>
    </row>
    <row r="31473" spans="1:3">
      <c r="A31473" s="1">
        <v>9711601103</v>
      </c>
      <c r="B31473">
        <v>91</v>
      </c>
      <c r="C31473" t="str">
        <f t="shared" si="491"/>
        <v>919711601103</v>
      </c>
    </row>
    <row r="31474" spans="1:3">
      <c r="A31474" s="1">
        <v>9704719111</v>
      </c>
      <c r="B31474">
        <v>91</v>
      </c>
      <c r="C31474" t="str">
        <f t="shared" si="491"/>
        <v>919704719111</v>
      </c>
    </row>
    <row r="31475" spans="1:3">
      <c r="A31475" s="1">
        <v>7831978913</v>
      </c>
      <c r="B31475">
        <v>91</v>
      </c>
      <c r="C31475" t="str">
        <f t="shared" si="491"/>
        <v>917831978913</v>
      </c>
    </row>
    <row r="31476" spans="1:3">
      <c r="A31476" s="1">
        <v>7377056555</v>
      </c>
      <c r="B31476">
        <v>91</v>
      </c>
      <c r="C31476" t="str">
        <f t="shared" si="491"/>
        <v>917377056555</v>
      </c>
    </row>
    <row r="31477" spans="1:3">
      <c r="A31477" s="1">
        <v>9752122262</v>
      </c>
      <c r="B31477">
        <v>91</v>
      </c>
      <c r="C31477" t="str">
        <f t="shared" si="491"/>
        <v>919752122262</v>
      </c>
    </row>
    <row r="31478" spans="1:3">
      <c r="A31478" s="1">
        <v>9910211903</v>
      </c>
      <c r="B31478">
        <v>91</v>
      </c>
      <c r="C31478" t="str">
        <f t="shared" si="491"/>
        <v>919910211903</v>
      </c>
    </row>
    <row r="31479" spans="1:3">
      <c r="A31479" s="1">
        <v>9896761397</v>
      </c>
      <c r="B31479">
        <v>91</v>
      </c>
      <c r="C31479" t="str">
        <f t="shared" si="491"/>
        <v>919896761397</v>
      </c>
    </row>
    <row r="31480" spans="1:3">
      <c r="A31480" s="1">
        <v>8859205510</v>
      </c>
      <c r="B31480">
        <v>91</v>
      </c>
      <c r="C31480" t="str">
        <f t="shared" si="491"/>
        <v>918859205510</v>
      </c>
    </row>
    <row r="31481" spans="1:3">
      <c r="A31481" s="1">
        <v>9137190036</v>
      </c>
      <c r="B31481">
        <v>91</v>
      </c>
      <c r="C31481" t="str">
        <f t="shared" si="491"/>
        <v>919137190036</v>
      </c>
    </row>
    <row r="31482" spans="1:3">
      <c r="A31482" s="1">
        <v>8870334590</v>
      </c>
      <c r="B31482">
        <v>91</v>
      </c>
      <c r="C31482" t="str">
        <f t="shared" si="491"/>
        <v>918870334590</v>
      </c>
    </row>
    <row r="31483" spans="1:3">
      <c r="A31483" s="1">
        <v>8436360514</v>
      </c>
      <c r="B31483">
        <v>91</v>
      </c>
      <c r="C31483" t="str">
        <f t="shared" si="491"/>
        <v>918436360514</v>
      </c>
    </row>
    <row r="31484" spans="1:3">
      <c r="A31484" s="1">
        <v>9900630041</v>
      </c>
      <c r="B31484">
        <v>91</v>
      </c>
      <c r="C31484" t="str">
        <f t="shared" si="491"/>
        <v>919900630041</v>
      </c>
    </row>
    <row r="31485" spans="1:3">
      <c r="A31485" s="1">
        <v>9663955580</v>
      </c>
      <c r="B31485">
        <v>91</v>
      </c>
      <c r="C31485" t="str">
        <f t="shared" si="491"/>
        <v>919663955580</v>
      </c>
    </row>
    <row r="31486" spans="1:3">
      <c r="A31486" s="1">
        <v>9786134409</v>
      </c>
      <c r="B31486">
        <v>91</v>
      </c>
      <c r="C31486" t="str">
        <f t="shared" si="491"/>
        <v>919786134409</v>
      </c>
    </row>
    <row r="31487" spans="1:3">
      <c r="A31487" s="1">
        <v>7416553979</v>
      </c>
      <c r="B31487">
        <v>91</v>
      </c>
      <c r="C31487" t="str">
        <f t="shared" si="491"/>
        <v>917416553979</v>
      </c>
    </row>
    <row r="31488" spans="1:3">
      <c r="A31488" s="1">
        <v>9024031154</v>
      </c>
      <c r="B31488">
        <v>91</v>
      </c>
      <c r="C31488" t="str">
        <f t="shared" si="491"/>
        <v>919024031154</v>
      </c>
    </row>
    <row r="31489" spans="1:3">
      <c r="A31489" s="1">
        <v>9980887165</v>
      </c>
      <c r="B31489">
        <v>91</v>
      </c>
      <c r="C31489" t="str">
        <f t="shared" ref="C31489:C31552" si="492">_xlfn.CONCAT(B31489,A31489)</f>
        <v>919980887165</v>
      </c>
    </row>
    <row r="31490" spans="1:3">
      <c r="A31490" s="1">
        <v>9951847137</v>
      </c>
      <c r="B31490">
        <v>91</v>
      </c>
      <c r="C31490" t="str">
        <f t="shared" si="492"/>
        <v>919951847137</v>
      </c>
    </row>
    <row r="31491" spans="1:3">
      <c r="A31491" s="1">
        <v>9589008796</v>
      </c>
      <c r="B31491">
        <v>91</v>
      </c>
      <c r="C31491" t="str">
        <f t="shared" si="492"/>
        <v>919589008796</v>
      </c>
    </row>
    <row r="31492" spans="1:3">
      <c r="A31492" s="1">
        <v>9439875879</v>
      </c>
      <c r="B31492">
        <v>91</v>
      </c>
      <c r="C31492" t="str">
        <f t="shared" si="492"/>
        <v>919439875879</v>
      </c>
    </row>
    <row r="31493" spans="1:3">
      <c r="A31493" s="1">
        <v>9891380933</v>
      </c>
      <c r="B31493">
        <v>91</v>
      </c>
      <c r="C31493" t="str">
        <f t="shared" si="492"/>
        <v>919891380933</v>
      </c>
    </row>
    <row r="31494" spans="1:3">
      <c r="A31494" s="1">
        <v>9929944011</v>
      </c>
      <c r="B31494">
        <v>91</v>
      </c>
      <c r="C31494" t="str">
        <f t="shared" si="492"/>
        <v>919929944011</v>
      </c>
    </row>
    <row r="31495" spans="1:3">
      <c r="A31495" s="1">
        <v>9826739384</v>
      </c>
      <c r="B31495">
        <v>91</v>
      </c>
      <c r="C31495" t="str">
        <f t="shared" si="492"/>
        <v>919826739384</v>
      </c>
    </row>
    <row r="31496" spans="1:3">
      <c r="A31496" s="1">
        <v>8195991694</v>
      </c>
      <c r="B31496">
        <v>91</v>
      </c>
      <c r="C31496" t="str">
        <f t="shared" si="492"/>
        <v>918195991694</v>
      </c>
    </row>
    <row r="31497" spans="1:3">
      <c r="A31497" s="1">
        <v>9134733476</v>
      </c>
      <c r="B31497">
        <v>91</v>
      </c>
      <c r="C31497" t="str">
        <f t="shared" si="492"/>
        <v>919134733476</v>
      </c>
    </row>
    <row r="31498" spans="1:3">
      <c r="A31498" s="1">
        <v>9971645458</v>
      </c>
      <c r="B31498">
        <v>91</v>
      </c>
      <c r="C31498" t="str">
        <f t="shared" si="492"/>
        <v>919971645458</v>
      </c>
    </row>
    <row r="31499" spans="1:3">
      <c r="A31499" s="1">
        <v>9005500794</v>
      </c>
      <c r="B31499">
        <v>91</v>
      </c>
      <c r="C31499" t="str">
        <f t="shared" si="492"/>
        <v>919005500794</v>
      </c>
    </row>
    <row r="31500" spans="1:3">
      <c r="A31500" s="1">
        <v>8839043716</v>
      </c>
      <c r="B31500">
        <v>91</v>
      </c>
      <c r="C31500" t="str">
        <f t="shared" si="492"/>
        <v>918839043716</v>
      </c>
    </row>
    <row r="31501" spans="1:3">
      <c r="A31501" s="1">
        <v>9813838773</v>
      </c>
      <c r="B31501">
        <v>91</v>
      </c>
      <c r="C31501" t="str">
        <f t="shared" si="492"/>
        <v>919813838773</v>
      </c>
    </row>
    <row r="31502" spans="1:3">
      <c r="A31502" s="1">
        <v>9532162566</v>
      </c>
      <c r="B31502">
        <v>91</v>
      </c>
      <c r="C31502" t="str">
        <f t="shared" si="492"/>
        <v>919532162566</v>
      </c>
    </row>
    <row r="31503" spans="1:3">
      <c r="A31503" s="1">
        <v>9603097382</v>
      </c>
      <c r="B31503">
        <v>91</v>
      </c>
      <c r="C31503" t="str">
        <f t="shared" si="492"/>
        <v>919603097382</v>
      </c>
    </row>
    <row r="31504" spans="1:3">
      <c r="A31504" s="1">
        <v>8874624366</v>
      </c>
      <c r="B31504">
        <v>91</v>
      </c>
      <c r="C31504" t="str">
        <f t="shared" si="492"/>
        <v>918874624366</v>
      </c>
    </row>
    <row r="31505" spans="1:3">
      <c r="A31505" s="1">
        <v>9830835473</v>
      </c>
      <c r="B31505">
        <v>91</v>
      </c>
      <c r="C31505" t="str">
        <f t="shared" si="492"/>
        <v>919830835473</v>
      </c>
    </row>
    <row r="31506" spans="1:3">
      <c r="A31506" s="1">
        <v>9913737681</v>
      </c>
      <c r="B31506">
        <v>91</v>
      </c>
      <c r="C31506" t="str">
        <f t="shared" si="492"/>
        <v>919913737681</v>
      </c>
    </row>
    <row r="31507" spans="1:3">
      <c r="A31507" s="1">
        <v>8295895657</v>
      </c>
      <c r="B31507">
        <v>91</v>
      </c>
      <c r="C31507" t="str">
        <f t="shared" si="492"/>
        <v>918295895657</v>
      </c>
    </row>
    <row r="31508" spans="1:3">
      <c r="A31508" s="1">
        <v>9437222682</v>
      </c>
      <c r="B31508">
        <v>91</v>
      </c>
      <c r="C31508" t="str">
        <f t="shared" si="492"/>
        <v>919437222682</v>
      </c>
    </row>
    <row r="31509" spans="1:3">
      <c r="A31509" s="1">
        <v>9148791782</v>
      </c>
      <c r="B31509">
        <v>91</v>
      </c>
      <c r="C31509" t="str">
        <f t="shared" si="492"/>
        <v>919148791782</v>
      </c>
    </row>
    <row r="31510" spans="1:3">
      <c r="A31510" s="1">
        <v>9632693588</v>
      </c>
      <c r="B31510">
        <v>91</v>
      </c>
      <c r="C31510" t="str">
        <f t="shared" si="492"/>
        <v>919632693588</v>
      </c>
    </row>
    <row r="31511" spans="1:3">
      <c r="A31511" s="1">
        <v>9599740088</v>
      </c>
      <c r="B31511">
        <v>91</v>
      </c>
      <c r="C31511" t="str">
        <f t="shared" si="492"/>
        <v>919599740088</v>
      </c>
    </row>
    <row r="31512" spans="1:3">
      <c r="A31512" s="1">
        <v>8930103104</v>
      </c>
      <c r="B31512">
        <v>91</v>
      </c>
      <c r="C31512" t="str">
        <f t="shared" si="492"/>
        <v>918930103104</v>
      </c>
    </row>
    <row r="31513" spans="1:3">
      <c r="A31513" s="1">
        <v>8579898308</v>
      </c>
      <c r="B31513">
        <v>91</v>
      </c>
      <c r="C31513" t="str">
        <f t="shared" si="492"/>
        <v>918579898308</v>
      </c>
    </row>
    <row r="31514" spans="1:3">
      <c r="A31514" s="1">
        <v>9959254443</v>
      </c>
      <c r="B31514">
        <v>91</v>
      </c>
      <c r="C31514" t="str">
        <f t="shared" si="492"/>
        <v>919959254443</v>
      </c>
    </row>
    <row r="31515" spans="1:3">
      <c r="A31515" s="1">
        <v>9741189853</v>
      </c>
      <c r="B31515">
        <v>91</v>
      </c>
      <c r="C31515" t="str">
        <f t="shared" si="492"/>
        <v>919741189853</v>
      </c>
    </row>
    <row r="31516" spans="1:3">
      <c r="A31516" s="1">
        <v>9657689471</v>
      </c>
      <c r="B31516">
        <v>91</v>
      </c>
      <c r="C31516" t="str">
        <f t="shared" si="492"/>
        <v>919657689471</v>
      </c>
    </row>
    <row r="31517" spans="1:3">
      <c r="A31517" s="1">
        <v>9732515329</v>
      </c>
      <c r="B31517">
        <v>91</v>
      </c>
      <c r="C31517" t="str">
        <f t="shared" si="492"/>
        <v>919732515329</v>
      </c>
    </row>
    <row r="31518" spans="1:3">
      <c r="A31518" s="1">
        <v>7042480800</v>
      </c>
      <c r="B31518">
        <v>91</v>
      </c>
      <c r="C31518" t="str">
        <f t="shared" si="492"/>
        <v>917042480800</v>
      </c>
    </row>
    <row r="31519" spans="1:3">
      <c r="A31519" s="1">
        <v>7354583797</v>
      </c>
      <c r="B31519">
        <v>91</v>
      </c>
      <c r="C31519" t="str">
        <f t="shared" si="492"/>
        <v>917354583797</v>
      </c>
    </row>
    <row r="31520" spans="1:3">
      <c r="A31520" s="1">
        <v>9000137173</v>
      </c>
      <c r="B31520">
        <v>91</v>
      </c>
      <c r="C31520" t="str">
        <f t="shared" si="492"/>
        <v>919000137173</v>
      </c>
    </row>
    <row r="31521" spans="1:3">
      <c r="A31521" s="1">
        <v>9957701700</v>
      </c>
      <c r="B31521">
        <v>91</v>
      </c>
      <c r="C31521" t="str">
        <f t="shared" si="492"/>
        <v>919957701700</v>
      </c>
    </row>
    <row r="31522" spans="1:3">
      <c r="A31522" s="1">
        <v>9839344139</v>
      </c>
      <c r="B31522">
        <v>91</v>
      </c>
      <c r="C31522" t="str">
        <f t="shared" si="492"/>
        <v>919839344139</v>
      </c>
    </row>
    <row r="31523" spans="1:3">
      <c r="A31523" s="1">
        <v>9330662957</v>
      </c>
      <c r="B31523">
        <v>91</v>
      </c>
      <c r="C31523" t="str">
        <f t="shared" si="492"/>
        <v>919330662957</v>
      </c>
    </row>
    <row r="31524" spans="1:3">
      <c r="A31524" s="1">
        <v>8495967008</v>
      </c>
      <c r="B31524">
        <v>91</v>
      </c>
      <c r="C31524" t="str">
        <f t="shared" si="492"/>
        <v>918495967008</v>
      </c>
    </row>
    <row r="31525" spans="1:3">
      <c r="A31525" s="1">
        <v>8620031741</v>
      </c>
      <c r="B31525">
        <v>91</v>
      </c>
      <c r="C31525" t="str">
        <f t="shared" si="492"/>
        <v>918620031741</v>
      </c>
    </row>
    <row r="31526" spans="1:3">
      <c r="A31526" s="1">
        <v>9594500801</v>
      </c>
      <c r="B31526">
        <v>91</v>
      </c>
      <c r="C31526" t="str">
        <f t="shared" si="492"/>
        <v>919594500801</v>
      </c>
    </row>
    <row r="31527" spans="1:3">
      <c r="A31527" s="1">
        <v>9993421902</v>
      </c>
      <c r="B31527">
        <v>91</v>
      </c>
      <c r="C31527" t="str">
        <f t="shared" si="492"/>
        <v>919993421902</v>
      </c>
    </row>
    <row r="31528" spans="1:3">
      <c r="A31528" s="1">
        <v>7779027778</v>
      </c>
      <c r="B31528">
        <v>91</v>
      </c>
      <c r="C31528" t="str">
        <f t="shared" si="492"/>
        <v>917779027778</v>
      </c>
    </row>
    <row r="31529" spans="1:3">
      <c r="A31529" s="1">
        <v>8197746648</v>
      </c>
      <c r="B31529">
        <v>91</v>
      </c>
      <c r="C31529" t="str">
        <f t="shared" si="492"/>
        <v>918197746648</v>
      </c>
    </row>
    <row r="31530" spans="1:3">
      <c r="A31530" s="1">
        <v>9704115444</v>
      </c>
      <c r="B31530">
        <v>91</v>
      </c>
      <c r="C31530" t="str">
        <f t="shared" si="492"/>
        <v>919704115444</v>
      </c>
    </row>
    <row r="31531" spans="1:3">
      <c r="A31531" s="1">
        <v>9970908844</v>
      </c>
      <c r="B31531">
        <v>91</v>
      </c>
      <c r="C31531" t="str">
        <f t="shared" si="492"/>
        <v>919970908844</v>
      </c>
    </row>
    <row r="31532" spans="1:3">
      <c r="A31532" s="1">
        <v>9929253586</v>
      </c>
      <c r="B31532">
        <v>91</v>
      </c>
      <c r="C31532" t="str">
        <f t="shared" si="492"/>
        <v>919929253586</v>
      </c>
    </row>
    <row r="31533" spans="1:3">
      <c r="A31533" s="1">
        <v>9398961007</v>
      </c>
      <c r="B31533">
        <v>91</v>
      </c>
      <c r="C31533" t="str">
        <f t="shared" si="492"/>
        <v>919398961007</v>
      </c>
    </row>
    <row r="31534" spans="1:3">
      <c r="A31534" s="1">
        <v>9845072173</v>
      </c>
      <c r="B31534">
        <v>91</v>
      </c>
      <c r="C31534" t="str">
        <f t="shared" si="492"/>
        <v>919845072173</v>
      </c>
    </row>
    <row r="31535" spans="1:3">
      <c r="A31535" s="1">
        <v>9536460686</v>
      </c>
      <c r="B31535">
        <v>91</v>
      </c>
      <c r="C31535" t="str">
        <f t="shared" si="492"/>
        <v>919536460686</v>
      </c>
    </row>
    <row r="31536" spans="1:3">
      <c r="A31536" s="1">
        <v>9461157265</v>
      </c>
      <c r="B31536">
        <v>91</v>
      </c>
      <c r="C31536" t="str">
        <f t="shared" si="492"/>
        <v>919461157265</v>
      </c>
    </row>
    <row r="31537" spans="1:3">
      <c r="A31537" s="1">
        <v>7347369696</v>
      </c>
      <c r="B31537">
        <v>91</v>
      </c>
      <c r="C31537" t="str">
        <f t="shared" si="492"/>
        <v>917347369696</v>
      </c>
    </row>
    <row r="31538" spans="1:3">
      <c r="A31538" s="1">
        <v>8950045155</v>
      </c>
      <c r="B31538">
        <v>91</v>
      </c>
      <c r="C31538" t="str">
        <f t="shared" si="492"/>
        <v>918950045155</v>
      </c>
    </row>
    <row r="31539" spans="1:3">
      <c r="A31539" s="1">
        <v>9373970837</v>
      </c>
      <c r="B31539">
        <v>91</v>
      </c>
      <c r="C31539" t="str">
        <f t="shared" si="492"/>
        <v>919373970837</v>
      </c>
    </row>
    <row r="31540" spans="1:3">
      <c r="A31540" s="1">
        <v>8437059278</v>
      </c>
      <c r="B31540">
        <v>91</v>
      </c>
      <c r="C31540" t="str">
        <f t="shared" si="492"/>
        <v>918437059278</v>
      </c>
    </row>
    <row r="31541" spans="1:3">
      <c r="A31541" s="1">
        <v>9199465554</v>
      </c>
      <c r="B31541">
        <v>91</v>
      </c>
      <c r="C31541" t="str">
        <f t="shared" si="492"/>
        <v>919199465554</v>
      </c>
    </row>
    <row r="31542" spans="1:3">
      <c r="A31542" s="1">
        <v>9898260615</v>
      </c>
      <c r="B31542">
        <v>91</v>
      </c>
      <c r="C31542" t="str">
        <f t="shared" si="492"/>
        <v>919898260615</v>
      </c>
    </row>
    <row r="31543" spans="1:3">
      <c r="A31543" s="1">
        <v>9881349071</v>
      </c>
      <c r="B31543">
        <v>91</v>
      </c>
      <c r="C31543" t="str">
        <f t="shared" si="492"/>
        <v>919881349071</v>
      </c>
    </row>
    <row r="31544" spans="1:3">
      <c r="A31544" s="1">
        <v>8199998981</v>
      </c>
      <c r="B31544">
        <v>91</v>
      </c>
      <c r="C31544" t="str">
        <f t="shared" si="492"/>
        <v>918199998981</v>
      </c>
    </row>
    <row r="31545" spans="1:3">
      <c r="A31545" s="1">
        <v>9946102551</v>
      </c>
      <c r="B31545">
        <v>91</v>
      </c>
      <c r="C31545" t="str">
        <f t="shared" si="492"/>
        <v>919946102551</v>
      </c>
    </row>
    <row r="31546" spans="1:3">
      <c r="A31546" s="1">
        <v>9120027631</v>
      </c>
      <c r="B31546">
        <v>91</v>
      </c>
      <c r="C31546" t="str">
        <f t="shared" si="492"/>
        <v>919120027631</v>
      </c>
    </row>
    <row r="31547" spans="1:3">
      <c r="A31547" s="1">
        <v>9223292600</v>
      </c>
      <c r="B31547">
        <v>91</v>
      </c>
      <c r="C31547" t="str">
        <f t="shared" si="492"/>
        <v>919223292600</v>
      </c>
    </row>
    <row r="31548" spans="1:3">
      <c r="A31548" s="1">
        <v>9985069991</v>
      </c>
      <c r="B31548">
        <v>91</v>
      </c>
      <c r="C31548" t="str">
        <f t="shared" si="492"/>
        <v>919985069991</v>
      </c>
    </row>
    <row r="31549" spans="1:3">
      <c r="A31549" s="1">
        <v>9789486704</v>
      </c>
      <c r="B31549">
        <v>91</v>
      </c>
      <c r="C31549" t="str">
        <f t="shared" si="492"/>
        <v>919789486704</v>
      </c>
    </row>
    <row r="31550" spans="1:3">
      <c r="A31550" s="1">
        <v>8606108544</v>
      </c>
      <c r="B31550">
        <v>91</v>
      </c>
      <c r="C31550" t="str">
        <f t="shared" si="492"/>
        <v>918606108544</v>
      </c>
    </row>
    <row r="31551" spans="1:3">
      <c r="A31551" s="1">
        <v>9949809937</v>
      </c>
      <c r="B31551">
        <v>91</v>
      </c>
      <c r="C31551" t="str">
        <f t="shared" si="492"/>
        <v>919949809937</v>
      </c>
    </row>
    <row r="31552" spans="1:3">
      <c r="A31552" s="1">
        <v>9881959619</v>
      </c>
      <c r="B31552">
        <v>91</v>
      </c>
      <c r="C31552" t="str">
        <f t="shared" si="492"/>
        <v>919881959619</v>
      </c>
    </row>
    <row r="31553" spans="1:3">
      <c r="A31553" s="1">
        <v>9975007310</v>
      </c>
      <c r="B31553">
        <v>91</v>
      </c>
      <c r="C31553" t="str">
        <f t="shared" ref="C31553:C31616" si="493">_xlfn.CONCAT(B31553,A31553)</f>
        <v>919975007310</v>
      </c>
    </row>
    <row r="31554" spans="1:3">
      <c r="A31554" s="1">
        <v>9883364819</v>
      </c>
      <c r="B31554">
        <v>91</v>
      </c>
      <c r="C31554" t="str">
        <f t="shared" si="493"/>
        <v>919883364819</v>
      </c>
    </row>
    <row r="31555" spans="1:3">
      <c r="A31555" s="1">
        <v>7290902362</v>
      </c>
      <c r="B31555">
        <v>91</v>
      </c>
      <c r="C31555" t="str">
        <f t="shared" si="493"/>
        <v>917290902362</v>
      </c>
    </row>
    <row r="31556" spans="1:3">
      <c r="A31556" s="1">
        <v>8989828966</v>
      </c>
      <c r="B31556">
        <v>91</v>
      </c>
      <c r="C31556" t="str">
        <f t="shared" si="493"/>
        <v>918989828966</v>
      </c>
    </row>
    <row r="31557" spans="1:3">
      <c r="A31557" s="1">
        <v>8095400001</v>
      </c>
      <c r="B31557">
        <v>91</v>
      </c>
      <c r="C31557" t="str">
        <f t="shared" si="493"/>
        <v>918095400001</v>
      </c>
    </row>
    <row r="31558" spans="1:3">
      <c r="A31558" s="1">
        <v>7889807104</v>
      </c>
      <c r="B31558">
        <v>91</v>
      </c>
      <c r="C31558" t="str">
        <f t="shared" si="493"/>
        <v>917889807104</v>
      </c>
    </row>
    <row r="31559" spans="1:3">
      <c r="A31559" s="1">
        <v>9625771465</v>
      </c>
      <c r="B31559">
        <v>91</v>
      </c>
      <c r="C31559" t="str">
        <f t="shared" si="493"/>
        <v>919625771465</v>
      </c>
    </row>
    <row r="31560" spans="1:3">
      <c r="A31560" s="1">
        <v>7019444608</v>
      </c>
      <c r="B31560">
        <v>91</v>
      </c>
      <c r="C31560" t="str">
        <f t="shared" si="493"/>
        <v>917019444608</v>
      </c>
    </row>
    <row r="31561" spans="1:3">
      <c r="A31561" s="1">
        <v>9871440282</v>
      </c>
      <c r="B31561">
        <v>91</v>
      </c>
      <c r="C31561" t="str">
        <f t="shared" si="493"/>
        <v>919871440282</v>
      </c>
    </row>
    <row r="31562" spans="1:3">
      <c r="A31562" s="1">
        <v>8983922683</v>
      </c>
      <c r="B31562">
        <v>91</v>
      </c>
      <c r="C31562" t="str">
        <f t="shared" si="493"/>
        <v>918983922683</v>
      </c>
    </row>
    <row r="31563" spans="1:3">
      <c r="A31563" s="1">
        <v>9643353548</v>
      </c>
      <c r="B31563">
        <v>91</v>
      </c>
      <c r="C31563" t="str">
        <f t="shared" si="493"/>
        <v>919643353548</v>
      </c>
    </row>
    <row r="31564" spans="1:3">
      <c r="A31564" s="1">
        <v>7615970542</v>
      </c>
      <c r="B31564">
        <v>91</v>
      </c>
      <c r="C31564" t="str">
        <f t="shared" si="493"/>
        <v>917615970542</v>
      </c>
    </row>
    <row r="31565" spans="1:3">
      <c r="A31565" s="1">
        <v>9821022840</v>
      </c>
      <c r="B31565">
        <v>91</v>
      </c>
      <c r="C31565" t="str">
        <f t="shared" si="493"/>
        <v>919821022840</v>
      </c>
    </row>
    <row r="31566" spans="1:3">
      <c r="A31566" s="1">
        <v>8884409742</v>
      </c>
      <c r="B31566">
        <v>91</v>
      </c>
      <c r="C31566" t="str">
        <f t="shared" si="493"/>
        <v>918884409742</v>
      </c>
    </row>
    <row r="31567" spans="1:3">
      <c r="A31567" s="1">
        <v>9881363867</v>
      </c>
      <c r="B31567">
        <v>91</v>
      </c>
      <c r="C31567" t="str">
        <f t="shared" si="493"/>
        <v>919881363867</v>
      </c>
    </row>
    <row r="31568" spans="1:3">
      <c r="A31568" s="1">
        <v>9948974000</v>
      </c>
      <c r="B31568">
        <v>91</v>
      </c>
      <c r="C31568" t="str">
        <f t="shared" si="493"/>
        <v>919948974000</v>
      </c>
    </row>
    <row r="31569" spans="1:3">
      <c r="A31569" s="1">
        <v>9880689558</v>
      </c>
      <c r="B31569">
        <v>91</v>
      </c>
      <c r="C31569" t="str">
        <f t="shared" si="493"/>
        <v>919880689558</v>
      </c>
    </row>
    <row r="31570" spans="1:3">
      <c r="A31570" s="1">
        <v>9848257004</v>
      </c>
      <c r="B31570">
        <v>91</v>
      </c>
      <c r="C31570" t="str">
        <f t="shared" si="493"/>
        <v>919848257004</v>
      </c>
    </row>
    <row r="31571" spans="1:3">
      <c r="A31571" s="1">
        <v>8889661504</v>
      </c>
      <c r="B31571">
        <v>91</v>
      </c>
      <c r="C31571" t="str">
        <f t="shared" si="493"/>
        <v>918889661504</v>
      </c>
    </row>
    <row r="31572" spans="1:3">
      <c r="A31572" s="1">
        <v>9721411777</v>
      </c>
      <c r="B31572">
        <v>91</v>
      </c>
      <c r="C31572" t="str">
        <f t="shared" si="493"/>
        <v>919721411777</v>
      </c>
    </row>
    <row r="31573" spans="1:3">
      <c r="A31573" s="1">
        <v>8860705367</v>
      </c>
      <c r="B31573">
        <v>91</v>
      </c>
      <c r="C31573" t="str">
        <f t="shared" si="493"/>
        <v>918860705367</v>
      </c>
    </row>
    <row r="31574" spans="1:3">
      <c r="A31574" s="1">
        <v>9741887518</v>
      </c>
      <c r="B31574">
        <v>91</v>
      </c>
      <c r="C31574" t="str">
        <f t="shared" si="493"/>
        <v>919741887518</v>
      </c>
    </row>
    <row r="31575" spans="1:3">
      <c r="A31575" s="1">
        <v>8000360463</v>
      </c>
      <c r="B31575">
        <v>91</v>
      </c>
      <c r="C31575" t="str">
        <f t="shared" si="493"/>
        <v>918000360463</v>
      </c>
    </row>
    <row r="31576" spans="1:3">
      <c r="A31576" s="1">
        <v>9997798766</v>
      </c>
      <c r="B31576">
        <v>91</v>
      </c>
      <c r="C31576" t="str">
        <f t="shared" si="493"/>
        <v>919997798766</v>
      </c>
    </row>
    <row r="31577" spans="1:3">
      <c r="A31577" s="1">
        <v>8608593374</v>
      </c>
      <c r="B31577">
        <v>91</v>
      </c>
      <c r="C31577" t="str">
        <f t="shared" si="493"/>
        <v>918608593374</v>
      </c>
    </row>
    <row r="31578" spans="1:3">
      <c r="A31578" s="1">
        <v>9550506069</v>
      </c>
      <c r="B31578">
        <v>91</v>
      </c>
      <c r="C31578" t="str">
        <f t="shared" si="493"/>
        <v>919550506069</v>
      </c>
    </row>
    <row r="31579" spans="1:3">
      <c r="A31579" s="1">
        <v>9715730778</v>
      </c>
      <c r="B31579">
        <v>91</v>
      </c>
      <c r="C31579" t="str">
        <f t="shared" si="493"/>
        <v>919715730778</v>
      </c>
    </row>
    <row r="31580" spans="1:3">
      <c r="A31580" s="1">
        <v>8860505031</v>
      </c>
      <c r="B31580">
        <v>91</v>
      </c>
      <c r="C31580" t="str">
        <f t="shared" si="493"/>
        <v>918860505031</v>
      </c>
    </row>
    <row r="31581" spans="1:3">
      <c r="A31581" s="1">
        <v>9696401180</v>
      </c>
      <c r="B31581">
        <v>91</v>
      </c>
      <c r="C31581" t="str">
        <f t="shared" si="493"/>
        <v>919696401180</v>
      </c>
    </row>
    <row r="31582" spans="1:3">
      <c r="A31582" s="1">
        <v>8972742496</v>
      </c>
      <c r="B31582">
        <v>91</v>
      </c>
      <c r="C31582" t="str">
        <f t="shared" si="493"/>
        <v>918972742496</v>
      </c>
    </row>
    <row r="31583" spans="1:3">
      <c r="A31583" s="1">
        <v>9724159333</v>
      </c>
      <c r="B31583">
        <v>91</v>
      </c>
      <c r="C31583" t="str">
        <f t="shared" si="493"/>
        <v>919724159333</v>
      </c>
    </row>
    <row r="31584" spans="1:3">
      <c r="A31584" s="1">
        <v>9910490859</v>
      </c>
      <c r="B31584">
        <v>91</v>
      </c>
      <c r="C31584" t="str">
        <f t="shared" si="493"/>
        <v>919910490859</v>
      </c>
    </row>
    <row r="31585" spans="1:3">
      <c r="A31585" s="1">
        <v>9828282887</v>
      </c>
      <c r="B31585">
        <v>91</v>
      </c>
      <c r="C31585" t="str">
        <f t="shared" si="493"/>
        <v>919828282887</v>
      </c>
    </row>
    <row r="31586" spans="1:3">
      <c r="A31586" s="1">
        <v>7898093916</v>
      </c>
      <c r="B31586">
        <v>91</v>
      </c>
      <c r="C31586" t="str">
        <f t="shared" si="493"/>
        <v>917898093916</v>
      </c>
    </row>
    <row r="31587" spans="1:3">
      <c r="A31587" s="1">
        <v>9912470754</v>
      </c>
      <c r="B31587">
        <v>91</v>
      </c>
      <c r="C31587" t="str">
        <f t="shared" si="493"/>
        <v>919912470754</v>
      </c>
    </row>
    <row r="31588" spans="1:3">
      <c r="A31588" s="1">
        <v>9773789127</v>
      </c>
      <c r="B31588">
        <v>91</v>
      </c>
      <c r="C31588" t="str">
        <f t="shared" si="493"/>
        <v>919773789127</v>
      </c>
    </row>
    <row r="31589" spans="1:3">
      <c r="A31589" s="1">
        <v>9033343510</v>
      </c>
      <c r="B31589">
        <v>91</v>
      </c>
      <c r="C31589" t="str">
        <f t="shared" si="493"/>
        <v>919033343510</v>
      </c>
    </row>
    <row r="31590" spans="1:3">
      <c r="A31590" s="1">
        <v>7288892062</v>
      </c>
      <c r="B31590">
        <v>91</v>
      </c>
      <c r="C31590" t="str">
        <f t="shared" si="493"/>
        <v>917288892062</v>
      </c>
    </row>
    <row r="31591" spans="1:3">
      <c r="A31591" s="1">
        <v>9893426812</v>
      </c>
      <c r="B31591">
        <v>91</v>
      </c>
      <c r="C31591" t="str">
        <f t="shared" si="493"/>
        <v>919893426812</v>
      </c>
    </row>
    <row r="31592" spans="1:3">
      <c r="A31592" s="1">
        <v>8524088999</v>
      </c>
      <c r="B31592">
        <v>91</v>
      </c>
      <c r="C31592" t="str">
        <f t="shared" si="493"/>
        <v>918524088999</v>
      </c>
    </row>
    <row r="31593" spans="1:3">
      <c r="A31593" s="1">
        <v>7891313746</v>
      </c>
      <c r="B31593">
        <v>91</v>
      </c>
      <c r="C31593" t="str">
        <f t="shared" si="493"/>
        <v>917891313746</v>
      </c>
    </row>
    <row r="31594" spans="1:3">
      <c r="A31594" s="1">
        <v>8074538063</v>
      </c>
      <c r="B31594">
        <v>91</v>
      </c>
      <c r="C31594" t="str">
        <f t="shared" si="493"/>
        <v>918074538063</v>
      </c>
    </row>
    <row r="31595" spans="1:3">
      <c r="A31595" s="1">
        <v>9904781715</v>
      </c>
      <c r="B31595">
        <v>91</v>
      </c>
      <c r="C31595" t="str">
        <f t="shared" si="493"/>
        <v>919904781715</v>
      </c>
    </row>
    <row r="31596" spans="1:3">
      <c r="A31596" s="1">
        <v>8448057553</v>
      </c>
      <c r="B31596">
        <v>91</v>
      </c>
      <c r="C31596" t="str">
        <f t="shared" si="493"/>
        <v>918448057553</v>
      </c>
    </row>
    <row r="31597" spans="1:3">
      <c r="A31597" s="1">
        <v>9008655936</v>
      </c>
      <c r="B31597">
        <v>91</v>
      </c>
      <c r="C31597" t="str">
        <f t="shared" si="493"/>
        <v>919008655936</v>
      </c>
    </row>
    <row r="31598" spans="1:3">
      <c r="A31598" s="1">
        <v>9695052528</v>
      </c>
      <c r="B31598">
        <v>91</v>
      </c>
      <c r="C31598" t="str">
        <f t="shared" si="493"/>
        <v>919695052528</v>
      </c>
    </row>
    <row r="31599" spans="1:3">
      <c r="A31599" s="1">
        <v>9994610157</v>
      </c>
      <c r="B31599">
        <v>91</v>
      </c>
      <c r="C31599" t="str">
        <f t="shared" si="493"/>
        <v>919994610157</v>
      </c>
    </row>
    <row r="31600" spans="1:3">
      <c r="A31600" s="1">
        <v>8606654869</v>
      </c>
      <c r="B31600">
        <v>91</v>
      </c>
      <c r="C31600" t="str">
        <f t="shared" si="493"/>
        <v>918606654869</v>
      </c>
    </row>
    <row r="31601" spans="1:3">
      <c r="A31601" s="1">
        <v>9978918702</v>
      </c>
      <c r="B31601">
        <v>91</v>
      </c>
      <c r="C31601" t="str">
        <f t="shared" si="493"/>
        <v>919978918702</v>
      </c>
    </row>
    <row r="31602" spans="1:3">
      <c r="A31602" s="1">
        <v>8827017197</v>
      </c>
      <c r="B31602">
        <v>91</v>
      </c>
      <c r="C31602" t="str">
        <f t="shared" si="493"/>
        <v>918827017197</v>
      </c>
    </row>
    <row r="31603" spans="1:3">
      <c r="A31603" s="1">
        <v>9005555345</v>
      </c>
      <c r="B31603">
        <v>91</v>
      </c>
      <c r="C31603" t="str">
        <f t="shared" si="493"/>
        <v>919005555345</v>
      </c>
    </row>
    <row r="31604" spans="1:3">
      <c r="A31604" s="1">
        <v>7317308561</v>
      </c>
      <c r="B31604">
        <v>91</v>
      </c>
      <c r="C31604" t="str">
        <f t="shared" si="493"/>
        <v>917317308561</v>
      </c>
    </row>
    <row r="31605" spans="1:3">
      <c r="A31605" s="1">
        <v>9693304338</v>
      </c>
      <c r="B31605">
        <v>91</v>
      </c>
      <c r="C31605" t="str">
        <f t="shared" si="493"/>
        <v>919693304338</v>
      </c>
    </row>
    <row r="31606" spans="1:3">
      <c r="A31606" s="1">
        <v>9831302840</v>
      </c>
      <c r="B31606">
        <v>91</v>
      </c>
      <c r="C31606" t="str">
        <f t="shared" si="493"/>
        <v>919831302840</v>
      </c>
    </row>
    <row r="31607" spans="1:3">
      <c r="A31607" s="1">
        <v>9845212142</v>
      </c>
      <c r="B31607">
        <v>91</v>
      </c>
      <c r="C31607" t="str">
        <f t="shared" si="493"/>
        <v>919845212142</v>
      </c>
    </row>
    <row r="31608" spans="1:3">
      <c r="A31608" s="1">
        <v>7404651459</v>
      </c>
      <c r="B31608">
        <v>91</v>
      </c>
      <c r="C31608" t="str">
        <f t="shared" si="493"/>
        <v>917404651459</v>
      </c>
    </row>
    <row r="31609" spans="1:3">
      <c r="A31609" s="1">
        <v>9850203364</v>
      </c>
      <c r="B31609">
        <v>91</v>
      </c>
      <c r="C31609" t="str">
        <f t="shared" si="493"/>
        <v>919850203364</v>
      </c>
    </row>
    <row r="31610" spans="1:3">
      <c r="A31610" s="1">
        <v>9654122284</v>
      </c>
      <c r="B31610">
        <v>91</v>
      </c>
      <c r="C31610" t="str">
        <f t="shared" si="493"/>
        <v>919654122284</v>
      </c>
    </row>
    <row r="31611" spans="1:3">
      <c r="A31611" s="1">
        <v>9702453113</v>
      </c>
      <c r="B31611">
        <v>91</v>
      </c>
      <c r="C31611" t="str">
        <f t="shared" si="493"/>
        <v>919702453113</v>
      </c>
    </row>
    <row r="31612" spans="1:3">
      <c r="A31612" s="1">
        <v>9176420508</v>
      </c>
      <c r="B31612">
        <v>91</v>
      </c>
      <c r="C31612" t="str">
        <f t="shared" si="493"/>
        <v>919176420508</v>
      </c>
    </row>
    <row r="31613" spans="1:3">
      <c r="A31613" s="1">
        <v>9093649518</v>
      </c>
      <c r="B31613">
        <v>91</v>
      </c>
      <c r="C31613" t="str">
        <f t="shared" si="493"/>
        <v>919093649518</v>
      </c>
    </row>
    <row r="31614" spans="1:3">
      <c r="A31614" s="1">
        <v>9001747212</v>
      </c>
      <c r="B31614">
        <v>91</v>
      </c>
      <c r="C31614" t="str">
        <f t="shared" si="493"/>
        <v>919001747212</v>
      </c>
    </row>
    <row r="31615" spans="1:3">
      <c r="A31615" s="1">
        <v>9033494761</v>
      </c>
      <c r="B31615">
        <v>91</v>
      </c>
      <c r="C31615" t="str">
        <f t="shared" si="493"/>
        <v>919033494761</v>
      </c>
    </row>
    <row r="31616" spans="1:3">
      <c r="A31616" s="1">
        <v>9032596631</v>
      </c>
      <c r="B31616">
        <v>91</v>
      </c>
      <c r="C31616" t="str">
        <f t="shared" si="493"/>
        <v>919032596631</v>
      </c>
    </row>
    <row r="31617" spans="1:3">
      <c r="A31617" s="1">
        <v>9751285108</v>
      </c>
      <c r="B31617">
        <v>91</v>
      </c>
      <c r="C31617" t="str">
        <f t="shared" ref="C31617:C31680" si="494">_xlfn.CONCAT(B31617,A31617)</f>
        <v>919751285108</v>
      </c>
    </row>
    <row r="31618" spans="1:3">
      <c r="A31618" s="1">
        <v>9441374700</v>
      </c>
      <c r="B31618">
        <v>91</v>
      </c>
      <c r="C31618" t="str">
        <f t="shared" si="494"/>
        <v>919441374700</v>
      </c>
    </row>
    <row r="31619" spans="1:3">
      <c r="A31619" s="1">
        <v>9544873321</v>
      </c>
      <c r="B31619">
        <v>91</v>
      </c>
      <c r="C31619" t="str">
        <f t="shared" si="494"/>
        <v>919544873321</v>
      </c>
    </row>
    <row r="31620" spans="1:3">
      <c r="A31620" s="1">
        <v>9671899212</v>
      </c>
      <c r="B31620">
        <v>91</v>
      </c>
      <c r="C31620" t="str">
        <f t="shared" si="494"/>
        <v>919671899212</v>
      </c>
    </row>
    <row r="31621" spans="1:3">
      <c r="A31621" s="1">
        <v>8446441877</v>
      </c>
      <c r="B31621">
        <v>91</v>
      </c>
      <c r="C31621" t="str">
        <f t="shared" si="494"/>
        <v>918446441877</v>
      </c>
    </row>
    <row r="31622" spans="1:3">
      <c r="A31622" s="1">
        <v>6294502398</v>
      </c>
      <c r="B31622">
        <v>91</v>
      </c>
      <c r="C31622" t="str">
        <f t="shared" si="494"/>
        <v>916294502398</v>
      </c>
    </row>
    <row r="31623" spans="1:3">
      <c r="A31623" s="1">
        <v>8335940475</v>
      </c>
      <c r="B31623">
        <v>91</v>
      </c>
      <c r="C31623" t="str">
        <f t="shared" si="494"/>
        <v>918335940475</v>
      </c>
    </row>
    <row r="31624" spans="1:3">
      <c r="A31624" s="1">
        <v>7276550075</v>
      </c>
      <c r="B31624">
        <v>91</v>
      </c>
      <c r="C31624" t="str">
        <f t="shared" si="494"/>
        <v>917276550075</v>
      </c>
    </row>
    <row r="31625" spans="1:3">
      <c r="A31625" s="1">
        <v>9846242786</v>
      </c>
      <c r="B31625">
        <v>91</v>
      </c>
      <c r="C31625" t="str">
        <f t="shared" si="494"/>
        <v>919846242786</v>
      </c>
    </row>
    <row r="31626" spans="1:3">
      <c r="A31626" s="1">
        <v>9911766415</v>
      </c>
      <c r="B31626">
        <v>91</v>
      </c>
      <c r="C31626" t="str">
        <f t="shared" si="494"/>
        <v>919911766415</v>
      </c>
    </row>
    <row r="31627" spans="1:3">
      <c r="A31627" s="1">
        <v>8667764687</v>
      </c>
      <c r="B31627">
        <v>91</v>
      </c>
      <c r="C31627" t="str">
        <f t="shared" si="494"/>
        <v>918667764687</v>
      </c>
    </row>
    <row r="31628" spans="1:3">
      <c r="A31628" s="1">
        <v>8800101615</v>
      </c>
      <c r="B31628">
        <v>91</v>
      </c>
      <c r="C31628" t="str">
        <f t="shared" si="494"/>
        <v>918800101615</v>
      </c>
    </row>
    <row r="31629" spans="1:3">
      <c r="A31629" s="1">
        <v>8652114207</v>
      </c>
      <c r="B31629">
        <v>91</v>
      </c>
      <c r="C31629" t="str">
        <f t="shared" si="494"/>
        <v>918652114207</v>
      </c>
    </row>
    <row r="31630" spans="1:3">
      <c r="A31630" s="1">
        <v>9687951429</v>
      </c>
      <c r="B31630">
        <v>91</v>
      </c>
      <c r="C31630" t="str">
        <f t="shared" si="494"/>
        <v>919687951429</v>
      </c>
    </row>
    <row r="31631" spans="1:3">
      <c r="A31631" s="1">
        <v>9758328033</v>
      </c>
      <c r="B31631">
        <v>91</v>
      </c>
      <c r="C31631" t="str">
        <f t="shared" si="494"/>
        <v>919758328033</v>
      </c>
    </row>
    <row r="31632" spans="1:3">
      <c r="A31632" s="1">
        <v>9740025003</v>
      </c>
      <c r="B31632">
        <v>91</v>
      </c>
      <c r="C31632" t="str">
        <f t="shared" si="494"/>
        <v>919740025003</v>
      </c>
    </row>
    <row r="31633" spans="1:3">
      <c r="A31633" s="1">
        <v>8814002897</v>
      </c>
      <c r="B31633">
        <v>91</v>
      </c>
      <c r="C31633" t="str">
        <f t="shared" si="494"/>
        <v>918814002897</v>
      </c>
    </row>
    <row r="31634" spans="1:3">
      <c r="A31634" s="1">
        <v>9008566433</v>
      </c>
      <c r="B31634">
        <v>91</v>
      </c>
      <c r="C31634" t="str">
        <f t="shared" si="494"/>
        <v>919008566433</v>
      </c>
    </row>
    <row r="31635" spans="1:3">
      <c r="A31635" s="1">
        <v>8200069808</v>
      </c>
      <c r="B31635">
        <v>91</v>
      </c>
      <c r="C31635" t="str">
        <f t="shared" si="494"/>
        <v>918200069808</v>
      </c>
    </row>
    <row r="31636" spans="1:3">
      <c r="A31636" s="1">
        <v>6399307828</v>
      </c>
      <c r="B31636">
        <v>91</v>
      </c>
      <c r="C31636" t="str">
        <f t="shared" si="494"/>
        <v>916399307828</v>
      </c>
    </row>
    <row r="31637" spans="1:3">
      <c r="A31637" s="1">
        <v>9804205956</v>
      </c>
      <c r="B31637">
        <v>91</v>
      </c>
      <c r="C31637" t="str">
        <f t="shared" si="494"/>
        <v>919804205956</v>
      </c>
    </row>
    <row r="31638" spans="1:3">
      <c r="A31638" s="1">
        <v>9515267685</v>
      </c>
      <c r="B31638">
        <v>91</v>
      </c>
      <c r="C31638" t="str">
        <f t="shared" si="494"/>
        <v>919515267685</v>
      </c>
    </row>
    <row r="31639" spans="1:3">
      <c r="A31639" s="1">
        <v>9693350605</v>
      </c>
      <c r="B31639">
        <v>91</v>
      </c>
      <c r="C31639" t="str">
        <f t="shared" si="494"/>
        <v>919693350605</v>
      </c>
    </row>
    <row r="31640" spans="1:3">
      <c r="A31640" s="1">
        <v>9661464716</v>
      </c>
      <c r="B31640">
        <v>91</v>
      </c>
      <c r="C31640" t="str">
        <f t="shared" si="494"/>
        <v>919661464716</v>
      </c>
    </row>
    <row r="31641" spans="1:3">
      <c r="A31641" s="1">
        <v>8602247127</v>
      </c>
      <c r="B31641">
        <v>91</v>
      </c>
      <c r="C31641" t="str">
        <f t="shared" si="494"/>
        <v>918602247127</v>
      </c>
    </row>
    <row r="31642" spans="1:3">
      <c r="A31642" s="1">
        <v>9422706183</v>
      </c>
      <c r="B31642">
        <v>91</v>
      </c>
      <c r="C31642" t="str">
        <f t="shared" si="494"/>
        <v>919422706183</v>
      </c>
    </row>
    <row r="31643" spans="1:3">
      <c r="A31643" s="1">
        <v>9804260773</v>
      </c>
      <c r="B31643">
        <v>91</v>
      </c>
      <c r="C31643" t="str">
        <f t="shared" si="494"/>
        <v>919804260773</v>
      </c>
    </row>
    <row r="31644" spans="1:3">
      <c r="A31644" s="1">
        <v>9929595427</v>
      </c>
      <c r="B31644">
        <v>91</v>
      </c>
      <c r="C31644" t="str">
        <f t="shared" si="494"/>
        <v>919929595427</v>
      </c>
    </row>
    <row r="31645" spans="1:3">
      <c r="A31645" s="1">
        <v>8448533806</v>
      </c>
      <c r="B31645">
        <v>91</v>
      </c>
      <c r="C31645" t="str">
        <f t="shared" si="494"/>
        <v>918448533806</v>
      </c>
    </row>
    <row r="31646" spans="1:3">
      <c r="A31646" s="1">
        <v>8936025015</v>
      </c>
      <c r="B31646">
        <v>91</v>
      </c>
      <c r="C31646" t="str">
        <f t="shared" si="494"/>
        <v>918936025015</v>
      </c>
    </row>
    <row r="31647" spans="1:3">
      <c r="A31647" s="1">
        <v>9769285972</v>
      </c>
      <c r="B31647">
        <v>91</v>
      </c>
      <c r="C31647" t="str">
        <f t="shared" si="494"/>
        <v>919769285972</v>
      </c>
    </row>
    <row r="31648" spans="1:3">
      <c r="A31648" s="1">
        <v>8883856677</v>
      </c>
      <c r="B31648">
        <v>91</v>
      </c>
      <c r="C31648" t="str">
        <f t="shared" si="494"/>
        <v>918883856677</v>
      </c>
    </row>
    <row r="31649" spans="1:3">
      <c r="A31649" s="1">
        <v>8887922963</v>
      </c>
      <c r="B31649">
        <v>91</v>
      </c>
      <c r="C31649" t="str">
        <f t="shared" si="494"/>
        <v>918887922963</v>
      </c>
    </row>
    <row r="31650" spans="1:3">
      <c r="A31650" s="1">
        <v>8405050697</v>
      </c>
      <c r="B31650">
        <v>91</v>
      </c>
      <c r="C31650" t="str">
        <f t="shared" si="494"/>
        <v>918405050697</v>
      </c>
    </row>
    <row r="31651" spans="1:3">
      <c r="A31651" s="1">
        <v>9907480423</v>
      </c>
      <c r="B31651">
        <v>91</v>
      </c>
      <c r="C31651" t="str">
        <f t="shared" si="494"/>
        <v>919907480423</v>
      </c>
    </row>
    <row r="31652" spans="1:3">
      <c r="A31652" s="1">
        <v>7847879004</v>
      </c>
      <c r="B31652">
        <v>91</v>
      </c>
      <c r="C31652" t="str">
        <f t="shared" si="494"/>
        <v>917847879004</v>
      </c>
    </row>
    <row r="31653" spans="1:3">
      <c r="A31653" s="1">
        <v>7529883678</v>
      </c>
      <c r="B31653">
        <v>91</v>
      </c>
      <c r="C31653" t="str">
        <f t="shared" si="494"/>
        <v>917529883678</v>
      </c>
    </row>
    <row r="31654" spans="1:3">
      <c r="A31654" s="1">
        <v>9302390023</v>
      </c>
      <c r="B31654">
        <v>91</v>
      </c>
      <c r="C31654" t="str">
        <f t="shared" si="494"/>
        <v>919302390023</v>
      </c>
    </row>
    <row r="31655" spans="1:3">
      <c r="A31655" s="1">
        <v>9811236221</v>
      </c>
      <c r="B31655">
        <v>91</v>
      </c>
      <c r="C31655" t="str">
        <f t="shared" si="494"/>
        <v>919811236221</v>
      </c>
    </row>
    <row r="31656" spans="1:3">
      <c r="A31656" s="1">
        <v>8888956067</v>
      </c>
      <c r="B31656">
        <v>91</v>
      </c>
      <c r="C31656" t="str">
        <f t="shared" si="494"/>
        <v>918888956067</v>
      </c>
    </row>
    <row r="31657" spans="1:3">
      <c r="A31657" s="1">
        <v>8709232308</v>
      </c>
      <c r="B31657">
        <v>91</v>
      </c>
      <c r="C31657" t="str">
        <f t="shared" si="494"/>
        <v>918709232308</v>
      </c>
    </row>
    <row r="31658" spans="1:3">
      <c r="A31658" s="1">
        <v>9576413664</v>
      </c>
      <c r="B31658">
        <v>91</v>
      </c>
      <c r="C31658" t="str">
        <f t="shared" si="494"/>
        <v>919576413664</v>
      </c>
    </row>
    <row r="31659" spans="1:3">
      <c r="A31659" s="1">
        <v>9988685576</v>
      </c>
      <c r="B31659">
        <v>91</v>
      </c>
      <c r="C31659" t="str">
        <f t="shared" si="494"/>
        <v>919988685576</v>
      </c>
    </row>
    <row r="31660" spans="1:3">
      <c r="A31660" s="1">
        <v>9974237293</v>
      </c>
      <c r="B31660">
        <v>91</v>
      </c>
      <c r="C31660" t="str">
        <f t="shared" si="494"/>
        <v>919974237293</v>
      </c>
    </row>
    <row r="31661" spans="1:3">
      <c r="A31661" s="1">
        <v>9005847135</v>
      </c>
      <c r="B31661">
        <v>91</v>
      </c>
      <c r="C31661" t="str">
        <f t="shared" si="494"/>
        <v>919005847135</v>
      </c>
    </row>
    <row r="31662" spans="1:3">
      <c r="A31662" s="1">
        <v>8743909713</v>
      </c>
      <c r="B31662">
        <v>91</v>
      </c>
      <c r="C31662" t="str">
        <f t="shared" si="494"/>
        <v>918743909713</v>
      </c>
    </row>
    <row r="31663" spans="1:3">
      <c r="A31663" s="1">
        <v>9818743317</v>
      </c>
      <c r="B31663">
        <v>91</v>
      </c>
      <c r="C31663" t="str">
        <f t="shared" si="494"/>
        <v>919818743317</v>
      </c>
    </row>
    <row r="31664" spans="1:3">
      <c r="A31664" s="1">
        <v>7900695269</v>
      </c>
      <c r="B31664">
        <v>91</v>
      </c>
      <c r="C31664" t="str">
        <f t="shared" si="494"/>
        <v>917900695269</v>
      </c>
    </row>
    <row r="31665" spans="1:3">
      <c r="A31665" s="1">
        <v>7219119798</v>
      </c>
      <c r="B31665">
        <v>91</v>
      </c>
      <c r="C31665" t="str">
        <f t="shared" si="494"/>
        <v>917219119798</v>
      </c>
    </row>
    <row r="31666" spans="1:3">
      <c r="A31666" s="1">
        <v>9717559964</v>
      </c>
      <c r="B31666">
        <v>91</v>
      </c>
      <c r="C31666" t="str">
        <f t="shared" si="494"/>
        <v>919717559964</v>
      </c>
    </row>
    <row r="31667" spans="1:3">
      <c r="A31667" s="1">
        <v>9289084654</v>
      </c>
      <c r="B31667">
        <v>91</v>
      </c>
      <c r="C31667" t="str">
        <f t="shared" si="494"/>
        <v>919289084654</v>
      </c>
    </row>
    <row r="31668" spans="1:3">
      <c r="A31668" s="1">
        <v>9804761299</v>
      </c>
      <c r="B31668">
        <v>91</v>
      </c>
      <c r="C31668" t="str">
        <f t="shared" si="494"/>
        <v>919804761299</v>
      </c>
    </row>
    <row r="31669" spans="1:3">
      <c r="A31669" s="1">
        <v>9050946030</v>
      </c>
      <c r="B31669">
        <v>91</v>
      </c>
      <c r="C31669" t="str">
        <f t="shared" si="494"/>
        <v>919050946030</v>
      </c>
    </row>
    <row r="31670" spans="1:3">
      <c r="A31670" s="1">
        <v>9737237013</v>
      </c>
      <c r="B31670">
        <v>91</v>
      </c>
      <c r="C31670" t="str">
        <f t="shared" si="494"/>
        <v>919737237013</v>
      </c>
    </row>
    <row r="31671" spans="1:3">
      <c r="A31671" s="1">
        <v>9818823433</v>
      </c>
      <c r="B31671">
        <v>91</v>
      </c>
      <c r="C31671" t="str">
        <f t="shared" si="494"/>
        <v>919818823433</v>
      </c>
    </row>
    <row r="31672" spans="1:3">
      <c r="A31672" s="1">
        <v>9783342566</v>
      </c>
      <c r="B31672">
        <v>91</v>
      </c>
      <c r="C31672" t="str">
        <f t="shared" si="494"/>
        <v>919783342566</v>
      </c>
    </row>
    <row r="31673" spans="1:3">
      <c r="A31673" s="1">
        <v>9447696441</v>
      </c>
      <c r="B31673">
        <v>91</v>
      </c>
      <c r="C31673" t="str">
        <f t="shared" si="494"/>
        <v>919447696441</v>
      </c>
    </row>
    <row r="31674" spans="1:3">
      <c r="A31674" s="1">
        <v>7699357770</v>
      </c>
      <c r="B31674">
        <v>91</v>
      </c>
      <c r="C31674" t="str">
        <f t="shared" si="494"/>
        <v>917699357770</v>
      </c>
    </row>
    <row r="31675" spans="1:3">
      <c r="A31675" s="1">
        <v>8805474803</v>
      </c>
      <c r="B31675">
        <v>91</v>
      </c>
      <c r="C31675" t="str">
        <f t="shared" si="494"/>
        <v>918805474803</v>
      </c>
    </row>
    <row r="31676" spans="1:3">
      <c r="A31676" s="1">
        <v>9075473949</v>
      </c>
      <c r="B31676">
        <v>91</v>
      </c>
      <c r="C31676" t="str">
        <f t="shared" si="494"/>
        <v>919075473949</v>
      </c>
    </row>
    <row r="31677" spans="1:3">
      <c r="A31677" s="1">
        <v>7639274727</v>
      </c>
      <c r="B31677">
        <v>91</v>
      </c>
      <c r="C31677" t="str">
        <f t="shared" si="494"/>
        <v>917639274727</v>
      </c>
    </row>
    <row r="31678" spans="1:3">
      <c r="A31678" s="1">
        <v>9384118280</v>
      </c>
      <c r="B31678">
        <v>91</v>
      </c>
      <c r="C31678" t="str">
        <f t="shared" si="494"/>
        <v>919384118280</v>
      </c>
    </row>
    <row r="31679" spans="1:3">
      <c r="A31679" s="1">
        <v>9947367378</v>
      </c>
      <c r="B31679">
        <v>91</v>
      </c>
      <c r="C31679" t="str">
        <f t="shared" si="494"/>
        <v>919947367378</v>
      </c>
    </row>
    <row r="31680" spans="1:3">
      <c r="A31680" s="1">
        <v>9268920423</v>
      </c>
      <c r="B31680">
        <v>91</v>
      </c>
      <c r="C31680" t="str">
        <f t="shared" si="494"/>
        <v>919268920423</v>
      </c>
    </row>
    <row r="31681" spans="1:3">
      <c r="A31681" s="1">
        <v>9786212058</v>
      </c>
      <c r="B31681">
        <v>91</v>
      </c>
      <c r="C31681" t="str">
        <f t="shared" ref="C31681:C31744" si="495">_xlfn.CONCAT(B31681,A31681)</f>
        <v>919786212058</v>
      </c>
    </row>
    <row r="31682" spans="1:3">
      <c r="A31682" s="1">
        <v>9910583723</v>
      </c>
      <c r="B31682">
        <v>91</v>
      </c>
      <c r="C31682" t="str">
        <f t="shared" si="495"/>
        <v>919910583723</v>
      </c>
    </row>
    <row r="31683" spans="1:3">
      <c r="A31683" s="1">
        <v>9880018965</v>
      </c>
      <c r="B31683">
        <v>91</v>
      </c>
      <c r="C31683" t="str">
        <f t="shared" si="495"/>
        <v>919880018965</v>
      </c>
    </row>
    <row r="31684" spans="1:3">
      <c r="A31684" s="1">
        <v>9921204134</v>
      </c>
      <c r="B31684">
        <v>91</v>
      </c>
      <c r="C31684" t="str">
        <f t="shared" si="495"/>
        <v>919921204134</v>
      </c>
    </row>
    <row r="31685" spans="1:3">
      <c r="A31685" s="1">
        <v>9992131512</v>
      </c>
      <c r="B31685">
        <v>91</v>
      </c>
      <c r="C31685" t="str">
        <f t="shared" si="495"/>
        <v>919992131512</v>
      </c>
    </row>
    <row r="31686" spans="1:3">
      <c r="A31686" s="1">
        <v>9724261378</v>
      </c>
      <c r="B31686">
        <v>91</v>
      </c>
      <c r="C31686" t="str">
        <f t="shared" si="495"/>
        <v>919724261378</v>
      </c>
    </row>
    <row r="31687" spans="1:3">
      <c r="A31687" s="1">
        <v>9652951016</v>
      </c>
      <c r="B31687">
        <v>91</v>
      </c>
      <c r="C31687" t="str">
        <f t="shared" si="495"/>
        <v>919652951016</v>
      </c>
    </row>
    <row r="31688" spans="1:3">
      <c r="A31688" s="1">
        <v>9574994149</v>
      </c>
      <c r="B31688">
        <v>91</v>
      </c>
      <c r="C31688" t="str">
        <f t="shared" si="495"/>
        <v>919574994149</v>
      </c>
    </row>
    <row r="31689" spans="1:3">
      <c r="A31689" s="1">
        <v>9999887149</v>
      </c>
      <c r="B31689">
        <v>91</v>
      </c>
      <c r="C31689" t="str">
        <f t="shared" si="495"/>
        <v>919999887149</v>
      </c>
    </row>
    <row r="31690" spans="1:3">
      <c r="A31690" s="1">
        <v>9591844017</v>
      </c>
      <c r="B31690">
        <v>91</v>
      </c>
      <c r="C31690" t="str">
        <f t="shared" si="495"/>
        <v>919591844017</v>
      </c>
    </row>
    <row r="31691" spans="1:3">
      <c r="A31691" s="1">
        <v>8938960285</v>
      </c>
      <c r="B31691">
        <v>91</v>
      </c>
      <c r="C31691" t="str">
        <f t="shared" si="495"/>
        <v>918938960285</v>
      </c>
    </row>
    <row r="31692" spans="1:3">
      <c r="A31692" s="1">
        <v>9486283038</v>
      </c>
      <c r="B31692">
        <v>91</v>
      </c>
      <c r="C31692" t="str">
        <f t="shared" si="495"/>
        <v>919486283038</v>
      </c>
    </row>
    <row r="31693" spans="1:3">
      <c r="A31693" s="1">
        <v>9993208099</v>
      </c>
      <c r="B31693">
        <v>91</v>
      </c>
      <c r="C31693" t="str">
        <f t="shared" si="495"/>
        <v>919993208099</v>
      </c>
    </row>
    <row r="31694" spans="1:3">
      <c r="A31694" s="1">
        <v>7508761962</v>
      </c>
      <c r="B31694">
        <v>91</v>
      </c>
      <c r="C31694" t="str">
        <f t="shared" si="495"/>
        <v>917508761962</v>
      </c>
    </row>
    <row r="31695" spans="1:3">
      <c r="A31695" s="1">
        <v>9695929808</v>
      </c>
      <c r="B31695">
        <v>91</v>
      </c>
      <c r="C31695" t="str">
        <f t="shared" si="495"/>
        <v>919695929808</v>
      </c>
    </row>
    <row r="31696" spans="1:3">
      <c r="A31696" s="1">
        <v>9820711066</v>
      </c>
      <c r="B31696">
        <v>91</v>
      </c>
      <c r="C31696" t="str">
        <f t="shared" si="495"/>
        <v>919820711066</v>
      </c>
    </row>
    <row r="31697" spans="1:3">
      <c r="A31697" s="1">
        <v>7386678649</v>
      </c>
      <c r="B31697">
        <v>91</v>
      </c>
      <c r="C31697" t="str">
        <f t="shared" si="495"/>
        <v>917386678649</v>
      </c>
    </row>
    <row r="31698" spans="1:3">
      <c r="A31698" s="1">
        <v>9873732542</v>
      </c>
      <c r="B31698">
        <v>91</v>
      </c>
      <c r="C31698" t="str">
        <f t="shared" si="495"/>
        <v>919873732542</v>
      </c>
    </row>
    <row r="31699" spans="1:3">
      <c r="A31699" s="1">
        <v>9088767613</v>
      </c>
      <c r="B31699">
        <v>91</v>
      </c>
      <c r="C31699" t="str">
        <f t="shared" si="495"/>
        <v>919088767613</v>
      </c>
    </row>
    <row r="31700" spans="1:3">
      <c r="A31700" s="1">
        <v>9953439413</v>
      </c>
      <c r="B31700">
        <v>91</v>
      </c>
      <c r="C31700" t="str">
        <f t="shared" si="495"/>
        <v>919953439413</v>
      </c>
    </row>
    <row r="31701" spans="1:3">
      <c r="A31701" s="1">
        <v>7461058497</v>
      </c>
      <c r="B31701">
        <v>91</v>
      </c>
      <c r="C31701" t="str">
        <f t="shared" si="495"/>
        <v>917461058497</v>
      </c>
    </row>
    <row r="31702" spans="1:3">
      <c r="A31702" s="1">
        <v>9904123133</v>
      </c>
      <c r="B31702">
        <v>91</v>
      </c>
      <c r="C31702" t="str">
        <f t="shared" si="495"/>
        <v>919904123133</v>
      </c>
    </row>
    <row r="31703" spans="1:3">
      <c r="A31703" s="1">
        <v>8446553402</v>
      </c>
      <c r="B31703">
        <v>91</v>
      </c>
      <c r="C31703" t="str">
        <f t="shared" si="495"/>
        <v>918446553402</v>
      </c>
    </row>
    <row r="31704" spans="1:3">
      <c r="A31704" s="1">
        <v>9695720565</v>
      </c>
      <c r="B31704">
        <v>91</v>
      </c>
      <c r="C31704" t="str">
        <f t="shared" si="495"/>
        <v>919695720565</v>
      </c>
    </row>
    <row r="31705" spans="1:3">
      <c r="A31705" s="1">
        <v>7338282240</v>
      </c>
      <c r="B31705">
        <v>91</v>
      </c>
      <c r="C31705" t="str">
        <f t="shared" si="495"/>
        <v>917338282240</v>
      </c>
    </row>
    <row r="31706" spans="1:3">
      <c r="A31706" s="1">
        <v>9415452913</v>
      </c>
      <c r="B31706">
        <v>91</v>
      </c>
      <c r="C31706" t="str">
        <f t="shared" si="495"/>
        <v>919415452913</v>
      </c>
    </row>
    <row r="31707" spans="1:3">
      <c r="A31707" s="1">
        <v>9960158370</v>
      </c>
      <c r="B31707">
        <v>91</v>
      </c>
      <c r="C31707" t="str">
        <f t="shared" si="495"/>
        <v>919960158370</v>
      </c>
    </row>
    <row r="31708" spans="1:3">
      <c r="A31708" s="1">
        <v>9039300030</v>
      </c>
      <c r="B31708">
        <v>91</v>
      </c>
      <c r="C31708" t="str">
        <f t="shared" si="495"/>
        <v>919039300030</v>
      </c>
    </row>
    <row r="31709" spans="1:3">
      <c r="A31709" s="1">
        <v>8934078807</v>
      </c>
      <c r="B31709">
        <v>91</v>
      </c>
      <c r="C31709" t="str">
        <f t="shared" si="495"/>
        <v>918934078807</v>
      </c>
    </row>
    <row r="31710" spans="1:3">
      <c r="A31710" s="1">
        <v>8126164579</v>
      </c>
      <c r="B31710">
        <v>91</v>
      </c>
      <c r="C31710" t="str">
        <f t="shared" si="495"/>
        <v>918126164579</v>
      </c>
    </row>
    <row r="31711" spans="1:3">
      <c r="A31711" s="1">
        <v>9058780661</v>
      </c>
      <c r="B31711">
        <v>91</v>
      </c>
      <c r="C31711" t="str">
        <f t="shared" si="495"/>
        <v>919058780661</v>
      </c>
    </row>
    <row r="31712" spans="1:3">
      <c r="A31712" s="1">
        <v>9133390388</v>
      </c>
      <c r="B31712">
        <v>91</v>
      </c>
      <c r="C31712" t="str">
        <f t="shared" si="495"/>
        <v>919133390388</v>
      </c>
    </row>
    <row r="31713" spans="1:3">
      <c r="A31713" s="1">
        <v>8081873221</v>
      </c>
      <c r="B31713">
        <v>91</v>
      </c>
      <c r="C31713" t="str">
        <f t="shared" si="495"/>
        <v>918081873221</v>
      </c>
    </row>
    <row r="31714" spans="1:3">
      <c r="A31714" s="1">
        <v>9892276914</v>
      </c>
      <c r="B31714">
        <v>91</v>
      </c>
      <c r="C31714" t="str">
        <f t="shared" si="495"/>
        <v>919892276914</v>
      </c>
    </row>
    <row r="31715" spans="1:3">
      <c r="A31715" s="1">
        <v>7829376849</v>
      </c>
      <c r="B31715">
        <v>91</v>
      </c>
      <c r="C31715" t="str">
        <f t="shared" si="495"/>
        <v>917829376849</v>
      </c>
    </row>
    <row r="31716" spans="1:3">
      <c r="A31716" s="1">
        <v>8341701306</v>
      </c>
      <c r="B31716">
        <v>91</v>
      </c>
      <c r="C31716" t="str">
        <f t="shared" si="495"/>
        <v>918341701306</v>
      </c>
    </row>
    <row r="31717" spans="1:3">
      <c r="A31717" s="1">
        <v>9560306143</v>
      </c>
      <c r="B31717">
        <v>91</v>
      </c>
      <c r="C31717" t="str">
        <f t="shared" si="495"/>
        <v>919560306143</v>
      </c>
    </row>
    <row r="31718" spans="1:3">
      <c r="A31718" s="1">
        <v>9825033106</v>
      </c>
      <c r="B31718">
        <v>91</v>
      </c>
      <c r="C31718" t="str">
        <f t="shared" si="495"/>
        <v>919825033106</v>
      </c>
    </row>
    <row r="31719" spans="1:3">
      <c r="A31719" s="1">
        <v>8298288762</v>
      </c>
      <c r="B31719">
        <v>91</v>
      </c>
      <c r="C31719" t="str">
        <f t="shared" si="495"/>
        <v>918298288762</v>
      </c>
    </row>
    <row r="31720" spans="1:3">
      <c r="A31720" s="1">
        <v>8007121397</v>
      </c>
      <c r="B31720">
        <v>91</v>
      </c>
      <c r="C31720" t="str">
        <f t="shared" si="495"/>
        <v>918007121397</v>
      </c>
    </row>
    <row r="31721" spans="1:3">
      <c r="A31721" s="1">
        <v>9358100786</v>
      </c>
      <c r="B31721">
        <v>91</v>
      </c>
      <c r="C31721" t="str">
        <f t="shared" si="495"/>
        <v>919358100786</v>
      </c>
    </row>
    <row r="31722" spans="1:3">
      <c r="A31722" s="1">
        <v>9381027227</v>
      </c>
      <c r="B31722">
        <v>91</v>
      </c>
      <c r="C31722" t="str">
        <f t="shared" si="495"/>
        <v>919381027227</v>
      </c>
    </row>
    <row r="31723" spans="1:3">
      <c r="A31723" s="1">
        <v>9136560191</v>
      </c>
      <c r="B31723">
        <v>91</v>
      </c>
      <c r="C31723" t="str">
        <f t="shared" si="495"/>
        <v>919136560191</v>
      </c>
    </row>
    <row r="31724" spans="1:3">
      <c r="A31724" s="1">
        <v>9595761571</v>
      </c>
      <c r="B31724">
        <v>91</v>
      </c>
      <c r="C31724" t="str">
        <f t="shared" si="495"/>
        <v>919595761571</v>
      </c>
    </row>
    <row r="31725" spans="1:3">
      <c r="A31725" s="1">
        <v>9427788660</v>
      </c>
      <c r="B31725">
        <v>91</v>
      </c>
      <c r="C31725" t="str">
        <f t="shared" si="495"/>
        <v>919427788660</v>
      </c>
    </row>
    <row r="31726" spans="1:3">
      <c r="A31726" s="1">
        <v>7796213197</v>
      </c>
      <c r="B31726">
        <v>91</v>
      </c>
      <c r="C31726" t="str">
        <f t="shared" si="495"/>
        <v>917796213197</v>
      </c>
    </row>
    <row r="31727" spans="1:3">
      <c r="A31727" s="1">
        <v>7418469317</v>
      </c>
      <c r="B31727">
        <v>91</v>
      </c>
      <c r="C31727" t="str">
        <f t="shared" si="495"/>
        <v>917418469317</v>
      </c>
    </row>
    <row r="31728" spans="1:3">
      <c r="A31728" s="1">
        <v>8090099910</v>
      </c>
      <c r="B31728">
        <v>91</v>
      </c>
      <c r="C31728" t="str">
        <f t="shared" si="495"/>
        <v>918090099910</v>
      </c>
    </row>
    <row r="31729" spans="1:3">
      <c r="A31729" s="1">
        <v>9081919219</v>
      </c>
      <c r="B31729">
        <v>91</v>
      </c>
      <c r="C31729" t="str">
        <f t="shared" si="495"/>
        <v>919081919219</v>
      </c>
    </row>
    <row r="31730" spans="1:3">
      <c r="A31730" s="1">
        <v>9760077681</v>
      </c>
      <c r="B31730">
        <v>91</v>
      </c>
      <c r="C31730" t="str">
        <f t="shared" si="495"/>
        <v>919760077681</v>
      </c>
    </row>
    <row r="31731" spans="1:3">
      <c r="A31731" s="1">
        <v>9130156121</v>
      </c>
      <c r="B31731">
        <v>91</v>
      </c>
      <c r="C31731" t="str">
        <f t="shared" si="495"/>
        <v>919130156121</v>
      </c>
    </row>
    <row r="31732" spans="1:3">
      <c r="A31732" s="1">
        <v>9727347043</v>
      </c>
      <c r="B31732">
        <v>91</v>
      </c>
      <c r="C31732" t="str">
        <f t="shared" si="495"/>
        <v>919727347043</v>
      </c>
    </row>
    <row r="31733" spans="1:3">
      <c r="A31733" s="1">
        <v>9038614427</v>
      </c>
      <c r="B31733">
        <v>91</v>
      </c>
      <c r="C31733" t="str">
        <f t="shared" si="495"/>
        <v>919038614427</v>
      </c>
    </row>
    <row r="31734" spans="1:3">
      <c r="A31734" s="1">
        <v>9417341424</v>
      </c>
      <c r="B31734">
        <v>91</v>
      </c>
      <c r="C31734" t="str">
        <f t="shared" si="495"/>
        <v>919417341424</v>
      </c>
    </row>
    <row r="31735" spans="1:3">
      <c r="A31735" s="1">
        <v>7760571086</v>
      </c>
      <c r="B31735">
        <v>91</v>
      </c>
      <c r="C31735" t="str">
        <f t="shared" si="495"/>
        <v>917760571086</v>
      </c>
    </row>
    <row r="31736" spans="1:3">
      <c r="A31736" s="1">
        <v>9871288823</v>
      </c>
      <c r="B31736">
        <v>91</v>
      </c>
      <c r="C31736" t="str">
        <f t="shared" si="495"/>
        <v>919871288823</v>
      </c>
    </row>
    <row r="31737" spans="1:3">
      <c r="A31737" s="1">
        <v>9334826133</v>
      </c>
      <c r="B31737">
        <v>91</v>
      </c>
      <c r="C31737" t="str">
        <f t="shared" si="495"/>
        <v>919334826133</v>
      </c>
    </row>
    <row r="31738" spans="1:3">
      <c r="A31738" s="1">
        <v>9815495685</v>
      </c>
      <c r="B31738">
        <v>91</v>
      </c>
      <c r="C31738" t="str">
        <f t="shared" si="495"/>
        <v>919815495685</v>
      </c>
    </row>
    <row r="31739" spans="1:3">
      <c r="A31739" s="1">
        <v>8946955101</v>
      </c>
      <c r="B31739">
        <v>91</v>
      </c>
      <c r="C31739" t="str">
        <f t="shared" si="495"/>
        <v>918946955101</v>
      </c>
    </row>
    <row r="31740" spans="1:3">
      <c r="A31740" s="1">
        <v>9824056647</v>
      </c>
      <c r="B31740">
        <v>91</v>
      </c>
      <c r="C31740" t="str">
        <f t="shared" si="495"/>
        <v>919824056647</v>
      </c>
    </row>
    <row r="31741" spans="1:3">
      <c r="A31741" s="1">
        <v>8122305565</v>
      </c>
      <c r="B31741">
        <v>91</v>
      </c>
      <c r="C31741" t="str">
        <f t="shared" si="495"/>
        <v>918122305565</v>
      </c>
    </row>
    <row r="31742" spans="1:3">
      <c r="A31742" s="1">
        <v>8273041863</v>
      </c>
      <c r="B31742">
        <v>91</v>
      </c>
      <c r="C31742" t="str">
        <f t="shared" si="495"/>
        <v>918273041863</v>
      </c>
    </row>
    <row r="31743" spans="1:3">
      <c r="A31743" s="1">
        <v>8447474667</v>
      </c>
      <c r="B31743">
        <v>91</v>
      </c>
      <c r="C31743" t="str">
        <f t="shared" si="495"/>
        <v>918447474667</v>
      </c>
    </row>
    <row r="31744" spans="1:3">
      <c r="A31744" s="1">
        <v>9828986770</v>
      </c>
      <c r="B31744">
        <v>91</v>
      </c>
      <c r="C31744" t="str">
        <f t="shared" si="495"/>
        <v>919828986770</v>
      </c>
    </row>
    <row r="31745" spans="1:3">
      <c r="A31745" s="1">
        <v>9899063597</v>
      </c>
      <c r="B31745">
        <v>91</v>
      </c>
      <c r="C31745" t="str">
        <f t="shared" ref="C31745:C31808" si="496">_xlfn.CONCAT(B31745,A31745)</f>
        <v>919899063597</v>
      </c>
    </row>
    <row r="31746" spans="1:3">
      <c r="A31746" s="1">
        <v>9061372101</v>
      </c>
      <c r="B31746">
        <v>91</v>
      </c>
      <c r="C31746" t="str">
        <f t="shared" si="496"/>
        <v>919061372101</v>
      </c>
    </row>
    <row r="31747" spans="1:3">
      <c r="A31747" s="1">
        <v>9062389570</v>
      </c>
      <c r="B31747">
        <v>91</v>
      </c>
      <c r="C31747" t="str">
        <f t="shared" si="496"/>
        <v>919062389570</v>
      </c>
    </row>
    <row r="31748" spans="1:3">
      <c r="A31748" s="1">
        <v>8015503119</v>
      </c>
      <c r="B31748">
        <v>91</v>
      </c>
      <c r="C31748" t="str">
        <f t="shared" si="496"/>
        <v>918015503119</v>
      </c>
    </row>
    <row r="31749" spans="1:3">
      <c r="A31749" s="1">
        <v>6281855032</v>
      </c>
      <c r="B31749">
        <v>91</v>
      </c>
      <c r="C31749" t="str">
        <f t="shared" si="496"/>
        <v>916281855032</v>
      </c>
    </row>
    <row r="31750" spans="1:3">
      <c r="A31750" s="1">
        <v>7800130821</v>
      </c>
      <c r="B31750">
        <v>91</v>
      </c>
      <c r="C31750" t="str">
        <f t="shared" si="496"/>
        <v>917800130821</v>
      </c>
    </row>
    <row r="31751" spans="1:3">
      <c r="A31751" s="1">
        <v>6398171678</v>
      </c>
      <c r="B31751">
        <v>91</v>
      </c>
      <c r="C31751" t="str">
        <f t="shared" si="496"/>
        <v>916398171678</v>
      </c>
    </row>
    <row r="31752" spans="1:3">
      <c r="A31752" s="1">
        <v>9718665527</v>
      </c>
      <c r="B31752">
        <v>91</v>
      </c>
      <c r="C31752" t="str">
        <f t="shared" si="496"/>
        <v>919718665527</v>
      </c>
    </row>
    <row r="31753" spans="1:3">
      <c r="A31753" s="1">
        <v>9959228624</v>
      </c>
      <c r="B31753">
        <v>91</v>
      </c>
      <c r="C31753" t="str">
        <f t="shared" si="496"/>
        <v>919959228624</v>
      </c>
    </row>
    <row r="31754" spans="1:3">
      <c r="A31754" s="1">
        <v>9755127143</v>
      </c>
      <c r="B31754">
        <v>91</v>
      </c>
      <c r="C31754" t="str">
        <f t="shared" si="496"/>
        <v>919755127143</v>
      </c>
    </row>
    <row r="31755" spans="1:3">
      <c r="A31755" s="1">
        <v>9787633138</v>
      </c>
      <c r="B31755">
        <v>91</v>
      </c>
      <c r="C31755" t="str">
        <f t="shared" si="496"/>
        <v>919787633138</v>
      </c>
    </row>
    <row r="31756" spans="1:3">
      <c r="A31756" s="1">
        <v>9864132303</v>
      </c>
      <c r="B31756">
        <v>91</v>
      </c>
      <c r="C31756" t="str">
        <f t="shared" si="496"/>
        <v>919864132303</v>
      </c>
    </row>
    <row r="31757" spans="1:3">
      <c r="A31757" s="1">
        <v>7764815161</v>
      </c>
      <c r="B31757">
        <v>91</v>
      </c>
      <c r="C31757" t="str">
        <f t="shared" si="496"/>
        <v>917764815161</v>
      </c>
    </row>
    <row r="31758" spans="1:3">
      <c r="A31758" s="1">
        <v>9724288572</v>
      </c>
      <c r="B31758">
        <v>91</v>
      </c>
      <c r="C31758" t="str">
        <f t="shared" si="496"/>
        <v>919724288572</v>
      </c>
    </row>
    <row r="31759" spans="1:3">
      <c r="A31759" s="1">
        <v>7463969675</v>
      </c>
      <c r="B31759">
        <v>91</v>
      </c>
      <c r="C31759" t="str">
        <f t="shared" si="496"/>
        <v>917463969675</v>
      </c>
    </row>
    <row r="31760" spans="1:3">
      <c r="A31760" s="1">
        <v>9545348123</v>
      </c>
      <c r="B31760">
        <v>91</v>
      </c>
      <c r="C31760" t="str">
        <f t="shared" si="496"/>
        <v>919545348123</v>
      </c>
    </row>
    <row r="31761" spans="1:3">
      <c r="A31761" s="1">
        <v>9763291546</v>
      </c>
      <c r="B31761">
        <v>91</v>
      </c>
      <c r="C31761" t="str">
        <f t="shared" si="496"/>
        <v>919763291546</v>
      </c>
    </row>
    <row r="31762" spans="1:3">
      <c r="A31762" s="1">
        <v>9392310057</v>
      </c>
      <c r="B31762">
        <v>91</v>
      </c>
      <c r="C31762" t="str">
        <f t="shared" si="496"/>
        <v>919392310057</v>
      </c>
    </row>
    <row r="31763" spans="1:3">
      <c r="A31763" s="1">
        <v>9506854811</v>
      </c>
      <c r="B31763">
        <v>91</v>
      </c>
      <c r="C31763" t="str">
        <f t="shared" si="496"/>
        <v>919506854811</v>
      </c>
    </row>
    <row r="31764" spans="1:3">
      <c r="A31764" s="1">
        <v>9894699429</v>
      </c>
      <c r="B31764">
        <v>91</v>
      </c>
      <c r="C31764" t="str">
        <f t="shared" si="496"/>
        <v>919894699429</v>
      </c>
    </row>
    <row r="31765" spans="1:3">
      <c r="A31765" s="1">
        <v>9560997441</v>
      </c>
      <c r="B31765">
        <v>91</v>
      </c>
      <c r="C31765" t="str">
        <f t="shared" si="496"/>
        <v>919560997441</v>
      </c>
    </row>
    <row r="31766" spans="1:3">
      <c r="A31766" s="1">
        <v>8147766579</v>
      </c>
      <c r="B31766">
        <v>91</v>
      </c>
      <c r="C31766" t="str">
        <f t="shared" si="496"/>
        <v>918147766579</v>
      </c>
    </row>
    <row r="31767" spans="1:3">
      <c r="A31767" s="1">
        <v>8449226712</v>
      </c>
      <c r="B31767">
        <v>91</v>
      </c>
      <c r="C31767" t="str">
        <f t="shared" si="496"/>
        <v>918449226712</v>
      </c>
    </row>
    <row r="31768" spans="1:3">
      <c r="A31768" s="1">
        <v>9872751880</v>
      </c>
      <c r="B31768">
        <v>91</v>
      </c>
      <c r="C31768" t="str">
        <f t="shared" si="496"/>
        <v>919872751880</v>
      </c>
    </row>
    <row r="31769" spans="1:3">
      <c r="A31769" s="1">
        <v>9879180205</v>
      </c>
      <c r="B31769">
        <v>91</v>
      </c>
      <c r="C31769" t="str">
        <f t="shared" si="496"/>
        <v>919879180205</v>
      </c>
    </row>
    <row r="31770" spans="1:3">
      <c r="A31770" s="1">
        <v>8418807162</v>
      </c>
      <c r="B31770">
        <v>91</v>
      </c>
      <c r="C31770" t="str">
        <f t="shared" si="496"/>
        <v>918418807162</v>
      </c>
    </row>
    <row r="31771" spans="1:3">
      <c r="A31771" s="1">
        <v>8758250048</v>
      </c>
      <c r="B31771">
        <v>91</v>
      </c>
      <c r="C31771" t="str">
        <f t="shared" si="496"/>
        <v>918758250048</v>
      </c>
    </row>
    <row r="31772" spans="1:3">
      <c r="A31772" s="1">
        <v>8691953802</v>
      </c>
      <c r="B31772">
        <v>91</v>
      </c>
      <c r="C31772" t="str">
        <f t="shared" si="496"/>
        <v>918691953802</v>
      </c>
    </row>
    <row r="31773" spans="1:3">
      <c r="A31773" s="1">
        <v>9529999980</v>
      </c>
      <c r="B31773">
        <v>91</v>
      </c>
      <c r="C31773" t="str">
        <f t="shared" si="496"/>
        <v>919529999980</v>
      </c>
    </row>
    <row r="31774" spans="1:3">
      <c r="A31774" s="1">
        <v>8978247047</v>
      </c>
      <c r="B31774">
        <v>91</v>
      </c>
      <c r="C31774" t="str">
        <f t="shared" si="496"/>
        <v>918978247047</v>
      </c>
    </row>
    <row r="31775" spans="1:3">
      <c r="A31775" s="1">
        <v>8889190151</v>
      </c>
      <c r="B31775">
        <v>91</v>
      </c>
      <c r="C31775" t="str">
        <f t="shared" si="496"/>
        <v>918889190151</v>
      </c>
    </row>
    <row r="31776" spans="1:3">
      <c r="A31776" s="1">
        <v>9833224584</v>
      </c>
      <c r="B31776">
        <v>91</v>
      </c>
      <c r="C31776" t="str">
        <f t="shared" si="496"/>
        <v>919833224584</v>
      </c>
    </row>
    <row r="31777" spans="1:3">
      <c r="A31777" s="1">
        <v>9048464301</v>
      </c>
      <c r="B31777">
        <v>91</v>
      </c>
      <c r="C31777" t="str">
        <f t="shared" si="496"/>
        <v>919048464301</v>
      </c>
    </row>
    <row r="31778" spans="1:3">
      <c r="A31778" s="1">
        <v>9947449900</v>
      </c>
      <c r="B31778">
        <v>91</v>
      </c>
      <c r="C31778" t="str">
        <f t="shared" si="496"/>
        <v>919947449900</v>
      </c>
    </row>
    <row r="31779" spans="1:3">
      <c r="A31779" s="1">
        <v>9921803108</v>
      </c>
      <c r="B31779">
        <v>91</v>
      </c>
      <c r="C31779" t="str">
        <f t="shared" si="496"/>
        <v>919921803108</v>
      </c>
    </row>
    <row r="31780" spans="1:3">
      <c r="A31780" s="1">
        <v>8123808103</v>
      </c>
      <c r="B31780">
        <v>91</v>
      </c>
      <c r="C31780" t="str">
        <f t="shared" si="496"/>
        <v>918123808103</v>
      </c>
    </row>
    <row r="31781" spans="1:3">
      <c r="A31781" s="1">
        <v>9802326805</v>
      </c>
      <c r="B31781">
        <v>91</v>
      </c>
      <c r="C31781" t="str">
        <f t="shared" si="496"/>
        <v>919802326805</v>
      </c>
    </row>
    <row r="31782" spans="1:3">
      <c r="A31782" s="1">
        <v>8447486663</v>
      </c>
      <c r="B31782">
        <v>91</v>
      </c>
      <c r="C31782" t="str">
        <f t="shared" si="496"/>
        <v>918447486663</v>
      </c>
    </row>
    <row r="31783" spans="1:3">
      <c r="A31783" s="1">
        <v>7089160816</v>
      </c>
      <c r="B31783">
        <v>91</v>
      </c>
      <c r="C31783" t="str">
        <f t="shared" si="496"/>
        <v>917089160816</v>
      </c>
    </row>
    <row r="31784" spans="1:3">
      <c r="A31784" s="1">
        <v>9725364753</v>
      </c>
      <c r="B31784">
        <v>91</v>
      </c>
      <c r="C31784" t="str">
        <f t="shared" si="496"/>
        <v>919725364753</v>
      </c>
    </row>
    <row r="31785" spans="1:3">
      <c r="A31785" s="1">
        <v>9594906152</v>
      </c>
      <c r="B31785">
        <v>91</v>
      </c>
      <c r="C31785" t="str">
        <f t="shared" si="496"/>
        <v>919594906152</v>
      </c>
    </row>
    <row r="31786" spans="1:3">
      <c r="A31786" s="1">
        <v>7623917997</v>
      </c>
      <c r="B31786">
        <v>91</v>
      </c>
      <c r="C31786" t="str">
        <f t="shared" si="496"/>
        <v>917623917997</v>
      </c>
    </row>
    <row r="31787" spans="1:3">
      <c r="A31787" s="1">
        <v>8434804521</v>
      </c>
      <c r="B31787">
        <v>91</v>
      </c>
      <c r="C31787" t="str">
        <f t="shared" si="496"/>
        <v>918434804521</v>
      </c>
    </row>
    <row r="31788" spans="1:3">
      <c r="A31788" s="1">
        <v>9948988411</v>
      </c>
      <c r="B31788">
        <v>91</v>
      </c>
      <c r="C31788" t="str">
        <f t="shared" si="496"/>
        <v>919948988411</v>
      </c>
    </row>
    <row r="31789" spans="1:3">
      <c r="A31789" s="1">
        <v>9920194369</v>
      </c>
      <c r="B31789">
        <v>91</v>
      </c>
      <c r="C31789" t="str">
        <f t="shared" si="496"/>
        <v>919920194369</v>
      </c>
    </row>
    <row r="31790" spans="1:3">
      <c r="A31790" s="1">
        <v>8726165274</v>
      </c>
      <c r="B31790">
        <v>91</v>
      </c>
      <c r="C31790" t="str">
        <f t="shared" si="496"/>
        <v>918726165274</v>
      </c>
    </row>
    <row r="31791" spans="1:3">
      <c r="A31791" s="1">
        <v>8817016939</v>
      </c>
      <c r="B31791">
        <v>91</v>
      </c>
      <c r="C31791" t="str">
        <f t="shared" si="496"/>
        <v>918817016939</v>
      </c>
    </row>
    <row r="31792" spans="1:3">
      <c r="A31792" s="1">
        <v>9171374312</v>
      </c>
      <c r="B31792">
        <v>91</v>
      </c>
      <c r="C31792" t="str">
        <f t="shared" si="496"/>
        <v>919171374312</v>
      </c>
    </row>
    <row r="31793" spans="1:3">
      <c r="A31793" s="1">
        <v>9986366286</v>
      </c>
      <c r="B31793">
        <v>91</v>
      </c>
      <c r="C31793" t="str">
        <f t="shared" si="496"/>
        <v>919986366286</v>
      </c>
    </row>
    <row r="31794" spans="1:3">
      <c r="A31794" s="1">
        <v>9714405218</v>
      </c>
      <c r="B31794">
        <v>91</v>
      </c>
      <c r="C31794" t="str">
        <f t="shared" si="496"/>
        <v>919714405218</v>
      </c>
    </row>
    <row r="31795" spans="1:3">
      <c r="A31795" s="1">
        <v>9519854531</v>
      </c>
      <c r="B31795">
        <v>91</v>
      </c>
      <c r="C31795" t="str">
        <f t="shared" si="496"/>
        <v>919519854531</v>
      </c>
    </row>
    <row r="31796" spans="1:3">
      <c r="A31796" s="1">
        <v>9950814749</v>
      </c>
      <c r="B31796">
        <v>91</v>
      </c>
      <c r="C31796" t="str">
        <f t="shared" si="496"/>
        <v>919950814749</v>
      </c>
    </row>
    <row r="31797" spans="1:3">
      <c r="A31797" s="1">
        <v>8108186995</v>
      </c>
      <c r="B31797">
        <v>91</v>
      </c>
      <c r="C31797" t="str">
        <f t="shared" si="496"/>
        <v>918108186995</v>
      </c>
    </row>
    <row r="31798" spans="1:3">
      <c r="A31798" s="1">
        <v>9480082271</v>
      </c>
      <c r="B31798">
        <v>91</v>
      </c>
      <c r="C31798" t="str">
        <f t="shared" si="496"/>
        <v>919480082271</v>
      </c>
    </row>
    <row r="31799" spans="1:3">
      <c r="A31799" s="1">
        <v>9822696589</v>
      </c>
      <c r="B31799">
        <v>91</v>
      </c>
      <c r="C31799" t="str">
        <f t="shared" si="496"/>
        <v>919822696589</v>
      </c>
    </row>
    <row r="31800" spans="1:3">
      <c r="A31800" s="1">
        <v>9799209571</v>
      </c>
      <c r="B31800">
        <v>91</v>
      </c>
      <c r="C31800" t="str">
        <f t="shared" si="496"/>
        <v>919799209571</v>
      </c>
    </row>
    <row r="31801" spans="1:3">
      <c r="A31801" s="1">
        <v>7737891929</v>
      </c>
      <c r="B31801">
        <v>91</v>
      </c>
      <c r="C31801" t="str">
        <f t="shared" si="496"/>
        <v>917737891929</v>
      </c>
    </row>
    <row r="31802" spans="1:3">
      <c r="A31802" s="1">
        <v>9574741254</v>
      </c>
      <c r="B31802">
        <v>91</v>
      </c>
      <c r="C31802" t="str">
        <f t="shared" si="496"/>
        <v>919574741254</v>
      </c>
    </row>
    <row r="31803" spans="1:3">
      <c r="A31803" s="1">
        <v>9767545304</v>
      </c>
      <c r="B31803">
        <v>91</v>
      </c>
      <c r="C31803" t="str">
        <f t="shared" si="496"/>
        <v>919767545304</v>
      </c>
    </row>
    <row r="31804" spans="1:3">
      <c r="A31804" s="1">
        <v>9154449308</v>
      </c>
      <c r="B31804">
        <v>91</v>
      </c>
      <c r="C31804" t="str">
        <f t="shared" si="496"/>
        <v>919154449308</v>
      </c>
    </row>
    <row r="31805" spans="1:3">
      <c r="A31805" s="1">
        <v>9675952695</v>
      </c>
      <c r="B31805">
        <v>91</v>
      </c>
      <c r="C31805" t="str">
        <f t="shared" si="496"/>
        <v>919675952695</v>
      </c>
    </row>
    <row r="31806" spans="1:3">
      <c r="A31806" s="1">
        <v>7058427301</v>
      </c>
      <c r="B31806">
        <v>91</v>
      </c>
      <c r="C31806" t="str">
        <f t="shared" si="496"/>
        <v>917058427301</v>
      </c>
    </row>
    <row r="31807" spans="1:3">
      <c r="A31807" s="1">
        <v>8421363920</v>
      </c>
      <c r="B31807">
        <v>91</v>
      </c>
      <c r="C31807" t="str">
        <f t="shared" si="496"/>
        <v>918421363920</v>
      </c>
    </row>
    <row r="31808" spans="1:3">
      <c r="A31808" s="1">
        <v>9416609091</v>
      </c>
      <c r="B31808">
        <v>91</v>
      </c>
      <c r="C31808" t="str">
        <f t="shared" si="496"/>
        <v>919416609091</v>
      </c>
    </row>
    <row r="31809" spans="1:3">
      <c r="A31809" s="1">
        <v>9509865546</v>
      </c>
      <c r="B31809">
        <v>91</v>
      </c>
      <c r="C31809" t="str">
        <f t="shared" ref="C31809:C31872" si="497">_xlfn.CONCAT(B31809,A31809)</f>
        <v>919509865546</v>
      </c>
    </row>
    <row r="31810" spans="1:3">
      <c r="A31810" s="1">
        <v>9696631004</v>
      </c>
      <c r="B31810">
        <v>91</v>
      </c>
      <c r="C31810" t="str">
        <f t="shared" si="497"/>
        <v>919696631004</v>
      </c>
    </row>
    <row r="31811" spans="1:3">
      <c r="A31811" s="1">
        <v>9775593628</v>
      </c>
      <c r="B31811">
        <v>91</v>
      </c>
      <c r="C31811" t="str">
        <f t="shared" si="497"/>
        <v>919775593628</v>
      </c>
    </row>
    <row r="31812" spans="1:3">
      <c r="A31812" s="1">
        <v>9822266742</v>
      </c>
      <c r="B31812">
        <v>91</v>
      </c>
      <c r="C31812" t="str">
        <f t="shared" si="497"/>
        <v>919822266742</v>
      </c>
    </row>
    <row r="31813" spans="1:3">
      <c r="A31813" s="1">
        <v>9032246632</v>
      </c>
      <c r="B31813">
        <v>91</v>
      </c>
      <c r="C31813" t="str">
        <f t="shared" si="497"/>
        <v>919032246632</v>
      </c>
    </row>
    <row r="31814" spans="1:3">
      <c r="A31814" s="1">
        <v>9027734677</v>
      </c>
      <c r="B31814">
        <v>91</v>
      </c>
      <c r="C31814" t="str">
        <f t="shared" si="497"/>
        <v>919027734677</v>
      </c>
    </row>
    <row r="31815" spans="1:3">
      <c r="A31815" s="1">
        <v>9985686305</v>
      </c>
      <c r="B31815">
        <v>91</v>
      </c>
      <c r="C31815" t="str">
        <f t="shared" si="497"/>
        <v>919985686305</v>
      </c>
    </row>
    <row r="31816" spans="1:3">
      <c r="A31816" s="1">
        <v>9764316406</v>
      </c>
      <c r="B31816">
        <v>91</v>
      </c>
      <c r="C31816" t="str">
        <f t="shared" si="497"/>
        <v>919764316406</v>
      </c>
    </row>
    <row r="31817" spans="1:3">
      <c r="A31817" s="1">
        <v>9906699417</v>
      </c>
      <c r="B31817">
        <v>91</v>
      </c>
      <c r="C31817" t="str">
        <f t="shared" si="497"/>
        <v>919906699417</v>
      </c>
    </row>
    <row r="31818" spans="1:3">
      <c r="A31818" s="1">
        <v>9008115524</v>
      </c>
      <c r="B31818">
        <v>91</v>
      </c>
      <c r="C31818" t="str">
        <f t="shared" si="497"/>
        <v>919008115524</v>
      </c>
    </row>
    <row r="31819" spans="1:3">
      <c r="A31819" s="1">
        <v>9720066547</v>
      </c>
      <c r="B31819">
        <v>91</v>
      </c>
      <c r="C31819" t="str">
        <f t="shared" si="497"/>
        <v>919720066547</v>
      </c>
    </row>
    <row r="31820" spans="1:3">
      <c r="A31820" s="1">
        <v>9071988147</v>
      </c>
      <c r="B31820">
        <v>91</v>
      </c>
      <c r="C31820" t="str">
        <f t="shared" si="497"/>
        <v>919071988147</v>
      </c>
    </row>
    <row r="31821" spans="1:3">
      <c r="A31821" s="1">
        <v>9109111371</v>
      </c>
      <c r="B31821">
        <v>91</v>
      </c>
      <c r="C31821" t="str">
        <f t="shared" si="497"/>
        <v>919109111371</v>
      </c>
    </row>
    <row r="31822" spans="1:3">
      <c r="A31822" s="1">
        <v>9929199459</v>
      </c>
      <c r="B31822">
        <v>91</v>
      </c>
      <c r="C31822" t="str">
        <f t="shared" si="497"/>
        <v>919929199459</v>
      </c>
    </row>
    <row r="31823" spans="1:3">
      <c r="A31823" s="1">
        <v>7719836579</v>
      </c>
      <c r="B31823">
        <v>91</v>
      </c>
      <c r="C31823" t="str">
        <f t="shared" si="497"/>
        <v>917719836579</v>
      </c>
    </row>
    <row r="31824" spans="1:3">
      <c r="A31824" s="1">
        <v>8853766439</v>
      </c>
      <c r="B31824">
        <v>91</v>
      </c>
      <c r="C31824" t="str">
        <f t="shared" si="497"/>
        <v>918853766439</v>
      </c>
    </row>
    <row r="31825" spans="1:3">
      <c r="A31825" s="1">
        <v>9979520262</v>
      </c>
      <c r="B31825">
        <v>91</v>
      </c>
      <c r="C31825" t="str">
        <f t="shared" si="497"/>
        <v>919979520262</v>
      </c>
    </row>
    <row r="31826" spans="1:3">
      <c r="A31826" s="1">
        <v>8107401362</v>
      </c>
      <c r="B31826">
        <v>91</v>
      </c>
      <c r="C31826" t="str">
        <f t="shared" si="497"/>
        <v>918107401362</v>
      </c>
    </row>
    <row r="31827" spans="1:3">
      <c r="A31827" s="1">
        <v>8478967327</v>
      </c>
      <c r="B31827">
        <v>91</v>
      </c>
      <c r="C31827" t="str">
        <f t="shared" si="497"/>
        <v>918478967327</v>
      </c>
    </row>
    <row r="31828" spans="1:3">
      <c r="A31828" s="1">
        <v>7666480693</v>
      </c>
      <c r="B31828">
        <v>91</v>
      </c>
      <c r="C31828" t="str">
        <f t="shared" si="497"/>
        <v>917666480693</v>
      </c>
    </row>
    <row r="31829" spans="1:3">
      <c r="A31829" s="1">
        <v>9868004438</v>
      </c>
      <c r="B31829">
        <v>91</v>
      </c>
      <c r="C31829" t="str">
        <f t="shared" si="497"/>
        <v>919868004438</v>
      </c>
    </row>
    <row r="31830" spans="1:3">
      <c r="A31830" s="1">
        <v>7829672878</v>
      </c>
      <c r="B31830">
        <v>91</v>
      </c>
      <c r="C31830" t="str">
        <f t="shared" si="497"/>
        <v>917829672878</v>
      </c>
    </row>
    <row r="31831" spans="1:3">
      <c r="A31831" s="1">
        <v>7685964431</v>
      </c>
      <c r="B31831">
        <v>91</v>
      </c>
      <c r="C31831" t="str">
        <f t="shared" si="497"/>
        <v>917685964431</v>
      </c>
    </row>
    <row r="31832" spans="1:3">
      <c r="A31832" s="1">
        <v>9506860690</v>
      </c>
      <c r="B31832">
        <v>91</v>
      </c>
      <c r="C31832" t="str">
        <f t="shared" si="497"/>
        <v>919506860690</v>
      </c>
    </row>
    <row r="31833" spans="1:3">
      <c r="A31833" s="1">
        <v>9086861997</v>
      </c>
      <c r="B31833">
        <v>91</v>
      </c>
      <c r="C31833" t="str">
        <f t="shared" si="497"/>
        <v>919086861997</v>
      </c>
    </row>
    <row r="31834" spans="1:3">
      <c r="A31834" s="1">
        <v>9619472615</v>
      </c>
      <c r="B31834">
        <v>91</v>
      </c>
      <c r="C31834" t="str">
        <f t="shared" si="497"/>
        <v>919619472615</v>
      </c>
    </row>
    <row r="31835" spans="1:3">
      <c r="A31835" s="1">
        <v>9170242755</v>
      </c>
      <c r="B31835">
        <v>91</v>
      </c>
      <c r="C31835" t="str">
        <f t="shared" si="497"/>
        <v>919170242755</v>
      </c>
    </row>
    <row r="31836" spans="1:3">
      <c r="A31836" s="1">
        <v>9833304540</v>
      </c>
      <c r="B31836">
        <v>91</v>
      </c>
      <c r="C31836" t="str">
        <f t="shared" si="497"/>
        <v>919833304540</v>
      </c>
    </row>
    <row r="31837" spans="1:3">
      <c r="A31837" s="1">
        <v>9666433287</v>
      </c>
      <c r="B31837">
        <v>91</v>
      </c>
      <c r="C31837" t="str">
        <f t="shared" si="497"/>
        <v>919666433287</v>
      </c>
    </row>
    <row r="31838" spans="1:3">
      <c r="A31838" s="1">
        <v>9630198889</v>
      </c>
      <c r="B31838">
        <v>91</v>
      </c>
      <c r="C31838" t="str">
        <f t="shared" si="497"/>
        <v>919630198889</v>
      </c>
    </row>
    <row r="31839" spans="1:3">
      <c r="A31839" s="1">
        <v>8978912282</v>
      </c>
      <c r="B31839">
        <v>91</v>
      </c>
      <c r="C31839" t="str">
        <f t="shared" si="497"/>
        <v>918978912282</v>
      </c>
    </row>
    <row r="31840" spans="1:3">
      <c r="A31840" s="1">
        <v>9805706687</v>
      </c>
      <c r="B31840">
        <v>91</v>
      </c>
      <c r="C31840" t="str">
        <f t="shared" si="497"/>
        <v>919805706687</v>
      </c>
    </row>
    <row r="31841" spans="1:3">
      <c r="A31841" s="1">
        <v>9500428288</v>
      </c>
      <c r="B31841">
        <v>91</v>
      </c>
      <c r="C31841" t="str">
        <f t="shared" si="497"/>
        <v>919500428288</v>
      </c>
    </row>
    <row r="31842" spans="1:3">
      <c r="A31842" s="1">
        <v>9602153348</v>
      </c>
      <c r="B31842">
        <v>91</v>
      </c>
      <c r="C31842" t="str">
        <f t="shared" si="497"/>
        <v>919602153348</v>
      </c>
    </row>
    <row r="31843" spans="1:3">
      <c r="A31843" s="1">
        <v>9434314023</v>
      </c>
      <c r="B31843">
        <v>91</v>
      </c>
      <c r="C31843" t="str">
        <f t="shared" si="497"/>
        <v>919434314023</v>
      </c>
    </row>
    <row r="31844" spans="1:3">
      <c r="A31844" s="1">
        <v>9423312012</v>
      </c>
      <c r="B31844">
        <v>91</v>
      </c>
      <c r="C31844" t="str">
        <f t="shared" si="497"/>
        <v>919423312012</v>
      </c>
    </row>
    <row r="31845" spans="1:3">
      <c r="A31845" s="1">
        <v>9967283729</v>
      </c>
      <c r="B31845">
        <v>91</v>
      </c>
      <c r="C31845" t="str">
        <f t="shared" si="497"/>
        <v>919967283729</v>
      </c>
    </row>
    <row r="31846" spans="1:3">
      <c r="A31846" s="1">
        <v>7874843531</v>
      </c>
      <c r="B31846">
        <v>91</v>
      </c>
      <c r="C31846" t="str">
        <f t="shared" si="497"/>
        <v>917874843531</v>
      </c>
    </row>
    <row r="31847" spans="1:3">
      <c r="A31847" s="1">
        <v>8059043766</v>
      </c>
      <c r="B31847">
        <v>91</v>
      </c>
      <c r="C31847" t="str">
        <f t="shared" si="497"/>
        <v>918059043766</v>
      </c>
    </row>
    <row r="31848" spans="1:3">
      <c r="A31848" s="1">
        <v>9935759905</v>
      </c>
      <c r="B31848">
        <v>91</v>
      </c>
      <c r="C31848" t="str">
        <f t="shared" si="497"/>
        <v>919935759905</v>
      </c>
    </row>
    <row r="31849" spans="1:3">
      <c r="A31849" s="1">
        <v>9541667777</v>
      </c>
      <c r="B31849">
        <v>91</v>
      </c>
      <c r="C31849" t="str">
        <f t="shared" si="497"/>
        <v>919541667777</v>
      </c>
    </row>
    <row r="31850" spans="1:3">
      <c r="A31850" s="1">
        <v>9545402639</v>
      </c>
      <c r="B31850">
        <v>91</v>
      </c>
      <c r="C31850" t="str">
        <f t="shared" si="497"/>
        <v>919545402639</v>
      </c>
    </row>
    <row r="31851" spans="1:3">
      <c r="A31851" s="1">
        <v>8445363239</v>
      </c>
      <c r="B31851">
        <v>91</v>
      </c>
      <c r="C31851" t="str">
        <f t="shared" si="497"/>
        <v>918445363239</v>
      </c>
    </row>
    <row r="31852" spans="1:3">
      <c r="A31852" s="1">
        <v>9843784209</v>
      </c>
      <c r="B31852">
        <v>91</v>
      </c>
      <c r="C31852" t="str">
        <f t="shared" si="497"/>
        <v>919843784209</v>
      </c>
    </row>
    <row r="31853" spans="1:3">
      <c r="A31853" s="1">
        <v>9959069195</v>
      </c>
      <c r="B31853">
        <v>91</v>
      </c>
      <c r="C31853" t="str">
        <f t="shared" si="497"/>
        <v>919959069195</v>
      </c>
    </row>
    <row r="31854" spans="1:3">
      <c r="A31854" s="1">
        <v>9688551818</v>
      </c>
      <c r="B31854">
        <v>91</v>
      </c>
      <c r="C31854" t="str">
        <f t="shared" si="497"/>
        <v>919688551818</v>
      </c>
    </row>
    <row r="31855" spans="1:3">
      <c r="A31855" s="1">
        <v>8558098695</v>
      </c>
      <c r="B31855">
        <v>91</v>
      </c>
      <c r="C31855" t="str">
        <f t="shared" si="497"/>
        <v>918558098695</v>
      </c>
    </row>
    <row r="31856" spans="1:3">
      <c r="A31856" s="1">
        <v>9406335589</v>
      </c>
      <c r="B31856">
        <v>91</v>
      </c>
      <c r="C31856" t="str">
        <f t="shared" si="497"/>
        <v>919406335589</v>
      </c>
    </row>
    <row r="31857" spans="1:3">
      <c r="A31857" s="1">
        <v>7895942139</v>
      </c>
      <c r="B31857">
        <v>91</v>
      </c>
      <c r="C31857" t="str">
        <f t="shared" si="497"/>
        <v>917895942139</v>
      </c>
    </row>
    <row r="31858" spans="1:3">
      <c r="A31858" s="1">
        <v>7066270750</v>
      </c>
      <c r="B31858">
        <v>91</v>
      </c>
      <c r="C31858" t="str">
        <f t="shared" si="497"/>
        <v>917066270750</v>
      </c>
    </row>
    <row r="31859" spans="1:3">
      <c r="A31859" s="1">
        <v>7419450002</v>
      </c>
      <c r="B31859">
        <v>91</v>
      </c>
      <c r="C31859" t="str">
        <f t="shared" si="497"/>
        <v>917419450002</v>
      </c>
    </row>
    <row r="31860" spans="1:3">
      <c r="A31860" s="1">
        <v>9956883951</v>
      </c>
      <c r="B31860">
        <v>91</v>
      </c>
      <c r="C31860" t="str">
        <f t="shared" si="497"/>
        <v>919956883951</v>
      </c>
    </row>
    <row r="31861" spans="1:3">
      <c r="A31861" s="1">
        <v>9833076808</v>
      </c>
      <c r="B31861">
        <v>91</v>
      </c>
      <c r="C31861" t="str">
        <f t="shared" si="497"/>
        <v>919833076808</v>
      </c>
    </row>
    <row r="31862" spans="1:3">
      <c r="A31862" s="1">
        <v>9502029237</v>
      </c>
      <c r="B31862">
        <v>91</v>
      </c>
      <c r="C31862" t="str">
        <f t="shared" si="497"/>
        <v>919502029237</v>
      </c>
    </row>
    <row r="31863" spans="1:3">
      <c r="A31863" s="1">
        <v>7350933524</v>
      </c>
      <c r="B31863">
        <v>91</v>
      </c>
      <c r="C31863" t="str">
        <f t="shared" si="497"/>
        <v>917350933524</v>
      </c>
    </row>
    <row r="31864" spans="1:3">
      <c r="A31864" s="1">
        <v>7738406032</v>
      </c>
      <c r="B31864">
        <v>91</v>
      </c>
      <c r="C31864" t="str">
        <f t="shared" si="497"/>
        <v>917738406032</v>
      </c>
    </row>
    <row r="31865" spans="1:3">
      <c r="A31865" s="1">
        <v>7878235749</v>
      </c>
      <c r="B31865">
        <v>91</v>
      </c>
      <c r="C31865" t="str">
        <f t="shared" si="497"/>
        <v>917878235749</v>
      </c>
    </row>
    <row r="31866" spans="1:3">
      <c r="A31866" s="1">
        <v>9131276515</v>
      </c>
      <c r="B31866">
        <v>91</v>
      </c>
      <c r="C31866" t="str">
        <f t="shared" si="497"/>
        <v>919131276515</v>
      </c>
    </row>
    <row r="31867" spans="1:3">
      <c r="A31867" s="1">
        <v>9978512385</v>
      </c>
      <c r="B31867">
        <v>91</v>
      </c>
      <c r="C31867" t="str">
        <f t="shared" si="497"/>
        <v>919978512385</v>
      </c>
    </row>
    <row r="31868" spans="1:3">
      <c r="A31868" s="1">
        <v>8130362630</v>
      </c>
      <c r="B31868">
        <v>91</v>
      </c>
      <c r="C31868" t="str">
        <f t="shared" si="497"/>
        <v>918130362630</v>
      </c>
    </row>
    <row r="31869" spans="1:3">
      <c r="A31869" s="1">
        <v>7838908499</v>
      </c>
      <c r="B31869">
        <v>91</v>
      </c>
      <c r="C31869" t="str">
        <f t="shared" si="497"/>
        <v>917838908499</v>
      </c>
    </row>
    <row r="31870" spans="1:3">
      <c r="A31870" s="1">
        <v>9042642314</v>
      </c>
      <c r="B31870">
        <v>91</v>
      </c>
      <c r="C31870" t="str">
        <f t="shared" si="497"/>
        <v>919042642314</v>
      </c>
    </row>
    <row r="31871" spans="1:3">
      <c r="A31871" s="1">
        <v>8120041116</v>
      </c>
      <c r="B31871">
        <v>91</v>
      </c>
      <c r="C31871" t="str">
        <f t="shared" si="497"/>
        <v>918120041116</v>
      </c>
    </row>
    <row r="31872" spans="1:3">
      <c r="A31872" s="1">
        <v>9885910850</v>
      </c>
      <c r="B31872">
        <v>91</v>
      </c>
      <c r="C31872" t="str">
        <f t="shared" si="497"/>
        <v>919885910850</v>
      </c>
    </row>
    <row r="31873" spans="1:3">
      <c r="A31873" s="1">
        <v>9824921189</v>
      </c>
      <c r="B31873">
        <v>91</v>
      </c>
      <c r="C31873" t="str">
        <f t="shared" ref="C31873:C31936" si="498">_xlfn.CONCAT(B31873,A31873)</f>
        <v>919824921189</v>
      </c>
    </row>
    <row r="31874" spans="1:3">
      <c r="A31874" s="1">
        <v>9876266412</v>
      </c>
      <c r="B31874">
        <v>91</v>
      </c>
      <c r="C31874" t="str">
        <f t="shared" si="498"/>
        <v>919876266412</v>
      </c>
    </row>
    <row r="31875" spans="1:3">
      <c r="A31875" s="1">
        <v>9491384818</v>
      </c>
      <c r="B31875">
        <v>91</v>
      </c>
      <c r="C31875" t="str">
        <f t="shared" si="498"/>
        <v>919491384818</v>
      </c>
    </row>
    <row r="31876" spans="1:3">
      <c r="A31876" s="1">
        <v>9417635142</v>
      </c>
      <c r="B31876">
        <v>91</v>
      </c>
      <c r="C31876" t="str">
        <f t="shared" si="498"/>
        <v>919417635142</v>
      </c>
    </row>
    <row r="31877" spans="1:3">
      <c r="A31877" s="1">
        <v>8802211445</v>
      </c>
      <c r="B31877">
        <v>91</v>
      </c>
      <c r="C31877" t="str">
        <f t="shared" si="498"/>
        <v>918802211445</v>
      </c>
    </row>
    <row r="31878" spans="1:3">
      <c r="A31878" s="1">
        <v>9849794915</v>
      </c>
      <c r="B31878">
        <v>91</v>
      </c>
      <c r="C31878" t="str">
        <f t="shared" si="498"/>
        <v>919849794915</v>
      </c>
    </row>
    <row r="31879" spans="1:3">
      <c r="A31879" s="1">
        <v>9052716341</v>
      </c>
      <c r="B31879">
        <v>91</v>
      </c>
      <c r="C31879" t="str">
        <f t="shared" si="498"/>
        <v>919052716341</v>
      </c>
    </row>
    <row r="31880" spans="1:3">
      <c r="A31880" s="1">
        <v>9850190273</v>
      </c>
      <c r="B31880">
        <v>91</v>
      </c>
      <c r="C31880" t="str">
        <f t="shared" si="498"/>
        <v>919850190273</v>
      </c>
    </row>
    <row r="31881" spans="1:3">
      <c r="A31881" s="1">
        <v>9866604629</v>
      </c>
      <c r="B31881">
        <v>91</v>
      </c>
      <c r="C31881" t="str">
        <f t="shared" si="498"/>
        <v>919866604629</v>
      </c>
    </row>
    <row r="31882" spans="1:3">
      <c r="A31882" s="1">
        <v>9096381120</v>
      </c>
      <c r="B31882">
        <v>91</v>
      </c>
      <c r="C31882" t="str">
        <f t="shared" si="498"/>
        <v>919096381120</v>
      </c>
    </row>
    <row r="31883" spans="1:3">
      <c r="A31883" s="1">
        <v>8013308902</v>
      </c>
      <c r="B31883">
        <v>91</v>
      </c>
      <c r="C31883" t="str">
        <f t="shared" si="498"/>
        <v>918013308902</v>
      </c>
    </row>
    <row r="31884" spans="1:3">
      <c r="A31884" s="1">
        <v>8904171082</v>
      </c>
      <c r="B31884">
        <v>91</v>
      </c>
      <c r="C31884" t="str">
        <f t="shared" si="498"/>
        <v>918904171082</v>
      </c>
    </row>
    <row r="31885" spans="1:3">
      <c r="A31885" s="1">
        <v>9644247622</v>
      </c>
      <c r="B31885">
        <v>91</v>
      </c>
      <c r="C31885" t="str">
        <f t="shared" si="498"/>
        <v>919644247622</v>
      </c>
    </row>
    <row r="31886" spans="1:3">
      <c r="A31886" s="1">
        <v>7417304249</v>
      </c>
      <c r="B31886">
        <v>91</v>
      </c>
      <c r="C31886" t="str">
        <f t="shared" si="498"/>
        <v>917417304249</v>
      </c>
    </row>
    <row r="31887" spans="1:3">
      <c r="A31887" s="1">
        <v>9326814632</v>
      </c>
      <c r="B31887">
        <v>91</v>
      </c>
      <c r="C31887" t="str">
        <f t="shared" si="498"/>
        <v>919326814632</v>
      </c>
    </row>
    <row r="31888" spans="1:3">
      <c r="A31888" s="1">
        <v>8941802350</v>
      </c>
      <c r="B31888">
        <v>91</v>
      </c>
      <c r="C31888" t="str">
        <f t="shared" si="498"/>
        <v>918941802350</v>
      </c>
    </row>
    <row r="31889" spans="1:3">
      <c r="A31889" s="1">
        <v>9995167205</v>
      </c>
      <c r="B31889">
        <v>91</v>
      </c>
      <c r="C31889" t="str">
        <f t="shared" si="498"/>
        <v>919995167205</v>
      </c>
    </row>
    <row r="31890" spans="1:3">
      <c r="A31890" s="1">
        <v>9970527973</v>
      </c>
      <c r="B31890">
        <v>91</v>
      </c>
      <c r="C31890" t="str">
        <f t="shared" si="498"/>
        <v>919970527973</v>
      </c>
    </row>
    <row r="31891" spans="1:3">
      <c r="A31891" s="1">
        <v>9718501786</v>
      </c>
      <c r="B31891">
        <v>91</v>
      </c>
      <c r="C31891" t="str">
        <f t="shared" si="498"/>
        <v>919718501786</v>
      </c>
    </row>
    <row r="31892" spans="1:3">
      <c r="A31892" s="1">
        <v>9975572029</v>
      </c>
      <c r="B31892">
        <v>91</v>
      </c>
      <c r="C31892" t="str">
        <f t="shared" si="498"/>
        <v>919975572029</v>
      </c>
    </row>
    <row r="31893" spans="1:3">
      <c r="A31893" s="1">
        <v>9876071002</v>
      </c>
      <c r="B31893">
        <v>91</v>
      </c>
      <c r="C31893" t="str">
        <f t="shared" si="498"/>
        <v>919876071002</v>
      </c>
    </row>
    <row r="31894" spans="1:3">
      <c r="A31894" s="1">
        <v>9650410320</v>
      </c>
      <c r="B31894">
        <v>91</v>
      </c>
      <c r="C31894" t="str">
        <f t="shared" si="498"/>
        <v>919650410320</v>
      </c>
    </row>
    <row r="31895" spans="1:3">
      <c r="A31895" s="1">
        <v>9840220404</v>
      </c>
      <c r="B31895">
        <v>91</v>
      </c>
      <c r="C31895" t="str">
        <f t="shared" si="498"/>
        <v>919840220404</v>
      </c>
    </row>
    <row r="31896" spans="1:3">
      <c r="A31896" s="1">
        <v>9903722797</v>
      </c>
      <c r="B31896">
        <v>91</v>
      </c>
      <c r="C31896" t="str">
        <f t="shared" si="498"/>
        <v>919903722797</v>
      </c>
    </row>
    <row r="31897" spans="1:3">
      <c r="A31897" s="1">
        <v>7667372787</v>
      </c>
      <c r="B31897">
        <v>91</v>
      </c>
      <c r="C31897" t="str">
        <f t="shared" si="498"/>
        <v>917667372787</v>
      </c>
    </row>
    <row r="31898" spans="1:3">
      <c r="A31898" s="1">
        <v>9950381998</v>
      </c>
      <c r="B31898">
        <v>91</v>
      </c>
      <c r="C31898" t="str">
        <f t="shared" si="498"/>
        <v>919950381998</v>
      </c>
    </row>
    <row r="31899" spans="1:3">
      <c r="A31899" s="1">
        <v>7019778922</v>
      </c>
      <c r="B31899">
        <v>91</v>
      </c>
      <c r="C31899" t="str">
        <f t="shared" si="498"/>
        <v>917019778922</v>
      </c>
    </row>
    <row r="31900" spans="1:3">
      <c r="A31900" s="1">
        <v>7060123131</v>
      </c>
      <c r="B31900">
        <v>91</v>
      </c>
      <c r="C31900" t="str">
        <f t="shared" si="498"/>
        <v>917060123131</v>
      </c>
    </row>
    <row r="31901" spans="1:3">
      <c r="A31901" s="1">
        <v>8059083155</v>
      </c>
      <c r="B31901">
        <v>91</v>
      </c>
      <c r="C31901" t="str">
        <f t="shared" si="498"/>
        <v>918059083155</v>
      </c>
    </row>
    <row r="31902" spans="1:3">
      <c r="A31902" s="1">
        <v>6266025239</v>
      </c>
      <c r="B31902">
        <v>91</v>
      </c>
      <c r="C31902" t="str">
        <f t="shared" si="498"/>
        <v>916266025239</v>
      </c>
    </row>
    <row r="31903" spans="1:3">
      <c r="A31903" s="1">
        <v>7323848527</v>
      </c>
      <c r="B31903">
        <v>91</v>
      </c>
      <c r="C31903" t="str">
        <f t="shared" si="498"/>
        <v>917323848527</v>
      </c>
    </row>
    <row r="31904" spans="1:3">
      <c r="A31904" s="1">
        <v>9788012764</v>
      </c>
      <c r="B31904">
        <v>91</v>
      </c>
      <c r="C31904" t="str">
        <f t="shared" si="498"/>
        <v>919788012764</v>
      </c>
    </row>
    <row r="31905" spans="1:3">
      <c r="A31905" s="1">
        <v>8592975959</v>
      </c>
      <c r="B31905">
        <v>91</v>
      </c>
      <c r="C31905" t="str">
        <f t="shared" si="498"/>
        <v>918592975959</v>
      </c>
    </row>
    <row r="31906" spans="1:3">
      <c r="A31906" s="1">
        <v>8977780838</v>
      </c>
      <c r="B31906">
        <v>91</v>
      </c>
      <c r="C31906" t="str">
        <f t="shared" si="498"/>
        <v>918977780838</v>
      </c>
    </row>
    <row r="31907" spans="1:3">
      <c r="A31907" s="1">
        <v>9850201692</v>
      </c>
      <c r="B31907">
        <v>91</v>
      </c>
      <c r="C31907" t="str">
        <f t="shared" si="498"/>
        <v>919850201692</v>
      </c>
    </row>
    <row r="31908" spans="1:3">
      <c r="A31908" s="1">
        <v>9700242226</v>
      </c>
      <c r="B31908">
        <v>91</v>
      </c>
      <c r="C31908" t="str">
        <f t="shared" si="498"/>
        <v>919700242226</v>
      </c>
    </row>
    <row r="31909" spans="1:3">
      <c r="A31909" s="1">
        <v>9845526481</v>
      </c>
      <c r="B31909">
        <v>91</v>
      </c>
      <c r="C31909" t="str">
        <f t="shared" si="498"/>
        <v>919845526481</v>
      </c>
    </row>
    <row r="31910" spans="1:3">
      <c r="A31910" s="1">
        <v>9478937725</v>
      </c>
      <c r="B31910">
        <v>91</v>
      </c>
      <c r="C31910" t="str">
        <f t="shared" si="498"/>
        <v>919478937725</v>
      </c>
    </row>
    <row r="31911" spans="1:3">
      <c r="A31911" s="1">
        <v>9638978647</v>
      </c>
      <c r="B31911">
        <v>91</v>
      </c>
      <c r="C31911" t="str">
        <f t="shared" si="498"/>
        <v>919638978647</v>
      </c>
    </row>
    <row r="31912" spans="1:3">
      <c r="A31912" s="1">
        <v>9619098451</v>
      </c>
      <c r="B31912">
        <v>91</v>
      </c>
      <c r="C31912" t="str">
        <f t="shared" si="498"/>
        <v>919619098451</v>
      </c>
    </row>
    <row r="31913" spans="1:3">
      <c r="A31913" s="1">
        <v>9277653460</v>
      </c>
      <c r="B31913">
        <v>91</v>
      </c>
      <c r="C31913" t="str">
        <f t="shared" si="498"/>
        <v>919277653460</v>
      </c>
    </row>
    <row r="31914" spans="1:3">
      <c r="A31914" s="1">
        <v>9912781640</v>
      </c>
      <c r="B31914">
        <v>91</v>
      </c>
      <c r="C31914" t="str">
        <f t="shared" si="498"/>
        <v>919912781640</v>
      </c>
    </row>
    <row r="31915" spans="1:3">
      <c r="A31915" s="1">
        <v>9986150649</v>
      </c>
      <c r="B31915">
        <v>91</v>
      </c>
      <c r="C31915" t="str">
        <f t="shared" si="498"/>
        <v>919986150649</v>
      </c>
    </row>
    <row r="31916" spans="1:3">
      <c r="A31916" s="1">
        <v>9915446894</v>
      </c>
      <c r="B31916">
        <v>91</v>
      </c>
      <c r="C31916" t="str">
        <f t="shared" si="498"/>
        <v>919915446894</v>
      </c>
    </row>
    <row r="31917" spans="1:3">
      <c r="A31917" s="1">
        <v>7081909686</v>
      </c>
      <c r="B31917">
        <v>91</v>
      </c>
      <c r="C31917" t="str">
        <f t="shared" si="498"/>
        <v>917081909686</v>
      </c>
    </row>
    <row r="31918" spans="1:3">
      <c r="A31918" s="1">
        <v>9566057621</v>
      </c>
      <c r="B31918">
        <v>91</v>
      </c>
      <c r="C31918" t="str">
        <f t="shared" si="498"/>
        <v>919566057621</v>
      </c>
    </row>
    <row r="31919" spans="1:3">
      <c r="A31919" s="1">
        <v>9024708881</v>
      </c>
      <c r="B31919">
        <v>91</v>
      </c>
      <c r="C31919" t="str">
        <f t="shared" si="498"/>
        <v>919024708881</v>
      </c>
    </row>
    <row r="31920" spans="1:3">
      <c r="A31920" s="1">
        <v>9972909018</v>
      </c>
      <c r="B31920">
        <v>91</v>
      </c>
      <c r="C31920" t="str">
        <f t="shared" si="498"/>
        <v>919972909018</v>
      </c>
    </row>
    <row r="31921" spans="1:3">
      <c r="A31921" s="1">
        <v>9109318142</v>
      </c>
      <c r="B31921">
        <v>91</v>
      </c>
      <c r="C31921" t="str">
        <f t="shared" si="498"/>
        <v>919109318142</v>
      </c>
    </row>
    <row r="31922" spans="1:3">
      <c r="A31922" s="1">
        <v>8273704065</v>
      </c>
      <c r="B31922">
        <v>91</v>
      </c>
      <c r="C31922" t="str">
        <f t="shared" si="498"/>
        <v>918273704065</v>
      </c>
    </row>
    <row r="31923" spans="1:3">
      <c r="A31923" s="1">
        <v>8290810988</v>
      </c>
      <c r="B31923">
        <v>91</v>
      </c>
      <c r="C31923" t="str">
        <f t="shared" si="498"/>
        <v>918290810988</v>
      </c>
    </row>
    <row r="31924" spans="1:3">
      <c r="A31924" s="1">
        <v>9605084840</v>
      </c>
      <c r="B31924">
        <v>91</v>
      </c>
      <c r="C31924" t="str">
        <f t="shared" si="498"/>
        <v>919605084840</v>
      </c>
    </row>
    <row r="31925" spans="1:3">
      <c r="A31925" s="1">
        <v>9901270011</v>
      </c>
      <c r="B31925">
        <v>91</v>
      </c>
      <c r="C31925" t="str">
        <f t="shared" si="498"/>
        <v>919901270011</v>
      </c>
    </row>
    <row r="31926" spans="1:3">
      <c r="A31926" s="1">
        <v>9990050055</v>
      </c>
      <c r="B31926">
        <v>91</v>
      </c>
      <c r="C31926" t="str">
        <f t="shared" si="498"/>
        <v>919990050055</v>
      </c>
    </row>
    <row r="31927" spans="1:3">
      <c r="A31927" s="1">
        <v>9075252771</v>
      </c>
      <c r="B31927">
        <v>91</v>
      </c>
      <c r="C31927" t="str">
        <f t="shared" si="498"/>
        <v>919075252771</v>
      </c>
    </row>
    <row r="31928" spans="1:3">
      <c r="A31928" s="1">
        <v>9866292859</v>
      </c>
      <c r="B31928">
        <v>91</v>
      </c>
      <c r="C31928" t="str">
        <f t="shared" si="498"/>
        <v>919866292859</v>
      </c>
    </row>
    <row r="31929" spans="1:3">
      <c r="A31929" s="1">
        <v>8680011424</v>
      </c>
      <c r="B31929">
        <v>91</v>
      </c>
      <c r="C31929" t="str">
        <f t="shared" si="498"/>
        <v>918680011424</v>
      </c>
    </row>
    <row r="31930" spans="1:3">
      <c r="A31930" s="1">
        <v>9843162911</v>
      </c>
      <c r="B31930">
        <v>91</v>
      </c>
      <c r="C31930" t="str">
        <f t="shared" si="498"/>
        <v>919843162911</v>
      </c>
    </row>
    <row r="31931" spans="1:3">
      <c r="A31931" s="1">
        <v>9507530993</v>
      </c>
      <c r="B31931">
        <v>91</v>
      </c>
      <c r="C31931" t="str">
        <f t="shared" si="498"/>
        <v>919507530993</v>
      </c>
    </row>
    <row r="31932" spans="1:3">
      <c r="A31932" s="1">
        <v>7095145059</v>
      </c>
      <c r="B31932">
        <v>91</v>
      </c>
      <c r="C31932" t="str">
        <f t="shared" si="498"/>
        <v>917095145059</v>
      </c>
    </row>
    <row r="31933" spans="1:3">
      <c r="A31933" s="1">
        <v>9110176828</v>
      </c>
      <c r="B31933">
        <v>91</v>
      </c>
      <c r="C31933" t="str">
        <f t="shared" si="498"/>
        <v>919110176828</v>
      </c>
    </row>
    <row r="31934" spans="1:3">
      <c r="A31934" s="1">
        <v>7838401487</v>
      </c>
      <c r="B31934">
        <v>91</v>
      </c>
      <c r="C31934" t="str">
        <f t="shared" si="498"/>
        <v>917838401487</v>
      </c>
    </row>
    <row r="31935" spans="1:3">
      <c r="A31935" s="1">
        <v>9030590155</v>
      </c>
      <c r="B31935">
        <v>91</v>
      </c>
      <c r="C31935" t="str">
        <f t="shared" si="498"/>
        <v>919030590155</v>
      </c>
    </row>
    <row r="31936" spans="1:3">
      <c r="A31936" s="1">
        <v>9763416506</v>
      </c>
      <c r="B31936">
        <v>91</v>
      </c>
      <c r="C31936" t="str">
        <f t="shared" si="498"/>
        <v>919763416506</v>
      </c>
    </row>
    <row r="31937" spans="1:3">
      <c r="A31937" s="1">
        <v>9727967929</v>
      </c>
      <c r="B31937">
        <v>91</v>
      </c>
      <c r="C31937" t="str">
        <f t="shared" ref="C31937:C32000" si="499">_xlfn.CONCAT(B31937,A31937)</f>
        <v>919727967929</v>
      </c>
    </row>
    <row r="31938" spans="1:3">
      <c r="A31938" s="1">
        <v>9690453511</v>
      </c>
      <c r="B31938">
        <v>91</v>
      </c>
      <c r="C31938" t="str">
        <f t="shared" si="499"/>
        <v>919690453511</v>
      </c>
    </row>
    <row r="31939" spans="1:3">
      <c r="A31939" s="1">
        <v>9655561519</v>
      </c>
      <c r="B31939">
        <v>91</v>
      </c>
      <c r="C31939" t="str">
        <f t="shared" si="499"/>
        <v>919655561519</v>
      </c>
    </row>
    <row r="31940" spans="1:3">
      <c r="A31940" s="1">
        <v>7369054545</v>
      </c>
      <c r="B31940">
        <v>91</v>
      </c>
      <c r="C31940" t="str">
        <f t="shared" si="499"/>
        <v>917369054545</v>
      </c>
    </row>
    <row r="31941" spans="1:3">
      <c r="A31941" s="1">
        <v>8606263585</v>
      </c>
      <c r="B31941">
        <v>91</v>
      </c>
      <c r="C31941" t="str">
        <f t="shared" si="499"/>
        <v>918606263585</v>
      </c>
    </row>
    <row r="31942" spans="1:3">
      <c r="A31942" s="1">
        <v>9744606188</v>
      </c>
      <c r="B31942">
        <v>91</v>
      </c>
      <c r="C31942" t="str">
        <f t="shared" si="499"/>
        <v>919744606188</v>
      </c>
    </row>
    <row r="31943" spans="1:3">
      <c r="A31943" s="1">
        <v>9779533440</v>
      </c>
      <c r="B31943">
        <v>91</v>
      </c>
      <c r="C31943" t="str">
        <f t="shared" si="499"/>
        <v>919779533440</v>
      </c>
    </row>
    <row r="31944" spans="1:3">
      <c r="A31944" s="1">
        <v>6377947395</v>
      </c>
      <c r="B31944">
        <v>91</v>
      </c>
      <c r="C31944" t="str">
        <f t="shared" si="499"/>
        <v>916377947395</v>
      </c>
    </row>
    <row r="31945" spans="1:3">
      <c r="A31945" s="1">
        <v>9409398621</v>
      </c>
      <c r="B31945">
        <v>91</v>
      </c>
      <c r="C31945" t="str">
        <f t="shared" si="499"/>
        <v>919409398621</v>
      </c>
    </row>
    <row r="31946" spans="1:3">
      <c r="A31946" s="1">
        <v>7773839207</v>
      </c>
      <c r="B31946">
        <v>91</v>
      </c>
      <c r="C31946" t="str">
        <f t="shared" si="499"/>
        <v>917773839207</v>
      </c>
    </row>
    <row r="31947" spans="1:3">
      <c r="A31947" s="1">
        <v>7735761097</v>
      </c>
      <c r="B31947">
        <v>91</v>
      </c>
      <c r="C31947" t="str">
        <f t="shared" si="499"/>
        <v>917735761097</v>
      </c>
    </row>
    <row r="31948" spans="1:3">
      <c r="A31948" s="1">
        <v>9050555015</v>
      </c>
      <c r="B31948">
        <v>91</v>
      </c>
      <c r="C31948" t="str">
        <f t="shared" si="499"/>
        <v>919050555015</v>
      </c>
    </row>
    <row r="31949" spans="1:3">
      <c r="A31949" s="1">
        <v>9994992565</v>
      </c>
      <c r="B31949">
        <v>91</v>
      </c>
      <c r="C31949" t="str">
        <f t="shared" si="499"/>
        <v>919994992565</v>
      </c>
    </row>
    <row r="31950" spans="1:3">
      <c r="A31950" s="1">
        <v>7036406628</v>
      </c>
      <c r="B31950">
        <v>91</v>
      </c>
      <c r="C31950" t="str">
        <f t="shared" si="499"/>
        <v>917036406628</v>
      </c>
    </row>
    <row r="31951" spans="1:3">
      <c r="A31951" s="1">
        <v>8447557550</v>
      </c>
      <c r="B31951">
        <v>91</v>
      </c>
      <c r="C31951" t="str">
        <f t="shared" si="499"/>
        <v>918447557550</v>
      </c>
    </row>
    <row r="31952" spans="1:3">
      <c r="A31952" s="1">
        <v>9813049379</v>
      </c>
      <c r="B31952">
        <v>91</v>
      </c>
      <c r="C31952" t="str">
        <f t="shared" si="499"/>
        <v>919813049379</v>
      </c>
    </row>
    <row r="31953" spans="1:3">
      <c r="A31953" s="1">
        <v>9346116184</v>
      </c>
      <c r="B31953">
        <v>91</v>
      </c>
      <c r="C31953" t="str">
        <f t="shared" si="499"/>
        <v>919346116184</v>
      </c>
    </row>
    <row r="31954" spans="1:3">
      <c r="A31954" s="1">
        <v>9494937111</v>
      </c>
      <c r="B31954">
        <v>91</v>
      </c>
      <c r="C31954" t="str">
        <f t="shared" si="499"/>
        <v>919494937111</v>
      </c>
    </row>
    <row r="31955" spans="1:3">
      <c r="A31955" s="1">
        <v>9167830185</v>
      </c>
      <c r="B31955">
        <v>91</v>
      </c>
      <c r="C31955" t="str">
        <f t="shared" si="499"/>
        <v>919167830185</v>
      </c>
    </row>
    <row r="31956" spans="1:3">
      <c r="A31956" s="1">
        <v>7517062119</v>
      </c>
      <c r="B31956">
        <v>91</v>
      </c>
      <c r="C31956" t="str">
        <f t="shared" si="499"/>
        <v>917517062119</v>
      </c>
    </row>
    <row r="31957" spans="1:3">
      <c r="A31957" s="1">
        <v>9999734476</v>
      </c>
      <c r="B31957">
        <v>91</v>
      </c>
      <c r="C31957" t="str">
        <f t="shared" si="499"/>
        <v>919999734476</v>
      </c>
    </row>
    <row r="31958" spans="1:3">
      <c r="A31958" s="1">
        <v>8260026516</v>
      </c>
      <c r="B31958">
        <v>91</v>
      </c>
      <c r="C31958" t="str">
        <f t="shared" si="499"/>
        <v>918260026516</v>
      </c>
    </row>
    <row r="31959" spans="1:3">
      <c r="A31959" s="1">
        <v>9991688401</v>
      </c>
      <c r="B31959">
        <v>91</v>
      </c>
      <c r="C31959" t="str">
        <f t="shared" si="499"/>
        <v>919991688401</v>
      </c>
    </row>
    <row r="31960" spans="1:3">
      <c r="A31960" s="1">
        <v>7505540747</v>
      </c>
      <c r="B31960">
        <v>91</v>
      </c>
      <c r="C31960" t="str">
        <f t="shared" si="499"/>
        <v>917505540747</v>
      </c>
    </row>
    <row r="31961" spans="1:3">
      <c r="A31961" s="1">
        <v>9966392999</v>
      </c>
      <c r="B31961">
        <v>91</v>
      </c>
      <c r="C31961" t="str">
        <f t="shared" si="499"/>
        <v>919966392999</v>
      </c>
    </row>
    <row r="31962" spans="1:3">
      <c r="A31962" s="1">
        <v>9665705827</v>
      </c>
      <c r="B31962">
        <v>91</v>
      </c>
      <c r="C31962" t="str">
        <f t="shared" si="499"/>
        <v>919665705827</v>
      </c>
    </row>
    <row r="31963" spans="1:3">
      <c r="A31963" s="1">
        <v>7680998356</v>
      </c>
      <c r="B31963">
        <v>91</v>
      </c>
      <c r="C31963" t="str">
        <f t="shared" si="499"/>
        <v>917680998356</v>
      </c>
    </row>
    <row r="31964" spans="1:3">
      <c r="A31964" s="1">
        <v>9161328828</v>
      </c>
      <c r="B31964">
        <v>91</v>
      </c>
      <c r="C31964" t="str">
        <f t="shared" si="499"/>
        <v>919161328828</v>
      </c>
    </row>
    <row r="31965" spans="1:3">
      <c r="A31965" s="1">
        <v>9419116717</v>
      </c>
      <c r="B31965">
        <v>91</v>
      </c>
      <c r="C31965" t="str">
        <f t="shared" si="499"/>
        <v>919419116717</v>
      </c>
    </row>
    <row r="31966" spans="1:3">
      <c r="A31966" s="1">
        <v>9566747268</v>
      </c>
      <c r="B31966">
        <v>91</v>
      </c>
      <c r="C31966" t="str">
        <f t="shared" si="499"/>
        <v>919566747268</v>
      </c>
    </row>
    <row r="31967" spans="1:3">
      <c r="A31967" s="1">
        <v>8420744588</v>
      </c>
      <c r="B31967">
        <v>91</v>
      </c>
      <c r="C31967" t="str">
        <f t="shared" si="499"/>
        <v>918420744588</v>
      </c>
    </row>
    <row r="31968" spans="1:3">
      <c r="A31968" s="1">
        <v>9637774180</v>
      </c>
      <c r="B31968">
        <v>91</v>
      </c>
      <c r="C31968" t="str">
        <f t="shared" si="499"/>
        <v>919637774180</v>
      </c>
    </row>
    <row r="31969" spans="1:3">
      <c r="A31969" s="1">
        <v>9644768390</v>
      </c>
      <c r="B31969">
        <v>91</v>
      </c>
      <c r="C31969" t="str">
        <f t="shared" si="499"/>
        <v>919644768390</v>
      </c>
    </row>
    <row r="31970" spans="1:3">
      <c r="A31970" s="1">
        <v>9896777070</v>
      </c>
      <c r="B31970">
        <v>91</v>
      </c>
      <c r="C31970" t="str">
        <f t="shared" si="499"/>
        <v>919896777070</v>
      </c>
    </row>
    <row r="31971" spans="1:3">
      <c r="A31971" s="1">
        <v>9920549104</v>
      </c>
      <c r="B31971">
        <v>91</v>
      </c>
      <c r="C31971" t="str">
        <f t="shared" si="499"/>
        <v>919920549104</v>
      </c>
    </row>
    <row r="31972" spans="1:3">
      <c r="A31972" s="1">
        <v>8982124028</v>
      </c>
      <c r="B31972">
        <v>91</v>
      </c>
      <c r="C31972" t="str">
        <f t="shared" si="499"/>
        <v>918982124028</v>
      </c>
    </row>
    <row r="31973" spans="1:3">
      <c r="A31973" s="1">
        <v>9810746751</v>
      </c>
      <c r="B31973">
        <v>91</v>
      </c>
      <c r="C31973" t="str">
        <f t="shared" si="499"/>
        <v>919810746751</v>
      </c>
    </row>
    <row r="31974" spans="1:3">
      <c r="A31974" s="1">
        <v>9479240702</v>
      </c>
      <c r="B31974">
        <v>91</v>
      </c>
      <c r="C31974" t="str">
        <f t="shared" si="499"/>
        <v>919479240702</v>
      </c>
    </row>
    <row r="31975" spans="1:3">
      <c r="A31975" s="1">
        <v>9633421889</v>
      </c>
      <c r="B31975">
        <v>91</v>
      </c>
      <c r="C31975" t="str">
        <f t="shared" si="499"/>
        <v>919633421889</v>
      </c>
    </row>
    <row r="31976" spans="1:3">
      <c r="A31976" s="1">
        <v>8446992169</v>
      </c>
      <c r="B31976">
        <v>91</v>
      </c>
      <c r="C31976" t="str">
        <f t="shared" si="499"/>
        <v>918446992169</v>
      </c>
    </row>
    <row r="31977" spans="1:3">
      <c r="A31977" s="1">
        <v>8864974322</v>
      </c>
      <c r="B31977">
        <v>91</v>
      </c>
      <c r="C31977" t="str">
        <f t="shared" si="499"/>
        <v>918864974322</v>
      </c>
    </row>
    <row r="31978" spans="1:3">
      <c r="A31978" s="1">
        <v>9048624629</v>
      </c>
      <c r="B31978">
        <v>91</v>
      </c>
      <c r="C31978" t="str">
        <f t="shared" si="499"/>
        <v>919048624629</v>
      </c>
    </row>
    <row r="31979" spans="1:3">
      <c r="A31979" s="1">
        <v>8758811284</v>
      </c>
      <c r="B31979">
        <v>91</v>
      </c>
      <c r="C31979" t="str">
        <f t="shared" si="499"/>
        <v>918758811284</v>
      </c>
    </row>
    <row r="31980" spans="1:3">
      <c r="A31980" s="1">
        <v>9904303399</v>
      </c>
      <c r="B31980">
        <v>91</v>
      </c>
      <c r="C31980" t="str">
        <f t="shared" si="499"/>
        <v>919904303399</v>
      </c>
    </row>
    <row r="31981" spans="1:3">
      <c r="A31981" s="1">
        <v>9506929934</v>
      </c>
      <c r="B31981">
        <v>91</v>
      </c>
      <c r="C31981" t="str">
        <f t="shared" si="499"/>
        <v>919506929934</v>
      </c>
    </row>
    <row r="31982" spans="1:3">
      <c r="A31982" s="1">
        <v>9553552582</v>
      </c>
      <c r="B31982">
        <v>91</v>
      </c>
      <c r="C31982" t="str">
        <f t="shared" si="499"/>
        <v>919553552582</v>
      </c>
    </row>
    <row r="31983" spans="1:3">
      <c r="A31983" s="1">
        <v>9986021992</v>
      </c>
      <c r="B31983">
        <v>91</v>
      </c>
      <c r="C31983" t="str">
        <f t="shared" si="499"/>
        <v>919986021992</v>
      </c>
    </row>
    <row r="31984" spans="1:3">
      <c r="A31984" s="1">
        <v>9540418407</v>
      </c>
      <c r="B31984">
        <v>91</v>
      </c>
      <c r="C31984" t="str">
        <f t="shared" si="499"/>
        <v>919540418407</v>
      </c>
    </row>
    <row r="31985" spans="1:3">
      <c r="A31985" s="1">
        <v>8347969674</v>
      </c>
      <c r="B31985">
        <v>91</v>
      </c>
      <c r="C31985" t="str">
        <f t="shared" si="499"/>
        <v>918347969674</v>
      </c>
    </row>
    <row r="31986" spans="1:3">
      <c r="A31986" s="1">
        <v>9962377741</v>
      </c>
      <c r="B31986">
        <v>91</v>
      </c>
      <c r="C31986" t="str">
        <f t="shared" si="499"/>
        <v>919962377741</v>
      </c>
    </row>
    <row r="31987" spans="1:3">
      <c r="A31987" s="1">
        <v>9510030447</v>
      </c>
      <c r="B31987">
        <v>91</v>
      </c>
      <c r="C31987" t="str">
        <f t="shared" si="499"/>
        <v>919510030447</v>
      </c>
    </row>
    <row r="31988" spans="1:3">
      <c r="A31988" s="1">
        <v>7827378137</v>
      </c>
      <c r="B31988">
        <v>91</v>
      </c>
      <c r="C31988" t="str">
        <f t="shared" si="499"/>
        <v>917827378137</v>
      </c>
    </row>
    <row r="31989" spans="1:3">
      <c r="A31989" s="1">
        <v>9573338149</v>
      </c>
      <c r="B31989">
        <v>91</v>
      </c>
      <c r="C31989" t="str">
        <f t="shared" si="499"/>
        <v>919573338149</v>
      </c>
    </row>
    <row r="31990" spans="1:3">
      <c r="A31990" s="1">
        <v>9167350765</v>
      </c>
      <c r="B31990">
        <v>91</v>
      </c>
      <c r="C31990" t="str">
        <f t="shared" si="499"/>
        <v>919167350765</v>
      </c>
    </row>
    <row r="31991" spans="1:3">
      <c r="A31991" s="1">
        <v>8791828209</v>
      </c>
      <c r="B31991">
        <v>91</v>
      </c>
      <c r="C31991" t="str">
        <f t="shared" si="499"/>
        <v>918791828209</v>
      </c>
    </row>
    <row r="31992" spans="1:3">
      <c r="A31992" s="1">
        <v>9600036068</v>
      </c>
      <c r="B31992">
        <v>91</v>
      </c>
      <c r="C31992" t="str">
        <f t="shared" si="499"/>
        <v>919600036068</v>
      </c>
    </row>
    <row r="31993" spans="1:3">
      <c r="A31993" s="1">
        <v>7796790100</v>
      </c>
      <c r="B31993">
        <v>91</v>
      </c>
      <c r="C31993" t="str">
        <f t="shared" si="499"/>
        <v>917796790100</v>
      </c>
    </row>
    <row r="31994" spans="1:3">
      <c r="A31994" s="1">
        <v>8980143558</v>
      </c>
      <c r="B31994">
        <v>91</v>
      </c>
      <c r="C31994" t="str">
        <f t="shared" si="499"/>
        <v>918980143558</v>
      </c>
    </row>
    <row r="31995" spans="1:3">
      <c r="A31995" s="1">
        <v>8587873712</v>
      </c>
      <c r="B31995">
        <v>91</v>
      </c>
      <c r="C31995" t="str">
        <f t="shared" si="499"/>
        <v>918587873712</v>
      </c>
    </row>
    <row r="31996" spans="1:3">
      <c r="A31996" s="1">
        <v>9453435274</v>
      </c>
      <c r="B31996">
        <v>91</v>
      </c>
      <c r="C31996" t="str">
        <f t="shared" si="499"/>
        <v>919453435274</v>
      </c>
    </row>
    <row r="31997" spans="1:3">
      <c r="A31997" s="1">
        <v>8054683737</v>
      </c>
      <c r="B31997">
        <v>91</v>
      </c>
      <c r="C31997" t="str">
        <f t="shared" si="499"/>
        <v>918054683737</v>
      </c>
    </row>
    <row r="31998" spans="1:3">
      <c r="A31998" s="1">
        <v>9867633339</v>
      </c>
      <c r="B31998">
        <v>91</v>
      </c>
      <c r="C31998" t="str">
        <f t="shared" si="499"/>
        <v>919867633339</v>
      </c>
    </row>
    <row r="31999" spans="1:3">
      <c r="A31999" s="1">
        <v>9642525159</v>
      </c>
      <c r="B31999">
        <v>91</v>
      </c>
      <c r="C31999" t="str">
        <f t="shared" si="499"/>
        <v>919642525159</v>
      </c>
    </row>
    <row r="32000" spans="1:3">
      <c r="A32000" s="1">
        <v>9675063539</v>
      </c>
      <c r="B32000">
        <v>91</v>
      </c>
      <c r="C32000" t="str">
        <f t="shared" si="499"/>
        <v>919675063539</v>
      </c>
    </row>
    <row r="32001" spans="1:3">
      <c r="A32001" s="1">
        <v>8273737507</v>
      </c>
      <c r="B32001">
        <v>91</v>
      </c>
      <c r="C32001" t="str">
        <f t="shared" ref="C32001:C32064" si="500">_xlfn.CONCAT(B32001,A32001)</f>
        <v>918273737507</v>
      </c>
    </row>
    <row r="32002" spans="1:3">
      <c r="A32002" s="1">
        <v>9925477068</v>
      </c>
      <c r="B32002">
        <v>91</v>
      </c>
      <c r="C32002" t="str">
        <f t="shared" si="500"/>
        <v>919925477068</v>
      </c>
    </row>
    <row r="32003" spans="1:3">
      <c r="A32003" s="1">
        <v>9325154627</v>
      </c>
      <c r="B32003">
        <v>91</v>
      </c>
      <c r="C32003" t="str">
        <f t="shared" si="500"/>
        <v>919325154627</v>
      </c>
    </row>
    <row r="32004" spans="1:3">
      <c r="A32004" s="1">
        <v>7338244441</v>
      </c>
      <c r="B32004">
        <v>91</v>
      </c>
      <c r="C32004" t="str">
        <f t="shared" si="500"/>
        <v>917338244441</v>
      </c>
    </row>
    <row r="32005" spans="1:3">
      <c r="A32005" s="1">
        <v>9681141249</v>
      </c>
      <c r="B32005">
        <v>91</v>
      </c>
      <c r="C32005" t="str">
        <f t="shared" si="500"/>
        <v>919681141249</v>
      </c>
    </row>
    <row r="32006" spans="1:3">
      <c r="A32006" s="1">
        <v>9634872090</v>
      </c>
      <c r="B32006">
        <v>91</v>
      </c>
      <c r="C32006" t="str">
        <f t="shared" si="500"/>
        <v>919634872090</v>
      </c>
    </row>
    <row r="32007" spans="1:3">
      <c r="A32007" s="1">
        <v>9158695004</v>
      </c>
      <c r="B32007">
        <v>91</v>
      </c>
      <c r="C32007" t="str">
        <f t="shared" si="500"/>
        <v>919158695004</v>
      </c>
    </row>
    <row r="32008" spans="1:3">
      <c r="A32008" s="1">
        <v>9866171962</v>
      </c>
      <c r="B32008">
        <v>91</v>
      </c>
      <c r="C32008" t="str">
        <f t="shared" si="500"/>
        <v>919866171962</v>
      </c>
    </row>
    <row r="32009" spans="1:3">
      <c r="A32009" s="1">
        <v>9084066611</v>
      </c>
      <c r="B32009">
        <v>91</v>
      </c>
      <c r="C32009" t="str">
        <f t="shared" si="500"/>
        <v>919084066611</v>
      </c>
    </row>
    <row r="32010" spans="1:3">
      <c r="A32010" s="1">
        <v>9966466462</v>
      </c>
      <c r="B32010">
        <v>91</v>
      </c>
      <c r="C32010" t="str">
        <f t="shared" si="500"/>
        <v>919966466462</v>
      </c>
    </row>
    <row r="32011" spans="1:3">
      <c r="A32011" s="1">
        <v>9331018510</v>
      </c>
      <c r="B32011">
        <v>91</v>
      </c>
      <c r="C32011" t="str">
        <f t="shared" si="500"/>
        <v>919331018510</v>
      </c>
    </row>
    <row r="32012" spans="1:3">
      <c r="A32012" s="1">
        <v>8300162607</v>
      </c>
      <c r="B32012">
        <v>91</v>
      </c>
      <c r="C32012" t="str">
        <f t="shared" si="500"/>
        <v>918300162607</v>
      </c>
    </row>
    <row r="32013" spans="1:3">
      <c r="A32013" s="1">
        <v>9848917971</v>
      </c>
      <c r="B32013">
        <v>91</v>
      </c>
      <c r="C32013" t="str">
        <f t="shared" si="500"/>
        <v>919848917971</v>
      </c>
    </row>
    <row r="32014" spans="1:3">
      <c r="A32014" s="1">
        <v>9263411604</v>
      </c>
      <c r="B32014">
        <v>91</v>
      </c>
      <c r="C32014" t="str">
        <f t="shared" si="500"/>
        <v>919263411604</v>
      </c>
    </row>
    <row r="32015" spans="1:3">
      <c r="A32015" s="1">
        <v>9867604346</v>
      </c>
      <c r="B32015">
        <v>91</v>
      </c>
      <c r="C32015" t="str">
        <f t="shared" si="500"/>
        <v>919867604346</v>
      </c>
    </row>
    <row r="32016" spans="1:3">
      <c r="A32016" s="1">
        <v>7032391033</v>
      </c>
      <c r="B32016">
        <v>91</v>
      </c>
      <c r="C32016" t="str">
        <f t="shared" si="500"/>
        <v>917032391033</v>
      </c>
    </row>
    <row r="32017" spans="1:3">
      <c r="A32017" s="1">
        <v>6281366946</v>
      </c>
      <c r="B32017">
        <v>91</v>
      </c>
      <c r="C32017" t="str">
        <f t="shared" si="500"/>
        <v>916281366946</v>
      </c>
    </row>
    <row r="32018" spans="1:3">
      <c r="A32018" s="1">
        <v>9687651585</v>
      </c>
      <c r="B32018">
        <v>91</v>
      </c>
      <c r="C32018" t="str">
        <f t="shared" si="500"/>
        <v>919687651585</v>
      </c>
    </row>
    <row r="32019" spans="1:3">
      <c r="A32019" s="1">
        <v>8446293822</v>
      </c>
      <c r="B32019">
        <v>91</v>
      </c>
      <c r="C32019" t="str">
        <f t="shared" si="500"/>
        <v>918446293822</v>
      </c>
    </row>
    <row r="32020" spans="1:3">
      <c r="A32020" s="1">
        <v>9605054573</v>
      </c>
      <c r="B32020">
        <v>91</v>
      </c>
      <c r="C32020" t="str">
        <f t="shared" si="500"/>
        <v>919605054573</v>
      </c>
    </row>
    <row r="32021" spans="1:3">
      <c r="A32021" s="1">
        <v>9800166105</v>
      </c>
      <c r="B32021">
        <v>91</v>
      </c>
      <c r="C32021" t="str">
        <f t="shared" si="500"/>
        <v>919800166105</v>
      </c>
    </row>
    <row r="32022" spans="1:3">
      <c r="A32022" s="1">
        <v>9414738757</v>
      </c>
      <c r="B32022">
        <v>91</v>
      </c>
      <c r="C32022" t="str">
        <f t="shared" si="500"/>
        <v>919414738757</v>
      </c>
    </row>
    <row r="32023" spans="1:3">
      <c r="A32023" s="1">
        <v>9836342965</v>
      </c>
      <c r="B32023">
        <v>91</v>
      </c>
      <c r="C32023" t="str">
        <f t="shared" si="500"/>
        <v>919836342965</v>
      </c>
    </row>
    <row r="32024" spans="1:3">
      <c r="A32024" s="1">
        <v>8878433354</v>
      </c>
      <c r="B32024">
        <v>91</v>
      </c>
      <c r="C32024" t="str">
        <f t="shared" si="500"/>
        <v>918878433354</v>
      </c>
    </row>
    <row r="32025" spans="1:3">
      <c r="A32025" s="1">
        <v>9987582812</v>
      </c>
      <c r="B32025">
        <v>91</v>
      </c>
      <c r="C32025" t="str">
        <f t="shared" si="500"/>
        <v>919987582812</v>
      </c>
    </row>
    <row r="32026" spans="1:3">
      <c r="A32026" s="1">
        <v>8000989607</v>
      </c>
      <c r="B32026">
        <v>91</v>
      </c>
      <c r="C32026" t="str">
        <f t="shared" si="500"/>
        <v>918000989607</v>
      </c>
    </row>
    <row r="32027" spans="1:3">
      <c r="A32027" s="1">
        <v>8051703549</v>
      </c>
      <c r="B32027">
        <v>91</v>
      </c>
      <c r="C32027" t="str">
        <f t="shared" si="500"/>
        <v>918051703549</v>
      </c>
    </row>
    <row r="32028" spans="1:3">
      <c r="A32028" s="1">
        <v>8273100146</v>
      </c>
      <c r="B32028">
        <v>91</v>
      </c>
      <c r="C32028" t="str">
        <f t="shared" si="500"/>
        <v>918273100146</v>
      </c>
    </row>
    <row r="32029" spans="1:3">
      <c r="A32029" s="1">
        <v>9938435617</v>
      </c>
      <c r="B32029">
        <v>91</v>
      </c>
      <c r="C32029" t="str">
        <f t="shared" si="500"/>
        <v>919938435617</v>
      </c>
    </row>
    <row r="32030" spans="1:3">
      <c r="A32030" s="1">
        <v>7448628321</v>
      </c>
      <c r="B32030">
        <v>91</v>
      </c>
      <c r="C32030" t="str">
        <f t="shared" si="500"/>
        <v>917448628321</v>
      </c>
    </row>
    <row r="32031" spans="1:3">
      <c r="A32031" s="1">
        <v>9270501114</v>
      </c>
      <c r="B32031">
        <v>91</v>
      </c>
      <c r="C32031" t="str">
        <f t="shared" si="500"/>
        <v>919270501114</v>
      </c>
    </row>
    <row r="32032" spans="1:3">
      <c r="A32032" s="1">
        <v>8233965662</v>
      </c>
      <c r="B32032">
        <v>91</v>
      </c>
      <c r="C32032" t="str">
        <f t="shared" si="500"/>
        <v>918233965662</v>
      </c>
    </row>
    <row r="32033" spans="1:3">
      <c r="A32033" s="1">
        <v>7577949400</v>
      </c>
      <c r="B32033">
        <v>91</v>
      </c>
      <c r="C32033" t="str">
        <f t="shared" si="500"/>
        <v>917577949400</v>
      </c>
    </row>
    <row r="32034" spans="1:3">
      <c r="A32034" s="1">
        <v>8128460452</v>
      </c>
      <c r="B32034">
        <v>91</v>
      </c>
      <c r="C32034" t="str">
        <f t="shared" si="500"/>
        <v>918128460452</v>
      </c>
    </row>
    <row r="32035" spans="1:3">
      <c r="A32035" s="1">
        <v>8593863676</v>
      </c>
      <c r="B32035">
        <v>91</v>
      </c>
      <c r="C32035" t="str">
        <f t="shared" si="500"/>
        <v>918593863676</v>
      </c>
    </row>
    <row r="32036" spans="1:3">
      <c r="A32036" s="1">
        <v>7034683404</v>
      </c>
      <c r="B32036">
        <v>91</v>
      </c>
      <c r="C32036" t="str">
        <f t="shared" si="500"/>
        <v>917034683404</v>
      </c>
    </row>
    <row r="32037" spans="1:3">
      <c r="A32037" s="1">
        <v>8697448761</v>
      </c>
      <c r="B32037">
        <v>91</v>
      </c>
      <c r="C32037" t="str">
        <f t="shared" si="500"/>
        <v>918697448761</v>
      </c>
    </row>
    <row r="32038" spans="1:3">
      <c r="A32038" s="1">
        <v>9704085999</v>
      </c>
      <c r="B32038">
        <v>91</v>
      </c>
      <c r="C32038" t="str">
        <f t="shared" si="500"/>
        <v>919704085999</v>
      </c>
    </row>
    <row r="32039" spans="1:3">
      <c r="A32039" s="1">
        <v>8949883725</v>
      </c>
      <c r="B32039">
        <v>91</v>
      </c>
      <c r="C32039" t="str">
        <f t="shared" si="500"/>
        <v>918949883725</v>
      </c>
    </row>
    <row r="32040" spans="1:3">
      <c r="A32040" s="1">
        <v>9823994601</v>
      </c>
      <c r="B32040">
        <v>91</v>
      </c>
      <c r="C32040" t="str">
        <f t="shared" si="500"/>
        <v>919823994601</v>
      </c>
    </row>
    <row r="32041" spans="1:3">
      <c r="A32041" s="1">
        <v>8905310023</v>
      </c>
      <c r="B32041">
        <v>91</v>
      </c>
      <c r="C32041" t="str">
        <f t="shared" si="500"/>
        <v>918905310023</v>
      </c>
    </row>
    <row r="32042" spans="1:3">
      <c r="A32042" s="1">
        <v>9163653017</v>
      </c>
      <c r="B32042">
        <v>91</v>
      </c>
      <c r="C32042" t="str">
        <f t="shared" si="500"/>
        <v>919163653017</v>
      </c>
    </row>
    <row r="32043" spans="1:3">
      <c r="A32043" s="1">
        <v>7677711177</v>
      </c>
      <c r="B32043">
        <v>91</v>
      </c>
      <c r="C32043" t="str">
        <f t="shared" si="500"/>
        <v>917677711177</v>
      </c>
    </row>
    <row r="32044" spans="1:3">
      <c r="A32044" s="1">
        <v>9548379810</v>
      </c>
      <c r="B32044">
        <v>91</v>
      </c>
      <c r="C32044" t="str">
        <f t="shared" si="500"/>
        <v>919548379810</v>
      </c>
    </row>
    <row r="32045" spans="1:3">
      <c r="A32045" s="1">
        <v>9446222490</v>
      </c>
      <c r="B32045">
        <v>91</v>
      </c>
      <c r="C32045" t="str">
        <f t="shared" si="500"/>
        <v>919446222490</v>
      </c>
    </row>
    <row r="32046" spans="1:3">
      <c r="A32046" s="1">
        <v>9709020938</v>
      </c>
      <c r="B32046">
        <v>91</v>
      </c>
      <c r="C32046" t="str">
        <f t="shared" si="500"/>
        <v>919709020938</v>
      </c>
    </row>
    <row r="32047" spans="1:3">
      <c r="A32047" s="1">
        <v>7252074388</v>
      </c>
      <c r="B32047">
        <v>91</v>
      </c>
      <c r="C32047" t="str">
        <f t="shared" si="500"/>
        <v>917252074388</v>
      </c>
    </row>
    <row r="32048" spans="1:3">
      <c r="A32048" s="1">
        <v>9447631844</v>
      </c>
      <c r="B32048">
        <v>91</v>
      </c>
      <c r="C32048" t="str">
        <f t="shared" si="500"/>
        <v>919447631844</v>
      </c>
    </row>
    <row r="32049" spans="1:3">
      <c r="A32049" s="1">
        <v>9591844572</v>
      </c>
      <c r="B32049">
        <v>91</v>
      </c>
      <c r="C32049" t="str">
        <f t="shared" si="500"/>
        <v>919591844572</v>
      </c>
    </row>
    <row r="32050" spans="1:3">
      <c r="A32050" s="1">
        <v>7464835483</v>
      </c>
      <c r="B32050">
        <v>91</v>
      </c>
      <c r="C32050" t="str">
        <f t="shared" si="500"/>
        <v>917464835483</v>
      </c>
    </row>
    <row r="32051" spans="1:3">
      <c r="A32051" s="1">
        <v>9731113474</v>
      </c>
      <c r="B32051">
        <v>91</v>
      </c>
      <c r="C32051" t="str">
        <f t="shared" si="500"/>
        <v>919731113474</v>
      </c>
    </row>
    <row r="32052" spans="1:3">
      <c r="A32052" s="1">
        <v>9005462854</v>
      </c>
      <c r="B32052">
        <v>91</v>
      </c>
      <c r="C32052" t="str">
        <f t="shared" si="500"/>
        <v>919005462854</v>
      </c>
    </row>
    <row r="32053" spans="1:3">
      <c r="A32053" s="1">
        <v>9561376649</v>
      </c>
      <c r="B32053">
        <v>91</v>
      </c>
      <c r="C32053" t="str">
        <f t="shared" si="500"/>
        <v>919561376649</v>
      </c>
    </row>
    <row r="32054" spans="1:3">
      <c r="A32054" s="1">
        <v>9814313312</v>
      </c>
      <c r="B32054">
        <v>91</v>
      </c>
      <c r="C32054" t="str">
        <f t="shared" si="500"/>
        <v>919814313312</v>
      </c>
    </row>
    <row r="32055" spans="1:3">
      <c r="A32055" s="1">
        <v>8090757297</v>
      </c>
      <c r="B32055">
        <v>91</v>
      </c>
      <c r="C32055" t="str">
        <f t="shared" si="500"/>
        <v>918090757297</v>
      </c>
    </row>
    <row r="32056" spans="1:3">
      <c r="A32056" s="1">
        <v>9666561979</v>
      </c>
      <c r="B32056">
        <v>91</v>
      </c>
      <c r="C32056" t="str">
        <f t="shared" si="500"/>
        <v>919666561979</v>
      </c>
    </row>
    <row r="32057" spans="1:3">
      <c r="A32057" s="1">
        <v>9920015720</v>
      </c>
      <c r="B32057">
        <v>91</v>
      </c>
      <c r="C32057" t="str">
        <f t="shared" si="500"/>
        <v>919920015720</v>
      </c>
    </row>
    <row r="32058" spans="1:3">
      <c r="A32058" s="1">
        <v>9818298798</v>
      </c>
      <c r="B32058">
        <v>91</v>
      </c>
      <c r="C32058" t="str">
        <f t="shared" si="500"/>
        <v>919818298798</v>
      </c>
    </row>
    <row r="32059" spans="1:3">
      <c r="A32059" s="1">
        <v>8055607060</v>
      </c>
      <c r="B32059">
        <v>91</v>
      </c>
      <c r="C32059" t="str">
        <f t="shared" si="500"/>
        <v>918055607060</v>
      </c>
    </row>
    <row r="32060" spans="1:3">
      <c r="A32060" s="1">
        <v>7208846361</v>
      </c>
      <c r="B32060">
        <v>91</v>
      </c>
      <c r="C32060" t="str">
        <f t="shared" si="500"/>
        <v>917208846361</v>
      </c>
    </row>
    <row r="32061" spans="1:3">
      <c r="A32061" s="1">
        <v>9874314444</v>
      </c>
      <c r="B32061">
        <v>91</v>
      </c>
      <c r="C32061" t="str">
        <f t="shared" si="500"/>
        <v>919874314444</v>
      </c>
    </row>
    <row r="32062" spans="1:3">
      <c r="A32062" s="1">
        <v>9428303015</v>
      </c>
      <c r="B32062">
        <v>91</v>
      </c>
      <c r="C32062" t="str">
        <f t="shared" si="500"/>
        <v>919428303015</v>
      </c>
    </row>
    <row r="32063" spans="1:3">
      <c r="A32063" s="1">
        <v>9176568677</v>
      </c>
      <c r="B32063">
        <v>91</v>
      </c>
      <c r="C32063" t="str">
        <f t="shared" si="500"/>
        <v>919176568677</v>
      </c>
    </row>
    <row r="32064" spans="1:3">
      <c r="A32064" s="1">
        <v>9892741877</v>
      </c>
      <c r="B32064">
        <v>91</v>
      </c>
      <c r="C32064" t="str">
        <f t="shared" si="500"/>
        <v>919892741877</v>
      </c>
    </row>
    <row r="32065" spans="1:3">
      <c r="A32065" s="1">
        <v>9035232424</v>
      </c>
      <c r="B32065">
        <v>91</v>
      </c>
      <c r="C32065" t="str">
        <f t="shared" ref="C32065:C32128" si="501">_xlfn.CONCAT(B32065,A32065)</f>
        <v>919035232424</v>
      </c>
    </row>
    <row r="32066" spans="1:3">
      <c r="A32066" s="1">
        <v>9354401818</v>
      </c>
      <c r="B32066">
        <v>91</v>
      </c>
      <c r="C32066" t="str">
        <f t="shared" si="501"/>
        <v>919354401818</v>
      </c>
    </row>
    <row r="32067" spans="1:3">
      <c r="A32067" s="1">
        <v>7010388846</v>
      </c>
      <c r="B32067">
        <v>91</v>
      </c>
      <c r="C32067" t="str">
        <f t="shared" si="501"/>
        <v>917010388846</v>
      </c>
    </row>
    <row r="32068" spans="1:3">
      <c r="A32068" s="1">
        <v>7309060233</v>
      </c>
      <c r="B32068">
        <v>91</v>
      </c>
      <c r="C32068" t="str">
        <f t="shared" si="501"/>
        <v>917309060233</v>
      </c>
    </row>
    <row r="32069" spans="1:3">
      <c r="A32069" s="1">
        <v>9767283217</v>
      </c>
      <c r="B32069">
        <v>91</v>
      </c>
      <c r="C32069" t="str">
        <f t="shared" si="501"/>
        <v>919767283217</v>
      </c>
    </row>
    <row r="32070" spans="1:3">
      <c r="A32070" s="1">
        <v>8080650959</v>
      </c>
      <c r="B32070">
        <v>91</v>
      </c>
      <c r="C32070" t="str">
        <f t="shared" si="501"/>
        <v>918080650959</v>
      </c>
    </row>
    <row r="32071" spans="1:3">
      <c r="A32071" s="1">
        <v>9946264815</v>
      </c>
      <c r="B32071">
        <v>91</v>
      </c>
      <c r="C32071" t="str">
        <f t="shared" si="501"/>
        <v>919946264815</v>
      </c>
    </row>
    <row r="32072" spans="1:3">
      <c r="A32072" s="1">
        <v>8120048376</v>
      </c>
      <c r="B32072">
        <v>91</v>
      </c>
      <c r="C32072" t="str">
        <f t="shared" si="501"/>
        <v>918120048376</v>
      </c>
    </row>
    <row r="32073" spans="1:3">
      <c r="A32073" s="1">
        <v>9871182296</v>
      </c>
      <c r="B32073">
        <v>91</v>
      </c>
      <c r="C32073" t="str">
        <f t="shared" si="501"/>
        <v>919871182296</v>
      </c>
    </row>
    <row r="32074" spans="1:3">
      <c r="A32074" s="1">
        <v>8610657260</v>
      </c>
      <c r="B32074">
        <v>91</v>
      </c>
      <c r="C32074" t="str">
        <f t="shared" si="501"/>
        <v>918610657260</v>
      </c>
    </row>
    <row r="32075" spans="1:3">
      <c r="A32075" s="1">
        <v>9480982027</v>
      </c>
      <c r="B32075">
        <v>91</v>
      </c>
      <c r="C32075" t="str">
        <f t="shared" si="501"/>
        <v>919480982027</v>
      </c>
    </row>
    <row r="32076" spans="1:3">
      <c r="A32076" s="1">
        <v>9956098282</v>
      </c>
      <c r="B32076">
        <v>91</v>
      </c>
      <c r="C32076" t="str">
        <f t="shared" si="501"/>
        <v>919956098282</v>
      </c>
    </row>
    <row r="32077" spans="1:3">
      <c r="A32077" s="1">
        <v>7776050500</v>
      </c>
      <c r="B32077">
        <v>91</v>
      </c>
      <c r="C32077" t="str">
        <f t="shared" si="501"/>
        <v>917776050500</v>
      </c>
    </row>
    <row r="32078" spans="1:3">
      <c r="A32078" s="1">
        <v>9742488555</v>
      </c>
      <c r="B32078">
        <v>91</v>
      </c>
      <c r="C32078" t="str">
        <f t="shared" si="501"/>
        <v>919742488555</v>
      </c>
    </row>
    <row r="32079" spans="1:3">
      <c r="A32079" s="1">
        <v>8010801003</v>
      </c>
      <c r="B32079">
        <v>91</v>
      </c>
      <c r="C32079" t="str">
        <f t="shared" si="501"/>
        <v>918010801003</v>
      </c>
    </row>
    <row r="32080" spans="1:3">
      <c r="A32080" s="1">
        <v>9695056987</v>
      </c>
      <c r="B32080">
        <v>91</v>
      </c>
      <c r="C32080" t="str">
        <f t="shared" si="501"/>
        <v>919695056987</v>
      </c>
    </row>
    <row r="32081" spans="1:3">
      <c r="A32081" s="1">
        <v>8951273443</v>
      </c>
      <c r="B32081">
        <v>91</v>
      </c>
      <c r="C32081" t="str">
        <f t="shared" si="501"/>
        <v>918951273443</v>
      </c>
    </row>
    <row r="32082" spans="1:3">
      <c r="A32082" s="1">
        <v>9711717992</v>
      </c>
      <c r="B32082">
        <v>91</v>
      </c>
      <c r="C32082" t="str">
        <f t="shared" si="501"/>
        <v>919711717992</v>
      </c>
    </row>
    <row r="32083" spans="1:3">
      <c r="A32083" s="1">
        <v>9695137207</v>
      </c>
      <c r="B32083">
        <v>91</v>
      </c>
      <c r="C32083" t="str">
        <f t="shared" si="501"/>
        <v>919695137207</v>
      </c>
    </row>
    <row r="32084" spans="1:3">
      <c r="A32084" s="1">
        <v>8209010857</v>
      </c>
      <c r="B32084">
        <v>91</v>
      </c>
      <c r="C32084" t="str">
        <f t="shared" si="501"/>
        <v>918209010857</v>
      </c>
    </row>
    <row r="32085" spans="1:3">
      <c r="A32085" s="1">
        <v>9886009785</v>
      </c>
      <c r="B32085">
        <v>91</v>
      </c>
      <c r="C32085" t="str">
        <f t="shared" si="501"/>
        <v>919886009785</v>
      </c>
    </row>
    <row r="32086" spans="1:3">
      <c r="A32086" s="1">
        <v>9811174945</v>
      </c>
      <c r="B32086">
        <v>91</v>
      </c>
      <c r="C32086" t="str">
        <f t="shared" si="501"/>
        <v>919811174945</v>
      </c>
    </row>
    <row r="32087" spans="1:3">
      <c r="A32087" s="1">
        <v>7619572313</v>
      </c>
      <c r="B32087">
        <v>91</v>
      </c>
      <c r="C32087" t="str">
        <f t="shared" si="501"/>
        <v>917619572313</v>
      </c>
    </row>
    <row r="32088" spans="1:3">
      <c r="A32088" s="1">
        <v>7453856081</v>
      </c>
      <c r="B32088">
        <v>91</v>
      </c>
      <c r="C32088" t="str">
        <f t="shared" si="501"/>
        <v>917453856081</v>
      </c>
    </row>
    <row r="32089" spans="1:3">
      <c r="A32089" s="1">
        <v>8766949600</v>
      </c>
      <c r="B32089">
        <v>91</v>
      </c>
      <c r="C32089" t="str">
        <f t="shared" si="501"/>
        <v>918766949600</v>
      </c>
    </row>
    <row r="32090" spans="1:3">
      <c r="A32090" s="1">
        <v>9860993906</v>
      </c>
      <c r="B32090">
        <v>91</v>
      </c>
      <c r="C32090" t="str">
        <f t="shared" si="501"/>
        <v>919860993906</v>
      </c>
    </row>
    <row r="32091" spans="1:3">
      <c r="A32091" s="1">
        <v>9881508011</v>
      </c>
      <c r="B32091">
        <v>91</v>
      </c>
      <c r="C32091" t="str">
        <f t="shared" si="501"/>
        <v>919881508011</v>
      </c>
    </row>
    <row r="32092" spans="1:3">
      <c r="A32092" s="1">
        <v>9842442931</v>
      </c>
      <c r="B32092">
        <v>91</v>
      </c>
      <c r="C32092" t="str">
        <f t="shared" si="501"/>
        <v>919842442931</v>
      </c>
    </row>
    <row r="32093" spans="1:3">
      <c r="A32093" s="1">
        <v>8939243152</v>
      </c>
      <c r="B32093">
        <v>91</v>
      </c>
      <c r="C32093" t="str">
        <f t="shared" si="501"/>
        <v>918939243152</v>
      </c>
    </row>
    <row r="32094" spans="1:3">
      <c r="A32094" s="1">
        <v>7081245697</v>
      </c>
      <c r="B32094">
        <v>91</v>
      </c>
      <c r="C32094" t="str">
        <f t="shared" si="501"/>
        <v>917081245697</v>
      </c>
    </row>
    <row r="32095" spans="1:3">
      <c r="A32095" s="1">
        <v>7010666373</v>
      </c>
      <c r="B32095">
        <v>91</v>
      </c>
      <c r="C32095" t="str">
        <f t="shared" si="501"/>
        <v>917010666373</v>
      </c>
    </row>
    <row r="32096" spans="1:3">
      <c r="A32096" s="1">
        <v>9998444022</v>
      </c>
      <c r="B32096">
        <v>91</v>
      </c>
      <c r="C32096" t="str">
        <f t="shared" si="501"/>
        <v>919998444022</v>
      </c>
    </row>
    <row r="32097" spans="1:3">
      <c r="A32097" s="1">
        <v>9999721111</v>
      </c>
      <c r="B32097">
        <v>91</v>
      </c>
      <c r="C32097" t="str">
        <f t="shared" si="501"/>
        <v>919999721111</v>
      </c>
    </row>
    <row r="32098" spans="1:3">
      <c r="A32098" s="1">
        <v>8087443224</v>
      </c>
      <c r="B32098">
        <v>91</v>
      </c>
      <c r="C32098" t="str">
        <f t="shared" si="501"/>
        <v>918087443224</v>
      </c>
    </row>
    <row r="32099" spans="1:3">
      <c r="A32099" s="1">
        <v>9682886692</v>
      </c>
      <c r="B32099">
        <v>91</v>
      </c>
      <c r="C32099" t="str">
        <f t="shared" si="501"/>
        <v>919682886692</v>
      </c>
    </row>
    <row r="32100" spans="1:3">
      <c r="A32100" s="1">
        <v>7745079130</v>
      </c>
      <c r="B32100">
        <v>91</v>
      </c>
      <c r="C32100" t="str">
        <f t="shared" si="501"/>
        <v>917745079130</v>
      </c>
    </row>
    <row r="32101" spans="1:3">
      <c r="A32101" s="1">
        <v>9503946341</v>
      </c>
      <c r="B32101">
        <v>91</v>
      </c>
      <c r="C32101" t="str">
        <f t="shared" si="501"/>
        <v>919503946341</v>
      </c>
    </row>
    <row r="32102" spans="1:3">
      <c r="A32102" s="1">
        <v>9130823293</v>
      </c>
      <c r="B32102">
        <v>91</v>
      </c>
      <c r="C32102" t="str">
        <f t="shared" si="501"/>
        <v>919130823293</v>
      </c>
    </row>
    <row r="32103" spans="1:3">
      <c r="A32103" s="1">
        <v>9788799939</v>
      </c>
      <c r="B32103">
        <v>91</v>
      </c>
      <c r="C32103" t="str">
        <f t="shared" si="501"/>
        <v>919788799939</v>
      </c>
    </row>
    <row r="32104" spans="1:3">
      <c r="A32104" s="1">
        <v>9126328943</v>
      </c>
      <c r="B32104">
        <v>91</v>
      </c>
      <c r="C32104" t="str">
        <f t="shared" si="501"/>
        <v>919126328943</v>
      </c>
    </row>
    <row r="32105" spans="1:3">
      <c r="A32105" s="1">
        <v>6397777303</v>
      </c>
      <c r="B32105">
        <v>91</v>
      </c>
      <c r="C32105" t="str">
        <f t="shared" si="501"/>
        <v>916397777303</v>
      </c>
    </row>
    <row r="32106" spans="1:3">
      <c r="A32106" s="1">
        <v>9550038086</v>
      </c>
      <c r="B32106">
        <v>91</v>
      </c>
      <c r="C32106" t="str">
        <f t="shared" si="501"/>
        <v>919550038086</v>
      </c>
    </row>
    <row r="32107" spans="1:3">
      <c r="A32107" s="1">
        <v>9611225790</v>
      </c>
      <c r="B32107">
        <v>91</v>
      </c>
      <c r="C32107" t="str">
        <f t="shared" si="501"/>
        <v>919611225790</v>
      </c>
    </row>
    <row r="32108" spans="1:3">
      <c r="A32108" s="1">
        <v>7438052279</v>
      </c>
      <c r="B32108">
        <v>91</v>
      </c>
      <c r="C32108" t="str">
        <f t="shared" si="501"/>
        <v>917438052279</v>
      </c>
    </row>
    <row r="32109" spans="1:3">
      <c r="A32109" s="1">
        <v>9737503380</v>
      </c>
      <c r="B32109">
        <v>91</v>
      </c>
      <c r="C32109" t="str">
        <f t="shared" si="501"/>
        <v>919737503380</v>
      </c>
    </row>
    <row r="32110" spans="1:3">
      <c r="A32110" s="1">
        <v>9649449222</v>
      </c>
      <c r="B32110">
        <v>91</v>
      </c>
      <c r="C32110" t="str">
        <f t="shared" si="501"/>
        <v>919649449222</v>
      </c>
    </row>
    <row r="32111" spans="1:3">
      <c r="A32111" s="1">
        <v>8253906596</v>
      </c>
      <c r="B32111">
        <v>91</v>
      </c>
      <c r="C32111" t="str">
        <f t="shared" si="501"/>
        <v>918253906596</v>
      </c>
    </row>
    <row r="32112" spans="1:3">
      <c r="A32112" s="1">
        <v>9830817604</v>
      </c>
      <c r="B32112">
        <v>91</v>
      </c>
      <c r="C32112" t="str">
        <f t="shared" si="501"/>
        <v>919830817604</v>
      </c>
    </row>
    <row r="32113" spans="1:3">
      <c r="A32113" s="1">
        <v>7846912521</v>
      </c>
      <c r="B32113">
        <v>91</v>
      </c>
      <c r="C32113" t="str">
        <f t="shared" si="501"/>
        <v>917846912521</v>
      </c>
    </row>
    <row r="32114" spans="1:3">
      <c r="A32114" s="1">
        <v>8681031140</v>
      </c>
      <c r="B32114">
        <v>91</v>
      </c>
      <c r="C32114" t="str">
        <f t="shared" si="501"/>
        <v>918681031140</v>
      </c>
    </row>
    <row r="32115" spans="1:3">
      <c r="A32115" s="1">
        <v>9823449953</v>
      </c>
      <c r="B32115">
        <v>91</v>
      </c>
      <c r="C32115" t="str">
        <f t="shared" si="501"/>
        <v>919823449953</v>
      </c>
    </row>
    <row r="32116" spans="1:3">
      <c r="A32116" s="1">
        <v>7982131559</v>
      </c>
      <c r="B32116">
        <v>91</v>
      </c>
      <c r="C32116" t="str">
        <f t="shared" si="501"/>
        <v>917982131559</v>
      </c>
    </row>
    <row r="32117" spans="1:3">
      <c r="A32117" s="1">
        <v>9701732466</v>
      </c>
      <c r="B32117">
        <v>91</v>
      </c>
      <c r="C32117" t="str">
        <f t="shared" si="501"/>
        <v>919701732466</v>
      </c>
    </row>
    <row r="32118" spans="1:3">
      <c r="A32118" s="1">
        <v>9888666040</v>
      </c>
      <c r="B32118">
        <v>91</v>
      </c>
      <c r="C32118" t="str">
        <f t="shared" si="501"/>
        <v>919888666040</v>
      </c>
    </row>
    <row r="32119" spans="1:3">
      <c r="A32119" s="1">
        <v>8300769688</v>
      </c>
      <c r="B32119">
        <v>91</v>
      </c>
      <c r="C32119" t="str">
        <f t="shared" si="501"/>
        <v>918300769688</v>
      </c>
    </row>
    <row r="32120" spans="1:3">
      <c r="A32120" s="1">
        <v>9059191732</v>
      </c>
      <c r="B32120">
        <v>91</v>
      </c>
      <c r="C32120" t="str">
        <f t="shared" si="501"/>
        <v>919059191732</v>
      </c>
    </row>
    <row r="32121" spans="1:3">
      <c r="A32121" s="1">
        <v>9846872314</v>
      </c>
      <c r="B32121">
        <v>91</v>
      </c>
      <c r="C32121" t="str">
        <f t="shared" si="501"/>
        <v>919846872314</v>
      </c>
    </row>
    <row r="32122" spans="1:3">
      <c r="A32122" s="1">
        <v>9925034970</v>
      </c>
      <c r="B32122">
        <v>91</v>
      </c>
      <c r="C32122" t="str">
        <f t="shared" si="501"/>
        <v>919925034970</v>
      </c>
    </row>
    <row r="32123" spans="1:3">
      <c r="A32123" s="1">
        <v>7025055055</v>
      </c>
      <c r="B32123">
        <v>91</v>
      </c>
      <c r="C32123" t="str">
        <f t="shared" si="501"/>
        <v>917025055055</v>
      </c>
    </row>
    <row r="32124" spans="1:3">
      <c r="A32124" s="1">
        <v>9564969777</v>
      </c>
      <c r="B32124">
        <v>91</v>
      </c>
      <c r="C32124" t="str">
        <f t="shared" si="501"/>
        <v>919564969777</v>
      </c>
    </row>
    <row r="32125" spans="1:3">
      <c r="A32125" s="1">
        <v>8698322104</v>
      </c>
      <c r="B32125">
        <v>91</v>
      </c>
      <c r="C32125" t="str">
        <f t="shared" si="501"/>
        <v>918698322104</v>
      </c>
    </row>
    <row r="32126" spans="1:3">
      <c r="A32126" s="1">
        <v>9457268032</v>
      </c>
      <c r="B32126">
        <v>91</v>
      </c>
      <c r="C32126" t="str">
        <f t="shared" si="501"/>
        <v>919457268032</v>
      </c>
    </row>
    <row r="32127" spans="1:3">
      <c r="A32127" s="1">
        <v>8012726903</v>
      </c>
      <c r="B32127">
        <v>91</v>
      </c>
      <c r="C32127" t="str">
        <f t="shared" si="501"/>
        <v>918012726903</v>
      </c>
    </row>
    <row r="32128" spans="1:3">
      <c r="A32128" s="1">
        <v>8779184913</v>
      </c>
      <c r="B32128">
        <v>91</v>
      </c>
      <c r="C32128" t="str">
        <f t="shared" si="501"/>
        <v>918779184913</v>
      </c>
    </row>
    <row r="32129" spans="1:3">
      <c r="A32129" s="1">
        <v>9979622256</v>
      </c>
      <c r="B32129">
        <v>91</v>
      </c>
      <c r="C32129" t="str">
        <f t="shared" ref="C32129:C32192" si="502">_xlfn.CONCAT(B32129,A32129)</f>
        <v>919979622256</v>
      </c>
    </row>
    <row r="32130" spans="1:3">
      <c r="A32130" s="1">
        <v>9934788570</v>
      </c>
      <c r="B32130">
        <v>91</v>
      </c>
      <c r="C32130" t="str">
        <f t="shared" si="502"/>
        <v>919934788570</v>
      </c>
    </row>
    <row r="32131" spans="1:3">
      <c r="A32131" s="1">
        <v>9901491209</v>
      </c>
      <c r="B32131">
        <v>91</v>
      </c>
      <c r="C32131" t="str">
        <f t="shared" si="502"/>
        <v>919901491209</v>
      </c>
    </row>
    <row r="32132" spans="1:3">
      <c r="A32132" s="1">
        <v>9730353060</v>
      </c>
      <c r="B32132">
        <v>91</v>
      </c>
      <c r="C32132" t="str">
        <f t="shared" si="502"/>
        <v>919730353060</v>
      </c>
    </row>
    <row r="32133" spans="1:3">
      <c r="A32133" s="1">
        <v>9703385454</v>
      </c>
      <c r="B32133">
        <v>91</v>
      </c>
      <c r="C32133" t="str">
        <f t="shared" si="502"/>
        <v>919703385454</v>
      </c>
    </row>
    <row r="32134" spans="1:3">
      <c r="A32134" s="1">
        <v>9533569212</v>
      </c>
      <c r="B32134">
        <v>91</v>
      </c>
      <c r="C32134" t="str">
        <f t="shared" si="502"/>
        <v>919533569212</v>
      </c>
    </row>
    <row r="32135" spans="1:3">
      <c r="A32135" s="1">
        <v>9558841397</v>
      </c>
      <c r="B32135">
        <v>91</v>
      </c>
      <c r="C32135" t="str">
        <f t="shared" si="502"/>
        <v>919558841397</v>
      </c>
    </row>
    <row r="32136" spans="1:3">
      <c r="A32136" s="1">
        <v>8959227091</v>
      </c>
      <c r="B32136">
        <v>91</v>
      </c>
      <c r="C32136" t="str">
        <f t="shared" si="502"/>
        <v>918959227091</v>
      </c>
    </row>
    <row r="32137" spans="1:3">
      <c r="A32137" s="1">
        <v>8101714477</v>
      </c>
      <c r="B32137">
        <v>91</v>
      </c>
      <c r="C32137" t="str">
        <f t="shared" si="502"/>
        <v>918101714477</v>
      </c>
    </row>
    <row r="32138" spans="1:3">
      <c r="A32138" s="1">
        <v>7838050305</v>
      </c>
      <c r="B32138">
        <v>91</v>
      </c>
      <c r="C32138" t="str">
        <f t="shared" si="502"/>
        <v>917838050305</v>
      </c>
    </row>
    <row r="32139" spans="1:3">
      <c r="A32139" s="1">
        <v>7619486355</v>
      </c>
      <c r="B32139">
        <v>91</v>
      </c>
      <c r="C32139" t="str">
        <f t="shared" si="502"/>
        <v>917619486355</v>
      </c>
    </row>
    <row r="32140" spans="1:3">
      <c r="A32140" s="1">
        <v>9742966106</v>
      </c>
      <c r="B32140">
        <v>91</v>
      </c>
      <c r="C32140" t="str">
        <f t="shared" si="502"/>
        <v>919742966106</v>
      </c>
    </row>
    <row r="32141" spans="1:3">
      <c r="A32141" s="1">
        <v>8058015951</v>
      </c>
      <c r="B32141">
        <v>91</v>
      </c>
      <c r="C32141" t="str">
        <f t="shared" si="502"/>
        <v>918058015951</v>
      </c>
    </row>
    <row r="32142" spans="1:3">
      <c r="A32142" s="1">
        <v>9227202453</v>
      </c>
      <c r="B32142">
        <v>91</v>
      </c>
      <c r="C32142" t="str">
        <f t="shared" si="502"/>
        <v>919227202453</v>
      </c>
    </row>
    <row r="32143" spans="1:3">
      <c r="A32143" s="1">
        <v>9910135579</v>
      </c>
      <c r="B32143">
        <v>91</v>
      </c>
      <c r="C32143" t="str">
        <f t="shared" si="502"/>
        <v>919910135579</v>
      </c>
    </row>
    <row r="32144" spans="1:3">
      <c r="A32144" s="1">
        <v>9989001804</v>
      </c>
      <c r="B32144">
        <v>91</v>
      </c>
      <c r="C32144" t="str">
        <f t="shared" si="502"/>
        <v>919989001804</v>
      </c>
    </row>
    <row r="32145" spans="1:3">
      <c r="A32145" s="1">
        <v>9414568188</v>
      </c>
      <c r="B32145">
        <v>91</v>
      </c>
      <c r="C32145" t="str">
        <f t="shared" si="502"/>
        <v>919414568188</v>
      </c>
    </row>
    <row r="32146" spans="1:3">
      <c r="A32146" s="1">
        <v>8793642217</v>
      </c>
      <c r="B32146">
        <v>91</v>
      </c>
      <c r="C32146" t="str">
        <f t="shared" si="502"/>
        <v>918793642217</v>
      </c>
    </row>
    <row r="32147" spans="1:3">
      <c r="A32147" s="1">
        <v>9959646558</v>
      </c>
      <c r="B32147">
        <v>91</v>
      </c>
      <c r="C32147" t="str">
        <f t="shared" si="502"/>
        <v>919959646558</v>
      </c>
    </row>
    <row r="32148" spans="1:3">
      <c r="A32148" s="1">
        <v>9820103439</v>
      </c>
      <c r="B32148">
        <v>91</v>
      </c>
      <c r="C32148" t="str">
        <f t="shared" si="502"/>
        <v>919820103439</v>
      </c>
    </row>
    <row r="32149" spans="1:3">
      <c r="A32149" s="1">
        <v>8882327760</v>
      </c>
      <c r="B32149">
        <v>91</v>
      </c>
      <c r="C32149" t="str">
        <f t="shared" si="502"/>
        <v>918882327760</v>
      </c>
    </row>
    <row r="32150" spans="1:3">
      <c r="A32150" s="1">
        <v>9620300200</v>
      </c>
      <c r="B32150">
        <v>91</v>
      </c>
      <c r="C32150" t="str">
        <f t="shared" si="502"/>
        <v>919620300200</v>
      </c>
    </row>
    <row r="32151" spans="1:3">
      <c r="A32151" s="1">
        <v>9665884181</v>
      </c>
      <c r="B32151">
        <v>91</v>
      </c>
      <c r="C32151" t="str">
        <f t="shared" si="502"/>
        <v>919665884181</v>
      </c>
    </row>
    <row r="32152" spans="1:3">
      <c r="A32152" s="1">
        <v>9892376633</v>
      </c>
      <c r="B32152">
        <v>91</v>
      </c>
      <c r="C32152" t="str">
        <f t="shared" si="502"/>
        <v>919892376633</v>
      </c>
    </row>
    <row r="32153" spans="1:3">
      <c r="A32153" s="1">
        <v>9916655066</v>
      </c>
      <c r="B32153">
        <v>91</v>
      </c>
      <c r="C32153" t="str">
        <f t="shared" si="502"/>
        <v>919916655066</v>
      </c>
    </row>
    <row r="32154" spans="1:3">
      <c r="A32154" s="1">
        <v>8017815831</v>
      </c>
      <c r="B32154">
        <v>91</v>
      </c>
      <c r="C32154" t="str">
        <f t="shared" si="502"/>
        <v>918017815831</v>
      </c>
    </row>
    <row r="32155" spans="1:3">
      <c r="A32155" s="1">
        <v>8853802703</v>
      </c>
      <c r="B32155">
        <v>91</v>
      </c>
      <c r="C32155" t="str">
        <f t="shared" si="502"/>
        <v>918853802703</v>
      </c>
    </row>
    <row r="32156" spans="1:3">
      <c r="A32156" s="1">
        <v>8657194140</v>
      </c>
      <c r="B32156">
        <v>91</v>
      </c>
      <c r="C32156" t="str">
        <f t="shared" si="502"/>
        <v>918657194140</v>
      </c>
    </row>
    <row r="32157" spans="1:3">
      <c r="A32157" s="1">
        <v>9992417222</v>
      </c>
      <c r="B32157">
        <v>91</v>
      </c>
      <c r="C32157" t="str">
        <f t="shared" si="502"/>
        <v>919992417222</v>
      </c>
    </row>
    <row r="32158" spans="1:3">
      <c r="A32158" s="1">
        <v>9945949629</v>
      </c>
      <c r="B32158">
        <v>91</v>
      </c>
      <c r="C32158" t="str">
        <f t="shared" si="502"/>
        <v>919945949629</v>
      </c>
    </row>
    <row r="32159" spans="1:3">
      <c r="A32159" s="1">
        <v>7353027156</v>
      </c>
      <c r="B32159">
        <v>91</v>
      </c>
      <c r="C32159" t="str">
        <f t="shared" si="502"/>
        <v>917353027156</v>
      </c>
    </row>
    <row r="32160" spans="1:3">
      <c r="A32160" s="1">
        <v>8218513258</v>
      </c>
      <c r="B32160">
        <v>91</v>
      </c>
      <c r="C32160" t="str">
        <f t="shared" si="502"/>
        <v>918218513258</v>
      </c>
    </row>
    <row r="32161" spans="1:3">
      <c r="A32161" s="1">
        <v>8607476577</v>
      </c>
      <c r="B32161">
        <v>91</v>
      </c>
      <c r="C32161" t="str">
        <f t="shared" si="502"/>
        <v>918607476577</v>
      </c>
    </row>
    <row r="32162" spans="1:3">
      <c r="A32162" s="1">
        <v>9642991304</v>
      </c>
      <c r="B32162">
        <v>91</v>
      </c>
      <c r="C32162" t="str">
        <f t="shared" si="502"/>
        <v>919642991304</v>
      </c>
    </row>
    <row r="32163" spans="1:3">
      <c r="A32163" s="1">
        <v>9986349935</v>
      </c>
      <c r="B32163">
        <v>91</v>
      </c>
      <c r="C32163" t="str">
        <f t="shared" si="502"/>
        <v>919986349935</v>
      </c>
    </row>
    <row r="32164" spans="1:3">
      <c r="A32164" s="1">
        <v>9818265471</v>
      </c>
      <c r="B32164">
        <v>91</v>
      </c>
      <c r="C32164" t="str">
        <f t="shared" si="502"/>
        <v>919818265471</v>
      </c>
    </row>
    <row r="32165" spans="1:3">
      <c r="A32165" s="1">
        <v>8059258008</v>
      </c>
      <c r="B32165">
        <v>91</v>
      </c>
      <c r="C32165" t="str">
        <f t="shared" si="502"/>
        <v>918059258008</v>
      </c>
    </row>
    <row r="32166" spans="1:3">
      <c r="A32166" s="1">
        <v>8252077055</v>
      </c>
      <c r="B32166">
        <v>91</v>
      </c>
      <c r="C32166" t="str">
        <f t="shared" si="502"/>
        <v>918252077055</v>
      </c>
    </row>
    <row r="32167" spans="1:3">
      <c r="A32167" s="1">
        <v>8767336234</v>
      </c>
      <c r="B32167">
        <v>91</v>
      </c>
      <c r="C32167" t="str">
        <f t="shared" si="502"/>
        <v>918767336234</v>
      </c>
    </row>
    <row r="32168" spans="1:3">
      <c r="A32168" s="1">
        <v>7827804343</v>
      </c>
      <c r="B32168">
        <v>91</v>
      </c>
      <c r="C32168" t="str">
        <f t="shared" si="502"/>
        <v>917827804343</v>
      </c>
    </row>
    <row r="32169" spans="1:3">
      <c r="A32169" s="1">
        <v>9708690099</v>
      </c>
      <c r="B32169">
        <v>91</v>
      </c>
      <c r="C32169" t="str">
        <f t="shared" si="502"/>
        <v>919708690099</v>
      </c>
    </row>
    <row r="32170" spans="1:3">
      <c r="A32170" s="1">
        <v>9110649340</v>
      </c>
      <c r="B32170">
        <v>91</v>
      </c>
      <c r="C32170" t="str">
        <f t="shared" si="502"/>
        <v>919110649340</v>
      </c>
    </row>
    <row r="32171" spans="1:3">
      <c r="A32171" s="1">
        <v>9614909114</v>
      </c>
      <c r="B32171">
        <v>91</v>
      </c>
      <c r="C32171" t="str">
        <f t="shared" si="502"/>
        <v>919614909114</v>
      </c>
    </row>
    <row r="32172" spans="1:3">
      <c r="A32172" s="1">
        <v>9969970988</v>
      </c>
      <c r="B32172">
        <v>91</v>
      </c>
      <c r="C32172" t="str">
        <f t="shared" si="502"/>
        <v>919969970988</v>
      </c>
    </row>
    <row r="32173" spans="1:3">
      <c r="A32173" s="1">
        <v>7620424068</v>
      </c>
      <c r="B32173">
        <v>91</v>
      </c>
      <c r="C32173" t="str">
        <f t="shared" si="502"/>
        <v>917620424068</v>
      </c>
    </row>
    <row r="32174" spans="1:3">
      <c r="A32174" s="1">
        <v>8655657443</v>
      </c>
      <c r="B32174">
        <v>91</v>
      </c>
      <c r="C32174" t="str">
        <f t="shared" si="502"/>
        <v>918655657443</v>
      </c>
    </row>
    <row r="32175" spans="1:3">
      <c r="A32175" s="1">
        <v>7869594796</v>
      </c>
      <c r="B32175">
        <v>91</v>
      </c>
      <c r="C32175" t="str">
        <f t="shared" si="502"/>
        <v>917869594796</v>
      </c>
    </row>
    <row r="32176" spans="1:3">
      <c r="A32176" s="1">
        <v>8225893557</v>
      </c>
      <c r="B32176">
        <v>91</v>
      </c>
      <c r="C32176" t="str">
        <f t="shared" si="502"/>
        <v>918225893557</v>
      </c>
    </row>
    <row r="32177" spans="1:3">
      <c r="A32177" s="1">
        <v>8864905433</v>
      </c>
      <c r="B32177">
        <v>91</v>
      </c>
      <c r="C32177" t="str">
        <f t="shared" si="502"/>
        <v>918864905433</v>
      </c>
    </row>
    <row r="32178" spans="1:3">
      <c r="A32178" s="1">
        <v>9811949019</v>
      </c>
      <c r="B32178">
        <v>91</v>
      </c>
      <c r="C32178" t="str">
        <f t="shared" si="502"/>
        <v>919811949019</v>
      </c>
    </row>
    <row r="32179" spans="1:3">
      <c r="A32179" s="1">
        <v>9426623607</v>
      </c>
      <c r="B32179">
        <v>91</v>
      </c>
      <c r="C32179" t="str">
        <f t="shared" si="502"/>
        <v>919426623607</v>
      </c>
    </row>
    <row r="32180" spans="1:3">
      <c r="A32180" s="1">
        <v>9748743223</v>
      </c>
      <c r="B32180">
        <v>91</v>
      </c>
      <c r="C32180" t="str">
        <f t="shared" si="502"/>
        <v>919748743223</v>
      </c>
    </row>
    <row r="32181" spans="1:3">
      <c r="A32181" s="1">
        <v>9561180888</v>
      </c>
      <c r="B32181">
        <v>91</v>
      </c>
      <c r="C32181" t="str">
        <f t="shared" si="502"/>
        <v>919561180888</v>
      </c>
    </row>
    <row r="32182" spans="1:3">
      <c r="A32182" s="1">
        <v>9594944080</v>
      </c>
      <c r="B32182">
        <v>91</v>
      </c>
      <c r="C32182" t="str">
        <f t="shared" si="502"/>
        <v>919594944080</v>
      </c>
    </row>
    <row r="32183" spans="1:3">
      <c r="A32183" s="1">
        <v>9591382840</v>
      </c>
      <c r="B32183">
        <v>91</v>
      </c>
      <c r="C32183" t="str">
        <f t="shared" si="502"/>
        <v>919591382840</v>
      </c>
    </row>
    <row r="32184" spans="1:3">
      <c r="A32184" s="1">
        <v>9125131791</v>
      </c>
      <c r="B32184">
        <v>91</v>
      </c>
      <c r="C32184" t="str">
        <f t="shared" si="502"/>
        <v>919125131791</v>
      </c>
    </row>
    <row r="32185" spans="1:3">
      <c r="A32185" s="1">
        <v>9012629100</v>
      </c>
      <c r="B32185">
        <v>91</v>
      </c>
      <c r="C32185" t="str">
        <f t="shared" si="502"/>
        <v>919012629100</v>
      </c>
    </row>
    <row r="32186" spans="1:3">
      <c r="A32186" s="1">
        <v>9329076386</v>
      </c>
      <c r="B32186">
        <v>91</v>
      </c>
      <c r="C32186" t="str">
        <f t="shared" si="502"/>
        <v>919329076386</v>
      </c>
    </row>
    <row r="32187" spans="1:3">
      <c r="A32187" s="1">
        <v>9891224660</v>
      </c>
      <c r="B32187">
        <v>91</v>
      </c>
      <c r="C32187" t="str">
        <f t="shared" si="502"/>
        <v>919891224660</v>
      </c>
    </row>
    <row r="32188" spans="1:3">
      <c r="A32188" s="1">
        <v>9833662767</v>
      </c>
      <c r="B32188">
        <v>91</v>
      </c>
      <c r="C32188" t="str">
        <f t="shared" si="502"/>
        <v>919833662767</v>
      </c>
    </row>
    <row r="32189" spans="1:3">
      <c r="A32189" s="1">
        <v>9791123644</v>
      </c>
      <c r="B32189">
        <v>91</v>
      </c>
      <c r="C32189" t="str">
        <f t="shared" si="502"/>
        <v>919791123644</v>
      </c>
    </row>
    <row r="32190" spans="1:3">
      <c r="A32190" s="1">
        <v>8655301422</v>
      </c>
      <c r="B32190">
        <v>91</v>
      </c>
      <c r="C32190" t="str">
        <f t="shared" si="502"/>
        <v>918655301422</v>
      </c>
    </row>
    <row r="32191" spans="1:3">
      <c r="A32191" s="1">
        <v>9975745000</v>
      </c>
      <c r="B32191">
        <v>91</v>
      </c>
      <c r="C32191" t="str">
        <f t="shared" si="502"/>
        <v>919975745000</v>
      </c>
    </row>
    <row r="32192" spans="1:3">
      <c r="A32192" s="1">
        <v>8329343824</v>
      </c>
      <c r="B32192">
        <v>91</v>
      </c>
      <c r="C32192" t="str">
        <f t="shared" si="502"/>
        <v>918329343824</v>
      </c>
    </row>
    <row r="32193" spans="1:3">
      <c r="A32193" s="1">
        <v>9096649508</v>
      </c>
      <c r="B32193">
        <v>91</v>
      </c>
      <c r="C32193" t="str">
        <f t="shared" ref="C32193:C32256" si="503">_xlfn.CONCAT(B32193,A32193)</f>
        <v>919096649508</v>
      </c>
    </row>
    <row r="32194" spans="1:3">
      <c r="A32194" s="1">
        <v>8790901129</v>
      </c>
      <c r="B32194">
        <v>91</v>
      </c>
      <c r="C32194" t="str">
        <f t="shared" si="503"/>
        <v>918790901129</v>
      </c>
    </row>
    <row r="32195" spans="1:3">
      <c r="A32195" s="1">
        <v>9848665257</v>
      </c>
      <c r="B32195">
        <v>91</v>
      </c>
      <c r="C32195" t="str">
        <f t="shared" si="503"/>
        <v>919848665257</v>
      </c>
    </row>
    <row r="32196" spans="1:3">
      <c r="A32196" s="1">
        <v>9586880888</v>
      </c>
      <c r="B32196">
        <v>91</v>
      </c>
      <c r="C32196" t="str">
        <f t="shared" si="503"/>
        <v>919586880888</v>
      </c>
    </row>
    <row r="32197" spans="1:3">
      <c r="A32197" s="1">
        <v>8607277786</v>
      </c>
      <c r="B32197">
        <v>91</v>
      </c>
      <c r="C32197" t="str">
        <f t="shared" si="503"/>
        <v>918607277786</v>
      </c>
    </row>
    <row r="32198" spans="1:3">
      <c r="A32198" s="1">
        <v>9704495086</v>
      </c>
      <c r="B32198">
        <v>91</v>
      </c>
      <c r="C32198" t="str">
        <f t="shared" si="503"/>
        <v>919704495086</v>
      </c>
    </row>
    <row r="32199" spans="1:3">
      <c r="A32199" s="1">
        <v>9681872623</v>
      </c>
      <c r="B32199">
        <v>91</v>
      </c>
      <c r="C32199" t="str">
        <f t="shared" si="503"/>
        <v>919681872623</v>
      </c>
    </row>
    <row r="32200" spans="1:3">
      <c r="A32200" s="1">
        <v>9823940006</v>
      </c>
      <c r="B32200">
        <v>91</v>
      </c>
      <c r="C32200" t="str">
        <f t="shared" si="503"/>
        <v>919823940006</v>
      </c>
    </row>
    <row r="32201" spans="1:3">
      <c r="A32201" s="1">
        <v>9843119116</v>
      </c>
      <c r="B32201">
        <v>91</v>
      </c>
      <c r="C32201" t="str">
        <f t="shared" si="503"/>
        <v>919843119116</v>
      </c>
    </row>
    <row r="32202" spans="1:3">
      <c r="A32202" s="1">
        <v>9723542910</v>
      </c>
      <c r="B32202">
        <v>91</v>
      </c>
      <c r="C32202" t="str">
        <f t="shared" si="503"/>
        <v>919723542910</v>
      </c>
    </row>
    <row r="32203" spans="1:3">
      <c r="A32203" s="1">
        <v>8872366638</v>
      </c>
      <c r="B32203">
        <v>91</v>
      </c>
      <c r="C32203" t="str">
        <f t="shared" si="503"/>
        <v>918872366638</v>
      </c>
    </row>
    <row r="32204" spans="1:3">
      <c r="A32204" s="1">
        <v>9828375550</v>
      </c>
      <c r="B32204">
        <v>91</v>
      </c>
      <c r="C32204" t="str">
        <f t="shared" si="503"/>
        <v>919828375550</v>
      </c>
    </row>
    <row r="32205" spans="1:3">
      <c r="A32205" s="1">
        <v>9963564487</v>
      </c>
      <c r="B32205">
        <v>91</v>
      </c>
      <c r="C32205" t="str">
        <f t="shared" si="503"/>
        <v>919963564487</v>
      </c>
    </row>
    <row r="32206" spans="1:3">
      <c r="A32206" s="1">
        <v>8285924214</v>
      </c>
      <c r="B32206">
        <v>91</v>
      </c>
      <c r="C32206" t="str">
        <f t="shared" si="503"/>
        <v>918285924214</v>
      </c>
    </row>
    <row r="32207" spans="1:3">
      <c r="A32207" s="1">
        <v>9925118340</v>
      </c>
      <c r="B32207">
        <v>91</v>
      </c>
      <c r="C32207" t="str">
        <f t="shared" si="503"/>
        <v>919925118340</v>
      </c>
    </row>
    <row r="32208" spans="1:3">
      <c r="A32208" s="1">
        <v>9833061212</v>
      </c>
      <c r="B32208">
        <v>91</v>
      </c>
      <c r="C32208" t="str">
        <f t="shared" si="503"/>
        <v>919833061212</v>
      </c>
    </row>
    <row r="32209" spans="1:3">
      <c r="A32209" s="1">
        <v>7838678215</v>
      </c>
      <c r="B32209">
        <v>91</v>
      </c>
      <c r="C32209" t="str">
        <f t="shared" si="503"/>
        <v>917838678215</v>
      </c>
    </row>
    <row r="32210" spans="1:3">
      <c r="A32210" s="1">
        <v>8120497897</v>
      </c>
      <c r="B32210">
        <v>91</v>
      </c>
      <c r="C32210" t="str">
        <f t="shared" si="503"/>
        <v>918120497897</v>
      </c>
    </row>
    <row r="32211" spans="1:3">
      <c r="A32211" s="1">
        <v>7284909723</v>
      </c>
      <c r="B32211">
        <v>91</v>
      </c>
      <c r="C32211" t="str">
        <f t="shared" si="503"/>
        <v>917284909723</v>
      </c>
    </row>
    <row r="32212" spans="1:3">
      <c r="A32212" s="1">
        <v>9016366534</v>
      </c>
      <c r="B32212">
        <v>91</v>
      </c>
      <c r="C32212" t="str">
        <f t="shared" si="503"/>
        <v>919016366534</v>
      </c>
    </row>
    <row r="32213" spans="1:3">
      <c r="A32213" s="1">
        <v>8088972630</v>
      </c>
      <c r="B32213">
        <v>91</v>
      </c>
      <c r="C32213" t="str">
        <f t="shared" si="503"/>
        <v>918088972630</v>
      </c>
    </row>
    <row r="32214" spans="1:3">
      <c r="A32214" s="1">
        <v>9855582698</v>
      </c>
      <c r="B32214">
        <v>91</v>
      </c>
      <c r="C32214" t="str">
        <f t="shared" si="503"/>
        <v>919855582698</v>
      </c>
    </row>
    <row r="32215" spans="1:3">
      <c r="A32215" s="1">
        <v>8085646910</v>
      </c>
      <c r="B32215">
        <v>91</v>
      </c>
      <c r="C32215" t="str">
        <f t="shared" si="503"/>
        <v>918085646910</v>
      </c>
    </row>
    <row r="32216" spans="1:3">
      <c r="A32216" s="1">
        <v>8123910631</v>
      </c>
      <c r="B32216">
        <v>91</v>
      </c>
      <c r="C32216" t="str">
        <f t="shared" si="503"/>
        <v>918123910631</v>
      </c>
    </row>
    <row r="32217" spans="1:3">
      <c r="A32217" s="1">
        <v>9831097383</v>
      </c>
      <c r="B32217">
        <v>91</v>
      </c>
      <c r="C32217" t="str">
        <f t="shared" si="503"/>
        <v>919831097383</v>
      </c>
    </row>
    <row r="32218" spans="1:3">
      <c r="A32218" s="1">
        <v>9798111620</v>
      </c>
      <c r="B32218">
        <v>91</v>
      </c>
      <c r="C32218" t="str">
        <f t="shared" si="503"/>
        <v>919798111620</v>
      </c>
    </row>
    <row r="32219" spans="1:3">
      <c r="A32219" s="1">
        <v>9994306899</v>
      </c>
      <c r="B32219">
        <v>91</v>
      </c>
      <c r="C32219" t="str">
        <f t="shared" si="503"/>
        <v>919994306899</v>
      </c>
    </row>
    <row r="32220" spans="1:3">
      <c r="A32220" s="1">
        <v>8879440140</v>
      </c>
      <c r="B32220">
        <v>91</v>
      </c>
      <c r="C32220" t="str">
        <f t="shared" si="503"/>
        <v>918879440140</v>
      </c>
    </row>
    <row r="32221" spans="1:3">
      <c r="A32221" s="1">
        <v>9828768786</v>
      </c>
      <c r="B32221">
        <v>91</v>
      </c>
      <c r="C32221" t="str">
        <f t="shared" si="503"/>
        <v>919828768786</v>
      </c>
    </row>
    <row r="32222" spans="1:3">
      <c r="A32222" s="1">
        <v>9979948284</v>
      </c>
      <c r="B32222">
        <v>91</v>
      </c>
      <c r="C32222" t="str">
        <f t="shared" si="503"/>
        <v>919979948284</v>
      </c>
    </row>
    <row r="32223" spans="1:3">
      <c r="A32223" s="1">
        <v>9642102121</v>
      </c>
      <c r="B32223">
        <v>91</v>
      </c>
      <c r="C32223" t="str">
        <f t="shared" si="503"/>
        <v>919642102121</v>
      </c>
    </row>
    <row r="32224" spans="1:3">
      <c r="A32224" s="1">
        <v>7025106401</v>
      </c>
      <c r="B32224">
        <v>91</v>
      </c>
      <c r="C32224" t="str">
        <f t="shared" si="503"/>
        <v>917025106401</v>
      </c>
    </row>
    <row r="32225" spans="1:3">
      <c r="A32225" s="1">
        <v>9574512484</v>
      </c>
      <c r="B32225">
        <v>91</v>
      </c>
      <c r="C32225" t="str">
        <f t="shared" si="503"/>
        <v>919574512484</v>
      </c>
    </row>
    <row r="32226" spans="1:3">
      <c r="A32226" s="1">
        <v>9418672777</v>
      </c>
      <c r="B32226">
        <v>91</v>
      </c>
      <c r="C32226" t="str">
        <f t="shared" si="503"/>
        <v>919418672777</v>
      </c>
    </row>
    <row r="32227" spans="1:3">
      <c r="A32227" s="1">
        <v>9995606202</v>
      </c>
      <c r="B32227">
        <v>91</v>
      </c>
      <c r="C32227" t="str">
        <f t="shared" si="503"/>
        <v>919995606202</v>
      </c>
    </row>
    <row r="32228" spans="1:3">
      <c r="A32228" s="1">
        <v>9988025600</v>
      </c>
      <c r="B32228">
        <v>91</v>
      </c>
      <c r="C32228" t="str">
        <f t="shared" si="503"/>
        <v>919988025600</v>
      </c>
    </row>
    <row r="32229" spans="1:3">
      <c r="A32229" s="1">
        <v>9826826644</v>
      </c>
      <c r="B32229">
        <v>91</v>
      </c>
      <c r="C32229" t="str">
        <f t="shared" si="503"/>
        <v>919826826644</v>
      </c>
    </row>
    <row r="32230" spans="1:3">
      <c r="A32230" s="1">
        <v>9994785580</v>
      </c>
      <c r="B32230">
        <v>91</v>
      </c>
      <c r="C32230" t="str">
        <f t="shared" si="503"/>
        <v>919994785580</v>
      </c>
    </row>
    <row r="32231" spans="1:3">
      <c r="A32231" s="1">
        <v>9624894093</v>
      </c>
      <c r="B32231">
        <v>91</v>
      </c>
      <c r="C32231" t="str">
        <f t="shared" si="503"/>
        <v>919624894093</v>
      </c>
    </row>
    <row r="32232" spans="1:3">
      <c r="A32232" s="1">
        <v>8489748174</v>
      </c>
      <c r="B32232">
        <v>91</v>
      </c>
      <c r="C32232" t="str">
        <f t="shared" si="503"/>
        <v>918489748174</v>
      </c>
    </row>
    <row r="32233" spans="1:3">
      <c r="A32233" s="1">
        <v>7668681102</v>
      </c>
      <c r="B32233">
        <v>91</v>
      </c>
      <c r="C32233" t="str">
        <f t="shared" si="503"/>
        <v>917668681102</v>
      </c>
    </row>
    <row r="32234" spans="1:3">
      <c r="A32234" s="1">
        <v>7032025232</v>
      </c>
      <c r="B32234">
        <v>91</v>
      </c>
      <c r="C32234" t="str">
        <f t="shared" si="503"/>
        <v>917032025232</v>
      </c>
    </row>
    <row r="32235" spans="1:3">
      <c r="A32235" s="1">
        <v>8171413747</v>
      </c>
      <c r="B32235">
        <v>91</v>
      </c>
      <c r="C32235" t="str">
        <f t="shared" si="503"/>
        <v>918171413747</v>
      </c>
    </row>
    <row r="32236" spans="1:3">
      <c r="A32236" s="1">
        <v>9496834854</v>
      </c>
      <c r="B32236">
        <v>91</v>
      </c>
      <c r="C32236" t="str">
        <f t="shared" si="503"/>
        <v>919496834854</v>
      </c>
    </row>
    <row r="32237" spans="1:3">
      <c r="A32237" s="1">
        <v>7025265619</v>
      </c>
      <c r="B32237">
        <v>91</v>
      </c>
      <c r="C32237" t="str">
        <f t="shared" si="503"/>
        <v>917025265619</v>
      </c>
    </row>
    <row r="32238" spans="1:3">
      <c r="A32238" s="1">
        <v>7503306088</v>
      </c>
      <c r="B32238">
        <v>91</v>
      </c>
      <c r="C32238" t="str">
        <f t="shared" si="503"/>
        <v>917503306088</v>
      </c>
    </row>
    <row r="32239" spans="1:3">
      <c r="A32239" s="1">
        <v>9963817116</v>
      </c>
      <c r="B32239">
        <v>91</v>
      </c>
      <c r="C32239" t="str">
        <f t="shared" si="503"/>
        <v>919963817116</v>
      </c>
    </row>
    <row r="32240" spans="1:3">
      <c r="A32240" s="1">
        <v>8606672089</v>
      </c>
      <c r="B32240">
        <v>91</v>
      </c>
      <c r="C32240" t="str">
        <f t="shared" si="503"/>
        <v>918606672089</v>
      </c>
    </row>
    <row r="32241" spans="1:3">
      <c r="A32241" s="1">
        <v>7018246570</v>
      </c>
      <c r="B32241">
        <v>91</v>
      </c>
      <c r="C32241" t="str">
        <f t="shared" si="503"/>
        <v>917018246570</v>
      </c>
    </row>
    <row r="32242" spans="1:3">
      <c r="A32242" s="1">
        <v>8860334066</v>
      </c>
      <c r="B32242">
        <v>91</v>
      </c>
      <c r="C32242" t="str">
        <f t="shared" si="503"/>
        <v>918860334066</v>
      </c>
    </row>
    <row r="32243" spans="1:3">
      <c r="A32243" s="1">
        <v>9763743188</v>
      </c>
      <c r="B32243">
        <v>91</v>
      </c>
      <c r="C32243" t="str">
        <f t="shared" si="503"/>
        <v>919763743188</v>
      </c>
    </row>
    <row r="32244" spans="1:3">
      <c r="A32244" s="1">
        <v>9795515701</v>
      </c>
      <c r="B32244">
        <v>91</v>
      </c>
      <c r="C32244" t="str">
        <f t="shared" si="503"/>
        <v>919795515701</v>
      </c>
    </row>
    <row r="32245" spans="1:3">
      <c r="A32245" s="1">
        <v>8791478923</v>
      </c>
      <c r="B32245">
        <v>91</v>
      </c>
      <c r="C32245" t="str">
        <f t="shared" si="503"/>
        <v>918791478923</v>
      </c>
    </row>
    <row r="32246" spans="1:3">
      <c r="A32246" s="1">
        <v>6261786690</v>
      </c>
      <c r="B32246">
        <v>91</v>
      </c>
      <c r="C32246" t="str">
        <f t="shared" si="503"/>
        <v>916261786690</v>
      </c>
    </row>
    <row r="32247" spans="1:3">
      <c r="A32247" s="1">
        <v>8924008076</v>
      </c>
      <c r="B32247">
        <v>91</v>
      </c>
      <c r="C32247" t="str">
        <f t="shared" si="503"/>
        <v>918924008076</v>
      </c>
    </row>
    <row r="32248" spans="1:3">
      <c r="A32248" s="1">
        <v>7895753090</v>
      </c>
      <c r="B32248">
        <v>91</v>
      </c>
      <c r="C32248" t="str">
        <f t="shared" si="503"/>
        <v>917895753090</v>
      </c>
    </row>
    <row r="32249" spans="1:3">
      <c r="A32249" s="1">
        <v>7465891337</v>
      </c>
      <c r="B32249">
        <v>91</v>
      </c>
      <c r="C32249" t="str">
        <f t="shared" si="503"/>
        <v>917465891337</v>
      </c>
    </row>
    <row r="32250" spans="1:3">
      <c r="A32250" s="1">
        <v>9274576767</v>
      </c>
      <c r="B32250">
        <v>91</v>
      </c>
      <c r="C32250" t="str">
        <f t="shared" si="503"/>
        <v>919274576767</v>
      </c>
    </row>
    <row r="32251" spans="1:3">
      <c r="A32251" s="1">
        <v>9084708369</v>
      </c>
      <c r="B32251">
        <v>91</v>
      </c>
      <c r="C32251" t="str">
        <f t="shared" si="503"/>
        <v>919084708369</v>
      </c>
    </row>
    <row r="32252" spans="1:3">
      <c r="A32252" s="1">
        <v>8686880460</v>
      </c>
      <c r="B32252">
        <v>91</v>
      </c>
      <c r="C32252" t="str">
        <f t="shared" si="503"/>
        <v>918686880460</v>
      </c>
    </row>
    <row r="32253" spans="1:3">
      <c r="A32253" s="1">
        <v>8758878702</v>
      </c>
      <c r="B32253">
        <v>91</v>
      </c>
      <c r="C32253" t="str">
        <f t="shared" si="503"/>
        <v>918758878702</v>
      </c>
    </row>
    <row r="32254" spans="1:3">
      <c r="A32254" s="1">
        <v>9702478802</v>
      </c>
      <c r="B32254">
        <v>91</v>
      </c>
      <c r="C32254" t="str">
        <f t="shared" si="503"/>
        <v>919702478802</v>
      </c>
    </row>
    <row r="32255" spans="1:3">
      <c r="A32255" s="1">
        <v>9730970649</v>
      </c>
      <c r="B32255">
        <v>91</v>
      </c>
      <c r="C32255" t="str">
        <f t="shared" si="503"/>
        <v>919730970649</v>
      </c>
    </row>
    <row r="32256" spans="1:3">
      <c r="A32256" s="1">
        <v>9781986701</v>
      </c>
      <c r="B32256">
        <v>91</v>
      </c>
      <c r="C32256" t="str">
        <f t="shared" si="503"/>
        <v>919781986701</v>
      </c>
    </row>
    <row r="32257" spans="1:3">
      <c r="A32257" s="1">
        <v>9552484806</v>
      </c>
      <c r="B32257">
        <v>91</v>
      </c>
      <c r="C32257" t="str">
        <f t="shared" ref="C32257:C32320" si="504">_xlfn.CONCAT(B32257,A32257)</f>
        <v>919552484806</v>
      </c>
    </row>
    <row r="32258" spans="1:3">
      <c r="A32258" s="1">
        <v>9553492687</v>
      </c>
      <c r="B32258">
        <v>91</v>
      </c>
      <c r="C32258" t="str">
        <f t="shared" si="504"/>
        <v>919553492687</v>
      </c>
    </row>
    <row r="32259" spans="1:3">
      <c r="A32259" s="1">
        <v>9023243869</v>
      </c>
      <c r="B32259">
        <v>91</v>
      </c>
      <c r="C32259" t="str">
        <f t="shared" si="504"/>
        <v>919023243869</v>
      </c>
    </row>
    <row r="32260" spans="1:3">
      <c r="A32260" s="1">
        <v>9814713537</v>
      </c>
      <c r="B32260">
        <v>91</v>
      </c>
      <c r="C32260" t="str">
        <f t="shared" si="504"/>
        <v>919814713537</v>
      </c>
    </row>
    <row r="32261" spans="1:3">
      <c r="A32261" s="1">
        <v>9137151622</v>
      </c>
      <c r="B32261">
        <v>91</v>
      </c>
      <c r="C32261" t="str">
        <f t="shared" si="504"/>
        <v>919137151622</v>
      </c>
    </row>
    <row r="32262" spans="1:3">
      <c r="A32262" s="1">
        <v>9539300080</v>
      </c>
      <c r="B32262">
        <v>91</v>
      </c>
      <c r="C32262" t="str">
        <f t="shared" si="504"/>
        <v>919539300080</v>
      </c>
    </row>
    <row r="32263" spans="1:3">
      <c r="A32263" s="1">
        <v>8447683191</v>
      </c>
      <c r="B32263">
        <v>91</v>
      </c>
      <c r="C32263" t="str">
        <f t="shared" si="504"/>
        <v>918447683191</v>
      </c>
    </row>
    <row r="32264" spans="1:3">
      <c r="A32264" s="1">
        <v>8828717372</v>
      </c>
      <c r="B32264">
        <v>91</v>
      </c>
      <c r="C32264" t="str">
        <f t="shared" si="504"/>
        <v>918828717372</v>
      </c>
    </row>
    <row r="32265" spans="1:3">
      <c r="A32265" s="1">
        <v>9993966667</v>
      </c>
      <c r="B32265">
        <v>91</v>
      </c>
      <c r="C32265" t="str">
        <f t="shared" si="504"/>
        <v>919993966667</v>
      </c>
    </row>
    <row r="32266" spans="1:3">
      <c r="A32266" s="1">
        <v>9474889020</v>
      </c>
      <c r="B32266">
        <v>91</v>
      </c>
      <c r="C32266" t="str">
        <f t="shared" si="504"/>
        <v>919474889020</v>
      </c>
    </row>
    <row r="32267" spans="1:3">
      <c r="A32267" s="1">
        <v>9885873674</v>
      </c>
      <c r="B32267">
        <v>91</v>
      </c>
      <c r="C32267" t="str">
        <f t="shared" si="504"/>
        <v>919885873674</v>
      </c>
    </row>
    <row r="32268" spans="1:3">
      <c r="A32268" s="1">
        <v>8949278047</v>
      </c>
      <c r="B32268">
        <v>91</v>
      </c>
      <c r="C32268" t="str">
        <f t="shared" si="504"/>
        <v>918949278047</v>
      </c>
    </row>
    <row r="32269" spans="1:3">
      <c r="A32269" s="1">
        <v>9820157577</v>
      </c>
      <c r="B32269">
        <v>91</v>
      </c>
      <c r="C32269" t="str">
        <f t="shared" si="504"/>
        <v>919820157577</v>
      </c>
    </row>
    <row r="32270" spans="1:3">
      <c r="A32270" s="1">
        <v>9747234450</v>
      </c>
      <c r="B32270">
        <v>91</v>
      </c>
      <c r="C32270" t="str">
        <f t="shared" si="504"/>
        <v>919747234450</v>
      </c>
    </row>
    <row r="32271" spans="1:3">
      <c r="A32271" s="1">
        <v>7718820359</v>
      </c>
      <c r="B32271">
        <v>91</v>
      </c>
      <c r="C32271" t="str">
        <f t="shared" si="504"/>
        <v>917718820359</v>
      </c>
    </row>
    <row r="32272" spans="1:3">
      <c r="A32272" s="1">
        <v>9867460251</v>
      </c>
      <c r="B32272">
        <v>91</v>
      </c>
      <c r="C32272" t="str">
        <f t="shared" si="504"/>
        <v>919867460251</v>
      </c>
    </row>
    <row r="32273" spans="1:3">
      <c r="A32273" s="1">
        <v>8960685516</v>
      </c>
      <c r="B32273">
        <v>91</v>
      </c>
      <c r="C32273" t="str">
        <f t="shared" si="504"/>
        <v>918960685516</v>
      </c>
    </row>
    <row r="32274" spans="1:3">
      <c r="A32274" s="1">
        <v>9988057523</v>
      </c>
      <c r="B32274">
        <v>91</v>
      </c>
      <c r="C32274" t="str">
        <f t="shared" si="504"/>
        <v>919988057523</v>
      </c>
    </row>
    <row r="32275" spans="1:3">
      <c r="A32275" s="1">
        <v>9845765253</v>
      </c>
      <c r="B32275">
        <v>91</v>
      </c>
      <c r="C32275" t="str">
        <f t="shared" si="504"/>
        <v>919845765253</v>
      </c>
    </row>
    <row r="32276" spans="1:3">
      <c r="A32276" s="1">
        <v>9978818883</v>
      </c>
      <c r="B32276">
        <v>91</v>
      </c>
      <c r="C32276" t="str">
        <f t="shared" si="504"/>
        <v>919978818883</v>
      </c>
    </row>
    <row r="32277" spans="1:3">
      <c r="A32277" s="1">
        <v>7721048384</v>
      </c>
      <c r="B32277">
        <v>91</v>
      </c>
      <c r="C32277" t="str">
        <f t="shared" si="504"/>
        <v>917721048384</v>
      </c>
    </row>
    <row r="32278" spans="1:3">
      <c r="A32278" s="1">
        <v>9894701130</v>
      </c>
      <c r="B32278">
        <v>91</v>
      </c>
      <c r="C32278" t="str">
        <f t="shared" si="504"/>
        <v>919894701130</v>
      </c>
    </row>
    <row r="32279" spans="1:3">
      <c r="A32279" s="1">
        <v>9623822310</v>
      </c>
      <c r="B32279">
        <v>91</v>
      </c>
      <c r="C32279" t="str">
        <f t="shared" si="504"/>
        <v>919623822310</v>
      </c>
    </row>
    <row r="32280" spans="1:3">
      <c r="A32280" s="1">
        <v>8270683389</v>
      </c>
      <c r="B32280">
        <v>91</v>
      </c>
      <c r="C32280" t="str">
        <f t="shared" si="504"/>
        <v>918270683389</v>
      </c>
    </row>
    <row r="32281" spans="1:3">
      <c r="A32281" s="1">
        <v>9843657881</v>
      </c>
      <c r="B32281">
        <v>91</v>
      </c>
      <c r="C32281" t="str">
        <f t="shared" si="504"/>
        <v>919843657881</v>
      </c>
    </row>
    <row r="32282" spans="1:3">
      <c r="A32282" s="1">
        <v>6371832880</v>
      </c>
      <c r="B32282">
        <v>91</v>
      </c>
      <c r="C32282" t="str">
        <f t="shared" si="504"/>
        <v>916371832880</v>
      </c>
    </row>
    <row r="32283" spans="1:3">
      <c r="A32283" s="1">
        <v>9891996082</v>
      </c>
      <c r="B32283">
        <v>91</v>
      </c>
      <c r="C32283" t="str">
        <f t="shared" si="504"/>
        <v>919891996082</v>
      </c>
    </row>
    <row r="32284" spans="1:3">
      <c r="A32284" s="1">
        <v>9668230448</v>
      </c>
      <c r="B32284">
        <v>91</v>
      </c>
      <c r="C32284" t="str">
        <f t="shared" si="504"/>
        <v>919668230448</v>
      </c>
    </row>
    <row r="32285" spans="1:3">
      <c r="A32285" s="1">
        <v>8562855745</v>
      </c>
      <c r="B32285">
        <v>91</v>
      </c>
      <c r="C32285" t="str">
        <f t="shared" si="504"/>
        <v>918562855745</v>
      </c>
    </row>
    <row r="32286" spans="1:3">
      <c r="A32286" s="1">
        <v>8401363971</v>
      </c>
      <c r="B32286">
        <v>91</v>
      </c>
      <c r="C32286" t="str">
        <f t="shared" si="504"/>
        <v>918401363971</v>
      </c>
    </row>
    <row r="32287" spans="1:3">
      <c r="A32287" s="1">
        <v>9891574257</v>
      </c>
      <c r="B32287">
        <v>91</v>
      </c>
      <c r="C32287" t="str">
        <f t="shared" si="504"/>
        <v>919891574257</v>
      </c>
    </row>
    <row r="32288" spans="1:3">
      <c r="A32288" s="1">
        <v>8793699392</v>
      </c>
      <c r="B32288">
        <v>91</v>
      </c>
      <c r="C32288" t="str">
        <f t="shared" si="504"/>
        <v>918793699392</v>
      </c>
    </row>
    <row r="32289" spans="1:3">
      <c r="A32289" s="1">
        <v>7870879136</v>
      </c>
      <c r="B32289">
        <v>91</v>
      </c>
      <c r="C32289" t="str">
        <f t="shared" si="504"/>
        <v>917870879136</v>
      </c>
    </row>
    <row r="32290" spans="1:3">
      <c r="A32290" s="1">
        <v>9537026606</v>
      </c>
      <c r="B32290">
        <v>91</v>
      </c>
      <c r="C32290" t="str">
        <f t="shared" si="504"/>
        <v>919537026606</v>
      </c>
    </row>
    <row r="32291" spans="1:3">
      <c r="A32291" s="1">
        <v>9923665967</v>
      </c>
      <c r="B32291">
        <v>91</v>
      </c>
      <c r="C32291" t="str">
        <f t="shared" si="504"/>
        <v>919923665967</v>
      </c>
    </row>
    <row r="32292" spans="1:3">
      <c r="A32292" s="1">
        <v>9732256317</v>
      </c>
      <c r="B32292">
        <v>91</v>
      </c>
      <c r="C32292" t="str">
        <f t="shared" si="504"/>
        <v>919732256317</v>
      </c>
    </row>
    <row r="32293" spans="1:3">
      <c r="A32293" s="1">
        <v>9347028798</v>
      </c>
      <c r="B32293">
        <v>91</v>
      </c>
      <c r="C32293" t="str">
        <f t="shared" si="504"/>
        <v>919347028798</v>
      </c>
    </row>
    <row r="32294" spans="1:3">
      <c r="A32294" s="1">
        <v>9977961628</v>
      </c>
      <c r="B32294">
        <v>91</v>
      </c>
      <c r="C32294" t="str">
        <f t="shared" si="504"/>
        <v>919977961628</v>
      </c>
    </row>
    <row r="32295" spans="1:3">
      <c r="A32295" s="1">
        <v>8109305196</v>
      </c>
      <c r="B32295">
        <v>91</v>
      </c>
      <c r="C32295" t="str">
        <f t="shared" si="504"/>
        <v>918109305196</v>
      </c>
    </row>
    <row r="32296" spans="1:3">
      <c r="A32296" s="1">
        <v>8882051056</v>
      </c>
      <c r="B32296">
        <v>91</v>
      </c>
      <c r="C32296" t="str">
        <f t="shared" si="504"/>
        <v>918882051056</v>
      </c>
    </row>
    <row r="32297" spans="1:3">
      <c r="A32297" s="1">
        <v>8108171071</v>
      </c>
      <c r="B32297">
        <v>91</v>
      </c>
      <c r="C32297" t="str">
        <f t="shared" si="504"/>
        <v>918108171071</v>
      </c>
    </row>
    <row r="32298" spans="1:3">
      <c r="A32298" s="1">
        <v>8541063597</v>
      </c>
      <c r="B32298">
        <v>91</v>
      </c>
      <c r="C32298" t="str">
        <f t="shared" si="504"/>
        <v>918541063597</v>
      </c>
    </row>
    <row r="32299" spans="1:3">
      <c r="A32299" s="1">
        <v>9717532244</v>
      </c>
      <c r="B32299">
        <v>91</v>
      </c>
      <c r="C32299" t="str">
        <f t="shared" si="504"/>
        <v>919717532244</v>
      </c>
    </row>
    <row r="32300" spans="1:3">
      <c r="A32300" s="1">
        <v>8294875374</v>
      </c>
      <c r="B32300">
        <v>91</v>
      </c>
      <c r="C32300" t="str">
        <f t="shared" si="504"/>
        <v>918294875374</v>
      </c>
    </row>
    <row r="32301" spans="1:3">
      <c r="A32301" s="1">
        <v>9793951446</v>
      </c>
      <c r="B32301">
        <v>91</v>
      </c>
      <c r="C32301" t="str">
        <f t="shared" si="504"/>
        <v>919793951446</v>
      </c>
    </row>
    <row r="32302" spans="1:3">
      <c r="A32302" s="1">
        <v>7778025967</v>
      </c>
      <c r="B32302">
        <v>91</v>
      </c>
      <c r="C32302" t="str">
        <f t="shared" si="504"/>
        <v>917778025967</v>
      </c>
    </row>
    <row r="32303" spans="1:3">
      <c r="A32303" s="1">
        <v>9775990990</v>
      </c>
      <c r="B32303">
        <v>91</v>
      </c>
      <c r="C32303" t="str">
        <f t="shared" si="504"/>
        <v>919775990990</v>
      </c>
    </row>
    <row r="32304" spans="1:3">
      <c r="A32304" s="1">
        <v>9745824222</v>
      </c>
      <c r="B32304">
        <v>91</v>
      </c>
      <c r="C32304" t="str">
        <f t="shared" si="504"/>
        <v>919745824222</v>
      </c>
    </row>
    <row r="32305" spans="1:3">
      <c r="A32305" s="1">
        <v>9470451720</v>
      </c>
      <c r="B32305">
        <v>91</v>
      </c>
      <c r="C32305" t="str">
        <f t="shared" si="504"/>
        <v>919470451720</v>
      </c>
    </row>
    <row r="32306" spans="1:3">
      <c r="A32306" s="1">
        <v>9821524832</v>
      </c>
      <c r="B32306">
        <v>91</v>
      </c>
      <c r="C32306" t="str">
        <f t="shared" si="504"/>
        <v>919821524832</v>
      </c>
    </row>
    <row r="32307" spans="1:3">
      <c r="A32307" s="1">
        <v>8460487821</v>
      </c>
      <c r="B32307">
        <v>91</v>
      </c>
      <c r="C32307" t="str">
        <f t="shared" si="504"/>
        <v>918460487821</v>
      </c>
    </row>
    <row r="32308" spans="1:3">
      <c r="A32308" s="1">
        <v>9915372086</v>
      </c>
      <c r="B32308">
        <v>91</v>
      </c>
      <c r="C32308" t="str">
        <f t="shared" si="504"/>
        <v>919915372086</v>
      </c>
    </row>
    <row r="32309" spans="1:3">
      <c r="A32309" s="1">
        <v>9840302769</v>
      </c>
      <c r="B32309">
        <v>91</v>
      </c>
      <c r="C32309" t="str">
        <f t="shared" si="504"/>
        <v>919840302769</v>
      </c>
    </row>
    <row r="32310" spans="1:3">
      <c r="A32310" s="1">
        <v>9753218123</v>
      </c>
      <c r="B32310">
        <v>91</v>
      </c>
      <c r="C32310" t="str">
        <f t="shared" si="504"/>
        <v>919753218123</v>
      </c>
    </row>
    <row r="32311" spans="1:3">
      <c r="A32311" s="1">
        <v>9970022804</v>
      </c>
      <c r="B32311">
        <v>91</v>
      </c>
      <c r="C32311" t="str">
        <f t="shared" si="504"/>
        <v>919970022804</v>
      </c>
    </row>
    <row r="32312" spans="1:3">
      <c r="A32312" s="1">
        <v>8655676876</v>
      </c>
      <c r="B32312">
        <v>91</v>
      </c>
      <c r="C32312" t="str">
        <f t="shared" si="504"/>
        <v>918655676876</v>
      </c>
    </row>
    <row r="32313" spans="1:3">
      <c r="A32313" s="1">
        <v>7009562235</v>
      </c>
      <c r="B32313">
        <v>91</v>
      </c>
      <c r="C32313" t="str">
        <f t="shared" si="504"/>
        <v>917009562235</v>
      </c>
    </row>
    <row r="32314" spans="1:3">
      <c r="A32314" s="1">
        <v>9663581813</v>
      </c>
      <c r="B32314">
        <v>91</v>
      </c>
      <c r="C32314" t="str">
        <f t="shared" si="504"/>
        <v>919663581813</v>
      </c>
    </row>
    <row r="32315" spans="1:3">
      <c r="A32315" s="1">
        <v>9705310172</v>
      </c>
      <c r="B32315">
        <v>91</v>
      </c>
      <c r="C32315" t="str">
        <f t="shared" si="504"/>
        <v>919705310172</v>
      </c>
    </row>
    <row r="32316" spans="1:3">
      <c r="A32316" s="1">
        <v>9075346433</v>
      </c>
      <c r="B32316">
        <v>91</v>
      </c>
      <c r="C32316" t="str">
        <f t="shared" si="504"/>
        <v>919075346433</v>
      </c>
    </row>
    <row r="32317" spans="1:3">
      <c r="A32317" s="1">
        <v>9003808668</v>
      </c>
      <c r="B32317">
        <v>91</v>
      </c>
      <c r="C32317" t="str">
        <f t="shared" si="504"/>
        <v>919003808668</v>
      </c>
    </row>
    <row r="32318" spans="1:3">
      <c r="A32318" s="1">
        <v>9487960649</v>
      </c>
      <c r="B32318">
        <v>91</v>
      </c>
      <c r="C32318" t="str">
        <f t="shared" si="504"/>
        <v>919487960649</v>
      </c>
    </row>
    <row r="32319" spans="1:3">
      <c r="A32319" s="1">
        <v>8000896471</v>
      </c>
      <c r="B32319">
        <v>91</v>
      </c>
      <c r="C32319" t="str">
        <f t="shared" si="504"/>
        <v>918000896471</v>
      </c>
    </row>
    <row r="32320" spans="1:3">
      <c r="A32320" s="1">
        <v>8172046173</v>
      </c>
      <c r="B32320">
        <v>91</v>
      </c>
      <c r="C32320" t="str">
        <f t="shared" si="504"/>
        <v>918172046173</v>
      </c>
    </row>
    <row r="32321" spans="1:3">
      <c r="A32321" s="1">
        <v>6382648902</v>
      </c>
      <c r="B32321">
        <v>91</v>
      </c>
      <c r="C32321" t="str">
        <f t="shared" ref="C32321:C32384" si="505">_xlfn.CONCAT(B32321,A32321)</f>
        <v>916382648902</v>
      </c>
    </row>
    <row r="32322" spans="1:3">
      <c r="A32322" s="1">
        <v>9051681717</v>
      </c>
      <c r="B32322">
        <v>91</v>
      </c>
      <c r="C32322" t="str">
        <f t="shared" si="505"/>
        <v>919051681717</v>
      </c>
    </row>
    <row r="32323" spans="1:3">
      <c r="A32323" s="1">
        <v>9917508135</v>
      </c>
      <c r="B32323">
        <v>91</v>
      </c>
      <c r="C32323" t="str">
        <f t="shared" si="505"/>
        <v>919917508135</v>
      </c>
    </row>
    <row r="32324" spans="1:3">
      <c r="A32324" s="1">
        <v>9594287066</v>
      </c>
      <c r="B32324">
        <v>91</v>
      </c>
      <c r="C32324" t="str">
        <f t="shared" si="505"/>
        <v>919594287066</v>
      </c>
    </row>
    <row r="32325" spans="1:3">
      <c r="A32325" s="1">
        <v>9511609767</v>
      </c>
      <c r="B32325">
        <v>91</v>
      </c>
      <c r="C32325" t="str">
        <f t="shared" si="505"/>
        <v>919511609767</v>
      </c>
    </row>
    <row r="32326" spans="1:3">
      <c r="A32326" s="1">
        <v>9550740850</v>
      </c>
      <c r="B32326">
        <v>91</v>
      </c>
      <c r="C32326" t="str">
        <f t="shared" si="505"/>
        <v>919550740850</v>
      </c>
    </row>
    <row r="32327" spans="1:3">
      <c r="A32327" s="1">
        <v>9866764330</v>
      </c>
      <c r="B32327">
        <v>91</v>
      </c>
      <c r="C32327" t="str">
        <f t="shared" si="505"/>
        <v>919866764330</v>
      </c>
    </row>
    <row r="32328" spans="1:3">
      <c r="A32328" s="1">
        <v>9797918027</v>
      </c>
      <c r="B32328">
        <v>91</v>
      </c>
      <c r="C32328" t="str">
        <f t="shared" si="505"/>
        <v>919797918027</v>
      </c>
    </row>
    <row r="32329" spans="1:3">
      <c r="A32329" s="1">
        <v>7039906265</v>
      </c>
      <c r="B32329">
        <v>91</v>
      </c>
      <c r="C32329" t="str">
        <f t="shared" si="505"/>
        <v>917039906265</v>
      </c>
    </row>
    <row r="32330" spans="1:3">
      <c r="A32330" s="1">
        <v>9985382214</v>
      </c>
      <c r="B32330">
        <v>91</v>
      </c>
      <c r="C32330" t="str">
        <f t="shared" si="505"/>
        <v>919985382214</v>
      </c>
    </row>
    <row r="32331" spans="1:3">
      <c r="A32331" s="1">
        <v>9652962673</v>
      </c>
      <c r="B32331">
        <v>91</v>
      </c>
      <c r="C32331" t="str">
        <f t="shared" si="505"/>
        <v>919652962673</v>
      </c>
    </row>
    <row r="32332" spans="1:3">
      <c r="A32332" s="1">
        <v>9049904916</v>
      </c>
      <c r="B32332">
        <v>91</v>
      </c>
      <c r="C32332" t="str">
        <f t="shared" si="505"/>
        <v>919049904916</v>
      </c>
    </row>
    <row r="32333" spans="1:3">
      <c r="A32333" s="1">
        <v>9530030896</v>
      </c>
      <c r="B32333">
        <v>91</v>
      </c>
      <c r="C32333" t="str">
        <f t="shared" si="505"/>
        <v>919530030896</v>
      </c>
    </row>
    <row r="32334" spans="1:3">
      <c r="A32334" s="1">
        <v>9303470204</v>
      </c>
      <c r="B32334">
        <v>91</v>
      </c>
      <c r="C32334" t="str">
        <f t="shared" si="505"/>
        <v>919303470204</v>
      </c>
    </row>
    <row r="32335" spans="1:3">
      <c r="A32335" s="1">
        <v>8100681830</v>
      </c>
      <c r="B32335">
        <v>91</v>
      </c>
      <c r="C32335" t="str">
        <f t="shared" si="505"/>
        <v>918100681830</v>
      </c>
    </row>
    <row r="32336" spans="1:3">
      <c r="A32336" s="1">
        <v>8791905452</v>
      </c>
      <c r="B32336">
        <v>91</v>
      </c>
      <c r="C32336" t="str">
        <f t="shared" si="505"/>
        <v>918791905452</v>
      </c>
    </row>
    <row r="32337" spans="1:3">
      <c r="A32337" s="1">
        <v>8285881253</v>
      </c>
      <c r="B32337">
        <v>91</v>
      </c>
      <c r="C32337" t="str">
        <f t="shared" si="505"/>
        <v>918285881253</v>
      </c>
    </row>
    <row r="32338" spans="1:3">
      <c r="A32338" s="1">
        <v>7578987226</v>
      </c>
      <c r="B32338">
        <v>91</v>
      </c>
      <c r="C32338" t="str">
        <f t="shared" si="505"/>
        <v>917578987226</v>
      </c>
    </row>
    <row r="32339" spans="1:3">
      <c r="A32339" s="1">
        <v>7905410407</v>
      </c>
      <c r="B32339">
        <v>91</v>
      </c>
      <c r="C32339" t="str">
        <f t="shared" si="505"/>
        <v>917905410407</v>
      </c>
    </row>
    <row r="32340" spans="1:3">
      <c r="A32340" s="1">
        <v>9852865058</v>
      </c>
      <c r="B32340">
        <v>91</v>
      </c>
      <c r="C32340" t="str">
        <f t="shared" si="505"/>
        <v>919852865058</v>
      </c>
    </row>
    <row r="32341" spans="1:3">
      <c r="A32341" s="1">
        <v>8356081583</v>
      </c>
      <c r="B32341">
        <v>91</v>
      </c>
      <c r="C32341" t="str">
        <f t="shared" si="505"/>
        <v>918356081583</v>
      </c>
    </row>
    <row r="32342" spans="1:3">
      <c r="A32342" s="1">
        <v>8928562829</v>
      </c>
      <c r="B32342">
        <v>91</v>
      </c>
      <c r="C32342" t="str">
        <f t="shared" si="505"/>
        <v>918928562829</v>
      </c>
    </row>
    <row r="32343" spans="1:3">
      <c r="A32343" s="1">
        <v>9971186667</v>
      </c>
      <c r="B32343">
        <v>91</v>
      </c>
      <c r="C32343" t="str">
        <f t="shared" si="505"/>
        <v>919971186667</v>
      </c>
    </row>
    <row r="32344" spans="1:3">
      <c r="A32344" s="1">
        <v>9795073941</v>
      </c>
      <c r="B32344">
        <v>91</v>
      </c>
      <c r="C32344" t="str">
        <f t="shared" si="505"/>
        <v>919795073941</v>
      </c>
    </row>
    <row r="32345" spans="1:3">
      <c r="A32345" s="1">
        <v>9703649385</v>
      </c>
      <c r="B32345">
        <v>91</v>
      </c>
      <c r="C32345" t="str">
        <f t="shared" si="505"/>
        <v>919703649385</v>
      </c>
    </row>
    <row r="32346" spans="1:3">
      <c r="A32346" s="1">
        <v>9504783811</v>
      </c>
      <c r="B32346">
        <v>91</v>
      </c>
      <c r="C32346" t="str">
        <f t="shared" si="505"/>
        <v>919504783811</v>
      </c>
    </row>
    <row r="32347" spans="1:3">
      <c r="A32347" s="1">
        <v>8867173434</v>
      </c>
      <c r="B32347">
        <v>91</v>
      </c>
      <c r="C32347" t="str">
        <f t="shared" si="505"/>
        <v>918867173434</v>
      </c>
    </row>
    <row r="32348" spans="1:3">
      <c r="A32348" s="1">
        <v>8883472601</v>
      </c>
      <c r="B32348">
        <v>91</v>
      </c>
      <c r="C32348" t="str">
        <f t="shared" si="505"/>
        <v>918883472601</v>
      </c>
    </row>
    <row r="32349" spans="1:3">
      <c r="A32349" s="1">
        <v>7059463503</v>
      </c>
      <c r="B32349">
        <v>91</v>
      </c>
      <c r="C32349" t="str">
        <f t="shared" si="505"/>
        <v>917059463503</v>
      </c>
    </row>
    <row r="32350" spans="1:3">
      <c r="A32350" s="1">
        <v>7828317295</v>
      </c>
      <c r="B32350">
        <v>91</v>
      </c>
      <c r="C32350" t="str">
        <f t="shared" si="505"/>
        <v>917828317295</v>
      </c>
    </row>
    <row r="32351" spans="1:3">
      <c r="A32351" s="1">
        <v>8421999045</v>
      </c>
      <c r="B32351">
        <v>91</v>
      </c>
      <c r="C32351" t="str">
        <f t="shared" si="505"/>
        <v>918421999045</v>
      </c>
    </row>
    <row r="32352" spans="1:3">
      <c r="A32352" s="1">
        <v>9586760692</v>
      </c>
      <c r="B32352">
        <v>91</v>
      </c>
      <c r="C32352" t="str">
        <f t="shared" si="505"/>
        <v>919586760692</v>
      </c>
    </row>
    <row r="32353" spans="1:3">
      <c r="A32353" s="1">
        <v>8237229090</v>
      </c>
      <c r="B32353">
        <v>91</v>
      </c>
      <c r="C32353" t="str">
        <f t="shared" si="505"/>
        <v>918237229090</v>
      </c>
    </row>
    <row r="32354" spans="1:3">
      <c r="A32354" s="1">
        <v>9033709012</v>
      </c>
      <c r="B32354">
        <v>91</v>
      </c>
      <c r="C32354" t="str">
        <f t="shared" si="505"/>
        <v>919033709012</v>
      </c>
    </row>
    <row r="32355" spans="1:3">
      <c r="A32355" s="1">
        <v>9991533429</v>
      </c>
      <c r="B32355">
        <v>91</v>
      </c>
      <c r="C32355" t="str">
        <f t="shared" si="505"/>
        <v>919991533429</v>
      </c>
    </row>
    <row r="32356" spans="1:3">
      <c r="A32356" s="1">
        <v>9759761019</v>
      </c>
      <c r="B32356">
        <v>91</v>
      </c>
      <c r="C32356" t="str">
        <f t="shared" si="505"/>
        <v>919759761019</v>
      </c>
    </row>
    <row r="32357" spans="1:3">
      <c r="A32357" s="1">
        <v>9751205209</v>
      </c>
      <c r="B32357">
        <v>91</v>
      </c>
      <c r="C32357" t="str">
        <f t="shared" si="505"/>
        <v>919751205209</v>
      </c>
    </row>
    <row r="32358" spans="1:3">
      <c r="A32358" s="1">
        <v>7062513436</v>
      </c>
      <c r="B32358">
        <v>91</v>
      </c>
      <c r="C32358" t="str">
        <f t="shared" si="505"/>
        <v>917062513436</v>
      </c>
    </row>
    <row r="32359" spans="1:3">
      <c r="A32359" s="1">
        <v>7050719621</v>
      </c>
      <c r="B32359">
        <v>91</v>
      </c>
      <c r="C32359" t="str">
        <f t="shared" si="505"/>
        <v>917050719621</v>
      </c>
    </row>
    <row r="32360" spans="1:3">
      <c r="A32360" s="1">
        <v>9440094725</v>
      </c>
      <c r="B32360">
        <v>91</v>
      </c>
      <c r="C32360" t="str">
        <f t="shared" si="505"/>
        <v>919440094725</v>
      </c>
    </row>
    <row r="32361" spans="1:3">
      <c r="A32361" s="1">
        <v>9747066386</v>
      </c>
      <c r="B32361">
        <v>91</v>
      </c>
      <c r="C32361" t="str">
        <f t="shared" si="505"/>
        <v>919747066386</v>
      </c>
    </row>
    <row r="32362" spans="1:3">
      <c r="A32362" s="1">
        <v>9730907787</v>
      </c>
      <c r="B32362">
        <v>91</v>
      </c>
      <c r="C32362" t="str">
        <f t="shared" si="505"/>
        <v>919730907787</v>
      </c>
    </row>
    <row r="32363" spans="1:3">
      <c r="A32363" s="1">
        <v>7095218292</v>
      </c>
      <c r="B32363">
        <v>91</v>
      </c>
      <c r="C32363" t="str">
        <f t="shared" si="505"/>
        <v>917095218292</v>
      </c>
    </row>
    <row r="32364" spans="1:3">
      <c r="A32364" s="1">
        <v>8638978823</v>
      </c>
      <c r="B32364">
        <v>91</v>
      </c>
      <c r="C32364" t="str">
        <f t="shared" si="505"/>
        <v>918638978823</v>
      </c>
    </row>
    <row r="32365" spans="1:3">
      <c r="A32365" s="1">
        <v>7840014432</v>
      </c>
      <c r="B32365">
        <v>91</v>
      </c>
      <c r="C32365" t="str">
        <f t="shared" si="505"/>
        <v>917840014432</v>
      </c>
    </row>
    <row r="32366" spans="1:3">
      <c r="A32366" s="1">
        <v>9042865185</v>
      </c>
      <c r="B32366">
        <v>91</v>
      </c>
      <c r="C32366" t="str">
        <f t="shared" si="505"/>
        <v>919042865185</v>
      </c>
    </row>
    <row r="32367" spans="1:3">
      <c r="A32367" s="1">
        <v>9820823624</v>
      </c>
      <c r="B32367">
        <v>91</v>
      </c>
      <c r="C32367" t="str">
        <f t="shared" si="505"/>
        <v>919820823624</v>
      </c>
    </row>
    <row r="32368" spans="1:3">
      <c r="A32368" s="1">
        <v>9821700380</v>
      </c>
      <c r="B32368">
        <v>91</v>
      </c>
      <c r="C32368" t="str">
        <f t="shared" si="505"/>
        <v>919821700380</v>
      </c>
    </row>
    <row r="32369" spans="1:3">
      <c r="A32369" s="1">
        <v>9022884307</v>
      </c>
      <c r="B32369">
        <v>91</v>
      </c>
      <c r="C32369" t="str">
        <f t="shared" si="505"/>
        <v>919022884307</v>
      </c>
    </row>
    <row r="32370" spans="1:3">
      <c r="A32370" s="1">
        <v>9942258064</v>
      </c>
      <c r="B32370">
        <v>91</v>
      </c>
      <c r="C32370" t="str">
        <f t="shared" si="505"/>
        <v>919942258064</v>
      </c>
    </row>
    <row r="32371" spans="1:3">
      <c r="A32371" s="1">
        <v>9427834077</v>
      </c>
      <c r="B32371">
        <v>91</v>
      </c>
      <c r="C32371" t="str">
        <f t="shared" si="505"/>
        <v>919427834077</v>
      </c>
    </row>
    <row r="32372" spans="1:3">
      <c r="A32372" s="1">
        <v>8469212820</v>
      </c>
      <c r="B32372">
        <v>91</v>
      </c>
      <c r="C32372" t="str">
        <f t="shared" si="505"/>
        <v>918469212820</v>
      </c>
    </row>
    <row r="32373" spans="1:3">
      <c r="A32373" s="1">
        <v>9795579968</v>
      </c>
      <c r="B32373">
        <v>91</v>
      </c>
      <c r="C32373" t="str">
        <f t="shared" si="505"/>
        <v>919795579968</v>
      </c>
    </row>
    <row r="32374" spans="1:3">
      <c r="A32374" s="1">
        <v>9019400180</v>
      </c>
      <c r="B32374">
        <v>91</v>
      </c>
      <c r="C32374" t="str">
        <f t="shared" si="505"/>
        <v>919019400180</v>
      </c>
    </row>
    <row r="32375" spans="1:3">
      <c r="A32375" s="1">
        <v>7048138015</v>
      </c>
      <c r="B32375">
        <v>91</v>
      </c>
      <c r="C32375" t="str">
        <f t="shared" si="505"/>
        <v>917048138015</v>
      </c>
    </row>
    <row r="32376" spans="1:3">
      <c r="A32376" s="1">
        <v>9542754782</v>
      </c>
      <c r="B32376">
        <v>91</v>
      </c>
      <c r="C32376" t="str">
        <f t="shared" si="505"/>
        <v>919542754782</v>
      </c>
    </row>
    <row r="32377" spans="1:3">
      <c r="A32377" s="1">
        <v>8877718219</v>
      </c>
      <c r="B32377">
        <v>91</v>
      </c>
      <c r="C32377" t="str">
        <f t="shared" si="505"/>
        <v>918877718219</v>
      </c>
    </row>
    <row r="32378" spans="1:3">
      <c r="A32378" s="1">
        <v>8483973960</v>
      </c>
      <c r="B32378">
        <v>91</v>
      </c>
      <c r="C32378" t="str">
        <f t="shared" si="505"/>
        <v>918483973960</v>
      </c>
    </row>
    <row r="32379" spans="1:3">
      <c r="A32379" s="1">
        <v>9654248401</v>
      </c>
      <c r="B32379">
        <v>91</v>
      </c>
      <c r="C32379" t="str">
        <f t="shared" si="505"/>
        <v>919654248401</v>
      </c>
    </row>
    <row r="32380" spans="1:3">
      <c r="A32380" s="1">
        <v>9611115506</v>
      </c>
      <c r="B32380">
        <v>91</v>
      </c>
      <c r="C32380" t="str">
        <f t="shared" si="505"/>
        <v>919611115506</v>
      </c>
    </row>
    <row r="32381" spans="1:3">
      <c r="A32381" s="1">
        <v>9994875207</v>
      </c>
      <c r="B32381">
        <v>91</v>
      </c>
      <c r="C32381" t="str">
        <f t="shared" si="505"/>
        <v>919994875207</v>
      </c>
    </row>
    <row r="32382" spans="1:3">
      <c r="A32382" s="1">
        <v>9462967118</v>
      </c>
      <c r="B32382">
        <v>91</v>
      </c>
      <c r="C32382" t="str">
        <f t="shared" si="505"/>
        <v>919462967118</v>
      </c>
    </row>
    <row r="32383" spans="1:3">
      <c r="A32383" s="1">
        <v>9686333001</v>
      </c>
      <c r="B32383">
        <v>91</v>
      </c>
      <c r="C32383" t="str">
        <f t="shared" si="505"/>
        <v>919686333001</v>
      </c>
    </row>
    <row r="32384" spans="1:3">
      <c r="A32384" s="1">
        <v>7032759892</v>
      </c>
      <c r="B32384">
        <v>91</v>
      </c>
      <c r="C32384" t="str">
        <f t="shared" si="505"/>
        <v>917032759892</v>
      </c>
    </row>
    <row r="32385" spans="1:3">
      <c r="A32385" s="1">
        <v>9823619497</v>
      </c>
      <c r="B32385">
        <v>91</v>
      </c>
      <c r="C32385" t="str">
        <f t="shared" ref="C32385:C32448" si="506">_xlfn.CONCAT(B32385,A32385)</f>
        <v>919823619497</v>
      </c>
    </row>
    <row r="32386" spans="1:3">
      <c r="A32386" s="1">
        <v>9959987847</v>
      </c>
      <c r="B32386">
        <v>91</v>
      </c>
      <c r="C32386" t="str">
        <f t="shared" si="506"/>
        <v>919959987847</v>
      </c>
    </row>
    <row r="32387" spans="1:3">
      <c r="A32387" s="1">
        <v>8722277311</v>
      </c>
      <c r="B32387">
        <v>91</v>
      </c>
      <c r="C32387" t="str">
        <f t="shared" si="506"/>
        <v>918722277311</v>
      </c>
    </row>
    <row r="32388" spans="1:3">
      <c r="A32388" s="1">
        <v>7518720502</v>
      </c>
      <c r="B32388">
        <v>91</v>
      </c>
      <c r="C32388" t="str">
        <f t="shared" si="506"/>
        <v>917518720502</v>
      </c>
    </row>
    <row r="32389" spans="1:3">
      <c r="A32389" s="1">
        <v>9848788639</v>
      </c>
      <c r="B32389">
        <v>91</v>
      </c>
      <c r="C32389" t="str">
        <f t="shared" si="506"/>
        <v>919848788639</v>
      </c>
    </row>
    <row r="32390" spans="1:3">
      <c r="A32390" s="1">
        <v>8105820852</v>
      </c>
      <c r="B32390">
        <v>91</v>
      </c>
      <c r="C32390" t="str">
        <f t="shared" si="506"/>
        <v>918105820852</v>
      </c>
    </row>
    <row r="32391" spans="1:3">
      <c r="A32391" s="1">
        <v>7533921432</v>
      </c>
      <c r="B32391">
        <v>91</v>
      </c>
      <c r="C32391" t="str">
        <f t="shared" si="506"/>
        <v>917533921432</v>
      </c>
    </row>
    <row r="32392" spans="1:3">
      <c r="A32392" s="1">
        <v>7893914347</v>
      </c>
      <c r="B32392">
        <v>91</v>
      </c>
      <c r="C32392" t="str">
        <f t="shared" si="506"/>
        <v>917893914347</v>
      </c>
    </row>
    <row r="32393" spans="1:3">
      <c r="A32393" s="1">
        <v>7055786275</v>
      </c>
      <c r="B32393">
        <v>91</v>
      </c>
      <c r="C32393" t="str">
        <f t="shared" si="506"/>
        <v>917055786275</v>
      </c>
    </row>
    <row r="32394" spans="1:3">
      <c r="A32394" s="1">
        <v>7569531274</v>
      </c>
      <c r="B32394">
        <v>91</v>
      </c>
      <c r="C32394" t="str">
        <f t="shared" si="506"/>
        <v>917569531274</v>
      </c>
    </row>
    <row r="32395" spans="1:3">
      <c r="A32395" s="1">
        <v>8516890098</v>
      </c>
      <c r="B32395">
        <v>91</v>
      </c>
      <c r="C32395" t="str">
        <f t="shared" si="506"/>
        <v>918516890098</v>
      </c>
    </row>
    <row r="32396" spans="1:3">
      <c r="A32396" s="1">
        <v>9724688378</v>
      </c>
      <c r="B32396">
        <v>91</v>
      </c>
      <c r="C32396" t="str">
        <f t="shared" si="506"/>
        <v>919724688378</v>
      </c>
    </row>
    <row r="32397" spans="1:3">
      <c r="A32397" s="1">
        <v>8696028918</v>
      </c>
      <c r="B32397">
        <v>91</v>
      </c>
      <c r="C32397" t="str">
        <f t="shared" si="506"/>
        <v>918696028918</v>
      </c>
    </row>
    <row r="32398" spans="1:3">
      <c r="A32398" s="1">
        <v>9705605634</v>
      </c>
      <c r="B32398">
        <v>91</v>
      </c>
      <c r="C32398" t="str">
        <f t="shared" si="506"/>
        <v>919705605634</v>
      </c>
    </row>
    <row r="32399" spans="1:3">
      <c r="A32399" s="1">
        <v>9667854127</v>
      </c>
      <c r="B32399">
        <v>91</v>
      </c>
      <c r="C32399" t="str">
        <f t="shared" si="506"/>
        <v>919667854127</v>
      </c>
    </row>
    <row r="32400" spans="1:3">
      <c r="A32400" s="1">
        <v>9389198375</v>
      </c>
      <c r="B32400">
        <v>91</v>
      </c>
      <c r="C32400" t="str">
        <f t="shared" si="506"/>
        <v>919389198375</v>
      </c>
    </row>
    <row r="32401" spans="1:3">
      <c r="A32401" s="1">
        <v>8754294559</v>
      </c>
      <c r="B32401">
        <v>91</v>
      </c>
      <c r="C32401" t="str">
        <f t="shared" si="506"/>
        <v>918754294559</v>
      </c>
    </row>
    <row r="32402" spans="1:3">
      <c r="A32402" s="1">
        <v>9487223090</v>
      </c>
      <c r="B32402">
        <v>91</v>
      </c>
      <c r="C32402" t="str">
        <f t="shared" si="506"/>
        <v>919487223090</v>
      </c>
    </row>
    <row r="32403" spans="1:3">
      <c r="A32403" s="1">
        <v>9357250109</v>
      </c>
      <c r="B32403">
        <v>91</v>
      </c>
      <c r="C32403" t="str">
        <f t="shared" si="506"/>
        <v>919357250109</v>
      </c>
    </row>
    <row r="32404" spans="1:3">
      <c r="A32404" s="1">
        <v>7985492749</v>
      </c>
      <c r="B32404">
        <v>91</v>
      </c>
      <c r="C32404" t="str">
        <f t="shared" si="506"/>
        <v>917985492749</v>
      </c>
    </row>
    <row r="32405" spans="1:3">
      <c r="A32405" s="1">
        <v>8439841144</v>
      </c>
      <c r="B32405">
        <v>91</v>
      </c>
      <c r="C32405" t="str">
        <f t="shared" si="506"/>
        <v>918439841144</v>
      </c>
    </row>
    <row r="32406" spans="1:3">
      <c r="A32406" s="1">
        <v>7043019054</v>
      </c>
      <c r="B32406">
        <v>91</v>
      </c>
      <c r="C32406" t="str">
        <f t="shared" si="506"/>
        <v>917043019054</v>
      </c>
    </row>
    <row r="32407" spans="1:3">
      <c r="A32407" s="1">
        <v>9110895472</v>
      </c>
      <c r="B32407">
        <v>91</v>
      </c>
      <c r="C32407" t="str">
        <f t="shared" si="506"/>
        <v>919110895472</v>
      </c>
    </row>
    <row r="32408" spans="1:3">
      <c r="A32408" s="1">
        <v>9930261673</v>
      </c>
      <c r="B32408">
        <v>91</v>
      </c>
      <c r="C32408" t="str">
        <f t="shared" si="506"/>
        <v>919930261673</v>
      </c>
    </row>
    <row r="32409" spans="1:3">
      <c r="A32409" s="1">
        <v>9745313266</v>
      </c>
      <c r="B32409">
        <v>91</v>
      </c>
      <c r="C32409" t="str">
        <f t="shared" si="506"/>
        <v>919745313266</v>
      </c>
    </row>
    <row r="32410" spans="1:3">
      <c r="A32410" s="1">
        <v>9008476930</v>
      </c>
      <c r="B32410">
        <v>91</v>
      </c>
      <c r="C32410" t="str">
        <f t="shared" si="506"/>
        <v>919008476930</v>
      </c>
    </row>
    <row r="32411" spans="1:3">
      <c r="A32411" s="1">
        <v>9740874929</v>
      </c>
      <c r="B32411">
        <v>91</v>
      </c>
      <c r="C32411" t="str">
        <f t="shared" si="506"/>
        <v>919740874929</v>
      </c>
    </row>
    <row r="32412" spans="1:3">
      <c r="A32412" s="1">
        <v>9373522800</v>
      </c>
      <c r="B32412">
        <v>91</v>
      </c>
      <c r="C32412" t="str">
        <f t="shared" si="506"/>
        <v>919373522800</v>
      </c>
    </row>
    <row r="32413" spans="1:3">
      <c r="A32413" s="1">
        <v>9560662772</v>
      </c>
      <c r="B32413">
        <v>91</v>
      </c>
      <c r="C32413" t="str">
        <f t="shared" si="506"/>
        <v>919560662772</v>
      </c>
    </row>
    <row r="32414" spans="1:3">
      <c r="A32414" s="1">
        <v>9451665640</v>
      </c>
      <c r="B32414">
        <v>91</v>
      </c>
      <c r="C32414" t="str">
        <f t="shared" si="506"/>
        <v>919451665640</v>
      </c>
    </row>
    <row r="32415" spans="1:3">
      <c r="A32415" s="1">
        <v>8469558584</v>
      </c>
      <c r="B32415">
        <v>91</v>
      </c>
      <c r="C32415" t="str">
        <f t="shared" si="506"/>
        <v>918469558584</v>
      </c>
    </row>
    <row r="32416" spans="1:3">
      <c r="A32416" s="1">
        <v>9163792194</v>
      </c>
      <c r="B32416">
        <v>91</v>
      </c>
      <c r="C32416" t="str">
        <f t="shared" si="506"/>
        <v>919163792194</v>
      </c>
    </row>
    <row r="32417" spans="1:3">
      <c r="A32417" s="1">
        <v>8088767260</v>
      </c>
      <c r="B32417">
        <v>91</v>
      </c>
      <c r="C32417" t="str">
        <f t="shared" si="506"/>
        <v>918088767260</v>
      </c>
    </row>
    <row r="32418" spans="1:3">
      <c r="A32418" s="1">
        <v>7799221184</v>
      </c>
      <c r="B32418">
        <v>91</v>
      </c>
      <c r="C32418" t="str">
        <f t="shared" si="506"/>
        <v>917799221184</v>
      </c>
    </row>
    <row r="32419" spans="1:3">
      <c r="A32419" s="1">
        <v>6307460458</v>
      </c>
      <c r="B32419">
        <v>91</v>
      </c>
      <c r="C32419" t="str">
        <f t="shared" si="506"/>
        <v>916307460458</v>
      </c>
    </row>
    <row r="32420" spans="1:3">
      <c r="A32420" s="1">
        <v>9501002141</v>
      </c>
      <c r="B32420">
        <v>91</v>
      </c>
      <c r="C32420" t="str">
        <f t="shared" si="506"/>
        <v>919501002141</v>
      </c>
    </row>
    <row r="32421" spans="1:3">
      <c r="A32421" s="1">
        <v>8309721268</v>
      </c>
      <c r="B32421">
        <v>91</v>
      </c>
      <c r="C32421" t="str">
        <f t="shared" si="506"/>
        <v>918309721268</v>
      </c>
    </row>
    <row r="32422" spans="1:3">
      <c r="A32422" s="1">
        <v>8999238305</v>
      </c>
      <c r="B32422">
        <v>91</v>
      </c>
      <c r="C32422" t="str">
        <f t="shared" si="506"/>
        <v>918999238305</v>
      </c>
    </row>
    <row r="32423" spans="1:3">
      <c r="A32423" s="1">
        <v>6302636469</v>
      </c>
      <c r="B32423">
        <v>91</v>
      </c>
      <c r="C32423" t="str">
        <f t="shared" si="506"/>
        <v>916302636469</v>
      </c>
    </row>
    <row r="32424" spans="1:3">
      <c r="A32424" s="1">
        <v>9526141443</v>
      </c>
      <c r="B32424">
        <v>91</v>
      </c>
      <c r="C32424" t="str">
        <f t="shared" si="506"/>
        <v>919526141443</v>
      </c>
    </row>
    <row r="32425" spans="1:3">
      <c r="A32425" s="1">
        <v>9979059231</v>
      </c>
      <c r="B32425">
        <v>91</v>
      </c>
      <c r="C32425" t="str">
        <f t="shared" si="506"/>
        <v>919979059231</v>
      </c>
    </row>
    <row r="32426" spans="1:3">
      <c r="A32426" s="1">
        <v>9163513399</v>
      </c>
      <c r="B32426">
        <v>91</v>
      </c>
      <c r="C32426" t="str">
        <f t="shared" si="506"/>
        <v>919163513399</v>
      </c>
    </row>
    <row r="32427" spans="1:3">
      <c r="A32427" s="1">
        <v>7510191146</v>
      </c>
      <c r="B32427">
        <v>91</v>
      </c>
      <c r="C32427" t="str">
        <f t="shared" si="506"/>
        <v>917510191146</v>
      </c>
    </row>
    <row r="32428" spans="1:3">
      <c r="A32428" s="1">
        <v>9011094693</v>
      </c>
      <c r="B32428">
        <v>91</v>
      </c>
      <c r="C32428" t="str">
        <f t="shared" si="506"/>
        <v>919011094693</v>
      </c>
    </row>
    <row r="32429" spans="1:3">
      <c r="A32429" s="1">
        <v>9843674909</v>
      </c>
      <c r="B32429">
        <v>91</v>
      </c>
      <c r="C32429" t="str">
        <f t="shared" si="506"/>
        <v>919843674909</v>
      </c>
    </row>
    <row r="32430" spans="1:3">
      <c r="A32430" s="1">
        <v>7580073323</v>
      </c>
      <c r="B32430">
        <v>91</v>
      </c>
      <c r="C32430" t="str">
        <f t="shared" si="506"/>
        <v>917580073323</v>
      </c>
    </row>
    <row r="32431" spans="1:3">
      <c r="A32431" s="1">
        <v>9820880140</v>
      </c>
      <c r="B32431">
        <v>91</v>
      </c>
      <c r="C32431" t="str">
        <f t="shared" si="506"/>
        <v>919820880140</v>
      </c>
    </row>
    <row r="32432" spans="1:3">
      <c r="A32432" s="1">
        <v>9949133982</v>
      </c>
      <c r="B32432">
        <v>91</v>
      </c>
      <c r="C32432" t="str">
        <f t="shared" si="506"/>
        <v>919949133982</v>
      </c>
    </row>
    <row r="32433" spans="1:3">
      <c r="A32433" s="1">
        <v>9175894799</v>
      </c>
      <c r="B32433">
        <v>91</v>
      </c>
      <c r="C32433" t="str">
        <f t="shared" si="506"/>
        <v>919175894799</v>
      </c>
    </row>
    <row r="32434" spans="1:3">
      <c r="A32434" s="1">
        <v>7069906690</v>
      </c>
      <c r="B32434">
        <v>91</v>
      </c>
      <c r="C32434" t="str">
        <f t="shared" si="506"/>
        <v>917069906690</v>
      </c>
    </row>
    <row r="32435" spans="1:3">
      <c r="A32435" s="1">
        <v>9887903747</v>
      </c>
      <c r="B32435">
        <v>91</v>
      </c>
      <c r="C32435" t="str">
        <f t="shared" si="506"/>
        <v>919887903747</v>
      </c>
    </row>
    <row r="32436" spans="1:3">
      <c r="A32436" s="1">
        <v>9613398673</v>
      </c>
      <c r="B32436">
        <v>91</v>
      </c>
      <c r="C32436" t="str">
        <f t="shared" si="506"/>
        <v>919613398673</v>
      </c>
    </row>
    <row r="32437" spans="1:3">
      <c r="A32437" s="1">
        <v>7798508343</v>
      </c>
      <c r="B32437">
        <v>91</v>
      </c>
      <c r="C32437" t="str">
        <f t="shared" si="506"/>
        <v>917798508343</v>
      </c>
    </row>
    <row r="32438" spans="1:3">
      <c r="A32438" s="1">
        <v>7586918776</v>
      </c>
      <c r="B32438">
        <v>91</v>
      </c>
      <c r="C32438" t="str">
        <f t="shared" si="506"/>
        <v>917586918776</v>
      </c>
    </row>
    <row r="32439" spans="1:3">
      <c r="A32439" s="1">
        <v>9545025554</v>
      </c>
      <c r="B32439">
        <v>91</v>
      </c>
      <c r="C32439" t="str">
        <f t="shared" si="506"/>
        <v>919545025554</v>
      </c>
    </row>
    <row r="32440" spans="1:3">
      <c r="A32440" s="1">
        <v>9088930017</v>
      </c>
      <c r="B32440">
        <v>91</v>
      </c>
      <c r="C32440" t="str">
        <f t="shared" si="506"/>
        <v>919088930017</v>
      </c>
    </row>
    <row r="32441" spans="1:3">
      <c r="A32441" s="1">
        <v>8087000716</v>
      </c>
      <c r="B32441">
        <v>91</v>
      </c>
      <c r="C32441" t="str">
        <f t="shared" si="506"/>
        <v>918087000716</v>
      </c>
    </row>
    <row r="32442" spans="1:3">
      <c r="A32442" s="1">
        <v>9525198311</v>
      </c>
      <c r="B32442">
        <v>91</v>
      </c>
      <c r="C32442" t="str">
        <f t="shared" si="506"/>
        <v>919525198311</v>
      </c>
    </row>
    <row r="32443" spans="1:3">
      <c r="A32443" s="1">
        <v>9822468404</v>
      </c>
      <c r="B32443">
        <v>91</v>
      </c>
      <c r="C32443" t="str">
        <f t="shared" si="506"/>
        <v>919822468404</v>
      </c>
    </row>
    <row r="32444" spans="1:3">
      <c r="A32444" s="1">
        <v>9849302930</v>
      </c>
      <c r="B32444">
        <v>91</v>
      </c>
      <c r="C32444" t="str">
        <f t="shared" si="506"/>
        <v>919849302930</v>
      </c>
    </row>
    <row r="32445" spans="1:3">
      <c r="A32445" s="1">
        <v>9700471078</v>
      </c>
      <c r="B32445">
        <v>91</v>
      </c>
      <c r="C32445" t="str">
        <f t="shared" si="506"/>
        <v>919700471078</v>
      </c>
    </row>
    <row r="32446" spans="1:3">
      <c r="A32446" s="1">
        <v>9029663120</v>
      </c>
      <c r="B32446">
        <v>91</v>
      </c>
      <c r="C32446" t="str">
        <f t="shared" si="506"/>
        <v>919029663120</v>
      </c>
    </row>
    <row r="32447" spans="1:3">
      <c r="A32447" s="1">
        <v>9305032792</v>
      </c>
      <c r="B32447">
        <v>91</v>
      </c>
      <c r="C32447" t="str">
        <f t="shared" si="506"/>
        <v>919305032792</v>
      </c>
    </row>
    <row r="32448" spans="1:3">
      <c r="A32448" s="1">
        <v>8976174372</v>
      </c>
      <c r="B32448">
        <v>91</v>
      </c>
      <c r="C32448" t="str">
        <f t="shared" si="506"/>
        <v>918976174372</v>
      </c>
    </row>
    <row r="32449" spans="1:3">
      <c r="A32449" s="1">
        <v>8328112247</v>
      </c>
      <c r="B32449">
        <v>91</v>
      </c>
      <c r="C32449" t="str">
        <f t="shared" ref="C32449:C32512" si="507">_xlfn.CONCAT(B32449,A32449)</f>
        <v>918328112247</v>
      </c>
    </row>
    <row r="32450" spans="1:3">
      <c r="A32450" s="1">
        <v>9777217044</v>
      </c>
      <c r="B32450">
        <v>91</v>
      </c>
      <c r="C32450" t="str">
        <f t="shared" si="507"/>
        <v>919777217044</v>
      </c>
    </row>
    <row r="32451" spans="1:3">
      <c r="A32451" s="1">
        <v>9753257947</v>
      </c>
      <c r="B32451">
        <v>91</v>
      </c>
      <c r="C32451" t="str">
        <f t="shared" si="507"/>
        <v>919753257947</v>
      </c>
    </row>
    <row r="32452" spans="1:3">
      <c r="A32452" s="1">
        <v>9999104338</v>
      </c>
      <c r="B32452">
        <v>91</v>
      </c>
      <c r="C32452" t="str">
        <f t="shared" si="507"/>
        <v>919999104338</v>
      </c>
    </row>
    <row r="32453" spans="1:3">
      <c r="A32453" s="1">
        <v>9700555557</v>
      </c>
      <c r="B32453">
        <v>91</v>
      </c>
      <c r="C32453" t="str">
        <f t="shared" si="507"/>
        <v>919700555557</v>
      </c>
    </row>
    <row r="32454" spans="1:3">
      <c r="A32454" s="1">
        <v>9967002688</v>
      </c>
      <c r="B32454">
        <v>91</v>
      </c>
      <c r="C32454" t="str">
        <f t="shared" si="507"/>
        <v>919967002688</v>
      </c>
    </row>
    <row r="32455" spans="1:3">
      <c r="A32455" s="1">
        <v>9010399057</v>
      </c>
      <c r="B32455">
        <v>91</v>
      </c>
      <c r="C32455" t="str">
        <f t="shared" si="507"/>
        <v>919010399057</v>
      </c>
    </row>
    <row r="32456" spans="1:3">
      <c r="A32456" s="1">
        <v>8287943442</v>
      </c>
      <c r="B32456">
        <v>91</v>
      </c>
      <c r="C32456" t="str">
        <f t="shared" si="507"/>
        <v>918287943442</v>
      </c>
    </row>
    <row r="32457" spans="1:3">
      <c r="A32457" s="1">
        <v>8147185650</v>
      </c>
      <c r="B32457">
        <v>91</v>
      </c>
      <c r="C32457" t="str">
        <f t="shared" si="507"/>
        <v>918147185650</v>
      </c>
    </row>
    <row r="32458" spans="1:3">
      <c r="A32458" s="1">
        <v>9301383649</v>
      </c>
      <c r="B32458">
        <v>91</v>
      </c>
      <c r="C32458" t="str">
        <f t="shared" si="507"/>
        <v>919301383649</v>
      </c>
    </row>
    <row r="32459" spans="1:3">
      <c r="A32459" s="1">
        <v>8877594954</v>
      </c>
      <c r="B32459">
        <v>91</v>
      </c>
      <c r="C32459" t="str">
        <f t="shared" si="507"/>
        <v>918877594954</v>
      </c>
    </row>
    <row r="32460" spans="1:3">
      <c r="A32460" s="1">
        <v>9001205584</v>
      </c>
      <c r="B32460">
        <v>91</v>
      </c>
      <c r="C32460" t="str">
        <f t="shared" si="507"/>
        <v>919001205584</v>
      </c>
    </row>
    <row r="32461" spans="1:3">
      <c r="A32461" s="1">
        <v>9900737716</v>
      </c>
      <c r="B32461">
        <v>91</v>
      </c>
      <c r="C32461" t="str">
        <f t="shared" si="507"/>
        <v>919900737716</v>
      </c>
    </row>
    <row r="32462" spans="1:3">
      <c r="A32462" s="1">
        <v>9568094880</v>
      </c>
      <c r="B32462">
        <v>91</v>
      </c>
      <c r="C32462" t="str">
        <f t="shared" si="507"/>
        <v>919568094880</v>
      </c>
    </row>
    <row r="32463" spans="1:3">
      <c r="A32463" s="1">
        <v>7448772234</v>
      </c>
      <c r="B32463">
        <v>91</v>
      </c>
      <c r="C32463" t="str">
        <f t="shared" si="507"/>
        <v>917448772234</v>
      </c>
    </row>
    <row r="32464" spans="1:3">
      <c r="A32464" s="1">
        <v>9665965152</v>
      </c>
      <c r="B32464">
        <v>91</v>
      </c>
      <c r="C32464" t="str">
        <f t="shared" si="507"/>
        <v>919665965152</v>
      </c>
    </row>
    <row r="32465" spans="1:3">
      <c r="A32465" s="1">
        <v>9889615510</v>
      </c>
      <c r="B32465">
        <v>91</v>
      </c>
      <c r="C32465" t="str">
        <f t="shared" si="507"/>
        <v>919889615510</v>
      </c>
    </row>
    <row r="32466" spans="1:3">
      <c r="A32466" s="1">
        <v>8712370701</v>
      </c>
      <c r="B32466">
        <v>91</v>
      </c>
      <c r="C32466" t="str">
        <f t="shared" si="507"/>
        <v>918712370701</v>
      </c>
    </row>
    <row r="32467" spans="1:3">
      <c r="A32467" s="1">
        <v>9710948443</v>
      </c>
      <c r="B32467">
        <v>91</v>
      </c>
      <c r="C32467" t="str">
        <f t="shared" si="507"/>
        <v>919710948443</v>
      </c>
    </row>
    <row r="32468" spans="1:3">
      <c r="A32468" s="1">
        <v>9765501893</v>
      </c>
      <c r="B32468">
        <v>91</v>
      </c>
      <c r="C32468" t="str">
        <f t="shared" si="507"/>
        <v>919765501893</v>
      </c>
    </row>
    <row r="32469" spans="1:3">
      <c r="A32469" s="1">
        <v>9626635606</v>
      </c>
      <c r="B32469">
        <v>91</v>
      </c>
      <c r="C32469" t="str">
        <f t="shared" si="507"/>
        <v>919626635606</v>
      </c>
    </row>
    <row r="32470" spans="1:3">
      <c r="A32470" s="1">
        <v>9539691636</v>
      </c>
      <c r="B32470">
        <v>91</v>
      </c>
      <c r="C32470" t="str">
        <f t="shared" si="507"/>
        <v>919539691636</v>
      </c>
    </row>
    <row r="32471" spans="1:3">
      <c r="A32471" s="1">
        <v>9876440370</v>
      </c>
      <c r="B32471">
        <v>91</v>
      </c>
      <c r="C32471" t="str">
        <f t="shared" si="507"/>
        <v>919876440370</v>
      </c>
    </row>
    <row r="32472" spans="1:3">
      <c r="A32472" s="1">
        <v>9996457877</v>
      </c>
      <c r="B32472">
        <v>91</v>
      </c>
      <c r="C32472" t="str">
        <f t="shared" si="507"/>
        <v>919996457877</v>
      </c>
    </row>
    <row r="32473" spans="1:3">
      <c r="A32473" s="1">
        <v>9372364489</v>
      </c>
      <c r="B32473">
        <v>91</v>
      </c>
      <c r="C32473" t="str">
        <f t="shared" si="507"/>
        <v>919372364489</v>
      </c>
    </row>
    <row r="32474" spans="1:3">
      <c r="A32474" s="1">
        <v>9127452585</v>
      </c>
      <c r="B32474">
        <v>91</v>
      </c>
      <c r="C32474" t="str">
        <f t="shared" si="507"/>
        <v>919127452585</v>
      </c>
    </row>
    <row r="32475" spans="1:3">
      <c r="A32475" s="1">
        <v>9505015426</v>
      </c>
      <c r="B32475">
        <v>91</v>
      </c>
      <c r="C32475" t="str">
        <f t="shared" si="507"/>
        <v>919505015426</v>
      </c>
    </row>
    <row r="32476" spans="1:3">
      <c r="A32476" s="1">
        <v>7087515200</v>
      </c>
      <c r="B32476">
        <v>91</v>
      </c>
      <c r="C32476" t="str">
        <f t="shared" si="507"/>
        <v>917087515200</v>
      </c>
    </row>
    <row r="32477" spans="1:3">
      <c r="A32477" s="1">
        <v>9975901023</v>
      </c>
      <c r="B32477">
        <v>91</v>
      </c>
      <c r="C32477" t="str">
        <f t="shared" si="507"/>
        <v>919975901023</v>
      </c>
    </row>
    <row r="32478" spans="1:3">
      <c r="A32478" s="1">
        <v>7903577819</v>
      </c>
      <c r="B32478">
        <v>91</v>
      </c>
      <c r="C32478" t="str">
        <f t="shared" si="507"/>
        <v>917903577819</v>
      </c>
    </row>
    <row r="32479" spans="1:3">
      <c r="A32479" s="1">
        <v>9170333232</v>
      </c>
      <c r="B32479">
        <v>91</v>
      </c>
      <c r="C32479" t="str">
        <f t="shared" si="507"/>
        <v>919170333232</v>
      </c>
    </row>
    <row r="32480" spans="1:3">
      <c r="A32480" s="1">
        <v>8875784371</v>
      </c>
      <c r="B32480">
        <v>91</v>
      </c>
      <c r="C32480" t="str">
        <f t="shared" si="507"/>
        <v>918875784371</v>
      </c>
    </row>
    <row r="32481" spans="1:3">
      <c r="A32481" s="1">
        <v>9597414242</v>
      </c>
      <c r="B32481">
        <v>91</v>
      </c>
      <c r="C32481" t="str">
        <f t="shared" si="507"/>
        <v>919597414242</v>
      </c>
    </row>
    <row r="32482" spans="1:3">
      <c r="A32482" s="1">
        <v>8141993332</v>
      </c>
      <c r="B32482">
        <v>91</v>
      </c>
      <c r="C32482" t="str">
        <f t="shared" si="507"/>
        <v>918141993332</v>
      </c>
    </row>
    <row r="32483" spans="1:3">
      <c r="A32483" s="1">
        <v>9752018542</v>
      </c>
      <c r="B32483">
        <v>91</v>
      </c>
      <c r="C32483" t="str">
        <f t="shared" si="507"/>
        <v>919752018542</v>
      </c>
    </row>
    <row r="32484" spans="1:3">
      <c r="A32484" s="1">
        <v>7836870686</v>
      </c>
      <c r="B32484">
        <v>91</v>
      </c>
      <c r="C32484" t="str">
        <f t="shared" si="507"/>
        <v>917836870686</v>
      </c>
    </row>
    <row r="32485" spans="1:3">
      <c r="A32485" s="1">
        <v>7996117636</v>
      </c>
      <c r="B32485">
        <v>91</v>
      </c>
      <c r="C32485" t="str">
        <f t="shared" si="507"/>
        <v>917996117636</v>
      </c>
    </row>
    <row r="32486" spans="1:3">
      <c r="A32486" s="1">
        <v>9997603001</v>
      </c>
      <c r="B32486">
        <v>91</v>
      </c>
      <c r="C32486" t="str">
        <f t="shared" si="507"/>
        <v>919997603001</v>
      </c>
    </row>
    <row r="32487" spans="1:3">
      <c r="A32487" s="1">
        <v>9971643552</v>
      </c>
      <c r="B32487">
        <v>91</v>
      </c>
      <c r="C32487" t="str">
        <f t="shared" si="507"/>
        <v>919971643552</v>
      </c>
    </row>
    <row r="32488" spans="1:3">
      <c r="A32488" s="1">
        <v>9847789484</v>
      </c>
      <c r="B32488">
        <v>91</v>
      </c>
      <c r="C32488" t="str">
        <f t="shared" si="507"/>
        <v>919847789484</v>
      </c>
    </row>
    <row r="32489" spans="1:3">
      <c r="A32489" s="1">
        <v>9313717779</v>
      </c>
      <c r="B32489">
        <v>91</v>
      </c>
      <c r="C32489" t="str">
        <f t="shared" si="507"/>
        <v>919313717779</v>
      </c>
    </row>
    <row r="32490" spans="1:3">
      <c r="A32490" s="1">
        <v>9888897387</v>
      </c>
      <c r="B32490">
        <v>91</v>
      </c>
      <c r="C32490" t="str">
        <f t="shared" si="507"/>
        <v>919888897387</v>
      </c>
    </row>
    <row r="32491" spans="1:3">
      <c r="A32491" s="1">
        <v>8890006818</v>
      </c>
      <c r="B32491">
        <v>91</v>
      </c>
      <c r="C32491" t="str">
        <f t="shared" si="507"/>
        <v>918890006818</v>
      </c>
    </row>
    <row r="32492" spans="1:3">
      <c r="A32492" s="1">
        <v>9423398817</v>
      </c>
      <c r="B32492">
        <v>91</v>
      </c>
      <c r="C32492" t="str">
        <f t="shared" si="507"/>
        <v>919423398817</v>
      </c>
    </row>
    <row r="32493" spans="1:3">
      <c r="A32493" s="1">
        <v>7355937304</v>
      </c>
      <c r="B32493">
        <v>91</v>
      </c>
      <c r="C32493" t="str">
        <f t="shared" si="507"/>
        <v>917355937304</v>
      </c>
    </row>
    <row r="32494" spans="1:3">
      <c r="A32494" s="1">
        <v>9312332929</v>
      </c>
      <c r="B32494">
        <v>91</v>
      </c>
      <c r="C32494" t="str">
        <f t="shared" si="507"/>
        <v>919312332929</v>
      </c>
    </row>
    <row r="32495" spans="1:3">
      <c r="A32495" s="1">
        <v>9677085215</v>
      </c>
      <c r="B32495">
        <v>91</v>
      </c>
      <c r="C32495" t="str">
        <f t="shared" si="507"/>
        <v>919677085215</v>
      </c>
    </row>
    <row r="32496" spans="1:3">
      <c r="A32496" s="1">
        <v>9739691118</v>
      </c>
      <c r="B32496">
        <v>91</v>
      </c>
      <c r="C32496" t="str">
        <f t="shared" si="507"/>
        <v>919739691118</v>
      </c>
    </row>
    <row r="32497" spans="1:3">
      <c r="A32497" s="1">
        <v>7093775272</v>
      </c>
      <c r="B32497">
        <v>91</v>
      </c>
      <c r="C32497" t="str">
        <f t="shared" si="507"/>
        <v>917093775272</v>
      </c>
    </row>
    <row r="32498" spans="1:3">
      <c r="A32498" s="1">
        <v>9519819220</v>
      </c>
      <c r="B32498">
        <v>91</v>
      </c>
      <c r="C32498" t="str">
        <f t="shared" si="507"/>
        <v>919519819220</v>
      </c>
    </row>
    <row r="32499" spans="1:3">
      <c r="A32499" s="1">
        <v>9782730810</v>
      </c>
      <c r="B32499">
        <v>91</v>
      </c>
      <c r="C32499" t="str">
        <f t="shared" si="507"/>
        <v>919782730810</v>
      </c>
    </row>
    <row r="32500" spans="1:3">
      <c r="A32500" s="1">
        <v>9791168281</v>
      </c>
      <c r="B32500">
        <v>91</v>
      </c>
      <c r="C32500" t="str">
        <f t="shared" si="507"/>
        <v>919791168281</v>
      </c>
    </row>
    <row r="32501" spans="1:3">
      <c r="A32501" s="1">
        <v>9603754617</v>
      </c>
      <c r="B32501">
        <v>91</v>
      </c>
      <c r="C32501" t="str">
        <f t="shared" si="507"/>
        <v>919603754617</v>
      </c>
    </row>
    <row r="32502" spans="1:3">
      <c r="A32502" s="1">
        <v>9847083880</v>
      </c>
      <c r="B32502">
        <v>91</v>
      </c>
      <c r="C32502" t="str">
        <f t="shared" si="507"/>
        <v>919847083880</v>
      </c>
    </row>
    <row r="32503" spans="1:3">
      <c r="A32503" s="1">
        <v>7774099279</v>
      </c>
      <c r="B32503">
        <v>91</v>
      </c>
      <c r="C32503" t="str">
        <f t="shared" si="507"/>
        <v>917774099279</v>
      </c>
    </row>
    <row r="32504" spans="1:3">
      <c r="A32504" s="1">
        <v>9538566047</v>
      </c>
      <c r="B32504">
        <v>91</v>
      </c>
      <c r="C32504" t="str">
        <f t="shared" si="507"/>
        <v>919538566047</v>
      </c>
    </row>
    <row r="32505" spans="1:3">
      <c r="A32505" s="1">
        <v>7837458982</v>
      </c>
      <c r="B32505">
        <v>91</v>
      </c>
      <c r="C32505" t="str">
        <f t="shared" si="507"/>
        <v>917837458982</v>
      </c>
    </row>
    <row r="32506" spans="1:3">
      <c r="A32506" s="1">
        <v>9227167940</v>
      </c>
      <c r="B32506">
        <v>91</v>
      </c>
      <c r="C32506" t="str">
        <f t="shared" si="507"/>
        <v>919227167940</v>
      </c>
    </row>
    <row r="32507" spans="1:3">
      <c r="A32507" s="1">
        <v>9176629610</v>
      </c>
      <c r="B32507">
        <v>91</v>
      </c>
      <c r="C32507" t="str">
        <f t="shared" si="507"/>
        <v>919176629610</v>
      </c>
    </row>
    <row r="32508" spans="1:3">
      <c r="A32508" s="1">
        <v>9794121522</v>
      </c>
      <c r="B32508">
        <v>91</v>
      </c>
      <c r="C32508" t="str">
        <f t="shared" si="507"/>
        <v>919794121522</v>
      </c>
    </row>
    <row r="32509" spans="1:3">
      <c r="A32509" s="1">
        <v>9827297297</v>
      </c>
      <c r="B32509">
        <v>91</v>
      </c>
      <c r="C32509" t="str">
        <f t="shared" si="507"/>
        <v>919827297297</v>
      </c>
    </row>
    <row r="32510" spans="1:3">
      <c r="A32510" s="1">
        <v>9830515946</v>
      </c>
      <c r="B32510">
        <v>91</v>
      </c>
      <c r="C32510" t="str">
        <f t="shared" si="507"/>
        <v>919830515946</v>
      </c>
    </row>
    <row r="32511" spans="1:3">
      <c r="A32511" s="1">
        <v>7019262796</v>
      </c>
      <c r="B32511">
        <v>91</v>
      </c>
      <c r="C32511" t="str">
        <f t="shared" si="507"/>
        <v>917019262796</v>
      </c>
    </row>
    <row r="32512" spans="1:3">
      <c r="A32512" s="1">
        <v>9545553922</v>
      </c>
      <c r="B32512">
        <v>91</v>
      </c>
      <c r="C32512" t="str">
        <f t="shared" si="507"/>
        <v>919545553922</v>
      </c>
    </row>
    <row r="32513" spans="1:3">
      <c r="A32513" s="1">
        <v>9901128877</v>
      </c>
      <c r="B32513">
        <v>91</v>
      </c>
      <c r="C32513" t="str">
        <f t="shared" ref="C32513:C32576" si="508">_xlfn.CONCAT(B32513,A32513)</f>
        <v>919901128877</v>
      </c>
    </row>
    <row r="32514" spans="1:3">
      <c r="A32514" s="1">
        <v>9842290942</v>
      </c>
      <c r="B32514">
        <v>91</v>
      </c>
      <c r="C32514" t="str">
        <f t="shared" si="508"/>
        <v>919842290942</v>
      </c>
    </row>
    <row r="32515" spans="1:3">
      <c r="A32515" s="1">
        <v>9890167069</v>
      </c>
      <c r="B32515">
        <v>91</v>
      </c>
      <c r="C32515" t="str">
        <f t="shared" si="508"/>
        <v>919890167069</v>
      </c>
    </row>
    <row r="32516" spans="1:3">
      <c r="A32516" s="1">
        <v>9625547911</v>
      </c>
      <c r="B32516">
        <v>91</v>
      </c>
      <c r="C32516" t="str">
        <f t="shared" si="508"/>
        <v>919625547911</v>
      </c>
    </row>
    <row r="32517" spans="1:3">
      <c r="A32517" s="1">
        <v>9502316342</v>
      </c>
      <c r="B32517">
        <v>91</v>
      </c>
      <c r="C32517" t="str">
        <f t="shared" si="508"/>
        <v>919502316342</v>
      </c>
    </row>
    <row r="32518" spans="1:3">
      <c r="A32518" s="1">
        <v>9454097746</v>
      </c>
      <c r="B32518">
        <v>91</v>
      </c>
      <c r="C32518" t="str">
        <f t="shared" si="508"/>
        <v>919454097746</v>
      </c>
    </row>
    <row r="32519" spans="1:3">
      <c r="A32519" s="1">
        <v>8790000478</v>
      </c>
      <c r="B32519">
        <v>91</v>
      </c>
      <c r="C32519" t="str">
        <f t="shared" si="508"/>
        <v>918790000478</v>
      </c>
    </row>
    <row r="32520" spans="1:3">
      <c r="A32520" s="1">
        <v>9024210589</v>
      </c>
      <c r="B32520">
        <v>91</v>
      </c>
      <c r="C32520" t="str">
        <f t="shared" si="508"/>
        <v>919024210589</v>
      </c>
    </row>
    <row r="32521" spans="1:3">
      <c r="A32521" s="1">
        <v>9011439478</v>
      </c>
      <c r="B32521">
        <v>91</v>
      </c>
      <c r="C32521" t="str">
        <f t="shared" si="508"/>
        <v>919011439478</v>
      </c>
    </row>
    <row r="32522" spans="1:3">
      <c r="A32522" s="1">
        <v>7081386737</v>
      </c>
      <c r="B32522">
        <v>91</v>
      </c>
      <c r="C32522" t="str">
        <f t="shared" si="508"/>
        <v>917081386737</v>
      </c>
    </row>
    <row r="32523" spans="1:3">
      <c r="A32523" s="1">
        <v>7273055680</v>
      </c>
      <c r="B32523">
        <v>91</v>
      </c>
      <c r="C32523" t="str">
        <f t="shared" si="508"/>
        <v>917273055680</v>
      </c>
    </row>
    <row r="32524" spans="1:3">
      <c r="A32524" s="1">
        <v>8793055308</v>
      </c>
      <c r="B32524">
        <v>91</v>
      </c>
      <c r="C32524" t="str">
        <f t="shared" si="508"/>
        <v>918793055308</v>
      </c>
    </row>
    <row r="32525" spans="1:3">
      <c r="A32525" s="1">
        <v>9740865213</v>
      </c>
      <c r="B32525">
        <v>91</v>
      </c>
      <c r="C32525" t="str">
        <f t="shared" si="508"/>
        <v>919740865213</v>
      </c>
    </row>
    <row r="32526" spans="1:3">
      <c r="A32526" s="1">
        <v>9819728691</v>
      </c>
      <c r="B32526">
        <v>91</v>
      </c>
      <c r="C32526" t="str">
        <f t="shared" si="508"/>
        <v>919819728691</v>
      </c>
    </row>
    <row r="32527" spans="1:3">
      <c r="A32527" s="1">
        <v>7889082256</v>
      </c>
      <c r="B32527">
        <v>91</v>
      </c>
      <c r="C32527" t="str">
        <f t="shared" si="508"/>
        <v>917889082256</v>
      </c>
    </row>
    <row r="32528" spans="1:3">
      <c r="A32528" s="1">
        <v>9239244415</v>
      </c>
      <c r="B32528">
        <v>91</v>
      </c>
      <c r="C32528" t="str">
        <f t="shared" si="508"/>
        <v>919239244415</v>
      </c>
    </row>
    <row r="32529" spans="1:3">
      <c r="A32529" s="1">
        <v>9082568914</v>
      </c>
      <c r="B32529">
        <v>91</v>
      </c>
      <c r="C32529" t="str">
        <f t="shared" si="508"/>
        <v>919082568914</v>
      </c>
    </row>
    <row r="32530" spans="1:3">
      <c r="A32530" s="1">
        <v>6396265542</v>
      </c>
      <c r="B32530">
        <v>91</v>
      </c>
      <c r="C32530" t="str">
        <f t="shared" si="508"/>
        <v>916396265542</v>
      </c>
    </row>
    <row r="32531" spans="1:3">
      <c r="A32531" s="1">
        <v>9024955794</v>
      </c>
      <c r="B32531">
        <v>91</v>
      </c>
      <c r="C32531" t="str">
        <f t="shared" si="508"/>
        <v>919024955794</v>
      </c>
    </row>
    <row r="32532" spans="1:3">
      <c r="A32532" s="1">
        <v>7895768744</v>
      </c>
      <c r="B32532">
        <v>91</v>
      </c>
      <c r="C32532" t="str">
        <f t="shared" si="508"/>
        <v>917895768744</v>
      </c>
    </row>
    <row r="32533" spans="1:3">
      <c r="A32533" s="1">
        <v>8013813672</v>
      </c>
      <c r="B32533">
        <v>91</v>
      </c>
      <c r="C32533" t="str">
        <f t="shared" si="508"/>
        <v>918013813672</v>
      </c>
    </row>
    <row r="32534" spans="1:3">
      <c r="A32534" s="1">
        <v>9152916756</v>
      </c>
      <c r="B32534">
        <v>91</v>
      </c>
      <c r="C32534" t="str">
        <f t="shared" si="508"/>
        <v>919152916756</v>
      </c>
    </row>
    <row r="32535" spans="1:3">
      <c r="A32535" s="1">
        <v>9687822175</v>
      </c>
      <c r="B32535">
        <v>91</v>
      </c>
      <c r="C32535" t="str">
        <f t="shared" si="508"/>
        <v>919687822175</v>
      </c>
    </row>
    <row r="32536" spans="1:3">
      <c r="A32536" s="1">
        <v>7579049970</v>
      </c>
      <c r="B32536">
        <v>91</v>
      </c>
      <c r="C32536" t="str">
        <f t="shared" si="508"/>
        <v>917579049970</v>
      </c>
    </row>
    <row r="32537" spans="1:3">
      <c r="A32537" s="1">
        <v>7017091442</v>
      </c>
      <c r="B32537">
        <v>91</v>
      </c>
      <c r="C32537" t="str">
        <f t="shared" si="508"/>
        <v>917017091442</v>
      </c>
    </row>
    <row r="32538" spans="1:3">
      <c r="A32538" s="1">
        <v>7016366131</v>
      </c>
      <c r="B32538">
        <v>91</v>
      </c>
      <c r="C32538" t="str">
        <f t="shared" si="508"/>
        <v>917016366131</v>
      </c>
    </row>
    <row r="32539" spans="1:3">
      <c r="A32539" s="1">
        <v>9720336400</v>
      </c>
      <c r="B32539">
        <v>91</v>
      </c>
      <c r="C32539" t="str">
        <f t="shared" si="508"/>
        <v>919720336400</v>
      </c>
    </row>
    <row r="32540" spans="1:3">
      <c r="A32540" s="1">
        <v>9711507940</v>
      </c>
      <c r="B32540">
        <v>91</v>
      </c>
      <c r="C32540" t="str">
        <f t="shared" si="508"/>
        <v>919711507940</v>
      </c>
    </row>
    <row r="32541" spans="1:3">
      <c r="A32541" s="1">
        <v>8191986140</v>
      </c>
      <c r="B32541">
        <v>91</v>
      </c>
      <c r="C32541" t="str">
        <f t="shared" si="508"/>
        <v>918191986140</v>
      </c>
    </row>
    <row r="32542" spans="1:3">
      <c r="A32542" s="1">
        <v>9010630521</v>
      </c>
      <c r="B32542">
        <v>91</v>
      </c>
      <c r="C32542" t="str">
        <f t="shared" si="508"/>
        <v>919010630521</v>
      </c>
    </row>
    <row r="32543" spans="1:3">
      <c r="A32543" s="1">
        <v>8056008668</v>
      </c>
      <c r="B32543">
        <v>91</v>
      </c>
      <c r="C32543" t="str">
        <f t="shared" si="508"/>
        <v>918056008668</v>
      </c>
    </row>
    <row r="32544" spans="1:3">
      <c r="A32544" s="1">
        <v>9770320289</v>
      </c>
      <c r="B32544">
        <v>91</v>
      </c>
      <c r="C32544" t="str">
        <f t="shared" si="508"/>
        <v>919770320289</v>
      </c>
    </row>
    <row r="32545" spans="1:3">
      <c r="A32545" s="1">
        <v>7560818432</v>
      </c>
      <c r="B32545">
        <v>91</v>
      </c>
      <c r="C32545" t="str">
        <f t="shared" si="508"/>
        <v>917560818432</v>
      </c>
    </row>
    <row r="32546" spans="1:3">
      <c r="A32546" s="1">
        <v>9960277798</v>
      </c>
      <c r="B32546">
        <v>91</v>
      </c>
      <c r="C32546" t="str">
        <f t="shared" si="508"/>
        <v>919960277798</v>
      </c>
    </row>
    <row r="32547" spans="1:3">
      <c r="A32547" s="1">
        <v>9911449945</v>
      </c>
      <c r="B32547">
        <v>91</v>
      </c>
      <c r="C32547" t="str">
        <f t="shared" si="508"/>
        <v>919911449945</v>
      </c>
    </row>
    <row r="32548" spans="1:3">
      <c r="A32548" s="1">
        <v>7477654545</v>
      </c>
      <c r="B32548">
        <v>91</v>
      </c>
      <c r="C32548" t="str">
        <f t="shared" si="508"/>
        <v>917477654545</v>
      </c>
    </row>
    <row r="32549" spans="1:3">
      <c r="A32549" s="1">
        <v>9795089694</v>
      </c>
      <c r="B32549">
        <v>91</v>
      </c>
      <c r="C32549" t="str">
        <f t="shared" si="508"/>
        <v>919795089694</v>
      </c>
    </row>
    <row r="32550" spans="1:3">
      <c r="A32550" s="1">
        <v>9810812940</v>
      </c>
      <c r="B32550">
        <v>91</v>
      </c>
      <c r="C32550" t="str">
        <f t="shared" si="508"/>
        <v>919810812940</v>
      </c>
    </row>
    <row r="32551" spans="1:3">
      <c r="A32551" s="1">
        <v>8238287251</v>
      </c>
      <c r="B32551">
        <v>91</v>
      </c>
      <c r="C32551" t="str">
        <f t="shared" si="508"/>
        <v>918238287251</v>
      </c>
    </row>
    <row r="32552" spans="1:3">
      <c r="A32552" s="1">
        <v>9542656002</v>
      </c>
      <c r="B32552">
        <v>91</v>
      </c>
      <c r="C32552" t="str">
        <f t="shared" si="508"/>
        <v>919542656002</v>
      </c>
    </row>
    <row r="32553" spans="1:3">
      <c r="A32553" s="1">
        <v>9007484136</v>
      </c>
      <c r="B32553">
        <v>91</v>
      </c>
      <c r="C32553" t="str">
        <f t="shared" si="508"/>
        <v>919007484136</v>
      </c>
    </row>
    <row r="32554" spans="1:3">
      <c r="A32554" s="1">
        <v>9885717885</v>
      </c>
      <c r="B32554">
        <v>91</v>
      </c>
      <c r="C32554" t="str">
        <f t="shared" si="508"/>
        <v>919885717885</v>
      </c>
    </row>
    <row r="32555" spans="1:3">
      <c r="A32555" s="1">
        <v>9122002800</v>
      </c>
      <c r="B32555">
        <v>91</v>
      </c>
      <c r="C32555" t="str">
        <f t="shared" si="508"/>
        <v>919122002800</v>
      </c>
    </row>
    <row r="32556" spans="1:3">
      <c r="A32556" s="1">
        <v>8802510513</v>
      </c>
      <c r="B32556">
        <v>91</v>
      </c>
      <c r="C32556" t="str">
        <f t="shared" si="508"/>
        <v>918802510513</v>
      </c>
    </row>
    <row r="32557" spans="1:3">
      <c r="A32557" s="1">
        <v>7576022120</v>
      </c>
      <c r="B32557">
        <v>91</v>
      </c>
      <c r="C32557" t="str">
        <f t="shared" si="508"/>
        <v>917576022120</v>
      </c>
    </row>
    <row r="32558" spans="1:3">
      <c r="A32558" s="1">
        <v>9764229005</v>
      </c>
      <c r="B32558">
        <v>91</v>
      </c>
      <c r="C32558" t="str">
        <f t="shared" si="508"/>
        <v>919764229005</v>
      </c>
    </row>
    <row r="32559" spans="1:3">
      <c r="A32559" s="1">
        <v>8490927473</v>
      </c>
      <c r="B32559">
        <v>91</v>
      </c>
      <c r="C32559" t="str">
        <f t="shared" si="508"/>
        <v>918490927473</v>
      </c>
    </row>
    <row r="32560" spans="1:3">
      <c r="A32560" s="1">
        <v>9339532788</v>
      </c>
      <c r="B32560">
        <v>91</v>
      </c>
      <c r="C32560" t="str">
        <f t="shared" si="508"/>
        <v>919339532788</v>
      </c>
    </row>
    <row r="32561" spans="1:3">
      <c r="A32561" s="1">
        <v>8651615167</v>
      </c>
      <c r="B32561">
        <v>91</v>
      </c>
      <c r="C32561" t="str">
        <f t="shared" si="508"/>
        <v>918651615167</v>
      </c>
    </row>
    <row r="32562" spans="1:3">
      <c r="A32562" s="1">
        <v>9943735508</v>
      </c>
      <c r="B32562">
        <v>91</v>
      </c>
      <c r="C32562" t="str">
        <f t="shared" si="508"/>
        <v>919943735508</v>
      </c>
    </row>
    <row r="32563" spans="1:3">
      <c r="A32563" s="1">
        <v>9977078590</v>
      </c>
      <c r="B32563">
        <v>91</v>
      </c>
      <c r="C32563" t="str">
        <f t="shared" si="508"/>
        <v>919977078590</v>
      </c>
    </row>
    <row r="32564" spans="1:3">
      <c r="A32564" s="1">
        <v>9824817610</v>
      </c>
      <c r="B32564">
        <v>91</v>
      </c>
      <c r="C32564" t="str">
        <f t="shared" si="508"/>
        <v>919824817610</v>
      </c>
    </row>
    <row r="32565" spans="1:3">
      <c r="A32565" s="1">
        <v>9742771818</v>
      </c>
      <c r="B32565">
        <v>91</v>
      </c>
      <c r="C32565" t="str">
        <f t="shared" si="508"/>
        <v>919742771818</v>
      </c>
    </row>
    <row r="32566" spans="1:3">
      <c r="A32566" s="1">
        <v>7440507791</v>
      </c>
      <c r="B32566">
        <v>91</v>
      </c>
      <c r="C32566" t="str">
        <f t="shared" si="508"/>
        <v>917440507791</v>
      </c>
    </row>
    <row r="32567" spans="1:3">
      <c r="A32567" s="1">
        <v>9566170330</v>
      </c>
      <c r="B32567">
        <v>91</v>
      </c>
      <c r="C32567" t="str">
        <f t="shared" si="508"/>
        <v>919566170330</v>
      </c>
    </row>
    <row r="32568" spans="1:3">
      <c r="A32568" s="1">
        <v>7042360111</v>
      </c>
      <c r="B32568">
        <v>91</v>
      </c>
      <c r="C32568" t="str">
        <f t="shared" si="508"/>
        <v>917042360111</v>
      </c>
    </row>
    <row r="32569" spans="1:3">
      <c r="A32569" s="1">
        <v>8115121050</v>
      </c>
      <c r="B32569">
        <v>91</v>
      </c>
      <c r="C32569" t="str">
        <f t="shared" si="508"/>
        <v>918115121050</v>
      </c>
    </row>
    <row r="32570" spans="1:3">
      <c r="A32570" s="1">
        <v>9005647116</v>
      </c>
      <c r="B32570">
        <v>91</v>
      </c>
      <c r="C32570" t="str">
        <f t="shared" si="508"/>
        <v>919005647116</v>
      </c>
    </row>
    <row r="32571" spans="1:3">
      <c r="A32571" s="1">
        <v>8521974085</v>
      </c>
      <c r="B32571">
        <v>91</v>
      </c>
      <c r="C32571" t="str">
        <f t="shared" si="508"/>
        <v>918521974085</v>
      </c>
    </row>
    <row r="32572" spans="1:3">
      <c r="A32572" s="1">
        <v>9179777757</v>
      </c>
      <c r="B32572">
        <v>91</v>
      </c>
      <c r="C32572" t="str">
        <f t="shared" si="508"/>
        <v>919179777757</v>
      </c>
    </row>
    <row r="32573" spans="1:3">
      <c r="A32573" s="1">
        <v>7001089874</v>
      </c>
      <c r="B32573">
        <v>91</v>
      </c>
      <c r="C32573" t="str">
        <f t="shared" si="508"/>
        <v>917001089874</v>
      </c>
    </row>
    <row r="32574" spans="1:3">
      <c r="A32574" s="1">
        <v>9896329249</v>
      </c>
      <c r="B32574">
        <v>91</v>
      </c>
      <c r="C32574" t="str">
        <f t="shared" si="508"/>
        <v>919896329249</v>
      </c>
    </row>
    <row r="32575" spans="1:3">
      <c r="A32575" s="1">
        <v>7378176779</v>
      </c>
      <c r="B32575">
        <v>91</v>
      </c>
      <c r="C32575" t="str">
        <f t="shared" si="508"/>
        <v>917378176779</v>
      </c>
    </row>
    <row r="32576" spans="1:3">
      <c r="A32576" s="1">
        <v>9919683069</v>
      </c>
      <c r="B32576">
        <v>91</v>
      </c>
      <c r="C32576" t="str">
        <f t="shared" si="508"/>
        <v>919919683069</v>
      </c>
    </row>
    <row r="32577" spans="1:3">
      <c r="A32577" s="1">
        <v>7503504506</v>
      </c>
      <c r="B32577">
        <v>91</v>
      </c>
      <c r="C32577" t="str">
        <f t="shared" ref="C32577:C32640" si="509">_xlfn.CONCAT(B32577,A32577)</f>
        <v>917503504506</v>
      </c>
    </row>
    <row r="32578" spans="1:3">
      <c r="A32578" s="1">
        <v>9900511299</v>
      </c>
      <c r="B32578">
        <v>91</v>
      </c>
      <c r="C32578" t="str">
        <f t="shared" si="509"/>
        <v>919900511299</v>
      </c>
    </row>
    <row r="32579" spans="1:3">
      <c r="A32579" s="1">
        <v>9814218720</v>
      </c>
      <c r="B32579">
        <v>91</v>
      </c>
      <c r="C32579" t="str">
        <f t="shared" si="509"/>
        <v>919814218720</v>
      </c>
    </row>
    <row r="32580" spans="1:3">
      <c r="A32580" s="1">
        <v>7249529374</v>
      </c>
      <c r="B32580">
        <v>91</v>
      </c>
      <c r="C32580" t="str">
        <f t="shared" si="509"/>
        <v>917249529374</v>
      </c>
    </row>
    <row r="32581" spans="1:3">
      <c r="A32581" s="1">
        <v>7518968458</v>
      </c>
      <c r="B32581">
        <v>91</v>
      </c>
      <c r="C32581" t="str">
        <f t="shared" si="509"/>
        <v>917518968458</v>
      </c>
    </row>
    <row r="32582" spans="1:3">
      <c r="A32582" s="1">
        <v>8505986598</v>
      </c>
      <c r="B32582">
        <v>91</v>
      </c>
      <c r="C32582" t="str">
        <f t="shared" si="509"/>
        <v>918505986598</v>
      </c>
    </row>
    <row r="32583" spans="1:3">
      <c r="A32583" s="1">
        <v>9869025600</v>
      </c>
      <c r="B32583">
        <v>91</v>
      </c>
      <c r="C32583" t="str">
        <f t="shared" si="509"/>
        <v>919869025600</v>
      </c>
    </row>
    <row r="32584" spans="1:3">
      <c r="A32584" s="1">
        <v>9971967877</v>
      </c>
      <c r="B32584">
        <v>91</v>
      </c>
      <c r="C32584" t="str">
        <f t="shared" si="509"/>
        <v>919971967877</v>
      </c>
    </row>
    <row r="32585" spans="1:3">
      <c r="A32585" s="1">
        <v>9620625111</v>
      </c>
      <c r="B32585">
        <v>91</v>
      </c>
      <c r="C32585" t="str">
        <f t="shared" si="509"/>
        <v>919620625111</v>
      </c>
    </row>
    <row r="32586" spans="1:3">
      <c r="A32586" s="1">
        <v>7893448298</v>
      </c>
      <c r="B32586">
        <v>91</v>
      </c>
      <c r="C32586" t="str">
        <f t="shared" si="509"/>
        <v>917893448298</v>
      </c>
    </row>
    <row r="32587" spans="1:3">
      <c r="A32587" s="1">
        <v>9213483001</v>
      </c>
      <c r="B32587">
        <v>91</v>
      </c>
      <c r="C32587" t="str">
        <f t="shared" si="509"/>
        <v>919213483001</v>
      </c>
    </row>
    <row r="32588" spans="1:3">
      <c r="A32588" s="1">
        <v>7417847431</v>
      </c>
      <c r="B32588">
        <v>91</v>
      </c>
      <c r="C32588" t="str">
        <f t="shared" si="509"/>
        <v>917417847431</v>
      </c>
    </row>
    <row r="32589" spans="1:3">
      <c r="A32589" s="1">
        <v>9349708090</v>
      </c>
      <c r="B32589">
        <v>91</v>
      </c>
      <c r="C32589" t="str">
        <f t="shared" si="509"/>
        <v>919349708090</v>
      </c>
    </row>
    <row r="32590" spans="1:3">
      <c r="A32590" s="1">
        <v>9885781657</v>
      </c>
      <c r="B32590">
        <v>91</v>
      </c>
      <c r="C32590" t="str">
        <f t="shared" si="509"/>
        <v>919885781657</v>
      </c>
    </row>
    <row r="32591" spans="1:3">
      <c r="A32591" s="1">
        <v>8129553566</v>
      </c>
      <c r="B32591">
        <v>91</v>
      </c>
      <c r="C32591" t="str">
        <f t="shared" si="509"/>
        <v>918129553566</v>
      </c>
    </row>
    <row r="32592" spans="1:3">
      <c r="A32592" s="1">
        <v>8550974976</v>
      </c>
      <c r="B32592">
        <v>91</v>
      </c>
      <c r="C32592" t="str">
        <f t="shared" si="509"/>
        <v>918550974976</v>
      </c>
    </row>
    <row r="32593" spans="1:3">
      <c r="A32593" s="1">
        <v>6369821090</v>
      </c>
      <c r="B32593">
        <v>91</v>
      </c>
      <c r="C32593" t="str">
        <f t="shared" si="509"/>
        <v>916369821090</v>
      </c>
    </row>
    <row r="32594" spans="1:3">
      <c r="A32594" s="1">
        <v>9951569679</v>
      </c>
      <c r="B32594">
        <v>91</v>
      </c>
      <c r="C32594" t="str">
        <f t="shared" si="509"/>
        <v>919951569679</v>
      </c>
    </row>
    <row r="32595" spans="1:3">
      <c r="A32595" s="1">
        <v>9937812917</v>
      </c>
      <c r="B32595">
        <v>91</v>
      </c>
      <c r="C32595" t="str">
        <f t="shared" si="509"/>
        <v>919937812917</v>
      </c>
    </row>
    <row r="32596" spans="1:3">
      <c r="A32596" s="1">
        <v>9989895032</v>
      </c>
      <c r="B32596">
        <v>91</v>
      </c>
      <c r="C32596" t="str">
        <f t="shared" si="509"/>
        <v>919989895032</v>
      </c>
    </row>
    <row r="32597" spans="1:3">
      <c r="A32597" s="1">
        <v>9818675016</v>
      </c>
      <c r="B32597">
        <v>91</v>
      </c>
      <c r="C32597" t="str">
        <f t="shared" si="509"/>
        <v>919818675016</v>
      </c>
    </row>
    <row r="32598" spans="1:3">
      <c r="A32598" s="1">
        <v>9955763838</v>
      </c>
      <c r="B32598">
        <v>91</v>
      </c>
      <c r="C32598" t="str">
        <f t="shared" si="509"/>
        <v>919955763838</v>
      </c>
    </row>
    <row r="32599" spans="1:3">
      <c r="A32599" s="1">
        <v>9838493366</v>
      </c>
      <c r="B32599">
        <v>91</v>
      </c>
      <c r="C32599" t="str">
        <f t="shared" si="509"/>
        <v>919838493366</v>
      </c>
    </row>
    <row r="32600" spans="1:3">
      <c r="A32600" s="1">
        <v>9662181779</v>
      </c>
      <c r="B32600">
        <v>91</v>
      </c>
      <c r="C32600" t="str">
        <f t="shared" si="509"/>
        <v>919662181779</v>
      </c>
    </row>
    <row r="32601" spans="1:3">
      <c r="A32601" s="1">
        <v>7618906033</v>
      </c>
      <c r="B32601">
        <v>91</v>
      </c>
      <c r="C32601" t="str">
        <f t="shared" si="509"/>
        <v>917618906033</v>
      </c>
    </row>
    <row r="32602" spans="1:3">
      <c r="A32602" s="1">
        <v>8553719306</v>
      </c>
      <c r="B32602">
        <v>91</v>
      </c>
      <c r="C32602" t="str">
        <f t="shared" si="509"/>
        <v>918553719306</v>
      </c>
    </row>
    <row r="32603" spans="1:3">
      <c r="A32603" s="1">
        <v>9049729583</v>
      </c>
      <c r="B32603">
        <v>91</v>
      </c>
      <c r="C32603" t="str">
        <f t="shared" si="509"/>
        <v>919049729583</v>
      </c>
    </row>
    <row r="32604" spans="1:3">
      <c r="A32604" s="1">
        <v>9415968027</v>
      </c>
      <c r="B32604">
        <v>91</v>
      </c>
      <c r="C32604" t="str">
        <f t="shared" si="509"/>
        <v>919415968027</v>
      </c>
    </row>
    <row r="32605" spans="1:3">
      <c r="A32605" s="1">
        <v>7040367804</v>
      </c>
      <c r="B32605">
        <v>91</v>
      </c>
      <c r="C32605" t="str">
        <f t="shared" si="509"/>
        <v>917040367804</v>
      </c>
    </row>
    <row r="32606" spans="1:3">
      <c r="A32606" s="1">
        <v>9823370872</v>
      </c>
      <c r="B32606">
        <v>91</v>
      </c>
      <c r="C32606" t="str">
        <f t="shared" si="509"/>
        <v>919823370872</v>
      </c>
    </row>
    <row r="32607" spans="1:3">
      <c r="A32607" s="1">
        <v>8882226411</v>
      </c>
      <c r="B32607">
        <v>91</v>
      </c>
      <c r="C32607" t="str">
        <f t="shared" si="509"/>
        <v>918882226411</v>
      </c>
    </row>
    <row r="32608" spans="1:3">
      <c r="A32608" s="1">
        <v>9425332729</v>
      </c>
      <c r="B32608">
        <v>91</v>
      </c>
      <c r="C32608" t="str">
        <f t="shared" si="509"/>
        <v>919425332729</v>
      </c>
    </row>
    <row r="32609" spans="1:3">
      <c r="A32609" s="1">
        <v>9658774992</v>
      </c>
      <c r="B32609">
        <v>91</v>
      </c>
      <c r="C32609" t="str">
        <f t="shared" si="509"/>
        <v>919658774992</v>
      </c>
    </row>
    <row r="32610" spans="1:3">
      <c r="A32610" s="1">
        <v>9931731425</v>
      </c>
      <c r="B32610">
        <v>91</v>
      </c>
      <c r="C32610" t="str">
        <f t="shared" si="509"/>
        <v>919931731425</v>
      </c>
    </row>
    <row r="32611" spans="1:3">
      <c r="A32611" s="1">
        <v>9719368211</v>
      </c>
      <c r="B32611">
        <v>91</v>
      </c>
      <c r="C32611" t="str">
        <f t="shared" si="509"/>
        <v>919719368211</v>
      </c>
    </row>
    <row r="32612" spans="1:3">
      <c r="A32612" s="1">
        <v>9962073005</v>
      </c>
      <c r="B32612">
        <v>91</v>
      </c>
      <c r="C32612" t="str">
        <f t="shared" si="509"/>
        <v>919962073005</v>
      </c>
    </row>
    <row r="32613" spans="1:3">
      <c r="A32613" s="1">
        <v>9997287866</v>
      </c>
      <c r="B32613">
        <v>91</v>
      </c>
      <c r="C32613" t="str">
        <f t="shared" si="509"/>
        <v>919997287866</v>
      </c>
    </row>
    <row r="32614" spans="1:3">
      <c r="A32614" s="1">
        <v>8466892909</v>
      </c>
      <c r="B32614">
        <v>91</v>
      </c>
      <c r="C32614" t="str">
        <f t="shared" si="509"/>
        <v>918466892909</v>
      </c>
    </row>
    <row r="32615" spans="1:3">
      <c r="A32615" s="1">
        <v>9899977664</v>
      </c>
      <c r="B32615">
        <v>91</v>
      </c>
      <c r="C32615" t="str">
        <f t="shared" si="509"/>
        <v>919899977664</v>
      </c>
    </row>
    <row r="32616" spans="1:3">
      <c r="A32616" s="1">
        <v>8873888343</v>
      </c>
      <c r="B32616">
        <v>91</v>
      </c>
      <c r="C32616" t="str">
        <f t="shared" si="509"/>
        <v>918873888343</v>
      </c>
    </row>
    <row r="32617" spans="1:3">
      <c r="A32617" s="1">
        <v>7385559555</v>
      </c>
      <c r="B32617">
        <v>91</v>
      </c>
      <c r="C32617" t="str">
        <f t="shared" si="509"/>
        <v>917385559555</v>
      </c>
    </row>
    <row r="32618" spans="1:3">
      <c r="A32618" s="1">
        <v>8628989818</v>
      </c>
      <c r="B32618">
        <v>91</v>
      </c>
      <c r="C32618" t="str">
        <f t="shared" si="509"/>
        <v>918628989818</v>
      </c>
    </row>
    <row r="32619" spans="1:3">
      <c r="A32619" s="1">
        <v>9823092929</v>
      </c>
      <c r="B32619">
        <v>91</v>
      </c>
      <c r="C32619" t="str">
        <f t="shared" si="509"/>
        <v>919823092929</v>
      </c>
    </row>
    <row r="32620" spans="1:3">
      <c r="A32620" s="1">
        <v>7850930093</v>
      </c>
      <c r="B32620">
        <v>91</v>
      </c>
      <c r="C32620" t="str">
        <f t="shared" si="509"/>
        <v>917850930093</v>
      </c>
    </row>
    <row r="32621" spans="1:3">
      <c r="A32621" s="1">
        <v>9594601029</v>
      </c>
      <c r="B32621">
        <v>91</v>
      </c>
      <c r="C32621" t="str">
        <f t="shared" si="509"/>
        <v>919594601029</v>
      </c>
    </row>
    <row r="32622" spans="1:3">
      <c r="A32622" s="1">
        <v>9594560742</v>
      </c>
      <c r="B32622">
        <v>91</v>
      </c>
      <c r="C32622" t="str">
        <f t="shared" si="509"/>
        <v>919594560742</v>
      </c>
    </row>
    <row r="32623" spans="1:3">
      <c r="A32623" s="1">
        <v>8954162989</v>
      </c>
      <c r="B32623">
        <v>91</v>
      </c>
      <c r="C32623" t="str">
        <f t="shared" si="509"/>
        <v>918954162989</v>
      </c>
    </row>
    <row r="32624" spans="1:3">
      <c r="A32624" s="1">
        <v>7036463836</v>
      </c>
      <c r="B32624">
        <v>91</v>
      </c>
      <c r="C32624" t="str">
        <f t="shared" si="509"/>
        <v>917036463836</v>
      </c>
    </row>
    <row r="32625" spans="1:3">
      <c r="A32625" s="1">
        <v>9948666715</v>
      </c>
      <c r="B32625">
        <v>91</v>
      </c>
      <c r="C32625" t="str">
        <f t="shared" si="509"/>
        <v>919948666715</v>
      </c>
    </row>
    <row r="32626" spans="1:3">
      <c r="A32626" s="1">
        <v>7600157476</v>
      </c>
      <c r="B32626">
        <v>91</v>
      </c>
      <c r="C32626" t="str">
        <f t="shared" si="509"/>
        <v>917600157476</v>
      </c>
    </row>
    <row r="32627" spans="1:3">
      <c r="A32627" s="1">
        <v>9327956546</v>
      </c>
      <c r="B32627">
        <v>91</v>
      </c>
      <c r="C32627" t="str">
        <f t="shared" si="509"/>
        <v>919327956546</v>
      </c>
    </row>
    <row r="32628" spans="1:3">
      <c r="A32628" s="1">
        <v>8799757240</v>
      </c>
      <c r="B32628">
        <v>91</v>
      </c>
      <c r="C32628" t="str">
        <f t="shared" si="509"/>
        <v>918799757240</v>
      </c>
    </row>
    <row r="32629" spans="1:3">
      <c r="A32629" s="1">
        <v>9718817864</v>
      </c>
      <c r="B32629">
        <v>91</v>
      </c>
      <c r="C32629" t="str">
        <f t="shared" si="509"/>
        <v>919718817864</v>
      </c>
    </row>
    <row r="32630" spans="1:3">
      <c r="A32630" s="1">
        <v>9427083293</v>
      </c>
      <c r="B32630">
        <v>91</v>
      </c>
      <c r="C32630" t="str">
        <f t="shared" si="509"/>
        <v>919427083293</v>
      </c>
    </row>
    <row r="32631" spans="1:3">
      <c r="A32631" s="1">
        <v>9819101085</v>
      </c>
      <c r="B32631">
        <v>91</v>
      </c>
      <c r="C32631" t="str">
        <f t="shared" si="509"/>
        <v>919819101085</v>
      </c>
    </row>
    <row r="32632" spans="1:3">
      <c r="A32632" s="1">
        <v>9810043410</v>
      </c>
      <c r="B32632">
        <v>91</v>
      </c>
      <c r="C32632" t="str">
        <f t="shared" si="509"/>
        <v>919810043410</v>
      </c>
    </row>
    <row r="32633" spans="1:3">
      <c r="A32633" s="1">
        <v>8445987098</v>
      </c>
      <c r="B32633">
        <v>91</v>
      </c>
      <c r="C32633" t="str">
        <f t="shared" si="509"/>
        <v>918445987098</v>
      </c>
    </row>
    <row r="32634" spans="1:3">
      <c r="A32634" s="1">
        <v>8800911826</v>
      </c>
      <c r="B32634">
        <v>91</v>
      </c>
      <c r="C32634" t="str">
        <f t="shared" si="509"/>
        <v>918800911826</v>
      </c>
    </row>
    <row r="32635" spans="1:3">
      <c r="A32635" s="1">
        <v>9073517597</v>
      </c>
      <c r="B32635">
        <v>91</v>
      </c>
      <c r="C32635" t="str">
        <f t="shared" si="509"/>
        <v>919073517597</v>
      </c>
    </row>
    <row r="32636" spans="1:3">
      <c r="A32636" s="1">
        <v>8102386202</v>
      </c>
      <c r="B32636">
        <v>91</v>
      </c>
      <c r="C32636" t="str">
        <f t="shared" si="509"/>
        <v>918102386202</v>
      </c>
    </row>
    <row r="32637" spans="1:3">
      <c r="A32637" s="1">
        <v>9989544463</v>
      </c>
      <c r="B32637">
        <v>91</v>
      </c>
      <c r="C32637" t="str">
        <f t="shared" si="509"/>
        <v>919989544463</v>
      </c>
    </row>
    <row r="32638" spans="1:3">
      <c r="A32638" s="1">
        <v>9983697663</v>
      </c>
      <c r="B32638">
        <v>91</v>
      </c>
      <c r="C32638" t="str">
        <f t="shared" si="509"/>
        <v>919983697663</v>
      </c>
    </row>
    <row r="32639" spans="1:3">
      <c r="A32639" s="1">
        <v>9848124050</v>
      </c>
      <c r="B32639">
        <v>91</v>
      </c>
      <c r="C32639" t="str">
        <f t="shared" si="509"/>
        <v>919848124050</v>
      </c>
    </row>
    <row r="32640" spans="1:3">
      <c r="A32640" s="1">
        <v>9072430774</v>
      </c>
      <c r="B32640">
        <v>91</v>
      </c>
      <c r="C32640" t="str">
        <f t="shared" si="509"/>
        <v>919072430774</v>
      </c>
    </row>
    <row r="32641" spans="1:3">
      <c r="A32641" s="1">
        <v>9600166669</v>
      </c>
      <c r="B32641">
        <v>91</v>
      </c>
      <c r="C32641" t="str">
        <f t="shared" ref="C32641:C32704" si="510">_xlfn.CONCAT(B32641,A32641)</f>
        <v>919600166669</v>
      </c>
    </row>
    <row r="32642" spans="1:3">
      <c r="A32642" s="1">
        <v>6353313505</v>
      </c>
      <c r="B32642">
        <v>91</v>
      </c>
      <c r="C32642" t="str">
        <f t="shared" si="510"/>
        <v>916353313505</v>
      </c>
    </row>
    <row r="32643" spans="1:3">
      <c r="A32643" s="1">
        <v>7009176144</v>
      </c>
      <c r="B32643">
        <v>91</v>
      </c>
      <c r="C32643" t="str">
        <f t="shared" si="510"/>
        <v>917009176144</v>
      </c>
    </row>
    <row r="32644" spans="1:3">
      <c r="A32644" s="1">
        <v>7439163282</v>
      </c>
      <c r="B32644">
        <v>91</v>
      </c>
      <c r="C32644" t="str">
        <f t="shared" si="510"/>
        <v>917439163282</v>
      </c>
    </row>
    <row r="32645" spans="1:3">
      <c r="A32645" s="1">
        <v>8264786687</v>
      </c>
      <c r="B32645">
        <v>91</v>
      </c>
      <c r="C32645" t="str">
        <f t="shared" si="510"/>
        <v>918264786687</v>
      </c>
    </row>
    <row r="32646" spans="1:3">
      <c r="A32646" s="1">
        <v>8146509196</v>
      </c>
      <c r="B32646">
        <v>91</v>
      </c>
      <c r="C32646" t="str">
        <f t="shared" si="510"/>
        <v>918146509196</v>
      </c>
    </row>
    <row r="32647" spans="1:3">
      <c r="A32647" s="1">
        <v>7575065283</v>
      </c>
      <c r="B32647">
        <v>91</v>
      </c>
      <c r="C32647" t="str">
        <f t="shared" si="510"/>
        <v>917575065283</v>
      </c>
    </row>
    <row r="32648" spans="1:3">
      <c r="A32648" s="1">
        <v>7068308309</v>
      </c>
      <c r="B32648">
        <v>91</v>
      </c>
      <c r="C32648" t="str">
        <f t="shared" si="510"/>
        <v>917068308309</v>
      </c>
    </row>
    <row r="32649" spans="1:3">
      <c r="A32649" s="1">
        <v>9182397985</v>
      </c>
      <c r="B32649">
        <v>91</v>
      </c>
      <c r="C32649" t="str">
        <f t="shared" si="510"/>
        <v>919182397985</v>
      </c>
    </row>
    <row r="32650" spans="1:3">
      <c r="A32650" s="1">
        <v>9768574453</v>
      </c>
      <c r="B32650">
        <v>91</v>
      </c>
      <c r="C32650" t="str">
        <f t="shared" si="510"/>
        <v>919768574453</v>
      </c>
    </row>
    <row r="32651" spans="1:3">
      <c r="A32651" s="1">
        <v>7899311341</v>
      </c>
      <c r="B32651">
        <v>91</v>
      </c>
      <c r="C32651" t="str">
        <f t="shared" si="510"/>
        <v>917899311341</v>
      </c>
    </row>
    <row r="32652" spans="1:3">
      <c r="A32652" s="1">
        <v>9016999106</v>
      </c>
      <c r="B32652">
        <v>91</v>
      </c>
      <c r="C32652" t="str">
        <f t="shared" si="510"/>
        <v>919016999106</v>
      </c>
    </row>
    <row r="32653" spans="1:3">
      <c r="A32653" s="1">
        <v>9642363456</v>
      </c>
      <c r="B32653">
        <v>91</v>
      </c>
      <c r="C32653" t="str">
        <f t="shared" si="510"/>
        <v>919642363456</v>
      </c>
    </row>
    <row r="32654" spans="1:3">
      <c r="A32654" s="1">
        <v>9831909385</v>
      </c>
      <c r="B32654">
        <v>91</v>
      </c>
      <c r="C32654" t="str">
        <f t="shared" si="510"/>
        <v>919831909385</v>
      </c>
    </row>
    <row r="32655" spans="1:3">
      <c r="A32655" s="1">
        <v>9377004148</v>
      </c>
      <c r="B32655">
        <v>91</v>
      </c>
      <c r="C32655" t="str">
        <f t="shared" si="510"/>
        <v>919377004148</v>
      </c>
    </row>
    <row r="32656" spans="1:3">
      <c r="A32656" s="1">
        <v>9779560604</v>
      </c>
      <c r="B32656">
        <v>91</v>
      </c>
      <c r="C32656" t="str">
        <f t="shared" si="510"/>
        <v>919779560604</v>
      </c>
    </row>
    <row r="32657" spans="1:3">
      <c r="A32657" s="1">
        <v>9092501077</v>
      </c>
      <c r="B32657">
        <v>91</v>
      </c>
      <c r="C32657" t="str">
        <f t="shared" si="510"/>
        <v>919092501077</v>
      </c>
    </row>
    <row r="32658" spans="1:3">
      <c r="A32658" s="1">
        <v>9847565711</v>
      </c>
      <c r="B32658">
        <v>91</v>
      </c>
      <c r="C32658" t="str">
        <f t="shared" si="510"/>
        <v>919847565711</v>
      </c>
    </row>
    <row r="32659" spans="1:3">
      <c r="A32659" s="1">
        <v>8106208089</v>
      </c>
      <c r="B32659">
        <v>91</v>
      </c>
      <c r="C32659" t="str">
        <f t="shared" si="510"/>
        <v>918106208089</v>
      </c>
    </row>
    <row r="32660" spans="1:3">
      <c r="A32660" s="1">
        <v>9663845404</v>
      </c>
      <c r="B32660">
        <v>91</v>
      </c>
      <c r="C32660" t="str">
        <f t="shared" si="510"/>
        <v>919663845404</v>
      </c>
    </row>
    <row r="32661" spans="1:3">
      <c r="A32661" s="1">
        <v>9159692683</v>
      </c>
      <c r="B32661">
        <v>91</v>
      </c>
      <c r="C32661" t="str">
        <f t="shared" si="510"/>
        <v>919159692683</v>
      </c>
    </row>
    <row r="32662" spans="1:3">
      <c r="A32662" s="1">
        <v>9769051878</v>
      </c>
      <c r="B32662">
        <v>91</v>
      </c>
      <c r="C32662" t="str">
        <f t="shared" si="510"/>
        <v>919769051878</v>
      </c>
    </row>
    <row r="32663" spans="1:3">
      <c r="A32663" s="1">
        <v>7057990207</v>
      </c>
      <c r="B32663">
        <v>91</v>
      </c>
      <c r="C32663" t="str">
        <f t="shared" si="510"/>
        <v>917057990207</v>
      </c>
    </row>
    <row r="32664" spans="1:3">
      <c r="A32664" s="1">
        <v>9973023637</v>
      </c>
      <c r="B32664">
        <v>91</v>
      </c>
      <c r="C32664" t="str">
        <f t="shared" si="510"/>
        <v>919973023637</v>
      </c>
    </row>
    <row r="32665" spans="1:3">
      <c r="A32665" s="1">
        <v>9952207707</v>
      </c>
      <c r="B32665">
        <v>91</v>
      </c>
      <c r="C32665" t="str">
        <f t="shared" si="510"/>
        <v>919952207707</v>
      </c>
    </row>
    <row r="32666" spans="1:3">
      <c r="A32666" s="1">
        <v>7255021847</v>
      </c>
      <c r="B32666">
        <v>91</v>
      </c>
      <c r="C32666" t="str">
        <f t="shared" si="510"/>
        <v>917255021847</v>
      </c>
    </row>
    <row r="32667" spans="1:3">
      <c r="A32667" s="1">
        <v>9779040771</v>
      </c>
      <c r="B32667">
        <v>91</v>
      </c>
      <c r="C32667" t="str">
        <f t="shared" si="510"/>
        <v>919779040771</v>
      </c>
    </row>
    <row r="32668" spans="1:3">
      <c r="A32668" s="1">
        <v>8105174904</v>
      </c>
      <c r="B32668">
        <v>91</v>
      </c>
      <c r="C32668" t="str">
        <f t="shared" si="510"/>
        <v>918105174904</v>
      </c>
    </row>
    <row r="32669" spans="1:3">
      <c r="A32669" s="1">
        <v>9689146514</v>
      </c>
      <c r="B32669">
        <v>91</v>
      </c>
      <c r="C32669" t="str">
        <f t="shared" si="510"/>
        <v>919689146514</v>
      </c>
    </row>
    <row r="32670" spans="1:3">
      <c r="A32670" s="1">
        <v>9612235459</v>
      </c>
      <c r="B32670">
        <v>91</v>
      </c>
      <c r="C32670" t="str">
        <f t="shared" si="510"/>
        <v>919612235459</v>
      </c>
    </row>
    <row r="32671" spans="1:3">
      <c r="A32671" s="1">
        <v>9059037940</v>
      </c>
      <c r="B32671">
        <v>91</v>
      </c>
      <c r="C32671" t="str">
        <f t="shared" si="510"/>
        <v>919059037940</v>
      </c>
    </row>
    <row r="32672" spans="1:3">
      <c r="A32672" s="1">
        <v>9592387701</v>
      </c>
      <c r="B32672">
        <v>91</v>
      </c>
      <c r="C32672" t="str">
        <f t="shared" si="510"/>
        <v>919592387701</v>
      </c>
    </row>
    <row r="32673" spans="1:3">
      <c r="A32673" s="1">
        <v>8812924771</v>
      </c>
      <c r="B32673">
        <v>91</v>
      </c>
      <c r="C32673" t="str">
        <f t="shared" si="510"/>
        <v>918812924771</v>
      </c>
    </row>
    <row r="32674" spans="1:3">
      <c r="A32674" s="1">
        <v>9744176242</v>
      </c>
      <c r="B32674">
        <v>91</v>
      </c>
      <c r="C32674" t="str">
        <f t="shared" si="510"/>
        <v>919744176242</v>
      </c>
    </row>
    <row r="32675" spans="1:3">
      <c r="A32675" s="1">
        <v>8334076350</v>
      </c>
      <c r="B32675">
        <v>91</v>
      </c>
      <c r="C32675" t="str">
        <f t="shared" si="510"/>
        <v>918334076350</v>
      </c>
    </row>
    <row r="32676" spans="1:3">
      <c r="A32676" s="1">
        <v>9390024682</v>
      </c>
      <c r="B32676">
        <v>91</v>
      </c>
      <c r="C32676" t="str">
        <f t="shared" si="510"/>
        <v>919390024682</v>
      </c>
    </row>
    <row r="32677" spans="1:3">
      <c r="A32677" s="1">
        <v>9561387010</v>
      </c>
      <c r="B32677">
        <v>91</v>
      </c>
      <c r="C32677" t="str">
        <f t="shared" si="510"/>
        <v>919561387010</v>
      </c>
    </row>
    <row r="32678" spans="1:3">
      <c r="A32678" s="1">
        <v>9595707002</v>
      </c>
      <c r="B32678">
        <v>91</v>
      </c>
      <c r="C32678" t="str">
        <f t="shared" si="510"/>
        <v>919595707002</v>
      </c>
    </row>
    <row r="32679" spans="1:3">
      <c r="A32679" s="1">
        <v>8008208085</v>
      </c>
      <c r="B32679">
        <v>91</v>
      </c>
      <c r="C32679" t="str">
        <f t="shared" si="510"/>
        <v>918008208085</v>
      </c>
    </row>
    <row r="32680" spans="1:3">
      <c r="A32680" s="1">
        <v>9086369032</v>
      </c>
      <c r="B32680">
        <v>91</v>
      </c>
      <c r="C32680" t="str">
        <f t="shared" si="510"/>
        <v>919086369032</v>
      </c>
    </row>
    <row r="32681" spans="1:3">
      <c r="A32681" s="1">
        <v>9990150466</v>
      </c>
      <c r="B32681">
        <v>91</v>
      </c>
      <c r="C32681" t="str">
        <f t="shared" si="510"/>
        <v>919990150466</v>
      </c>
    </row>
    <row r="32682" spans="1:3">
      <c r="A32682" s="1">
        <v>9993949184</v>
      </c>
      <c r="B32682">
        <v>91</v>
      </c>
      <c r="C32682" t="str">
        <f t="shared" si="510"/>
        <v>919993949184</v>
      </c>
    </row>
    <row r="32683" spans="1:3">
      <c r="A32683" s="1">
        <v>9515698233</v>
      </c>
      <c r="B32683">
        <v>91</v>
      </c>
      <c r="C32683" t="str">
        <f t="shared" si="510"/>
        <v>919515698233</v>
      </c>
    </row>
    <row r="32684" spans="1:3">
      <c r="A32684" s="1">
        <v>7567764492</v>
      </c>
      <c r="B32684">
        <v>91</v>
      </c>
      <c r="C32684" t="str">
        <f t="shared" si="510"/>
        <v>917567764492</v>
      </c>
    </row>
    <row r="32685" spans="1:3">
      <c r="A32685" s="1">
        <v>9153114574</v>
      </c>
      <c r="B32685">
        <v>91</v>
      </c>
      <c r="C32685" t="str">
        <f t="shared" si="510"/>
        <v>919153114574</v>
      </c>
    </row>
    <row r="32686" spans="1:3">
      <c r="A32686" s="1">
        <v>9721979066</v>
      </c>
      <c r="B32686">
        <v>91</v>
      </c>
      <c r="C32686" t="str">
        <f t="shared" si="510"/>
        <v>919721979066</v>
      </c>
    </row>
    <row r="32687" spans="1:3">
      <c r="A32687" s="1">
        <v>7695832486</v>
      </c>
      <c r="B32687">
        <v>91</v>
      </c>
      <c r="C32687" t="str">
        <f t="shared" si="510"/>
        <v>917695832486</v>
      </c>
    </row>
    <row r="32688" spans="1:3">
      <c r="A32688" s="1">
        <v>9036304476</v>
      </c>
      <c r="B32688">
        <v>91</v>
      </c>
      <c r="C32688" t="str">
        <f t="shared" si="510"/>
        <v>919036304476</v>
      </c>
    </row>
    <row r="32689" spans="1:3">
      <c r="A32689" s="1">
        <v>9814738399</v>
      </c>
      <c r="B32689">
        <v>91</v>
      </c>
      <c r="C32689" t="str">
        <f t="shared" si="510"/>
        <v>919814738399</v>
      </c>
    </row>
    <row r="32690" spans="1:3">
      <c r="A32690" s="1">
        <v>9228241774</v>
      </c>
      <c r="B32690">
        <v>91</v>
      </c>
      <c r="C32690" t="str">
        <f t="shared" si="510"/>
        <v>919228241774</v>
      </c>
    </row>
    <row r="32691" spans="1:3">
      <c r="A32691" s="1">
        <v>9659561680</v>
      </c>
      <c r="B32691">
        <v>91</v>
      </c>
      <c r="C32691" t="str">
        <f t="shared" si="510"/>
        <v>919659561680</v>
      </c>
    </row>
    <row r="32692" spans="1:3">
      <c r="A32692" s="1">
        <v>8888282208</v>
      </c>
      <c r="B32692">
        <v>91</v>
      </c>
      <c r="C32692" t="str">
        <f t="shared" si="510"/>
        <v>918888282208</v>
      </c>
    </row>
    <row r="32693" spans="1:3">
      <c r="A32693" s="1">
        <v>9991847699</v>
      </c>
      <c r="B32693">
        <v>91</v>
      </c>
      <c r="C32693" t="str">
        <f t="shared" si="510"/>
        <v>919991847699</v>
      </c>
    </row>
    <row r="32694" spans="1:3">
      <c r="A32694" s="1">
        <v>9807966897</v>
      </c>
      <c r="B32694">
        <v>91</v>
      </c>
      <c r="C32694" t="str">
        <f t="shared" si="510"/>
        <v>919807966897</v>
      </c>
    </row>
    <row r="32695" spans="1:3">
      <c r="A32695" s="1">
        <v>9627595250</v>
      </c>
      <c r="B32695">
        <v>91</v>
      </c>
      <c r="C32695" t="str">
        <f t="shared" si="510"/>
        <v>919627595250</v>
      </c>
    </row>
    <row r="32696" spans="1:3">
      <c r="A32696" s="1">
        <v>9639755379</v>
      </c>
      <c r="B32696">
        <v>91</v>
      </c>
      <c r="C32696" t="str">
        <f t="shared" si="510"/>
        <v>919639755379</v>
      </c>
    </row>
    <row r="32697" spans="1:3">
      <c r="A32697" s="1">
        <v>9594090099</v>
      </c>
      <c r="B32697">
        <v>91</v>
      </c>
      <c r="C32697" t="str">
        <f t="shared" si="510"/>
        <v>919594090099</v>
      </c>
    </row>
    <row r="32698" spans="1:3">
      <c r="A32698" s="1">
        <v>9930771714</v>
      </c>
      <c r="B32698">
        <v>91</v>
      </c>
      <c r="C32698" t="str">
        <f t="shared" si="510"/>
        <v>919930771714</v>
      </c>
    </row>
    <row r="32699" spans="1:3">
      <c r="A32699" s="1">
        <v>9369566659</v>
      </c>
      <c r="B32699">
        <v>91</v>
      </c>
      <c r="C32699" t="str">
        <f t="shared" si="510"/>
        <v>919369566659</v>
      </c>
    </row>
    <row r="32700" spans="1:3">
      <c r="A32700" s="1">
        <v>8375018226</v>
      </c>
      <c r="B32700">
        <v>91</v>
      </c>
      <c r="C32700" t="str">
        <f t="shared" si="510"/>
        <v>918375018226</v>
      </c>
    </row>
    <row r="32701" spans="1:3">
      <c r="A32701" s="1">
        <v>9412522124</v>
      </c>
      <c r="B32701">
        <v>91</v>
      </c>
      <c r="C32701" t="str">
        <f t="shared" si="510"/>
        <v>919412522124</v>
      </c>
    </row>
    <row r="32702" spans="1:3">
      <c r="A32702" s="1">
        <v>9091689603</v>
      </c>
      <c r="B32702">
        <v>91</v>
      </c>
      <c r="C32702" t="str">
        <f t="shared" si="510"/>
        <v>919091689603</v>
      </c>
    </row>
    <row r="32703" spans="1:3">
      <c r="A32703" s="1">
        <v>7069710789</v>
      </c>
      <c r="B32703">
        <v>91</v>
      </c>
      <c r="C32703" t="str">
        <f t="shared" si="510"/>
        <v>917069710789</v>
      </c>
    </row>
    <row r="32704" spans="1:3">
      <c r="A32704" s="1">
        <v>8553958344</v>
      </c>
      <c r="B32704">
        <v>91</v>
      </c>
      <c r="C32704" t="str">
        <f t="shared" si="510"/>
        <v>918553958344</v>
      </c>
    </row>
    <row r="32705" spans="1:3">
      <c r="A32705" s="1">
        <v>9950054422</v>
      </c>
      <c r="B32705">
        <v>91</v>
      </c>
      <c r="C32705" t="str">
        <f t="shared" ref="C32705:C32768" si="511">_xlfn.CONCAT(B32705,A32705)</f>
        <v>919950054422</v>
      </c>
    </row>
    <row r="32706" spans="1:3">
      <c r="A32706" s="1">
        <v>8817725999</v>
      </c>
      <c r="B32706">
        <v>91</v>
      </c>
      <c r="C32706" t="str">
        <f t="shared" si="511"/>
        <v>918817725999</v>
      </c>
    </row>
    <row r="32707" spans="1:3">
      <c r="A32707" s="1">
        <v>9110420043</v>
      </c>
      <c r="B32707">
        <v>91</v>
      </c>
      <c r="C32707" t="str">
        <f t="shared" si="511"/>
        <v>919110420043</v>
      </c>
    </row>
    <row r="32708" spans="1:3">
      <c r="A32708" s="1">
        <v>9657918826</v>
      </c>
      <c r="B32708">
        <v>91</v>
      </c>
      <c r="C32708" t="str">
        <f t="shared" si="511"/>
        <v>919657918826</v>
      </c>
    </row>
    <row r="32709" spans="1:3">
      <c r="A32709" s="1">
        <v>9643575943</v>
      </c>
      <c r="B32709">
        <v>91</v>
      </c>
      <c r="C32709" t="str">
        <f t="shared" si="511"/>
        <v>919643575943</v>
      </c>
    </row>
    <row r="32710" spans="1:3">
      <c r="A32710" s="1">
        <v>8858897820</v>
      </c>
      <c r="B32710">
        <v>91</v>
      </c>
      <c r="C32710" t="str">
        <f t="shared" si="511"/>
        <v>918858897820</v>
      </c>
    </row>
    <row r="32711" spans="1:3">
      <c r="A32711" s="1">
        <v>9848914195</v>
      </c>
      <c r="B32711">
        <v>91</v>
      </c>
      <c r="C32711" t="str">
        <f t="shared" si="511"/>
        <v>919848914195</v>
      </c>
    </row>
    <row r="32712" spans="1:3">
      <c r="A32712" s="1">
        <v>9718426998</v>
      </c>
      <c r="B32712">
        <v>91</v>
      </c>
      <c r="C32712" t="str">
        <f t="shared" si="511"/>
        <v>919718426998</v>
      </c>
    </row>
    <row r="32713" spans="1:3">
      <c r="A32713" s="1">
        <v>8281829099</v>
      </c>
      <c r="B32713">
        <v>91</v>
      </c>
      <c r="C32713" t="str">
        <f t="shared" si="511"/>
        <v>918281829099</v>
      </c>
    </row>
    <row r="32714" spans="1:3">
      <c r="A32714" s="1">
        <v>9515490155</v>
      </c>
      <c r="B32714">
        <v>91</v>
      </c>
      <c r="C32714" t="str">
        <f t="shared" si="511"/>
        <v>919515490155</v>
      </c>
    </row>
    <row r="32715" spans="1:3">
      <c r="A32715" s="1">
        <v>8889583914</v>
      </c>
      <c r="B32715">
        <v>91</v>
      </c>
      <c r="C32715" t="str">
        <f t="shared" si="511"/>
        <v>918889583914</v>
      </c>
    </row>
    <row r="32716" spans="1:3">
      <c r="A32716" s="1">
        <v>9641822514</v>
      </c>
      <c r="B32716">
        <v>91</v>
      </c>
      <c r="C32716" t="str">
        <f t="shared" si="511"/>
        <v>919641822514</v>
      </c>
    </row>
    <row r="32717" spans="1:3">
      <c r="A32717" s="1">
        <v>9626351798</v>
      </c>
      <c r="B32717">
        <v>91</v>
      </c>
      <c r="C32717" t="str">
        <f t="shared" si="511"/>
        <v>919626351798</v>
      </c>
    </row>
    <row r="32718" spans="1:3">
      <c r="A32718" s="1">
        <v>8939685516</v>
      </c>
      <c r="B32718">
        <v>91</v>
      </c>
      <c r="C32718" t="str">
        <f t="shared" si="511"/>
        <v>918939685516</v>
      </c>
    </row>
    <row r="32719" spans="1:3">
      <c r="A32719" s="1">
        <v>9547654429</v>
      </c>
      <c r="B32719">
        <v>91</v>
      </c>
      <c r="C32719" t="str">
        <f t="shared" si="511"/>
        <v>919547654429</v>
      </c>
    </row>
    <row r="32720" spans="1:3">
      <c r="A32720" s="1">
        <v>7795066639</v>
      </c>
      <c r="B32720">
        <v>91</v>
      </c>
      <c r="C32720" t="str">
        <f t="shared" si="511"/>
        <v>917795066639</v>
      </c>
    </row>
    <row r="32721" spans="1:3">
      <c r="A32721" s="1">
        <v>8607394467</v>
      </c>
      <c r="B32721">
        <v>91</v>
      </c>
      <c r="C32721" t="str">
        <f t="shared" si="511"/>
        <v>918607394467</v>
      </c>
    </row>
    <row r="32722" spans="1:3">
      <c r="A32722" s="1">
        <v>8484002689</v>
      </c>
      <c r="B32722">
        <v>91</v>
      </c>
      <c r="C32722" t="str">
        <f t="shared" si="511"/>
        <v>918484002689</v>
      </c>
    </row>
    <row r="32723" spans="1:3">
      <c r="A32723" s="1">
        <v>9603352376</v>
      </c>
      <c r="B32723">
        <v>91</v>
      </c>
      <c r="C32723" t="str">
        <f t="shared" si="511"/>
        <v>919603352376</v>
      </c>
    </row>
    <row r="32724" spans="1:3">
      <c r="A32724" s="1">
        <v>8881410711</v>
      </c>
      <c r="B32724">
        <v>91</v>
      </c>
      <c r="C32724" t="str">
        <f t="shared" si="511"/>
        <v>918881410711</v>
      </c>
    </row>
    <row r="32725" spans="1:3">
      <c r="A32725" s="1">
        <v>8302660210</v>
      </c>
      <c r="B32725">
        <v>91</v>
      </c>
      <c r="C32725" t="str">
        <f t="shared" si="511"/>
        <v>918302660210</v>
      </c>
    </row>
    <row r="32726" spans="1:3">
      <c r="A32726" s="1">
        <v>9500025765</v>
      </c>
      <c r="B32726">
        <v>91</v>
      </c>
      <c r="C32726" t="str">
        <f t="shared" si="511"/>
        <v>919500025765</v>
      </c>
    </row>
    <row r="32727" spans="1:3">
      <c r="A32727" s="1">
        <v>8334958820</v>
      </c>
      <c r="B32727">
        <v>91</v>
      </c>
      <c r="C32727" t="str">
        <f t="shared" si="511"/>
        <v>918334958820</v>
      </c>
    </row>
    <row r="32728" spans="1:3">
      <c r="A32728" s="1">
        <v>9952157596</v>
      </c>
      <c r="B32728">
        <v>91</v>
      </c>
      <c r="C32728" t="str">
        <f t="shared" si="511"/>
        <v>919952157596</v>
      </c>
    </row>
    <row r="32729" spans="1:3">
      <c r="A32729" s="1">
        <v>9618459439</v>
      </c>
      <c r="B32729">
        <v>91</v>
      </c>
      <c r="C32729" t="str">
        <f t="shared" si="511"/>
        <v>919618459439</v>
      </c>
    </row>
    <row r="32730" spans="1:3">
      <c r="A32730" s="1">
        <v>9763963197</v>
      </c>
      <c r="B32730">
        <v>91</v>
      </c>
      <c r="C32730" t="str">
        <f t="shared" si="511"/>
        <v>919763963197</v>
      </c>
    </row>
    <row r="32731" spans="1:3">
      <c r="A32731" s="1">
        <v>9564740918</v>
      </c>
      <c r="B32731">
        <v>91</v>
      </c>
      <c r="C32731" t="str">
        <f t="shared" si="511"/>
        <v>919564740918</v>
      </c>
    </row>
    <row r="32732" spans="1:3">
      <c r="A32732" s="1">
        <v>9901475690</v>
      </c>
      <c r="B32732">
        <v>91</v>
      </c>
      <c r="C32732" t="str">
        <f t="shared" si="511"/>
        <v>919901475690</v>
      </c>
    </row>
    <row r="32733" spans="1:3">
      <c r="A32733" s="1">
        <v>8126515709</v>
      </c>
      <c r="B32733">
        <v>91</v>
      </c>
      <c r="C32733" t="str">
        <f t="shared" si="511"/>
        <v>918126515709</v>
      </c>
    </row>
    <row r="32734" spans="1:3">
      <c r="A32734" s="1">
        <v>9871750994</v>
      </c>
      <c r="B32734">
        <v>91</v>
      </c>
      <c r="C32734" t="str">
        <f t="shared" si="511"/>
        <v>919871750994</v>
      </c>
    </row>
    <row r="32735" spans="1:3">
      <c r="A32735" s="1">
        <v>9968857221</v>
      </c>
      <c r="B32735">
        <v>91</v>
      </c>
      <c r="C32735" t="str">
        <f t="shared" si="511"/>
        <v>919968857221</v>
      </c>
    </row>
    <row r="32736" spans="1:3">
      <c r="A32736" s="1">
        <v>8248460741</v>
      </c>
      <c r="B32736">
        <v>91</v>
      </c>
      <c r="C32736" t="str">
        <f t="shared" si="511"/>
        <v>918248460741</v>
      </c>
    </row>
    <row r="32737" spans="1:3">
      <c r="A32737" s="1">
        <v>7860233406</v>
      </c>
      <c r="B32737">
        <v>91</v>
      </c>
      <c r="C32737" t="str">
        <f t="shared" si="511"/>
        <v>917860233406</v>
      </c>
    </row>
    <row r="32738" spans="1:3">
      <c r="A32738" s="1">
        <v>7305131557</v>
      </c>
      <c r="B32738">
        <v>91</v>
      </c>
      <c r="C32738" t="str">
        <f t="shared" si="511"/>
        <v>917305131557</v>
      </c>
    </row>
    <row r="32739" spans="1:3">
      <c r="A32739" s="1">
        <v>9330364766</v>
      </c>
      <c r="B32739">
        <v>91</v>
      </c>
      <c r="C32739" t="str">
        <f t="shared" si="511"/>
        <v>919330364766</v>
      </c>
    </row>
    <row r="32740" spans="1:3">
      <c r="A32740" s="1">
        <v>9012061107</v>
      </c>
      <c r="B32740">
        <v>91</v>
      </c>
      <c r="C32740" t="str">
        <f t="shared" si="511"/>
        <v>919012061107</v>
      </c>
    </row>
    <row r="32741" spans="1:3">
      <c r="A32741" s="1">
        <v>9878400313</v>
      </c>
      <c r="B32741">
        <v>91</v>
      </c>
      <c r="C32741" t="str">
        <f t="shared" si="511"/>
        <v>919878400313</v>
      </c>
    </row>
    <row r="32742" spans="1:3">
      <c r="A32742" s="1">
        <v>9862775177</v>
      </c>
      <c r="B32742">
        <v>91</v>
      </c>
      <c r="C32742" t="str">
        <f t="shared" si="511"/>
        <v>919862775177</v>
      </c>
    </row>
    <row r="32743" spans="1:3">
      <c r="A32743" s="1">
        <v>7709394870</v>
      </c>
      <c r="B32743">
        <v>91</v>
      </c>
      <c r="C32743" t="str">
        <f t="shared" si="511"/>
        <v>917709394870</v>
      </c>
    </row>
    <row r="32744" spans="1:3">
      <c r="A32744" s="1">
        <v>9845962404</v>
      </c>
      <c r="B32744">
        <v>91</v>
      </c>
      <c r="C32744" t="str">
        <f t="shared" si="511"/>
        <v>919845962404</v>
      </c>
    </row>
    <row r="32745" spans="1:3">
      <c r="A32745" s="1">
        <v>9827833297</v>
      </c>
      <c r="B32745">
        <v>91</v>
      </c>
      <c r="C32745" t="str">
        <f t="shared" si="511"/>
        <v>919827833297</v>
      </c>
    </row>
    <row r="32746" spans="1:3">
      <c r="A32746" s="1">
        <v>7319906984</v>
      </c>
      <c r="B32746">
        <v>91</v>
      </c>
      <c r="C32746" t="str">
        <f t="shared" si="511"/>
        <v>917319906984</v>
      </c>
    </row>
    <row r="32747" spans="1:3">
      <c r="A32747" s="1">
        <v>9044865114</v>
      </c>
      <c r="B32747">
        <v>91</v>
      </c>
      <c r="C32747" t="str">
        <f t="shared" si="511"/>
        <v>919044865114</v>
      </c>
    </row>
    <row r="32748" spans="1:3">
      <c r="A32748" s="1">
        <v>8447303782</v>
      </c>
      <c r="B32748">
        <v>91</v>
      </c>
      <c r="C32748" t="str">
        <f t="shared" si="511"/>
        <v>918447303782</v>
      </c>
    </row>
    <row r="32749" spans="1:3">
      <c r="A32749" s="1">
        <v>9069069696</v>
      </c>
      <c r="B32749">
        <v>91</v>
      </c>
      <c r="C32749" t="str">
        <f t="shared" si="511"/>
        <v>919069069696</v>
      </c>
    </row>
    <row r="32750" spans="1:3">
      <c r="A32750" s="1">
        <v>8553703039</v>
      </c>
      <c r="B32750">
        <v>91</v>
      </c>
      <c r="C32750" t="str">
        <f t="shared" si="511"/>
        <v>918553703039</v>
      </c>
    </row>
    <row r="32751" spans="1:3">
      <c r="A32751" s="1">
        <v>7007481694</v>
      </c>
      <c r="B32751">
        <v>91</v>
      </c>
      <c r="C32751" t="str">
        <f t="shared" si="511"/>
        <v>917007481694</v>
      </c>
    </row>
    <row r="32752" spans="1:3">
      <c r="A32752" s="1">
        <v>9566703530</v>
      </c>
      <c r="B32752">
        <v>91</v>
      </c>
      <c r="C32752" t="str">
        <f t="shared" si="511"/>
        <v>919566703530</v>
      </c>
    </row>
    <row r="32753" spans="1:3">
      <c r="A32753" s="1">
        <v>9840114450</v>
      </c>
      <c r="B32753">
        <v>91</v>
      </c>
      <c r="C32753" t="str">
        <f t="shared" si="511"/>
        <v>919840114450</v>
      </c>
    </row>
    <row r="32754" spans="1:3">
      <c r="A32754" s="1">
        <v>8931000960</v>
      </c>
      <c r="B32754">
        <v>91</v>
      </c>
      <c r="C32754" t="str">
        <f t="shared" si="511"/>
        <v>918931000960</v>
      </c>
    </row>
    <row r="32755" spans="1:3">
      <c r="A32755" s="1">
        <v>9789313838</v>
      </c>
      <c r="B32755">
        <v>91</v>
      </c>
      <c r="C32755" t="str">
        <f t="shared" si="511"/>
        <v>919789313838</v>
      </c>
    </row>
    <row r="32756" spans="1:3">
      <c r="A32756" s="1">
        <v>9907213449</v>
      </c>
      <c r="B32756">
        <v>91</v>
      </c>
      <c r="C32756" t="str">
        <f t="shared" si="511"/>
        <v>919907213449</v>
      </c>
    </row>
    <row r="32757" spans="1:3">
      <c r="A32757" s="1">
        <v>8129355922</v>
      </c>
      <c r="B32757">
        <v>91</v>
      </c>
      <c r="C32757" t="str">
        <f t="shared" si="511"/>
        <v>918129355922</v>
      </c>
    </row>
    <row r="32758" spans="1:3">
      <c r="A32758" s="1">
        <v>9448545001</v>
      </c>
      <c r="B32758">
        <v>91</v>
      </c>
      <c r="C32758" t="str">
        <f t="shared" si="511"/>
        <v>919448545001</v>
      </c>
    </row>
    <row r="32759" spans="1:3">
      <c r="A32759" s="1">
        <v>7505197674</v>
      </c>
      <c r="B32759">
        <v>91</v>
      </c>
      <c r="C32759" t="str">
        <f t="shared" si="511"/>
        <v>917505197674</v>
      </c>
    </row>
    <row r="32760" spans="1:3">
      <c r="A32760" s="1">
        <v>7050454552</v>
      </c>
      <c r="B32760">
        <v>91</v>
      </c>
      <c r="C32760" t="str">
        <f t="shared" si="511"/>
        <v>917050454552</v>
      </c>
    </row>
    <row r="32761" spans="1:3">
      <c r="A32761" s="1">
        <v>7771023788</v>
      </c>
      <c r="B32761">
        <v>91</v>
      </c>
      <c r="C32761" t="str">
        <f t="shared" si="511"/>
        <v>917771023788</v>
      </c>
    </row>
    <row r="32762" spans="1:3">
      <c r="A32762" s="1">
        <v>9032041420</v>
      </c>
      <c r="B32762">
        <v>91</v>
      </c>
      <c r="C32762" t="str">
        <f t="shared" si="511"/>
        <v>919032041420</v>
      </c>
    </row>
    <row r="32763" spans="1:3">
      <c r="A32763" s="1">
        <v>8348109349</v>
      </c>
      <c r="B32763">
        <v>91</v>
      </c>
      <c r="C32763" t="str">
        <f t="shared" si="511"/>
        <v>918348109349</v>
      </c>
    </row>
    <row r="32764" spans="1:3">
      <c r="A32764" s="1">
        <v>9793437693</v>
      </c>
      <c r="B32764">
        <v>91</v>
      </c>
      <c r="C32764" t="str">
        <f t="shared" si="511"/>
        <v>919793437693</v>
      </c>
    </row>
    <row r="32765" spans="1:3">
      <c r="A32765" s="1">
        <v>7387074986</v>
      </c>
      <c r="B32765">
        <v>91</v>
      </c>
      <c r="C32765" t="str">
        <f t="shared" si="511"/>
        <v>917387074986</v>
      </c>
    </row>
    <row r="32766" spans="1:3">
      <c r="A32766" s="1">
        <v>7012684978</v>
      </c>
      <c r="B32766">
        <v>91</v>
      </c>
      <c r="C32766" t="str">
        <f t="shared" si="511"/>
        <v>917012684978</v>
      </c>
    </row>
    <row r="32767" spans="1:3">
      <c r="A32767" s="1">
        <v>7838041913</v>
      </c>
      <c r="B32767">
        <v>91</v>
      </c>
      <c r="C32767" t="str">
        <f t="shared" si="511"/>
        <v>917838041913</v>
      </c>
    </row>
    <row r="32768" spans="1:3">
      <c r="A32768" s="1">
        <v>9101056501</v>
      </c>
      <c r="B32768">
        <v>91</v>
      </c>
      <c r="C32768" t="str">
        <f t="shared" si="511"/>
        <v>919101056501</v>
      </c>
    </row>
    <row r="32769" spans="1:3">
      <c r="A32769" s="1">
        <v>9886337020</v>
      </c>
      <c r="B32769">
        <v>91</v>
      </c>
      <c r="C32769" t="str">
        <f t="shared" ref="C32769:C32832" si="512">_xlfn.CONCAT(B32769,A32769)</f>
        <v>919886337020</v>
      </c>
    </row>
    <row r="32770" spans="1:3">
      <c r="A32770" s="1">
        <v>8290044055</v>
      </c>
      <c r="B32770">
        <v>91</v>
      </c>
      <c r="C32770" t="str">
        <f t="shared" si="512"/>
        <v>918290044055</v>
      </c>
    </row>
    <row r="32771" spans="1:3">
      <c r="A32771" s="1">
        <v>9619435024</v>
      </c>
      <c r="B32771">
        <v>91</v>
      </c>
      <c r="C32771" t="str">
        <f t="shared" si="512"/>
        <v>919619435024</v>
      </c>
    </row>
    <row r="32772" spans="1:3">
      <c r="A32772" s="1">
        <v>9720796883</v>
      </c>
      <c r="B32772">
        <v>91</v>
      </c>
      <c r="C32772" t="str">
        <f t="shared" si="512"/>
        <v>919720796883</v>
      </c>
    </row>
    <row r="32773" spans="1:3">
      <c r="A32773" s="1">
        <v>9733670638</v>
      </c>
      <c r="B32773">
        <v>91</v>
      </c>
      <c r="C32773" t="str">
        <f t="shared" si="512"/>
        <v>919733670638</v>
      </c>
    </row>
    <row r="32774" spans="1:3">
      <c r="A32774" s="1">
        <v>9799355239</v>
      </c>
      <c r="B32774">
        <v>91</v>
      </c>
      <c r="C32774" t="str">
        <f t="shared" si="512"/>
        <v>919799355239</v>
      </c>
    </row>
    <row r="32775" spans="1:3">
      <c r="A32775" s="1">
        <v>9986196368</v>
      </c>
      <c r="B32775">
        <v>91</v>
      </c>
      <c r="C32775" t="str">
        <f t="shared" si="512"/>
        <v>919986196368</v>
      </c>
    </row>
    <row r="32776" spans="1:3">
      <c r="A32776" s="1">
        <v>9776208112</v>
      </c>
      <c r="B32776">
        <v>91</v>
      </c>
      <c r="C32776" t="str">
        <f t="shared" si="512"/>
        <v>919776208112</v>
      </c>
    </row>
    <row r="32777" spans="1:3">
      <c r="A32777" s="1">
        <v>9923194956</v>
      </c>
      <c r="B32777">
        <v>91</v>
      </c>
      <c r="C32777" t="str">
        <f t="shared" si="512"/>
        <v>919923194956</v>
      </c>
    </row>
    <row r="32778" spans="1:3">
      <c r="A32778" s="1">
        <v>9833826969</v>
      </c>
      <c r="B32778">
        <v>91</v>
      </c>
      <c r="C32778" t="str">
        <f t="shared" si="512"/>
        <v>919833826969</v>
      </c>
    </row>
    <row r="32779" spans="1:3">
      <c r="A32779" s="1">
        <v>9413145121</v>
      </c>
      <c r="B32779">
        <v>91</v>
      </c>
      <c r="C32779" t="str">
        <f t="shared" si="512"/>
        <v>919413145121</v>
      </c>
    </row>
    <row r="32780" spans="1:3">
      <c r="A32780" s="1">
        <v>9826787872</v>
      </c>
      <c r="B32780">
        <v>91</v>
      </c>
      <c r="C32780" t="str">
        <f t="shared" si="512"/>
        <v>919826787872</v>
      </c>
    </row>
    <row r="32781" spans="1:3">
      <c r="A32781" s="1">
        <v>9558818878</v>
      </c>
      <c r="B32781">
        <v>91</v>
      </c>
      <c r="C32781" t="str">
        <f t="shared" si="512"/>
        <v>919558818878</v>
      </c>
    </row>
    <row r="32782" spans="1:3">
      <c r="A32782" s="1">
        <v>9464082611</v>
      </c>
      <c r="B32782">
        <v>91</v>
      </c>
      <c r="C32782" t="str">
        <f t="shared" si="512"/>
        <v>919464082611</v>
      </c>
    </row>
    <row r="32783" spans="1:3">
      <c r="A32783" s="1">
        <v>9674385808</v>
      </c>
      <c r="B32783">
        <v>91</v>
      </c>
      <c r="C32783" t="str">
        <f t="shared" si="512"/>
        <v>919674385808</v>
      </c>
    </row>
    <row r="32784" spans="1:3">
      <c r="A32784" s="1">
        <v>9477764449</v>
      </c>
      <c r="B32784">
        <v>91</v>
      </c>
      <c r="C32784" t="str">
        <f t="shared" si="512"/>
        <v>919477764449</v>
      </c>
    </row>
    <row r="32785" spans="1:3">
      <c r="A32785" s="1">
        <v>9324426380</v>
      </c>
      <c r="B32785">
        <v>91</v>
      </c>
      <c r="C32785" t="str">
        <f t="shared" si="512"/>
        <v>919324426380</v>
      </c>
    </row>
    <row r="32786" spans="1:3">
      <c r="A32786" s="1">
        <v>8057163462</v>
      </c>
      <c r="B32786">
        <v>91</v>
      </c>
      <c r="C32786" t="str">
        <f t="shared" si="512"/>
        <v>918057163462</v>
      </c>
    </row>
    <row r="32787" spans="1:3">
      <c r="A32787" s="1">
        <v>8888549021</v>
      </c>
      <c r="B32787">
        <v>91</v>
      </c>
      <c r="C32787" t="str">
        <f t="shared" si="512"/>
        <v>918888549021</v>
      </c>
    </row>
    <row r="32788" spans="1:3">
      <c r="A32788" s="1">
        <v>9986672399</v>
      </c>
      <c r="B32788">
        <v>91</v>
      </c>
      <c r="C32788" t="str">
        <f t="shared" si="512"/>
        <v>919986672399</v>
      </c>
    </row>
    <row r="32789" spans="1:3">
      <c r="A32789" s="1">
        <v>8554878889</v>
      </c>
      <c r="B32789">
        <v>91</v>
      </c>
      <c r="C32789" t="str">
        <f t="shared" si="512"/>
        <v>918554878889</v>
      </c>
    </row>
    <row r="32790" spans="1:3">
      <c r="A32790" s="1">
        <v>7218427745</v>
      </c>
      <c r="B32790">
        <v>91</v>
      </c>
      <c r="C32790" t="str">
        <f t="shared" si="512"/>
        <v>917218427745</v>
      </c>
    </row>
    <row r="32791" spans="1:3">
      <c r="A32791" s="1">
        <v>9925550423</v>
      </c>
      <c r="B32791">
        <v>91</v>
      </c>
      <c r="C32791" t="str">
        <f t="shared" si="512"/>
        <v>919925550423</v>
      </c>
    </row>
    <row r="32792" spans="1:3">
      <c r="A32792" s="1">
        <v>9052311844</v>
      </c>
      <c r="B32792">
        <v>91</v>
      </c>
      <c r="C32792" t="str">
        <f t="shared" si="512"/>
        <v>919052311844</v>
      </c>
    </row>
    <row r="32793" spans="1:3">
      <c r="A32793" s="1">
        <v>8140465238</v>
      </c>
      <c r="B32793">
        <v>91</v>
      </c>
      <c r="C32793" t="str">
        <f t="shared" si="512"/>
        <v>918140465238</v>
      </c>
    </row>
    <row r="32794" spans="1:3">
      <c r="A32794" s="1">
        <v>8758196158</v>
      </c>
      <c r="B32794">
        <v>91</v>
      </c>
      <c r="C32794" t="str">
        <f t="shared" si="512"/>
        <v>918758196158</v>
      </c>
    </row>
    <row r="32795" spans="1:3">
      <c r="A32795" s="1">
        <v>9980720630</v>
      </c>
      <c r="B32795">
        <v>91</v>
      </c>
      <c r="C32795" t="str">
        <f t="shared" si="512"/>
        <v>919980720630</v>
      </c>
    </row>
    <row r="32796" spans="1:3">
      <c r="A32796" s="1">
        <v>8860889005</v>
      </c>
      <c r="B32796">
        <v>91</v>
      </c>
      <c r="C32796" t="str">
        <f t="shared" si="512"/>
        <v>918860889005</v>
      </c>
    </row>
    <row r="32797" spans="1:3">
      <c r="A32797" s="1">
        <v>9578804451</v>
      </c>
      <c r="B32797">
        <v>91</v>
      </c>
      <c r="C32797" t="str">
        <f t="shared" si="512"/>
        <v>919578804451</v>
      </c>
    </row>
    <row r="32798" spans="1:3">
      <c r="A32798" s="1">
        <v>9818011262</v>
      </c>
      <c r="B32798">
        <v>91</v>
      </c>
      <c r="C32798" t="str">
        <f t="shared" si="512"/>
        <v>919818011262</v>
      </c>
    </row>
    <row r="32799" spans="1:3">
      <c r="A32799" s="1">
        <v>7678076343</v>
      </c>
      <c r="B32799">
        <v>91</v>
      </c>
      <c r="C32799" t="str">
        <f t="shared" si="512"/>
        <v>917678076343</v>
      </c>
    </row>
    <row r="32800" spans="1:3">
      <c r="A32800" s="1">
        <v>8860098809</v>
      </c>
      <c r="B32800">
        <v>91</v>
      </c>
      <c r="C32800" t="str">
        <f t="shared" si="512"/>
        <v>918860098809</v>
      </c>
    </row>
    <row r="32801" spans="1:3">
      <c r="A32801" s="1">
        <v>9900536262</v>
      </c>
      <c r="B32801">
        <v>91</v>
      </c>
      <c r="C32801" t="str">
        <f t="shared" si="512"/>
        <v>919900536262</v>
      </c>
    </row>
    <row r="32802" spans="1:3">
      <c r="A32802" s="1">
        <v>9092911673</v>
      </c>
      <c r="B32802">
        <v>91</v>
      </c>
      <c r="C32802" t="str">
        <f t="shared" si="512"/>
        <v>919092911673</v>
      </c>
    </row>
    <row r="32803" spans="1:3">
      <c r="A32803" s="1">
        <v>9021263536</v>
      </c>
      <c r="B32803">
        <v>91</v>
      </c>
      <c r="C32803" t="str">
        <f t="shared" si="512"/>
        <v>919021263536</v>
      </c>
    </row>
    <row r="32804" spans="1:3">
      <c r="A32804" s="1">
        <v>7014163608</v>
      </c>
      <c r="B32804">
        <v>91</v>
      </c>
      <c r="C32804" t="str">
        <f t="shared" si="512"/>
        <v>917014163608</v>
      </c>
    </row>
    <row r="32805" spans="1:3">
      <c r="A32805" s="1">
        <v>7838551095</v>
      </c>
      <c r="B32805">
        <v>91</v>
      </c>
      <c r="C32805" t="str">
        <f t="shared" si="512"/>
        <v>917838551095</v>
      </c>
    </row>
    <row r="32806" spans="1:3">
      <c r="A32806" s="1">
        <v>9810274999</v>
      </c>
      <c r="B32806">
        <v>91</v>
      </c>
      <c r="C32806" t="str">
        <f t="shared" si="512"/>
        <v>919810274999</v>
      </c>
    </row>
    <row r="32807" spans="1:3">
      <c r="A32807" s="1">
        <v>9725314158</v>
      </c>
      <c r="B32807">
        <v>91</v>
      </c>
      <c r="C32807" t="str">
        <f t="shared" si="512"/>
        <v>919725314158</v>
      </c>
    </row>
    <row r="32808" spans="1:3">
      <c r="A32808" s="1">
        <v>9551138550</v>
      </c>
      <c r="B32808">
        <v>91</v>
      </c>
      <c r="C32808" t="str">
        <f t="shared" si="512"/>
        <v>919551138550</v>
      </c>
    </row>
    <row r="32809" spans="1:3">
      <c r="A32809" s="1">
        <v>9890710636</v>
      </c>
      <c r="B32809">
        <v>91</v>
      </c>
      <c r="C32809" t="str">
        <f t="shared" si="512"/>
        <v>919890710636</v>
      </c>
    </row>
    <row r="32810" spans="1:3">
      <c r="A32810" s="1">
        <v>9059206192</v>
      </c>
      <c r="B32810">
        <v>91</v>
      </c>
      <c r="C32810" t="str">
        <f t="shared" si="512"/>
        <v>919059206192</v>
      </c>
    </row>
    <row r="32811" spans="1:3">
      <c r="A32811" s="1">
        <v>7983451463</v>
      </c>
      <c r="B32811">
        <v>91</v>
      </c>
      <c r="C32811" t="str">
        <f t="shared" si="512"/>
        <v>917983451463</v>
      </c>
    </row>
    <row r="32812" spans="1:3">
      <c r="A32812" s="1">
        <v>9965024717</v>
      </c>
      <c r="B32812">
        <v>91</v>
      </c>
      <c r="C32812" t="str">
        <f t="shared" si="512"/>
        <v>919965024717</v>
      </c>
    </row>
    <row r="32813" spans="1:3">
      <c r="A32813" s="1">
        <v>9099750776</v>
      </c>
      <c r="B32813">
        <v>91</v>
      </c>
      <c r="C32813" t="str">
        <f t="shared" si="512"/>
        <v>919099750776</v>
      </c>
    </row>
    <row r="32814" spans="1:3">
      <c r="A32814" s="1">
        <v>8401630671</v>
      </c>
      <c r="B32814">
        <v>91</v>
      </c>
      <c r="C32814" t="str">
        <f t="shared" si="512"/>
        <v>918401630671</v>
      </c>
    </row>
    <row r="32815" spans="1:3">
      <c r="A32815" s="1">
        <v>9978918218</v>
      </c>
      <c r="B32815">
        <v>91</v>
      </c>
      <c r="C32815" t="str">
        <f t="shared" si="512"/>
        <v>919978918218</v>
      </c>
    </row>
    <row r="32816" spans="1:3">
      <c r="A32816" s="1">
        <v>9039214485</v>
      </c>
      <c r="B32816">
        <v>91</v>
      </c>
      <c r="C32816" t="str">
        <f t="shared" si="512"/>
        <v>919039214485</v>
      </c>
    </row>
    <row r="32817" spans="1:3">
      <c r="A32817" s="1">
        <v>7405449775</v>
      </c>
      <c r="B32817">
        <v>91</v>
      </c>
      <c r="C32817" t="str">
        <f t="shared" si="512"/>
        <v>917405449775</v>
      </c>
    </row>
    <row r="32818" spans="1:3">
      <c r="A32818" s="1">
        <v>9925369315</v>
      </c>
      <c r="B32818">
        <v>91</v>
      </c>
      <c r="C32818" t="str">
        <f t="shared" si="512"/>
        <v>919925369315</v>
      </c>
    </row>
    <row r="32819" spans="1:3">
      <c r="A32819" s="1">
        <v>8541003865</v>
      </c>
      <c r="B32819">
        <v>91</v>
      </c>
      <c r="C32819" t="str">
        <f t="shared" si="512"/>
        <v>918541003865</v>
      </c>
    </row>
    <row r="32820" spans="1:3">
      <c r="A32820" s="1">
        <v>9797564822</v>
      </c>
      <c r="B32820">
        <v>91</v>
      </c>
      <c r="C32820" t="str">
        <f t="shared" si="512"/>
        <v>919797564822</v>
      </c>
    </row>
    <row r="32821" spans="1:3">
      <c r="A32821" s="1">
        <v>7710001402</v>
      </c>
      <c r="B32821">
        <v>91</v>
      </c>
      <c r="C32821" t="str">
        <f t="shared" si="512"/>
        <v>917710001402</v>
      </c>
    </row>
    <row r="32822" spans="1:3">
      <c r="A32822" s="1">
        <v>7837010810</v>
      </c>
      <c r="B32822">
        <v>91</v>
      </c>
      <c r="C32822" t="str">
        <f t="shared" si="512"/>
        <v>917837010810</v>
      </c>
    </row>
    <row r="32823" spans="1:3">
      <c r="A32823" s="1">
        <v>9980263228</v>
      </c>
      <c r="B32823">
        <v>91</v>
      </c>
      <c r="C32823" t="str">
        <f t="shared" si="512"/>
        <v>919980263228</v>
      </c>
    </row>
    <row r="32824" spans="1:3">
      <c r="A32824" s="1">
        <v>9824204457</v>
      </c>
      <c r="B32824">
        <v>91</v>
      </c>
      <c r="C32824" t="str">
        <f t="shared" si="512"/>
        <v>919824204457</v>
      </c>
    </row>
    <row r="32825" spans="1:3">
      <c r="A32825" s="1">
        <v>9597907099</v>
      </c>
      <c r="B32825">
        <v>91</v>
      </c>
      <c r="C32825" t="str">
        <f t="shared" si="512"/>
        <v>919597907099</v>
      </c>
    </row>
    <row r="32826" spans="1:3">
      <c r="A32826" s="1">
        <v>9901238361</v>
      </c>
      <c r="B32826">
        <v>91</v>
      </c>
      <c r="C32826" t="str">
        <f t="shared" si="512"/>
        <v>919901238361</v>
      </c>
    </row>
    <row r="32827" spans="1:3">
      <c r="A32827" s="1">
        <v>7799576747</v>
      </c>
      <c r="B32827">
        <v>91</v>
      </c>
      <c r="C32827" t="str">
        <f t="shared" si="512"/>
        <v>917799576747</v>
      </c>
    </row>
    <row r="32828" spans="1:3">
      <c r="A32828" s="1">
        <v>9740408040</v>
      </c>
      <c r="B32828">
        <v>91</v>
      </c>
      <c r="C32828" t="str">
        <f t="shared" si="512"/>
        <v>919740408040</v>
      </c>
    </row>
    <row r="32829" spans="1:3">
      <c r="A32829" s="1">
        <v>9674700287</v>
      </c>
      <c r="B32829">
        <v>91</v>
      </c>
      <c r="C32829" t="str">
        <f t="shared" si="512"/>
        <v>919674700287</v>
      </c>
    </row>
    <row r="32830" spans="1:3">
      <c r="A32830" s="1">
        <v>8520997881</v>
      </c>
      <c r="B32830">
        <v>91</v>
      </c>
      <c r="C32830" t="str">
        <f t="shared" si="512"/>
        <v>918520997881</v>
      </c>
    </row>
    <row r="32831" spans="1:3">
      <c r="A32831" s="1">
        <v>9689133765</v>
      </c>
      <c r="B32831">
        <v>91</v>
      </c>
      <c r="C32831" t="str">
        <f t="shared" si="512"/>
        <v>919689133765</v>
      </c>
    </row>
    <row r="32832" spans="1:3">
      <c r="A32832" s="1">
        <v>8607383993</v>
      </c>
      <c r="B32832">
        <v>91</v>
      </c>
      <c r="C32832" t="str">
        <f t="shared" si="512"/>
        <v>918607383993</v>
      </c>
    </row>
    <row r="32833" spans="1:3">
      <c r="A32833" s="1">
        <v>9935114034</v>
      </c>
      <c r="B32833">
        <v>91</v>
      </c>
      <c r="C32833" t="str">
        <f t="shared" ref="C32833:C32896" si="513">_xlfn.CONCAT(B32833,A32833)</f>
        <v>919935114034</v>
      </c>
    </row>
    <row r="32834" spans="1:3">
      <c r="A32834" s="1">
        <v>9535200116</v>
      </c>
      <c r="B32834">
        <v>91</v>
      </c>
      <c r="C32834" t="str">
        <f t="shared" si="513"/>
        <v>919535200116</v>
      </c>
    </row>
    <row r="32835" spans="1:3">
      <c r="A32835" s="1">
        <v>9409553107</v>
      </c>
      <c r="B32835">
        <v>91</v>
      </c>
      <c r="C32835" t="str">
        <f t="shared" si="513"/>
        <v>919409553107</v>
      </c>
    </row>
    <row r="32836" spans="1:3">
      <c r="A32836" s="1">
        <v>9961057578</v>
      </c>
      <c r="B32836">
        <v>91</v>
      </c>
      <c r="C32836" t="str">
        <f t="shared" si="513"/>
        <v>919961057578</v>
      </c>
    </row>
    <row r="32837" spans="1:3">
      <c r="A32837" s="1">
        <v>9639913721</v>
      </c>
      <c r="B32837">
        <v>91</v>
      </c>
      <c r="C32837" t="str">
        <f t="shared" si="513"/>
        <v>919639913721</v>
      </c>
    </row>
    <row r="32838" spans="1:3">
      <c r="A32838" s="1">
        <v>8617546877</v>
      </c>
      <c r="B32838">
        <v>91</v>
      </c>
      <c r="C32838" t="str">
        <f t="shared" si="513"/>
        <v>918617546877</v>
      </c>
    </row>
    <row r="32839" spans="1:3">
      <c r="A32839" s="1">
        <v>9949816309</v>
      </c>
      <c r="B32839">
        <v>91</v>
      </c>
      <c r="C32839" t="str">
        <f t="shared" si="513"/>
        <v>919949816309</v>
      </c>
    </row>
    <row r="32840" spans="1:3">
      <c r="A32840" s="1">
        <v>7039128949</v>
      </c>
      <c r="B32840">
        <v>91</v>
      </c>
      <c r="C32840" t="str">
        <f t="shared" si="513"/>
        <v>917039128949</v>
      </c>
    </row>
    <row r="32841" spans="1:3">
      <c r="A32841" s="1">
        <v>9949948224</v>
      </c>
      <c r="B32841">
        <v>91</v>
      </c>
      <c r="C32841" t="str">
        <f t="shared" si="513"/>
        <v>919949948224</v>
      </c>
    </row>
    <row r="32842" spans="1:3">
      <c r="A32842" s="1">
        <v>9846640900</v>
      </c>
      <c r="B32842">
        <v>91</v>
      </c>
      <c r="C32842" t="str">
        <f t="shared" si="513"/>
        <v>919846640900</v>
      </c>
    </row>
    <row r="32843" spans="1:3">
      <c r="A32843" s="1">
        <v>8676993866</v>
      </c>
      <c r="B32843">
        <v>91</v>
      </c>
      <c r="C32843" t="str">
        <f t="shared" si="513"/>
        <v>918676993866</v>
      </c>
    </row>
    <row r="32844" spans="1:3">
      <c r="A32844" s="1">
        <v>9811512343</v>
      </c>
      <c r="B32844">
        <v>91</v>
      </c>
      <c r="C32844" t="str">
        <f t="shared" si="513"/>
        <v>919811512343</v>
      </c>
    </row>
    <row r="32845" spans="1:3">
      <c r="A32845" s="1">
        <v>7359071363</v>
      </c>
      <c r="B32845">
        <v>91</v>
      </c>
      <c r="C32845" t="str">
        <f t="shared" si="513"/>
        <v>917359071363</v>
      </c>
    </row>
    <row r="32846" spans="1:3">
      <c r="A32846" s="1">
        <v>7488042903</v>
      </c>
      <c r="B32846">
        <v>91</v>
      </c>
      <c r="C32846" t="str">
        <f t="shared" si="513"/>
        <v>917488042903</v>
      </c>
    </row>
    <row r="32847" spans="1:3">
      <c r="A32847" s="1">
        <v>9603090154</v>
      </c>
      <c r="B32847">
        <v>91</v>
      </c>
      <c r="C32847" t="str">
        <f t="shared" si="513"/>
        <v>919603090154</v>
      </c>
    </row>
    <row r="32848" spans="1:3">
      <c r="A32848" s="1">
        <v>9122033066</v>
      </c>
      <c r="B32848">
        <v>91</v>
      </c>
      <c r="C32848" t="str">
        <f t="shared" si="513"/>
        <v>919122033066</v>
      </c>
    </row>
    <row r="32849" spans="1:3">
      <c r="A32849" s="1">
        <v>8347084003</v>
      </c>
      <c r="B32849">
        <v>91</v>
      </c>
      <c r="C32849" t="str">
        <f t="shared" si="513"/>
        <v>918347084003</v>
      </c>
    </row>
    <row r="32850" spans="1:3">
      <c r="A32850" s="1">
        <v>7078204552</v>
      </c>
      <c r="B32850">
        <v>91</v>
      </c>
      <c r="C32850" t="str">
        <f t="shared" si="513"/>
        <v>917078204552</v>
      </c>
    </row>
    <row r="32851" spans="1:3">
      <c r="A32851" s="1">
        <v>9740405515</v>
      </c>
      <c r="B32851">
        <v>91</v>
      </c>
      <c r="C32851" t="str">
        <f t="shared" si="513"/>
        <v>919740405515</v>
      </c>
    </row>
    <row r="32852" spans="1:3">
      <c r="A32852" s="1">
        <v>7899664316</v>
      </c>
      <c r="B32852">
        <v>91</v>
      </c>
      <c r="C32852" t="str">
        <f t="shared" si="513"/>
        <v>917899664316</v>
      </c>
    </row>
    <row r="32853" spans="1:3">
      <c r="A32853" s="1">
        <v>9097570470</v>
      </c>
      <c r="B32853">
        <v>91</v>
      </c>
      <c r="C32853" t="str">
        <f t="shared" si="513"/>
        <v>919097570470</v>
      </c>
    </row>
    <row r="32854" spans="1:3">
      <c r="A32854" s="1">
        <v>8149368038</v>
      </c>
      <c r="B32854">
        <v>91</v>
      </c>
      <c r="C32854" t="str">
        <f t="shared" si="513"/>
        <v>918149368038</v>
      </c>
    </row>
    <row r="32855" spans="1:3">
      <c r="A32855" s="1">
        <v>9372273327</v>
      </c>
      <c r="B32855">
        <v>91</v>
      </c>
      <c r="C32855" t="str">
        <f t="shared" si="513"/>
        <v>919372273327</v>
      </c>
    </row>
    <row r="32856" spans="1:3">
      <c r="A32856" s="1">
        <v>9923835897</v>
      </c>
      <c r="B32856">
        <v>91</v>
      </c>
      <c r="C32856" t="str">
        <f t="shared" si="513"/>
        <v>919923835897</v>
      </c>
    </row>
    <row r="32857" spans="1:3">
      <c r="A32857" s="1">
        <v>7895319104</v>
      </c>
      <c r="B32857">
        <v>91</v>
      </c>
      <c r="C32857" t="str">
        <f t="shared" si="513"/>
        <v>917895319104</v>
      </c>
    </row>
    <row r="32858" spans="1:3">
      <c r="A32858" s="1">
        <v>9899444472</v>
      </c>
      <c r="B32858">
        <v>91</v>
      </c>
      <c r="C32858" t="str">
        <f t="shared" si="513"/>
        <v>919899444472</v>
      </c>
    </row>
    <row r="32859" spans="1:3">
      <c r="A32859" s="1">
        <v>7997860201</v>
      </c>
      <c r="B32859">
        <v>91</v>
      </c>
      <c r="C32859" t="str">
        <f t="shared" si="513"/>
        <v>917997860201</v>
      </c>
    </row>
    <row r="32860" spans="1:3">
      <c r="A32860" s="1">
        <v>9825061494</v>
      </c>
      <c r="B32860">
        <v>91</v>
      </c>
      <c r="C32860" t="str">
        <f t="shared" si="513"/>
        <v>919825061494</v>
      </c>
    </row>
    <row r="32861" spans="1:3">
      <c r="A32861" s="1">
        <v>9119630282</v>
      </c>
      <c r="B32861">
        <v>91</v>
      </c>
      <c r="C32861" t="str">
        <f t="shared" si="513"/>
        <v>919119630282</v>
      </c>
    </row>
    <row r="32862" spans="1:3">
      <c r="A32862" s="1">
        <v>8742924429</v>
      </c>
      <c r="B32862">
        <v>91</v>
      </c>
      <c r="C32862" t="str">
        <f t="shared" si="513"/>
        <v>918742924429</v>
      </c>
    </row>
    <row r="32863" spans="1:3">
      <c r="A32863" s="1">
        <v>8878460570</v>
      </c>
      <c r="B32863">
        <v>91</v>
      </c>
      <c r="C32863" t="str">
        <f t="shared" si="513"/>
        <v>918878460570</v>
      </c>
    </row>
    <row r="32864" spans="1:3">
      <c r="A32864" s="1">
        <v>8505991544</v>
      </c>
      <c r="B32864">
        <v>91</v>
      </c>
      <c r="C32864" t="str">
        <f t="shared" si="513"/>
        <v>918505991544</v>
      </c>
    </row>
    <row r="32865" spans="1:3">
      <c r="A32865" s="1">
        <v>8482099795</v>
      </c>
      <c r="B32865">
        <v>91</v>
      </c>
      <c r="C32865" t="str">
        <f t="shared" si="513"/>
        <v>918482099795</v>
      </c>
    </row>
    <row r="32866" spans="1:3">
      <c r="A32866" s="1">
        <v>7770041204</v>
      </c>
      <c r="B32866">
        <v>91</v>
      </c>
      <c r="C32866" t="str">
        <f t="shared" si="513"/>
        <v>917770041204</v>
      </c>
    </row>
    <row r="32867" spans="1:3">
      <c r="A32867" s="1">
        <v>8348927396</v>
      </c>
      <c r="B32867">
        <v>91</v>
      </c>
      <c r="C32867" t="str">
        <f t="shared" si="513"/>
        <v>918348927396</v>
      </c>
    </row>
    <row r="32868" spans="1:3">
      <c r="A32868" s="1">
        <v>9501110003</v>
      </c>
      <c r="B32868">
        <v>91</v>
      </c>
      <c r="C32868" t="str">
        <f t="shared" si="513"/>
        <v>919501110003</v>
      </c>
    </row>
    <row r="32869" spans="1:3">
      <c r="A32869" s="1">
        <v>9717789775</v>
      </c>
      <c r="B32869">
        <v>91</v>
      </c>
      <c r="C32869" t="str">
        <f t="shared" si="513"/>
        <v>919717789775</v>
      </c>
    </row>
    <row r="32870" spans="1:3">
      <c r="A32870" s="1">
        <v>7431898850</v>
      </c>
      <c r="B32870">
        <v>91</v>
      </c>
      <c r="C32870" t="str">
        <f t="shared" si="513"/>
        <v>917431898850</v>
      </c>
    </row>
    <row r="32871" spans="1:3">
      <c r="A32871" s="1">
        <v>9514273083</v>
      </c>
      <c r="B32871">
        <v>91</v>
      </c>
      <c r="C32871" t="str">
        <f t="shared" si="513"/>
        <v>919514273083</v>
      </c>
    </row>
    <row r="32872" spans="1:3">
      <c r="A32872" s="1">
        <v>8007673600</v>
      </c>
      <c r="B32872">
        <v>91</v>
      </c>
      <c r="C32872" t="str">
        <f t="shared" si="513"/>
        <v>918007673600</v>
      </c>
    </row>
    <row r="32873" spans="1:3">
      <c r="A32873" s="1">
        <v>9549189899</v>
      </c>
      <c r="B32873">
        <v>91</v>
      </c>
      <c r="C32873" t="str">
        <f t="shared" si="513"/>
        <v>919549189899</v>
      </c>
    </row>
    <row r="32874" spans="1:3">
      <c r="A32874" s="1">
        <v>9417093335</v>
      </c>
      <c r="B32874">
        <v>91</v>
      </c>
      <c r="C32874" t="str">
        <f t="shared" si="513"/>
        <v>919417093335</v>
      </c>
    </row>
    <row r="32875" spans="1:3">
      <c r="A32875" s="1">
        <v>7995798230</v>
      </c>
      <c r="B32875">
        <v>91</v>
      </c>
      <c r="C32875" t="str">
        <f t="shared" si="513"/>
        <v>917995798230</v>
      </c>
    </row>
    <row r="32876" spans="1:3">
      <c r="A32876" s="1">
        <v>9617951496</v>
      </c>
      <c r="B32876">
        <v>91</v>
      </c>
      <c r="C32876" t="str">
        <f t="shared" si="513"/>
        <v>919617951496</v>
      </c>
    </row>
    <row r="32877" spans="1:3">
      <c r="A32877" s="1">
        <v>9835142321</v>
      </c>
      <c r="B32877">
        <v>91</v>
      </c>
      <c r="C32877" t="str">
        <f t="shared" si="513"/>
        <v>919835142321</v>
      </c>
    </row>
    <row r="32878" spans="1:3">
      <c r="A32878" s="1">
        <v>8086924442</v>
      </c>
      <c r="B32878">
        <v>91</v>
      </c>
      <c r="C32878" t="str">
        <f t="shared" si="513"/>
        <v>918086924442</v>
      </c>
    </row>
    <row r="32879" spans="1:3">
      <c r="A32879" s="1">
        <v>9990947999</v>
      </c>
      <c r="B32879">
        <v>91</v>
      </c>
      <c r="C32879" t="str">
        <f t="shared" si="513"/>
        <v>919990947999</v>
      </c>
    </row>
    <row r="32880" spans="1:3">
      <c r="A32880" s="1">
        <v>9991471235</v>
      </c>
      <c r="B32880">
        <v>91</v>
      </c>
      <c r="C32880" t="str">
        <f t="shared" si="513"/>
        <v>919991471235</v>
      </c>
    </row>
    <row r="32881" spans="1:3">
      <c r="A32881" s="1">
        <v>8505054234</v>
      </c>
      <c r="B32881">
        <v>91</v>
      </c>
      <c r="C32881" t="str">
        <f t="shared" si="513"/>
        <v>918505054234</v>
      </c>
    </row>
    <row r="32882" spans="1:3">
      <c r="A32882" s="1">
        <v>8345903166</v>
      </c>
      <c r="B32882">
        <v>91</v>
      </c>
      <c r="C32882" t="str">
        <f t="shared" si="513"/>
        <v>918345903166</v>
      </c>
    </row>
    <row r="32883" spans="1:3">
      <c r="A32883" s="1">
        <v>8110099713</v>
      </c>
      <c r="B32883">
        <v>91</v>
      </c>
      <c r="C32883" t="str">
        <f t="shared" si="513"/>
        <v>918110099713</v>
      </c>
    </row>
    <row r="32884" spans="1:3">
      <c r="A32884" s="1">
        <v>9914877709</v>
      </c>
      <c r="B32884">
        <v>91</v>
      </c>
      <c r="C32884" t="str">
        <f t="shared" si="513"/>
        <v>919914877709</v>
      </c>
    </row>
    <row r="32885" spans="1:3">
      <c r="A32885" s="1">
        <v>9533022670</v>
      </c>
      <c r="B32885">
        <v>91</v>
      </c>
      <c r="C32885" t="str">
        <f t="shared" si="513"/>
        <v>919533022670</v>
      </c>
    </row>
    <row r="32886" spans="1:3">
      <c r="A32886" s="1">
        <v>9346051877</v>
      </c>
      <c r="B32886">
        <v>91</v>
      </c>
      <c r="C32886" t="str">
        <f t="shared" si="513"/>
        <v>919346051877</v>
      </c>
    </row>
    <row r="32887" spans="1:3">
      <c r="A32887" s="1">
        <v>7666951681</v>
      </c>
      <c r="B32887">
        <v>91</v>
      </c>
      <c r="C32887" t="str">
        <f t="shared" si="513"/>
        <v>917666951681</v>
      </c>
    </row>
    <row r="32888" spans="1:3">
      <c r="A32888" s="1">
        <v>7990907553</v>
      </c>
      <c r="B32888">
        <v>91</v>
      </c>
      <c r="C32888" t="str">
        <f t="shared" si="513"/>
        <v>917990907553</v>
      </c>
    </row>
    <row r="32889" spans="1:3">
      <c r="A32889" s="1">
        <v>9480597056</v>
      </c>
      <c r="B32889">
        <v>91</v>
      </c>
      <c r="C32889" t="str">
        <f t="shared" si="513"/>
        <v>919480597056</v>
      </c>
    </row>
    <row r="32890" spans="1:3">
      <c r="A32890" s="1">
        <v>9361967669</v>
      </c>
      <c r="B32890">
        <v>91</v>
      </c>
      <c r="C32890" t="str">
        <f t="shared" si="513"/>
        <v>919361967669</v>
      </c>
    </row>
    <row r="32891" spans="1:3">
      <c r="A32891" s="1">
        <v>9993432252</v>
      </c>
      <c r="B32891">
        <v>91</v>
      </c>
      <c r="C32891" t="str">
        <f t="shared" si="513"/>
        <v>919993432252</v>
      </c>
    </row>
    <row r="32892" spans="1:3">
      <c r="A32892" s="1">
        <v>9980581285</v>
      </c>
      <c r="B32892">
        <v>91</v>
      </c>
      <c r="C32892" t="str">
        <f t="shared" si="513"/>
        <v>919980581285</v>
      </c>
    </row>
    <row r="32893" spans="1:3">
      <c r="A32893" s="1">
        <v>9880999719</v>
      </c>
      <c r="B32893">
        <v>91</v>
      </c>
      <c r="C32893" t="str">
        <f t="shared" si="513"/>
        <v>919880999719</v>
      </c>
    </row>
    <row r="32894" spans="1:3">
      <c r="A32894" s="1">
        <v>7266922500</v>
      </c>
      <c r="B32894">
        <v>91</v>
      </c>
      <c r="C32894" t="str">
        <f t="shared" si="513"/>
        <v>917266922500</v>
      </c>
    </row>
    <row r="32895" spans="1:3">
      <c r="A32895" s="1">
        <v>9654457475</v>
      </c>
      <c r="B32895">
        <v>91</v>
      </c>
      <c r="C32895" t="str">
        <f t="shared" si="513"/>
        <v>919654457475</v>
      </c>
    </row>
    <row r="32896" spans="1:3">
      <c r="A32896" s="1">
        <v>7069346354</v>
      </c>
      <c r="B32896">
        <v>91</v>
      </c>
      <c r="C32896" t="str">
        <f t="shared" si="513"/>
        <v>917069346354</v>
      </c>
    </row>
    <row r="32897" spans="1:3">
      <c r="A32897" s="1">
        <v>8553876243</v>
      </c>
      <c r="B32897">
        <v>91</v>
      </c>
      <c r="C32897" t="str">
        <f t="shared" ref="C32897:C32960" si="514">_xlfn.CONCAT(B32897,A32897)</f>
        <v>918553876243</v>
      </c>
    </row>
    <row r="32898" spans="1:3">
      <c r="A32898" s="1">
        <v>9516719424</v>
      </c>
      <c r="B32898">
        <v>91</v>
      </c>
      <c r="C32898" t="str">
        <f t="shared" si="514"/>
        <v>919516719424</v>
      </c>
    </row>
    <row r="32899" spans="1:3">
      <c r="A32899" s="1">
        <v>9948819143</v>
      </c>
      <c r="B32899">
        <v>91</v>
      </c>
      <c r="C32899" t="str">
        <f t="shared" si="514"/>
        <v>919948819143</v>
      </c>
    </row>
    <row r="32900" spans="1:3">
      <c r="A32900" s="1">
        <v>7755934246</v>
      </c>
      <c r="B32900">
        <v>91</v>
      </c>
      <c r="C32900" t="str">
        <f t="shared" si="514"/>
        <v>917755934246</v>
      </c>
    </row>
    <row r="32901" spans="1:3">
      <c r="A32901" s="1">
        <v>7708121152</v>
      </c>
      <c r="B32901">
        <v>91</v>
      </c>
      <c r="C32901" t="str">
        <f t="shared" si="514"/>
        <v>917708121152</v>
      </c>
    </row>
    <row r="32902" spans="1:3">
      <c r="A32902" s="1">
        <v>8291776434</v>
      </c>
      <c r="B32902">
        <v>91</v>
      </c>
      <c r="C32902" t="str">
        <f t="shared" si="514"/>
        <v>918291776434</v>
      </c>
    </row>
    <row r="32903" spans="1:3">
      <c r="A32903" s="1">
        <v>8826908006</v>
      </c>
      <c r="B32903">
        <v>91</v>
      </c>
      <c r="C32903" t="str">
        <f t="shared" si="514"/>
        <v>918826908006</v>
      </c>
    </row>
    <row r="32904" spans="1:3">
      <c r="A32904" s="1">
        <v>9446217860</v>
      </c>
      <c r="B32904">
        <v>91</v>
      </c>
      <c r="C32904" t="str">
        <f t="shared" si="514"/>
        <v>919446217860</v>
      </c>
    </row>
    <row r="32905" spans="1:3">
      <c r="A32905" s="1">
        <v>9895156727</v>
      </c>
      <c r="B32905">
        <v>91</v>
      </c>
      <c r="C32905" t="str">
        <f t="shared" si="514"/>
        <v>919895156727</v>
      </c>
    </row>
    <row r="32906" spans="1:3">
      <c r="A32906" s="1">
        <v>8840890107</v>
      </c>
      <c r="B32906">
        <v>91</v>
      </c>
      <c r="C32906" t="str">
        <f t="shared" si="514"/>
        <v>918840890107</v>
      </c>
    </row>
    <row r="32907" spans="1:3">
      <c r="A32907" s="1">
        <v>9990668238</v>
      </c>
      <c r="B32907">
        <v>91</v>
      </c>
      <c r="C32907" t="str">
        <f t="shared" si="514"/>
        <v>919990668238</v>
      </c>
    </row>
    <row r="32908" spans="1:3">
      <c r="A32908" s="1">
        <v>9890466415</v>
      </c>
      <c r="B32908">
        <v>91</v>
      </c>
      <c r="C32908" t="str">
        <f t="shared" si="514"/>
        <v>919890466415</v>
      </c>
    </row>
    <row r="32909" spans="1:3">
      <c r="A32909" s="1">
        <v>9785805394</v>
      </c>
      <c r="B32909">
        <v>91</v>
      </c>
      <c r="C32909" t="str">
        <f t="shared" si="514"/>
        <v>919785805394</v>
      </c>
    </row>
    <row r="32910" spans="1:3">
      <c r="A32910" s="1">
        <v>7676351886</v>
      </c>
      <c r="B32910">
        <v>91</v>
      </c>
      <c r="C32910" t="str">
        <f t="shared" si="514"/>
        <v>917676351886</v>
      </c>
    </row>
    <row r="32911" spans="1:3">
      <c r="A32911" s="1">
        <v>8141039954</v>
      </c>
      <c r="B32911">
        <v>91</v>
      </c>
      <c r="C32911" t="str">
        <f t="shared" si="514"/>
        <v>918141039954</v>
      </c>
    </row>
    <row r="32912" spans="1:3">
      <c r="A32912" s="1">
        <v>9927749567</v>
      </c>
      <c r="B32912">
        <v>91</v>
      </c>
      <c r="C32912" t="str">
        <f t="shared" si="514"/>
        <v>919927749567</v>
      </c>
    </row>
    <row r="32913" spans="1:3">
      <c r="A32913" s="1">
        <v>9718309913</v>
      </c>
      <c r="B32913">
        <v>91</v>
      </c>
      <c r="C32913" t="str">
        <f t="shared" si="514"/>
        <v>919718309913</v>
      </c>
    </row>
    <row r="32914" spans="1:3">
      <c r="A32914" s="1">
        <v>9820398919</v>
      </c>
      <c r="B32914">
        <v>91</v>
      </c>
      <c r="C32914" t="str">
        <f t="shared" si="514"/>
        <v>919820398919</v>
      </c>
    </row>
    <row r="32915" spans="1:3">
      <c r="A32915" s="1">
        <v>7350000618</v>
      </c>
      <c r="B32915">
        <v>91</v>
      </c>
      <c r="C32915" t="str">
        <f t="shared" si="514"/>
        <v>917350000618</v>
      </c>
    </row>
    <row r="32916" spans="1:3">
      <c r="A32916" s="1">
        <v>7352702957</v>
      </c>
      <c r="B32916">
        <v>91</v>
      </c>
      <c r="C32916" t="str">
        <f t="shared" si="514"/>
        <v>917352702957</v>
      </c>
    </row>
    <row r="32917" spans="1:3">
      <c r="A32917" s="1">
        <v>8758186608</v>
      </c>
      <c r="B32917">
        <v>91</v>
      </c>
      <c r="C32917" t="str">
        <f t="shared" si="514"/>
        <v>918758186608</v>
      </c>
    </row>
    <row r="32918" spans="1:3">
      <c r="A32918" s="1">
        <v>9037877753</v>
      </c>
      <c r="B32918">
        <v>91</v>
      </c>
      <c r="C32918" t="str">
        <f t="shared" si="514"/>
        <v>919037877753</v>
      </c>
    </row>
    <row r="32919" spans="1:3">
      <c r="A32919" s="1">
        <v>9120814969</v>
      </c>
      <c r="B32919">
        <v>91</v>
      </c>
      <c r="C32919" t="str">
        <f t="shared" si="514"/>
        <v>919120814969</v>
      </c>
    </row>
    <row r="32920" spans="1:3">
      <c r="A32920" s="1">
        <v>7389254004</v>
      </c>
      <c r="B32920">
        <v>91</v>
      </c>
      <c r="C32920" t="str">
        <f t="shared" si="514"/>
        <v>917389254004</v>
      </c>
    </row>
    <row r="32921" spans="1:3">
      <c r="A32921" s="1">
        <v>9742574446</v>
      </c>
      <c r="B32921">
        <v>91</v>
      </c>
      <c r="C32921" t="str">
        <f t="shared" si="514"/>
        <v>919742574446</v>
      </c>
    </row>
    <row r="32922" spans="1:3">
      <c r="A32922" s="1">
        <v>9788680861</v>
      </c>
      <c r="B32922">
        <v>91</v>
      </c>
      <c r="C32922" t="str">
        <f t="shared" si="514"/>
        <v>919788680861</v>
      </c>
    </row>
    <row r="32923" spans="1:3">
      <c r="A32923" s="1">
        <v>7779005800</v>
      </c>
      <c r="B32923">
        <v>91</v>
      </c>
      <c r="C32923" t="str">
        <f t="shared" si="514"/>
        <v>917779005800</v>
      </c>
    </row>
    <row r="32924" spans="1:3">
      <c r="A32924" s="1">
        <v>9987472997</v>
      </c>
      <c r="B32924">
        <v>91</v>
      </c>
      <c r="C32924" t="str">
        <f t="shared" si="514"/>
        <v>919987472997</v>
      </c>
    </row>
    <row r="32925" spans="1:3">
      <c r="A32925" s="1">
        <v>9642830060</v>
      </c>
      <c r="B32925">
        <v>91</v>
      </c>
      <c r="C32925" t="str">
        <f t="shared" si="514"/>
        <v>919642830060</v>
      </c>
    </row>
    <row r="32926" spans="1:3">
      <c r="A32926" s="1">
        <v>7573002327</v>
      </c>
      <c r="B32926">
        <v>91</v>
      </c>
      <c r="C32926" t="str">
        <f t="shared" si="514"/>
        <v>917573002327</v>
      </c>
    </row>
    <row r="32927" spans="1:3">
      <c r="A32927" s="1">
        <v>9698744148</v>
      </c>
      <c r="B32927">
        <v>91</v>
      </c>
      <c r="C32927" t="str">
        <f t="shared" si="514"/>
        <v>919698744148</v>
      </c>
    </row>
    <row r="32928" spans="1:3">
      <c r="A32928" s="1">
        <v>8054115083</v>
      </c>
      <c r="B32928">
        <v>91</v>
      </c>
      <c r="C32928" t="str">
        <f t="shared" si="514"/>
        <v>918054115083</v>
      </c>
    </row>
    <row r="32929" spans="1:3">
      <c r="A32929" s="1">
        <v>8112816330</v>
      </c>
      <c r="B32929">
        <v>91</v>
      </c>
      <c r="C32929" t="str">
        <f t="shared" si="514"/>
        <v>918112816330</v>
      </c>
    </row>
    <row r="32930" spans="1:3">
      <c r="A32930" s="1">
        <v>9453584646</v>
      </c>
      <c r="B32930">
        <v>91</v>
      </c>
      <c r="C32930" t="str">
        <f t="shared" si="514"/>
        <v>919453584646</v>
      </c>
    </row>
    <row r="32931" spans="1:3">
      <c r="A32931" s="1">
        <v>9036063722</v>
      </c>
      <c r="B32931">
        <v>91</v>
      </c>
      <c r="C32931" t="str">
        <f t="shared" si="514"/>
        <v>919036063722</v>
      </c>
    </row>
    <row r="32932" spans="1:3">
      <c r="A32932" s="1">
        <v>8600561529</v>
      </c>
      <c r="B32932">
        <v>91</v>
      </c>
      <c r="C32932" t="str">
        <f t="shared" si="514"/>
        <v>918600561529</v>
      </c>
    </row>
    <row r="32933" spans="1:3">
      <c r="A32933" s="1">
        <v>9645483343</v>
      </c>
      <c r="B32933">
        <v>91</v>
      </c>
      <c r="C32933" t="str">
        <f t="shared" si="514"/>
        <v>919645483343</v>
      </c>
    </row>
    <row r="32934" spans="1:3">
      <c r="A32934" s="1">
        <v>9893265221</v>
      </c>
      <c r="B32934">
        <v>91</v>
      </c>
      <c r="C32934" t="str">
        <f t="shared" si="514"/>
        <v>919893265221</v>
      </c>
    </row>
    <row r="32935" spans="1:3">
      <c r="A32935" s="1">
        <v>9657955250</v>
      </c>
      <c r="B32935">
        <v>91</v>
      </c>
      <c r="C32935" t="str">
        <f t="shared" si="514"/>
        <v>919657955250</v>
      </c>
    </row>
    <row r="32936" spans="1:3">
      <c r="A32936" s="1">
        <v>9855156545</v>
      </c>
      <c r="B32936">
        <v>91</v>
      </c>
      <c r="C32936" t="str">
        <f t="shared" si="514"/>
        <v>919855156545</v>
      </c>
    </row>
    <row r="32937" spans="1:3">
      <c r="A32937" s="1">
        <v>9140683318</v>
      </c>
      <c r="B32937">
        <v>91</v>
      </c>
      <c r="C32937" t="str">
        <f t="shared" si="514"/>
        <v>919140683318</v>
      </c>
    </row>
    <row r="32938" spans="1:3">
      <c r="A32938" s="1">
        <v>9867097866</v>
      </c>
      <c r="B32938">
        <v>91</v>
      </c>
      <c r="C32938" t="str">
        <f t="shared" si="514"/>
        <v>919867097866</v>
      </c>
    </row>
    <row r="32939" spans="1:3">
      <c r="A32939" s="1">
        <v>9631660034</v>
      </c>
      <c r="B32939">
        <v>91</v>
      </c>
      <c r="C32939" t="str">
        <f t="shared" si="514"/>
        <v>919631660034</v>
      </c>
    </row>
    <row r="32940" spans="1:3">
      <c r="A32940" s="1">
        <v>7011865182</v>
      </c>
      <c r="B32940">
        <v>91</v>
      </c>
      <c r="C32940" t="str">
        <f t="shared" si="514"/>
        <v>917011865182</v>
      </c>
    </row>
    <row r="32941" spans="1:3">
      <c r="A32941" s="1">
        <v>7021168487</v>
      </c>
      <c r="B32941">
        <v>91</v>
      </c>
      <c r="C32941" t="str">
        <f t="shared" si="514"/>
        <v>917021168487</v>
      </c>
    </row>
    <row r="32942" spans="1:3">
      <c r="A32942" s="1">
        <v>9177966234</v>
      </c>
      <c r="B32942">
        <v>91</v>
      </c>
      <c r="C32942" t="str">
        <f t="shared" si="514"/>
        <v>919177966234</v>
      </c>
    </row>
    <row r="32943" spans="1:3">
      <c r="A32943" s="1">
        <v>7039782746</v>
      </c>
      <c r="B32943">
        <v>91</v>
      </c>
      <c r="C32943" t="str">
        <f t="shared" si="514"/>
        <v>917039782746</v>
      </c>
    </row>
    <row r="32944" spans="1:3">
      <c r="A32944" s="1">
        <v>8923422589</v>
      </c>
      <c r="B32944">
        <v>91</v>
      </c>
      <c r="C32944" t="str">
        <f t="shared" si="514"/>
        <v>918923422589</v>
      </c>
    </row>
    <row r="32945" spans="1:3">
      <c r="A32945" s="1">
        <v>9981605651</v>
      </c>
      <c r="B32945">
        <v>91</v>
      </c>
      <c r="C32945" t="str">
        <f t="shared" si="514"/>
        <v>919981605651</v>
      </c>
    </row>
    <row r="32946" spans="1:3">
      <c r="A32946" s="1">
        <v>9632640030</v>
      </c>
      <c r="B32946">
        <v>91</v>
      </c>
      <c r="C32946" t="str">
        <f t="shared" si="514"/>
        <v>919632640030</v>
      </c>
    </row>
    <row r="32947" spans="1:3">
      <c r="A32947" s="1">
        <v>7081312196</v>
      </c>
      <c r="B32947">
        <v>91</v>
      </c>
      <c r="C32947" t="str">
        <f t="shared" si="514"/>
        <v>917081312196</v>
      </c>
    </row>
    <row r="32948" spans="1:3">
      <c r="A32948" s="1">
        <v>8588897863</v>
      </c>
      <c r="B32948">
        <v>91</v>
      </c>
      <c r="C32948" t="str">
        <f t="shared" si="514"/>
        <v>918588897863</v>
      </c>
    </row>
    <row r="32949" spans="1:3">
      <c r="A32949" s="1">
        <v>9879760122</v>
      </c>
      <c r="B32949">
        <v>91</v>
      </c>
      <c r="C32949" t="str">
        <f t="shared" si="514"/>
        <v>919879760122</v>
      </c>
    </row>
    <row r="32950" spans="1:3">
      <c r="A32950" s="1">
        <v>8318266322</v>
      </c>
      <c r="B32950">
        <v>91</v>
      </c>
      <c r="C32950" t="str">
        <f t="shared" si="514"/>
        <v>918318266322</v>
      </c>
    </row>
    <row r="32951" spans="1:3">
      <c r="A32951" s="1">
        <v>7026399150</v>
      </c>
      <c r="B32951">
        <v>91</v>
      </c>
      <c r="C32951" t="str">
        <f t="shared" si="514"/>
        <v>917026399150</v>
      </c>
    </row>
    <row r="32952" spans="1:3">
      <c r="A32952" s="1">
        <v>9747313143</v>
      </c>
      <c r="B32952">
        <v>91</v>
      </c>
      <c r="C32952" t="str">
        <f t="shared" si="514"/>
        <v>919747313143</v>
      </c>
    </row>
    <row r="32953" spans="1:3">
      <c r="A32953" s="1">
        <v>9087428819</v>
      </c>
      <c r="B32953">
        <v>91</v>
      </c>
      <c r="C32953" t="str">
        <f t="shared" si="514"/>
        <v>919087428819</v>
      </c>
    </row>
    <row r="32954" spans="1:3">
      <c r="A32954" s="1">
        <v>9494195588</v>
      </c>
      <c r="B32954">
        <v>91</v>
      </c>
      <c r="C32954" t="str">
        <f t="shared" si="514"/>
        <v>919494195588</v>
      </c>
    </row>
    <row r="32955" spans="1:3">
      <c r="A32955" s="1">
        <v>7709903547</v>
      </c>
      <c r="B32955">
        <v>91</v>
      </c>
      <c r="C32955" t="str">
        <f t="shared" si="514"/>
        <v>917709903547</v>
      </c>
    </row>
    <row r="32956" spans="1:3">
      <c r="A32956" s="1">
        <v>9776648861</v>
      </c>
      <c r="B32956">
        <v>91</v>
      </c>
      <c r="C32956" t="str">
        <f t="shared" si="514"/>
        <v>919776648861</v>
      </c>
    </row>
    <row r="32957" spans="1:3">
      <c r="A32957" s="1">
        <v>9977862453</v>
      </c>
      <c r="B32957">
        <v>91</v>
      </c>
      <c r="C32957" t="str">
        <f t="shared" si="514"/>
        <v>919977862453</v>
      </c>
    </row>
    <row r="32958" spans="1:3">
      <c r="A32958" s="1">
        <v>8124447023</v>
      </c>
      <c r="B32958">
        <v>91</v>
      </c>
      <c r="C32958" t="str">
        <f t="shared" si="514"/>
        <v>918124447023</v>
      </c>
    </row>
    <row r="32959" spans="1:3">
      <c r="A32959" s="1">
        <v>9546393360</v>
      </c>
      <c r="B32959">
        <v>91</v>
      </c>
      <c r="C32959" t="str">
        <f t="shared" si="514"/>
        <v>919546393360</v>
      </c>
    </row>
    <row r="32960" spans="1:3">
      <c r="A32960" s="1">
        <v>9672775605</v>
      </c>
      <c r="B32960">
        <v>91</v>
      </c>
      <c r="C32960" t="str">
        <f t="shared" si="514"/>
        <v>919672775605</v>
      </c>
    </row>
    <row r="32961" spans="1:3">
      <c r="A32961" s="1">
        <v>9617734956</v>
      </c>
      <c r="B32961">
        <v>91</v>
      </c>
      <c r="C32961" t="str">
        <f t="shared" ref="C32961:C33024" si="515">_xlfn.CONCAT(B32961,A32961)</f>
        <v>919617734956</v>
      </c>
    </row>
    <row r="32962" spans="1:3">
      <c r="A32962" s="1">
        <v>7004429522</v>
      </c>
      <c r="B32962">
        <v>91</v>
      </c>
      <c r="C32962" t="str">
        <f t="shared" si="515"/>
        <v>917004429522</v>
      </c>
    </row>
    <row r="32963" spans="1:3">
      <c r="A32963" s="1">
        <v>8096393126</v>
      </c>
      <c r="B32963">
        <v>91</v>
      </c>
      <c r="C32963" t="str">
        <f t="shared" si="515"/>
        <v>918096393126</v>
      </c>
    </row>
    <row r="32964" spans="1:3">
      <c r="A32964" s="1">
        <v>9059711647</v>
      </c>
      <c r="B32964">
        <v>91</v>
      </c>
      <c r="C32964" t="str">
        <f t="shared" si="515"/>
        <v>919059711647</v>
      </c>
    </row>
    <row r="32965" spans="1:3">
      <c r="A32965" s="1">
        <v>9878581092</v>
      </c>
      <c r="B32965">
        <v>91</v>
      </c>
      <c r="C32965" t="str">
        <f t="shared" si="515"/>
        <v>919878581092</v>
      </c>
    </row>
    <row r="32966" spans="1:3">
      <c r="A32966" s="1">
        <v>8496944522</v>
      </c>
      <c r="B32966">
        <v>91</v>
      </c>
      <c r="C32966" t="str">
        <f t="shared" si="515"/>
        <v>918496944522</v>
      </c>
    </row>
    <row r="32967" spans="1:3">
      <c r="A32967" s="1">
        <v>9724176266</v>
      </c>
      <c r="B32967">
        <v>91</v>
      </c>
      <c r="C32967" t="str">
        <f t="shared" si="515"/>
        <v>919724176266</v>
      </c>
    </row>
    <row r="32968" spans="1:3">
      <c r="A32968" s="1">
        <v>9865268372</v>
      </c>
      <c r="B32968">
        <v>91</v>
      </c>
      <c r="C32968" t="str">
        <f t="shared" si="515"/>
        <v>919865268372</v>
      </c>
    </row>
    <row r="32969" spans="1:3">
      <c r="A32969" s="1">
        <v>8105322448</v>
      </c>
      <c r="B32969">
        <v>91</v>
      </c>
      <c r="C32969" t="str">
        <f t="shared" si="515"/>
        <v>918105322448</v>
      </c>
    </row>
    <row r="32970" spans="1:3">
      <c r="A32970" s="1">
        <v>9178739061</v>
      </c>
      <c r="B32970">
        <v>91</v>
      </c>
      <c r="C32970" t="str">
        <f t="shared" si="515"/>
        <v>919178739061</v>
      </c>
    </row>
    <row r="32971" spans="1:3">
      <c r="A32971" s="1">
        <v>9869558831</v>
      </c>
      <c r="B32971">
        <v>91</v>
      </c>
      <c r="C32971" t="str">
        <f t="shared" si="515"/>
        <v>919869558831</v>
      </c>
    </row>
    <row r="32972" spans="1:3">
      <c r="A32972" s="1">
        <v>6005165841</v>
      </c>
      <c r="B32972">
        <v>91</v>
      </c>
      <c r="C32972" t="str">
        <f t="shared" si="515"/>
        <v>916005165841</v>
      </c>
    </row>
    <row r="32973" spans="1:3">
      <c r="A32973" s="1">
        <v>9656508592</v>
      </c>
      <c r="B32973">
        <v>91</v>
      </c>
      <c r="C32973" t="str">
        <f t="shared" si="515"/>
        <v>919656508592</v>
      </c>
    </row>
    <row r="32974" spans="1:3">
      <c r="A32974" s="1">
        <v>8698681090</v>
      </c>
      <c r="B32974">
        <v>91</v>
      </c>
      <c r="C32974" t="str">
        <f t="shared" si="515"/>
        <v>918698681090</v>
      </c>
    </row>
    <row r="32975" spans="1:3">
      <c r="A32975" s="1">
        <v>9443383020</v>
      </c>
      <c r="B32975">
        <v>91</v>
      </c>
      <c r="C32975" t="str">
        <f t="shared" si="515"/>
        <v>919443383020</v>
      </c>
    </row>
    <row r="32976" spans="1:3">
      <c r="A32976" s="1">
        <v>9526487500</v>
      </c>
      <c r="B32976">
        <v>91</v>
      </c>
      <c r="C32976" t="str">
        <f t="shared" si="515"/>
        <v>919526487500</v>
      </c>
    </row>
    <row r="32977" spans="1:3">
      <c r="A32977" s="1">
        <v>9551306840</v>
      </c>
      <c r="B32977">
        <v>91</v>
      </c>
      <c r="C32977" t="str">
        <f t="shared" si="515"/>
        <v>919551306840</v>
      </c>
    </row>
    <row r="32978" spans="1:3">
      <c r="A32978" s="1">
        <v>8958895001</v>
      </c>
      <c r="B32978">
        <v>91</v>
      </c>
      <c r="C32978" t="str">
        <f t="shared" si="515"/>
        <v>918958895001</v>
      </c>
    </row>
    <row r="32979" spans="1:3">
      <c r="A32979" s="1">
        <v>9552196234</v>
      </c>
      <c r="B32979">
        <v>91</v>
      </c>
      <c r="C32979" t="str">
        <f t="shared" si="515"/>
        <v>919552196234</v>
      </c>
    </row>
    <row r="32980" spans="1:3">
      <c r="A32980" s="1">
        <v>9391172429</v>
      </c>
      <c r="B32980">
        <v>91</v>
      </c>
      <c r="C32980" t="str">
        <f t="shared" si="515"/>
        <v>919391172429</v>
      </c>
    </row>
    <row r="32981" spans="1:3">
      <c r="A32981" s="1">
        <v>8140556886</v>
      </c>
      <c r="B32981">
        <v>91</v>
      </c>
      <c r="C32981" t="str">
        <f t="shared" si="515"/>
        <v>918140556886</v>
      </c>
    </row>
    <row r="32982" spans="1:3">
      <c r="A32982" s="1">
        <v>9636173993</v>
      </c>
      <c r="B32982">
        <v>91</v>
      </c>
      <c r="C32982" t="str">
        <f t="shared" si="515"/>
        <v>919636173993</v>
      </c>
    </row>
    <row r="32983" spans="1:3">
      <c r="A32983" s="1">
        <v>9940913703</v>
      </c>
      <c r="B32983">
        <v>91</v>
      </c>
      <c r="C32983" t="str">
        <f t="shared" si="515"/>
        <v>919940913703</v>
      </c>
    </row>
    <row r="32984" spans="1:3">
      <c r="A32984" s="1">
        <v>9025299760</v>
      </c>
      <c r="B32984">
        <v>91</v>
      </c>
      <c r="C32984" t="str">
        <f t="shared" si="515"/>
        <v>919025299760</v>
      </c>
    </row>
    <row r="32985" spans="1:3">
      <c r="A32985" s="1">
        <v>7065200780</v>
      </c>
      <c r="B32985">
        <v>91</v>
      </c>
      <c r="C32985" t="str">
        <f t="shared" si="515"/>
        <v>917065200780</v>
      </c>
    </row>
    <row r="32986" spans="1:3">
      <c r="A32986" s="1">
        <v>8889720563</v>
      </c>
      <c r="B32986">
        <v>91</v>
      </c>
      <c r="C32986" t="str">
        <f t="shared" si="515"/>
        <v>918889720563</v>
      </c>
    </row>
    <row r="32987" spans="1:3">
      <c r="A32987" s="1">
        <v>9832448701</v>
      </c>
      <c r="B32987">
        <v>91</v>
      </c>
      <c r="C32987" t="str">
        <f t="shared" si="515"/>
        <v>919832448701</v>
      </c>
    </row>
    <row r="32988" spans="1:3">
      <c r="A32988" s="1">
        <v>7415582355</v>
      </c>
      <c r="B32988">
        <v>91</v>
      </c>
      <c r="C32988" t="str">
        <f t="shared" si="515"/>
        <v>917415582355</v>
      </c>
    </row>
    <row r="32989" spans="1:3">
      <c r="A32989" s="1">
        <v>9111293948</v>
      </c>
      <c r="B32989">
        <v>91</v>
      </c>
      <c r="C32989" t="str">
        <f t="shared" si="515"/>
        <v>919111293948</v>
      </c>
    </row>
    <row r="32990" spans="1:3">
      <c r="A32990" s="1">
        <v>9848667507</v>
      </c>
      <c r="B32990">
        <v>91</v>
      </c>
      <c r="C32990" t="str">
        <f t="shared" si="515"/>
        <v>919848667507</v>
      </c>
    </row>
    <row r="32991" spans="1:3">
      <c r="A32991" s="1">
        <v>7874475348</v>
      </c>
      <c r="B32991">
        <v>91</v>
      </c>
      <c r="C32991" t="str">
        <f t="shared" si="515"/>
        <v>917874475348</v>
      </c>
    </row>
    <row r="32992" spans="1:3">
      <c r="A32992" s="1">
        <v>9545339976</v>
      </c>
      <c r="B32992">
        <v>91</v>
      </c>
      <c r="C32992" t="str">
        <f t="shared" si="515"/>
        <v>919545339976</v>
      </c>
    </row>
    <row r="32993" spans="1:3">
      <c r="A32993" s="1">
        <v>8193959355</v>
      </c>
      <c r="B32993">
        <v>91</v>
      </c>
      <c r="C32993" t="str">
        <f t="shared" si="515"/>
        <v>918193959355</v>
      </c>
    </row>
    <row r="32994" spans="1:3">
      <c r="A32994" s="1">
        <v>9342599849</v>
      </c>
      <c r="B32994">
        <v>91</v>
      </c>
      <c r="C32994" t="str">
        <f t="shared" si="515"/>
        <v>919342599849</v>
      </c>
    </row>
    <row r="32995" spans="1:3">
      <c r="A32995" s="1">
        <v>9823556309</v>
      </c>
      <c r="B32995">
        <v>91</v>
      </c>
      <c r="C32995" t="str">
        <f t="shared" si="515"/>
        <v>919823556309</v>
      </c>
    </row>
    <row r="32996" spans="1:3">
      <c r="A32996" s="1">
        <v>8597384041</v>
      </c>
      <c r="B32996">
        <v>91</v>
      </c>
      <c r="C32996" t="str">
        <f t="shared" si="515"/>
        <v>918597384041</v>
      </c>
    </row>
    <row r="32997" spans="1:3">
      <c r="A32997" s="1">
        <v>9844229008</v>
      </c>
      <c r="B32997">
        <v>91</v>
      </c>
      <c r="C32997" t="str">
        <f t="shared" si="515"/>
        <v>919844229008</v>
      </c>
    </row>
    <row r="32998" spans="1:3">
      <c r="A32998" s="1">
        <v>9996250228</v>
      </c>
      <c r="B32998">
        <v>91</v>
      </c>
      <c r="C32998" t="str">
        <f t="shared" si="515"/>
        <v>919996250228</v>
      </c>
    </row>
    <row r="32999" spans="1:3">
      <c r="A32999" s="1">
        <v>9047088089</v>
      </c>
      <c r="B32999">
        <v>91</v>
      </c>
      <c r="C32999" t="str">
        <f t="shared" si="515"/>
        <v>919047088089</v>
      </c>
    </row>
    <row r="33000" spans="1:3">
      <c r="A33000" s="1">
        <v>9899075241</v>
      </c>
      <c r="B33000">
        <v>91</v>
      </c>
      <c r="C33000" t="str">
        <f t="shared" si="515"/>
        <v>919899075241</v>
      </c>
    </row>
    <row r="33001" spans="1:3">
      <c r="A33001" s="1">
        <v>9600928999</v>
      </c>
      <c r="B33001">
        <v>91</v>
      </c>
      <c r="C33001" t="str">
        <f t="shared" si="515"/>
        <v>919600928999</v>
      </c>
    </row>
    <row r="33002" spans="1:3">
      <c r="A33002" s="1">
        <v>9952070447</v>
      </c>
      <c r="B33002">
        <v>91</v>
      </c>
      <c r="C33002" t="str">
        <f t="shared" si="515"/>
        <v>919952070447</v>
      </c>
    </row>
    <row r="33003" spans="1:3">
      <c r="A33003" s="1">
        <v>9717621313</v>
      </c>
      <c r="B33003">
        <v>91</v>
      </c>
      <c r="C33003" t="str">
        <f t="shared" si="515"/>
        <v>919717621313</v>
      </c>
    </row>
    <row r="33004" spans="1:3">
      <c r="A33004" s="1">
        <v>9630834575</v>
      </c>
      <c r="B33004">
        <v>91</v>
      </c>
      <c r="C33004" t="str">
        <f t="shared" si="515"/>
        <v>919630834575</v>
      </c>
    </row>
    <row r="33005" spans="1:3">
      <c r="A33005" s="1">
        <v>8980223351</v>
      </c>
      <c r="B33005">
        <v>91</v>
      </c>
      <c r="C33005" t="str">
        <f t="shared" si="515"/>
        <v>918980223351</v>
      </c>
    </row>
    <row r="33006" spans="1:3">
      <c r="A33006" s="1">
        <v>9880644452</v>
      </c>
      <c r="B33006">
        <v>91</v>
      </c>
      <c r="C33006" t="str">
        <f t="shared" si="515"/>
        <v>919880644452</v>
      </c>
    </row>
    <row r="33007" spans="1:3">
      <c r="A33007" s="1">
        <v>8009586454</v>
      </c>
      <c r="B33007">
        <v>91</v>
      </c>
      <c r="C33007" t="str">
        <f t="shared" si="515"/>
        <v>918009586454</v>
      </c>
    </row>
    <row r="33008" spans="1:3">
      <c r="A33008" s="1">
        <v>8446508004</v>
      </c>
      <c r="B33008">
        <v>91</v>
      </c>
      <c r="C33008" t="str">
        <f t="shared" si="515"/>
        <v>918446508004</v>
      </c>
    </row>
    <row r="33009" spans="1:3">
      <c r="A33009" s="1">
        <v>9041639142</v>
      </c>
      <c r="B33009">
        <v>91</v>
      </c>
      <c r="C33009" t="str">
        <f t="shared" si="515"/>
        <v>919041639142</v>
      </c>
    </row>
    <row r="33010" spans="1:3">
      <c r="A33010" s="1">
        <v>9000163447</v>
      </c>
      <c r="B33010">
        <v>91</v>
      </c>
      <c r="C33010" t="str">
        <f t="shared" si="515"/>
        <v>919000163447</v>
      </c>
    </row>
    <row r="33011" spans="1:3">
      <c r="A33011" s="1">
        <v>7852834727</v>
      </c>
      <c r="B33011">
        <v>91</v>
      </c>
      <c r="C33011" t="str">
        <f t="shared" si="515"/>
        <v>917852834727</v>
      </c>
    </row>
    <row r="33012" spans="1:3">
      <c r="A33012" s="1">
        <v>9978846745</v>
      </c>
      <c r="B33012">
        <v>91</v>
      </c>
      <c r="C33012" t="str">
        <f t="shared" si="515"/>
        <v>919978846745</v>
      </c>
    </row>
    <row r="33013" spans="1:3">
      <c r="A33013" s="1">
        <v>9486028482</v>
      </c>
      <c r="B33013">
        <v>91</v>
      </c>
      <c r="C33013" t="str">
        <f t="shared" si="515"/>
        <v>919486028482</v>
      </c>
    </row>
    <row r="33014" spans="1:3">
      <c r="A33014" s="1">
        <v>9872501993</v>
      </c>
      <c r="B33014">
        <v>91</v>
      </c>
      <c r="C33014" t="str">
        <f t="shared" si="515"/>
        <v>919872501993</v>
      </c>
    </row>
    <row r="33015" spans="1:3">
      <c r="A33015" s="1">
        <v>9772903270</v>
      </c>
      <c r="B33015">
        <v>91</v>
      </c>
      <c r="C33015" t="str">
        <f t="shared" si="515"/>
        <v>919772903270</v>
      </c>
    </row>
    <row r="33016" spans="1:3">
      <c r="A33016" s="1">
        <v>9744333300</v>
      </c>
      <c r="B33016">
        <v>91</v>
      </c>
      <c r="C33016" t="str">
        <f t="shared" si="515"/>
        <v>919744333300</v>
      </c>
    </row>
    <row r="33017" spans="1:3">
      <c r="A33017" s="1">
        <v>9841057070</v>
      </c>
      <c r="B33017">
        <v>91</v>
      </c>
      <c r="C33017" t="str">
        <f t="shared" si="515"/>
        <v>919841057070</v>
      </c>
    </row>
    <row r="33018" spans="1:3">
      <c r="A33018" s="1">
        <v>9723727277</v>
      </c>
      <c r="B33018">
        <v>91</v>
      </c>
      <c r="C33018" t="str">
        <f t="shared" si="515"/>
        <v>919723727277</v>
      </c>
    </row>
    <row r="33019" spans="1:3">
      <c r="A33019" s="1">
        <v>9444142537</v>
      </c>
      <c r="B33019">
        <v>91</v>
      </c>
      <c r="C33019" t="str">
        <f t="shared" si="515"/>
        <v>919444142537</v>
      </c>
    </row>
    <row r="33020" spans="1:3">
      <c r="A33020" s="1">
        <v>8113001314</v>
      </c>
      <c r="B33020">
        <v>91</v>
      </c>
      <c r="C33020" t="str">
        <f t="shared" si="515"/>
        <v>918113001314</v>
      </c>
    </row>
    <row r="33021" spans="1:3">
      <c r="A33021" s="1">
        <v>9825764486</v>
      </c>
      <c r="B33021">
        <v>91</v>
      </c>
      <c r="C33021" t="str">
        <f t="shared" si="515"/>
        <v>919825764486</v>
      </c>
    </row>
    <row r="33022" spans="1:3">
      <c r="A33022" s="1">
        <v>7348675172</v>
      </c>
      <c r="B33022">
        <v>91</v>
      </c>
      <c r="C33022" t="str">
        <f t="shared" si="515"/>
        <v>917348675172</v>
      </c>
    </row>
    <row r="33023" spans="1:3">
      <c r="A33023" s="1">
        <v>9369225783</v>
      </c>
      <c r="B33023">
        <v>91</v>
      </c>
      <c r="C33023" t="str">
        <f t="shared" si="515"/>
        <v>919369225783</v>
      </c>
    </row>
    <row r="33024" spans="1:3">
      <c r="A33024" s="1">
        <v>9820278185</v>
      </c>
      <c r="B33024">
        <v>91</v>
      </c>
      <c r="C33024" t="str">
        <f t="shared" si="515"/>
        <v>919820278185</v>
      </c>
    </row>
    <row r="33025" spans="1:3">
      <c r="A33025" s="1">
        <v>8754784841</v>
      </c>
      <c r="B33025">
        <v>91</v>
      </c>
      <c r="C33025" t="str">
        <f t="shared" ref="C33025:C33088" si="516">_xlfn.CONCAT(B33025,A33025)</f>
        <v>918754784841</v>
      </c>
    </row>
    <row r="33026" spans="1:3">
      <c r="A33026" s="1">
        <v>8815944920</v>
      </c>
      <c r="B33026">
        <v>91</v>
      </c>
      <c r="C33026" t="str">
        <f t="shared" si="516"/>
        <v>918815944920</v>
      </c>
    </row>
    <row r="33027" spans="1:3">
      <c r="A33027" s="1">
        <v>9488556526</v>
      </c>
      <c r="B33027">
        <v>91</v>
      </c>
      <c r="C33027" t="str">
        <f t="shared" si="516"/>
        <v>919488556526</v>
      </c>
    </row>
    <row r="33028" spans="1:3">
      <c r="A33028" s="1">
        <v>7708776046</v>
      </c>
      <c r="B33028">
        <v>91</v>
      </c>
      <c r="C33028" t="str">
        <f t="shared" si="516"/>
        <v>917708776046</v>
      </c>
    </row>
    <row r="33029" spans="1:3">
      <c r="A33029" s="1">
        <v>9716283904</v>
      </c>
      <c r="B33029">
        <v>91</v>
      </c>
      <c r="C33029" t="str">
        <f t="shared" si="516"/>
        <v>919716283904</v>
      </c>
    </row>
    <row r="33030" spans="1:3">
      <c r="A33030" s="1">
        <v>7037924025</v>
      </c>
      <c r="B33030">
        <v>91</v>
      </c>
      <c r="C33030" t="str">
        <f t="shared" si="516"/>
        <v>917037924025</v>
      </c>
    </row>
    <row r="33031" spans="1:3">
      <c r="A33031" s="1">
        <v>8765092296</v>
      </c>
      <c r="B33031">
        <v>91</v>
      </c>
      <c r="C33031" t="str">
        <f t="shared" si="516"/>
        <v>918765092296</v>
      </c>
    </row>
    <row r="33032" spans="1:3">
      <c r="A33032" s="1">
        <v>9673265375</v>
      </c>
      <c r="B33032">
        <v>91</v>
      </c>
      <c r="C33032" t="str">
        <f t="shared" si="516"/>
        <v>919673265375</v>
      </c>
    </row>
    <row r="33033" spans="1:3">
      <c r="A33033" s="1">
        <v>9901222331</v>
      </c>
      <c r="B33033">
        <v>91</v>
      </c>
      <c r="C33033" t="str">
        <f t="shared" si="516"/>
        <v>919901222331</v>
      </c>
    </row>
    <row r="33034" spans="1:3">
      <c r="A33034" s="1">
        <v>8896869925</v>
      </c>
      <c r="B33034">
        <v>91</v>
      </c>
      <c r="C33034" t="str">
        <f t="shared" si="516"/>
        <v>918896869925</v>
      </c>
    </row>
    <row r="33035" spans="1:3">
      <c r="A33035" s="1">
        <v>7696542599</v>
      </c>
      <c r="B33035">
        <v>91</v>
      </c>
      <c r="C33035" t="str">
        <f t="shared" si="516"/>
        <v>917696542599</v>
      </c>
    </row>
    <row r="33036" spans="1:3">
      <c r="A33036" s="1">
        <v>9964715829</v>
      </c>
      <c r="B33036">
        <v>91</v>
      </c>
      <c r="C33036" t="str">
        <f t="shared" si="516"/>
        <v>919964715829</v>
      </c>
    </row>
    <row r="33037" spans="1:3">
      <c r="A33037" s="1">
        <v>9422157902</v>
      </c>
      <c r="B33037">
        <v>91</v>
      </c>
      <c r="C33037" t="str">
        <f t="shared" si="516"/>
        <v>919422157902</v>
      </c>
    </row>
    <row r="33038" spans="1:3">
      <c r="A33038" s="1">
        <v>7075328866</v>
      </c>
      <c r="B33038">
        <v>91</v>
      </c>
      <c r="C33038" t="str">
        <f t="shared" si="516"/>
        <v>917075328866</v>
      </c>
    </row>
    <row r="33039" spans="1:3">
      <c r="A33039" s="1">
        <v>7566913643</v>
      </c>
      <c r="B33039">
        <v>91</v>
      </c>
      <c r="C33039" t="str">
        <f t="shared" si="516"/>
        <v>917566913643</v>
      </c>
    </row>
    <row r="33040" spans="1:3">
      <c r="A33040" s="1">
        <v>9751406058</v>
      </c>
      <c r="B33040">
        <v>91</v>
      </c>
      <c r="C33040" t="str">
        <f t="shared" si="516"/>
        <v>919751406058</v>
      </c>
    </row>
    <row r="33041" spans="1:3">
      <c r="A33041" s="1">
        <v>9737549419</v>
      </c>
      <c r="B33041">
        <v>91</v>
      </c>
      <c r="C33041" t="str">
        <f t="shared" si="516"/>
        <v>919737549419</v>
      </c>
    </row>
    <row r="33042" spans="1:3">
      <c r="A33042" s="1">
        <v>9555241760</v>
      </c>
      <c r="B33042">
        <v>91</v>
      </c>
      <c r="C33042" t="str">
        <f t="shared" si="516"/>
        <v>919555241760</v>
      </c>
    </row>
    <row r="33043" spans="1:3">
      <c r="A33043" s="1">
        <v>9620023220</v>
      </c>
      <c r="B33043">
        <v>91</v>
      </c>
      <c r="C33043" t="str">
        <f t="shared" si="516"/>
        <v>919620023220</v>
      </c>
    </row>
    <row r="33044" spans="1:3">
      <c r="A33044" s="1">
        <v>9758680740</v>
      </c>
      <c r="B33044">
        <v>91</v>
      </c>
      <c r="C33044" t="str">
        <f t="shared" si="516"/>
        <v>919758680740</v>
      </c>
    </row>
    <row r="33045" spans="1:3">
      <c r="A33045" s="1">
        <v>9999317908</v>
      </c>
      <c r="B33045">
        <v>91</v>
      </c>
      <c r="C33045" t="str">
        <f t="shared" si="516"/>
        <v>919999317908</v>
      </c>
    </row>
    <row r="33046" spans="1:3">
      <c r="A33046" s="1">
        <v>8873515584</v>
      </c>
      <c r="B33046">
        <v>91</v>
      </c>
      <c r="C33046" t="str">
        <f t="shared" si="516"/>
        <v>918873515584</v>
      </c>
    </row>
    <row r="33047" spans="1:3">
      <c r="A33047" s="1">
        <v>7372002889</v>
      </c>
      <c r="B33047">
        <v>91</v>
      </c>
      <c r="C33047" t="str">
        <f t="shared" si="516"/>
        <v>917372002889</v>
      </c>
    </row>
    <row r="33048" spans="1:3">
      <c r="A33048" s="1">
        <v>9847172700</v>
      </c>
      <c r="B33048">
        <v>91</v>
      </c>
      <c r="C33048" t="str">
        <f t="shared" si="516"/>
        <v>919847172700</v>
      </c>
    </row>
    <row r="33049" spans="1:3">
      <c r="A33049" s="1">
        <v>9943408943</v>
      </c>
      <c r="B33049">
        <v>91</v>
      </c>
      <c r="C33049" t="str">
        <f t="shared" si="516"/>
        <v>919943408943</v>
      </c>
    </row>
    <row r="33050" spans="1:3">
      <c r="A33050" s="1">
        <v>8130644615</v>
      </c>
      <c r="B33050">
        <v>91</v>
      </c>
      <c r="C33050" t="str">
        <f t="shared" si="516"/>
        <v>918130644615</v>
      </c>
    </row>
    <row r="33051" spans="1:3">
      <c r="A33051" s="1">
        <v>9909223156</v>
      </c>
      <c r="B33051">
        <v>91</v>
      </c>
      <c r="C33051" t="str">
        <f t="shared" si="516"/>
        <v>919909223156</v>
      </c>
    </row>
    <row r="33052" spans="1:3">
      <c r="A33052" s="1">
        <v>7248795337</v>
      </c>
      <c r="B33052">
        <v>91</v>
      </c>
      <c r="C33052" t="str">
        <f t="shared" si="516"/>
        <v>917248795337</v>
      </c>
    </row>
    <row r="33053" spans="1:3">
      <c r="A33053" s="1">
        <v>9416351000</v>
      </c>
      <c r="B33053">
        <v>91</v>
      </c>
      <c r="C33053" t="str">
        <f t="shared" si="516"/>
        <v>919416351000</v>
      </c>
    </row>
    <row r="33054" spans="1:3">
      <c r="A33054" s="1">
        <v>9561495423</v>
      </c>
      <c r="B33054">
        <v>91</v>
      </c>
      <c r="C33054" t="str">
        <f t="shared" si="516"/>
        <v>919561495423</v>
      </c>
    </row>
    <row r="33055" spans="1:3">
      <c r="A33055" s="1">
        <v>9911450218</v>
      </c>
      <c r="B33055">
        <v>91</v>
      </c>
      <c r="C33055" t="str">
        <f t="shared" si="516"/>
        <v>919911450218</v>
      </c>
    </row>
    <row r="33056" spans="1:3">
      <c r="A33056" s="1">
        <v>9075727452</v>
      </c>
      <c r="B33056">
        <v>91</v>
      </c>
      <c r="C33056" t="str">
        <f t="shared" si="516"/>
        <v>919075727452</v>
      </c>
    </row>
    <row r="33057" spans="1:3">
      <c r="A33057" s="1">
        <v>8720021410</v>
      </c>
      <c r="B33057">
        <v>91</v>
      </c>
      <c r="C33057" t="str">
        <f t="shared" si="516"/>
        <v>918720021410</v>
      </c>
    </row>
    <row r="33058" spans="1:3">
      <c r="A33058" s="1">
        <v>9674718005</v>
      </c>
      <c r="B33058">
        <v>91</v>
      </c>
      <c r="C33058" t="str">
        <f t="shared" si="516"/>
        <v>919674718005</v>
      </c>
    </row>
    <row r="33059" spans="1:3">
      <c r="A33059" s="1">
        <v>9570516752</v>
      </c>
      <c r="B33059">
        <v>91</v>
      </c>
      <c r="C33059" t="str">
        <f t="shared" si="516"/>
        <v>919570516752</v>
      </c>
    </row>
    <row r="33060" spans="1:3">
      <c r="A33060" s="1">
        <v>7008962300</v>
      </c>
      <c r="B33060">
        <v>91</v>
      </c>
      <c r="C33060" t="str">
        <f t="shared" si="516"/>
        <v>917008962300</v>
      </c>
    </row>
    <row r="33061" spans="1:3">
      <c r="A33061" s="1">
        <v>9831646611</v>
      </c>
      <c r="B33061">
        <v>91</v>
      </c>
      <c r="C33061" t="str">
        <f t="shared" si="516"/>
        <v>919831646611</v>
      </c>
    </row>
    <row r="33062" spans="1:3">
      <c r="A33062" s="1">
        <v>9418544066</v>
      </c>
      <c r="B33062">
        <v>91</v>
      </c>
      <c r="C33062" t="str">
        <f t="shared" si="516"/>
        <v>919418544066</v>
      </c>
    </row>
    <row r="33063" spans="1:3">
      <c r="A33063" s="1">
        <v>9971765859</v>
      </c>
      <c r="B33063">
        <v>91</v>
      </c>
      <c r="C33063" t="str">
        <f t="shared" si="516"/>
        <v>919971765859</v>
      </c>
    </row>
    <row r="33064" spans="1:3">
      <c r="A33064" s="1">
        <v>9306038924</v>
      </c>
      <c r="B33064">
        <v>91</v>
      </c>
      <c r="C33064" t="str">
        <f t="shared" si="516"/>
        <v>919306038924</v>
      </c>
    </row>
    <row r="33065" spans="1:3">
      <c r="A33065" s="1">
        <v>7359843179</v>
      </c>
      <c r="B33065">
        <v>91</v>
      </c>
      <c r="C33065" t="str">
        <f t="shared" si="516"/>
        <v>917359843179</v>
      </c>
    </row>
    <row r="33066" spans="1:3">
      <c r="A33066" s="1">
        <v>9798682972</v>
      </c>
      <c r="B33066">
        <v>91</v>
      </c>
      <c r="C33066" t="str">
        <f t="shared" si="516"/>
        <v>919798682972</v>
      </c>
    </row>
    <row r="33067" spans="1:3">
      <c r="A33067" s="1">
        <v>7003840973</v>
      </c>
      <c r="B33067">
        <v>91</v>
      </c>
      <c r="C33067" t="str">
        <f t="shared" si="516"/>
        <v>917003840973</v>
      </c>
    </row>
    <row r="33068" spans="1:3">
      <c r="A33068" s="1">
        <v>9866549806</v>
      </c>
      <c r="B33068">
        <v>91</v>
      </c>
      <c r="C33068" t="str">
        <f t="shared" si="516"/>
        <v>919866549806</v>
      </c>
    </row>
    <row r="33069" spans="1:3">
      <c r="A33069" s="1">
        <v>9820056572</v>
      </c>
      <c r="B33069">
        <v>91</v>
      </c>
      <c r="C33069" t="str">
        <f t="shared" si="516"/>
        <v>919820056572</v>
      </c>
    </row>
    <row r="33070" spans="1:3">
      <c r="A33070" s="1">
        <v>9146861415</v>
      </c>
      <c r="B33070">
        <v>91</v>
      </c>
      <c r="C33070" t="str">
        <f t="shared" si="516"/>
        <v>919146861415</v>
      </c>
    </row>
    <row r="33071" spans="1:3">
      <c r="A33071" s="1">
        <v>7897677304</v>
      </c>
      <c r="B33071">
        <v>91</v>
      </c>
      <c r="C33071" t="str">
        <f t="shared" si="516"/>
        <v>917897677304</v>
      </c>
    </row>
    <row r="33072" spans="1:3">
      <c r="A33072" s="1">
        <v>9623376933</v>
      </c>
      <c r="B33072">
        <v>91</v>
      </c>
      <c r="C33072" t="str">
        <f t="shared" si="516"/>
        <v>919623376933</v>
      </c>
    </row>
    <row r="33073" spans="1:3">
      <c r="A33073" s="1">
        <v>9046464320</v>
      </c>
      <c r="B33073">
        <v>91</v>
      </c>
      <c r="C33073" t="str">
        <f t="shared" si="516"/>
        <v>919046464320</v>
      </c>
    </row>
    <row r="33074" spans="1:3">
      <c r="A33074" s="1">
        <v>9874316555</v>
      </c>
      <c r="B33074">
        <v>91</v>
      </c>
      <c r="C33074" t="str">
        <f t="shared" si="516"/>
        <v>919874316555</v>
      </c>
    </row>
    <row r="33075" spans="1:3">
      <c r="A33075" s="1">
        <v>9443590335</v>
      </c>
      <c r="B33075">
        <v>91</v>
      </c>
      <c r="C33075" t="str">
        <f t="shared" si="516"/>
        <v>919443590335</v>
      </c>
    </row>
    <row r="33076" spans="1:3">
      <c r="A33076" s="1">
        <v>7041608946</v>
      </c>
      <c r="B33076">
        <v>91</v>
      </c>
      <c r="C33076" t="str">
        <f t="shared" si="516"/>
        <v>917041608946</v>
      </c>
    </row>
    <row r="33077" spans="1:3">
      <c r="A33077" s="1">
        <v>9677037047</v>
      </c>
      <c r="B33077">
        <v>91</v>
      </c>
      <c r="C33077" t="str">
        <f t="shared" si="516"/>
        <v>919677037047</v>
      </c>
    </row>
    <row r="33078" spans="1:3">
      <c r="A33078" s="1">
        <v>9785380454</v>
      </c>
      <c r="B33078">
        <v>91</v>
      </c>
      <c r="C33078" t="str">
        <f t="shared" si="516"/>
        <v>919785380454</v>
      </c>
    </row>
    <row r="33079" spans="1:3">
      <c r="A33079" s="1">
        <v>9604477557</v>
      </c>
      <c r="B33079">
        <v>91</v>
      </c>
      <c r="C33079" t="str">
        <f t="shared" si="516"/>
        <v>919604477557</v>
      </c>
    </row>
    <row r="33080" spans="1:3">
      <c r="A33080" s="1">
        <v>8400746368</v>
      </c>
      <c r="B33080">
        <v>91</v>
      </c>
      <c r="C33080" t="str">
        <f t="shared" si="516"/>
        <v>918400746368</v>
      </c>
    </row>
    <row r="33081" spans="1:3">
      <c r="A33081" s="1">
        <v>9714745134</v>
      </c>
      <c r="B33081">
        <v>91</v>
      </c>
      <c r="C33081" t="str">
        <f t="shared" si="516"/>
        <v>919714745134</v>
      </c>
    </row>
    <row r="33082" spans="1:3">
      <c r="A33082" s="1">
        <v>9052996454</v>
      </c>
      <c r="B33082">
        <v>91</v>
      </c>
      <c r="C33082" t="str">
        <f t="shared" si="516"/>
        <v>919052996454</v>
      </c>
    </row>
    <row r="33083" spans="1:3">
      <c r="A33083" s="1">
        <v>8889936993</v>
      </c>
      <c r="B33083">
        <v>91</v>
      </c>
      <c r="C33083" t="str">
        <f t="shared" si="516"/>
        <v>918889936993</v>
      </c>
    </row>
    <row r="33084" spans="1:3">
      <c r="A33084" s="1">
        <v>8087267842</v>
      </c>
      <c r="B33084">
        <v>91</v>
      </c>
      <c r="C33084" t="str">
        <f t="shared" si="516"/>
        <v>918087267842</v>
      </c>
    </row>
    <row r="33085" spans="1:3">
      <c r="A33085" s="1">
        <v>9839928798</v>
      </c>
      <c r="B33085">
        <v>91</v>
      </c>
      <c r="C33085" t="str">
        <f t="shared" si="516"/>
        <v>919839928798</v>
      </c>
    </row>
    <row r="33086" spans="1:3">
      <c r="A33086" s="1">
        <v>8802923576</v>
      </c>
      <c r="B33086">
        <v>91</v>
      </c>
      <c r="C33086" t="str">
        <f t="shared" si="516"/>
        <v>918802923576</v>
      </c>
    </row>
    <row r="33087" spans="1:3">
      <c r="A33087" s="1">
        <v>9910618238</v>
      </c>
      <c r="B33087">
        <v>91</v>
      </c>
      <c r="C33087" t="str">
        <f t="shared" si="516"/>
        <v>919910618238</v>
      </c>
    </row>
    <row r="33088" spans="1:3">
      <c r="A33088" s="1">
        <v>9592005980</v>
      </c>
      <c r="B33088">
        <v>91</v>
      </c>
      <c r="C33088" t="str">
        <f t="shared" si="516"/>
        <v>919592005980</v>
      </c>
    </row>
    <row r="33089" spans="1:3">
      <c r="A33089" s="1">
        <v>9766232999</v>
      </c>
      <c r="B33089">
        <v>91</v>
      </c>
      <c r="C33089" t="str">
        <f t="shared" ref="C33089:C33152" si="517">_xlfn.CONCAT(B33089,A33089)</f>
        <v>919766232999</v>
      </c>
    </row>
    <row r="33090" spans="1:3">
      <c r="A33090" s="1">
        <v>9758265764</v>
      </c>
      <c r="B33090">
        <v>91</v>
      </c>
      <c r="C33090" t="str">
        <f t="shared" si="517"/>
        <v>919758265764</v>
      </c>
    </row>
    <row r="33091" spans="1:3">
      <c r="A33091" s="1">
        <v>8825740329</v>
      </c>
      <c r="B33091">
        <v>91</v>
      </c>
      <c r="C33091" t="str">
        <f t="shared" si="517"/>
        <v>918825740329</v>
      </c>
    </row>
    <row r="33092" spans="1:3">
      <c r="A33092" s="1">
        <v>7773848732</v>
      </c>
      <c r="B33092">
        <v>91</v>
      </c>
      <c r="C33092" t="str">
        <f t="shared" si="517"/>
        <v>917773848732</v>
      </c>
    </row>
    <row r="33093" spans="1:3">
      <c r="A33093" s="1">
        <v>9594044199</v>
      </c>
      <c r="B33093">
        <v>91</v>
      </c>
      <c r="C33093" t="str">
        <f t="shared" si="517"/>
        <v>919594044199</v>
      </c>
    </row>
    <row r="33094" spans="1:3">
      <c r="A33094" s="1">
        <v>8120121311</v>
      </c>
      <c r="B33094">
        <v>91</v>
      </c>
      <c r="C33094" t="str">
        <f t="shared" si="517"/>
        <v>918120121311</v>
      </c>
    </row>
    <row r="33095" spans="1:3">
      <c r="A33095" s="1">
        <v>7814000030</v>
      </c>
      <c r="B33095">
        <v>91</v>
      </c>
      <c r="C33095" t="str">
        <f t="shared" si="517"/>
        <v>917814000030</v>
      </c>
    </row>
    <row r="33096" spans="1:3">
      <c r="A33096" s="1">
        <v>9508632804</v>
      </c>
      <c r="B33096">
        <v>91</v>
      </c>
      <c r="C33096" t="str">
        <f t="shared" si="517"/>
        <v>919508632804</v>
      </c>
    </row>
    <row r="33097" spans="1:3">
      <c r="A33097" s="1">
        <v>9849407569</v>
      </c>
      <c r="B33097">
        <v>91</v>
      </c>
      <c r="C33097" t="str">
        <f t="shared" si="517"/>
        <v>919849407569</v>
      </c>
    </row>
    <row r="33098" spans="1:3">
      <c r="A33098" s="1">
        <v>8750691622</v>
      </c>
      <c r="B33098">
        <v>91</v>
      </c>
      <c r="C33098" t="str">
        <f t="shared" si="517"/>
        <v>918750691622</v>
      </c>
    </row>
    <row r="33099" spans="1:3">
      <c r="A33099" s="1">
        <v>8179141777</v>
      </c>
      <c r="B33099">
        <v>91</v>
      </c>
      <c r="C33099" t="str">
        <f t="shared" si="517"/>
        <v>918179141777</v>
      </c>
    </row>
    <row r="33100" spans="1:3">
      <c r="A33100" s="1">
        <v>9977528899</v>
      </c>
      <c r="B33100">
        <v>91</v>
      </c>
      <c r="C33100" t="str">
        <f t="shared" si="517"/>
        <v>919977528899</v>
      </c>
    </row>
    <row r="33101" spans="1:3">
      <c r="A33101" s="1">
        <v>9815283691</v>
      </c>
      <c r="B33101">
        <v>91</v>
      </c>
      <c r="C33101" t="str">
        <f t="shared" si="517"/>
        <v>919815283691</v>
      </c>
    </row>
    <row r="33102" spans="1:3">
      <c r="A33102" s="1">
        <v>9656072985</v>
      </c>
      <c r="B33102">
        <v>91</v>
      </c>
      <c r="C33102" t="str">
        <f t="shared" si="517"/>
        <v>919656072985</v>
      </c>
    </row>
    <row r="33103" spans="1:3">
      <c r="A33103" s="1">
        <v>8886372255</v>
      </c>
      <c r="B33103">
        <v>91</v>
      </c>
      <c r="C33103" t="str">
        <f t="shared" si="517"/>
        <v>918886372255</v>
      </c>
    </row>
    <row r="33104" spans="1:3">
      <c r="A33104" s="1">
        <v>9173510193</v>
      </c>
      <c r="B33104">
        <v>91</v>
      </c>
      <c r="C33104" t="str">
        <f t="shared" si="517"/>
        <v>919173510193</v>
      </c>
    </row>
    <row r="33105" spans="1:3">
      <c r="A33105" s="1">
        <v>9903386718</v>
      </c>
      <c r="B33105">
        <v>91</v>
      </c>
      <c r="C33105" t="str">
        <f t="shared" si="517"/>
        <v>919903386718</v>
      </c>
    </row>
    <row r="33106" spans="1:3">
      <c r="A33106" s="1">
        <v>9854530343</v>
      </c>
      <c r="B33106">
        <v>91</v>
      </c>
      <c r="C33106" t="str">
        <f t="shared" si="517"/>
        <v>919854530343</v>
      </c>
    </row>
    <row r="33107" spans="1:3">
      <c r="A33107" s="1">
        <v>9328289386</v>
      </c>
      <c r="B33107">
        <v>91</v>
      </c>
      <c r="C33107" t="str">
        <f t="shared" si="517"/>
        <v>919328289386</v>
      </c>
    </row>
    <row r="33108" spans="1:3">
      <c r="A33108" s="1">
        <v>6206328746</v>
      </c>
      <c r="B33108">
        <v>91</v>
      </c>
      <c r="C33108" t="str">
        <f t="shared" si="517"/>
        <v>916206328746</v>
      </c>
    </row>
    <row r="33109" spans="1:3">
      <c r="A33109" s="1">
        <v>9500782780</v>
      </c>
      <c r="B33109">
        <v>91</v>
      </c>
      <c r="C33109" t="str">
        <f t="shared" si="517"/>
        <v>919500782780</v>
      </c>
    </row>
    <row r="33110" spans="1:3">
      <c r="A33110" s="1">
        <v>9680779735</v>
      </c>
      <c r="B33110">
        <v>91</v>
      </c>
      <c r="C33110" t="str">
        <f t="shared" si="517"/>
        <v>919680779735</v>
      </c>
    </row>
    <row r="33111" spans="1:3">
      <c r="A33111" s="1">
        <v>8291399846</v>
      </c>
      <c r="B33111">
        <v>91</v>
      </c>
      <c r="C33111" t="str">
        <f t="shared" si="517"/>
        <v>918291399846</v>
      </c>
    </row>
    <row r="33112" spans="1:3">
      <c r="A33112" s="1">
        <v>9573336262</v>
      </c>
      <c r="B33112">
        <v>91</v>
      </c>
      <c r="C33112" t="str">
        <f t="shared" si="517"/>
        <v>919573336262</v>
      </c>
    </row>
    <row r="33113" spans="1:3">
      <c r="A33113" s="1">
        <v>8106582578</v>
      </c>
      <c r="B33113">
        <v>91</v>
      </c>
      <c r="C33113" t="str">
        <f t="shared" si="517"/>
        <v>918106582578</v>
      </c>
    </row>
    <row r="33114" spans="1:3">
      <c r="A33114" s="1">
        <v>9526066888</v>
      </c>
      <c r="B33114">
        <v>91</v>
      </c>
      <c r="C33114" t="str">
        <f t="shared" si="517"/>
        <v>919526066888</v>
      </c>
    </row>
    <row r="33115" spans="1:3">
      <c r="A33115" s="1">
        <v>7004372535</v>
      </c>
      <c r="B33115">
        <v>91</v>
      </c>
      <c r="C33115" t="str">
        <f t="shared" si="517"/>
        <v>917004372535</v>
      </c>
    </row>
    <row r="33116" spans="1:3">
      <c r="A33116" s="1">
        <v>9848355467</v>
      </c>
      <c r="B33116">
        <v>91</v>
      </c>
      <c r="C33116" t="str">
        <f t="shared" si="517"/>
        <v>919848355467</v>
      </c>
    </row>
    <row r="33117" spans="1:3">
      <c r="A33117" s="1">
        <v>9838443828</v>
      </c>
      <c r="B33117">
        <v>91</v>
      </c>
      <c r="C33117" t="str">
        <f t="shared" si="517"/>
        <v>919838443828</v>
      </c>
    </row>
    <row r="33118" spans="1:3">
      <c r="A33118" s="1">
        <v>9901600662</v>
      </c>
      <c r="B33118">
        <v>91</v>
      </c>
      <c r="C33118" t="str">
        <f t="shared" si="517"/>
        <v>919901600662</v>
      </c>
    </row>
    <row r="33119" spans="1:3">
      <c r="A33119" s="1">
        <v>9124413143</v>
      </c>
      <c r="B33119">
        <v>91</v>
      </c>
      <c r="C33119" t="str">
        <f t="shared" si="517"/>
        <v>919124413143</v>
      </c>
    </row>
    <row r="33120" spans="1:3">
      <c r="A33120" s="1">
        <v>8223071572</v>
      </c>
      <c r="B33120">
        <v>91</v>
      </c>
      <c r="C33120" t="str">
        <f t="shared" si="517"/>
        <v>918223071572</v>
      </c>
    </row>
    <row r="33121" spans="1:3">
      <c r="A33121" s="1">
        <v>9677319319</v>
      </c>
      <c r="B33121">
        <v>91</v>
      </c>
      <c r="C33121" t="str">
        <f t="shared" si="517"/>
        <v>919677319319</v>
      </c>
    </row>
    <row r="33122" spans="1:3">
      <c r="A33122" s="1">
        <v>9416484089</v>
      </c>
      <c r="B33122">
        <v>91</v>
      </c>
      <c r="C33122" t="str">
        <f t="shared" si="517"/>
        <v>919416484089</v>
      </c>
    </row>
    <row r="33123" spans="1:3">
      <c r="A33123" s="1">
        <v>7742283238</v>
      </c>
      <c r="B33123">
        <v>91</v>
      </c>
      <c r="C33123" t="str">
        <f t="shared" si="517"/>
        <v>917742283238</v>
      </c>
    </row>
    <row r="33124" spans="1:3">
      <c r="A33124" s="1">
        <v>8271850096</v>
      </c>
      <c r="B33124">
        <v>91</v>
      </c>
      <c r="C33124" t="str">
        <f t="shared" si="517"/>
        <v>918271850096</v>
      </c>
    </row>
    <row r="33125" spans="1:3">
      <c r="A33125" s="1">
        <v>9820249612</v>
      </c>
      <c r="B33125">
        <v>91</v>
      </c>
      <c r="C33125" t="str">
        <f t="shared" si="517"/>
        <v>919820249612</v>
      </c>
    </row>
    <row r="33126" spans="1:3">
      <c r="A33126" s="1">
        <v>9433342729</v>
      </c>
      <c r="B33126">
        <v>91</v>
      </c>
      <c r="C33126" t="str">
        <f t="shared" si="517"/>
        <v>919433342729</v>
      </c>
    </row>
    <row r="33127" spans="1:3">
      <c r="A33127" s="1">
        <v>9443244840</v>
      </c>
      <c r="B33127">
        <v>91</v>
      </c>
      <c r="C33127" t="str">
        <f t="shared" si="517"/>
        <v>919443244840</v>
      </c>
    </row>
    <row r="33128" spans="1:3">
      <c r="A33128" s="1">
        <v>7679885882</v>
      </c>
      <c r="B33128">
        <v>91</v>
      </c>
      <c r="C33128" t="str">
        <f t="shared" si="517"/>
        <v>917679885882</v>
      </c>
    </row>
    <row r="33129" spans="1:3">
      <c r="A33129" s="1">
        <v>9778231919</v>
      </c>
      <c r="B33129">
        <v>91</v>
      </c>
      <c r="C33129" t="str">
        <f t="shared" si="517"/>
        <v>919778231919</v>
      </c>
    </row>
    <row r="33130" spans="1:3">
      <c r="A33130" s="1">
        <v>7992255699</v>
      </c>
      <c r="B33130">
        <v>91</v>
      </c>
      <c r="C33130" t="str">
        <f t="shared" si="517"/>
        <v>917992255699</v>
      </c>
    </row>
    <row r="33131" spans="1:3">
      <c r="A33131" s="1">
        <v>7895206521</v>
      </c>
      <c r="B33131">
        <v>91</v>
      </c>
      <c r="C33131" t="str">
        <f t="shared" si="517"/>
        <v>917895206521</v>
      </c>
    </row>
    <row r="33132" spans="1:3">
      <c r="A33132" s="1">
        <v>9592130520</v>
      </c>
      <c r="B33132">
        <v>91</v>
      </c>
      <c r="C33132" t="str">
        <f t="shared" si="517"/>
        <v>919592130520</v>
      </c>
    </row>
    <row r="33133" spans="1:3">
      <c r="A33133" s="1">
        <v>9022416150</v>
      </c>
      <c r="B33133">
        <v>91</v>
      </c>
      <c r="C33133" t="str">
        <f t="shared" si="517"/>
        <v>919022416150</v>
      </c>
    </row>
    <row r="33134" spans="1:3">
      <c r="A33134" s="1">
        <v>9546380376</v>
      </c>
      <c r="B33134">
        <v>91</v>
      </c>
      <c r="C33134" t="str">
        <f t="shared" si="517"/>
        <v>919546380376</v>
      </c>
    </row>
    <row r="33135" spans="1:3">
      <c r="A33135" s="1">
        <v>7405085484</v>
      </c>
      <c r="B33135">
        <v>91</v>
      </c>
      <c r="C33135" t="str">
        <f t="shared" si="517"/>
        <v>917405085484</v>
      </c>
    </row>
    <row r="33136" spans="1:3">
      <c r="A33136" s="1">
        <v>9885313522</v>
      </c>
      <c r="B33136">
        <v>91</v>
      </c>
      <c r="C33136" t="str">
        <f t="shared" si="517"/>
        <v>919885313522</v>
      </c>
    </row>
    <row r="33137" spans="1:3">
      <c r="A33137" s="1">
        <v>8969552353</v>
      </c>
      <c r="B33137">
        <v>91</v>
      </c>
      <c r="C33137" t="str">
        <f t="shared" si="517"/>
        <v>918969552353</v>
      </c>
    </row>
    <row r="33138" spans="1:3">
      <c r="A33138" s="1">
        <v>9049797742</v>
      </c>
      <c r="B33138">
        <v>91</v>
      </c>
      <c r="C33138" t="str">
        <f t="shared" si="517"/>
        <v>919049797742</v>
      </c>
    </row>
    <row r="33139" spans="1:3">
      <c r="A33139" s="1">
        <v>9891988825</v>
      </c>
      <c r="B33139">
        <v>91</v>
      </c>
      <c r="C33139" t="str">
        <f t="shared" si="517"/>
        <v>919891988825</v>
      </c>
    </row>
    <row r="33140" spans="1:3">
      <c r="A33140" s="1">
        <v>9162448067</v>
      </c>
      <c r="B33140">
        <v>91</v>
      </c>
      <c r="C33140" t="str">
        <f t="shared" si="517"/>
        <v>919162448067</v>
      </c>
    </row>
    <row r="33141" spans="1:3">
      <c r="A33141" s="1">
        <v>7417706587</v>
      </c>
      <c r="B33141">
        <v>91</v>
      </c>
      <c r="C33141" t="str">
        <f t="shared" si="517"/>
        <v>917417706587</v>
      </c>
    </row>
    <row r="33142" spans="1:3">
      <c r="A33142" s="1">
        <v>9135514348</v>
      </c>
      <c r="B33142">
        <v>91</v>
      </c>
      <c r="C33142" t="str">
        <f t="shared" si="517"/>
        <v>919135514348</v>
      </c>
    </row>
    <row r="33143" spans="1:3">
      <c r="A33143" s="1">
        <v>9980400666</v>
      </c>
      <c r="B33143">
        <v>91</v>
      </c>
      <c r="C33143" t="str">
        <f t="shared" si="517"/>
        <v>919980400666</v>
      </c>
    </row>
    <row r="33144" spans="1:3">
      <c r="A33144" s="1">
        <v>9844626400</v>
      </c>
      <c r="B33144">
        <v>91</v>
      </c>
      <c r="C33144" t="str">
        <f t="shared" si="517"/>
        <v>919844626400</v>
      </c>
    </row>
    <row r="33145" spans="1:3">
      <c r="A33145" s="1">
        <v>9892075269</v>
      </c>
      <c r="B33145">
        <v>91</v>
      </c>
      <c r="C33145" t="str">
        <f t="shared" si="517"/>
        <v>919892075269</v>
      </c>
    </row>
    <row r="33146" spans="1:3">
      <c r="A33146" s="1">
        <v>7860715280</v>
      </c>
      <c r="B33146">
        <v>91</v>
      </c>
      <c r="C33146" t="str">
        <f t="shared" si="517"/>
        <v>917860715280</v>
      </c>
    </row>
    <row r="33147" spans="1:3">
      <c r="A33147" s="1">
        <v>9596898092</v>
      </c>
      <c r="B33147">
        <v>91</v>
      </c>
      <c r="C33147" t="str">
        <f t="shared" si="517"/>
        <v>919596898092</v>
      </c>
    </row>
    <row r="33148" spans="1:3">
      <c r="A33148" s="1">
        <v>9315193695</v>
      </c>
      <c r="B33148">
        <v>91</v>
      </c>
      <c r="C33148" t="str">
        <f t="shared" si="517"/>
        <v>919315193695</v>
      </c>
    </row>
    <row r="33149" spans="1:3">
      <c r="A33149" s="1">
        <v>9789159867</v>
      </c>
      <c r="B33149">
        <v>91</v>
      </c>
      <c r="C33149" t="str">
        <f t="shared" si="517"/>
        <v>919789159867</v>
      </c>
    </row>
    <row r="33150" spans="1:3">
      <c r="A33150" s="1">
        <v>9586047392</v>
      </c>
      <c r="B33150">
        <v>91</v>
      </c>
      <c r="C33150" t="str">
        <f t="shared" si="517"/>
        <v>919586047392</v>
      </c>
    </row>
    <row r="33151" spans="1:3">
      <c r="A33151" s="1">
        <v>9519707472</v>
      </c>
      <c r="B33151">
        <v>91</v>
      </c>
      <c r="C33151" t="str">
        <f t="shared" si="517"/>
        <v>919519707472</v>
      </c>
    </row>
    <row r="33152" spans="1:3">
      <c r="A33152" s="1">
        <v>9989255105</v>
      </c>
      <c r="B33152">
        <v>91</v>
      </c>
      <c r="C33152" t="str">
        <f t="shared" si="517"/>
        <v>919989255105</v>
      </c>
    </row>
    <row r="33153" spans="1:3">
      <c r="A33153" s="1">
        <v>7893675001</v>
      </c>
      <c r="B33153">
        <v>91</v>
      </c>
      <c r="C33153" t="str">
        <f t="shared" ref="C33153:C33216" si="518">_xlfn.CONCAT(B33153,A33153)</f>
        <v>917893675001</v>
      </c>
    </row>
    <row r="33154" spans="1:3">
      <c r="A33154" s="1">
        <v>7083265271</v>
      </c>
      <c r="B33154">
        <v>91</v>
      </c>
      <c r="C33154" t="str">
        <f t="shared" si="518"/>
        <v>917083265271</v>
      </c>
    </row>
    <row r="33155" spans="1:3">
      <c r="A33155" s="1">
        <v>9873922132</v>
      </c>
      <c r="B33155">
        <v>91</v>
      </c>
      <c r="C33155" t="str">
        <f t="shared" si="518"/>
        <v>919873922132</v>
      </c>
    </row>
    <row r="33156" spans="1:3">
      <c r="A33156" s="1">
        <v>9098191883</v>
      </c>
      <c r="B33156">
        <v>91</v>
      </c>
      <c r="C33156" t="str">
        <f t="shared" si="518"/>
        <v>919098191883</v>
      </c>
    </row>
    <row r="33157" spans="1:3">
      <c r="A33157" s="1">
        <v>9836825511</v>
      </c>
      <c r="B33157">
        <v>91</v>
      </c>
      <c r="C33157" t="str">
        <f t="shared" si="518"/>
        <v>919836825511</v>
      </c>
    </row>
    <row r="33158" spans="1:3">
      <c r="A33158" s="1">
        <v>7065870713</v>
      </c>
      <c r="B33158">
        <v>91</v>
      </c>
      <c r="C33158" t="str">
        <f t="shared" si="518"/>
        <v>917065870713</v>
      </c>
    </row>
    <row r="33159" spans="1:3">
      <c r="A33159" s="1">
        <v>9821565771</v>
      </c>
      <c r="B33159">
        <v>91</v>
      </c>
      <c r="C33159" t="str">
        <f t="shared" si="518"/>
        <v>919821565771</v>
      </c>
    </row>
    <row r="33160" spans="1:3">
      <c r="A33160" s="1">
        <v>9934616987</v>
      </c>
      <c r="B33160">
        <v>91</v>
      </c>
      <c r="C33160" t="str">
        <f t="shared" si="518"/>
        <v>919934616987</v>
      </c>
    </row>
    <row r="33161" spans="1:3">
      <c r="A33161" s="1">
        <v>9679216097</v>
      </c>
      <c r="B33161">
        <v>91</v>
      </c>
      <c r="C33161" t="str">
        <f t="shared" si="518"/>
        <v>919679216097</v>
      </c>
    </row>
    <row r="33162" spans="1:3">
      <c r="A33162" s="1">
        <v>8675625763</v>
      </c>
      <c r="B33162">
        <v>91</v>
      </c>
      <c r="C33162" t="str">
        <f t="shared" si="518"/>
        <v>918675625763</v>
      </c>
    </row>
    <row r="33163" spans="1:3">
      <c r="A33163" s="1">
        <v>7006296087</v>
      </c>
      <c r="B33163">
        <v>91</v>
      </c>
      <c r="C33163" t="str">
        <f t="shared" si="518"/>
        <v>917006296087</v>
      </c>
    </row>
    <row r="33164" spans="1:3">
      <c r="A33164" s="1">
        <v>7618055749</v>
      </c>
      <c r="B33164">
        <v>91</v>
      </c>
      <c r="C33164" t="str">
        <f t="shared" si="518"/>
        <v>917618055749</v>
      </c>
    </row>
    <row r="33165" spans="1:3">
      <c r="A33165" s="1">
        <v>9507614566</v>
      </c>
      <c r="B33165">
        <v>91</v>
      </c>
      <c r="C33165" t="str">
        <f t="shared" si="518"/>
        <v>919507614566</v>
      </c>
    </row>
    <row r="33166" spans="1:3">
      <c r="A33166" s="1">
        <v>9974418816</v>
      </c>
      <c r="B33166">
        <v>91</v>
      </c>
      <c r="C33166" t="str">
        <f t="shared" si="518"/>
        <v>919974418816</v>
      </c>
    </row>
    <row r="33167" spans="1:3">
      <c r="A33167" s="1">
        <v>9768337919</v>
      </c>
      <c r="B33167">
        <v>91</v>
      </c>
      <c r="C33167" t="str">
        <f t="shared" si="518"/>
        <v>919768337919</v>
      </c>
    </row>
    <row r="33168" spans="1:3">
      <c r="A33168" s="1">
        <v>9568899132</v>
      </c>
      <c r="B33168">
        <v>91</v>
      </c>
      <c r="C33168" t="str">
        <f t="shared" si="518"/>
        <v>919568899132</v>
      </c>
    </row>
    <row r="33169" spans="1:3">
      <c r="A33169" s="1">
        <v>8102909303</v>
      </c>
      <c r="B33169">
        <v>91</v>
      </c>
      <c r="C33169" t="str">
        <f t="shared" si="518"/>
        <v>918102909303</v>
      </c>
    </row>
    <row r="33170" spans="1:3">
      <c r="A33170" s="1">
        <v>9437296304</v>
      </c>
      <c r="B33170">
        <v>91</v>
      </c>
      <c r="C33170" t="str">
        <f t="shared" si="518"/>
        <v>919437296304</v>
      </c>
    </row>
    <row r="33171" spans="1:3">
      <c r="A33171" s="1">
        <v>9962993990</v>
      </c>
      <c r="B33171">
        <v>91</v>
      </c>
      <c r="C33171" t="str">
        <f t="shared" si="518"/>
        <v>919962993990</v>
      </c>
    </row>
    <row r="33172" spans="1:3">
      <c r="A33172" s="1">
        <v>9960299670</v>
      </c>
      <c r="B33172">
        <v>91</v>
      </c>
      <c r="C33172" t="str">
        <f t="shared" si="518"/>
        <v>919960299670</v>
      </c>
    </row>
    <row r="33173" spans="1:3">
      <c r="A33173" s="1">
        <v>9820299959</v>
      </c>
      <c r="B33173">
        <v>91</v>
      </c>
      <c r="C33173" t="str">
        <f t="shared" si="518"/>
        <v>919820299959</v>
      </c>
    </row>
    <row r="33174" spans="1:3">
      <c r="A33174" s="1">
        <v>9926174527</v>
      </c>
      <c r="B33174">
        <v>91</v>
      </c>
      <c r="C33174" t="str">
        <f t="shared" si="518"/>
        <v>919926174527</v>
      </c>
    </row>
    <row r="33175" spans="1:3">
      <c r="A33175" s="1">
        <v>9990856875</v>
      </c>
      <c r="B33175">
        <v>91</v>
      </c>
      <c r="C33175" t="str">
        <f t="shared" si="518"/>
        <v>919990856875</v>
      </c>
    </row>
    <row r="33176" spans="1:3">
      <c r="A33176" s="1">
        <v>9814468413</v>
      </c>
      <c r="B33176">
        <v>91</v>
      </c>
      <c r="C33176" t="str">
        <f t="shared" si="518"/>
        <v>919814468413</v>
      </c>
    </row>
    <row r="33177" spans="1:3">
      <c r="A33177" s="1">
        <v>9795481291</v>
      </c>
      <c r="B33177">
        <v>91</v>
      </c>
      <c r="C33177" t="str">
        <f t="shared" si="518"/>
        <v>919795481291</v>
      </c>
    </row>
    <row r="33178" spans="1:3">
      <c r="A33178" s="1">
        <v>8597753502</v>
      </c>
      <c r="B33178">
        <v>91</v>
      </c>
      <c r="C33178" t="str">
        <f t="shared" si="518"/>
        <v>918597753502</v>
      </c>
    </row>
    <row r="33179" spans="1:3">
      <c r="A33179" s="1">
        <v>9962656138</v>
      </c>
      <c r="B33179">
        <v>91</v>
      </c>
      <c r="C33179" t="str">
        <f t="shared" si="518"/>
        <v>919962656138</v>
      </c>
    </row>
    <row r="33180" spans="1:3">
      <c r="A33180" s="1">
        <v>9039418336</v>
      </c>
      <c r="B33180">
        <v>91</v>
      </c>
      <c r="C33180" t="str">
        <f t="shared" si="518"/>
        <v>919039418336</v>
      </c>
    </row>
    <row r="33181" spans="1:3">
      <c r="A33181" s="1">
        <v>9916845444</v>
      </c>
      <c r="B33181">
        <v>91</v>
      </c>
      <c r="C33181" t="str">
        <f t="shared" si="518"/>
        <v>919916845444</v>
      </c>
    </row>
    <row r="33182" spans="1:3">
      <c r="A33182" s="1">
        <v>9619620281</v>
      </c>
      <c r="B33182">
        <v>91</v>
      </c>
      <c r="C33182" t="str">
        <f t="shared" si="518"/>
        <v>919619620281</v>
      </c>
    </row>
    <row r="33183" spans="1:3">
      <c r="A33183" s="1">
        <v>9904002212</v>
      </c>
      <c r="B33183">
        <v>91</v>
      </c>
      <c r="C33183" t="str">
        <f t="shared" si="518"/>
        <v>919904002212</v>
      </c>
    </row>
    <row r="33184" spans="1:3">
      <c r="A33184" s="1">
        <v>8800393101</v>
      </c>
      <c r="B33184">
        <v>91</v>
      </c>
      <c r="C33184" t="str">
        <f t="shared" si="518"/>
        <v>918800393101</v>
      </c>
    </row>
    <row r="33185" spans="1:3">
      <c r="A33185" s="1">
        <v>9700841633</v>
      </c>
      <c r="B33185">
        <v>91</v>
      </c>
      <c r="C33185" t="str">
        <f t="shared" si="518"/>
        <v>919700841633</v>
      </c>
    </row>
    <row r="33186" spans="1:3">
      <c r="A33186" s="1">
        <v>9640783121</v>
      </c>
      <c r="B33186">
        <v>91</v>
      </c>
      <c r="C33186" t="str">
        <f t="shared" si="518"/>
        <v>919640783121</v>
      </c>
    </row>
    <row r="33187" spans="1:3">
      <c r="A33187" s="1">
        <v>8802734887</v>
      </c>
      <c r="B33187">
        <v>91</v>
      </c>
      <c r="C33187" t="str">
        <f t="shared" si="518"/>
        <v>918802734887</v>
      </c>
    </row>
    <row r="33188" spans="1:3">
      <c r="A33188" s="1">
        <v>7066957503</v>
      </c>
      <c r="B33188">
        <v>91</v>
      </c>
      <c r="C33188" t="str">
        <f t="shared" si="518"/>
        <v>917066957503</v>
      </c>
    </row>
    <row r="33189" spans="1:3">
      <c r="A33189" s="1">
        <v>9582722861</v>
      </c>
      <c r="B33189">
        <v>91</v>
      </c>
      <c r="C33189" t="str">
        <f t="shared" si="518"/>
        <v>919582722861</v>
      </c>
    </row>
    <row r="33190" spans="1:3">
      <c r="A33190" s="1">
        <v>8483800331</v>
      </c>
      <c r="B33190">
        <v>91</v>
      </c>
      <c r="C33190" t="str">
        <f t="shared" si="518"/>
        <v>918483800331</v>
      </c>
    </row>
    <row r="33191" spans="1:3">
      <c r="A33191" s="1">
        <v>9053453130</v>
      </c>
      <c r="B33191">
        <v>91</v>
      </c>
      <c r="C33191" t="str">
        <f t="shared" si="518"/>
        <v>919053453130</v>
      </c>
    </row>
    <row r="33192" spans="1:3">
      <c r="A33192" s="1">
        <v>9870210620</v>
      </c>
      <c r="B33192">
        <v>91</v>
      </c>
      <c r="C33192" t="str">
        <f t="shared" si="518"/>
        <v>919870210620</v>
      </c>
    </row>
    <row r="33193" spans="1:3">
      <c r="A33193" s="1">
        <v>8545065835</v>
      </c>
      <c r="B33193">
        <v>91</v>
      </c>
      <c r="C33193" t="str">
        <f t="shared" si="518"/>
        <v>918545065835</v>
      </c>
    </row>
    <row r="33194" spans="1:3">
      <c r="A33194" s="1">
        <v>7738691029</v>
      </c>
      <c r="B33194">
        <v>91</v>
      </c>
      <c r="C33194" t="str">
        <f t="shared" si="518"/>
        <v>917738691029</v>
      </c>
    </row>
    <row r="33195" spans="1:3">
      <c r="A33195" s="1">
        <v>8017328679</v>
      </c>
      <c r="B33195">
        <v>91</v>
      </c>
      <c r="C33195" t="str">
        <f t="shared" si="518"/>
        <v>918017328679</v>
      </c>
    </row>
    <row r="33196" spans="1:3">
      <c r="A33196" s="1">
        <v>9629130600</v>
      </c>
      <c r="B33196">
        <v>91</v>
      </c>
      <c r="C33196" t="str">
        <f t="shared" si="518"/>
        <v>919629130600</v>
      </c>
    </row>
    <row r="33197" spans="1:3">
      <c r="A33197" s="1">
        <v>8564807815</v>
      </c>
      <c r="B33197">
        <v>91</v>
      </c>
      <c r="C33197" t="str">
        <f t="shared" si="518"/>
        <v>918564807815</v>
      </c>
    </row>
    <row r="33198" spans="1:3">
      <c r="A33198" s="1">
        <v>9850975021</v>
      </c>
      <c r="B33198">
        <v>91</v>
      </c>
      <c r="C33198" t="str">
        <f t="shared" si="518"/>
        <v>919850975021</v>
      </c>
    </row>
    <row r="33199" spans="1:3">
      <c r="A33199" s="1">
        <v>9467242549</v>
      </c>
      <c r="B33199">
        <v>91</v>
      </c>
      <c r="C33199" t="str">
        <f t="shared" si="518"/>
        <v>919467242549</v>
      </c>
    </row>
    <row r="33200" spans="1:3">
      <c r="A33200" s="1">
        <v>7500919901</v>
      </c>
      <c r="B33200">
        <v>91</v>
      </c>
      <c r="C33200" t="str">
        <f t="shared" si="518"/>
        <v>917500919901</v>
      </c>
    </row>
    <row r="33201" spans="1:3">
      <c r="A33201" s="1">
        <v>9650369797</v>
      </c>
      <c r="B33201">
        <v>91</v>
      </c>
      <c r="C33201" t="str">
        <f t="shared" si="518"/>
        <v>919650369797</v>
      </c>
    </row>
    <row r="33202" spans="1:3">
      <c r="A33202" s="1">
        <v>8360048448</v>
      </c>
      <c r="B33202">
        <v>91</v>
      </c>
      <c r="C33202" t="str">
        <f t="shared" si="518"/>
        <v>918360048448</v>
      </c>
    </row>
    <row r="33203" spans="1:3">
      <c r="A33203" s="1">
        <v>9979595130</v>
      </c>
      <c r="B33203">
        <v>91</v>
      </c>
      <c r="C33203" t="str">
        <f t="shared" si="518"/>
        <v>919979595130</v>
      </c>
    </row>
    <row r="33204" spans="1:3">
      <c r="A33204" s="1">
        <v>8698442680</v>
      </c>
      <c r="B33204">
        <v>91</v>
      </c>
      <c r="C33204" t="str">
        <f t="shared" si="518"/>
        <v>918698442680</v>
      </c>
    </row>
    <row r="33205" spans="1:3">
      <c r="A33205" s="1">
        <v>9619112310</v>
      </c>
      <c r="B33205">
        <v>91</v>
      </c>
      <c r="C33205" t="str">
        <f t="shared" si="518"/>
        <v>919619112310</v>
      </c>
    </row>
    <row r="33206" spans="1:3">
      <c r="A33206" s="1">
        <v>9913897512</v>
      </c>
      <c r="B33206">
        <v>91</v>
      </c>
      <c r="C33206" t="str">
        <f t="shared" si="518"/>
        <v>919913897512</v>
      </c>
    </row>
    <row r="33207" spans="1:3">
      <c r="A33207" s="1">
        <v>9039596552</v>
      </c>
      <c r="B33207">
        <v>91</v>
      </c>
      <c r="C33207" t="str">
        <f t="shared" si="518"/>
        <v>919039596552</v>
      </c>
    </row>
    <row r="33208" spans="1:3">
      <c r="A33208" s="1">
        <v>9669398444</v>
      </c>
      <c r="B33208">
        <v>91</v>
      </c>
      <c r="C33208" t="str">
        <f t="shared" si="518"/>
        <v>919669398444</v>
      </c>
    </row>
    <row r="33209" spans="1:3">
      <c r="A33209" s="1">
        <v>9313103503</v>
      </c>
      <c r="B33209">
        <v>91</v>
      </c>
      <c r="C33209" t="str">
        <f t="shared" si="518"/>
        <v>919313103503</v>
      </c>
    </row>
    <row r="33210" spans="1:3">
      <c r="A33210" s="1">
        <v>8489130800</v>
      </c>
      <c r="B33210">
        <v>91</v>
      </c>
      <c r="C33210" t="str">
        <f t="shared" si="518"/>
        <v>918489130800</v>
      </c>
    </row>
    <row r="33211" spans="1:3">
      <c r="A33211" s="1">
        <v>9597369927</v>
      </c>
      <c r="B33211">
        <v>91</v>
      </c>
      <c r="C33211" t="str">
        <f t="shared" si="518"/>
        <v>919597369927</v>
      </c>
    </row>
    <row r="33212" spans="1:3">
      <c r="A33212" s="1">
        <v>8220366014</v>
      </c>
      <c r="B33212">
        <v>91</v>
      </c>
      <c r="C33212" t="str">
        <f t="shared" si="518"/>
        <v>918220366014</v>
      </c>
    </row>
    <row r="33213" spans="1:3">
      <c r="A33213" s="1">
        <v>7452867714</v>
      </c>
      <c r="B33213">
        <v>91</v>
      </c>
      <c r="C33213" t="str">
        <f t="shared" si="518"/>
        <v>917452867714</v>
      </c>
    </row>
    <row r="33214" spans="1:3">
      <c r="A33214" s="1">
        <v>9004858798</v>
      </c>
      <c r="B33214">
        <v>91</v>
      </c>
      <c r="C33214" t="str">
        <f t="shared" si="518"/>
        <v>919004858798</v>
      </c>
    </row>
    <row r="33215" spans="1:3">
      <c r="A33215" s="1">
        <v>9963571117</v>
      </c>
      <c r="B33215">
        <v>91</v>
      </c>
      <c r="C33215" t="str">
        <f t="shared" si="518"/>
        <v>919963571117</v>
      </c>
    </row>
    <row r="33216" spans="1:3">
      <c r="A33216" s="1">
        <v>9439444506</v>
      </c>
      <c r="B33216">
        <v>91</v>
      </c>
      <c r="C33216" t="str">
        <f t="shared" si="518"/>
        <v>919439444506</v>
      </c>
    </row>
    <row r="33217" spans="1:3">
      <c r="A33217" s="1">
        <v>9996675986</v>
      </c>
      <c r="B33217">
        <v>91</v>
      </c>
      <c r="C33217" t="str">
        <f t="shared" ref="C33217:C33280" si="519">_xlfn.CONCAT(B33217,A33217)</f>
        <v>919996675986</v>
      </c>
    </row>
    <row r="33218" spans="1:3">
      <c r="A33218" s="1">
        <v>9760268464</v>
      </c>
      <c r="B33218">
        <v>91</v>
      </c>
      <c r="C33218" t="str">
        <f t="shared" si="519"/>
        <v>919760268464</v>
      </c>
    </row>
    <row r="33219" spans="1:3">
      <c r="A33219" s="1">
        <v>9811755843</v>
      </c>
      <c r="B33219">
        <v>91</v>
      </c>
      <c r="C33219" t="str">
        <f t="shared" si="519"/>
        <v>919811755843</v>
      </c>
    </row>
    <row r="33220" spans="1:3">
      <c r="A33220" s="1">
        <v>8511251242</v>
      </c>
      <c r="B33220">
        <v>91</v>
      </c>
      <c r="C33220" t="str">
        <f t="shared" si="519"/>
        <v>918511251242</v>
      </c>
    </row>
    <row r="33221" spans="1:3">
      <c r="A33221" s="1">
        <v>8410966427</v>
      </c>
      <c r="B33221">
        <v>91</v>
      </c>
      <c r="C33221" t="str">
        <f t="shared" si="519"/>
        <v>918410966427</v>
      </c>
    </row>
    <row r="33222" spans="1:3">
      <c r="A33222" s="1">
        <v>7010654525</v>
      </c>
      <c r="B33222">
        <v>91</v>
      </c>
      <c r="C33222" t="str">
        <f t="shared" si="519"/>
        <v>917010654525</v>
      </c>
    </row>
    <row r="33223" spans="1:3">
      <c r="A33223" s="1">
        <v>9902363253</v>
      </c>
      <c r="B33223">
        <v>91</v>
      </c>
      <c r="C33223" t="str">
        <f t="shared" si="519"/>
        <v>919902363253</v>
      </c>
    </row>
    <row r="33224" spans="1:3">
      <c r="A33224" s="1">
        <v>9934243175</v>
      </c>
      <c r="B33224">
        <v>91</v>
      </c>
      <c r="C33224" t="str">
        <f t="shared" si="519"/>
        <v>919934243175</v>
      </c>
    </row>
    <row r="33225" spans="1:3">
      <c r="A33225" s="1">
        <v>9121554650</v>
      </c>
      <c r="B33225">
        <v>91</v>
      </c>
      <c r="C33225" t="str">
        <f t="shared" si="519"/>
        <v>919121554650</v>
      </c>
    </row>
    <row r="33226" spans="1:3">
      <c r="A33226" s="1">
        <v>9707377275</v>
      </c>
      <c r="B33226">
        <v>91</v>
      </c>
      <c r="C33226" t="str">
        <f t="shared" si="519"/>
        <v>919707377275</v>
      </c>
    </row>
    <row r="33227" spans="1:3">
      <c r="A33227" s="1">
        <v>9815587979</v>
      </c>
      <c r="B33227">
        <v>91</v>
      </c>
      <c r="C33227" t="str">
        <f t="shared" si="519"/>
        <v>919815587979</v>
      </c>
    </row>
    <row r="33228" spans="1:3">
      <c r="A33228" s="1">
        <v>8130114522</v>
      </c>
      <c r="B33228">
        <v>91</v>
      </c>
      <c r="C33228" t="str">
        <f t="shared" si="519"/>
        <v>918130114522</v>
      </c>
    </row>
    <row r="33229" spans="1:3">
      <c r="A33229" s="1">
        <v>8298605729</v>
      </c>
      <c r="B33229">
        <v>91</v>
      </c>
      <c r="C33229" t="str">
        <f t="shared" si="519"/>
        <v>918298605729</v>
      </c>
    </row>
    <row r="33230" spans="1:3">
      <c r="A33230" s="1">
        <v>9899441600</v>
      </c>
      <c r="B33230">
        <v>91</v>
      </c>
      <c r="C33230" t="str">
        <f t="shared" si="519"/>
        <v>919899441600</v>
      </c>
    </row>
    <row r="33231" spans="1:3">
      <c r="A33231" s="1">
        <v>8240291077</v>
      </c>
      <c r="B33231">
        <v>91</v>
      </c>
      <c r="C33231" t="str">
        <f t="shared" si="519"/>
        <v>918240291077</v>
      </c>
    </row>
    <row r="33232" spans="1:3">
      <c r="A33232" s="1">
        <v>9562646195</v>
      </c>
      <c r="B33232">
        <v>91</v>
      </c>
      <c r="C33232" t="str">
        <f t="shared" si="519"/>
        <v>919562646195</v>
      </c>
    </row>
    <row r="33233" spans="1:3">
      <c r="A33233" s="1">
        <v>7030291839</v>
      </c>
      <c r="B33233">
        <v>91</v>
      </c>
      <c r="C33233" t="str">
        <f t="shared" si="519"/>
        <v>917030291839</v>
      </c>
    </row>
    <row r="33234" spans="1:3">
      <c r="A33234" s="1">
        <v>9655664227</v>
      </c>
      <c r="B33234">
        <v>91</v>
      </c>
      <c r="C33234" t="str">
        <f t="shared" si="519"/>
        <v>919655664227</v>
      </c>
    </row>
    <row r="33235" spans="1:3">
      <c r="A33235" s="1">
        <v>8886816789</v>
      </c>
      <c r="B33235">
        <v>91</v>
      </c>
      <c r="C33235" t="str">
        <f t="shared" si="519"/>
        <v>918886816789</v>
      </c>
    </row>
    <row r="33236" spans="1:3">
      <c r="A33236" s="1">
        <v>9601104438</v>
      </c>
      <c r="B33236">
        <v>91</v>
      </c>
      <c r="C33236" t="str">
        <f t="shared" si="519"/>
        <v>919601104438</v>
      </c>
    </row>
    <row r="33237" spans="1:3">
      <c r="A33237" s="1">
        <v>8986711122</v>
      </c>
      <c r="B33237">
        <v>91</v>
      </c>
      <c r="C33237" t="str">
        <f t="shared" si="519"/>
        <v>918986711122</v>
      </c>
    </row>
    <row r="33238" spans="1:3">
      <c r="A33238" s="1">
        <v>9148721990</v>
      </c>
      <c r="B33238">
        <v>91</v>
      </c>
      <c r="C33238" t="str">
        <f t="shared" si="519"/>
        <v>919148721990</v>
      </c>
    </row>
    <row r="33239" spans="1:3">
      <c r="A33239" s="1">
        <v>7978394201</v>
      </c>
      <c r="B33239">
        <v>91</v>
      </c>
      <c r="C33239" t="str">
        <f t="shared" si="519"/>
        <v>917978394201</v>
      </c>
    </row>
    <row r="33240" spans="1:3">
      <c r="A33240" s="1">
        <v>9931966364</v>
      </c>
      <c r="B33240">
        <v>91</v>
      </c>
      <c r="C33240" t="str">
        <f t="shared" si="519"/>
        <v>919931966364</v>
      </c>
    </row>
    <row r="33241" spans="1:3">
      <c r="A33241" s="1">
        <v>9831914319</v>
      </c>
      <c r="B33241">
        <v>91</v>
      </c>
      <c r="C33241" t="str">
        <f t="shared" si="519"/>
        <v>919831914319</v>
      </c>
    </row>
    <row r="33242" spans="1:3">
      <c r="A33242" s="1">
        <v>9145288712</v>
      </c>
      <c r="B33242">
        <v>91</v>
      </c>
      <c r="C33242" t="str">
        <f t="shared" si="519"/>
        <v>919145288712</v>
      </c>
    </row>
    <row r="33243" spans="1:3">
      <c r="A33243" s="1">
        <v>8397969591</v>
      </c>
      <c r="B33243">
        <v>91</v>
      </c>
      <c r="C33243" t="str">
        <f t="shared" si="519"/>
        <v>918397969591</v>
      </c>
    </row>
    <row r="33244" spans="1:3">
      <c r="A33244" s="1">
        <v>9821912513</v>
      </c>
      <c r="B33244">
        <v>91</v>
      </c>
      <c r="C33244" t="str">
        <f t="shared" si="519"/>
        <v>919821912513</v>
      </c>
    </row>
    <row r="33245" spans="1:3">
      <c r="A33245" s="1">
        <v>9871203313</v>
      </c>
      <c r="B33245">
        <v>91</v>
      </c>
      <c r="C33245" t="str">
        <f t="shared" si="519"/>
        <v>919871203313</v>
      </c>
    </row>
    <row r="33246" spans="1:3">
      <c r="A33246" s="1">
        <v>9867604051</v>
      </c>
      <c r="B33246">
        <v>91</v>
      </c>
      <c r="C33246" t="str">
        <f t="shared" si="519"/>
        <v>919867604051</v>
      </c>
    </row>
    <row r="33247" spans="1:3">
      <c r="A33247" s="1">
        <v>9146136925</v>
      </c>
      <c r="B33247">
        <v>91</v>
      </c>
      <c r="C33247" t="str">
        <f t="shared" si="519"/>
        <v>919146136925</v>
      </c>
    </row>
    <row r="33248" spans="1:3">
      <c r="A33248" s="1">
        <v>9676797169</v>
      </c>
      <c r="B33248">
        <v>91</v>
      </c>
      <c r="C33248" t="str">
        <f t="shared" si="519"/>
        <v>919676797169</v>
      </c>
    </row>
    <row r="33249" spans="1:3">
      <c r="A33249" s="1">
        <v>9098251173</v>
      </c>
      <c r="B33249">
        <v>91</v>
      </c>
      <c r="C33249" t="str">
        <f t="shared" si="519"/>
        <v>919098251173</v>
      </c>
    </row>
    <row r="33250" spans="1:3">
      <c r="A33250" s="1">
        <v>9665822263</v>
      </c>
      <c r="B33250">
        <v>91</v>
      </c>
      <c r="C33250" t="str">
        <f t="shared" si="519"/>
        <v>919665822263</v>
      </c>
    </row>
    <row r="33251" spans="1:3">
      <c r="A33251" s="1">
        <v>9978134610</v>
      </c>
      <c r="B33251">
        <v>91</v>
      </c>
      <c r="C33251" t="str">
        <f t="shared" si="519"/>
        <v>919978134610</v>
      </c>
    </row>
    <row r="33252" spans="1:3">
      <c r="A33252" s="1">
        <v>8958582319</v>
      </c>
      <c r="B33252">
        <v>91</v>
      </c>
      <c r="C33252" t="str">
        <f t="shared" si="519"/>
        <v>918958582319</v>
      </c>
    </row>
    <row r="33253" spans="1:3">
      <c r="A33253" s="1">
        <v>9533718649</v>
      </c>
      <c r="B33253">
        <v>91</v>
      </c>
      <c r="C33253" t="str">
        <f t="shared" si="519"/>
        <v>919533718649</v>
      </c>
    </row>
    <row r="33254" spans="1:3">
      <c r="A33254" s="1">
        <v>8095043599</v>
      </c>
      <c r="B33254">
        <v>91</v>
      </c>
      <c r="C33254" t="str">
        <f t="shared" si="519"/>
        <v>918095043599</v>
      </c>
    </row>
    <row r="33255" spans="1:3">
      <c r="A33255" s="1">
        <v>8691962709</v>
      </c>
      <c r="B33255">
        <v>91</v>
      </c>
      <c r="C33255" t="str">
        <f t="shared" si="519"/>
        <v>918691962709</v>
      </c>
    </row>
    <row r="33256" spans="1:3">
      <c r="A33256" s="1">
        <v>8877879474</v>
      </c>
      <c r="B33256">
        <v>91</v>
      </c>
      <c r="C33256" t="str">
        <f t="shared" si="519"/>
        <v>918877879474</v>
      </c>
    </row>
    <row r="33257" spans="1:3">
      <c r="A33257" s="1">
        <v>8919929966</v>
      </c>
      <c r="B33257">
        <v>91</v>
      </c>
      <c r="C33257" t="str">
        <f t="shared" si="519"/>
        <v>918919929966</v>
      </c>
    </row>
    <row r="33258" spans="1:3">
      <c r="A33258" s="1">
        <v>9049830055</v>
      </c>
      <c r="B33258">
        <v>91</v>
      </c>
      <c r="C33258" t="str">
        <f t="shared" si="519"/>
        <v>919049830055</v>
      </c>
    </row>
    <row r="33259" spans="1:3">
      <c r="A33259" s="1">
        <v>8756927685</v>
      </c>
      <c r="B33259">
        <v>91</v>
      </c>
      <c r="C33259" t="str">
        <f t="shared" si="519"/>
        <v>918756927685</v>
      </c>
    </row>
    <row r="33260" spans="1:3">
      <c r="A33260" s="1">
        <v>8143262648</v>
      </c>
      <c r="B33260">
        <v>91</v>
      </c>
      <c r="C33260" t="str">
        <f t="shared" si="519"/>
        <v>918143262648</v>
      </c>
    </row>
    <row r="33261" spans="1:3">
      <c r="A33261" s="1">
        <v>9941668673</v>
      </c>
      <c r="B33261">
        <v>91</v>
      </c>
      <c r="C33261" t="str">
        <f t="shared" si="519"/>
        <v>919941668673</v>
      </c>
    </row>
    <row r="33262" spans="1:3">
      <c r="A33262" s="1">
        <v>9616937051</v>
      </c>
      <c r="B33262">
        <v>91</v>
      </c>
      <c r="C33262" t="str">
        <f t="shared" si="519"/>
        <v>919616937051</v>
      </c>
    </row>
    <row r="33263" spans="1:3">
      <c r="A33263" s="1">
        <v>8695109173</v>
      </c>
      <c r="B33263">
        <v>91</v>
      </c>
      <c r="C33263" t="str">
        <f t="shared" si="519"/>
        <v>918695109173</v>
      </c>
    </row>
    <row r="33264" spans="1:3">
      <c r="A33264" s="1">
        <v>7440611212</v>
      </c>
      <c r="B33264">
        <v>91</v>
      </c>
      <c r="C33264" t="str">
        <f t="shared" si="519"/>
        <v>917440611212</v>
      </c>
    </row>
    <row r="33265" spans="1:3">
      <c r="A33265" s="1">
        <v>9653718898</v>
      </c>
      <c r="B33265">
        <v>91</v>
      </c>
      <c r="C33265" t="str">
        <f t="shared" si="519"/>
        <v>919653718898</v>
      </c>
    </row>
    <row r="33266" spans="1:3">
      <c r="A33266" s="1">
        <v>8573936835</v>
      </c>
      <c r="B33266">
        <v>91</v>
      </c>
      <c r="C33266" t="str">
        <f t="shared" si="519"/>
        <v>918573936835</v>
      </c>
    </row>
    <row r="33267" spans="1:3">
      <c r="A33267" s="1">
        <v>8340326054</v>
      </c>
      <c r="B33267">
        <v>91</v>
      </c>
      <c r="C33267" t="str">
        <f t="shared" si="519"/>
        <v>918340326054</v>
      </c>
    </row>
    <row r="33268" spans="1:3">
      <c r="A33268" s="1">
        <v>8867673949</v>
      </c>
      <c r="B33268">
        <v>91</v>
      </c>
      <c r="C33268" t="str">
        <f t="shared" si="519"/>
        <v>918867673949</v>
      </c>
    </row>
    <row r="33269" spans="1:3">
      <c r="A33269" s="1">
        <v>9734894002</v>
      </c>
      <c r="B33269">
        <v>91</v>
      </c>
      <c r="C33269" t="str">
        <f t="shared" si="519"/>
        <v>919734894002</v>
      </c>
    </row>
    <row r="33270" spans="1:3">
      <c r="A33270" s="1">
        <v>8097720766</v>
      </c>
      <c r="B33270">
        <v>91</v>
      </c>
      <c r="C33270" t="str">
        <f t="shared" si="519"/>
        <v>918097720766</v>
      </c>
    </row>
    <row r="33271" spans="1:3">
      <c r="A33271" s="1">
        <v>9795454826</v>
      </c>
      <c r="B33271">
        <v>91</v>
      </c>
      <c r="C33271" t="str">
        <f t="shared" si="519"/>
        <v>919795454826</v>
      </c>
    </row>
    <row r="33272" spans="1:3">
      <c r="A33272" s="1">
        <v>8604901784</v>
      </c>
      <c r="B33272">
        <v>91</v>
      </c>
      <c r="C33272" t="str">
        <f t="shared" si="519"/>
        <v>918604901784</v>
      </c>
    </row>
    <row r="33273" spans="1:3">
      <c r="A33273" s="1">
        <v>9878686145</v>
      </c>
      <c r="B33273">
        <v>91</v>
      </c>
      <c r="C33273" t="str">
        <f t="shared" si="519"/>
        <v>919878686145</v>
      </c>
    </row>
    <row r="33274" spans="1:3">
      <c r="A33274" s="1">
        <v>9023630002</v>
      </c>
      <c r="B33274">
        <v>91</v>
      </c>
      <c r="C33274" t="str">
        <f t="shared" si="519"/>
        <v>919023630002</v>
      </c>
    </row>
    <row r="33275" spans="1:3">
      <c r="A33275" s="1">
        <v>8696505819</v>
      </c>
      <c r="B33275">
        <v>91</v>
      </c>
      <c r="C33275" t="str">
        <f t="shared" si="519"/>
        <v>918696505819</v>
      </c>
    </row>
    <row r="33276" spans="1:3">
      <c r="A33276" s="1">
        <v>9926813882</v>
      </c>
      <c r="B33276">
        <v>91</v>
      </c>
      <c r="C33276" t="str">
        <f t="shared" si="519"/>
        <v>919926813882</v>
      </c>
    </row>
    <row r="33277" spans="1:3">
      <c r="A33277" s="1">
        <v>8766573360</v>
      </c>
      <c r="B33277">
        <v>91</v>
      </c>
      <c r="C33277" t="str">
        <f t="shared" si="519"/>
        <v>918766573360</v>
      </c>
    </row>
    <row r="33278" spans="1:3">
      <c r="A33278" s="1">
        <v>9550895274</v>
      </c>
      <c r="B33278">
        <v>91</v>
      </c>
      <c r="C33278" t="str">
        <f t="shared" si="519"/>
        <v>919550895274</v>
      </c>
    </row>
    <row r="33279" spans="1:3">
      <c r="A33279" s="1">
        <v>9761052833</v>
      </c>
      <c r="B33279">
        <v>91</v>
      </c>
      <c r="C33279" t="str">
        <f t="shared" si="519"/>
        <v>919761052833</v>
      </c>
    </row>
    <row r="33280" spans="1:3">
      <c r="A33280" s="1">
        <v>9106086587</v>
      </c>
      <c r="B33280">
        <v>91</v>
      </c>
      <c r="C33280" t="str">
        <f t="shared" si="519"/>
        <v>919106086587</v>
      </c>
    </row>
    <row r="33281" spans="1:3">
      <c r="A33281" s="1">
        <v>9764943955</v>
      </c>
      <c r="B33281">
        <v>91</v>
      </c>
      <c r="C33281" t="str">
        <f t="shared" ref="C33281:C33344" si="520">_xlfn.CONCAT(B33281,A33281)</f>
        <v>919764943955</v>
      </c>
    </row>
    <row r="33282" spans="1:3">
      <c r="A33282" s="1">
        <v>7386359220</v>
      </c>
      <c r="B33282">
        <v>91</v>
      </c>
      <c r="C33282" t="str">
        <f t="shared" si="520"/>
        <v>917386359220</v>
      </c>
    </row>
    <row r="33283" spans="1:3">
      <c r="A33283" s="1">
        <v>8406890932</v>
      </c>
      <c r="B33283">
        <v>91</v>
      </c>
      <c r="C33283" t="str">
        <f t="shared" si="520"/>
        <v>918406890932</v>
      </c>
    </row>
    <row r="33284" spans="1:3">
      <c r="A33284" s="1">
        <v>9970856636</v>
      </c>
      <c r="B33284">
        <v>91</v>
      </c>
      <c r="C33284" t="str">
        <f t="shared" si="520"/>
        <v>919970856636</v>
      </c>
    </row>
    <row r="33285" spans="1:3">
      <c r="A33285" s="1">
        <v>9624991182</v>
      </c>
      <c r="B33285">
        <v>91</v>
      </c>
      <c r="C33285" t="str">
        <f t="shared" si="520"/>
        <v>919624991182</v>
      </c>
    </row>
    <row r="33286" spans="1:3">
      <c r="A33286" s="1">
        <v>9587060444</v>
      </c>
      <c r="B33286">
        <v>91</v>
      </c>
      <c r="C33286" t="str">
        <f t="shared" si="520"/>
        <v>919587060444</v>
      </c>
    </row>
    <row r="33287" spans="1:3">
      <c r="A33287" s="1">
        <v>7353226277</v>
      </c>
      <c r="B33287">
        <v>91</v>
      </c>
      <c r="C33287" t="str">
        <f t="shared" si="520"/>
        <v>917353226277</v>
      </c>
    </row>
    <row r="33288" spans="1:3">
      <c r="A33288" s="1">
        <v>9887313891</v>
      </c>
      <c r="B33288">
        <v>91</v>
      </c>
      <c r="C33288" t="str">
        <f t="shared" si="520"/>
        <v>919887313891</v>
      </c>
    </row>
    <row r="33289" spans="1:3">
      <c r="A33289" s="1">
        <v>9970089192</v>
      </c>
      <c r="B33289">
        <v>91</v>
      </c>
      <c r="C33289" t="str">
        <f t="shared" si="520"/>
        <v>919970089192</v>
      </c>
    </row>
    <row r="33290" spans="1:3">
      <c r="A33290" s="1">
        <v>9371655164</v>
      </c>
      <c r="B33290">
        <v>91</v>
      </c>
      <c r="C33290" t="str">
        <f t="shared" si="520"/>
        <v>919371655164</v>
      </c>
    </row>
    <row r="33291" spans="1:3">
      <c r="A33291" s="1">
        <v>7207603463</v>
      </c>
      <c r="B33291">
        <v>91</v>
      </c>
      <c r="C33291" t="str">
        <f t="shared" si="520"/>
        <v>917207603463</v>
      </c>
    </row>
    <row r="33292" spans="1:3">
      <c r="A33292" s="1">
        <v>9258732775</v>
      </c>
      <c r="B33292">
        <v>91</v>
      </c>
      <c r="C33292" t="str">
        <f t="shared" si="520"/>
        <v>919258732775</v>
      </c>
    </row>
    <row r="33293" spans="1:3">
      <c r="A33293" s="1">
        <v>9942468028</v>
      </c>
      <c r="B33293">
        <v>91</v>
      </c>
      <c r="C33293" t="str">
        <f t="shared" si="520"/>
        <v>919942468028</v>
      </c>
    </row>
    <row r="33294" spans="1:3">
      <c r="A33294" s="1">
        <v>8527646128</v>
      </c>
      <c r="B33294">
        <v>91</v>
      </c>
      <c r="C33294" t="str">
        <f t="shared" si="520"/>
        <v>918527646128</v>
      </c>
    </row>
    <row r="33295" spans="1:3">
      <c r="A33295" s="1">
        <v>8760852080</v>
      </c>
      <c r="B33295">
        <v>91</v>
      </c>
      <c r="C33295" t="str">
        <f t="shared" si="520"/>
        <v>918760852080</v>
      </c>
    </row>
    <row r="33296" spans="1:3">
      <c r="A33296" s="1">
        <v>8469599198</v>
      </c>
      <c r="B33296">
        <v>91</v>
      </c>
      <c r="C33296" t="str">
        <f t="shared" si="520"/>
        <v>918469599198</v>
      </c>
    </row>
    <row r="33297" spans="1:3">
      <c r="A33297" s="1">
        <v>9566703338</v>
      </c>
      <c r="B33297">
        <v>91</v>
      </c>
      <c r="C33297" t="str">
        <f t="shared" si="520"/>
        <v>919566703338</v>
      </c>
    </row>
    <row r="33298" spans="1:3">
      <c r="A33298" s="1">
        <v>9976006508</v>
      </c>
      <c r="B33298">
        <v>91</v>
      </c>
      <c r="C33298" t="str">
        <f t="shared" si="520"/>
        <v>919976006508</v>
      </c>
    </row>
    <row r="33299" spans="1:3">
      <c r="A33299" s="1">
        <v>8307466045</v>
      </c>
      <c r="B33299">
        <v>91</v>
      </c>
      <c r="C33299" t="str">
        <f t="shared" si="520"/>
        <v>918307466045</v>
      </c>
    </row>
    <row r="33300" spans="1:3">
      <c r="A33300" s="1">
        <v>9953476976</v>
      </c>
      <c r="B33300">
        <v>91</v>
      </c>
      <c r="C33300" t="str">
        <f t="shared" si="520"/>
        <v>919953476976</v>
      </c>
    </row>
    <row r="33301" spans="1:3">
      <c r="A33301" s="1">
        <v>9655351104</v>
      </c>
      <c r="B33301">
        <v>91</v>
      </c>
      <c r="C33301" t="str">
        <f t="shared" si="520"/>
        <v>919655351104</v>
      </c>
    </row>
    <row r="33302" spans="1:3">
      <c r="A33302" s="1">
        <v>8265970264</v>
      </c>
      <c r="B33302">
        <v>91</v>
      </c>
      <c r="C33302" t="str">
        <f t="shared" si="520"/>
        <v>918265970264</v>
      </c>
    </row>
    <row r="33303" spans="1:3">
      <c r="A33303" s="1">
        <v>9872577555</v>
      </c>
      <c r="B33303">
        <v>91</v>
      </c>
      <c r="C33303" t="str">
        <f t="shared" si="520"/>
        <v>919872577555</v>
      </c>
    </row>
    <row r="33304" spans="1:3">
      <c r="A33304" s="1">
        <v>9524104311</v>
      </c>
      <c r="B33304">
        <v>91</v>
      </c>
      <c r="C33304" t="str">
        <f t="shared" si="520"/>
        <v>919524104311</v>
      </c>
    </row>
    <row r="33305" spans="1:3">
      <c r="A33305" s="1">
        <v>9314663239</v>
      </c>
      <c r="B33305">
        <v>91</v>
      </c>
      <c r="C33305" t="str">
        <f t="shared" si="520"/>
        <v>919314663239</v>
      </c>
    </row>
    <row r="33306" spans="1:3">
      <c r="A33306" s="1">
        <v>7385021999</v>
      </c>
      <c r="B33306">
        <v>91</v>
      </c>
      <c r="C33306" t="str">
        <f t="shared" si="520"/>
        <v>917385021999</v>
      </c>
    </row>
    <row r="33307" spans="1:3">
      <c r="A33307" s="1">
        <v>9837675265</v>
      </c>
      <c r="B33307">
        <v>91</v>
      </c>
      <c r="C33307" t="str">
        <f t="shared" si="520"/>
        <v>919837675265</v>
      </c>
    </row>
    <row r="33308" spans="1:3">
      <c r="A33308" s="1">
        <v>9820055056</v>
      </c>
      <c r="B33308">
        <v>91</v>
      </c>
      <c r="C33308" t="str">
        <f t="shared" si="520"/>
        <v>919820055056</v>
      </c>
    </row>
    <row r="33309" spans="1:3">
      <c r="A33309" s="1">
        <v>9972733722</v>
      </c>
      <c r="B33309">
        <v>91</v>
      </c>
      <c r="C33309" t="str">
        <f t="shared" si="520"/>
        <v>919972733722</v>
      </c>
    </row>
    <row r="33310" spans="1:3">
      <c r="A33310" s="1">
        <v>8899912818</v>
      </c>
      <c r="B33310">
        <v>91</v>
      </c>
      <c r="C33310" t="str">
        <f t="shared" si="520"/>
        <v>918899912818</v>
      </c>
    </row>
    <row r="33311" spans="1:3">
      <c r="A33311" s="1">
        <v>7567720524</v>
      </c>
      <c r="B33311">
        <v>91</v>
      </c>
      <c r="C33311" t="str">
        <f t="shared" si="520"/>
        <v>917567720524</v>
      </c>
    </row>
    <row r="33312" spans="1:3">
      <c r="A33312" s="1">
        <v>8886870583</v>
      </c>
      <c r="B33312">
        <v>91</v>
      </c>
      <c r="C33312" t="str">
        <f t="shared" si="520"/>
        <v>918886870583</v>
      </c>
    </row>
    <row r="33313" spans="1:3">
      <c r="A33313" s="1">
        <v>9738869580</v>
      </c>
      <c r="B33313">
        <v>91</v>
      </c>
      <c r="C33313" t="str">
        <f t="shared" si="520"/>
        <v>919738869580</v>
      </c>
    </row>
    <row r="33314" spans="1:3">
      <c r="A33314" s="1">
        <v>9986152417</v>
      </c>
      <c r="B33314">
        <v>91</v>
      </c>
      <c r="C33314" t="str">
        <f t="shared" si="520"/>
        <v>919986152417</v>
      </c>
    </row>
    <row r="33315" spans="1:3">
      <c r="A33315" s="1">
        <v>8087890121</v>
      </c>
      <c r="B33315">
        <v>91</v>
      </c>
      <c r="C33315" t="str">
        <f t="shared" si="520"/>
        <v>918087890121</v>
      </c>
    </row>
    <row r="33316" spans="1:3">
      <c r="A33316" s="1">
        <v>8401948332</v>
      </c>
      <c r="B33316">
        <v>91</v>
      </c>
      <c r="C33316" t="str">
        <f t="shared" si="520"/>
        <v>918401948332</v>
      </c>
    </row>
    <row r="33317" spans="1:3">
      <c r="A33317" s="1">
        <v>9910285689</v>
      </c>
      <c r="B33317">
        <v>91</v>
      </c>
      <c r="C33317" t="str">
        <f t="shared" si="520"/>
        <v>919910285689</v>
      </c>
    </row>
    <row r="33318" spans="1:3">
      <c r="A33318" s="1">
        <v>7088437091</v>
      </c>
      <c r="B33318">
        <v>91</v>
      </c>
      <c r="C33318" t="str">
        <f t="shared" si="520"/>
        <v>917088437091</v>
      </c>
    </row>
    <row r="33319" spans="1:3">
      <c r="A33319" s="1">
        <v>8055596947</v>
      </c>
      <c r="B33319">
        <v>91</v>
      </c>
      <c r="C33319" t="str">
        <f t="shared" si="520"/>
        <v>918055596947</v>
      </c>
    </row>
    <row r="33320" spans="1:3">
      <c r="A33320" s="1">
        <v>9652295032</v>
      </c>
      <c r="B33320">
        <v>91</v>
      </c>
      <c r="C33320" t="str">
        <f t="shared" si="520"/>
        <v>919652295032</v>
      </c>
    </row>
    <row r="33321" spans="1:3">
      <c r="A33321" s="1">
        <v>7878562256</v>
      </c>
      <c r="B33321">
        <v>91</v>
      </c>
      <c r="C33321" t="str">
        <f t="shared" si="520"/>
        <v>917878562256</v>
      </c>
    </row>
    <row r="33322" spans="1:3">
      <c r="A33322" s="1">
        <v>7350767142</v>
      </c>
      <c r="B33322">
        <v>91</v>
      </c>
      <c r="C33322" t="str">
        <f t="shared" si="520"/>
        <v>917350767142</v>
      </c>
    </row>
    <row r="33323" spans="1:3">
      <c r="A33323" s="1">
        <v>9776080602</v>
      </c>
      <c r="B33323">
        <v>91</v>
      </c>
      <c r="C33323" t="str">
        <f t="shared" si="520"/>
        <v>919776080602</v>
      </c>
    </row>
    <row r="33324" spans="1:3">
      <c r="A33324" s="1">
        <v>9977090706</v>
      </c>
      <c r="B33324">
        <v>91</v>
      </c>
      <c r="C33324" t="str">
        <f t="shared" si="520"/>
        <v>919977090706</v>
      </c>
    </row>
    <row r="33325" spans="1:3">
      <c r="A33325" s="1">
        <v>9000474174</v>
      </c>
      <c r="B33325">
        <v>91</v>
      </c>
      <c r="C33325" t="str">
        <f t="shared" si="520"/>
        <v>919000474174</v>
      </c>
    </row>
    <row r="33326" spans="1:3">
      <c r="A33326" s="1">
        <v>9846046269</v>
      </c>
      <c r="B33326">
        <v>91</v>
      </c>
      <c r="C33326" t="str">
        <f t="shared" si="520"/>
        <v>919846046269</v>
      </c>
    </row>
    <row r="33327" spans="1:3">
      <c r="A33327" s="1">
        <v>9656983351</v>
      </c>
      <c r="B33327">
        <v>91</v>
      </c>
      <c r="C33327" t="str">
        <f t="shared" si="520"/>
        <v>919656983351</v>
      </c>
    </row>
    <row r="33328" spans="1:3">
      <c r="A33328" s="1">
        <v>8682991846</v>
      </c>
      <c r="B33328">
        <v>91</v>
      </c>
      <c r="C33328" t="str">
        <f t="shared" si="520"/>
        <v>918682991846</v>
      </c>
    </row>
    <row r="33329" spans="1:3">
      <c r="A33329" s="1">
        <v>9036567017</v>
      </c>
      <c r="B33329">
        <v>91</v>
      </c>
      <c r="C33329" t="str">
        <f t="shared" si="520"/>
        <v>919036567017</v>
      </c>
    </row>
    <row r="33330" spans="1:3">
      <c r="A33330" s="1">
        <v>9990981333</v>
      </c>
      <c r="B33330">
        <v>91</v>
      </c>
      <c r="C33330" t="str">
        <f t="shared" si="520"/>
        <v>919990981333</v>
      </c>
    </row>
    <row r="33331" spans="1:3">
      <c r="A33331" s="1">
        <v>9437210875</v>
      </c>
      <c r="B33331">
        <v>91</v>
      </c>
      <c r="C33331" t="str">
        <f t="shared" si="520"/>
        <v>919437210875</v>
      </c>
    </row>
    <row r="33332" spans="1:3">
      <c r="A33332" s="1">
        <v>7760333775</v>
      </c>
      <c r="B33332">
        <v>91</v>
      </c>
      <c r="C33332" t="str">
        <f t="shared" si="520"/>
        <v>917760333775</v>
      </c>
    </row>
    <row r="33333" spans="1:3">
      <c r="A33333" s="1">
        <v>9597766690</v>
      </c>
      <c r="B33333">
        <v>91</v>
      </c>
      <c r="C33333" t="str">
        <f t="shared" si="520"/>
        <v>919597766690</v>
      </c>
    </row>
    <row r="33334" spans="1:3">
      <c r="A33334" s="1">
        <v>7549561014</v>
      </c>
      <c r="B33334">
        <v>91</v>
      </c>
      <c r="C33334" t="str">
        <f t="shared" si="520"/>
        <v>917549561014</v>
      </c>
    </row>
    <row r="33335" spans="1:3">
      <c r="A33335" s="1">
        <v>7879291889</v>
      </c>
      <c r="B33335">
        <v>91</v>
      </c>
      <c r="C33335" t="str">
        <f t="shared" si="520"/>
        <v>917879291889</v>
      </c>
    </row>
    <row r="33336" spans="1:3">
      <c r="A33336" s="1">
        <v>9813140786</v>
      </c>
      <c r="B33336">
        <v>91</v>
      </c>
      <c r="C33336" t="str">
        <f t="shared" si="520"/>
        <v>919813140786</v>
      </c>
    </row>
    <row r="33337" spans="1:3">
      <c r="A33337" s="1">
        <v>9653709874</v>
      </c>
      <c r="B33337">
        <v>91</v>
      </c>
      <c r="C33337" t="str">
        <f t="shared" si="520"/>
        <v>919653709874</v>
      </c>
    </row>
    <row r="33338" spans="1:3">
      <c r="A33338" s="1">
        <v>6201410387</v>
      </c>
      <c r="B33338">
        <v>91</v>
      </c>
      <c r="C33338" t="str">
        <f t="shared" si="520"/>
        <v>916201410387</v>
      </c>
    </row>
    <row r="33339" spans="1:3">
      <c r="A33339" s="1">
        <v>9583535114</v>
      </c>
      <c r="B33339">
        <v>91</v>
      </c>
      <c r="C33339" t="str">
        <f t="shared" si="520"/>
        <v>919583535114</v>
      </c>
    </row>
    <row r="33340" spans="1:3">
      <c r="A33340" s="1">
        <v>6361750223</v>
      </c>
      <c r="B33340">
        <v>91</v>
      </c>
      <c r="C33340" t="str">
        <f t="shared" si="520"/>
        <v>916361750223</v>
      </c>
    </row>
    <row r="33341" spans="1:3">
      <c r="A33341" s="1">
        <v>6397989859</v>
      </c>
      <c r="B33341">
        <v>91</v>
      </c>
      <c r="C33341" t="str">
        <f t="shared" si="520"/>
        <v>916397989859</v>
      </c>
    </row>
    <row r="33342" spans="1:3">
      <c r="A33342" s="1">
        <v>9700887766</v>
      </c>
      <c r="B33342">
        <v>91</v>
      </c>
      <c r="C33342" t="str">
        <f t="shared" si="520"/>
        <v>919700887766</v>
      </c>
    </row>
    <row r="33343" spans="1:3">
      <c r="A33343" s="1">
        <v>8608449111</v>
      </c>
      <c r="B33343">
        <v>91</v>
      </c>
      <c r="C33343" t="str">
        <f t="shared" si="520"/>
        <v>918608449111</v>
      </c>
    </row>
    <row r="33344" spans="1:3">
      <c r="A33344" s="1">
        <v>9709410809</v>
      </c>
      <c r="B33344">
        <v>91</v>
      </c>
      <c r="C33344" t="str">
        <f t="shared" si="520"/>
        <v>919709410809</v>
      </c>
    </row>
    <row r="33345" spans="1:3">
      <c r="A33345" s="1">
        <v>7387901812</v>
      </c>
      <c r="B33345">
        <v>91</v>
      </c>
      <c r="C33345" t="str">
        <f t="shared" ref="C33345:C33408" si="521">_xlfn.CONCAT(B33345,A33345)</f>
        <v>917387901812</v>
      </c>
    </row>
    <row r="33346" spans="1:3">
      <c r="A33346" s="1">
        <v>8389910424</v>
      </c>
      <c r="B33346">
        <v>91</v>
      </c>
      <c r="C33346" t="str">
        <f t="shared" si="521"/>
        <v>918389910424</v>
      </c>
    </row>
    <row r="33347" spans="1:3">
      <c r="A33347" s="1">
        <v>8097652443</v>
      </c>
      <c r="B33347">
        <v>91</v>
      </c>
      <c r="C33347" t="str">
        <f t="shared" si="521"/>
        <v>918097652443</v>
      </c>
    </row>
    <row r="33348" spans="1:3">
      <c r="A33348" s="1">
        <v>9573276487</v>
      </c>
      <c r="B33348">
        <v>91</v>
      </c>
      <c r="C33348" t="str">
        <f t="shared" si="521"/>
        <v>919573276487</v>
      </c>
    </row>
    <row r="33349" spans="1:3">
      <c r="A33349" s="1">
        <v>9717469600</v>
      </c>
      <c r="B33349">
        <v>91</v>
      </c>
      <c r="C33349" t="str">
        <f t="shared" si="521"/>
        <v>919717469600</v>
      </c>
    </row>
    <row r="33350" spans="1:3">
      <c r="A33350" s="1">
        <v>6289625547</v>
      </c>
      <c r="B33350">
        <v>91</v>
      </c>
      <c r="C33350" t="str">
        <f t="shared" si="521"/>
        <v>916289625547</v>
      </c>
    </row>
    <row r="33351" spans="1:3">
      <c r="A33351" s="1">
        <v>9014289113</v>
      </c>
      <c r="B33351">
        <v>91</v>
      </c>
      <c r="C33351" t="str">
        <f t="shared" si="521"/>
        <v>919014289113</v>
      </c>
    </row>
    <row r="33352" spans="1:3">
      <c r="A33352" s="1">
        <v>7204371260</v>
      </c>
      <c r="B33352">
        <v>91</v>
      </c>
      <c r="C33352" t="str">
        <f t="shared" si="521"/>
        <v>917204371260</v>
      </c>
    </row>
    <row r="33353" spans="1:3">
      <c r="A33353" s="1">
        <v>9560024243</v>
      </c>
      <c r="B33353">
        <v>91</v>
      </c>
      <c r="C33353" t="str">
        <f t="shared" si="521"/>
        <v>919560024243</v>
      </c>
    </row>
    <row r="33354" spans="1:3">
      <c r="A33354" s="1">
        <v>9582500064</v>
      </c>
      <c r="B33354">
        <v>91</v>
      </c>
      <c r="C33354" t="str">
        <f t="shared" si="521"/>
        <v>919582500064</v>
      </c>
    </row>
    <row r="33355" spans="1:3">
      <c r="A33355" s="1">
        <v>9090204097</v>
      </c>
      <c r="B33355">
        <v>91</v>
      </c>
      <c r="C33355" t="str">
        <f t="shared" si="521"/>
        <v>919090204097</v>
      </c>
    </row>
    <row r="33356" spans="1:3">
      <c r="A33356" s="1">
        <v>7710826714</v>
      </c>
      <c r="B33356">
        <v>91</v>
      </c>
      <c r="C33356" t="str">
        <f t="shared" si="521"/>
        <v>917710826714</v>
      </c>
    </row>
    <row r="33357" spans="1:3">
      <c r="A33357" s="1">
        <v>7262987241</v>
      </c>
      <c r="B33357">
        <v>91</v>
      </c>
      <c r="C33357" t="str">
        <f t="shared" si="521"/>
        <v>917262987241</v>
      </c>
    </row>
    <row r="33358" spans="1:3">
      <c r="A33358" s="1">
        <v>8826908104</v>
      </c>
      <c r="B33358">
        <v>91</v>
      </c>
      <c r="C33358" t="str">
        <f t="shared" si="521"/>
        <v>918826908104</v>
      </c>
    </row>
    <row r="33359" spans="1:3">
      <c r="A33359" s="1">
        <v>9735744065</v>
      </c>
      <c r="B33359">
        <v>91</v>
      </c>
      <c r="C33359" t="str">
        <f t="shared" si="521"/>
        <v>919735744065</v>
      </c>
    </row>
    <row r="33360" spans="1:3">
      <c r="A33360" s="1">
        <v>9811079966</v>
      </c>
      <c r="B33360">
        <v>91</v>
      </c>
      <c r="C33360" t="str">
        <f t="shared" si="521"/>
        <v>919811079966</v>
      </c>
    </row>
    <row r="33361" spans="1:3">
      <c r="A33361" s="1">
        <v>7386292718</v>
      </c>
      <c r="B33361">
        <v>91</v>
      </c>
      <c r="C33361" t="str">
        <f t="shared" si="521"/>
        <v>917386292718</v>
      </c>
    </row>
    <row r="33362" spans="1:3">
      <c r="A33362" s="1">
        <v>9537790466</v>
      </c>
      <c r="B33362">
        <v>91</v>
      </c>
      <c r="C33362" t="str">
        <f t="shared" si="521"/>
        <v>919537790466</v>
      </c>
    </row>
    <row r="33363" spans="1:3">
      <c r="A33363" s="1">
        <v>9599239323</v>
      </c>
      <c r="B33363">
        <v>91</v>
      </c>
      <c r="C33363" t="str">
        <f t="shared" si="521"/>
        <v>919599239323</v>
      </c>
    </row>
    <row r="33364" spans="1:3">
      <c r="A33364" s="1">
        <v>9930949769</v>
      </c>
      <c r="B33364">
        <v>91</v>
      </c>
      <c r="C33364" t="str">
        <f t="shared" si="521"/>
        <v>919930949769</v>
      </c>
    </row>
    <row r="33365" spans="1:3">
      <c r="A33365" s="1">
        <v>9510009866</v>
      </c>
      <c r="B33365">
        <v>91</v>
      </c>
      <c r="C33365" t="str">
        <f t="shared" si="521"/>
        <v>919510009866</v>
      </c>
    </row>
    <row r="33366" spans="1:3">
      <c r="A33366" s="1">
        <v>6001955573</v>
      </c>
      <c r="B33366">
        <v>91</v>
      </c>
      <c r="C33366" t="str">
        <f t="shared" si="521"/>
        <v>916001955573</v>
      </c>
    </row>
    <row r="33367" spans="1:3">
      <c r="A33367" s="1">
        <v>9874743011</v>
      </c>
      <c r="B33367">
        <v>91</v>
      </c>
      <c r="C33367" t="str">
        <f t="shared" si="521"/>
        <v>919874743011</v>
      </c>
    </row>
    <row r="33368" spans="1:3">
      <c r="A33368" s="1">
        <v>9680169889</v>
      </c>
      <c r="B33368">
        <v>91</v>
      </c>
      <c r="C33368" t="str">
        <f t="shared" si="521"/>
        <v>919680169889</v>
      </c>
    </row>
    <row r="33369" spans="1:3">
      <c r="A33369" s="1">
        <v>8897727916</v>
      </c>
      <c r="B33369">
        <v>91</v>
      </c>
      <c r="C33369" t="str">
        <f t="shared" si="521"/>
        <v>918897727916</v>
      </c>
    </row>
    <row r="33370" spans="1:3">
      <c r="A33370" s="1">
        <v>9978611551</v>
      </c>
      <c r="B33370">
        <v>91</v>
      </c>
      <c r="C33370" t="str">
        <f t="shared" si="521"/>
        <v>919978611551</v>
      </c>
    </row>
    <row r="33371" spans="1:3">
      <c r="A33371" s="1">
        <v>9898882930</v>
      </c>
      <c r="B33371">
        <v>91</v>
      </c>
      <c r="C33371" t="str">
        <f t="shared" si="521"/>
        <v>919898882930</v>
      </c>
    </row>
    <row r="33372" spans="1:3">
      <c r="A33372" s="1">
        <v>8800447959</v>
      </c>
      <c r="B33372">
        <v>91</v>
      </c>
      <c r="C33372" t="str">
        <f t="shared" si="521"/>
        <v>918800447959</v>
      </c>
    </row>
    <row r="33373" spans="1:3">
      <c r="A33373" s="1">
        <v>9646083540</v>
      </c>
      <c r="B33373">
        <v>91</v>
      </c>
      <c r="C33373" t="str">
        <f t="shared" si="521"/>
        <v>919646083540</v>
      </c>
    </row>
    <row r="33374" spans="1:3">
      <c r="A33374" s="1">
        <v>9049328416</v>
      </c>
      <c r="B33374">
        <v>91</v>
      </c>
      <c r="C33374" t="str">
        <f t="shared" si="521"/>
        <v>919049328416</v>
      </c>
    </row>
    <row r="33375" spans="1:3">
      <c r="A33375" s="1">
        <v>9922653138</v>
      </c>
      <c r="B33375">
        <v>91</v>
      </c>
      <c r="C33375" t="str">
        <f t="shared" si="521"/>
        <v>919922653138</v>
      </c>
    </row>
    <row r="33376" spans="1:3">
      <c r="A33376" s="1">
        <v>9032690642</v>
      </c>
      <c r="B33376">
        <v>91</v>
      </c>
      <c r="C33376" t="str">
        <f t="shared" si="521"/>
        <v>919032690642</v>
      </c>
    </row>
    <row r="33377" spans="1:3">
      <c r="A33377" s="1">
        <v>9885312382</v>
      </c>
      <c r="B33377">
        <v>91</v>
      </c>
      <c r="C33377" t="str">
        <f t="shared" si="521"/>
        <v>919885312382</v>
      </c>
    </row>
    <row r="33378" spans="1:3">
      <c r="A33378" s="1">
        <v>9145992124</v>
      </c>
      <c r="B33378">
        <v>91</v>
      </c>
      <c r="C33378" t="str">
        <f t="shared" si="521"/>
        <v>919145992124</v>
      </c>
    </row>
    <row r="33379" spans="1:3">
      <c r="A33379" s="1">
        <v>8279310647</v>
      </c>
      <c r="B33379">
        <v>91</v>
      </c>
      <c r="C33379" t="str">
        <f t="shared" si="521"/>
        <v>918279310647</v>
      </c>
    </row>
    <row r="33380" spans="1:3">
      <c r="A33380" s="1">
        <v>9588889539</v>
      </c>
      <c r="B33380">
        <v>91</v>
      </c>
      <c r="C33380" t="str">
        <f t="shared" si="521"/>
        <v>919588889539</v>
      </c>
    </row>
    <row r="33381" spans="1:3">
      <c r="A33381" s="1">
        <v>9912316796</v>
      </c>
      <c r="B33381">
        <v>91</v>
      </c>
      <c r="C33381" t="str">
        <f t="shared" si="521"/>
        <v>919912316796</v>
      </c>
    </row>
    <row r="33382" spans="1:3">
      <c r="A33382" s="1">
        <v>8879395683</v>
      </c>
      <c r="B33382">
        <v>91</v>
      </c>
      <c r="C33382" t="str">
        <f t="shared" si="521"/>
        <v>918879395683</v>
      </c>
    </row>
    <row r="33383" spans="1:3">
      <c r="A33383" s="1">
        <v>9355236372</v>
      </c>
      <c r="B33383">
        <v>91</v>
      </c>
      <c r="C33383" t="str">
        <f t="shared" si="521"/>
        <v>919355236372</v>
      </c>
    </row>
    <row r="33384" spans="1:3">
      <c r="A33384" s="1">
        <v>9961880802</v>
      </c>
      <c r="B33384">
        <v>91</v>
      </c>
      <c r="C33384" t="str">
        <f t="shared" si="521"/>
        <v>919961880802</v>
      </c>
    </row>
    <row r="33385" spans="1:3">
      <c r="A33385" s="1">
        <v>9779833201</v>
      </c>
      <c r="B33385">
        <v>91</v>
      </c>
      <c r="C33385" t="str">
        <f t="shared" si="521"/>
        <v>919779833201</v>
      </c>
    </row>
    <row r="33386" spans="1:3">
      <c r="A33386" s="1">
        <v>9654025781</v>
      </c>
      <c r="B33386">
        <v>91</v>
      </c>
      <c r="C33386" t="str">
        <f t="shared" si="521"/>
        <v>919654025781</v>
      </c>
    </row>
    <row r="33387" spans="1:3">
      <c r="A33387" s="1">
        <v>9820722622</v>
      </c>
      <c r="B33387">
        <v>91</v>
      </c>
      <c r="C33387" t="str">
        <f t="shared" si="521"/>
        <v>919820722622</v>
      </c>
    </row>
    <row r="33388" spans="1:3">
      <c r="A33388" s="1">
        <v>9665421650</v>
      </c>
      <c r="B33388">
        <v>91</v>
      </c>
      <c r="C33388" t="str">
        <f t="shared" si="521"/>
        <v>919665421650</v>
      </c>
    </row>
    <row r="33389" spans="1:3">
      <c r="A33389" s="1">
        <v>9848226055</v>
      </c>
      <c r="B33389">
        <v>91</v>
      </c>
      <c r="C33389" t="str">
        <f t="shared" si="521"/>
        <v>919848226055</v>
      </c>
    </row>
    <row r="33390" spans="1:3">
      <c r="A33390" s="1">
        <v>8458836701</v>
      </c>
      <c r="B33390">
        <v>91</v>
      </c>
      <c r="C33390" t="str">
        <f t="shared" si="521"/>
        <v>918458836701</v>
      </c>
    </row>
    <row r="33391" spans="1:3">
      <c r="A33391" s="1">
        <v>9944282434</v>
      </c>
      <c r="B33391">
        <v>91</v>
      </c>
      <c r="C33391" t="str">
        <f t="shared" si="521"/>
        <v>919944282434</v>
      </c>
    </row>
    <row r="33392" spans="1:3">
      <c r="A33392" s="1">
        <v>7699746222</v>
      </c>
      <c r="B33392">
        <v>91</v>
      </c>
      <c r="C33392" t="str">
        <f t="shared" si="521"/>
        <v>917699746222</v>
      </c>
    </row>
    <row r="33393" spans="1:3">
      <c r="A33393" s="1">
        <v>9167221884</v>
      </c>
      <c r="B33393">
        <v>91</v>
      </c>
      <c r="C33393" t="str">
        <f t="shared" si="521"/>
        <v>919167221884</v>
      </c>
    </row>
    <row r="33394" spans="1:3">
      <c r="A33394" s="1">
        <v>7799537543</v>
      </c>
      <c r="B33394">
        <v>91</v>
      </c>
      <c r="C33394" t="str">
        <f t="shared" si="521"/>
        <v>917799537543</v>
      </c>
    </row>
    <row r="33395" spans="1:3">
      <c r="A33395" s="1">
        <v>9691891197</v>
      </c>
      <c r="B33395">
        <v>91</v>
      </c>
      <c r="C33395" t="str">
        <f t="shared" si="521"/>
        <v>919691891197</v>
      </c>
    </row>
    <row r="33396" spans="1:3">
      <c r="A33396" s="1">
        <v>9224322170</v>
      </c>
      <c r="B33396">
        <v>91</v>
      </c>
      <c r="C33396" t="str">
        <f t="shared" si="521"/>
        <v>919224322170</v>
      </c>
    </row>
    <row r="33397" spans="1:3">
      <c r="A33397" s="1">
        <v>7020932225</v>
      </c>
      <c r="B33397">
        <v>91</v>
      </c>
      <c r="C33397" t="str">
        <f t="shared" si="521"/>
        <v>917020932225</v>
      </c>
    </row>
    <row r="33398" spans="1:3">
      <c r="A33398" s="1">
        <v>9333699596</v>
      </c>
      <c r="B33398">
        <v>91</v>
      </c>
      <c r="C33398" t="str">
        <f t="shared" si="521"/>
        <v>919333699596</v>
      </c>
    </row>
    <row r="33399" spans="1:3">
      <c r="A33399" s="1">
        <v>9012848116</v>
      </c>
      <c r="B33399">
        <v>91</v>
      </c>
      <c r="C33399" t="str">
        <f t="shared" si="521"/>
        <v>919012848116</v>
      </c>
    </row>
    <row r="33400" spans="1:3">
      <c r="A33400" s="1">
        <v>9941045961</v>
      </c>
      <c r="B33400">
        <v>91</v>
      </c>
      <c r="C33400" t="str">
        <f t="shared" si="521"/>
        <v>919941045961</v>
      </c>
    </row>
    <row r="33401" spans="1:3">
      <c r="A33401" s="1">
        <v>9468865958</v>
      </c>
      <c r="B33401">
        <v>91</v>
      </c>
      <c r="C33401" t="str">
        <f t="shared" si="521"/>
        <v>919468865958</v>
      </c>
    </row>
    <row r="33402" spans="1:3">
      <c r="A33402" s="1">
        <v>9058062833</v>
      </c>
      <c r="B33402">
        <v>91</v>
      </c>
      <c r="C33402" t="str">
        <f t="shared" si="521"/>
        <v>919058062833</v>
      </c>
    </row>
    <row r="33403" spans="1:3">
      <c r="A33403" s="1">
        <v>9995840393</v>
      </c>
      <c r="B33403">
        <v>91</v>
      </c>
      <c r="C33403" t="str">
        <f t="shared" si="521"/>
        <v>919995840393</v>
      </c>
    </row>
    <row r="33404" spans="1:3">
      <c r="A33404" s="1">
        <v>9892245598</v>
      </c>
      <c r="B33404">
        <v>91</v>
      </c>
      <c r="C33404" t="str">
        <f t="shared" si="521"/>
        <v>919892245598</v>
      </c>
    </row>
    <row r="33405" spans="1:3">
      <c r="A33405" s="1">
        <v>7742297256</v>
      </c>
      <c r="B33405">
        <v>91</v>
      </c>
      <c r="C33405" t="str">
        <f t="shared" si="521"/>
        <v>917742297256</v>
      </c>
    </row>
    <row r="33406" spans="1:3">
      <c r="A33406" s="1">
        <v>9053465137</v>
      </c>
      <c r="B33406">
        <v>91</v>
      </c>
      <c r="C33406" t="str">
        <f t="shared" si="521"/>
        <v>919053465137</v>
      </c>
    </row>
    <row r="33407" spans="1:3">
      <c r="A33407" s="1">
        <v>9433042223</v>
      </c>
      <c r="B33407">
        <v>91</v>
      </c>
      <c r="C33407" t="str">
        <f t="shared" si="521"/>
        <v>919433042223</v>
      </c>
    </row>
    <row r="33408" spans="1:3">
      <c r="A33408" s="1">
        <v>7439817173</v>
      </c>
      <c r="B33408">
        <v>91</v>
      </c>
      <c r="C33408" t="str">
        <f t="shared" si="521"/>
        <v>917439817173</v>
      </c>
    </row>
    <row r="33409" spans="1:3">
      <c r="A33409" s="1">
        <v>8126184729</v>
      </c>
      <c r="B33409">
        <v>91</v>
      </c>
      <c r="C33409" t="str">
        <f t="shared" ref="C33409:C33472" si="522">_xlfn.CONCAT(B33409,A33409)</f>
        <v>918126184729</v>
      </c>
    </row>
    <row r="33410" spans="1:3">
      <c r="A33410" s="1">
        <v>9974870463</v>
      </c>
      <c r="B33410">
        <v>91</v>
      </c>
      <c r="C33410" t="str">
        <f t="shared" si="522"/>
        <v>919974870463</v>
      </c>
    </row>
    <row r="33411" spans="1:3">
      <c r="A33411" s="1">
        <v>9963578728</v>
      </c>
      <c r="B33411">
        <v>91</v>
      </c>
      <c r="C33411" t="str">
        <f t="shared" si="522"/>
        <v>919963578728</v>
      </c>
    </row>
    <row r="33412" spans="1:3">
      <c r="A33412" s="1">
        <v>9885500119</v>
      </c>
      <c r="B33412">
        <v>91</v>
      </c>
      <c r="C33412" t="str">
        <f t="shared" si="522"/>
        <v>919885500119</v>
      </c>
    </row>
    <row r="33413" spans="1:3">
      <c r="A33413" s="1">
        <v>9552132226</v>
      </c>
      <c r="B33413">
        <v>91</v>
      </c>
      <c r="C33413" t="str">
        <f t="shared" si="522"/>
        <v>919552132226</v>
      </c>
    </row>
    <row r="33414" spans="1:3">
      <c r="A33414" s="1">
        <v>8122314535</v>
      </c>
      <c r="B33414">
        <v>91</v>
      </c>
      <c r="C33414" t="str">
        <f t="shared" si="522"/>
        <v>918122314535</v>
      </c>
    </row>
    <row r="33415" spans="1:3">
      <c r="A33415" s="1">
        <v>8378990595</v>
      </c>
      <c r="B33415">
        <v>91</v>
      </c>
      <c r="C33415" t="str">
        <f t="shared" si="522"/>
        <v>918378990595</v>
      </c>
    </row>
    <row r="33416" spans="1:3">
      <c r="A33416" s="1">
        <v>7725921238</v>
      </c>
      <c r="B33416">
        <v>91</v>
      </c>
      <c r="C33416" t="str">
        <f t="shared" si="522"/>
        <v>917725921238</v>
      </c>
    </row>
    <row r="33417" spans="1:3">
      <c r="A33417" s="1">
        <v>7509729818</v>
      </c>
      <c r="B33417">
        <v>91</v>
      </c>
      <c r="C33417" t="str">
        <f t="shared" si="522"/>
        <v>917509729818</v>
      </c>
    </row>
    <row r="33418" spans="1:3">
      <c r="A33418" s="1">
        <v>7200291386</v>
      </c>
      <c r="B33418">
        <v>91</v>
      </c>
      <c r="C33418" t="str">
        <f t="shared" si="522"/>
        <v>917200291386</v>
      </c>
    </row>
    <row r="33419" spans="1:3">
      <c r="A33419" s="1">
        <v>9640448825</v>
      </c>
      <c r="B33419">
        <v>91</v>
      </c>
      <c r="C33419" t="str">
        <f t="shared" si="522"/>
        <v>919640448825</v>
      </c>
    </row>
    <row r="33420" spans="1:3">
      <c r="A33420" s="1">
        <v>9928432371</v>
      </c>
      <c r="B33420">
        <v>91</v>
      </c>
      <c r="C33420" t="str">
        <f t="shared" si="522"/>
        <v>919928432371</v>
      </c>
    </row>
    <row r="33421" spans="1:3">
      <c r="A33421" s="1">
        <v>9633242645</v>
      </c>
      <c r="B33421">
        <v>91</v>
      </c>
      <c r="C33421" t="str">
        <f t="shared" si="522"/>
        <v>919633242645</v>
      </c>
    </row>
    <row r="33422" spans="1:3">
      <c r="A33422" s="1">
        <v>9976657875</v>
      </c>
      <c r="B33422">
        <v>91</v>
      </c>
      <c r="C33422" t="str">
        <f t="shared" si="522"/>
        <v>919976657875</v>
      </c>
    </row>
    <row r="33423" spans="1:3">
      <c r="A33423" s="1">
        <v>7666803252</v>
      </c>
      <c r="B33423">
        <v>91</v>
      </c>
      <c r="C33423" t="str">
        <f t="shared" si="522"/>
        <v>917666803252</v>
      </c>
    </row>
    <row r="33424" spans="1:3">
      <c r="A33424" s="1">
        <v>9289223797</v>
      </c>
      <c r="B33424">
        <v>91</v>
      </c>
      <c r="C33424" t="str">
        <f t="shared" si="522"/>
        <v>919289223797</v>
      </c>
    </row>
    <row r="33425" spans="1:3">
      <c r="A33425" s="1">
        <v>8138810650</v>
      </c>
      <c r="B33425">
        <v>91</v>
      </c>
      <c r="C33425" t="str">
        <f t="shared" si="522"/>
        <v>918138810650</v>
      </c>
    </row>
    <row r="33426" spans="1:3">
      <c r="A33426" s="1">
        <v>9919579044</v>
      </c>
      <c r="B33426">
        <v>91</v>
      </c>
      <c r="C33426" t="str">
        <f t="shared" si="522"/>
        <v>919919579044</v>
      </c>
    </row>
    <row r="33427" spans="1:3">
      <c r="A33427" s="1">
        <v>9045759288</v>
      </c>
      <c r="B33427">
        <v>91</v>
      </c>
      <c r="C33427" t="str">
        <f t="shared" si="522"/>
        <v>919045759288</v>
      </c>
    </row>
    <row r="33428" spans="1:3">
      <c r="A33428" s="1">
        <v>9791277257</v>
      </c>
      <c r="B33428">
        <v>91</v>
      </c>
      <c r="C33428" t="str">
        <f t="shared" si="522"/>
        <v>919791277257</v>
      </c>
    </row>
    <row r="33429" spans="1:3">
      <c r="A33429" s="1">
        <v>9582260498</v>
      </c>
      <c r="B33429">
        <v>91</v>
      </c>
      <c r="C33429" t="str">
        <f t="shared" si="522"/>
        <v>919582260498</v>
      </c>
    </row>
    <row r="33430" spans="1:3">
      <c r="A33430" s="1">
        <v>7300001979</v>
      </c>
      <c r="B33430">
        <v>91</v>
      </c>
      <c r="C33430" t="str">
        <f t="shared" si="522"/>
        <v>917300001979</v>
      </c>
    </row>
    <row r="33431" spans="1:3">
      <c r="A33431" s="1">
        <v>7351381505</v>
      </c>
      <c r="B33431">
        <v>91</v>
      </c>
      <c r="C33431" t="str">
        <f t="shared" si="522"/>
        <v>917351381505</v>
      </c>
    </row>
    <row r="33432" spans="1:3">
      <c r="A33432" s="1">
        <v>7479432661</v>
      </c>
      <c r="B33432">
        <v>91</v>
      </c>
      <c r="C33432" t="str">
        <f t="shared" si="522"/>
        <v>917479432661</v>
      </c>
    </row>
    <row r="33433" spans="1:3">
      <c r="A33433" s="1">
        <v>9679101033</v>
      </c>
      <c r="B33433">
        <v>91</v>
      </c>
      <c r="C33433" t="str">
        <f t="shared" si="522"/>
        <v>919679101033</v>
      </c>
    </row>
    <row r="33434" spans="1:3">
      <c r="A33434" s="1">
        <v>6001039474</v>
      </c>
      <c r="B33434">
        <v>91</v>
      </c>
      <c r="C33434" t="str">
        <f t="shared" si="522"/>
        <v>916001039474</v>
      </c>
    </row>
    <row r="33435" spans="1:3">
      <c r="A33435" s="1">
        <v>8007344322</v>
      </c>
      <c r="B33435">
        <v>91</v>
      </c>
      <c r="C33435" t="str">
        <f t="shared" si="522"/>
        <v>918007344322</v>
      </c>
    </row>
    <row r="33436" spans="1:3">
      <c r="A33436" s="1">
        <v>6363030836</v>
      </c>
      <c r="B33436">
        <v>91</v>
      </c>
      <c r="C33436" t="str">
        <f t="shared" si="522"/>
        <v>916363030836</v>
      </c>
    </row>
    <row r="33437" spans="1:3">
      <c r="A33437" s="1">
        <v>9828181833</v>
      </c>
      <c r="B33437">
        <v>91</v>
      </c>
      <c r="C33437" t="str">
        <f t="shared" si="522"/>
        <v>919828181833</v>
      </c>
    </row>
    <row r="33438" spans="1:3">
      <c r="A33438" s="1">
        <v>9841944395</v>
      </c>
      <c r="B33438">
        <v>91</v>
      </c>
      <c r="C33438" t="str">
        <f t="shared" si="522"/>
        <v>919841944395</v>
      </c>
    </row>
    <row r="33439" spans="1:3">
      <c r="A33439" s="1">
        <v>8218232181</v>
      </c>
      <c r="B33439">
        <v>91</v>
      </c>
      <c r="C33439" t="str">
        <f t="shared" si="522"/>
        <v>918218232181</v>
      </c>
    </row>
    <row r="33440" spans="1:3">
      <c r="A33440" s="1">
        <v>9415287376</v>
      </c>
      <c r="B33440">
        <v>91</v>
      </c>
      <c r="C33440" t="str">
        <f t="shared" si="522"/>
        <v>919415287376</v>
      </c>
    </row>
    <row r="33441" spans="1:3">
      <c r="A33441" s="1">
        <v>9950922759</v>
      </c>
      <c r="B33441">
        <v>91</v>
      </c>
      <c r="C33441" t="str">
        <f t="shared" si="522"/>
        <v>919950922759</v>
      </c>
    </row>
    <row r="33442" spans="1:3">
      <c r="A33442" s="1">
        <v>8360194930</v>
      </c>
      <c r="B33442">
        <v>91</v>
      </c>
      <c r="C33442" t="str">
        <f t="shared" si="522"/>
        <v>918360194930</v>
      </c>
    </row>
    <row r="33443" spans="1:3">
      <c r="A33443" s="1">
        <v>9411513937</v>
      </c>
      <c r="B33443">
        <v>91</v>
      </c>
      <c r="C33443" t="str">
        <f t="shared" si="522"/>
        <v>919411513937</v>
      </c>
    </row>
    <row r="33444" spans="1:3">
      <c r="A33444" s="1">
        <v>9941328560</v>
      </c>
      <c r="B33444">
        <v>91</v>
      </c>
      <c r="C33444" t="str">
        <f t="shared" si="522"/>
        <v>919941328560</v>
      </c>
    </row>
    <row r="33445" spans="1:3">
      <c r="A33445" s="1">
        <v>7379930330</v>
      </c>
      <c r="B33445">
        <v>91</v>
      </c>
      <c r="C33445" t="str">
        <f t="shared" si="522"/>
        <v>917379930330</v>
      </c>
    </row>
    <row r="33446" spans="1:3">
      <c r="A33446" s="1">
        <v>7729833966</v>
      </c>
      <c r="B33446">
        <v>91</v>
      </c>
      <c r="C33446" t="str">
        <f t="shared" si="522"/>
        <v>917729833966</v>
      </c>
    </row>
    <row r="33447" spans="1:3">
      <c r="A33447" s="1">
        <v>7698313139</v>
      </c>
      <c r="B33447">
        <v>91</v>
      </c>
      <c r="C33447" t="str">
        <f t="shared" si="522"/>
        <v>917698313139</v>
      </c>
    </row>
    <row r="33448" spans="1:3">
      <c r="A33448" s="1">
        <v>9986184406</v>
      </c>
      <c r="B33448">
        <v>91</v>
      </c>
      <c r="C33448" t="str">
        <f t="shared" si="522"/>
        <v>919986184406</v>
      </c>
    </row>
    <row r="33449" spans="1:3">
      <c r="A33449" s="1">
        <v>9924888974</v>
      </c>
      <c r="B33449">
        <v>91</v>
      </c>
      <c r="C33449" t="str">
        <f t="shared" si="522"/>
        <v>919924888974</v>
      </c>
    </row>
    <row r="33450" spans="1:3">
      <c r="A33450" s="1">
        <v>9762780372</v>
      </c>
      <c r="B33450">
        <v>91</v>
      </c>
      <c r="C33450" t="str">
        <f t="shared" si="522"/>
        <v>919762780372</v>
      </c>
    </row>
    <row r="33451" spans="1:3">
      <c r="A33451" s="1">
        <v>9476222212</v>
      </c>
      <c r="B33451">
        <v>91</v>
      </c>
      <c r="C33451" t="str">
        <f t="shared" si="522"/>
        <v>919476222212</v>
      </c>
    </row>
    <row r="33452" spans="1:3">
      <c r="A33452" s="1">
        <v>9913625454</v>
      </c>
      <c r="B33452">
        <v>91</v>
      </c>
      <c r="C33452" t="str">
        <f t="shared" si="522"/>
        <v>919913625454</v>
      </c>
    </row>
    <row r="33453" spans="1:3">
      <c r="A33453" s="1">
        <v>7054355294</v>
      </c>
      <c r="B33453">
        <v>91</v>
      </c>
      <c r="C33453" t="str">
        <f t="shared" si="522"/>
        <v>917054355294</v>
      </c>
    </row>
    <row r="33454" spans="1:3">
      <c r="A33454" s="1">
        <v>9162526952</v>
      </c>
      <c r="B33454">
        <v>91</v>
      </c>
      <c r="C33454" t="str">
        <f t="shared" si="522"/>
        <v>919162526952</v>
      </c>
    </row>
    <row r="33455" spans="1:3">
      <c r="A33455" s="1">
        <v>8197665323</v>
      </c>
      <c r="B33455">
        <v>91</v>
      </c>
      <c r="C33455" t="str">
        <f t="shared" si="522"/>
        <v>918197665323</v>
      </c>
    </row>
    <row r="33456" spans="1:3">
      <c r="A33456" s="1">
        <v>9030212061</v>
      </c>
      <c r="B33456">
        <v>91</v>
      </c>
      <c r="C33456" t="str">
        <f t="shared" si="522"/>
        <v>919030212061</v>
      </c>
    </row>
    <row r="33457" spans="1:3">
      <c r="A33457" s="1">
        <v>9910002288</v>
      </c>
      <c r="B33457">
        <v>91</v>
      </c>
      <c r="C33457" t="str">
        <f t="shared" si="522"/>
        <v>919910002288</v>
      </c>
    </row>
    <row r="33458" spans="1:3">
      <c r="A33458" s="1">
        <v>9629133221</v>
      </c>
      <c r="B33458">
        <v>91</v>
      </c>
      <c r="C33458" t="str">
        <f t="shared" si="522"/>
        <v>919629133221</v>
      </c>
    </row>
    <row r="33459" spans="1:3">
      <c r="A33459" s="1">
        <v>9680766631</v>
      </c>
      <c r="B33459">
        <v>91</v>
      </c>
      <c r="C33459" t="str">
        <f t="shared" si="522"/>
        <v>919680766631</v>
      </c>
    </row>
    <row r="33460" spans="1:3">
      <c r="A33460" s="1">
        <v>9759934423</v>
      </c>
      <c r="B33460">
        <v>91</v>
      </c>
      <c r="C33460" t="str">
        <f t="shared" si="522"/>
        <v>919759934423</v>
      </c>
    </row>
    <row r="33461" spans="1:3">
      <c r="A33461" s="1">
        <v>9730042664</v>
      </c>
      <c r="B33461">
        <v>91</v>
      </c>
      <c r="C33461" t="str">
        <f t="shared" si="522"/>
        <v>919730042664</v>
      </c>
    </row>
    <row r="33462" spans="1:3">
      <c r="A33462" s="1">
        <v>9284095613</v>
      </c>
      <c r="B33462">
        <v>91</v>
      </c>
      <c r="C33462" t="str">
        <f t="shared" si="522"/>
        <v>919284095613</v>
      </c>
    </row>
    <row r="33463" spans="1:3">
      <c r="A33463" s="1">
        <v>9921350371</v>
      </c>
      <c r="B33463">
        <v>91</v>
      </c>
      <c r="C33463" t="str">
        <f t="shared" si="522"/>
        <v>919921350371</v>
      </c>
    </row>
    <row r="33464" spans="1:3">
      <c r="A33464" s="1">
        <v>6377109717</v>
      </c>
      <c r="B33464">
        <v>91</v>
      </c>
      <c r="C33464" t="str">
        <f t="shared" si="522"/>
        <v>916377109717</v>
      </c>
    </row>
    <row r="33465" spans="1:3">
      <c r="A33465" s="1">
        <v>9678300105</v>
      </c>
      <c r="B33465">
        <v>91</v>
      </c>
      <c r="C33465" t="str">
        <f t="shared" si="522"/>
        <v>919678300105</v>
      </c>
    </row>
    <row r="33466" spans="1:3">
      <c r="A33466" s="1">
        <v>9799074602</v>
      </c>
      <c r="B33466">
        <v>91</v>
      </c>
      <c r="C33466" t="str">
        <f t="shared" si="522"/>
        <v>919799074602</v>
      </c>
    </row>
    <row r="33467" spans="1:3">
      <c r="A33467" s="1">
        <v>8815466491</v>
      </c>
      <c r="B33467">
        <v>91</v>
      </c>
      <c r="C33467" t="str">
        <f t="shared" si="522"/>
        <v>918815466491</v>
      </c>
    </row>
    <row r="33468" spans="1:3">
      <c r="A33468" s="1">
        <v>8369818893</v>
      </c>
      <c r="B33468">
        <v>91</v>
      </c>
      <c r="C33468" t="str">
        <f t="shared" si="522"/>
        <v>918369818893</v>
      </c>
    </row>
    <row r="33469" spans="1:3">
      <c r="A33469" s="1">
        <v>8052909034</v>
      </c>
      <c r="B33469">
        <v>91</v>
      </c>
      <c r="C33469" t="str">
        <f t="shared" si="522"/>
        <v>918052909034</v>
      </c>
    </row>
    <row r="33470" spans="1:3">
      <c r="A33470" s="1">
        <v>9474398025</v>
      </c>
      <c r="B33470">
        <v>91</v>
      </c>
      <c r="C33470" t="str">
        <f t="shared" si="522"/>
        <v>919474398025</v>
      </c>
    </row>
    <row r="33471" spans="1:3">
      <c r="A33471" s="1">
        <v>9490054749</v>
      </c>
      <c r="B33471">
        <v>91</v>
      </c>
      <c r="C33471" t="str">
        <f t="shared" si="522"/>
        <v>919490054749</v>
      </c>
    </row>
    <row r="33472" spans="1:3">
      <c r="A33472" s="1">
        <v>9855700630</v>
      </c>
      <c r="B33472">
        <v>91</v>
      </c>
      <c r="C33472" t="str">
        <f t="shared" si="522"/>
        <v>919855700630</v>
      </c>
    </row>
    <row r="33473" spans="1:3">
      <c r="A33473" s="1">
        <v>7620195536</v>
      </c>
      <c r="B33473">
        <v>91</v>
      </c>
      <c r="C33473" t="str">
        <f t="shared" ref="C33473:C33536" si="523">_xlfn.CONCAT(B33473,A33473)</f>
        <v>917620195536</v>
      </c>
    </row>
    <row r="33474" spans="1:3">
      <c r="A33474" s="1">
        <v>9095869487</v>
      </c>
      <c r="B33474">
        <v>91</v>
      </c>
      <c r="C33474" t="str">
        <f t="shared" si="523"/>
        <v>919095869487</v>
      </c>
    </row>
    <row r="33475" spans="1:3">
      <c r="A33475" s="1">
        <v>8978605860</v>
      </c>
      <c r="B33475">
        <v>91</v>
      </c>
      <c r="C33475" t="str">
        <f t="shared" si="523"/>
        <v>918978605860</v>
      </c>
    </row>
    <row r="33476" spans="1:3">
      <c r="A33476" s="1">
        <v>9893174041</v>
      </c>
      <c r="B33476">
        <v>91</v>
      </c>
      <c r="C33476" t="str">
        <f t="shared" si="523"/>
        <v>919893174041</v>
      </c>
    </row>
    <row r="33477" spans="1:3">
      <c r="A33477" s="1">
        <v>7870160000</v>
      </c>
      <c r="B33477">
        <v>91</v>
      </c>
      <c r="C33477" t="str">
        <f t="shared" si="523"/>
        <v>917870160000</v>
      </c>
    </row>
    <row r="33478" spans="1:3">
      <c r="A33478" s="1">
        <v>9940318516</v>
      </c>
      <c r="B33478">
        <v>91</v>
      </c>
      <c r="C33478" t="str">
        <f t="shared" si="523"/>
        <v>919940318516</v>
      </c>
    </row>
    <row r="33479" spans="1:3">
      <c r="A33479" s="1">
        <v>9550637581</v>
      </c>
      <c r="B33479">
        <v>91</v>
      </c>
      <c r="C33479" t="str">
        <f t="shared" si="523"/>
        <v>919550637581</v>
      </c>
    </row>
    <row r="33480" spans="1:3">
      <c r="A33480" s="1">
        <v>8085521854</v>
      </c>
      <c r="B33480">
        <v>91</v>
      </c>
      <c r="C33480" t="str">
        <f t="shared" si="523"/>
        <v>918085521854</v>
      </c>
    </row>
    <row r="33481" spans="1:3">
      <c r="A33481" s="1">
        <v>7574855462</v>
      </c>
      <c r="B33481">
        <v>91</v>
      </c>
      <c r="C33481" t="str">
        <f t="shared" si="523"/>
        <v>917574855462</v>
      </c>
    </row>
    <row r="33482" spans="1:3">
      <c r="A33482" s="1">
        <v>7278916551</v>
      </c>
      <c r="B33482">
        <v>91</v>
      </c>
      <c r="C33482" t="str">
        <f t="shared" si="523"/>
        <v>917278916551</v>
      </c>
    </row>
    <row r="33483" spans="1:3">
      <c r="A33483" s="1">
        <v>9167378655</v>
      </c>
      <c r="B33483">
        <v>91</v>
      </c>
      <c r="C33483" t="str">
        <f t="shared" si="523"/>
        <v>919167378655</v>
      </c>
    </row>
    <row r="33484" spans="1:3">
      <c r="A33484" s="1">
        <v>9924837284</v>
      </c>
      <c r="B33484">
        <v>91</v>
      </c>
      <c r="C33484" t="str">
        <f t="shared" si="523"/>
        <v>919924837284</v>
      </c>
    </row>
    <row r="33485" spans="1:3">
      <c r="A33485" s="1">
        <v>9442288685</v>
      </c>
      <c r="B33485">
        <v>91</v>
      </c>
      <c r="C33485" t="str">
        <f t="shared" si="523"/>
        <v>919442288685</v>
      </c>
    </row>
    <row r="33486" spans="1:3">
      <c r="A33486" s="1">
        <v>9840715295</v>
      </c>
      <c r="B33486">
        <v>91</v>
      </c>
      <c r="C33486" t="str">
        <f t="shared" si="523"/>
        <v>919840715295</v>
      </c>
    </row>
    <row r="33487" spans="1:3">
      <c r="A33487" s="1">
        <v>9350190024</v>
      </c>
      <c r="B33487">
        <v>91</v>
      </c>
      <c r="C33487" t="str">
        <f t="shared" si="523"/>
        <v>919350190024</v>
      </c>
    </row>
    <row r="33488" spans="1:3">
      <c r="A33488" s="1">
        <v>9059916185</v>
      </c>
      <c r="B33488">
        <v>91</v>
      </c>
      <c r="C33488" t="str">
        <f t="shared" si="523"/>
        <v>919059916185</v>
      </c>
    </row>
    <row r="33489" spans="1:3">
      <c r="A33489" s="1">
        <v>9821658945</v>
      </c>
      <c r="B33489">
        <v>91</v>
      </c>
      <c r="C33489" t="str">
        <f t="shared" si="523"/>
        <v>919821658945</v>
      </c>
    </row>
    <row r="33490" spans="1:3">
      <c r="A33490" s="1">
        <v>9718028800</v>
      </c>
      <c r="B33490">
        <v>91</v>
      </c>
      <c r="C33490" t="str">
        <f t="shared" si="523"/>
        <v>919718028800</v>
      </c>
    </row>
    <row r="33491" spans="1:3">
      <c r="A33491" s="1">
        <v>9788773698</v>
      </c>
      <c r="B33491">
        <v>91</v>
      </c>
      <c r="C33491" t="str">
        <f t="shared" si="523"/>
        <v>919788773698</v>
      </c>
    </row>
    <row r="33492" spans="1:3">
      <c r="A33492" s="1">
        <v>9994760889</v>
      </c>
      <c r="B33492">
        <v>91</v>
      </c>
      <c r="C33492" t="str">
        <f t="shared" si="523"/>
        <v>919994760889</v>
      </c>
    </row>
    <row r="33493" spans="1:3">
      <c r="A33493" s="1">
        <v>9916038326</v>
      </c>
      <c r="B33493">
        <v>91</v>
      </c>
      <c r="C33493" t="str">
        <f t="shared" si="523"/>
        <v>919916038326</v>
      </c>
    </row>
    <row r="33494" spans="1:3">
      <c r="A33494" s="1">
        <v>8115336072</v>
      </c>
      <c r="B33494">
        <v>91</v>
      </c>
      <c r="C33494" t="str">
        <f t="shared" si="523"/>
        <v>918115336072</v>
      </c>
    </row>
    <row r="33495" spans="1:3">
      <c r="A33495" s="1">
        <v>9995387859</v>
      </c>
      <c r="B33495">
        <v>91</v>
      </c>
      <c r="C33495" t="str">
        <f t="shared" si="523"/>
        <v>919995387859</v>
      </c>
    </row>
    <row r="33496" spans="1:3">
      <c r="A33496" s="1">
        <v>9950240928</v>
      </c>
      <c r="B33496">
        <v>91</v>
      </c>
      <c r="C33496" t="str">
        <f t="shared" si="523"/>
        <v>919950240928</v>
      </c>
    </row>
    <row r="33497" spans="1:3">
      <c r="A33497" s="1">
        <v>9666537343</v>
      </c>
      <c r="B33497">
        <v>91</v>
      </c>
      <c r="C33497" t="str">
        <f t="shared" si="523"/>
        <v>919666537343</v>
      </c>
    </row>
    <row r="33498" spans="1:3">
      <c r="A33498" s="1">
        <v>9901699303</v>
      </c>
      <c r="B33498">
        <v>91</v>
      </c>
      <c r="C33498" t="str">
        <f t="shared" si="523"/>
        <v>919901699303</v>
      </c>
    </row>
    <row r="33499" spans="1:3">
      <c r="A33499" s="1">
        <v>8409512395</v>
      </c>
      <c r="B33499">
        <v>91</v>
      </c>
      <c r="C33499" t="str">
        <f t="shared" si="523"/>
        <v>918409512395</v>
      </c>
    </row>
    <row r="33500" spans="1:3">
      <c r="A33500" s="1">
        <v>9765201123</v>
      </c>
      <c r="B33500">
        <v>91</v>
      </c>
      <c r="C33500" t="str">
        <f t="shared" si="523"/>
        <v>919765201123</v>
      </c>
    </row>
    <row r="33501" spans="1:3">
      <c r="A33501" s="1">
        <v>9763351324</v>
      </c>
      <c r="B33501">
        <v>91</v>
      </c>
      <c r="C33501" t="str">
        <f t="shared" si="523"/>
        <v>919763351324</v>
      </c>
    </row>
    <row r="33502" spans="1:3">
      <c r="A33502" s="1">
        <v>9638420986</v>
      </c>
      <c r="B33502">
        <v>91</v>
      </c>
      <c r="C33502" t="str">
        <f t="shared" si="523"/>
        <v>919638420986</v>
      </c>
    </row>
    <row r="33503" spans="1:3">
      <c r="A33503" s="1">
        <v>9833068331</v>
      </c>
      <c r="B33503">
        <v>91</v>
      </c>
      <c r="C33503" t="str">
        <f t="shared" si="523"/>
        <v>919833068331</v>
      </c>
    </row>
    <row r="33504" spans="1:3">
      <c r="A33504" s="1">
        <v>8594821018</v>
      </c>
      <c r="B33504">
        <v>91</v>
      </c>
      <c r="C33504" t="str">
        <f t="shared" si="523"/>
        <v>918594821018</v>
      </c>
    </row>
    <row r="33505" spans="1:3">
      <c r="A33505" s="1">
        <v>7066872445</v>
      </c>
      <c r="B33505">
        <v>91</v>
      </c>
      <c r="C33505" t="str">
        <f t="shared" si="523"/>
        <v>917066872445</v>
      </c>
    </row>
    <row r="33506" spans="1:3">
      <c r="A33506" s="1">
        <v>9779235637</v>
      </c>
      <c r="B33506">
        <v>91</v>
      </c>
      <c r="C33506" t="str">
        <f t="shared" si="523"/>
        <v>919779235637</v>
      </c>
    </row>
    <row r="33507" spans="1:3">
      <c r="A33507" s="1">
        <v>7758090861</v>
      </c>
      <c r="B33507">
        <v>91</v>
      </c>
      <c r="C33507" t="str">
        <f t="shared" si="523"/>
        <v>917758090861</v>
      </c>
    </row>
    <row r="33508" spans="1:3">
      <c r="A33508" s="1">
        <v>9300102401</v>
      </c>
      <c r="B33508">
        <v>91</v>
      </c>
      <c r="C33508" t="str">
        <f t="shared" si="523"/>
        <v>919300102401</v>
      </c>
    </row>
    <row r="33509" spans="1:3">
      <c r="A33509" s="1">
        <v>9486058984</v>
      </c>
      <c r="B33509">
        <v>91</v>
      </c>
      <c r="C33509" t="str">
        <f t="shared" si="523"/>
        <v>919486058984</v>
      </c>
    </row>
    <row r="33510" spans="1:3">
      <c r="A33510" s="1">
        <v>9900576952</v>
      </c>
      <c r="B33510">
        <v>91</v>
      </c>
      <c r="C33510" t="str">
        <f t="shared" si="523"/>
        <v>919900576952</v>
      </c>
    </row>
    <row r="33511" spans="1:3">
      <c r="A33511" s="1">
        <v>7073771106</v>
      </c>
      <c r="B33511">
        <v>91</v>
      </c>
      <c r="C33511" t="str">
        <f t="shared" si="523"/>
        <v>917073771106</v>
      </c>
    </row>
    <row r="33512" spans="1:3">
      <c r="A33512" s="1">
        <v>8208651794</v>
      </c>
      <c r="B33512">
        <v>91</v>
      </c>
      <c r="C33512" t="str">
        <f t="shared" si="523"/>
        <v>918208651794</v>
      </c>
    </row>
    <row r="33513" spans="1:3">
      <c r="A33513" s="1">
        <v>7417593682</v>
      </c>
      <c r="B33513">
        <v>91</v>
      </c>
      <c r="C33513" t="str">
        <f t="shared" si="523"/>
        <v>917417593682</v>
      </c>
    </row>
    <row r="33514" spans="1:3">
      <c r="A33514" s="1">
        <v>8527609810</v>
      </c>
      <c r="B33514">
        <v>91</v>
      </c>
      <c r="C33514" t="str">
        <f t="shared" si="523"/>
        <v>918527609810</v>
      </c>
    </row>
    <row r="33515" spans="1:3">
      <c r="A33515" s="1">
        <v>9877008019</v>
      </c>
      <c r="B33515">
        <v>91</v>
      </c>
      <c r="C33515" t="str">
        <f t="shared" si="523"/>
        <v>919877008019</v>
      </c>
    </row>
    <row r="33516" spans="1:3">
      <c r="A33516" s="1">
        <v>9664915064</v>
      </c>
      <c r="B33516">
        <v>91</v>
      </c>
      <c r="C33516" t="str">
        <f t="shared" si="523"/>
        <v>919664915064</v>
      </c>
    </row>
    <row r="33517" spans="1:3">
      <c r="A33517" s="1">
        <v>9418877866</v>
      </c>
      <c r="B33517">
        <v>91</v>
      </c>
      <c r="C33517" t="str">
        <f t="shared" si="523"/>
        <v>919418877866</v>
      </c>
    </row>
    <row r="33518" spans="1:3">
      <c r="A33518" s="1">
        <v>9540763020</v>
      </c>
      <c r="B33518">
        <v>91</v>
      </c>
      <c r="C33518" t="str">
        <f t="shared" si="523"/>
        <v>919540763020</v>
      </c>
    </row>
    <row r="33519" spans="1:3">
      <c r="A33519" s="1">
        <v>9962000266</v>
      </c>
      <c r="B33519">
        <v>91</v>
      </c>
      <c r="C33519" t="str">
        <f t="shared" si="523"/>
        <v>919962000266</v>
      </c>
    </row>
    <row r="33520" spans="1:3">
      <c r="A33520" s="1">
        <v>9632724337</v>
      </c>
      <c r="B33520">
        <v>91</v>
      </c>
      <c r="C33520" t="str">
        <f t="shared" si="523"/>
        <v>919632724337</v>
      </c>
    </row>
    <row r="33521" spans="1:3">
      <c r="A33521" s="1">
        <v>9711190012</v>
      </c>
      <c r="B33521">
        <v>91</v>
      </c>
      <c r="C33521" t="str">
        <f t="shared" si="523"/>
        <v>919711190012</v>
      </c>
    </row>
    <row r="33522" spans="1:3">
      <c r="A33522" s="1">
        <v>7350284634</v>
      </c>
      <c r="B33522">
        <v>91</v>
      </c>
      <c r="C33522" t="str">
        <f t="shared" si="523"/>
        <v>917350284634</v>
      </c>
    </row>
    <row r="33523" spans="1:3">
      <c r="A33523" s="1">
        <v>8051884468</v>
      </c>
      <c r="B33523">
        <v>91</v>
      </c>
      <c r="C33523" t="str">
        <f t="shared" si="523"/>
        <v>918051884468</v>
      </c>
    </row>
    <row r="33524" spans="1:3">
      <c r="A33524" s="1">
        <v>9588891911</v>
      </c>
      <c r="B33524">
        <v>91</v>
      </c>
      <c r="C33524" t="str">
        <f t="shared" si="523"/>
        <v>919588891911</v>
      </c>
    </row>
    <row r="33525" spans="1:3">
      <c r="A33525" s="1">
        <v>7687943480</v>
      </c>
      <c r="B33525">
        <v>91</v>
      </c>
      <c r="C33525" t="str">
        <f t="shared" si="523"/>
        <v>917687943480</v>
      </c>
    </row>
    <row r="33526" spans="1:3">
      <c r="A33526" s="1">
        <v>7903150473</v>
      </c>
      <c r="B33526">
        <v>91</v>
      </c>
      <c r="C33526" t="str">
        <f t="shared" si="523"/>
        <v>917903150473</v>
      </c>
    </row>
    <row r="33527" spans="1:3">
      <c r="A33527" s="1">
        <v>7078543707</v>
      </c>
      <c r="B33527">
        <v>91</v>
      </c>
      <c r="C33527" t="str">
        <f t="shared" si="523"/>
        <v>917078543707</v>
      </c>
    </row>
    <row r="33528" spans="1:3">
      <c r="A33528" s="1">
        <v>7303296905</v>
      </c>
      <c r="B33528">
        <v>91</v>
      </c>
      <c r="C33528" t="str">
        <f t="shared" si="523"/>
        <v>917303296905</v>
      </c>
    </row>
    <row r="33529" spans="1:3">
      <c r="A33529" s="1">
        <v>9034763302</v>
      </c>
      <c r="B33529">
        <v>91</v>
      </c>
      <c r="C33529" t="str">
        <f t="shared" si="523"/>
        <v>919034763302</v>
      </c>
    </row>
    <row r="33530" spans="1:3">
      <c r="A33530" s="1">
        <v>7386177323</v>
      </c>
      <c r="B33530">
        <v>91</v>
      </c>
      <c r="C33530" t="str">
        <f t="shared" si="523"/>
        <v>917386177323</v>
      </c>
    </row>
    <row r="33531" spans="1:3">
      <c r="A33531" s="1">
        <v>7548055897</v>
      </c>
      <c r="B33531">
        <v>91</v>
      </c>
      <c r="C33531" t="str">
        <f t="shared" si="523"/>
        <v>917548055897</v>
      </c>
    </row>
    <row r="33532" spans="1:3">
      <c r="A33532" s="1">
        <v>7507869971</v>
      </c>
      <c r="B33532">
        <v>91</v>
      </c>
      <c r="C33532" t="str">
        <f t="shared" si="523"/>
        <v>917507869971</v>
      </c>
    </row>
    <row r="33533" spans="1:3">
      <c r="A33533" s="1">
        <v>9624461525</v>
      </c>
      <c r="B33533">
        <v>91</v>
      </c>
      <c r="C33533" t="str">
        <f t="shared" si="523"/>
        <v>919624461525</v>
      </c>
    </row>
    <row r="33534" spans="1:3">
      <c r="A33534" s="1">
        <v>9326882857</v>
      </c>
      <c r="B33534">
        <v>91</v>
      </c>
      <c r="C33534" t="str">
        <f t="shared" si="523"/>
        <v>919326882857</v>
      </c>
    </row>
    <row r="33535" spans="1:3">
      <c r="A33535" s="1">
        <v>9939332847</v>
      </c>
      <c r="B33535">
        <v>91</v>
      </c>
      <c r="C33535" t="str">
        <f t="shared" si="523"/>
        <v>919939332847</v>
      </c>
    </row>
    <row r="33536" spans="1:3">
      <c r="A33536" s="1">
        <v>9894410063</v>
      </c>
      <c r="B33536">
        <v>91</v>
      </c>
      <c r="C33536" t="str">
        <f t="shared" si="523"/>
        <v>919894410063</v>
      </c>
    </row>
    <row r="33537" spans="1:3">
      <c r="A33537" s="1">
        <v>9773459477</v>
      </c>
      <c r="B33537">
        <v>91</v>
      </c>
      <c r="C33537" t="str">
        <f t="shared" ref="C33537:C33600" si="524">_xlfn.CONCAT(B33537,A33537)</f>
        <v>919773459477</v>
      </c>
    </row>
    <row r="33538" spans="1:3">
      <c r="A33538" s="1">
        <v>8999304989</v>
      </c>
      <c r="B33538">
        <v>91</v>
      </c>
      <c r="C33538" t="str">
        <f t="shared" si="524"/>
        <v>918999304989</v>
      </c>
    </row>
    <row r="33539" spans="1:3">
      <c r="A33539" s="1">
        <v>8511452717</v>
      </c>
      <c r="B33539">
        <v>91</v>
      </c>
      <c r="C33539" t="str">
        <f t="shared" si="524"/>
        <v>918511452717</v>
      </c>
    </row>
    <row r="33540" spans="1:3">
      <c r="A33540" s="1">
        <v>9878239039</v>
      </c>
      <c r="B33540">
        <v>91</v>
      </c>
      <c r="C33540" t="str">
        <f t="shared" si="524"/>
        <v>919878239039</v>
      </c>
    </row>
    <row r="33541" spans="1:3">
      <c r="A33541" s="1">
        <v>9884694694</v>
      </c>
      <c r="B33541">
        <v>91</v>
      </c>
      <c r="C33541" t="str">
        <f t="shared" si="524"/>
        <v>919884694694</v>
      </c>
    </row>
    <row r="33542" spans="1:3">
      <c r="A33542" s="1">
        <v>9739167418</v>
      </c>
      <c r="B33542">
        <v>91</v>
      </c>
      <c r="C33542" t="str">
        <f t="shared" si="524"/>
        <v>919739167418</v>
      </c>
    </row>
    <row r="33543" spans="1:3">
      <c r="A33543" s="1">
        <v>9937437576</v>
      </c>
      <c r="B33543">
        <v>91</v>
      </c>
      <c r="C33543" t="str">
        <f t="shared" si="524"/>
        <v>919937437576</v>
      </c>
    </row>
    <row r="33544" spans="1:3">
      <c r="A33544" s="1">
        <v>7832826060</v>
      </c>
      <c r="B33544">
        <v>91</v>
      </c>
      <c r="C33544" t="str">
        <f t="shared" si="524"/>
        <v>917832826060</v>
      </c>
    </row>
    <row r="33545" spans="1:3">
      <c r="A33545" s="1">
        <v>9926629206</v>
      </c>
      <c r="B33545">
        <v>91</v>
      </c>
      <c r="C33545" t="str">
        <f t="shared" si="524"/>
        <v>919926629206</v>
      </c>
    </row>
    <row r="33546" spans="1:3">
      <c r="A33546" s="1">
        <v>9198806008</v>
      </c>
      <c r="B33546">
        <v>91</v>
      </c>
      <c r="C33546" t="str">
        <f t="shared" si="524"/>
        <v>919198806008</v>
      </c>
    </row>
    <row r="33547" spans="1:3">
      <c r="A33547" s="1">
        <v>8400830632</v>
      </c>
      <c r="B33547">
        <v>91</v>
      </c>
      <c r="C33547" t="str">
        <f t="shared" si="524"/>
        <v>918400830632</v>
      </c>
    </row>
    <row r="33548" spans="1:3">
      <c r="A33548" s="1">
        <v>8126260014</v>
      </c>
      <c r="B33548">
        <v>91</v>
      </c>
      <c r="C33548" t="str">
        <f t="shared" si="524"/>
        <v>918126260014</v>
      </c>
    </row>
    <row r="33549" spans="1:3">
      <c r="A33549" s="1">
        <v>9894017901</v>
      </c>
      <c r="B33549">
        <v>91</v>
      </c>
      <c r="C33549" t="str">
        <f t="shared" si="524"/>
        <v>919894017901</v>
      </c>
    </row>
    <row r="33550" spans="1:3">
      <c r="A33550" s="1">
        <v>9172749260</v>
      </c>
      <c r="B33550">
        <v>91</v>
      </c>
      <c r="C33550" t="str">
        <f t="shared" si="524"/>
        <v>919172749260</v>
      </c>
    </row>
    <row r="33551" spans="1:3">
      <c r="A33551" s="1">
        <v>9810392311</v>
      </c>
      <c r="B33551">
        <v>91</v>
      </c>
      <c r="C33551" t="str">
        <f t="shared" si="524"/>
        <v>919810392311</v>
      </c>
    </row>
    <row r="33552" spans="1:3">
      <c r="A33552" s="1">
        <v>9891762213</v>
      </c>
      <c r="B33552">
        <v>91</v>
      </c>
      <c r="C33552" t="str">
        <f t="shared" si="524"/>
        <v>919891762213</v>
      </c>
    </row>
    <row r="33553" spans="1:3">
      <c r="A33553" s="1">
        <v>8298345227</v>
      </c>
      <c r="B33553">
        <v>91</v>
      </c>
      <c r="C33553" t="str">
        <f t="shared" si="524"/>
        <v>918298345227</v>
      </c>
    </row>
    <row r="33554" spans="1:3">
      <c r="A33554" s="1">
        <v>9640062312</v>
      </c>
      <c r="B33554">
        <v>91</v>
      </c>
      <c r="C33554" t="str">
        <f t="shared" si="524"/>
        <v>919640062312</v>
      </c>
    </row>
    <row r="33555" spans="1:3">
      <c r="A33555" s="1">
        <v>8178809575</v>
      </c>
      <c r="B33555">
        <v>91</v>
      </c>
      <c r="C33555" t="str">
        <f t="shared" si="524"/>
        <v>918178809575</v>
      </c>
    </row>
    <row r="33556" spans="1:3">
      <c r="A33556" s="1">
        <v>8860046070</v>
      </c>
      <c r="B33556">
        <v>91</v>
      </c>
      <c r="C33556" t="str">
        <f t="shared" si="524"/>
        <v>918860046070</v>
      </c>
    </row>
    <row r="33557" spans="1:3">
      <c r="A33557" s="1">
        <v>7778967990</v>
      </c>
      <c r="B33557">
        <v>91</v>
      </c>
      <c r="C33557" t="str">
        <f t="shared" si="524"/>
        <v>917778967990</v>
      </c>
    </row>
    <row r="33558" spans="1:3">
      <c r="A33558" s="1">
        <v>9440856951</v>
      </c>
      <c r="B33558">
        <v>91</v>
      </c>
      <c r="C33558" t="str">
        <f t="shared" si="524"/>
        <v>919440856951</v>
      </c>
    </row>
    <row r="33559" spans="1:3">
      <c r="A33559" s="1">
        <v>9813962552</v>
      </c>
      <c r="B33559">
        <v>91</v>
      </c>
      <c r="C33559" t="str">
        <f t="shared" si="524"/>
        <v>919813962552</v>
      </c>
    </row>
    <row r="33560" spans="1:3">
      <c r="A33560" s="1">
        <v>9778126536</v>
      </c>
      <c r="B33560">
        <v>91</v>
      </c>
      <c r="C33560" t="str">
        <f t="shared" si="524"/>
        <v>919778126536</v>
      </c>
    </row>
    <row r="33561" spans="1:3">
      <c r="A33561" s="1">
        <v>7420960939</v>
      </c>
      <c r="B33561">
        <v>91</v>
      </c>
      <c r="C33561" t="str">
        <f t="shared" si="524"/>
        <v>917420960939</v>
      </c>
    </row>
    <row r="33562" spans="1:3">
      <c r="A33562" s="1">
        <v>9959595293</v>
      </c>
      <c r="B33562">
        <v>91</v>
      </c>
      <c r="C33562" t="str">
        <f t="shared" si="524"/>
        <v>919959595293</v>
      </c>
    </row>
    <row r="33563" spans="1:3">
      <c r="A33563" s="1">
        <v>9944417017</v>
      </c>
      <c r="B33563">
        <v>91</v>
      </c>
      <c r="C33563" t="str">
        <f t="shared" si="524"/>
        <v>919944417017</v>
      </c>
    </row>
    <row r="33564" spans="1:3">
      <c r="A33564" s="1">
        <v>9582130984</v>
      </c>
      <c r="B33564">
        <v>91</v>
      </c>
      <c r="C33564" t="str">
        <f t="shared" si="524"/>
        <v>919582130984</v>
      </c>
    </row>
    <row r="33565" spans="1:3">
      <c r="A33565" s="1">
        <v>9803922759</v>
      </c>
      <c r="B33565">
        <v>91</v>
      </c>
      <c r="C33565" t="str">
        <f t="shared" si="524"/>
        <v>919803922759</v>
      </c>
    </row>
    <row r="33566" spans="1:3">
      <c r="A33566" s="1">
        <v>9712393939</v>
      </c>
      <c r="B33566">
        <v>91</v>
      </c>
      <c r="C33566" t="str">
        <f t="shared" si="524"/>
        <v>919712393939</v>
      </c>
    </row>
    <row r="33567" spans="1:3">
      <c r="A33567" s="1">
        <v>8395919002</v>
      </c>
      <c r="B33567">
        <v>91</v>
      </c>
      <c r="C33567" t="str">
        <f t="shared" si="524"/>
        <v>918395919002</v>
      </c>
    </row>
    <row r="33568" spans="1:3">
      <c r="A33568" s="1">
        <v>9979536558</v>
      </c>
      <c r="B33568">
        <v>91</v>
      </c>
      <c r="C33568" t="str">
        <f t="shared" si="524"/>
        <v>919979536558</v>
      </c>
    </row>
    <row r="33569" spans="1:3">
      <c r="A33569" s="1">
        <v>8861039667</v>
      </c>
      <c r="B33569">
        <v>91</v>
      </c>
      <c r="C33569" t="str">
        <f t="shared" si="524"/>
        <v>918861039667</v>
      </c>
    </row>
    <row r="33570" spans="1:3">
      <c r="A33570" s="1">
        <v>9062690647</v>
      </c>
      <c r="B33570">
        <v>91</v>
      </c>
      <c r="C33570" t="str">
        <f t="shared" si="524"/>
        <v>919062690647</v>
      </c>
    </row>
    <row r="33571" spans="1:3">
      <c r="A33571" s="1">
        <v>9780407005</v>
      </c>
      <c r="B33571">
        <v>91</v>
      </c>
      <c r="C33571" t="str">
        <f t="shared" si="524"/>
        <v>919780407005</v>
      </c>
    </row>
    <row r="33572" spans="1:3">
      <c r="A33572" s="1">
        <v>8318982329</v>
      </c>
      <c r="B33572">
        <v>91</v>
      </c>
      <c r="C33572" t="str">
        <f t="shared" si="524"/>
        <v>918318982329</v>
      </c>
    </row>
    <row r="33573" spans="1:3">
      <c r="A33573" s="1">
        <v>9844123922</v>
      </c>
      <c r="B33573">
        <v>91</v>
      </c>
      <c r="C33573" t="str">
        <f t="shared" si="524"/>
        <v>919844123922</v>
      </c>
    </row>
    <row r="33574" spans="1:3">
      <c r="A33574" s="1">
        <v>9870119198</v>
      </c>
      <c r="B33574">
        <v>91</v>
      </c>
      <c r="C33574" t="str">
        <f t="shared" si="524"/>
        <v>919870119198</v>
      </c>
    </row>
    <row r="33575" spans="1:3">
      <c r="A33575" s="1">
        <v>7717212910</v>
      </c>
      <c r="B33575">
        <v>91</v>
      </c>
      <c r="C33575" t="str">
        <f t="shared" si="524"/>
        <v>917717212910</v>
      </c>
    </row>
    <row r="33576" spans="1:3">
      <c r="A33576" s="1">
        <v>9821220342</v>
      </c>
      <c r="B33576">
        <v>91</v>
      </c>
      <c r="C33576" t="str">
        <f t="shared" si="524"/>
        <v>919821220342</v>
      </c>
    </row>
    <row r="33577" spans="1:3">
      <c r="A33577" s="1">
        <v>8652126844</v>
      </c>
      <c r="B33577">
        <v>91</v>
      </c>
      <c r="C33577" t="str">
        <f t="shared" si="524"/>
        <v>918652126844</v>
      </c>
    </row>
    <row r="33578" spans="1:3">
      <c r="A33578" s="1">
        <v>8050005574</v>
      </c>
      <c r="B33578">
        <v>91</v>
      </c>
      <c r="C33578" t="str">
        <f t="shared" si="524"/>
        <v>918050005574</v>
      </c>
    </row>
    <row r="33579" spans="1:3">
      <c r="A33579" s="1">
        <v>7030414570</v>
      </c>
      <c r="B33579">
        <v>91</v>
      </c>
      <c r="C33579" t="str">
        <f t="shared" si="524"/>
        <v>917030414570</v>
      </c>
    </row>
    <row r="33580" spans="1:3">
      <c r="A33580" s="1">
        <v>9622496946</v>
      </c>
      <c r="B33580">
        <v>91</v>
      </c>
      <c r="C33580" t="str">
        <f t="shared" si="524"/>
        <v>919622496946</v>
      </c>
    </row>
    <row r="33581" spans="1:3">
      <c r="A33581" s="1">
        <v>8691901253</v>
      </c>
      <c r="B33581">
        <v>91</v>
      </c>
      <c r="C33581" t="str">
        <f t="shared" si="524"/>
        <v>918691901253</v>
      </c>
    </row>
    <row r="33582" spans="1:3">
      <c r="A33582" s="1">
        <v>9670885393</v>
      </c>
      <c r="B33582">
        <v>91</v>
      </c>
      <c r="C33582" t="str">
        <f t="shared" si="524"/>
        <v>919670885393</v>
      </c>
    </row>
    <row r="33583" spans="1:3">
      <c r="A33583" s="1">
        <v>9215556600</v>
      </c>
      <c r="B33583">
        <v>91</v>
      </c>
      <c r="C33583" t="str">
        <f t="shared" si="524"/>
        <v>919215556600</v>
      </c>
    </row>
    <row r="33584" spans="1:3">
      <c r="A33584" s="1">
        <v>8987614284</v>
      </c>
      <c r="B33584">
        <v>91</v>
      </c>
      <c r="C33584" t="str">
        <f t="shared" si="524"/>
        <v>918987614284</v>
      </c>
    </row>
    <row r="33585" spans="1:3">
      <c r="A33585" s="1">
        <v>9053258852</v>
      </c>
      <c r="B33585">
        <v>91</v>
      </c>
      <c r="C33585" t="str">
        <f t="shared" si="524"/>
        <v>919053258852</v>
      </c>
    </row>
    <row r="33586" spans="1:3">
      <c r="A33586" s="1">
        <v>9639776058</v>
      </c>
      <c r="B33586">
        <v>91</v>
      </c>
      <c r="C33586" t="str">
        <f t="shared" si="524"/>
        <v>919639776058</v>
      </c>
    </row>
    <row r="33587" spans="1:3">
      <c r="A33587" s="1">
        <v>9972374444</v>
      </c>
      <c r="B33587">
        <v>91</v>
      </c>
      <c r="C33587" t="str">
        <f t="shared" si="524"/>
        <v>919972374444</v>
      </c>
    </row>
    <row r="33588" spans="1:3">
      <c r="A33588" s="1">
        <v>9966285826</v>
      </c>
      <c r="B33588">
        <v>91</v>
      </c>
      <c r="C33588" t="str">
        <f t="shared" si="524"/>
        <v>919966285826</v>
      </c>
    </row>
    <row r="33589" spans="1:3">
      <c r="A33589" s="1">
        <v>9747305000</v>
      </c>
      <c r="B33589">
        <v>91</v>
      </c>
      <c r="C33589" t="str">
        <f t="shared" si="524"/>
        <v>919747305000</v>
      </c>
    </row>
    <row r="33590" spans="1:3">
      <c r="A33590" s="1">
        <v>9910673586</v>
      </c>
      <c r="B33590">
        <v>91</v>
      </c>
      <c r="C33590" t="str">
        <f t="shared" si="524"/>
        <v>919910673586</v>
      </c>
    </row>
    <row r="33591" spans="1:3">
      <c r="A33591" s="1">
        <v>8617778970</v>
      </c>
      <c r="B33591">
        <v>91</v>
      </c>
      <c r="C33591" t="str">
        <f t="shared" si="524"/>
        <v>918617778970</v>
      </c>
    </row>
    <row r="33592" spans="1:3">
      <c r="A33592" s="1">
        <v>7030375703</v>
      </c>
      <c r="B33592">
        <v>91</v>
      </c>
      <c r="C33592" t="str">
        <f t="shared" si="524"/>
        <v>917030375703</v>
      </c>
    </row>
    <row r="33593" spans="1:3">
      <c r="A33593" s="1">
        <v>9534964788</v>
      </c>
      <c r="B33593">
        <v>91</v>
      </c>
      <c r="C33593" t="str">
        <f t="shared" si="524"/>
        <v>919534964788</v>
      </c>
    </row>
    <row r="33594" spans="1:3">
      <c r="A33594" s="1">
        <v>9624046881</v>
      </c>
      <c r="B33594">
        <v>91</v>
      </c>
      <c r="C33594" t="str">
        <f t="shared" si="524"/>
        <v>919624046881</v>
      </c>
    </row>
    <row r="33595" spans="1:3">
      <c r="A33595" s="1">
        <v>7204925909</v>
      </c>
      <c r="B33595">
        <v>91</v>
      </c>
      <c r="C33595" t="str">
        <f t="shared" si="524"/>
        <v>917204925909</v>
      </c>
    </row>
    <row r="33596" spans="1:3">
      <c r="A33596" s="1">
        <v>7337723668</v>
      </c>
      <c r="B33596">
        <v>91</v>
      </c>
      <c r="C33596" t="str">
        <f t="shared" si="524"/>
        <v>917337723668</v>
      </c>
    </row>
    <row r="33597" spans="1:3">
      <c r="A33597" s="1">
        <v>9940456275</v>
      </c>
      <c r="B33597">
        <v>91</v>
      </c>
      <c r="C33597" t="str">
        <f t="shared" si="524"/>
        <v>919940456275</v>
      </c>
    </row>
    <row r="33598" spans="1:3">
      <c r="A33598" s="1">
        <v>9725199619</v>
      </c>
      <c r="B33598">
        <v>91</v>
      </c>
      <c r="C33598" t="str">
        <f t="shared" si="524"/>
        <v>919725199619</v>
      </c>
    </row>
    <row r="33599" spans="1:3">
      <c r="A33599" s="1">
        <v>8428992204</v>
      </c>
      <c r="B33599">
        <v>91</v>
      </c>
      <c r="C33599" t="str">
        <f t="shared" si="524"/>
        <v>918428992204</v>
      </c>
    </row>
    <row r="33600" spans="1:3">
      <c r="A33600" s="1">
        <v>9638708149</v>
      </c>
      <c r="B33600">
        <v>91</v>
      </c>
      <c r="C33600" t="str">
        <f t="shared" si="524"/>
        <v>919638708149</v>
      </c>
    </row>
    <row r="33601" spans="1:3">
      <c r="A33601" s="1">
        <v>9970892067</v>
      </c>
      <c r="B33601">
        <v>91</v>
      </c>
      <c r="C33601" t="str">
        <f t="shared" ref="C33601:C33664" si="525">_xlfn.CONCAT(B33601,A33601)</f>
        <v>919970892067</v>
      </c>
    </row>
    <row r="33602" spans="1:3">
      <c r="A33602" s="1">
        <v>9890739290</v>
      </c>
      <c r="B33602">
        <v>91</v>
      </c>
      <c r="C33602" t="str">
        <f t="shared" si="525"/>
        <v>919890739290</v>
      </c>
    </row>
    <row r="33603" spans="1:3">
      <c r="A33603" s="1">
        <v>9909356667</v>
      </c>
      <c r="B33603">
        <v>91</v>
      </c>
      <c r="C33603" t="str">
        <f t="shared" si="525"/>
        <v>919909356667</v>
      </c>
    </row>
    <row r="33604" spans="1:3">
      <c r="A33604" s="1">
        <v>9911111738</v>
      </c>
      <c r="B33604">
        <v>91</v>
      </c>
      <c r="C33604" t="str">
        <f t="shared" si="525"/>
        <v>919911111738</v>
      </c>
    </row>
    <row r="33605" spans="1:3">
      <c r="A33605" s="1">
        <v>8557003640</v>
      </c>
      <c r="B33605">
        <v>91</v>
      </c>
      <c r="C33605" t="str">
        <f t="shared" si="525"/>
        <v>918557003640</v>
      </c>
    </row>
    <row r="33606" spans="1:3">
      <c r="A33606" s="1">
        <v>8753912572</v>
      </c>
      <c r="B33606">
        <v>91</v>
      </c>
      <c r="C33606" t="str">
        <f t="shared" si="525"/>
        <v>918753912572</v>
      </c>
    </row>
    <row r="33607" spans="1:3">
      <c r="A33607" s="1">
        <v>8298857666</v>
      </c>
      <c r="B33607">
        <v>91</v>
      </c>
      <c r="C33607" t="str">
        <f t="shared" si="525"/>
        <v>918298857666</v>
      </c>
    </row>
    <row r="33608" spans="1:3">
      <c r="A33608" s="1">
        <v>7507069096</v>
      </c>
      <c r="B33608">
        <v>91</v>
      </c>
      <c r="C33608" t="str">
        <f t="shared" si="525"/>
        <v>917507069096</v>
      </c>
    </row>
    <row r="33609" spans="1:3">
      <c r="A33609" s="1">
        <v>9178219968</v>
      </c>
      <c r="B33609">
        <v>91</v>
      </c>
      <c r="C33609" t="str">
        <f t="shared" si="525"/>
        <v>919178219968</v>
      </c>
    </row>
    <row r="33610" spans="1:3">
      <c r="A33610" s="1">
        <v>9741667641</v>
      </c>
      <c r="B33610">
        <v>91</v>
      </c>
      <c r="C33610" t="str">
        <f t="shared" si="525"/>
        <v>919741667641</v>
      </c>
    </row>
    <row r="33611" spans="1:3">
      <c r="A33611" s="1">
        <v>7564977236</v>
      </c>
      <c r="B33611">
        <v>91</v>
      </c>
      <c r="C33611" t="str">
        <f t="shared" si="525"/>
        <v>917564977236</v>
      </c>
    </row>
    <row r="33612" spans="1:3">
      <c r="A33612" s="1">
        <v>9848078753</v>
      </c>
      <c r="B33612">
        <v>91</v>
      </c>
      <c r="C33612" t="str">
        <f t="shared" si="525"/>
        <v>919848078753</v>
      </c>
    </row>
    <row r="33613" spans="1:3">
      <c r="A33613" s="1">
        <v>9912542302</v>
      </c>
      <c r="B33613">
        <v>91</v>
      </c>
      <c r="C33613" t="str">
        <f t="shared" si="525"/>
        <v>919912542302</v>
      </c>
    </row>
    <row r="33614" spans="1:3">
      <c r="A33614" s="1">
        <v>9311177717</v>
      </c>
      <c r="B33614">
        <v>91</v>
      </c>
      <c r="C33614" t="str">
        <f t="shared" si="525"/>
        <v>919311177717</v>
      </c>
    </row>
    <row r="33615" spans="1:3">
      <c r="A33615" s="1">
        <v>9029548633</v>
      </c>
      <c r="B33615">
        <v>91</v>
      </c>
      <c r="C33615" t="str">
        <f t="shared" si="525"/>
        <v>919029548633</v>
      </c>
    </row>
    <row r="33616" spans="1:3">
      <c r="A33616" s="1">
        <v>9999554536</v>
      </c>
      <c r="B33616">
        <v>91</v>
      </c>
      <c r="C33616" t="str">
        <f t="shared" si="525"/>
        <v>919999554536</v>
      </c>
    </row>
    <row r="33617" spans="1:3">
      <c r="A33617" s="1">
        <v>7055164290</v>
      </c>
      <c r="B33617">
        <v>91</v>
      </c>
      <c r="C33617" t="str">
        <f t="shared" si="525"/>
        <v>917055164290</v>
      </c>
    </row>
    <row r="33618" spans="1:3">
      <c r="A33618" s="1">
        <v>9776896948</v>
      </c>
      <c r="B33618">
        <v>91</v>
      </c>
      <c r="C33618" t="str">
        <f t="shared" si="525"/>
        <v>919776896948</v>
      </c>
    </row>
    <row r="33619" spans="1:3">
      <c r="A33619" s="1">
        <v>8808341061</v>
      </c>
      <c r="B33619">
        <v>91</v>
      </c>
      <c r="C33619" t="str">
        <f t="shared" si="525"/>
        <v>918808341061</v>
      </c>
    </row>
    <row r="33620" spans="1:3">
      <c r="A33620" s="1">
        <v>8800750546</v>
      </c>
      <c r="B33620">
        <v>91</v>
      </c>
      <c r="C33620" t="str">
        <f t="shared" si="525"/>
        <v>918800750546</v>
      </c>
    </row>
    <row r="33621" spans="1:3">
      <c r="A33621" s="1">
        <v>9705415408</v>
      </c>
      <c r="B33621">
        <v>91</v>
      </c>
      <c r="C33621" t="str">
        <f t="shared" si="525"/>
        <v>919705415408</v>
      </c>
    </row>
    <row r="33622" spans="1:3">
      <c r="A33622" s="1">
        <v>9090307897</v>
      </c>
      <c r="B33622">
        <v>91</v>
      </c>
      <c r="C33622" t="str">
        <f t="shared" si="525"/>
        <v>919090307897</v>
      </c>
    </row>
    <row r="33623" spans="1:3">
      <c r="A33623" s="1">
        <v>8607170353</v>
      </c>
      <c r="B33623">
        <v>91</v>
      </c>
      <c r="C33623" t="str">
        <f t="shared" si="525"/>
        <v>918607170353</v>
      </c>
    </row>
    <row r="33624" spans="1:3">
      <c r="A33624" s="1">
        <v>9022062578</v>
      </c>
      <c r="B33624">
        <v>91</v>
      </c>
      <c r="C33624" t="str">
        <f t="shared" si="525"/>
        <v>919022062578</v>
      </c>
    </row>
    <row r="33625" spans="1:3">
      <c r="A33625" s="1">
        <v>9909366111</v>
      </c>
      <c r="B33625">
        <v>91</v>
      </c>
      <c r="C33625" t="str">
        <f t="shared" si="525"/>
        <v>919909366111</v>
      </c>
    </row>
    <row r="33626" spans="1:3">
      <c r="A33626" s="1">
        <v>9538815196</v>
      </c>
      <c r="B33626">
        <v>91</v>
      </c>
      <c r="C33626" t="str">
        <f t="shared" si="525"/>
        <v>919538815196</v>
      </c>
    </row>
    <row r="33627" spans="1:3">
      <c r="A33627" s="1">
        <v>9846031132</v>
      </c>
      <c r="B33627">
        <v>91</v>
      </c>
      <c r="C33627" t="str">
        <f t="shared" si="525"/>
        <v>919846031132</v>
      </c>
    </row>
    <row r="33628" spans="1:3">
      <c r="A33628" s="1">
        <v>8000586522</v>
      </c>
      <c r="B33628">
        <v>91</v>
      </c>
      <c r="C33628" t="str">
        <f t="shared" si="525"/>
        <v>918000586522</v>
      </c>
    </row>
    <row r="33629" spans="1:3">
      <c r="A33629" s="1">
        <v>8607918874</v>
      </c>
      <c r="B33629">
        <v>91</v>
      </c>
      <c r="C33629" t="str">
        <f t="shared" si="525"/>
        <v>918607918874</v>
      </c>
    </row>
    <row r="33630" spans="1:3">
      <c r="A33630" s="1">
        <v>8740082621</v>
      </c>
      <c r="B33630">
        <v>91</v>
      </c>
      <c r="C33630" t="str">
        <f t="shared" si="525"/>
        <v>918740082621</v>
      </c>
    </row>
    <row r="33631" spans="1:3">
      <c r="A33631" s="1">
        <v>9999055227</v>
      </c>
      <c r="B33631">
        <v>91</v>
      </c>
      <c r="C33631" t="str">
        <f t="shared" si="525"/>
        <v>919999055227</v>
      </c>
    </row>
    <row r="33632" spans="1:3">
      <c r="A33632" s="1">
        <v>9310530989</v>
      </c>
      <c r="B33632">
        <v>91</v>
      </c>
      <c r="C33632" t="str">
        <f t="shared" si="525"/>
        <v>919310530989</v>
      </c>
    </row>
    <row r="33633" spans="1:3">
      <c r="A33633" s="1">
        <v>9792878890</v>
      </c>
      <c r="B33633">
        <v>91</v>
      </c>
      <c r="C33633" t="str">
        <f t="shared" si="525"/>
        <v>919792878890</v>
      </c>
    </row>
    <row r="33634" spans="1:3">
      <c r="A33634" s="1">
        <v>7503657311</v>
      </c>
      <c r="B33634">
        <v>91</v>
      </c>
      <c r="C33634" t="str">
        <f t="shared" si="525"/>
        <v>917503657311</v>
      </c>
    </row>
    <row r="33635" spans="1:3">
      <c r="A33635" s="1">
        <v>8541928556</v>
      </c>
      <c r="B33635">
        <v>91</v>
      </c>
      <c r="C33635" t="str">
        <f t="shared" si="525"/>
        <v>918541928556</v>
      </c>
    </row>
    <row r="33636" spans="1:3">
      <c r="A33636" s="1">
        <v>7047950888</v>
      </c>
      <c r="B33636">
        <v>91</v>
      </c>
      <c r="C33636" t="str">
        <f t="shared" si="525"/>
        <v>917047950888</v>
      </c>
    </row>
    <row r="33637" spans="1:3">
      <c r="A33637" s="1">
        <v>8800942469</v>
      </c>
      <c r="B33637">
        <v>91</v>
      </c>
      <c r="C33637" t="str">
        <f t="shared" si="525"/>
        <v>918800942469</v>
      </c>
    </row>
    <row r="33638" spans="1:3">
      <c r="A33638" s="1">
        <v>8959999951</v>
      </c>
      <c r="B33638">
        <v>91</v>
      </c>
      <c r="C33638" t="str">
        <f t="shared" si="525"/>
        <v>918959999951</v>
      </c>
    </row>
    <row r="33639" spans="1:3">
      <c r="A33639" s="1">
        <v>8454927226</v>
      </c>
      <c r="B33639">
        <v>91</v>
      </c>
      <c r="C33639" t="str">
        <f t="shared" si="525"/>
        <v>918454927226</v>
      </c>
    </row>
    <row r="33640" spans="1:3">
      <c r="A33640" s="1">
        <v>9816982473</v>
      </c>
      <c r="B33640">
        <v>91</v>
      </c>
      <c r="C33640" t="str">
        <f t="shared" si="525"/>
        <v>919816982473</v>
      </c>
    </row>
    <row r="33641" spans="1:3">
      <c r="A33641" s="1">
        <v>8609642748</v>
      </c>
      <c r="B33641">
        <v>91</v>
      </c>
      <c r="C33641" t="str">
        <f t="shared" si="525"/>
        <v>918609642748</v>
      </c>
    </row>
    <row r="33642" spans="1:3">
      <c r="A33642" s="1">
        <v>7048523035</v>
      </c>
      <c r="B33642">
        <v>91</v>
      </c>
      <c r="C33642" t="str">
        <f t="shared" si="525"/>
        <v>917048523035</v>
      </c>
    </row>
    <row r="33643" spans="1:3">
      <c r="A33643" s="1">
        <v>9922356142</v>
      </c>
      <c r="B33643">
        <v>91</v>
      </c>
      <c r="C33643" t="str">
        <f t="shared" si="525"/>
        <v>919922356142</v>
      </c>
    </row>
    <row r="33644" spans="1:3">
      <c r="A33644" s="1">
        <v>9592430576</v>
      </c>
      <c r="B33644">
        <v>91</v>
      </c>
      <c r="C33644" t="str">
        <f t="shared" si="525"/>
        <v>919592430576</v>
      </c>
    </row>
    <row r="33645" spans="1:3">
      <c r="A33645" s="1">
        <v>8428019358</v>
      </c>
      <c r="B33645">
        <v>91</v>
      </c>
      <c r="C33645" t="str">
        <f t="shared" si="525"/>
        <v>918428019358</v>
      </c>
    </row>
    <row r="33646" spans="1:3">
      <c r="A33646" s="1">
        <v>9728550745</v>
      </c>
      <c r="B33646">
        <v>91</v>
      </c>
      <c r="C33646" t="str">
        <f t="shared" si="525"/>
        <v>919728550745</v>
      </c>
    </row>
    <row r="33647" spans="1:3">
      <c r="A33647" s="1">
        <v>9786542867</v>
      </c>
      <c r="B33647">
        <v>91</v>
      </c>
      <c r="C33647" t="str">
        <f t="shared" si="525"/>
        <v>919786542867</v>
      </c>
    </row>
    <row r="33648" spans="1:3">
      <c r="A33648" s="1">
        <v>9032377816</v>
      </c>
      <c r="B33648">
        <v>91</v>
      </c>
      <c r="C33648" t="str">
        <f t="shared" si="525"/>
        <v>919032377816</v>
      </c>
    </row>
    <row r="33649" spans="1:3">
      <c r="A33649" s="1">
        <v>8606203341</v>
      </c>
      <c r="B33649">
        <v>91</v>
      </c>
      <c r="C33649" t="str">
        <f t="shared" si="525"/>
        <v>918606203341</v>
      </c>
    </row>
    <row r="33650" spans="1:3">
      <c r="A33650" s="1">
        <v>7773081110</v>
      </c>
      <c r="B33650">
        <v>91</v>
      </c>
      <c r="C33650" t="str">
        <f t="shared" si="525"/>
        <v>917773081110</v>
      </c>
    </row>
    <row r="33651" spans="1:3">
      <c r="A33651" s="1">
        <v>9441900797</v>
      </c>
      <c r="B33651">
        <v>91</v>
      </c>
      <c r="C33651" t="str">
        <f t="shared" si="525"/>
        <v>919441900797</v>
      </c>
    </row>
    <row r="33652" spans="1:3">
      <c r="A33652" s="1">
        <v>9839728960</v>
      </c>
      <c r="B33652">
        <v>91</v>
      </c>
      <c r="C33652" t="str">
        <f t="shared" si="525"/>
        <v>919839728960</v>
      </c>
    </row>
    <row r="33653" spans="1:3">
      <c r="A33653" s="1">
        <v>9825771074</v>
      </c>
      <c r="B33653">
        <v>91</v>
      </c>
      <c r="C33653" t="str">
        <f t="shared" si="525"/>
        <v>919825771074</v>
      </c>
    </row>
    <row r="33654" spans="1:3">
      <c r="A33654" s="1">
        <v>7828441094</v>
      </c>
      <c r="B33654">
        <v>91</v>
      </c>
      <c r="C33654" t="str">
        <f t="shared" si="525"/>
        <v>917828441094</v>
      </c>
    </row>
    <row r="33655" spans="1:3">
      <c r="A33655" s="1">
        <v>7387198882</v>
      </c>
      <c r="B33655">
        <v>91</v>
      </c>
      <c r="C33655" t="str">
        <f t="shared" si="525"/>
        <v>917387198882</v>
      </c>
    </row>
    <row r="33656" spans="1:3">
      <c r="A33656" s="1">
        <v>9652447579</v>
      </c>
      <c r="B33656">
        <v>91</v>
      </c>
      <c r="C33656" t="str">
        <f t="shared" si="525"/>
        <v>919652447579</v>
      </c>
    </row>
    <row r="33657" spans="1:3">
      <c r="A33657" s="1">
        <v>8805000881</v>
      </c>
      <c r="B33657">
        <v>91</v>
      </c>
      <c r="C33657" t="str">
        <f t="shared" si="525"/>
        <v>918805000881</v>
      </c>
    </row>
    <row r="33658" spans="1:3">
      <c r="A33658" s="1">
        <v>8015467365</v>
      </c>
      <c r="B33658">
        <v>91</v>
      </c>
      <c r="C33658" t="str">
        <f t="shared" si="525"/>
        <v>918015467365</v>
      </c>
    </row>
    <row r="33659" spans="1:3">
      <c r="A33659" s="1">
        <v>9844267578</v>
      </c>
      <c r="B33659">
        <v>91</v>
      </c>
      <c r="C33659" t="str">
        <f t="shared" si="525"/>
        <v>919844267578</v>
      </c>
    </row>
    <row r="33660" spans="1:3">
      <c r="A33660" s="1">
        <v>7878196125</v>
      </c>
      <c r="B33660">
        <v>91</v>
      </c>
      <c r="C33660" t="str">
        <f t="shared" si="525"/>
        <v>917878196125</v>
      </c>
    </row>
    <row r="33661" spans="1:3">
      <c r="A33661" s="1">
        <v>7082060313</v>
      </c>
      <c r="B33661">
        <v>91</v>
      </c>
      <c r="C33661" t="str">
        <f t="shared" si="525"/>
        <v>917082060313</v>
      </c>
    </row>
    <row r="33662" spans="1:3">
      <c r="A33662" s="1">
        <v>7499170759</v>
      </c>
      <c r="B33662">
        <v>91</v>
      </c>
      <c r="C33662" t="str">
        <f t="shared" si="525"/>
        <v>917499170759</v>
      </c>
    </row>
    <row r="33663" spans="1:3">
      <c r="A33663" s="1">
        <v>7027121789</v>
      </c>
      <c r="B33663">
        <v>91</v>
      </c>
      <c r="C33663" t="str">
        <f t="shared" si="525"/>
        <v>917027121789</v>
      </c>
    </row>
    <row r="33664" spans="1:3">
      <c r="A33664" s="1">
        <v>8144488448</v>
      </c>
      <c r="B33664">
        <v>91</v>
      </c>
      <c r="C33664" t="str">
        <f t="shared" si="525"/>
        <v>918144488448</v>
      </c>
    </row>
    <row r="33665" spans="1:3">
      <c r="A33665" s="1">
        <v>9554080753</v>
      </c>
      <c r="B33665">
        <v>91</v>
      </c>
      <c r="C33665" t="str">
        <f t="shared" ref="C33665:C33728" si="526">_xlfn.CONCAT(B33665,A33665)</f>
        <v>919554080753</v>
      </c>
    </row>
    <row r="33666" spans="1:3">
      <c r="A33666" s="1">
        <v>7355202605</v>
      </c>
      <c r="B33666">
        <v>91</v>
      </c>
      <c r="C33666" t="str">
        <f t="shared" si="526"/>
        <v>917355202605</v>
      </c>
    </row>
    <row r="33667" spans="1:3">
      <c r="A33667" s="1">
        <v>9708283059</v>
      </c>
      <c r="B33667">
        <v>91</v>
      </c>
      <c r="C33667" t="str">
        <f t="shared" si="526"/>
        <v>919708283059</v>
      </c>
    </row>
    <row r="33668" spans="1:3">
      <c r="A33668" s="1">
        <v>9979633440</v>
      </c>
      <c r="B33668">
        <v>91</v>
      </c>
      <c r="C33668" t="str">
        <f t="shared" si="526"/>
        <v>919979633440</v>
      </c>
    </row>
    <row r="33669" spans="1:3">
      <c r="A33669" s="1">
        <v>9398527074</v>
      </c>
      <c r="B33669">
        <v>91</v>
      </c>
      <c r="C33669" t="str">
        <f t="shared" si="526"/>
        <v>919398527074</v>
      </c>
    </row>
    <row r="33670" spans="1:3">
      <c r="A33670" s="1">
        <v>8826912757</v>
      </c>
      <c r="B33670">
        <v>91</v>
      </c>
      <c r="C33670" t="str">
        <f t="shared" si="526"/>
        <v>918826912757</v>
      </c>
    </row>
    <row r="33671" spans="1:3">
      <c r="A33671" s="1">
        <v>8445511150</v>
      </c>
      <c r="B33671">
        <v>91</v>
      </c>
      <c r="C33671" t="str">
        <f t="shared" si="526"/>
        <v>918445511150</v>
      </c>
    </row>
    <row r="33672" spans="1:3">
      <c r="A33672" s="1">
        <v>8897987878</v>
      </c>
      <c r="B33672">
        <v>91</v>
      </c>
      <c r="C33672" t="str">
        <f t="shared" si="526"/>
        <v>918897987878</v>
      </c>
    </row>
    <row r="33673" spans="1:3">
      <c r="A33673" s="1">
        <v>8101055542</v>
      </c>
      <c r="B33673">
        <v>91</v>
      </c>
      <c r="C33673" t="str">
        <f t="shared" si="526"/>
        <v>918101055542</v>
      </c>
    </row>
    <row r="33674" spans="1:3">
      <c r="A33674" s="1">
        <v>9755711595</v>
      </c>
      <c r="B33674">
        <v>91</v>
      </c>
      <c r="C33674" t="str">
        <f t="shared" si="526"/>
        <v>919755711595</v>
      </c>
    </row>
    <row r="33675" spans="1:3">
      <c r="A33675" s="1">
        <v>7013016124</v>
      </c>
      <c r="B33675">
        <v>91</v>
      </c>
      <c r="C33675" t="str">
        <f t="shared" si="526"/>
        <v>917013016124</v>
      </c>
    </row>
    <row r="33676" spans="1:3">
      <c r="A33676" s="1">
        <v>9125850414</v>
      </c>
      <c r="B33676">
        <v>91</v>
      </c>
      <c r="C33676" t="str">
        <f t="shared" si="526"/>
        <v>919125850414</v>
      </c>
    </row>
    <row r="33677" spans="1:3">
      <c r="A33677" s="1">
        <v>7280928903</v>
      </c>
      <c r="B33677">
        <v>91</v>
      </c>
      <c r="C33677" t="str">
        <f t="shared" si="526"/>
        <v>917280928903</v>
      </c>
    </row>
    <row r="33678" spans="1:3">
      <c r="A33678" s="1">
        <v>9971546456</v>
      </c>
      <c r="B33678">
        <v>91</v>
      </c>
      <c r="C33678" t="str">
        <f t="shared" si="526"/>
        <v>919971546456</v>
      </c>
    </row>
    <row r="33679" spans="1:3">
      <c r="A33679" s="1">
        <v>8961011383</v>
      </c>
      <c r="B33679">
        <v>91</v>
      </c>
      <c r="C33679" t="str">
        <f t="shared" si="526"/>
        <v>918961011383</v>
      </c>
    </row>
    <row r="33680" spans="1:3">
      <c r="A33680" s="1">
        <v>9995379333</v>
      </c>
      <c r="B33680">
        <v>91</v>
      </c>
      <c r="C33680" t="str">
        <f t="shared" si="526"/>
        <v>919995379333</v>
      </c>
    </row>
    <row r="33681" spans="1:3">
      <c r="A33681" s="1">
        <v>8096300370</v>
      </c>
      <c r="B33681">
        <v>91</v>
      </c>
      <c r="C33681" t="str">
        <f t="shared" si="526"/>
        <v>918096300370</v>
      </c>
    </row>
    <row r="33682" spans="1:3">
      <c r="A33682" s="1">
        <v>9620971141</v>
      </c>
      <c r="B33682">
        <v>91</v>
      </c>
      <c r="C33682" t="str">
        <f t="shared" si="526"/>
        <v>919620971141</v>
      </c>
    </row>
    <row r="33683" spans="1:3">
      <c r="A33683" s="1">
        <v>9792173796</v>
      </c>
      <c r="B33683">
        <v>91</v>
      </c>
      <c r="C33683" t="str">
        <f t="shared" si="526"/>
        <v>919792173796</v>
      </c>
    </row>
    <row r="33684" spans="1:3">
      <c r="A33684" s="1">
        <v>9325931482</v>
      </c>
      <c r="B33684">
        <v>91</v>
      </c>
      <c r="C33684" t="str">
        <f t="shared" si="526"/>
        <v>919325931482</v>
      </c>
    </row>
    <row r="33685" spans="1:3">
      <c r="A33685" s="1">
        <v>9717770762</v>
      </c>
      <c r="B33685">
        <v>91</v>
      </c>
      <c r="C33685" t="str">
        <f t="shared" si="526"/>
        <v>919717770762</v>
      </c>
    </row>
    <row r="33686" spans="1:3">
      <c r="A33686" s="1">
        <v>9917106621</v>
      </c>
      <c r="B33686">
        <v>91</v>
      </c>
      <c r="C33686" t="str">
        <f t="shared" si="526"/>
        <v>919917106621</v>
      </c>
    </row>
    <row r="33687" spans="1:3">
      <c r="A33687" s="1">
        <v>9755411496</v>
      </c>
      <c r="B33687">
        <v>91</v>
      </c>
      <c r="C33687" t="str">
        <f t="shared" si="526"/>
        <v>919755411496</v>
      </c>
    </row>
    <row r="33688" spans="1:3">
      <c r="A33688" s="1">
        <v>7643801747</v>
      </c>
      <c r="B33688">
        <v>91</v>
      </c>
      <c r="C33688" t="str">
        <f t="shared" si="526"/>
        <v>917643801747</v>
      </c>
    </row>
    <row r="33689" spans="1:3">
      <c r="A33689" s="1">
        <v>9904223519</v>
      </c>
      <c r="B33689">
        <v>91</v>
      </c>
      <c r="C33689" t="str">
        <f t="shared" si="526"/>
        <v>919904223519</v>
      </c>
    </row>
    <row r="33690" spans="1:3">
      <c r="A33690" s="1">
        <v>8053865584</v>
      </c>
      <c r="B33690">
        <v>91</v>
      </c>
      <c r="C33690" t="str">
        <f t="shared" si="526"/>
        <v>918053865584</v>
      </c>
    </row>
    <row r="33691" spans="1:3">
      <c r="A33691" s="1">
        <v>9599234701</v>
      </c>
      <c r="B33691">
        <v>91</v>
      </c>
      <c r="C33691" t="str">
        <f t="shared" si="526"/>
        <v>919599234701</v>
      </c>
    </row>
    <row r="33692" spans="1:3">
      <c r="A33692" s="1">
        <v>9920973813</v>
      </c>
      <c r="B33692">
        <v>91</v>
      </c>
      <c r="C33692" t="str">
        <f t="shared" si="526"/>
        <v>919920973813</v>
      </c>
    </row>
    <row r="33693" spans="1:3">
      <c r="A33693" s="1">
        <v>9710389743</v>
      </c>
      <c r="B33693">
        <v>91</v>
      </c>
      <c r="C33693" t="str">
        <f t="shared" si="526"/>
        <v>919710389743</v>
      </c>
    </row>
    <row r="33694" spans="1:3">
      <c r="A33694" s="1">
        <v>9991290827</v>
      </c>
      <c r="B33694">
        <v>91</v>
      </c>
      <c r="C33694" t="str">
        <f t="shared" si="526"/>
        <v>919991290827</v>
      </c>
    </row>
    <row r="33695" spans="1:3">
      <c r="A33695" s="1">
        <v>9824141639</v>
      </c>
      <c r="B33695">
        <v>91</v>
      </c>
      <c r="C33695" t="str">
        <f t="shared" si="526"/>
        <v>919824141639</v>
      </c>
    </row>
    <row r="33696" spans="1:3">
      <c r="A33696" s="1">
        <v>9887247121</v>
      </c>
      <c r="B33696">
        <v>91</v>
      </c>
      <c r="C33696" t="str">
        <f t="shared" si="526"/>
        <v>919887247121</v>
      </c>
    </row>
    <row r="33697" spans="1:3">
      <c r="A33697" s="1">
        <v>9350718497</v>
      </c>
      <c r="B33697">
        <v>91</v>
      </c>
      <c r="C33697" t="str">
        <f t="shared" si="526"/>
        <v>919350718497</v>
      </c>
    </row>
    <row r="33698" spans="1:3">
      <c r="A33698" s="1">
        <v>9423573270</v>
      </c>
      <c r="B33698">
        <v>91</v>
      </c>
      <c r="C33698" t="str">
        <f t="shared" si="526"/>
        <v>919423573270</v>
      </c>
    </row>
    <row r="33699" spans="1:3">
      <c r="A33699" s="1">
        <v>9879590029</v>
      </c>
      <c r="B33699">
        <v>91</v>
      </c>
      <c r="C33699" t="str">
        <f t="shared" si="526"/>
        <v>919879590029</v>
      </c>
    </row>
    <row r="33700" spans="1:3">
      <c r="A33700" s="1">
        <v>9815605460</v>
      </c>
      <c r="B33700">
        <v>91</v>
      </c>
      <c r="C33700" t="str">
        <f t="shared" si="526"/>
        <v>919815605460</v>
      </c>
    </row>
    <row r="33701" spans="1:3">
      <c r="A33701" s="1">
        <v>9971856666</v>
      </c>
      <c r="B33701">
        <v>91</v>
      </c>
      <c r="C33701" t="str">
        <f t="shared" si="526"/>
        <v>919971856666</v>
      </c>
    </row>
    <row r="33702" spans="1:3">
      <c r="A33702" s="1">
        <v>9556881825</v>
      </c>
      <c r="B33702">
        <v>91</v>
      </c>
      <c r="C33702" t="str">
        <f t="shared" si="526"/>
        <v>919556881825</v>
      </c>
    </row>
    <row r="33703" spans="1:3">
      <c r="A33703" s="1">
        <v>9481409461</v>
      </c>
      <c r="B33703">
        <v>91</v>
      </c>
      <c r="C33703" t="str">
        <f t="shared" si="526"/>
        <v>919481409461</v>
      </c>
    </row>
    <row r="33704" spans="1:3">
      <c r="A33704" s="1">
        <v>9866323913</v>
      </c>
      <c r="B33704">
        <v>91</v>
      </c>
      <c r="C33704" t="str">
        <f t="shared" si="526"/>
        <v>919866323913</v>
      </c>
    </row>
    <row r="33705" spans="1:3">
      <c r="A33705" s="1">
        <v>9713816638</v>
      </c>
      <c r="B33705">
        <v>91</v>
      </c>
      <c r="C33705" t="str">
        <f t="shared" si="526"/>
        <v>919713816638</v>
      </c>
    </row>
    <row r="33706" spans="1:3">
      <c r="A33706" s="1">
        <v>7208493963</v>
      </c>
      <c r="B33706">
        <v>91</v>
      </c>
      <c r="C33706" t="str">
        <f t="shared" si="526"/>
        <v>917208493963</v>
      </c>
    </row>
    <row r="33707" spans="1:3">
      <c r="A33707" s="1">
        <v>9826784378</v>
      </c>
      <c r="B33707">
        <v>91</v>
      </c>
      <c r="C33707" t="str">
        <f t="shared" si="526"/>
        <v>919826784378</v>
      </c>
    </row>
    <row r="33708" spans="1:3">
      <c r="A33708" s="1">
        <v>7095857838</v>
      </c>
      <c r="B33708">
        <v>91</v>
      </c>
      <c r="C33708" t="str">
        <f t="shared" si="526"/>
        <v>917095857838</v>
      </c>
    </row>
    <row r="33709" spans="1:3">
      <c r="A33709" s="1">
        <v>8927136893</v>
      </c>
      <c r="B33709">
        <v>91</v>
      </c>
      <c r="C33709" t="str">
        <f t="shared" si="526"/>
        <v>918927136893</v>
      </c>
    </row>
    <row r="33710" spans="1:3">
      <c r="A33710" s="1">
        <v>9466954087</v>
      </c>
      <c r="B33710">
        <v>91</v>
      </c>
      <c r="C33710" t="str">
        <f t="shared" si="526"/>
        <v>919466954087</v>
      </c>
    </row>
    <row r="33711" spans="1:3">
      <c r="A33711" s="1">
        <v>9821954625</v>
      </c>
      <c r="B33711">
        <v>91</v>
      </c>
      <c r="C33711" t="str">
        <f t="shared" si="526"/>
        <v>919821954625</v>
      </c>
    </row>
    <row r="33712" spans="1:3">
      <c r="A33712" s="1">
        <v>9435683171</v>
      </c>
      <c r="B33712">
        <v>91</v>
      </c>
      <c r="C33712" t="str">
        <f t="shared" si="526"/>
        <v>919435683171</v>
      </c>
    </row>
    <row r="33713" spans="1:3">
      <c r="A33713" s="1">
        <v>8980114999</v>
      </c>
      <c r="B33713">
        <v>91</v>
      </c>
      <c r="C33713" t="str">
        <f t="shared" si="526"/>
        <v>918980114999</v>
      </c>
    </row>
    <row r="33714" spans="1:3">
      <c r="A33714" s="1">
        <v>9335283373</v>
      </c>
      <c r="B33714">
        <v>91</v>
      </c>
      <c r="C33714" t="str">
        <f t="shared" si="526"/>
        <v>919335283373</v>
      </c>
    </row>
    <row r="33715" spans="1:3">
      <c r="A33715" s="1">
        <v>9130619516</v>
      </c>
      <c r="B33715">
        <v>91</v>
      </c>
      <c r="C33715" t="str">
        <f t="shared" si="526"/>
        <v>919130619516</v>
      </c>
    </row>
    <row r="33716" spans="1:3">
      <c r="A33716" s="1">
        <v>7039933736</v>
      </c>
      <c r="B33716">
        <v>91</v>
      </c>
      <c r="C33716" t="str">
        <f t="shared" si="526"/>
        <v>917039933736</v>
      </c>
    </row>
    <row r="33717" spans="1:3">
      <c r="A33717" s="1">
        <v>6384254860</v>
      </c>
      <c r="B33717">
        <v>91</v>
      </c>
      <c r="C33717" t="str">
        <f t="shared" si="526"/>
        <v>916384254860</v>
      </c>
    </row>
    <row r="33718" spans="1:3">
      <c r="A33718" s="1">
        <v>7700819878</v>
      </c>
      <c r="B33718">
        <v>91</v>
      </c>
      <c r="C33718" t="str">
        <f t="shared" si="526"/>
        <v>917700819878</v>
      </c>
    </row>
    <row r="33719" spans="1:3">
      <c r="A33719" s="1">
        <v>9212680666</v>
      </c>
      <c r="B33719">
        <v>91</v>
      </c>
      <c r="C33719" t="str">
        <f t="shared" si="526"/>
        <v>919212680666</v>
      </c>
    </row>
    <row r="33720" spans="1:3">
      <c r="A33720" s="1">
        <v>6394232389</v>
      </c>
      <c r="B33720">
        <v>91</v>
      </c>
      <c r="C33720" t="str">
        <f t="shared" si="526"/>
        <v>916394232389</v>
      </c>
    </row>
    <row r="33721" spans="1:3">
      <c r="A33721" s="1">
        <v>7600504130</v>
      </c>
      <c r="B33721">
        <v>91</v>
      </c>
      <c r="C33721" t="str">
        <f t="shared" si="526"/>
        <v>917600504130</v>
      </c>
    </row>
    <row r="33722" spans="1:3">
      <c r="A33722" s="1">
        <v>9963313159</v>
      </c>
      <c r="B33722">
        <v>91</v>
      </c>
      <c r="C33722" t="str">
        <f t="shared" si="526"/>
        <v>919963313159</v>
      </c>
    </row>
    <row r="33723" spans="1:3">
      <c r="A33723" s="1">
        <v>9829625104</v>
      </c>
      <c r="B33723">
        <v>91</v>
      </c>
      <c r="C33723" t="str">
        <f t="shared" si="526"/>
        <v>919829625104</v>
      </c>
    </row>
    <row r="33724" spans="1:3">
      <c r="A33724" s="1">
        <v>9920305150</v>
      </c>
      <c r="B33724">
        <v>91</v>
      </c>
      <c r="C33724" t="str">
        <f t="shared" si="526"/>
        <v>919920305150</v>
      </c>
    </row>
    <row r="33725" spans="1:3">
      <c r="A33725" s="1">
        <v>9934363792</v>
      </c>
      <c r="B33725">
        <v>91</v>
      </c>
      <c r="C33725" t="str">
        <f t="shared" si="526"/>
        <v>919934363792</v>
      </c>
    </row>
    <row r="33726" spans="1:3">
      <c r="A33726" s="1">
        <v>8187043443</v>
      </c>
      <c r="B33726">
        <v>91</v>
      </c>
      <c r="C33726" t="str">
        <f t="shared" si="526"/>
        <v>918187043443</v>
      </c>
    </row>
    <row r="33727" spans="1:3">
      <c r="A33727" s="1">
        <v>9052254335</v>
      </c>
      <c r="B33727">
        <v>91</v>
      </c>
      <c r="C33727" t="str">
        <f t="shared" si="526"/>
        <v>919052254335</v>
      </c>
    </row>
    <row r="33728" spans="1:3">
      <c r="A33728" s="1">
        <v>9992247882</v>
      </c>
      <c r="B33728">
        <v>91</v>
      </c>
      <c r="C33728" t="str">
        <f t="shared" si="526"/>
        <v>919992247882</v>
      </c>
    </row>
    <row r="33729" spans="1:3">
      <c r="A33729" s="1">
        <v>7350811686</v>
      </c>
      <c r="B33729">
        <v>91</v>
      </c>
      <c r="C33729" t="str">
        <f t="shared" ref="C33729:C33792" si="527">_xlfn.CONCAT(B33729,A33729)</f>
        <v>917350811686</v>
      </c>
    </row>
    <row r="33730" spans="1:3">
      <c r="A33730" s="1">
        <v>9619000197</v>
      </c>
      <c r="B33730">
        <v>91</v>
      </c>
      <c r="C33730" t="str">
        <f t="shared" si="527"/>
        <v>919619000197</v>
      </c>
    </row>
    <row r="33731" spans="1:3">
      <c r="A33731" s="1">
        <v>9575743896</v>
      </c>
      <c r="B33731">
        <v>91</v>
      </c>
      <c r="C33731" t="str">
        <f t="shared" si="527"/>
        <v>919575743896</v>
      </c>
    </row>
    <row r="33732" spans="1:3">
      <c r="A33732" s="1">
        <v>9208328860</v>
      </c>
      <c r="B33732">
        <v>91</v>
      </c>
      <c r="C33732" t="str">
        <f t="shared" si="527"/>
        <v>919208328860</v>
      </c>
    </row>
    <row r="33733" spans="1:3">
      <c r="A33733" s="1">
        <v>9849689263</v>
      </c>
      <c r="B33733">
        <v>91</v>
      </c>
      <c r="C33733" t="str">
        <f t="shared" si="527"/>
        <v>919849689263</v>
      </c>
    </row>
    <row r="33734" spans="1:3">
      <c r="A33734" s="1">
        <v>9552242785</v>
      </c>
      <c r="B33734">
        <v>91</v>
      </c>
      <c r="C33734" t="str">
        <f t="shared" si="527"/>
        <v>919552242785</v>
      </c>
    </row>
    <row r="33735" spans="1:3">
      <c r="A33735" s="1">
        <v>7549053595</v>
      </c>
      <c r="B33735">
        <v>91</v>
      </c>
      <c r="C33735" t="str">
        <f t="shared" si="527"/>
        <v>917549053595</v>
      </c>
    </row>
    <row r="33736" spans="1:3">
      <c r="A33736" s="1">
        <v>9345250401</v>
      </c>
      <c r="B33736">
        <v>91</v>
      </c>
      <c r="C33736" t="str">
        <f t="shared" si="527"/>
        <v>919345250401</v>
      </c>
    </row>
    <row r="33737" spans="1:3">
      <c r="A33737" s="1">
        <v>9545014801</v>
      </c>
      <c r="B33737">
        <v>91</v>
      </c>
      <c r="C33737" t="str">
        <f t="shared" si="527"/>
        <v>919545014801</v>
      </c>
    </row>
    <row r="33738" spans="1:3">
      <c r="A33738" s="1">
        <v>9099642536</v>
      </c>
      <c r="B33738">
        <v>91</v>
      </c>
      <c r="C33738" t="str">
        <f t="shared" si="527"/>
        <v>919099642536</v>
      </c>
    </row>
    <row r="33739" spans="1:3">
      <c r="A33739" s="1">
        <v>9123119935</v>
      </c>
      <c r="B33739">
        <v>91</v>
      </c>
      <c r="C33739" t="str">
        <f t="shared" si="527"/>
        <v>919123119935</v>
      </c>
    </row>
    <row r="33740" spans="1:3">
      <c r="A33740" s="1">
        <v>9892970169</v>
      </c>
      <c r="B33740">
        <v>91</v>
      </c>
      <c r="C33740" t="str">
        <f t="shared" si="527"/>
        <v>919892970169</v>
      </c>
    </row>
    <row r="33741" spans="1:3">
      <c r="A33741" s="1">
        <v>7045870059</v>
      </c>
      <c r="B33741">
        <v>91</v>
      </c>
      <c r="C33741" t="str">
        <f t="shared" si="527"/>
        <v>917045870059</v>
      </c>
    </row>
    <row r="33742" spans="1:3">
      <c r="A33742" s="1">
        <v>9558862999</v>
      </c>
      <c r="B33742">
        <v>91</v>
      </c>
      <c r="C33742" t="str">
        <f t="shared" si="527"/>
        <v>919558862999</v>
      </c>
    </row>
    <row r="33743" spans="1:3">
      <c r="A33743" s="1">
        <v>9810044344</v>
      </c>
      <c r="B33743">
        <v>91</v>
      </c>
      <c r="C33743" t="str">
        <f t="shared" si="527"/>
        <v>919810044344</v>
      </c>
    </row>
    <row r="33744" spans="1:3">
      <c r="A33744" s="1">
        <v>8547045671</v>
      </c>
      <c r="B33744">
        <v>91</v>
      </c>
      <c r="C33744" t="str">
        <f t="shared" si="527"/>
        <v>918547045671</v>
      </c>
    </row>
    <row r="33745" spans="1:3">
      <c r="A33745" s="1">
        <v>7860230279</v>
      </c>
      <c r="B33745">
        <v>91</v>
      </c>
      <c r="C33745" t="str">
        <f t="shared" si="527"/>
        <v>917860230279</v>
      </c>
    </row>
    <row r="33746" spans="1:3">
      <c r="A33746" s="1">
        <v>9472468254</v>
      </c>
      <c r="B33746">
        <v>91</v>
      </c>
      <c r="C33746" t="str">
        <f t="shared" si="527"/>
        <v>919472468254</v>
      </c>
    </row>
    <row r="33747" spans="1:3">
      <c r="A33747" s="1">
        <v>7996567492</v>
      </c>
      <c r="B33747">
        <v>91</v>
      </c>
      <c r="C33747" t="str">
        <f t="shared" si="527"/>
        <v>917996567492</v>
      </c>
    </row>
    <row r="33748" spans="1:3">
      <c r="A33748" s="1">
        <v>9691105222</v>
      </c>
      <c r="B33748">
        <v>91</v>
      </c>
      <c r="C33748" t="str">
        <f t="shared" si="527"/>
        <v>919691105222</v>
      </c>
    </row>
    <row r="33749" spans="1:3">
      <c r="A33749" s="1">
        <v>8127070421</v>
      </c>
      <c r="B33749">
        <v>91</v>
      </c>
      <c r="C33749" t="str">
        <f t="shared" si="527"/>
        <v>918127070421</v>
      </c>
    </row>
    <row r="33750" spans="1:3">
      <c r="A33750" s="1">
        <v>7817883400</v>
      </c>
      <c r="B33750">
        <v>91</v>
      </c>
      <c r="C33750" t="str">
        <f t="shared" si="527"/>
        <v>917817883400</v>
      </c>
    </row>
    <row r="33751" spans="1:3">
      <c r="A33751" s="1">
        <v>8000894668</v>
      </c>
      <c r="B33751">
        <v>91</v>
      </c>
      <c r="C33751" t="str">
        <f t="shared" si="527"/>
        <v>918000894668</v>
      </c>
    </row>
    <row r="33752" spans="1:3">
      <c r="A33752" s="1">
        <v>9894430950</v>
      </c>
      <c r="B33752">
        <v>91</v>
      </c>
      <c r="C33752" t="str">
        <f t="shared" si="527"/>
        <v>919894430950</v>
      </c>
    </row>
    <row r="33753" spans="1:3">
      <c r="A33753" s="1">
        <v>9870162823</v>
      </c>
      <c r="B33753">
        <v>91</v>
      </c>
      <c r="C33753" t="str">
        <f t="shared" si="527"/>
        <v>919870162823</v>
      </c>
    </row>
    <row r="33754" spans="1:3">
      <c r="A33754" s="1">
        <v>9330603209</v>
      </c>
      <c r="B33754">
        <v>91</v>
      </c>
      <c r="C33754" t="str">
        <f t="shared" si="527"/>
        <v>919330603209</v>
      </c>
    </row>
    <row r="33755" spans="1:3">
      <c r="A33755" s="1">
        <v>6399101735</v>
      </c>
      <c r="B33755">
        <v>91</v>
      </c>
      <c r="C33755" t="str">
        <f t="shared" si="527"/>
        <v>916399101735</v>
      </c>
    </row>
    <row r="33756" spans="1:3">
      <c r="A33756" s="1">
        <v>9553946844</v>
      </c>
      <c r="B33756">
        <v>91</v>
      </c>
      <c r="C33756" t="str">
        <f t="shared" si="527"/>
        <v>919553946844</v>
      </c>
    </row>
    <row r="33757" spans="1:3">
      <c r="A33757" s="1">
        <v>9686825915</v>
      </c>
      <c r="B33757">
        <v>91</v>
      </c>
      <c r="C33757" t="str">
        <f t="shared" si="527"/>
        <v>919686825915</v>
      </c>
    </row>
    <row r="33758" spans="1:3">
      <c r="A33758" s="1">
        <v>9944235571</v>
      </c>
      <c r="B33758">
        <v>91</v>
      </c>
      <c r="C33758" t="str">
        <f t="shared" si="527"/>
        <v>919944235571</v>
      </c>
    </row>
    <row r="33759" spans="1:3">
      <c r="A33759" s="1">
        <v>9929710188</v>
      </c>
      <c r="B33759">
        <v>91</v>
      </c>
      <c r="C33759" t="str">
        <f t="shared" si="527"/>
        <v>919929710188</v>
      </c>
    </row>
    <row r="33760" spans="1:3">
      <c r="A33760" s="1">
        <v>9918633531</v>
      </c>
      <c r="B33760">
        <v>91</v>
      </c>
      <c r="C33760" t="str">
        <f t="shared" si="527"/>
        <v>919918633531</v>
      </c>
    </row>
    <row r="33761" spans="1:3">
      <c r="A33761" s="1">
        <v>9217504960</v>
      </c>
      <c r="B33761">
        <v>91</v>
      </c>
      <c r="C33761" t="str">
        <f t="shared" si="527"/>
        <v>919217504960</v>
      </c>
    </row>
    <row r="33762" spans="1:3">
      <c r="A33762" s="1">
        <v>7970255515</v>
      </c>
      <c r="B33762">
        <v>91</v>
      </c>
      <c r="C33762" t="str">
        <f t="shared" si="527"/>
        <v>917970255515</v>
      </c>
    </row>
    <row r="33763" spans="1:3">
      <c r="A33763" s="1">
        <v>8882402772</v>
      </c>
      <c r="B33763">
        <v>91</v>
      </c>
      <c r="C33763" t="str">
        <f t="shared" si="527"/>
        <v>918882402772</v>
      </c>
    </row>
    <row r="33764" spans="1:3">
      <c r="A33764" s="1">
        <v>9975431602</v>
      </c>
      <c r="B33764">
        <v>91</v>
      </c>
      <c r="C33764" t="str">
        <f t="shared" si="527"/>
        <v>919975431602</v>
      </c>
    </row>
    <row r="33765" spans="1:3">
      <c r="A33765" s="1">
        <v>9978491602</v>
      </c>
      <c r="B33765">
        <v>91</v>
      </c>
      <c r="C33765" t="str">
        <f t="shared" si="527"/>
        <v>919978491602</v>
      </c>
    </row>
    <row r="33766" spans="1:3">
      <c r="A33766" s="1">
        <v>9741241217</v>
      </c>
      <c r="B33766">
        <v>91</v>
      </c>
      <c r="C33766" t="str">
        <f t="shared" si="527"/>
        <v>919741241217</v>
      </c>
    </row>
    <row r="33767" spans="1:3">
      <c r="A33767" s="1">
        <v>8602863087</v>
      </c>
      <c r="B33767">
        <v>91</v>
      </c>
      <c r="C33767" t="str">
        <f t="shared" si="527"/>
        <v>918602863087</v>
      </c>
    </row>
    <row r="33768" spans="1:3">
      <c r="A33768" s="1">
        <v>9728047352</v>
      </c>
      <c r="B33768">
        <v>91</v>
      </c>
      <c r="C33768" t="str">
        <f t="shared" si="527"/>
        <v>919728047352</v>
      </c>
    </row>
    <row r="33769" spans="1:3">
      <c r="A33769" s="1">
        <v>9650806633</v>
      </c>
      <c r="B33769">
        <v>91</v>
      </c>
      <c r="C33769" t="str">
        <f t="shared" si="527"/>
        <v>919650806633</v>
      </c>
    </row>
    <row r="33770" spans="1:3">
      <c r="A33770" s="1">
        <v>9725062240</v>
      </c>
      <c r="B33770">
        <v>91</v>
      </c>
      <c r="C33770" t="str">
        <f t="shared" si="527"/>
        <v>919725062240</v>
      </c>
    </row>
    <row r="33771" spans="1:3">
      <c r="A33771" s="1">
        <v>9940206542</v>
      </c>
      <c r="B33771">
        <v>91</v>
      </c>
      <c r="C33771" t="str">
        <f t="shared" si="527"/>
        <v>919940206542</v>
      </c>
    </row>
    <row r="33772" spans="1:3">
      <c r="A33772" s="1">
        <v>9617793297</v>
      </c>
      <c r="B33772">
        <v>91</v>
      </c>
      <c r="C33772" t="str">
        <f t="shared" si="527"/>
        <v>919617793297</v>
      </c>
    </row>
    <row r="33773" spans="1:3">
      <c r="A33773" s="1">
        <v>6203908392</v>
      </c>
      <c r="B33773">
        <v>91</v>
      </c>
      <c r="C33773" t="str">
        <f t="shared" si="527"/>
        <v>916203908392</v>
      </c>
    </row>
    <row r="33774" spans="1:3">
      <c r="A33774" s="1">
        <v>9958524338</v>
      </c>
      <c r="B33774">
        <v>91</v>
      </c>
      <c r="C33774" t="str">
        <f t="shared" si="527"/>
        <v>919958524338</v>
      </c>
    </row>
    <row r="33775" spans="1:3">
      <c r="A33775" s="1">
        <v>7069217098</v>
      </c>
      <c r="B33775">
        <v>91</v>
      </c>
      <c r="C33775" t="str">
        <f t="shared" si="527"/>
        <v>917069217098</v>
      </c>
    </row>
    <row r="33776" spans="1:3">
      <c r="A33776" s="1">
        <v>9908903332</v>
      </c>
      <c r="B33776">
        <v>91</v>
      </c>
      <c r="C33776" t="str">
        <f t="shared" si="527"/>
        <v>919908903332</v>
      </c>
    </row>
    <row r="33777" spans="1:3">
      <c r="A33777" s="1">
        <v>8954353935</v>
      </c>
      <c r="B33777">
        <v>91</v>
      </c>
      <c r="C33777" t="str">
        <f t="shared" si="527"/>
        <v>918954353935</v>
      </c>
    </row>
    <row r="33778" spans="1:3">
      <c r="A33778" s="1">
        <v>9200020099</v>
      </c>
      <c r="B33778">
        <v>91</v>
      </c>
      <c r="C33778" t="str">
        <f t="shared" si="527"/>
        <v>919200020099</v>
      </c>
    </row>
    <row r="33779" spans="1:3">
      <c r="A33779" s="1">
        <v>9095281299</v>
      </c>
      <c r="B33779">
        <v>91</v>
      </c>
      <c r="C33779" t="str">
        <f t="shared" si="527"/>
        <v>919095281299</v>
      </c>
    </row>
    <row r="33780" spans="1:3">
      <c r="A33780" s="1">
        <v>9986041551</v>
      </c>
      <c r="B33780">
        <v>91</v>
      </c>
      <c r="C33780" t="str">
        <f t="shared" si="527"/>
        <v>919986041551</v>
      </c>
    </row>
    <row r="33781" spans="1:3">
      <c r="A33781" s="1">
        <v>8219526546</v>
      </c>
      <c r="B33781">
        <v>91</v>
      </c>
      <c r="C33781" t="str">
        <f t="shared" si="527"/>
        <v>918219526546</v>
      </c>
    </row>
    <row r="33782" spans="1:3">
      <c r="A33782" s="1">
        <v>9967172757</v>
      </c>
      <c r="B33782">
        <v>91</v>
      </c>
      <c r="C33782" t="str">
        <f t="shared" si="527"/>
        <v>919967172757</v>
      </c>
    </row>
    <row r="33783" spans="1:3">
      <c r="A33783" s="1">
        <v>9405261670</v>
      </c>
      <c r="B33783">
        <v>91</v>
      </c>
      <c r="C33783" t="str">
        <f t="shared" si="527"/>
        <v>919405261670</v>
      </c>
    </row>
    <row r="33784" spans="1:3">
      <c r="A33784" s="1">
        <v>8608061939</v>
      </c>
      <c r="B33784">
        <v>91</v>
      </c>
      <c r="C33784" t="str">
        <f t="shared" si="527"/>
        <v>918608061939</v>
      </c>
    </row>
    <row r="33785" spans="1:3">
      <c r="A33785" s="1">
        <v>8660989189</v>
      </c>
      <c r="B33785">
        <v>91</v>
      </c>
      <c r="C33785" t="str">
        <f t="shared" si="527"/>
        <v>918660989189</v>
      </c>
    </row>
    <row r="33786" spans="1:3">
      <c r="A33786" s="1">
        <v>7990152569</v>
      </c>
      <c r="B33786">
        <v>91</v>
      </c>
      <c r="C33786" t="str">
        <f t="shared" si="527"/>
        <v>917990152569</v>
      </c>
    </row>
    <row r="33787" spans="1:3">
      <c r="A33787" s="1">
        <v>8511419410</v>
      </c>
      <c r="B33787">
        <v>91</v>
      </c>
      <c r="C33787" t="str">
        <f t="shared" si="527"/>
        <v>918511419410</v>
      </c>
    </row>
    <row r="33788" spans="1:3">
      <c r="A33788" s="1">
        <v>9770188091</v>
      </c>
      <c r="B33788">
        <v>91</v>
      </c>
      <c r="C33788" t="str">
        <f t="shared" si="527"/>
        <v>919770188091</v>
      </c>
    </row>
    <row r="33789" spans="1:3">
      <c r="A33789" s="1">
        <v>7819912789</v>
      </c>
      <c r="B33789">
        <v>91</v>
      </c>
      <c r="C33789" t="str">
        <f t="shared" si="527"/>
        <v>917819912789</v>
      </c>
    </row>
    <row r="33790" spans="1:3">
      <c r="A33790" s="1">
        <v>9727275568</v>
      </c>
      <c r="B33790">
        <v>91</v>
      </c>
      <c r="C33790" t="str">
        <f t="shared" si="527"/>
        <v>919727275568</v>
      </c>
    </row>
    <row r="33791" spans="1:3">
      <c r="A33791" s="1">
        <v>9769324436</v>
      </c>
      <c r="B33791">
        <v>91</v>
      </c>
      <c r="C33791" t="str">
        <f t="shared" si="527"/>
        <v>919769324436</v>
      </c>
    </row>
    <row r="33792" spans="1:3">
      <c r="A33792" s="1">
        <v>7990069077</v>
      </c>
      <c r="B33792">
        <v>91</v>
      </c>
      <c r="C33792" t="str">
        <f t="shared" si="527"/>
        <v>917990069077</v>
      </c>
    </row>
    <row r="33793" spans="1:3">
      <c r="A33793" s="1">
        <v>7003232170</v>
      </c>
      <c r="B33793">
        <v>91</v>
      </c>
      <c r="C33793" t="str">
        <f t="shared" ref="C33793:C33856" si="528">_xlfn.CONCAT(B33793,A33793)</f>
        <v>917003232170</v>
      </c>
    </row>
    <row r="33794" spans="1:3">
      <c r="A33794" s="1">
        <v>9822432139</v>
      </c>
      <c r="B33794">
        <v>91</v>
      </c>
      <c r="C33794" t="str">
        <f t="shared" si="528"/>
        <v>919822432139</v>
      </c>
    </row>
    <row r="33795" spans="1:3">
      <c r="A33795" s="1">
        <v>9727230597</v>
      </c>
      <c r="B33795">
        <v>91</v>
      </c>
      <c r="C33795" t="str">
        <f t="shared" si="528"/>
        <v>919727230597</v>
      </c>
    </row>
    <row r="33796" spans="1:3">
      <c r="A33796" s="1">
        <v>9428074333</v>
      </c>
      <c r="B33796">
        <v>91</v>
      </c>
      <c r="C33796" t="str">
        <f t="shared" si="528"/>
        <v>919428074333</v>
      </c>
    </row>
    <row r="33797" spans="1:3">
      <c r="A33797" s="1">
        <v>8019277648</v>
      </c>
      <c r="B33797">
        <v>91</v>
      </c>
      <c r="C33797" t="str">
        <f t="shared" si="528"/>
        <v>918019277648</v>
      </c>
    </row>
    <row r="33798" spans="1:3">
      <c r="A33798" s="1">
        <v>6267079140</v>
      </c>
      <c r="B33798">
        <v>91</v>
      </c>
      <c r="C33798" t="str">
        <f t="shared" si="528"/>
        <v>916267079140</v>
      </c>
    </row>
    <row r="33799" spans="1:3">
      <c r="A33799" s="1">
        <v>9937791171</v>
      </c>
      <c r="B33799">
        <v>91</v>
      </c>
      <c r="C33799" t="str">
        <f t="shared" si="528"/>
        <v>919937791171</v>
      </c>
    </row>
    <row r="33800" spans="1:3">
      <c r="A33800" s="1">
        <v>9689075075</v>
      </c>
      <c r="B33800">
        <v>91</v>
      </c>
      <c r="C33800" t="str">
        <f t="shared" si="528"/>
        <v>919689075075</v>
      </c>
    </row>
    <row r="33801" spans="1:3">
      <c r="A33801" s="1">
        <v>9416920700</v>
      </c>
      <c r="B33801">
        <v>91</v>
      </c>
      <c r="C33801" t="str">
        <f t="shared" si="528"/>
        <v>919416920700</v>
      </c>
    </row>
    <row r="33802" spans="1:3">
      <c r="A33802" s="1">
        <v>9610600787</v>
      </c>
      <c r="B33802">
        <v>91</v>
      </c>
      <c r="C33802" t="str">
        <f t="shared" si="528"/>
        <v>919610600787</v>
      </c>
    </row>
    <row r="33803" spans="1:3">
      <c r="A33803" s="1">
        <v>9651387662</v>
      </c>
      <c r="B33803">
        <v>91</v>
      </c>
      <c r="C33803" t="str">
        <f t="shared" si="528"/>
        <v>919651387662</v>
      </c>
    </row>
    <row r="33804" spans="1:3">
      <c r="A33804" s="1">
        <v>9716519078</v>
      </c>
      <c r="B33804">
        <v>91</v>
      </c>
      <c r="C33804" t="str">
        <f t="shared" si="528"/>
        <v>919716519078</v>
      </c>
    </row>
    <row r="33805" spans="1:3">
      <c r="A33805" s="1">
        <v>9707535120</v>
      </c>
      <c r="B33805">
        <v>91</v>
      </c>
      <c r="C33805" t="str">
        <f t="shared" si="528"/>
        <v>919707535120</v>
      </c>
    </row>
    <row r="33806" spans="1:3">
      <c r="A33806" s="1">
        <v>9888116096</v>
      </c>
      <c r="B33806">
        <v>91</v>
      </c>
      <c r="C33806" t="str">
        <f t="shared" si="528"/>
        <v>919888116096</v>
      </c>
    </row>
    <row r="33807" spans="1:3">
      <c r="A33807" s="1">
        <v>9986050035</v>
      </c>
      <c r="B33807">
        <v>91</v>
      </c>
      <c r="C33807" t="str">
        <f t="shared" si="528"/>
        <v>919986050035</v>
      </c>
    </row>
    <row r="33808" spans="1:3">
      <c r="A33808" s="1">
        <v>8930146672</v>
      </c>
      <c r="B33808">
        <v>91</v>
      </c>
      <c r="C33808" t="str">
        <f t="shared" si="528"/>
        <v>918930146672</v>
      </c>
    </row>
    <row r="33809" spans="1:3">
      <c r="A33809" s="1">
        <v>9494744824</v>
      </c>
      <c r="B33809">
        <v>91</v>
      </c>
      <c r="C33809" t="str">
        <f t="shared" si="528"/>
        <v>919494744824</v>
      </c>
    </row>
    <row r="33810" spans="1:3">
      <c r="A33810" s="1">
        <v>9437511081</v>
      </c>
      <c r="B33810">
        <v>91</v>
      </c>
      <c r="C33810" t="str">
        <f t="shared" si="528"/>
        <v>919437511081</v>
      </c>
    </row>
    <row r="33811" spans="1:3">
      <c r="A33811" s="1">
        <v>9696598963</v>
      </c>
      <c r="B33811">
        <v>91</v>
      </c>
      <c r="C33811" t="str">
        <f t="shared" si="528"/>
        <v>919696598963</v>
      </c>
    </row>
    <row r="33812" spans="1:3">
      <c r="A33812" s="1">
        <v>8089489117</v>
      </c>
      <c r="B33812">
        <v>91</v>
      </c>
      <c r="C33812" t="str">
        <f t="shared" si="528"/>
        <v>918089489117</v>
      </c>
    </row>
    <row r="33813" spans="1:3">
      <c r="A33813" s="1">
        <v>8102939212</v>
      </c>
      <c r="B33813">
        <v>91</v>
      </c>
      <c r="C33813" t="str">
        <f t="shared" si="528"/>
        <v>918102939212</v>
      </c>
    </row>
    <row r="33814" spans="1:3">
      <c r="A33814" s="1">
        <v>7982430026</v>
      </c>
      <c r="B33814">
        <v>91</v>
      </c>
      <c r="C33814" t="str">
        <f t="shared" si="528"/>
        <v>917982430026</v>
      </c>
    </row>
    <row r="33815" spans="1:3">
      <c r="A33815" s="1">
        <v>8127182441</v>
      </c>
      <c r="B33815">
        <v>91</v>
      </c>
      <c r="C33815" t="str">
        <f t="shared" si="528"/>
        <v>918127182441</v>
      </c>
    </row>
    <row r="33816" spans="1:3">
      <c r="A33816" s="1">
        <v>9976310434</v>
      </c>
      <c r="B33816">
        <v>91</v>
      </c>
      <c r="C33816" t="str">
        <f t="shared" si="528"/>
        <v>919976310434</v>
      </c>
    </row>
    <row r="33817" spans="1:3">
      <c r="A33817" s="1">
        <v>9852965124</v>
      </c>
      <c r="B33817">
        <v>91</v>
      </c>
      <c r="C33817" t="str">
        <f t="shared" si="528"/>
        <v>919852965124</v>
      </c>
    </row>
    <row r="33818" spans="1:3">
      <c r="A33818" s="1">
        <v>7357625499</v>
      </c>
      <c r="B33818">
        <v>91</v>
      </c>
      <c r="C33818" t="str">
        <f t="shared" si="528"/>
        <v>917357625499</v>
      </c>
    </row>
    <row r="33819" spans="1:3">
      <c r="A33819" s="1">
        <v>9538715408</v>
      </c>
      <c r="B33819">
        <v>91</v>
      </c>
      <c r="C33819" t="str">
        <f t="shared" si="528"/>
        <v>919538715408</v>
      </c>
    </row>
    <row r="33820" spans="1:3">
      <c r="A33820" s="1">
        <v>9178480849</v>
      </c>
      <c r="B33820">
        <v>91</v>
      </c>
      <c r="C33820" t="str">
        <f t="shared" si="528"/>
        <v>919178480849</v>
      </c>
    </row>
    <row r="33821" spans="1:3">
      <c r="A33821" s="1">
        <v>7275033800</v>
      </c>
      <c r="B33821">
        <v>91</v>
      </c>
      <c r="C33821" t="str">
        <f t="shared" si="528"/>
        <v>917275033800</v>
      </c>
    </row>
    <row r="33822" spans="1:3">
      <c r="A33822" s="1">
        <v>9948247900</v>
      </c>
      <c r="B33822">
        <v>91</v>
      </c>
      <c r="C33822" t="str">
        <f t="shared" si="528"/>
        <v>919948247900</v>
      </c>
    </row>
    <row r="33823" spans="1:3">
      <c r="A33823" s="1">
        <v>7569707585</v>
      </c>
      <c r="B33823">
        <v>91</v>
      </c>
      <c r="C33823" t="str">
        <f t="shared" si="528"/>
        <v>917569707585</v>
      </c>
    </row>
    <row r="33824" spans="1:3">
      <c r="A33824" s="1">
        <v>9944998456</v>
      </c>
      <c r="B33824">
        <v>91</v>
      </c>
      <c r="C33824" t="str">
        <f t="shared" si="528"/>
        <v>919944998456</v>
      </c>
    </row>
    <row r="33825" spans="1:3">
      <c r="A33825" s="1">
        <v>6360696239</v>
      </c>
      <c r="B33825">
        <v>91</v>
      </c>
      <c r="C33825" t="str">
        <f t="shared" si="528"/>
        <v>916360696239</v>
      </c>
    </row>
    <row r="33826" spans="1:3">
      <c r="A33826" s="1">
        <v>9937074439</v>
      </c>
      <c r="B33826">
        <v>91</v>
      </c>
      <c r="C33826" t="str">
        <f t="shared" si="528"/>
        <v>919937074439</v>
      </c>
    </row>
    <row r="33827" spans="1:3">
      <c r="A33827" s="1">
        <v>9939014236</v>
      </c>
      <c r="B33827">
        <v>91</v>
      </c>
      <c r="C33827" t="str">
        <f t="shared" si="528"/>
        <v>919939014236</v>
      </c>
    </row>
    <row r="33828" spans="1:3">
      <c r="A33828" s="1">
        <v>9739697210</v>
      </c>
      <c r="B33828">
        <v>91</v>
      </c>
      <c r="C33828" t="str">
        <f t="shared" si="528"/>
        <v>919739697210</v>
      </c>
    </row>
    <row r="33829" spans="1:3">
      <c r="A33829" s="1">
        <v>9015416243</v>
      </c>
      <c r="B33829">
        <v>91</v>
      </c>
      <c r="C33829" t="str">
        <f t="shared" si="528"/>
        <v>919015416243</v>
      </c>
    </row>
    <row r="33830" spans="1:3">
      <c r="A33830" s="1">
        <v>9004203051</v>
      </c>
      <c r="B33830">
        <v>91</v>
      </c>
      <c r="C33830" t="str">
        <f t="shared" si="528"/>
        <v>919004203051</v>
      </c>
    </row>
    <row r="33831" spans="1:3">
      <c r="A33831" s="1">
        <v>9725329816</v>
      </c>
      <c r="B33831">
        <v>91</v>
      </c>
      <c r="C33831" t="str">
        <f t="shared" si="528"/>
        <v>919725329816</v>
      </c>
    </row>
    <row r="33832" spans="1:3">
      <c r="A33832" s="1">
        <v>9644870000</v>
      </c>
      <c r="B33832">
        <v>91</v>
      </c>
      <c r="C33832" t="str">
        <f t="shared" si="528"/>
        <v>919644870000</v>
      </c>
    </row>
    <row r="33833" spans="1:3">
      <c r="A33833" s="1">
        <v>9116539840</v>
      </c>
      <c r="B33833">
        <v>91</v>
      </c>
      <c r="C33833" t="str">
        <f t="shared" si="528"/>
        <v>919116539840</v>
      </c>
    </row>
    <row r="33834" spans="1:3">
      <c r="A33834" s="1">
        <v>9952633565</v>
      </c>
      <c r="B33834">
        <v>91</v>
      </c>
      <c r="C33834" t="str">
        <f t="shared" si="528"/>
        <v>919952633565</v>
      </c>
    </row>
    <row r="33835" spans="1:3">
      <c r="A33835" s="1">
        <v>9007833394</v>
      </c>
      <c r="B33835">
        <v>91</v>
      </c>
      <c r="C33835" t="str">
        <f t="shared" si="528"/>
        <v>919007833394</v>
      </c>
    </row>
    <row r="33836" spans="1:3">
      <c r="A33836" s="1">
        <v>9990949511</v>
      </c>
      <c r="B33836">
        <v>91</v>
      </c>
      <c r="C33836" t="str">
        <f t="shared" si="528"/>
        <v>919990949511</v>
      </c>
    </row>
    <row r="33837" spans="1:3">
      <c r="A33837" s="1">
        <v>9401634363</v>
      </c>
      <c r="B33837">
        <v>91</v>
      </c>
      <c r="C33837" t="str">
        <f t="shared" si="528"/>
        <v>919401634363</v>
      </c>
    </row>
    <row r="33838" spans="1:3">
      <c r="A33838" s="1">
        <v>9759262804</v>
      </c>
      <c r="B33838">
        <v>91</v>
      </c>
      <c r="C33838" t="str">
        <f t="shared" si="528"/>
        <v>919759262804</v>
      </c>
    </row>
    <row r="33839" spans="1:3">
      <c r="A33839" s="1">
        <v>9774989164</v>
      </c>
      <c r="B33839">
        <v>91</v>
      </c>
      <c r="C33839" t="str">
        <f t="shared" si="528"/>
        <v>919774989164</v>
      </c>
    </row>
    <row r="33840" spans="1:3">
      <c r="A33840" s="1">
        <v>9004867360</v>
      </c>
      <c r="B33840">
        <v>91</v>
      </c>
      <c r="C33840" t="str">
        <f t="shared" si="528"/>
        <v>919004867360</v>
      </c>
    </row>
    <row r="33841" spans="1:3">
      <c r="A33841" s="1">
        <v>9794520878</v>
      </c>
      <c r="B33841">
        <v>91</v>
      </c>
      <c r="C33841" t="str">
        <f t="shared" si="528"/>
        <v>919794520878</v>
      </c>
    </row>
    <row r="33842" spans="1:3">
      <c r="A33842" s="1">
        <v>8877886189</v>
      </c>
      <c r="B33842">
        <v>91</v>
      </c>
      <c r="C33842" t="str">
        <f t="shared" si="528"/>
        <v>918877886189</v>
      </c>
    </row>
    <row r="33843" spans="1:3">
      <c r="A33843" s="1">
        <v>8876311152</v>
      </c>
      <c r="B33843">
        <v>91</v>
      </c>
      <c r="C33843" t="str">
        <f t="shared" si="528"/>
        <v>918876311152</v>
      </c>
    </row>
    <row r="33844" spans="1:3">
      <c r="A33844" s="1">
        <v>9370309823</v>
      </c>
      <c r="B33844">
        <v>91</v>
      </c>
      <c r="C33844" t="str">
        <f t="shared" si="528"/>
        <v>919370309823</v>
      </c>
    </row>
    <row r="33845" spans="1:3">
      <c r="A33845" s="1">
        <v>9955290438</v>
      </c>
      <c r="B33845">
        <v>91</v>
      </c>
      <c r="C33845" t="str">
        <f t="shared" si="528"/>
        <v>919955290438</v>
      </c>
    </row>
    <row r="33846" spans="1:3">
      <c r="A33846" s="1">
        <v>9578562692</v>
      </c>
      <c r="B33846">
        <v>91</v>
      </c>
      <c r="C33846" t="str">
        <f t="shared" si="528"/>
        <v>919578562692</v>
      </c>
    </row>
    <row r="33847" spans="1:3">
      <c r="A33847" s="1">
        <v>8688281677</v>
      </c>
      <c r="B33847">
        <v>91</v>
      </c>
      <c r="C33847" t="str">
        <f t="shared" si="528"/>
        <v>918688281677</v>
      </c>
    </row>
    <row r="33848" spans="1:3">
      <c r="A33848" s="1">
        <v>9663163434</v>
      </c>
      <c r="B33848">
        <v>91</v>
      </c>
      <c r="C33848" t="str">
        <f t="shared" si="528"/>
        <v>919663163434</v>
      </c>
    </row>
    <row r="33849" spans="1:3">
      <c r="A33849" s="1">
        <v>9538212567</v>
      </c>
      <c r="B33849">
        <v>91</v>
      </c>
      <c r="C33849" t="str">
        <f t="shared" si="528"/>
        <v>919538212567</v>
      </c>
    </row>
    <row r="33850" spans="1:3">
      <c r="A33850" s="1">
        <v>9403035123</v>
      </c>
      <c r="B33850">
        <v>91</v>
      </c>
      <c r="C33850" t="str">
        <f t="shared" si="528"/>
        <v>919403035123</v>
      </c>
    </row>
    <row r="33851" spans="1:3">
      <c r="A33851" s="1">
        <v>9784725843</v>
      </c>
      <c r="B33851">
        <v>91</v>
      </c>
      <c r="C33851" t="str">
        <f t="shared" si="528"/>
        <v>919784725843</v>
      </c>
    </row>
    <row r="33852" spans="1:3">
      <c r="A33852" s="1">
        <v>9076437203</v>
      </c>
      <c r="B33852">
        <v>91</v>
      </c>
      <c r="C33852" t="str">
        <f t="shared" si="528"/>
        <v>919076437203</v>
      </c>
    </row>
    <row r="33853" spans="1:3">
      <c r="A33853" s="1">
        <v>9829253844</v>
      </c>
      <c r="B33853">
        <v>91</v>
      </c>
      <c r="C33853" t="str">
        <f t="shared" si="528"/>
        <v>919829253844</v>
      </c>
    </row>
    <row r="33854" spans="1:3">
      <c r="A33854" s="1">
        <v>9725374394</v>
      </c>
      <c r="B33854">
        <v>91</v>
      </c>
      <c r="C33854" t="str">
        <f t="shared" si="528"/>
        <v>919725374394</v>
      </c>
    </row>
    <row r="33855" spans="1:3">
      <c r="A33855" s="1">
        <v>9975417704</v>
      </c>
      <c r="B33855">
        <v>91</v>
      </c>
      <c r="C33855" t="str">
        <f t="shared" si="528"/>
        <v>919975417704</v>
      </c>
    </row>
    <row r="33856" spans="1:3">
      <c r="A33856" s="1">
        <v>9747439442</v>
      </c>
      <c r="B33856">
        <v>91</v>
      </c>
      <c r="C33856" t="str">
        <f t="shared" si="528"/>
        <v>919747439442</v>
      </c>
    </row>
    <row r="33857" spans="1:3">
      <c r="A33857" s="1">
        <v>8120564993</v>
      </c>
      <c r="B33857">
        <v>91</v>
      </c>
      <c r="C33857" t="str">
        <f t="shared" ref="C33857:C33920" si="529">_xlfn.CONCAT(B33857,A33857)</f>
        <v>918120564993</v>
      </c>
    </row>
    <row r="33858" spans="1:3">
      <c r="A33858" s="1">
        <v>9676127718</v>
      </c>
      <c r="B33858">
        <v>91</v>
      </c>
      <c r="C33858" t="str">
        <f t="shared" si="529"/>
        <v>919676127718</v>
      </c>
    </row>
    <row r="33859" spans="1:3">
      <c r="A33859" s="1">
        <v>9825454200</v>
      </c>
      <c r="B33859">
        <v>91</v>
      </c>
      <c r="C33859" t="str">
        <f t="shared" si="529"/>
        <v>919825454200</v>
      </c>
    </row>
    <row r="33860" spans="1:3">
      <c r="A33860" s="1">
        <v>7904614340</v>
      </c>
      <c r="B33860">
        <v>91</v>
      </c>
      <c r="C33860" t="str">
        <f t="shared" si="529"/>
        <v>917904614340</v>
      </c>
    </row>
    <row r="33861" spans="1:3">
      <c r="A33861" s="1">
        <v>9174835218</v>
      </c>
      <c r="B33861">
        <v>91</v>
      </c>
      <c r="C33861" t="str">
        <f t="shared" si="529"/>
        <v>919174835218</v>
      </c>
    </row>
    <row r="33862" spans="1:3">
      <c r="A33862" s="1">
        <v>8607821022</v>
      </c>
      <c r="B33862">
        <v>91</v>
      </c>
      <c r="C33862" t="str">
        <f t="shared" si="529"/>
        <v>918607821022</v>
      </c>
    </row>
    <row r="33863" spans="1:3">
      <c r="A33863" s="1">
        <v>8860917571</v>
      </c>
      <c r="B33863">
        <v>91</v>
      </c>
      <c r="C33863" t="str">
        <f t="shared" si="529"/>
        <v>918860917571</v>
      </c>
    </row>
    <row r="33864" spans="1:3">
      <c r="A33864" s="1">
        <v>8411818379</v>
      </c>
      <c r="B33864">
        <v>91</v>
      </c>
      <c r="C33864" t="str">
        <f t="shared" si="529"/>
        <v>918411818379</v>
      </c>
    </row>
    <row r="33865" spans="1:3">
      <c r="A33865" s="1">
        <v>9030110404</v>
      </c>
      <c r="B33865">
        <v>91</v>
      </c>
      <c r="C33865" t="str">
        <f t="shared" si="529"/>
        <v>919030110404</v>
      </c>
    </row>
    <row r="33866" spans="1:3">
      <c r="A33866" s="1">
        <v>9686516535</v>
      </c>
      <c r="B33866">
        <v>91</v>
      </c>
      <c r="C33866" t="str">
        <f t="shared" si="529"/>
        <v>919686516535</v>
      </c>
    </row>
    <row r="33867" spans="1:3">
      <c r="A33867" s="1">
        <v>8670175762</v>
      </c>
      <c r="B33867">
        <v>91</v>
      </c>
      <c r="C33867" t="str">
        <f t="shared" si="529"/>
        <v>918670175762</v>
      </c>
    </row>
    <row r="33868" spans="1:3">
      <c r="A33868" s="1">
        <v>7892771910</v>
      </c>
      <c r="B33868">
        <v>91</v>
      </c>
      <c r="C33868" t="str">
        <f t="shared" si="529"/>
        <v>917892771910</v>
      </c>
    </row>
    <row r="33869" spans="1:3">
      <c r="A33869" s="1">
        <v>8962384339</v>
      </c>
      <c r="B33869">
        <v>91</v>
      </c>
      <c r="C33869" t="str">
        <f t="shared" si="529"/>
        <v>918962384339</v>
      </c>
    </row>
    <row r="33870" spans="1:3">
      <c r="A33870" s="1">
        <v>9327329443</v>
      </c>
      <c r="B33870">
        <v>91</v>
      </c>
      <c r="C33870" t="str">
        <f t="shared" si="529"/>
        <v>919327329443</v>
      </c>
    </row>
    <row r="33871" spans="1:3">
      <c r="A33871" s="1">
        <v>8588981031</v>
      </c>
      <c r="B33871">
        <v>91</v>
      </c>
      <c r="C33871" t="str">
        <f t="shared" si="529"/>
        <v>918588981031</v>
      </c>
    </row>
    <row r="33872" spans="1:3">
      <c r="A33872" s="1">
        <v>9676439389</v>
      </c>
      <c r="B33872">
        <v>91</v>
      </c>
      <c r="C33872" t="str">
        <f t="shared" si="529"/>
        <v>919676439389</v>
      </c>
    </row>
    <row r="33873" spans="1:3">
      <c r="A33873" s="1">
        <v>8510006715</v>
      </c>
      <c r="B33873">
        <v>91</v>
      </c>
      <c r="C33873" t="str">
        <f t="shared" si="529"/>
        <v>918510006715</v>
      </c>
    </row>
    <row r="33874" spans="1:3">
      <c r="A33874" s="1">
        <v>9888183462</v>
      </c>
      <c r="B33874">
        <v>91</v>
      </c>
      <c r="C33874" t="str">
        <f t="shared" si="529"/>
        <v>919888183462</v>
      </c>
    </row>
    <row r="33875" spans="1:3">
      <c r="A33875" s="1">
        <v>9730869388</v>
      </c>
      <c r="B33875">
        <v>91</v>
      </c>
      <c r="C33875" t="str">
        <f t="shared" si="529"/>
        <v>919730869388</v>
      </c>
    </row>
    <row r="33876" spans="1:3">
      <c r="A33876" s="1">
        <v>8801723666</v>
      </c>
      <c r="B33876">
        <v>91</v>
      </c>
      <c r="C33876" t="str">
        <f t="shared" si="529"/>
        <v>918801723666</v>
      </c>
    </row>
    <row r="33877" spans="1:3">
      <c r="A33877" s="1">
        <v>9730819084</v>
      </c>
      <c r="B33877">
        <v>91</v>
      </c>
      <c r="C33877" t="str">
        <f t="shared" si="529"/>
        <v>919730819084</v>
      </c>
    </row>
    <row r="33878" spans="1:3">
      <c r="A33878" s="1">
        <v>9693218653</v>
      </c>
      <c r="B33878">
        <v>91</v>
      </c>
      <c r="C33878" t="str">
        <f t="shared" si="529"/>
        <v>919693218653</v>
      </c>
    </row>
    <row r="33879" spans="1:3">
      <c r="A33879" s="1">
        <v>9496240227</v>
      </c>
      <c r="B33879">
        <v>91</v>
      </c>
      <c r="C33879" t="str">
        <f t="shared" si="529"/>
        <v>919496240227</v>
      </c>
    </row>
    <row r="33880" spans="1:3">
      <c r="A33880" s="1">
        <v>8106645205</v>
      </c>
      <c r="B33880">
        <v>91</v>
      </c>
      <c r="C33880" t="str">
        <f t="shared" si="529"/>
        <v>918106645205</v>
      </c>
    </row>
    <row r="33881" spans="1:3">
      <c r="A33881" s="1">
        <v>9790088158</v>
      </c>
      <c r="B33881">
        <v>91</v>
      </c>
      <c r="C33881" t="str">
        <f t="shared" si="529"/>
        <v>919790088158</v>
      </c>
    </row>
    <row r="33882" spans="1:3">
      <c r="A33882" s="1">
        <v>9550622605</v>
      </c>
      <c r="B33882">
        <v>91</v>
      </c>
      <c r="C33882" t="str">
        <f t="shared" si="529"/>
        <v>919550622605</v>
      </c>
    </row>
    <row r="33883" spans="1:3">
      <c r="A33883" s="1">
        <v>9508373761</v>
      </c>
      <c r="B33883">
        <v>91</v>
      </c>
      <c r="C33883" t="str">
        <f t="shared" si="529"/>
        <v>919508373761</v>
      </c>
    </row>
    <row r="33884" spans="1:3">
      <c r="A33884" s="1">
        <v>9677917838</v>
      </c>
      <c r="B33884">
        <v>91</v>
      </c>
      <c r="C33884" t="str">
        <f t="shared" si="529"/>
        <v>919677917838</v>
      </c>
    </row>
    <row r="33885" spans="1:3">
      <c r="A33885" s="1">
        <v>9177749157</v>
      </c>
      <c r="B33885">
        <v>91</v>
      </c>
      <c r="C33885" t="str">
        <f t="shared" si="529"/>
        <v>919177749157</v>
      </c>
    </row>
    <row r="33886" spans="1:3">
      <c r="A33886" s="1">
        <v>9977905916</v>
      </c>
      <c r="B33886">
        <v>91</v>
      </c>
      <c r="C33886" t="str">
        <f t="shared" si="529"/>
        <v>919977905916</v>
      </c>
    </row>
    <row r="33887" spans="1:3">
      <c r="A33887" s="1">
        <v>8750894404</v>
      </c>
      <c r="B33887">
        <v>91</v>
      </c>
      <c r="C33887" t="str">
        <f t="shared" si="529"/>
        <v>918750894404</v>
      </c>
    </row>
    <row r="33888" spans="1:3">
      <c r="A33888" s="1">
        <v>8447124047</v>
      </c>
      <c r="B33888">
        <v>91</v>
      </c>
      <c r="C33888" t="str">
        <f t="shared" si="529"/>
        <v>918447124047</v>
      </c>
    </row>
    <row r="33889" spans="1:3">
      <c r="A33889" s="1">
        <v>9074437015</v>
      </c>
      <c r="B33889">
        <v>91</v>
      </c>
      <c r="C33889" t="str">
        <f t="shared" si="529"/>
        <v>919074437015</v>
      </c>
    </row>
    <row r="33890" spans="1:3">
      <c r="A33890" s="1">
        <v>9870097088</v>
      </c>
      <c r="B33890">
        <v>91</v>
      </c>
      <c r="C33890" t="str">
        <f t="shared" si="529"/>
        <v>919870097088</v>
      </c>
    </row>
    <row r="33891" spans="1:3">
      <c r="A33891" s="1">
        <v>9444050350</v>
      </c>
      <c r="B33891">
        <v>91</v>
      </c>
      <c r="C33891" t="str">
        <f t="shared" si="529"/>
        <v>919444050350</v>
      </c>
    </row>
    <row r="33892" spans="1:3">
      <c r="A33892" s="1">
        <v>9826569887</v>
      </c>
      <c r="B33892">
        <v>91</v>
      </c>
      <c r="C33892" t="str">
        <f t="shared" si="529"/>
        <v>919826569887</v>
      </c>
    </row>
    <row r="33893" spans="1:3">
      <c r="A33893" s="1">
        <v>8980802816</v>
      </c>
      <c r="B33893">
        <v>91</v>
      </c>
      <c r="C33893" t="str">
        <f t="shared" si="529"/>
        <v>918980802816</v>
      </c>
    </row>
    <row r="33894" spans="1:3">
      <c r="A33894" s="1">
        <v>8819863317</v>
      </c>
      <c r="B33894">
        <v>91</v>
      </c>
      <c r="C33894" t="str">
        <f t="shared" si="529"/>
        <v>918819863317</v>
      </c>
    </row>
    <row r="33895" spans="1:3">
      <c r="A33895" s="1">
        <v>9948089528</v>
      </c>
      <c r="B33895">
        <v>91</v>
      </c>
      <c r="C33895" t="str">
        <f t="shared" si="529"/>
        <v>919948089528</v>
      </c>
    </row>
    <row r="33896" spans="1:3">
      <c r="A33896" s="1">
        <v>8877198048</v>
      </c>
      <c r="B33896">
        <v>91</v>
      </c>
      <c r="C33896" t="str">
        <f t="shared" si="529"/>
        <v>918877198048</v>
      </c>
    </row>
    <row r="33897" spans="1:3">
      <c r="A33897" s="1">
        <v>9593639859</v>
      </c>
      <c r="B33897">
        <v>91</v>
      </c>
      <c r="C33897" t="str">
        <f t="shared" si="529"/>
        <v>919593639859</v>
      </c>
    </row>
    <row r="33898" spans="1:3">
      <c r="A33898" s="1">
        <v>9767669659</v>
      </c>
      <c r="B33898">
        <v>91</v>
      </c>
      <c r="C33898" t="str">
        <f t="shared" si="529"/>
        <v>919767669659</v>
      </c>
    </row>
    <row r="33899" spans="1:3">
      <c r="A33899" s="1">
        <v>9814130315</v>
      </c>
      <c r="B33899">
        <v>91</v>
      </c>
      <c r="C33899" t="str">
        <f t="shared" si="529"/>
        <v>919814130315</v>
      </c>
    </row>
    <row r="33900" spans="1:3">
      <c r="A33900" s="1">
        <v>9524805417</v>
      </c>
      <c r="B33900">
        <v>91</v>
      </c>
      <c r="C33900" t="str">
        <f t="shared" si="529"/>
        <v>919524805417</v>
      </c>
    </row>
    <row r="33901" spans="1:3">
      <c r="A33901" s="1">
        <v>8529986145</v>
      </c>
      <c r="B33901">
        <v>91</v>
      </c>
      <c r="C33901" t="str">
        <f t="shared" si="529"/>
        <v>918529986145</v>
      </c>
    </row>
    <row r="33902" spans="1:3">
      <c r="A33902" s="1">
        <v>7838636452</v>
      </c>
      <c r="B33902">
        <v>91</v>
      </c>
      <c r="C33902" t="str">
        <f t="shared" si="529"/>
        <v>917838636452</v>
      </c>
    </row>
    <row r="33903" spans="1:3">
      <c r="A33903" s="1">
        <v>7891359454</v>
      </c>
      <c r="B33903">
        <v>91</v>
      </c>
      <c r="C33903" t="str">
        <f t="shared" si="529"/>
        <v>917891359454</v>
      </c>
    </row>
    <row r="33904" spans="1:3">
      <c r="A33904" s="1">
        <v>7631254712</v>
      </c>
      <c r="B33904">
        <v>91</v>
      </c>
      <c r="C33904" t="str">
        <f t="shared" si="529"/>
        <v>917631254712</v>
      </c>
    </row>
    <row r="33905" spans="1:3">
      <c r="A33905" s="1">
        <v>7719859678</v>
      </c>
      <c r="B33905">
        <v>91</v>
      </c>
      <c r="C33905" t="str">
        <f t="shared" si="529"/>
        <v>917719859678</v>
      </c>
    </row>
    <row r="33906" spans="1:3">
      <c r="A33906" s="1">
        <v>9007412389</v>
      </c>
      <c r="B33906">
        <v>91</v>
      </c>
      <c r="C33906" t="str">
        <f t="shared" si="529"/>
        <v>919007412389</v>
      </c>
    </row>
    <row r="33907" spans="1:3">
      <c r="A33907" s="1">
        <v>9980265429</v>
      </c>
      <c r="B33907">
        <v>91</v>
      </c>
      <c r="C33907" t="str">
        <f t="shared" si="529"/>
        <v>919980265429</v>
      </c>
    </row>
    <row r="33908" spans="1:3">
      <c r="A33908" s="1">
        <v>6009646010</v>
      </c>
      <c r="B33908">
        <v>91</v>
      </c>
      <c r="C33908" t="str">
        <f t="shared" si="529"/>
        <v>916009646010</v>
      </c>
    </row>
    <row r="33909" spans="1:3">
      <c r="A33909" s="1">
        <v>7509404641</v>
      </c>
      <c r="B33909">
        <v>91</v>
      </c>
      <c r="C33909" t="str">
        <f t="shared" si="529"/>
        <v>917509404641</v>
      </c>
    </row>
    <row r="33910" spans="1:3">
      <c r="A33910" s="1">
        <v>9686600687</v>
      </c>
      <c r="B33910">
        <v>91</v>
      </c>
      <c r="C33910" t="str">
        <f t="shared" si="529"/>
        <v>919686600687</v>
      </c>
    </row>
    <row r="33911" spans="1:3">
      <c r="A33911" s="1">
        <v>9304204424</v>
      </c>
      <c r="B33911">
        <v>91</v>
      </c>
      <c r="C33911" t="str">
        <f t="shared" si="529"/>
        <v>919304204424</v>
      </c>
    </row>
    <row r="33912" spans="1:3">
      <c r="A33912" s="1">
        <v>7004712107</v>
      </c>
      <c r="B33912">
        <v>91</v>
      </c>
      <c r="C33912" t="str">
        <f t="shared" si="529"/>
        <v>917004712107</v>
      </c>
    </row>
    <row r="33913" spans="1:3">
      <c r="A33913" s="1">
        <v>7988103395</v>
      </c>
      <c r="B33913">
        <v>91</v>
      </c>
      <c r="C33913" t="str">
        <f t="shared" si="529"/>
        <v>917988103395</v>
      </c>
    </row>
    <row r="33914" spans="1:3">
      <c r="A33914" s="1">
        <v>9448950495</v>
      </c>
      <c r="B33914">
        <v>91</v>
      </c>
      <c r="C33914" t="str">
        <f t="shared" si="529"/>
        <v>919448950495</v>
      </c>
    </row>
    <row r="33915" spans="1:3">
      <c r="A33915" s="1">
        <v>9873930031</v>
      </c>
      <c r="B33915">
        <v>91</v>
      </c>
      <c r="C33915" t="str">
        <f t="shared" si="529"/>
        <v>919873930031</v>
      </c>
    </row>
    <row r="33916" spans="1:3">
      <c r="A33916" s="1">
        <v>9794481968</v>
      </c>
      <c r="B33916">
        <v>91</v>
      </c>
      <c r="C33916" t="str">
        <f t="shared" si="529"/>
        <v>919794481968</v>
      </c>
    </row>
    <row r="33917" spans="1:3">
      <c r="A33917" s="1">
        <v>7586949080</v>
      </c>
      <c r="B33917">
        <v>91</v>
      </c>
      <c r="C33917" t="str">
        <f t="shared" si="529"/>
        <v>917586949080</v>
      </c>
    </row>
    <row r="33918" spans="1:3">
      <c r="A33918" s="1">
        <v>9979562754</v>
      </c>
      <c r="B33918">
        <v>91</v>
      </c>
      <c r="C33918" t="str">
        <f t="shared" si="529"/>
        <v>919979562754</v>
      </c>
    </row>
    <row r="33919" spans="1:3">
      <c r="A33919" s="1">
        <v>7055143171</v>
      </c>
      <c r="B33919">
        <v>91</v>
      </c>
      <c r="C33919" t="str">
        <f t="shared" si="529"/>
        <v>917055143171</v>
      </c>
    </row>
    <row r="33920" spans="1:3">
      <c r="A33920" s="1">
        <v>9739999335</v>
      </c>
      <c r="B33920">
        <v>91</v>
      </c>
      <c r="C33920" t="str">
        <f t="shared" si="529"/>
        <v>919739999335</v>
      </c>
    </row>
    <row r="33921" spans="1:3">
      <c r="A33921" s="1">
        <v>8460143572</v>
      </c>
      <c r="B33921">
        <v>91</v>
      </c>
      <c r="C33921" t="str">
        <f t="shared" ref="C33921:C33984" si="530">_xlfn.CONCAT(B33921,A33921)</f>
        <v>918460143572</v>
      </c>
    </row>
    <row r="33922" spans="1:3">
      <c r="A33922" s="1">
        <v>9830733434</v>
      </c>
      <c r="B33922">
        <v>91</v>
      </c>
      <c r="C33922" t="str">
        <f t="shared" si="530"/>
        <v>919830733434</v>
      </c>
    </row>
    <row r="33923" spans="1:3">
      <c r="A33923" s="1">
        <v>9846690266</v>
      </c>
      <c r="B33923">
        <v>91</v>
      </c>
      <c r="C33923" t="str">
        <f t="shared" si="530"/>
        <v>919846690266</v>
      </c>
    </row>
    <row r="33924" spans="1:3">
      <c r="A33924" s="1">
        <v>8499964728</v>
      </c>
      <c r="B33924">
        <v>91</v>
      </c>
      <c r="C33924" t="str">
        <f t="shared" si="530"/>
        <v>918499964728</v>
      </c>
    </row>
    <row r="33925" spans="1:3">
      <c r="A33925" s="1">
        <v>9552250954</v>
      </c>
      <c r="B33925">
        <v>91</v>
      </c>
      <c r="C33925" t="str">
        <f t="shared" si="530"/>
        <v>919552250954</v>
      </c>
    </row>
    <row r="33926" spans="1:3">
      <c r="A33926" s="1">
        <v>7869717258</v>
      </c>
      <c r="B33926">
        <v>91</v>
      </c>
      <c r="C33926" t="str">
        <f t="shared" si="530"/>
        <v>917869717258</v>
      </c>
    </row>
    <row r="33927" spans="1:3">
      <c r="A33927" s="1">
        <v>7770949596</v>
      </c>
      <c r="B33927">
        <v>91</v>
      </c>
      <c r="C33927" t="str">
        <f t="shared" si="530"/>
        <v>917770949596</v>
      </c>
    </row>
    <row r="33928" spans="1:3">
      <c r="A33928" s="1">
        <v>7014432744</v>
      </c>
      <c r="B33928">
        <v>91</v>
      </c>
      <c r="C33928" t="str">
        <f t="shared" si="530"/>
        <v>917014432744</v>
      </c>
    </row>
    <row r="33929" spans="1:3">
      <c r="A33929" s="1">
        <v>8011529240</v>
      </c>
      <c r="B33929">
        <v>91</v>
      </c>
      <c r="C33929" t="str">
        <f t="shared" si="530"/>
        <v>918011529240</v>
      </c>
    </row>
    <row r="33930" spans="1:3">
      <c r="A33930" s="1">
        <v>8897910503</v>
      </c>
      <c r="B33930">
        <v>91</v>
      </c>
      <c r="C33930" t="str">
        <f t="shared" si="530"/>
        <v>918897910503</v>
      </c>
    </row>
    <row r="33931" spans="1:3">
      <c r="A33931" s="1">
        <v>9647764304</v>
      </c>
      <c r="B33931">
        <v>91</v>
      </c>
      <c r="C33931" t="str">
        <f t="shared" si="530"/>
        <v>919647764304</v>
      </c>
    </row>
    <row r="33932" spans="1:3">
      <c r="A33932" s="1">
        <v>9106555255</v>
      </c>
      <c r="B33932">
        <v>91</v>
      </c>
      <c r="C33932" t="str">
        <f t="shared" si="530"/>
        <v>919106555255</v>
      </c>
    </row>
    <row r="33933" spans="1:3">
      <c r="A33933" s="1">
        <v>9650330703</v>
      </c>
      <c r="B33933">
        <v>91</v>
      </c>
      <c r="C33933" t="str">
        <f t="shared" si="530"/>
        <v>919650330703</v>
      </c>
    </row>
    <row r="33934" spans="1:3">
      <c r="A33934" s="1">
        <v>9840801078</v>
      </c>
      <c r="B33934">
        <v>91</v>
      </c>
      <c r="C33934" t="str">
        <f t="shared" si="530"/>
        <v>919840801078</v>
      </c>
    </row>
    <row r="33935" spans="1:3">
      <c r="A33935" s="1">
        <v>7047369293</v>
      </c>
      <c r="B33935">
        <v>91</v>
      </c>
      <c r="C33935" t="str">
        <f t="shared" si="530"/>
        <v>917047369293</v>
      </c>
    </row>
    <row r="33936" spans="1:3">
      <c r="A33936" s="1">
        <v>8435923031</v>
      </c>
      <c r="B33936">
        <v>91</v>
      </c>
      <c r="C33936" t="str">
        <f t="shared" si="530"/>
        <v>918435923031</v>
      </c>
    </row>
    <row r="33937" spans="1:3">
      <c r="A33937" s="1">
        <v>9872243718</v>
      </c>
      <c r="B33937">
        <v>91</v>
      </c>
      <c r="C33937" t="str">
        <f t="shared" si="530"/>
        <v>919872243718</v>
      </c>
    </row>
    <row r="33938" spans="1:3">
      <c r="A33938" s="1">
        <v>9571884215</v>
      </c>
      <c r="B33938">
        <v>91</v>
      </c>
      <c r="C33938" t="str">
        <f t="shared" si="530"/>
        <v>919571884215</v>
      </c>
    </row>
    <row r="33939" spans="1:3">
      <c r="A33939" s="1">
        <v>7842883111</v>
      </c>
      <c r="B33939">
        <v>91</v>
      </c>
      <c r="C33939" t="str">
        <f t="shared" si="530"/>
        <v>917842883111</v>
      </c>
    </row>
    <row r="33940" spans="1:3">
      <c r="A33940" s="1">
        <v>9971553622</v>
      </c>
      <c r="B33940">
        <v>91</v>
      </c>
      <c r="C33940" t="str">
        <f t="shared" si="530"/>
        <v>919971553622</v>
      </c>
    </row>
    <row r="33941" spans="1:3">
      <c r="A33941" s="1">
        <v>9792415154</v>
      </c>
      <c r="B33941">
        <v>91</v>
      </c>
      <c r="C33941" t="str">
        <f t="shared" si="530"/>
        <v>919792415154</v>
      </c>
    </row>
    <row r="33942" spans="1:3">
      <c r="A33942" s="1">
        <v>9420905795</v>
      </c>
      <c r="B33942">
        <v>91</v>
      </c>
      <c r="C33942" t="str">
        <f t="shared" si="530"/>
        <v>919420905795</v>
      </c>
    </row>
    <row r="33943" spans="1:3">
      <c r="A33943" s="1">
        <v>9815551473</v>
      </c>
      <c r="B33943">
        <v>91</v>
      </c>
      <c r="C33943" t="str">
        <f t="shared" si="530"/>
        <v>919815551473</v>
      </c>
    </row>
    <row r="33944" spans="1:3">
      <c r="A33944" s="1">
        <v>9813521473</v>
      </c>
      <c r="B33944">
        <v>91</v>
      </c>
      <c r="C33944" t="str">
        <f t="shared" si="530"/>
        <v>919813521473</v>
      </c>
    </row>
    <row r="33945" spans="1:3">
      <c r="A33945" s="1">
        <v>7218723818</v>
      </c>
      <c r="B33945">
        <v>91</v>
      </c>
      <c r="C33945" t="str">
        <f t="shared" si="530"/>
        <v>917218723818</v>
      </c>
    </row>
    <row r="33946" spans="1:3">
      <c r="A33946" s="1">
        <v>9698992212</v>
      </c>
      <c r="B33946">
        <v>91</v>
      </c>
      <c r="C33946" t="str">
        <f t="shared" si="530"/>
        <v>919698992212</v>
      </c>
    </row>
    <row r="33947" spans="1:3">
      <c r="A33947" s="1">
        <v>9822096967</v>
      </c>
      <c r="B33947">
        <v>91</v>
      </c>
      <c r="C33947" t="str">
        <f t="shared" si="530"/>
        <v>919822096967</v>
      </c>
    </row>
    <row r="33948" spans="1:3">
      <c r="A33948" s="1">
        <v>9821350175</v>
      </c>
      <c r="B33948">
        <v>91</v>
      </c>
      <c r="C33948" t="str">
        <f t="shared" si="530"/>
        <v>919821350175</v>
      </c>
    </row>
    <row r="33949" spans="1:3">
      <c r="A33949" s="1">
        <v>8055484298</v>
      </c>
      <c r="B33949">
        <v>91</v>
      </c>
      <c r="C33949" t="str">
        <f t="shared" si="530"/>
        <v>918055484298</v>
      </c>
    </row>
    <row r="33950" spans="1:3">
      <c r="A33950" s="1">
        <v>7046053059</v>
      </c>
      <c r="B33950">
        <v>91</v>
      </c>
      <c r="C33950" t="str">
        <f t="shared" si="530"/>
        <v>917046053059</v>
      </c>
    </row>
    <row r="33951" spans="1:3">
      <c r="A33951" s="1">
        <v>9999869170</v>
      </c>
      <c r="B33951">
        <v>91</v>
      </c>
      <c r="C33951" t="str">
        <f t="shared" si="530"/>
        <v>919999869170</v>
      </c>
    </row>
    <row r="33952" spans="1:3">
      <c r="A33952" s="1">
        <v>9706113934</v>
      </c>
      <c r="B33952">
        <v>91</v>
      </c>
      <c r="C33952" t="str">
        <f t="shared" si="530"/>
        <v>919706113934</v>
      </c>
    </row>
    <row r="33953" spans="1:3">
      <c r="A33953" s="1">
        <v>8141682167</v>
      </c>
      <c r="B33953">
        <v>91</v>
      </c>
      <c r="C33953" t="str">
        <f t="shared" si="530"/>
        <v>918141682167</v>
      </c>
    </row>
    <row r="33954" spans="1:3">
      <c r="A33954" s="1">
        <v>9615451074</v>
      </c>
      <c r="B33954">
        <v>91</v>
      </c>
      <c r="C33954" t="str">
        <f t="shared" si="530"/>
        <v>919615451074</v>
      </c>
    </row>
    <row r="33955" spans="1:3">
      <c r="A33955" s="1">
        <v>9975036441</v>
      </c>
      <c r="B33955">
        <v>91</v>
      </c>
      <c r="C33955" t="str">
        <f t="shared" si="530"/>
        <v>919975036441</v>
      </c>
    </row>
    <row r="33956" spans="1:3">
      <c r="A33956" s="1">
        <v>9880321026</v>
      </c>
      <c r="B33956">
        <v>91</v>
      </c>
      <c r="C33956" t="str">
        <f t="shared" si="530"/>
        <v>919880321026</v>
      </c>
    </row>
    <row r="33957" spans="1:3">
      <c r="A33957" s="1">
        <v>9135269991</v>
      </c>
      <c r="B33957">
        <v>91</v>
      </c>
      <c r="C33957" t="str">
        <f t="shared" si="530"/>
        <v>919135269991</v>
      </c>
    </row>
    <row r="33958" spans="1:3">
      <c r="A33958" s="1">
        <v>9891499997</v>
      </c>
      <c r="B33958">
        <v>91</v>
      </c>
      <c r="C33958" t="str">
        <f t="shared" si="530"/>
        <v>919891499997</v>
      </c>
    </row>
    <row r="33959" spans="1:3">
      <c r="A33959" s="1">
        <v>9711841511</v>
      </c>
      <c r="B33959">
        <v>91</v>
      </c>
      <c r="C33959" t="str">
        <f t="shared" si="530"/>
        <v>919711841511</v>
      </c>
    </row>
    <row r="33960" spans="1:3">
      <c r="A33960" s="1">
        <v>8146508264</v>
      </c>
      <c r="B33960">
        <v>91</v>
      </c>
      <c r="C33960" t="str">
        <f t="shared" si="530"/>
        <v>918146508264</v>
      </c>
    </row>
    <row r="33961" spans="1:3">
      <c r="A33961" s="1">
        <v>9773627642</v>
      </c>
      <c r="B33961">
        <v>91</v>
      </c>
      <c r="C33961" t="str">
        <f t="shared" si="530"/>
        <v>919773627642</v>
      </c>
    </row>
    <row r="33962" spans="1:3">
      <c r="A33962" s="1">
        <v>9502575075</v>
      </c>
      <c r="B33962">
        <v>91</v>
      </c>
      <c r="C33962" t="str">
        <f t="shared" si="530"/>
        <v>919502575075</v>
      </c>
    </row>
    <row r="33963" spans="1:3">
      <c r="A33963" s="1">
        <v>9838354123</v>
      </c>
      <c r="B33963">
        <v>91</v>
      </c>
      <c r="C33963" t="str">
        <f t="shared" si="530"/>
        <v>919838354123</v>
      </c>
    </row>
    <row r="33964" spans="1:3">
      <c r="A33964" s="1">
        <v>8874727972</v>
      </c>
      <c r="B33964">
        <v>91</v>
      </c>
      <c r="C33964" t="str">
        <f t="shared" si="530"/>
        <v>918874727972</v>
      </c>
    </row>
    <row r="33965" spans="1:3">
      <c r="A33965" s="1">
        <v>9030474859</v>
      </c>
      <c r="B33965">
        <v>91</v>
      </c>
      <c r="C33965" t="str">
        <f t="shared" si="530"/>
        <v>919030474859</v>
      </c>
    </row>
    <row r="33966" spans="1:3">
      <c r="A33966" s="1">
        <v>8986203829</v>
      </c>
      <c r="B33966">
        <v>91</v>
      </c>
      <c r="C33966" t="str">
        <f t="shared" si="530"/>
        <v>918986203829</v>
      </c>
    </row>
    <row r="33967" spans="1:3">
      <c r="A33967" s="1">
        <v>9650509153</v>
      </c>
      <c r="B33967">
        <v>91</v>
      </c>
      <c r="C33967" t="str">
        <f t="shared" si="530"/>
        <v>919650509153</v>
      </c>
    </row>
    <row r="33968" spans="1:3">
      <c r="A33968" s="1">
        <v>8055575018</v>
      </c>
      <c r="B33968">
        <v>91</v>
      </c>
      <c r="C33968" t="str">
        <f t="shared" si="530"/>
        <v>918055575018</v>
      </c>
    </row>
    <row r="33969" spans="1:3">
      <c r="A33969" s="1">
        <v>9867244454</v>
      </c>
      <c r="B33969">
        <v>91</v>
      </c>
      <c r="C33969" t="str">
        <f t="shared" si="530"/>
        <v>919867244454</v>
      </c>
    </row>
    <row r="33970" spans="1:3">
      <c r="A33970" s="1">
        <v>9015720947</v>
      </c>
      <c r="B33970">
        <v>91</v>
      </c>
      <c r="C33970" t="str">
        <f t="shared" si="530"/>
        <v>919015720947</v>
      </c>
    </row>
    <row r="33971" spans="1:3">
      <c r="A33971" s="1">
        <v>8469439307</v>
      </c>
      <c r="B33971">
        <v>91</v>
      </c>
      <c r="C33971" t="str">
        <f t="shared" si="530"/>
        <v>918469439307</v>
      </c>
    </row>
    <row r="33972" spans="1:3">
      <c r="A33972" s="1">
        <v>9030406031</v>
      </c>
      <c r="B33972">
        <v>91</v>
      </c>
      <c r="C33972" t="str">
        <f t="shared" si="530"/>
        <v>919030406031</v>
      </c>
    </row>
    <row r="33973" spans="1:3">
      <c r="A33973" s="1">
        <v>7373236163</v>
      </c>
      <c r="B33973">
        <v>91</v>
      </c>
      <c r="C33973" t="str">
        <f t="shared" si="530"/>
        <v>917373236163</v>
      </c>
    </row>
    <row r="33974" spans="1:3">
      <c r="A33974" s="1">
        <v>7397196145</v>
      </c>
      <c r="B33974">
        <v>91</v>
      </c>
      <c r="C33974" t="str">
        <f t="shared" si="530"/>
        <v>917397196145</v>
      </c>
    </row>
    <row r="33975" spans="1:3">
      <c r="A33975" s="1">
        <v>7875519668</v>
      </c>
      <c r="B33975">
        <v>91</v>
      </c>
      <c r="C33975" t="str">
        <f t="shared" si="530"/>
        <v>917875519668</v>
      </c>
    </row>
    <row r="33976" spans="1:3">
      <c r="A33976" s="1">
        <v>8959708382</v>
      </c>
      <c r="B33976">
        <v>91</v>
      </c>
      <c r="C33976" t="str">
        <f t="shared" si="530"/>
        <v>918959708382</v>
      </c>
    </row>
    <row r="33977" spans="1:3">
      <c r="A33977" s="1">
        <v>9972966177</v>
      </c>
      <c r="B33977">
        <v>91</v>
      </c>
      <c r="C33977" t="str">
        <f t="shared" si="530"/>
        <v>919972966177</v>
      </c>
    </row>
    <row r="33978" spans="1:3">
      <c r="A33978" s="1">
        <v>9625330053</v>
      </c>
      <c r="B33978">
        <v>91</v>
      </c>
      <c r="C33978" t="str">
        <f t="shared" si="530"/>
        <v>919625330053</v>
      </c>
    </row>
    <row r="33979" spans="1:3">
      <c r="A33979" s="1">
        <v>9059120808</v>
      </c>
      <c r="B33979">
        <v>91</v>
      </c>
      <c r="C33979" t="str">
        <f t="shared" si="530"/>
        <v>919059120808</v>
      </c>
    </row>
    <row r="33980" spans="1:3">
      <c r="A33980" s="1">
        <v>8056414413</v>
      </c>
      <c r="B33980">
        <v>91</v>
      </c>
      <c r="C33980" t="str">
        <f t="shared" si="530"/>
        <v>918056414413</v>
      </c>
    </row>
    <row r="33981" spans="1:3">
      <c r="A33981" s="1">
        <v>9049045656</v>
      </c>
      <c r="B33981">
        <v>91</v>
      </c>
      <c r="C33981" t="str">
        <f t="shared" si="530"/>
        <v>919049045656</v>
      </c>
    </row>
    <row r="33982" spans="1:3">
      <c r="A33982" s="1">
        <v>9922277033</v>
      </c>
      <c r="B33982">
        <v>91</v>
      </c>
      <c r="C33982" t="str">
        <f t="shared" si="530"/>
        <v>919922277033</v>
      </c>
    </row>
    <row r="33983" spans="1:3">
      <c r="A33983" s="1">
        <v>8122146661</v>
      </c>
      <c r="B33983">
        <v>91</v>
      </c>
      <c r="C33983" t="str">
        <f t="shared" si="530"/>
        <v>918122146661</v>
      </c>
    </row>
    <row r="33984" spans="1:3">
      <c r="A33984" s="1">
        <v>7061168269</v>
      </c>
      <c r="B33984">
        <v>91</v>
      </c>
      <c r="C33984" t="str">
        <f t="shared" si="530"/>
        <v>917061168269</v>
      </c>
    </row>
    <row r="33985" spans="1:3">
      <c r="A33985" s="1">
        <v>6382909565</v>
      </c>
      <c r="B33985">
        <v>91</v>
      </c>
      <c r="C33985" t="str">
        <f t="shared" ref="C33985:C34048" si="531">_xlfn.CONCAT(B33985,A33985)</f>
        <v>916382909565</v>
      </c>
    </row>
    <row r="33986" spans="1:3">
      <c r="A33986" s="1">
        <v>9329347270</v>
      </c>
      <c r="B33986">
        <v>91</v>
      </c>
      <c r="C33986" t="str">
        <f t="shared" si="531"/>
        <v>919329347270</v>
      </c>
    </row>
    <row r="33987" spans="1:3">
      <c r="A33987" s="1">
        <v>6374248926</v>
      </c>
      <c r="B33987">
        <v>91</v>
      </c>
      <c r="C33987" t="str">
        <f t="shared" si="531"/>
        <v>916374248926</v>
      </c>
    </row>
    <row r="33988" spans="1:3">
      <c r="A33988" s="1">
        <v>9664044335</v>
      </c>
      <c r="B33988">
        <v>91</v>
      </c>
      <c r="C33988" t="str">
        <f t="shared" si="531"/>
        <v>919664044335</v>
      </c>
    </row>
    <row r="33989" spans="1:3">
      <c r="A33989" s="1">
        <v>7489954436</v>
      </c>
      <c r="B33989">
        <v>91</v>
      </c>
      <c r="C33989" t="str">
        <f t="shared" si="531"/>
        <v>917489954436</v>
      </c>
    </row>
    <row r="33990" spans="1:3">
      <c r="A33990" s="1">
        <v>9811612879</v>
      </c>
      <c r="B33990">
        <v>91</v>
      </c>
      <c r="C33990" t="str">
        <f t="shared" si="531"/>
        <v>919811612879</v>
      </c>
    </row>
    <row r="33991" spans="1:3">
      <c r="A33991" s="1">
        <v>8096442467</v>
      </c>
      <c r="B33991">
        <v>91</v>
      </c>
      <c r="C33991" t="str">
        <f t="shared" si="531"/>
        <v>918096442467</v>
      </c>
    </row>
    <row r="33992" spans="1:3">
      <c r="A33992" s="1">
        <v>7062351806</v>
      </c>
      <c r="B33992">
        <v>91</v>
      </c>
      <c r="C33992" t="str">
        <f t="shared" si="531"/>
        <v>917062351806</v>
      </c>
    </row>
    <row r="33993" spans="1:3">
      <c r="A33993" s="1">
        <v>9810458115</v>
      </c>
      <c r="B33993">
        <v>91</v>
      </c>
      <c r="C33993" t="str">
        <f t="shared" si="531"/>
        <v>919810458115</v>
      </c>
    </row>
    <row r="33994" spans="1:3">
      <c r="A33994" s="1">
        <v>6002906039</v>
      </c>
      <c r="B33994">
        <v>91</v>
      </c>
      <c r="C33994" t="str">
        <f t="shared" si="531"/>
        <v>916002906039</v>
      </c>
    </row>
    <row r="33995" spans="1:3">
      <c r="A33995" s="1">
        <v>9687819014</v>
      </c>
      <c r="B33995">
        <v>91</v>
      </c>
      <c r="C33995" t="str">
        <f t="shared" si="531"/>
        <v>919687819014</v>
      </c>
    </row>
    <row r="33996" spans="1:3">
      <c r="A33996" s="1">
        <v>9639063960</v>
      </c>
      <c r="B33996">
        <v>91</v>
      </c>
      <c r="C33996" t="str">
        <f t="shared" si="531"/>
        <v>919639063960</v>
      </c>
    </row>
    <row r="33997" spans="1:3">
      <c r="A33997" s="1">
        <v>8006757581</v>
      </c>
      <c r="B33997">
        <v>91</v>
      </c>
      <c r="C33997" t="str">
        <f t="shared" si="531"/>
        <v>918006757581</v>
      </c>
    </row>
    <row r="33998" spans="1:3">
      <c r="A33998" s="1">
        <v>6388765936</v>
      </c>
      <c r="B33998">
        <v>91</v>
      </c>
      <c r="C33998" t="str">
        <f t="shared" si="531"/>
        <v>916388765936</v>
      </c>
    </row>
    <row r="33999" spans="1:3">
      <c r="A33999" s="1">
        <v>7065308077</v>
      </c>
      <c r="B33999">
        <v>91</v>
      </c>
      <c r="C33999" t="str">
        <f t="shared" si="531"/>
        <v>917065308077</v>
      </c>
    </row>
    <row r="34000" spans="1:3">
      <c r="A34000" s="1">
        <v>9431325736</v>
      </c>
      <c r="B34000">
        <v>91</v>
      </c>
      <c r="C34000" t="str">
        <f t="shared" si="531"/>
        <v>919431325736</v>
      </c>
    </row>
    <row r="34001" spans="1:3">
      <c r="A34001" s="1">
        <v>7896229799</v>
      </c>
      <c r="B34001">
        <v>91</v>
      </c>
      <c r="C34001" t="str">
        <f t="shared" si="531"/>
        <v>917896229799</v>
      </c>
    </row>
    <row r="34002" spans="1:3">
      <c r="A34002" s="1">
        <v>8017974947</v>
      </c>
      <c r="B34002">
        <v>91</v>
      </c>
      <c r="C34002" t="str">
        <f t="shared" si="531"/>
        <v>918017974947</v>
      </c>
    </row>
    <row r="34003" spans="1:3">
      <c r="A34003" s="1">
        <v>9704493640</v>
      </c>
      <c r="B34003">
        <v>91</v>
      </c>
      <c r="C34003" t="str">
        <f t="shared" si="531"/>
        <v>919704493640</v>
      </c>
    </row>
    <row r="34004" spans="1:3">
      <c r="A34004" s="1">
        <v>8765357540</v>
      </c>
      <c r="B34004">
        <v>91</v>
      </c>
      <c r="C34004" t="str">
        <f t="shared" si="531"/>
        <v>918765357540</v>
      </c>
    </row>
    <row r="34005" spans="1:3">
      <c r="A34005" s="1">
        <v>8189818936</v>
      </c>
      <c r="B34005">
        <v>91</v>
      </c>
      <c r="C34005" t="str">
        <f t="shared" si="531"/>
        <v>918189818936</v>
      </c>
    </row>
    <row r="34006" spans="1:3">
      <c r="A34006" s="1">
        <v>8792550690</v>
      </c>
      <c r="B34006">
        <v>91</v>
      </c>
      <c r="C34006" t="str">
        <f t="shared" si="531"/>
        <v>918792550690</v>
      </c>
    </row>
    <row r="34007" spans="1:3">
      <c r="A34007" s="1">
        <v>9986032417</v>
      </c>
      <c r="B34007">
        <v>91</v>
      </c>
      <c r="C34007" t="str">
        <f t="shared" si="531"/>
        <v>919986032417</v>
      </c>
    </row>
    <row r="34008" spans="1:3">
      <c r="A34008" s="1">
        <v>9265431738</v>
      </c>
      <c r="B34008">
        <v>91</v>
      </c>
      <c r="C34008" t="str">
        <f t="shared" si="531"/>
        <v>919265431738</v>
      </c>
    </row>
    <row r="34009" spans="1:3">
      <c r="A34009" s="1">
        <v>8424991606</v>
      </c>
      <c r="B34009">
        <v>91</v>
      </c>
      <c r="C34009" t="str">
        <f t="shared" si="531"/>
        <v>918424991606</v>
      </c>
    </row>
    <row r="34010" spans="1:3">
      <c r="A34010" s="1">
        <v>8864928587</v>
      </c>
      <c r="B34010">
        <v>91</v>
      </c>
      <c r="C34010" t="str">
        <f t="shared" si="531"/>
        <v>918864928587</v>
      </c>
    </row>
    <row r="34011" spans="1:3">
      <c r="A34011" s="1">
        <v>7875777874</v>
      </c>
      <c r="B34011">
        <v>91</v>
      </c>
      <c r="C34011" t="str">
        <f t="shared" si="531"/>
        <v>917875777874</v>
      </c>
    </row>
    <row r="34012" spans="1:3">
      <c r="A34012" s="1">
        <v>8437807898</v>
      </c>
      <c r="B34012">
        <v>91</v>
      </c>
      <c r="C34012" t="str">
        <f t="shared" si="531"/>
        <v>918437807898</v>
      </c>
    </row>
    <row r="34013" spans="1:3">
      <c r="A34013" s="1">
        <v>8383021706</v>
      </c>
      <c r="B34013">
        <v>91</v>
      </c>
      <c r="C34013" t="str">
        <f t="shared" si="531"/>
        <v>918383021706</v>
      </c>
    </row>
    <row r="34014" spans="1:3">
      <c r="A34014" s="1">
        <v>7389694847</v>
      </c>
      <c r="B34014">
        <v>91</v>
      </c>
      <c r="C34014" t="str">
        <f t="shared" si="531"/>
        <v>917389694847</v>
      </c>
    </row>
    <row r="34015" spans="1:3">
      <c r="A34015" s="1">
        <v>9704294317</v>
      </c>
      <c r="B34015">
        <v>91</v>
      </c>
      <c r="C34015" t="str">
        <f t="shared" si="531"/>
        <v>919704294317</v>
      </c>
    </row>
    <row r="34016" spans="1:3">
      <c r="A34016" s="1">
        <v>9709059086</v>
      </c>
      <c r="B34016">
        <v>91</v>
      </c>
      <c r="C34016" t="str">
        <f t="shared" si="531"/>
        <v>919709059086</v>
      </c>
    </row>
    <row r="34017" spans="1:3">
      <c r="A34017" s="1">
        <v>9969738559</v>
      </c>
      <c r="B34017">
        <v>91</v>
      </c>
      <c r="C34017" t="str">
        <f t="shared" si="531"/>
        <v>919969738559</v>
      </c>
    </row>
    <row r="34018" spans="1:3">
      <c r="A34018" s="1">
        <v>9048237522</v>
      </c>
      <c r="B34018">
        <v>91</v>
      </c>
      <c r="C34018" t="str">
        <f t="shared" si="531"/>
        <v>919048237522</v>
      </c>
    </row>
    <row r="34019" spans="1:3">
      <c r="A34019" s="1">
        <v>9901269986</v>
      </c>
      <c r="B34019">
        <v>91</v>
      </c>
      <c r="C34019" t="str">
        <f t="shared" si="531"/>
        <v>919901269986</v>
      </c>
    </row>
    <row r="34020" spans="1:3">
      <c r="A34020" s="1">
        <v>8882366281</v>
      </c>
      <c r="B34020">
        <v>91</v>
      </c>
      <c r="C34020" t="str">
        <f t="shared" si="531"/>
        <v>918882366281</v>
      </c>
    </row>
    <row r="34021" spans="1:3">
      <c r="A34021" s="1">
        <v>8305860542</v>
      </c>
      <c r="B34021">
        <v>91</v>
      </c>
      <c r="C34021" t="str">
        <f t="shared" si="531"/>
        <v>918305860542</v>
      </c>
    </row>
    <row r="34022" spans="1:3">
      <c r="A34022" s="1">
        <v>8687960405</v>
      </c>
      <c r="B34022">
        <v>91</v>
      </c>
      <c r="C34022" t="str">
        <f t="shared" si="531"/>
        <v>918687960405</v>
      </c>
    </row>
    <row r="34023" spans="1:3">
      <c r="A34023" s="1">
        <v>9730038766</v>
      </c>
      <c r="B34023">
        <v>91</v>
      </c>
      <c r="C34023" t="str">
        <f t="shared" si="531"/>
        <v>919730038766</v>
      </c>
    </row>
    <row r="34024" spans="1:3">
      <c r="A34024" s="1">
        <v>9443472560</v>
      </c>
      <c r="B34024">
        <v>91</v>
      </c>
      <c r="C34024" t="str">
        <f t="shared" si="531"/>
        <v>919443472560</v>
      </c>
    </row>
    <row r="34025" spans="1:3">
      <c r="A34025" s="1">
        <v>7770002104</v>
      </c>
      <c r="B34025">
        <v>91</v>
      </c>
      <c r="C34025" t="str">
        <f t="shared" si="531"/>
        <v>917770002104</v>
      </c>
    </row>
    <row r="34026" spans="1:3">
      <c r="A34026" s="1">
        <v>9977320075</v>
      </c>
      <c r="B34026">
        <v>91</v>
      </c>
      <c r="C34026" t="str">
        <f t="shared" si="531"/>
        <v>919977320075</v>
      </c>
    </row>
    <row r="34027" spans="1:3">
      <c r="A34027" s="1">
        <v>9709952688</v>
      </c>
      <c r="B34027">
        <v>91</v>
      </c>
      <c r="C34027" t="str">
        <f t="shared" si="531"/>
        <v>919709952688</v>
      </c>
    </row>
    <row r="34028" spans="1:3">
      <c r="A34028" s="1">
        <v>9582038975</v>
      </c>
      <c r="B34028">
        <v>91</v>
      </c>
      <c r="C34028" t="str">
        <f t="shared" si="531"/>
        <v>919582038975</v>
      </c>
    </row>
    <row r="34029" spans="1:3">
      <c r="A34029" s="1">
        <v>7398259863</v>
      </c>
      <c r="B34029">
        <v>91</v>
      </c>
      <c r="C34029" t="str">
        <f t="shared" si="531"/>
        <v>917398259863</v>
      </c>
    </row>
    <row r="34030" spans="1:3">
      <c r="A34030" s="1">
        <v>7567800008</v>
      </c>
      <c r="B34030">
        <v>91</v>
      </c>
      <c r="C34030" t="str">
        <f t="shared" si="531"/>
        <v>917567800008</v>
      </c>
    </row>
    <row r="34031" spans="1:3">
      <c r="A34031" s="1">
        <v>8972257090</v>
      </c>
      <c r="B34031">
        <v>91</v>
      </c>
      <c r="C34031" t="str">
        <f t="shared" si="531"/>
        <v>918972257090</v>
      </c>
    </row>
    <row r="34032" spans="1:3">
      <c r="A34032" s="1">
        <v>8802494812</v>
      </c>
      <c r="B34032">
        <v>91</v>
      </c>
      <c r="C34032" t="str">
        <f t="shared" si="531"/>
        <v>918802494812</v>
      </c>
    </row>
    <row r="34033" spans="1:3">
      <c r="A34033" s="1">
        <v>9944620319</v>
      </c>
      <c r="B34033">
        <v>91</v>
      </c>
      <c r="C34033" t="str">
        <f t="shared" si="531"/>
        <v>919944620319</v>
      </c>
    </row>
    <row r="34034" spans="1:3">
      <c r="A34034" s="1">
        <v>9665366200</v>
      </c>
      <c r="B34034">
        <v>91</v>
      </c>
      <c r="C34034" t="str">
        <f t="shared" si="531"/>
        <v>919665366200</v>
      </c>
    </row>
    <row r="34035" spans="1:3">
      <c r="A34035" s="1">
        <v>9711890759</v>
      </c>
      <c r="B34035">
        <v>91</v>
      </c>
      <c r="C34035" t="str">
        <f t="shared" si="531"/>
        <v>919711890759</v>
      </c>
    </row>
    <row r="34036" spans="1:3">
      <c r="A34036" s="1">
        <v>9708791726</v>
      </c>
      <c r="B34036">
        <v>91</v>
      </c>
      <c r="C34036" t="str">
        <f t="shared" si="531"/>
        <v>919708791726</v>
      </c>
    </row>
    <row r="34037" spans="1:3">
      <c r="A34037" s="1">
        <v>9988301967</v>
      </c>
      <c r="B34037">
        <v>91</v>
      </c>
      <c r="C34037" t="str">
        <f t="shared" si="531"/>
        <v>919988301967</v>
      </c>
    </row>
    <row r="34038" spans="1:3">
      <c r="A34038" s="1">
        <v>9996874828</v>
      </c>
      <c r="B34038">
        <v>91</v>
      </c>
      <c r="C34038" t="str">
        <f t="shared" si="531"/>
        <v>919996874828</v>
      </c>
    </row>
    <row r="34039" spans="1:3">
      <c r="A34039" s="1">
        <v>9927353575</v>
      </c>
      <c r="B34039">
        <v>91</v>
      </c>
      <c r="C34039" t="str">
        <f t="shared" si="531"/>
        <v>919927353575</v>
      </c>
    </row>
    <row r="34040" spans="1:3">
      <c r="A34040" s="1">
        <v>8196091601</v>
      </c>
      <c r="B34040">
        <v>91</v>
      </c>
      <c r="C34040" t="str">
        <f t="shared" si="531"/>
        <v>918196091601</v>
      </c>
    </row>
    <row r="34041" spans="1:3">
      <c r="A34041" s="1">
        <v>7373508804</v>
      </c>
      <c r="B34041">
        <v>91</v>
      </c>
      <c r="C34041" t="str">
        <f t="shared" si="531"/>
        <v>917373508804</v>
      </c>
    </row>
    <row r="34042" spans="1:3">
      <c r="A34042" s="1">
        <v>7275806826</v>
      </c>
      <c r="B34042">
        <v>91</v>
      </c>
      <c r="C34042" t="str">
        <f t="shared" si="531"/>
        <v>917275806826</v>
      </c>
    </row>
    <row r="34043" spans="1:3">
      <c r="A34043" s="1">
        <v>9623300941</v>
      </c>
      <c r="B34043">
        <v>91</v>
      </c>
      <c r="C34043" t="str">
        <f t="shared" si="531"/>
        <v>919623300941</v>
      </c>
    </row>
    <row r="34044" spans="1:3">
      <c r="A34044" s="1">
        <v>7697017697</v>
      </c>
      <c r="B34044">
        <v>91</v>
      </c>
      <c r="C34044" t="str">
        <f t="shared" si="531"/>
        <v>917697017697</v>
      </c>
    </row>
    <row r="34045" spans="1:3">
      <c r="A34045" s="1">
        <v>8108740480</v>
      </c>
      <c r="B34045">
        <v>91</v>
      </c>
      <c r="C34045" t="str">
        <f t="shared" si="531"/>
        <v>918108740480</v>
      </c>
    </row>
    <row r="34046" spans="1:3">
      <c r="A34046" s="1">
        <v>9972219555</v>
      </c>
      <c r="B34046">
        <v>91</v>
      </c>
      <c r="C34046" t="str">
        <f t="shared" si="531"/>
        <v>919972219555</v>
      </c>
    </row>
    <row r="34047" spans="1:3">
      <c r="A34047" s="1">
        <v>9953012514</v>
      </c>
      <c r="B34047">
        <v>91</v>
      </c>
      <c r="C34047" t="str">
        <f t="shared" si="531"/>
        <v>919953012514</v>
      </c>
    </row>
    <row r="34048" spans="1:3">
      <c r="A34048" s="1">
        <v>8884346346</v>
      </c>
      <c r="B34048">
        <v>91</v>
      </c>
      <c r="C34048" t="str">
        <f t="shared" si="531"/>
        <v>918884346346</v>
      </c>
    </row>
    <row r="34049" spans="1:3">
      <c r="A34049" s="1">
        <v>9671002632</v>
      </c>
      <c r="B34049">
        <v>91</v>
      </c>
      <c r="C34049" t="str">
        <f t="shared" ref="C34049:C34112" si="532">_xlfn.CONCAT(B34049,A34049)</f>
        <v>919671002632</v>
      </c>
    </row>
    <row r="34050" spans="1:3">
      <c r="A34050" s="1">
        <v>9827777144</v>
      </c>
      <c r="B34050">
        <v>91</v>
      </c>
      <c r="C34050" t="str">
        <f t="shared" si="532"/>
        <v>919827777144</v>
      </c>
    </row>
    <row r="34051" spans="1:3">
      <c r="A34051" s="1">
        <v>8110831906</v>
      </c>
      <c r="B34051">
        <v>91</v>
      </c>
      <c r="C34051" t="str">
        <f t="shared" si="532"/>
        <v>918110831906</v>
      </c>
    </row>
    <row r="34052" spans="1:3">
      <c r="A34052" s="1">
        <v>8888876143</v>
      </c>
      <c r="B34052">
        <v>91</v>
      </c>
      <c r="C34052" t="str">
        <f t="shared" si="532"/>
        <v>918888876143</v>
      </c>
    </row>
    <row r="34053" spans="1:3">
      <c r="A34053" s="1">
        <v>9243334333</v>
      </c>
      <c r="B34053">
        <v>91</v>
      </c>
      <c r="C34053" t="str">
        <f t="shared" si="532"/>
        <v>919243334333</v>
      </c>
    </row>
    <row r="34054" spans="1:3">
      <c r="A34054" s="1">
        <v>7625026276</v>
      </c>
      <c r="B34054">
        <v>91</v>
      </c>
      <c r="C34054" t="str">
        <f t="shared" si="532"/>
        <v>917625026276</v>
      </c>
    </row>
    <row r="34055" spans="1:3">
      <c r="A34055" s="1">
        <v>9058760305</v>
      </c>
      <c r="B34055">
        <v>91</v>
      </c>
      <c r="C34055" t="str">
        <f t="shared" si="532"/>
        <v>919058760305</v>
      </c>
    </row>
    <row r="34056" spans="1:3">
      <c r="A34056" s="1">
        <v>7235095151</v>
      </c>
      <c r="B34056">
        <v>91</v>
      </c>
      <c r="C34056" t="str">
        <f t="shared" si="532"/>
        <v>917235095151</v>
      </c>
    </row>
    <row r="34057" spans="1:3">
      <c r="A34057" s="1">
        <v>6363143967</v>
      </c>
      <c r="B34057">
        <v>91</v>
      </c>
      <c r="C34057" t="str">
        <f t="shared" si="532"/>
        <v>916363143967</v>
      </c>
    </row>
    <row r="34058" spans="1:3">
      <c r="A34058" s="1">
        <v>9937972407</v>
      </c>
      <c r="B34058">
        <v>91</v>
      </c>
      <c r="C34058" t="str">
        <f t="shared" si="532"/>
        <v>919937972407</v>
      </c>
    </row>
    <row r="34059" spans="1:3">
      <c r="A34059" s="1">
        <v>8424809734</v>
      </c>
      <c r="B34059">
        <v>91</v>
      </c>
      <c r="C34059" t="str">
        <f t="shared" si="532"/>
        <v>918424809734</v>
      </c>
    </row>
    <row r="34060" spans="1:3">
      <c r="A34060" s="1">
        <v>7667448041</v>
      </c>
      <c r="B34060">
        <v>91</v>
      </c>
      <c r="C34060" t="str">
        <f t="shared" si="532"/>
        <v>917667448041</v>
      </c>
    </row>
    <row r="34061" spans="1:3">
      <c r="A34061" s="1">
        <v>8371961601</v>
      </c>
      <c r="B34061">
        <v>91</v>
      </c>
      <c r="C34061" t="str">
        <f t="shared" si="532"/>
        <v>918371961601</v>
      </c>
    </row>
    <row r="34062" spans="1:3">
      <c r="A34062" s="1">
        <v>7829589492</v>
      </c>
      <c r="B34062">
        <v>91</v>
      </c>
      <c r="C34062" t="str">
        <f t="shared" si="532"/>
        <v>917829589492</v>
      </c>
    </row>
    <row r="34063" spans="1:3">
      <c r="A34063" s="1">
        <v>9821158942</v>
      </c>
      <c r="B34063">
        <v>91</v>
      </c>
      <c r="C34063" t="str">
        <f t="shared" si="532"/>
        <v>919821158942</v>
      </c>
    </row>
    <row r="34064" spans="1:3">
      <c r="A34064" s="1">
        <v>8713035020</v>
      </c>
      <c r="B34064">
        <v>91</v>
      </c>
      <c r="C34064" t="str">
        <f t="shared" si="532"/>
        <v>918713035020</v>
      </c>
    </row>
    <row r="34065" spans="1:3">
      <c r="A34065" s="1">
        <v>8273401596</v>
      </c>
      <c r="B34065">
        <v>91</v>
      </c>
      <c r="C34065" t="str">
        <f t="shared" si="532"/>
        <v>918273401596</v>
      </c>
    </row>
    <row r="34066" spans="1:3">
      <c r="A34066" s="1">
        <v>8901238904</v>
      </c>
      <c r="B34066">
        <v>91</v>
      </c>
      <c r="C34066" t="str">
        <f t="shared" si="532"/>
        <v>918901238904</v>
      </c>
    </row>
    <row r="34067" spans="1:3">
      <c r="A34067" s="1">
        <v>9849156561</v>
      </c>
      <c r="B34067">
        <v>91</v>
      </c>
      <c r="C34067" t="str">
        <f t="shared" si="532"/>
        <v>919849156561</v>
      </c>
    </row>
    <row r="34068" spans="1:3">
      <c r="A34068" s="1">
        <v>8692854695</v>
      </c>
      <c r="B34068">
        <v>91</v>
      </c>
      <c r="C34068" t="str">
        <f t="shared" si="532"/>
        <v>918692854695</v>
      </c>
    </row>
    <row r="34069" spans="1:3">
      <c r="A34069" s="1">
        <v>8435369850</v>
      </c>
      <c r="B34069">
        <v>91</v>
      </c>
      <c r="C34069" t="str">
        <f t="shared" si="532"/>
        <v>918435369850</v>
      </c>
    </row>
    <row r="34070" spans="1:3">
      <c r="A34070" s="1">
        <v>9818092901</v>
      </c>
      <c r="B34070">
        <v>91</v>
      </c>
      <c r="C34070" t="str">
        <f t="shared" si="532"/>
        <v>919818092901</v>
      </c>
    </row>
    <row r="34071" spans="1:3">
      <c r="A34071" s="1">
        <v>9881409977</v>
      </c>
      <c r="B34071">
        <v>91</v>
      </c>
      <c r="C34071" t="str">
        <f t="shared" si="532"/>
        <v>919881409977</v>
      </c>
    </row>
    <row r="34072" spans="1:3">
      <c r="A34072" s="1">
        <v>8817919511</v>
      </c>
      <c r="B34072">
        <v>91</v>
      </c>
      <c r="C34072" t="str">
        <f t="shared" si="532"/>
        <v>918817919511</v>
      </c>
    </row>
    <row r="34073" spans="1:3">
      <c r="A34073" s="1">
        <v>9080613194</v>
      </c>
      <c r="B34073">
        <v>91</v>
      </c>
      <c r="C34073" t="str">
        <f t="shared" si="532"/>
        <v>919080613194</v>
      </c>
    </row>
    <row r="34074" spans="1:3">
      <c r="A34074" s="1">
        <v>8228916413</v>
      </c>
      <c r="B34074">
        <v>91</v>
      </c>
      <c r="C34074" t="str">
        <f t="shared" si="532"/>
        <v>918228916413</v>
      </c>
    </row>
    <row r="34075" spans="1:3">
      <c r="A34075" s="1">
        <v>7978630177</v>
      </c>
      <c r="B34075">
        <v>91</v>
      </c>
      <c r="C34075" t="str">
        <f t="shared" si="532"/>
        <v>917978630177</v>
      </c>
    </row>
    <row r="34076" spans="1:3">
      <c r="A34076" s="1">
        <v>9895865562</v>
      </c>
      <c r="B34076">
        <v>91</v>
      </c>
      <c r="C34076" t="str">
        <f t="shared" si="532"/>
        <v>919895865562</v>
      </c>
    </row>
    <row r="34077" spans="1:3">
      <c r="A34077" s="1">
        <v>9813225999</v>
      </c>
      <c r="B34077">
        <v>91</v>
      </c>
      <c r="C34077" t="str">
        <f t="shared" si="532"/>
        <v>919813225999</v>
      </c>
    </row>
    <row r="34078" spans="1:3">
      <c r="A34078" s="1">
        <v>8828551785</v>
      </c>
      <c r="B34078">
        <v>91</v>
      </c>
      <c r="C34078" t="str">
        <f t="shared" si="532"/>
        <v>918828551785</v>
      </c>
    </row>
    <row r="34079" spans="1:3">
      <c r="A34079" s="1">
        <v>9791018390</v>
      </c>
      <c r="B34079">
        <v>91</v>
      </c>
      <c r="C34079" t="str">
        <f t="shared" si="532"/>
        <v>919791018390</v>
      </c>
    </row>
    <row r="34080" spans="1:3">
      <c r="A34080" s="1">
        <v>9004414994</v>
      </c>
      <c r="B34080">
        <v>91</v>
      </c>
      <c r="C34080" t="str">
        <f t="shared" si="532"/>
        <v>919004414994</v>
      </c>
    </row>
    <row r="34081" spans="1:3">
      <c r="A34081" s="1">
        <v>9751022142</v>
      </c>
      <c r="B34081">
        <v>91</v>
      </c>
      <c r="C34081" t="str">
        <f t="shared" si="532"/>
        <v>919751022142</v>
      </c>
    </row>
    <row r="34082" spans="1:3">
      <c r="A34082" s="1">
        <v>9099919074</v>
      </c>
      <c r="B34082">
        <v>91</v>
      </c>
      <c r="C34082" t="str">
        <f t="shared" si="532"/>
        <v>919099919074</v>
      </c>
    </row>
    <row r="34083" spans="1:3">
      <c r="A34083" s="1">
        <v>8511032117</v>
      </c>
      <c r="B34083">
        <v>91</v>
      </c>
      <c r="C34083" t="str">
        <f t="shared" si="532"/>
        <v>918511032117</v>
      </c>
    </row>
    <row r="34084" spans="1:3">
      <c r="A34084" s="1">
        <v>9811544873</v>
      </c>
      <c r="B34084">
        <v>91</v>
      </c>
      <c r="C34084" t="str">
        <f t="shared" si="532"/>
        <v>919811544873</v>
      </c>
    </row>
    <row r="34085" spans="1:3">
      <c r="A34085" s="1">
        <v>9849561097</v>
      </c>
      <c r="B34085">
        <v>91</v>
      </c>
      <c r="C34085" t="str">
        <f t="shared" si="532"/>
        <v>919849561097</v>
      </c>
    </row>
    <row r="34086" spans="1:3">
      <c r="A34086" s="1">
        <v>8660308216</v>
      </c>
      <c r="B34086">
        <v>91</v>
      </c>
      <c r="C34086" t="str">
        <f t="shared" si="532"/>
        <v>918660308216</v>
      </c>
    </row>
    <row r="34087" spans="1:3">
      <c r="A34087" s="1">
        <v>9744925449</v>
      </c>
      <c r="B34087">
        <v>91</v>
      </c>
      <c r="C34087" t="str">
        <f t="shared" si="532"/>
        <v>919744925449</v>
      </c>
    </row>
    <row r="34088" spans="1:3">
      <c r="A34088" s="1">
        <v>7036655756</v>
      </c>
      <c r="B34088">
        <v>91</v>
      </c>
      <c r="C34088" t="str">
        <f t="shared" si="532"/>
        <v>917036655756</v>
      </c>
    </row>
    <row r="34089" spans="1:3">
      <c r="A34089" s="1">
        <v>9759653889</v>
      </c>
      <c r="B34089">
        <v>91</v>
      </c>
      <c r="C34089" t="str">
        <f t="shared" si="532"/>
        <v>919759653889</v>
      </c>
    </row>
    <row r="34090" spans="1:3">
      <c r="A34090" s="1">
        <v>9702892339</v>
      </c>
      <c r="B34090">
        <v>91</v>
      </c>
      <c r="C34090" t="str">
        <f t="shared" si="532"/>
        <v>919702892339</v>
      </c>
    </row>
    <row r="34091" spans="1:3">
      <c r="A34091" s="1">
        <v>9892131516</v>
      </c>
      <c r="B34091">
        <v>91</v>
      </c>
      <c r="C34091" t="str">
        <f t="shared" si="532"/>
        <v>919892131516</v>
      </c>
    </row>
    <row r="34092" spans="1:3">
      <c r="A34092" s="1">
        <v>9463850379</v>
      </c>
      <c r="B34092">
        <v>91</v>
      </c>
      <c r="C34092" t="str">
        <f t="shared" si="532"/>
        <v>919463850379</v>
      </c>
    </row>
    <row r="34093" spans="1:3">
      <c r="A34093" s="1">
        <v>9553621210</v>
      </c>
      <c r="B34093">
        <v>91</v>
      </c>
      <c r="C34093" t="str">
        <f t="shared" si="532"/>
        <v>919553621210</v>
      </c>
    </row>
    <row r="34094" spans="1:3">
      <c r="A34094" s="1">
        <v>8984049709</v>
      </c>
      <c r="B34094">
        <v>91</v>
      </c>
      <c r="C34094" t="str">
        <f t="shared" si="532"/>
        <v>918984049709</v>
      </c>
    </row>
    <row r="34095" spans="1:3">
      <c r="A34095" s="1">
        <v>9959751938</v>
      </c>
      <c r="B34095">
        <v>91</v>
      </c>
      <c r="C34095" t="str">
        <f t="shared" si="532"/>
        <v>919959751938</v>
      </c>
    </row>
    <row r="34096" spans="1:3">
      <c r="A34096" s="1">
        <v>9413616062</v>
      </c>
      <c r="B34096">
        <v>91</v>
      </c>
      <c r="C34096" t="str">
        <f t="shared" si="532"/>
        <v>919413616062</v>
      </c>
    </row>
    <row r="34097" spans="1:3">
      <c r="A34097" s="1">
        <v>8160053332</v>
      </c>
      <c r="B34097">
        <v>91</v>
      </c>
      <c r="C34097" t="str">
        <f t="shared" si="532"/>
        <v>918160053332</v>
      </c>
    </row>
    <row r="34098" spans="1:3">
      <c r="A34098" s="1">
        <v>8285024590</v>
      </c>
      <c r="B34098">
        <v>91</v>
      </c>
      <c r="C34098" t="str">
        <f t="shared" si="532"/>
        <v>918285024590</v>
      </c>
    </row>
    <row r="34099" spans="1:3">
      <c r="A34099" s="1">
        <v>9958157768</v>
      </c>
      <c r="B34099">
        <v>91</v>
      </c>
      <c r="C34099" t="str">
        <f t="shared" si="532"/>
        <v>919958157768</v>
      </c>
    </row>
    <row r="34100" spans="1:3">
      <c r="A34100" s="1">
        <v>7414939367</v>
      </c>
      <c r="B34100">
        <v>91</v>
      </c>
      <c r="C34100" t="str">
        <f t="shared" si="532"/>
        <v>917414939367</v>
      </c>
    </row>
    <row r="34101" spans="1:3">
      <c r="A34101" s="1">
        <v>9728024375</v>
      </c>
      <c r="B34101">
        <v>91</v>
      </c>
      <c r="C34101" t="str">
        <f t="shared" si="532"/>
        <v>919728024375</v>
      </c>
    </row>
    <row r="34102" spans="1:3">
      <c r="A34102" s="1">
        <v>7272077720</v>
      </c>
      <c r="B34102">
        <v>91</v>
      </c>
      <c r="C34102" t="str">
        <f t="shared" si="532"/>
        <v>917272077720</v>
      </c>
    </row>
    <row r="34103" spans="1:3">
      <c r="A34103" s="1">
        <v>9065106050</v>
      </c>
      <c r="B34103">
        <v>91</v>
      </c>
      <c r="C34103" t="str">
        <f t="shared" si="532"/>
        <v>919065106050</v>
      </c>
    </row>
    <row r="34104" spans="1:3">
      <c r="A34104" s="1">
        <v>9837566334</v>
      </c>
      <c r="B34104">
        <v>91</v>
      </c>
      <c r="C34104" t="str">
        <f t="shared" si="532"/>
        <v>919837566334</v>
      </c>
    </row>
    <row r="34105" spans="1:3">
      <c r="A34105" s="1">
        <v>9891502324</v>
      </c>
      <c r="B34105">
        <v>91</v>
      </c>
      <c r="C34105" t="str">
        <f t="shared" si="532"/>
        <v>919891502324</v>
      </c>
    </row>
    <row r="34106" spans="1:3">
      <c r="A34106" s="1">
        <v>9727949514</v>
      </c>
      <c r="B34106">
        <v>91</v>
      </c>
      <c r="C34106" t="str">
        <f t="shared" si="532"/>
        <v>919727949514</v>
      </c>
    </row>
    <row r="34107" spans="1:3">
      <c r="A34107" s="1">
        <v>9443641058</v>
      </c>
      <c r="B34107">
        <v>91</v>
      </c>
      <c r="C34107" t="str">
        <f t="shared" si="532"/>
        <v>919443641058</v>
      </c>
    </row>
    <row r="34108" spans="1:3">
      <c r="A34108" s="1">
        <v>9082319560</v>
      </c>
      <c r="B34108">
        <v>91</v>
      </c>
      <c r="C34108" t="str">
        <f t="shared" si="532"/>
        <v>919082319560</v>
      </c>
    </row>
    <row r="34109" spans="1:3">
      <c r="A34109" s="1">
        <v>8100301358</v>
      </c>
      <c r="B34109">
        <v>91</v>
      </c>
      <c r="C34109" t="str">
        <f t="shared" si="532"/>
        <v>918100301358</v>
      </c>
    </row>
    <row r="34110" spans="1:3">
      <c r="A34110" s="1">
        <v>9922811113</v>
      </c>
      <c r="B34110">
        <v>91</v>
      </c>
      <c r="C34110" t="str">
        <f t="shared" si="532"/>
        <v>919922811113</v>
      </c>
    </row>
    <row r="34111" spans="1:3">
      <c r="A34111" s="1">
        <v>9831817393</v>
      </c>
      <c r="B34111">
        <v>91</v>
      </c>
      <c r="C34111" t="str">
        <f t="shared" si="532"/>
        <v>919831817393</v>
      </c>
    </row>
    <row r="34112" spans="1:3">
      <c r="A34112" s="1">
        <v>7978966387</v>
      </c>
      <c r="B34112">
        <v>91</v>
      </c>
      <c r="C34112" t="str">
        <f t="shared" si="532"/>
        <v>917978966387</v>
      </c>
    </row>
    <row r="34113" spans="1:3">
      <c r="A34113" s="1">
        <v>9042370768</v>
      </c>
      <c r="B34113">
        <v>91</v>
      </c>
      <c r="C34113" t="str">
        <f t="shared" ref="C34113:C34176" si="533">_xlfn.CONCAT(B34113,A34113)</f>
        <v>919042370768</v>
      </c>
    </row>
    <row r="34114" spans="1:3">
      <c r="A34114" s="1">
        <v>9177837526</v>
      </c>
      <c r="B34114">
        <v>91</v>
      </c>
      <c r="C34114" t="str">
        <f t="shared" si="533"/>
        <v>919177837526</v>
      </c>
    </row>
    <row r="34115" spans="1:3">
      <c r="A34115" s="1">
        <v>9474760354</v>
      </c>
      <c r="B34115">
        <v>91</v>
      </c>
      <c r="C34115" t="str">
        <f t="shared" si="533"/>
        <v>919474760354</v>
      </c>
    </row>
    <row r="34116" spans="1:3">
      <c r="A34116" s="1">
        <v>7558195088</v>
      </c>
      <c r="B34116">
        <v>91</v>
      </c>
      <c r="C34116" t="str">
        <f t="shared" si="533"/>
        <v>917558195088</v>
      </c>
    </row>
    <row r="34117" spans="1:3">
      <c r="A34117" s="1">
        <v>9426402626</v>
      </c>
      <c r="B34117">
        <v>91</v>
      </c>
      <c r="C34117" t="str">
        <f t="shared" si="533"/>
        <v>919426402626</v>
      </c>
    </row>
    <row r="34118" spans="1:3">
      <c r="A34118" s="1">
        <v>9348277741</v>
      </c>
      <c r="B34118">
        <v>91</v>
      </c>
      <c r="C34118" t="str">
        <f t="shared" si="533"/>
        <v>919348277741</v>
      </c>
    </row>
    <row r="34119" spans="1:3">
      <c r="A34119" s="1">
        <v>7417284980</v>
      </c>
      <c r="B34119">
        <v>91</v>
      </c>
      <c r="C34119" t="str">
        <f t="shared" si="533"/>
        <v>917417284980</v>
      </c>
    </row>
    <row r="34120" spans="1:3">
      <c r="A34120" s="1">
        <v>6394653727</v>
      </c>
      <c r="B34120">
        <v>91</v>
      </c>
      <c r="C34120" t="str">
        <f t="shared" si="533"/>
        <v>916394653727</v>
      </c>
    </row>
    <row r="34121" spans="1:3">
      <c r="A34121" s="1">
        <v>8488037332</v>
      </c>
      <c r="B34121">
        <v>91</v>
      </c>
      <c r="C34121" t="str">
        <f t="shared" si="533"/>
        <v>918488037332</v>
      </c>
    </row>
    <row r="34122" spans="1:3">
      <c r="A34122" s="1">
        <v>9413540062</v>
      </c>
      <c r="B34122">
        <v>91</v>
      </c>
      <c r="C34122" t="str">
        <f t="shared" si="533"/>
        <v>919413540062</v>
      </c>
    </row>
    <row r="34123" spans="1:3">
      <c r="A34123" s="1">
        <v>8897364682</v>
      </c>
      <c r="B34123">
        <v>91</v>
      </c>
      <c r="C34123" t="str">
        <f t="shared" si="533"/>
        <v>918897364682</v>
      </c>
    </row>
    <row r="34124" spans="1:3">
      <c r="A34124" s="1">
        <v>8908036805</v>
      </c>
      <c r="B34124">
        <v>91</v>
      </c>
      <c r="C34124" t="str">
        <f t="shared" si="533"/>
        <v>918908036805</v>
      </c>
    </row>
    <row r="34125" spans="1:3">
      <c r="A34125" s="1">
        <v>9810767525</v>
      </c>
      <c r="B34125">
        <v>91</v>
      </c>
      <c r="C34125" t="str">
        <f t="shared" si="533"/>
        <v>919810767525</v>
      </c>
    </row>
    <row r="34126" spans="1:3">
      <c r="A34126" s="1">
        <v>8897121167</v>
      </c>
      <c r="B34126">
        <v>91</v>
      </c>
      <c r="C34126" t="str">
        <f t="shared" si="533"/>
        <v>918897121167</v>
      </c>
    </row>
    <row r="34127" spans="1:3">
      <c r="A34127" s="1">
        <v>8142803389</v>
      </c>
      <c r="B34127">
        <v>91</v>
      </c>
      <c r="C34127" t="str">
        <f t="shared" si="533"/>
        <v>918142803389</v>
      </c>
    </row>
    <row r="34128" spans="1:3">
      <c r="A34128" s="1">
        <v>9916040577</v>
      </c>
      <c r="B34128">
        <v>91</v>
      </c>
      <c r="C34128" t="str">
        <f t="shared" si="533"/>
        <v>919916040577</v>
      </c>
    </row>
    <row r="34129" spans="1:3">
      <c r="A34129" s="1">
        <v>8291378293</v>
      </c>
      <c r="B34129">
        <v>91</v>
      </c>
      <c r="C34129" t="str">
        <f t="shared" si="533"/>
        <v>918291378293</v>
      </c>
    </row>
    <row r="34130" spans="1:3">
      <c r="A34130" s="1">
        <v>8354066936</v>
      </c>
      <c r="B34130">
        <v>91</v>
      </c>
      <c r="C34130" t="str">
        <f t="shared" si="533"/>
        <v>918354066936</v>
      </c>
    </row>
    <row r="34131" spans="1:3">
      <c r="A34131" s="1">
        <v>9810629340</v>
      </c>
      <c r="B34131">
        <v>91</v>
      </c>
      <c r="C34131" t="str">
        <f t="shared" si="533"/>
        <v>919810629340</v>
      </c>
    </row>
    <row r="34132" spans="1:3">
      <c r="A34132" s="1">
        <v>9664837108</v>
      </c>
      <c r="B34132">
        <v>91</v>
      </c>
      <c r="C34132" t="str">
        <f t="shared" si="533"/>
        <v>919664837108</v>
      </c>
    </row>
    <row r="34133" spans="1:3">
      <c r="A34133" s="1">
        <v>8897358114</v>
      </c>
      <c r="B34133">
        <v>91</v>
      </c>
      <c r="C34133" t="str">
        <f t="shared" si="533"/>
        <v>918897358114</v>
      </c>
    </row>
    <row r="34134" spans="1:3">
      <c r="A34134" s="1">
        <v>7218551910</v>
      </c>
      <c r="B34134">
        <v>91</v>
      </c>
      <c r="C34134" t="str">
        <f t="shared" si="533"/>
        <v>917218551910</v>
      </c>
    </row>
    <row r="34135" spans="1:3">
      <c r="A34135" s="1">
        <v>9481738195</v>
      </c>
      <c r="B34135">
        <v>91</v>
      </c>
      <c r="C34135" t="str">
        <f t="shared" si="533"/>
        <v>919481738195</v>
      </c>
    </row>
    <row r="34136" spans="1:3">
      <c r="A34136" s="1">
        <v>7529838084</v>
      </c>
      <c r="B34136">
        <v>91</v>
      </c>
      <c r="C34136" t="str">
        <f t="shared" si="533"/>
        <v>917529838084</v>
      </c>
    </row>
    <row r="34137" spans="1:3">
      <c r="A34137" s="1">
        <v>8859771771</v>
      </c>
      <c r="B34137">
        <v>91</v>
      </c>
      <c r="C34137" t="str">
        <f t="shared" si="533"/>
        <v>918859771771</v>
      </c>
    </row>
    <row r="34138" spans="1:3">
      <c r="A34138" s="1">
        <v>9550914039</v>
      </c>
      <c r="B34138">
        <v>91</v>
      </c>
      <c r="C34138" t="str">
        <f t="shared" si="533"/>
        <v>919550914039</v>
      </c>
    </row>
    <row r="34139" spans="1:3">
      <c r="A34139" s="1">
        <v>9924966737</v>
      </c>
      <c r="B34139">
        <v>91</v>
      </c>
      <c r="C34139" t="str">
        <f t="shared" si="533"/>
        <v>919924966737</v>
      </c>
    </row>
    <row r="34140" spans="1:3">
      <c r="A34140" s="1">
        <v>9994526939</v>
      </c>
      <c r="B34140">
        <v>91</v>
      </c>
      <c r="C34140" t="str">
        <f t="shared" si="533"/>
        <v>919994526939</v>
      </c>
    </row>
    <row r="34141" spans="1:3">
      <c r="A34141" s="1">
        <v>8265930926</v>
      </c>
      <c r="B34141">
        <v>91</v>
      </c>
      <c r="C34141" t="str">
        <f t="shared" si="533"/>
        <v>918265930926</v>
      </c>
    </row>
    <row r="34142" spans="1:3">
      <c r="A34142" s="1">
        <v>6355550511</v>
      </c>
      <c r="B34142">
        <v>91</v>
      </c>
      <c r="C34142" t="str">
        <f t="shared" si="533"/>
        <v>916355550511</v>
      </c>
    </row>
    <row r="34143" spans="1:3">
      <c r="A34143" s="1">
        <v>9072950099</v>
      </c>
      <c r="B34143">
        <v>91</v>
      </c>
      <c r="C34143" t="str">
        <f t="shared" si="533"/>
        <v>919072950099</v>
      </c>
    </row>
    <row r="34144" spans="1:3">
      <c r="A34144" s="1">
        <v>8670631722</v>
      </c>
      <c r="B34144">
        <v>91</v>
      </c>
      <c r="C34144" t="str">
        <f t="shared" si="533"/>
        <v>918670631722</v>
      </c>
    </row>
    <row r="34145" spans="1:3">
      <c r="A34145" s="1">
        <v>9986697178</v>
      </c>
      <c r="B34145">
        <v>91</v>
      </c>
      <c r="C34145" t="str">
        <f t="shared" si="533"/>
        <v>919986697178</v>
      </c>
    </row>
    <row r="34146" spans="1:3">
      <c r="A34146" s="1">
        <v>8958954734</v>
      </c>
      <c r="B34146">
        <v>91</v>
      </c>
      <c r="C34146" t="str">
        <f t="shared" si="533"/>
        <v>918958954734</v>
      </c>
    </row>
    <row r="34147" spans="1:3">
      <c r="A34147" s="1">
        <v>9858888887</v>
      </c>
      <c r="B34147">
        <v>91</v>
      </c>
      <c r="C34147" t="str">
        <f t="shared" si="533"/>
        <v>919858888887</v>
      </c>
    </row>
    <row r="34148" spans="1:3">
      <c r="A34148" s="1">
        <v>9895589654</v>
      </c>
      <c r="B34148">
        <v>91</v>
      </c>
      <c r="C34148" t="str">
        <f t="shared" si="533"/>
        <v>919895589654</v>
      </c>
    </row>
    <row r="34149" spans="1:3">
      <c r="A34149" s="1">
        <v>8180895168</v>
      </c>
      <c r="B34149">
        <v>91</v>
      </c>
      <c r="C34149" t="str">
        <f t="shared" si="533"/>
        <v>918180895168</v>
      </c>
    </row>
    <row r="34150" spans="1:3">
      <c r="A34150" s="1">
        <v>7022212482</v>
      </c>
      <c r="B34150">
        <v>91</v>
      </c>
      <c r="C34150" t="str">
        <f t="shared" si="533"/>
        <v>917022212482</v>
      </c>
    </row>
    <row r="34151" spans="1:3">
      <c r="A34151" s="1">
        <v>9998392717</v>
      </c>
      <c r="B34151">
        <v>91</v>
      </c>
      <c r="C34151" t="str">
        <f t="shared" si="533"/>
        <v>919998392717</v>
      </c>
    </row>
    <row r="34152" spans="1:3">
      <c r="A34152" s="1">
        <v>7330933011</v>
      </c>
      <c r="B34152">
        <v>91</v>
      </c>
      <c r="C34152" t="str">
        <f t="shared" si="533"/>
        <v>917330933011</v>
      </c>
    </row>
    <row r="34153" spans="1:3">
      <c r="A34153" s="1">
        <v>8140650987</v>
      </c>
      <c r="B34153">
        <v>91</v>
      </c>
      <c r="C34153" t="str">
        <f t="shared" si="533"/>
        <v>918140650987</v>
      </c>
    </row>
    <row r="34154" spans="1:3">
      <c r="A34154" s="1">
        <v>9810289150</v>
      </c>
      <c r="B34154">
        <v>91</v>
      </c>
      <c r="C34154" t="str">
        <f t="shared" si="533"/>
        <v>919810289150</v>
      </c>
    </row>
    <row r="34155" spans="1:3">
      <c r="A34155" s="1">
        <v>9981525365</v>
      </c>
      <c r="B34155">
        <v>91</v>
      </c>
      <c r="C34155" t="str">
        <f t="shared" si="533"/>
        <v>919981525365</v>
      </c>
    </row>
    <row r="34156" spans="1:3">
      <c r="A34156" s="1">
        <v>8434311212</v>
      </c>
      <c r="B34156">
        <v>91</v>
      </c>
      <c r="C34156" t="str">
        <f t="shared" si="533"/>
        <v>918434311212</v>
      </c>
    </row>
    <row r="34157" spans="1:3">
      <c r="A34157" s="1">
        <v>9699213409</v>
      </c>
      <c r="B34157">
        <v>91</v>
      </c>
      <c r="C34157" t="str">
        <f t="shared" si="533"/>
        <v>919699213409</v>
      </c>
    </row>
    <row r="34158" spans="1:3">
      <c r="A34158" s="1">
        <v>9674998977</v>
      </c>
      <c r="B34158">
        <v>91</v>
      </c>
      <c r="C34158" t="str">
        <f t="shared" si="533"/>
        <v>919674998977</v>
      </c>
    </row>
    <row r="34159" spans="1:3">
      <c r="A34159" s="1">
        <v>9739427673</v>
      </c>
      <c r="B34159">
        <v>91</v>
      </c>
      <c r="C34159" t="str">
        <f t="shared" si="533"/>
        <v>919739427673</v>
      </c>
    </row>
    <row r="34160" spans="1:3">
      <c r="A34160" s="1">
        <v>7600525300</v>
      </c>
      <c r="B34160">
        <v>91</v>
      </c>
      <c r="C34160" t="str">
        <f t="shared" si="533"/>
        <v>917600525300</v>
      </c>
    </row>
    <row r="34161" spans="1:3">
      <c r="A34161" s="1">
        <v>8919023026</v>
      </c>
      <c r="B34161">
        <v>91</v>
      </c>
      <c r="C34161" t="str">
        <f t="shared" si="533"/>
        <v>918919023026</v>
      </c>
    </row>
    <row r="34162" spans="1:3">
      <c r="A34162" s="1">
        <v>9067622345</v>
      </c>
      <c r="B34162">
        <v>91</v>
      </c>
      <c r="C34162" t="str">
        <f t="shared" si="533"/>
        <v>919067622345</v>
      </c>
    </row>
    <row r="34163" spans="1:3">
      <c r="A34163" s="1">
        <v>6289073065</v>
      </c>
      <c r="B34163">
        <v>91</v>
      </c>
      <c r="C34163" t="str">
        <f t="shared" si="533"/>
        <v>916289073065</v>
      </c>
    </row>
    <row r="34164" spans="1:3">
      <c r="A34164" s="1">
        <v>9789238862</v>
      </c>
      <c r="B34164">
        <v>91</v>
      </c>
      <c r="C34164" t="str">
        <f t="shared" si="533"/>
        <v>919789238862</v>
      </c>
    </row>
    <row r="34165" spans="1:3">
      <c r="A34165" s="1">
        <v>9874410863</v>
      </c>
      <c r="B34165">
        <v>91</v>
      </c>
      <c r="C34165" t="str">
        <f t="shared" si="533"/>
        <v>919874410863</v>
      </c>
    </row>
    <row r="34166" spans="1:3">
      <c r="A34166" s="1">
        <v>9677162187</v>
      </c>
      <c r="B34166">
        <v>91</v>
      </c>
      <c r="C34166" t="str">
        <f t="shared" si="533"/>
        <v>919677162187</v>
      </c>
    </row>
    <row r="34167" spans="1:3">
      <c r="A34167" s="1">
        <v>9780804880</v>
      </c>
      <c r="B34167">
        <v>91</v>
      </c>
      <c r="C34167" t="str">
        <f t="shared" si="533"/>
        <v>919780804880</v>
      </c>
    </row>
    <row r="34168" spans="1:3">
      <c r="A34168" s="1">
        <v>9586199997</v>
      </c>
      <c r="B34168">
        <v>91</v>
      </c>
      <c r="C34168" t="str">
        <f t="shared" si="533"/>
        <v>919586199997</v>
      </c>
    </row>
    <row r="34169" spans="1:3">
      <c r="A34169" s="1">
        <v>9550302346</v>
      </c>
      <c r="B34169">
        <v>91</v>
      </c>
      <c r="C34169" t="str">
        <f t="shared" si="533"/>
        <v>919550302346</v>
      </c>
    </row>
    <row r="34170" spans="1:3">
      <c r="A34170" s="1">
        <v>7014762820</v>
      </c>
      <c r="B34170">
        <v>91</v>
      </c>
      <c r="C34170" t="str">
        <f t="shared" si="533"/>
        <v>917014762820</v>
      </c>
    </row>
    <row r="34171" spans="1:3">
      <c r="A34171" s="1">
        <v>9737201920</v>
      </c>
      <c r="B34171">
        <v>91</v>
      </c>
      <c r="C34171" t="str">
        <f t="shared" si="533"/>
        <v>919737201920</v>
      </c>
    </row>
    <row r="34172" spans="1:3">
      <c r="A34172" s="1">
        <v>7799646169</v>
      </c>
      <c r="B34172">
        <v>91</v>
      </c>
      <c r="C34172" t="str">
        <f t="shared" si="533"/>
        <v>917799646169</v>
      </c>
    </row>
    <row r="34173" spans="1:3">
      <c r="A34173" s="1">
        <v>9642458121</v>
      </c>
      <c r="B34173">
        <v>91</v>
      </c>
      <c r="C34173" t="str">
        <f t="shared" si="533"/>
        <v>919642458121</v>
      </c>
    </row>
    <row r="34174" spans="1:3">
      <c r="A34174" s="1">
        <v>7032959950</v>
      </c>
      <c r="B34174">
        <v>91</v>
      </c>
      <c r="C34174" t="str">
        <f t="shared" si="533"/>
        <v>917032959950</v>
      </c>
    </row>
    <row r="34175" spans="1:3">
      <c r="A34175" s="1">
        <v>8686077703</v>
      </c>
      <c r="B34175">
        <v>91</v>
      </c>
      <c r="C34175" t="str">
        <f t="shared" si="533"/>
        <v>918686077703</v>
      </c>
    </row>
    <row r="34176" spans="1:3">
      <c r="A34176" s="1">
        <v>9929040828</v>
      </c>
      <c r="B34176">
        <v>91</v>
      </c>
      <c r="C34176" t="str">
        <f t="shared" si="533"/>
        <v>919929040828</v>
      </c>
    </row>
    <row r="34177" spans="1:3">
      <c r="A34177" s="1">
        <v>9109916106</v>
      </c>
      <c r="B34177">
        <v>91</v>
      </c>
      <c r="C34177" t="str">
        <f t="shared" ref="C34177:C34240" si="534">_xlfn.CONCAT(B34177,A34177)</f>
        <v>919109916106</v>
      </c>
    </row>
    <row r="34178" spans="1:3">
      <c r="A34178" s="1">
        <v>9016412346</v>
      </c>
      <c r="B34178">
        <v>91</v>
      </c>
      <c r="C34178" t="str">
        <f t="shared" si="534"/>
        <v>919016412346</v>
      </c>
    </row>
    <row r="34179" spans="1:3">
      <c r="A34179" s="1">
        <v>7384241994</v>
      </c>
      <c r="B34179">
        <v>91</v>
      </c>
      <c r="C34179" t="str">
        <f t="shared" si="534"/>
        <v>917384241994</v>
      </c>
    </row>
    <row r="34180" spans="1:3">
      <c r="A34180" s="1">
        <v>8455979626</v>
      </c>
      <c r="B34180">
        <v>91</v>
      </c>
      <c r="C34180" t="str">
        <f t="shared" si="534"/>
        <v>918455979626</v>
      </c>
    </row>
    <row r="34181" spans="1:3">
      <c r="A34181" s="1">
        <v>7748922602</v>
      </c>
      <c r="B34181">
        <v>91</v>
      </c>
      <c r="C34181" t="str">
        <f t="shared" si="534"/>
        <v>917748922602</v>
      </c>
    </row>
    <row r="34182" spans="1:3">
      <c r="A34182" s="1">
        <v>8083952011</v>
      </c>
      <c r="B34182">
        <v>91</v>
      </c>
      <c r="C34182" t="str">
        <f t="shared" si="534"/>
        <v>918083952011</v>
      </c>
    </row>
    <row r="34183" spans="1:3">
      <c r="A34183" s="1">
        <v>8308653669</v>
      </c>
      <c r="B34183">
        <v>91</v>
      </c>
      <c r="C34183" t="str">
        <f t="shared" si="534"/>
        <v>918308653669</v>
      </c>
    </row>
    <row r="34184" spans="1:3">
      <c r="A34184" s="1">
        <v>8886446767</v>
      </c>
      <c r="B34184">
        <v>91</v>
      </c>
      <c r="C34184" t="str">
        <f t="shared" si="534"/>
        <v>918886446767</v>
      </c>
    </row>
    <row r="34185" spans="1:3">
      <c r="A34185" s="1">
        <v>7203928371</v>
      </c>
      <c r="B34185">
        <v>91</v>
      </c>
      <c r="C34185" t="str">
        <f t="shared" si="534"/>
        <v>917203928371</v>
      </c>
    </row>
    <row r="34186" spans="1:3">
      <c r="A34186" s="1">
        <v>8947012576</v>
      </c>
      <c r="B34186">
        <v>91</v>
      </c>
      <c r="C34186" t="str">
        <f t="shared" si="534"/>
        <v>918947012576</v>
      </c>
    </row>
    <row r="34187" spans="1:3">
      <c r="A34187" s="1">
        <v>7339784357</v>
      </c>
      <c r="B34187">
        <v>91</v>
      </c>
      <c r="C34187" t="str">
        <f t="shared" si="534"/>
        <v>917339784357</v>
      </c>
    </row>
    <row r="34188" spans="1:3">
      <c r="A34188" s="1">
        <v>8601920313</v>
      </c>
      <c r="B34188">
        <v>91</v>
      </c>
      <c r="C34188" t="str">
        <f t="shared" si="534"/>
        <v>918601920313</v>
      </c>
    </row>
    <row r="34189" spans="1:3">
      <c r="A34189" s="1">
        <v>9310913501</v>
      </c>
      <c r="B34189">
        <v>91</v>
      </c>
      <c r="C34189" t="str">
        <f t="shared" si="534"/>
        <v>919310913501</v>
      </c>
    </row>
    <row r="34190" spans="1:3">
      <c r="A34190" s="1">
        <v>9890703138</v>
      </c>
      <c r="B34190">
        <v>91</v>
      </c>
      <c r="C34190" t="str">
        <f t="shared" si="534"/>
        <v>919890703138</v>
      </c>
    </row>
    <row r="34191" spans="1:3">
      <c r="A34191" s="1">
        <v>8982261137</v>
      </c>
      <c r="B34191">
        <v>91</v>
      </c>
      <c r="C34191" t="str">
        <f t="shared" si="534"/>
        <v>918982261137</v>
      </c>
    </row>
    <row r="34192" spans="1:3">
      <c r="A34192" s="1">
        <v>7894243753</v>
      </c>
      <c r="B34192">
        <v>91</v>
      </c>
      <c r="C34192" t="str">
        <f t="shared" si="534"/>
        <v>917894243753</v>
      </c>
    </row>
    <row r="34193" spans="1:3">
      <c r="A34193" s="1">
        <v>7698733516</v>
      </c>
      <c r="B34193">
        <v>91</v>
      </c>
      <c r="C34193" t="str">
        <f t="shared" si="534"/>
        <v>917698733516</v>
      </c>
    </row>
    <row r="34194" spans="1:3">
      <c r="A34194" s="1">
        <v>9889712308</v>
      </c>
      <c r="B34194">
        <v>91</v>
      </c>
      <c r="C34194" t="str">
        <f t="shared" si="534"/>
        <v>919889712308</v>
      </c>
    </row>
    <row r="34195" spans="1:3">
      <c r="A34195" s="1">
        <v>9454312815</v>
      </c>
      <c r="B34195">
        <v>91</v>
      </c>
      <c r="C34195" t="str">
        <f t="shared" si="534"/>
        <v>919454312815</v>
      </c>
    </row>
    <row r="34196" spans="1:3">
      <c r="A34196" s="1">
        <v>9951382017</v>
      </c>
      <c r="B34196">
        <v>91</v>
      </c>
      <c r="C34196" t="str">
        <f t="shared" si="534"/>
        <v>919951382017</v>
      </c>
    </row>
    <row r="34197" spans="1:3">
      <c r="A34197" s="1">
        <v>8750349002</v>
      </c>
      <c r="B34197">
        <v>91</v>
      </c>
      <c r="C34197" t="str">
        <f t="shared" si="534"/>
        <v>918750349002</v>
      </c>
    </row>
    <row r="34198" spans="1:3">
      <c r="A34198" s="1">
        <v>9238541406</v>
      </c>
      <c r="B34198">
        <v>91</v>
      </c>
      <c r="C34198" t="str">
        <f t="shared" si="534"/>
        <v>919238541406</v>
      </c>
    </row>
    <row r="34199" spans="1:3">
      <c r="A34199" s="1">
        <v>9872232181</v>
      </c>
      <c r="B34199">
        <v>91</v>
      </c>
      <c r="C34199" t="str">
        <f t="shared" si="534"/>
        <v>919872232181</v>
      </c>
    </row>
    <row r="34200" spans="1:3">
      <c r="A34200" s="1">
        <v>9002848454</v>
      </c>
      <c r="B34200">
        <v>91</v>
      </c>
      <c r="C34200" t="str">
        <f t="shared" si="534"/>
        <v>919002848454</v>
      </c>
    </row>
    <row r="34201" spans="1:3">
      <c r="A34201" s="1">
        <v>7825949501</v>
      </c>
      <c r="B34201">
        <v>91</v>
      </c>
      <c r="C34201" t="str">
        <f t="shared" si="534"/>
        <v>917825949501</v>
      </c>
    </row>
    <row r="34202" spans="1:3">
      <c r="A34202" s="1">
        <v>9012581522</v>
      </c>
      <c r="B34202">
        <v>91</v>
      </c>
      <c r="C34202" t="str">
        <f t="shared" si="534"/>
        <v>919012581522</v>
      </c>
    </row>
    <row r="34203" spans="1:3">
      <c r="A34203" s="1">
        <v>9647340458</v>
      </c>
      <c r="B34203">
        <v>91</v>
      </c>
      <c r="C34203" t="str">
        <f t="shared" si="534"/>
        <v>919647340458</v>
      </c>
    </row>
    <row r="34204" spans="1:3">
      <c r="A34204" s="1">
        <v>9363206503</v>
      </c>
      <c r="B34204">
        <v>91</v>
      </c>
      <c r="C34204" t="str">
        <f t="shared" si="534"/>
        <v>919363206503</v>
      </c>
    </row>
    <row r="34205" spans="1:3">
      <c r="A34205" s="1">
        <v>8879195330</v>
      </c>
      <c r="B34205">
        <v>91</v>
      </c>
      <c r="C34205" t="str">
        <f t="shared" si="534"/>
        <v>918879195330</v>
      </c>
    </row>
    <row r="34206" spans="1:3">
      <c r="A34206" s="1">
        <v>9789547441</v>
      </c>
      <c r="B34206">
        <v>91</v>
      </c>
      <c r="C34206" t="str">
        <f t="shared" si="534"/>
        <v>919789547441</v>
      </c>
    </row>
    <row r="34207" spans="1:3">
      <c r="A34207" s="1">
        <v>9867517409</v>
      </c>
      <c r="B34207">
        <v>91</v>
      </c>
      <c r="C34207" t="str">
        <f t="shared" si="534"/>
        <v>919867517409</v>
      </c>
    </row>
    <row r="34208" spans="1:3">
      <c r="A34208" s="1">
        <v>7057936024</v>
      </c>
      <c r="B34208">
        <v>91</v>
      </c>
      <c r="C34208" t="str">
        <f t="shared" si="534"/>
        <v>917057936024</v>
      </c>
    </row>
    <row r="34209" spans="1:3">
      <c r="A34209" s="1">
        <v>8186047416</v>
      </c>
      <c r="B34209">
        <v>91</v>
      </c>
      <c r="C34209" t="str">
        <f t="shared" si="534"/>
        <v>918186047416</v>
      </c>
    </row>
    <row r="34210" spans="1:3">
      <c r="A34210" s="1">
        <v>9009332212</v>
      </c>
      <c r="B34210">
        <v>91</v>
      </c>
      <c r="C34210" t="str">
        <f t="shared" si="534"/>
        <v>919009332212</v>
      </c>
    </row>
    <row r="34211" spans="1:3">
      <c r="A34211" s="1">
        <v>9759023368</v>
      </c>
      <c r="B34211">
        <v>91</v>
      </c>
      <c r="C34211" t="str">
        <f t="shared" si="534"/>
        <v>919759023368</v>
      </c>
    </row>
    <row r="34212" spans="1:3">
      <c r="A34212" s="1">
        <v>8923365045</v>
      </c>
      <c r="B34212">
        <v>91</v>
      </c>
      <c r="C34212" t="str">
        <f t="shared" si="534"/>
        <v>918923365045</v>
      </c>
    </row>
    <row r="34213" spans="1:3">
      <c r="A34213" s="1">
        <v>7974527978</v>
      </c>
      <c r="B34213">
        <v>91</v>
      </c>
      <c r="C34213" t="str">
        <f t="shared" si="534"/>
        <v>917974527978</v>
      </c>
    </row>
    <row r="34214" spans="1:3">
      <c r="A34214" s="1">
        <v>9768764545</v>
      </c>
      <c r="B34214">
        <v>91</v>
      </c>
      <c r="C34214" t="str">
        <f t="shared" si="534"/>
        <v>919768764545</v>
      </c>
    </row>
    <row r="34215" spans="1:3">
      <c r="A34215" s="1">
        <v>9690090046</v>
      </c>
      <c r="B34215">
        <v>91</v>
      </c>
      <c r="C34215" t="str">
        <f t="shared" si="534"/>
        <v>919690090046</v>
      </c>
    </row>
    <row r="34216" spans="1:3">
      <c r="A34216" s="1">
        <v>7993107980</v>
      </c>
      <c r="B34216">
        <v>91</v>
      </c>
      <c r="C34216" t="str">
        <f t="shared" si="534"/>
        <v>917993107980</v>
      </c>
    </row>
    <row r="34217" spans="1:3">
      <c r="A34217" s="1">
        <v>9820272061</v>
      </c>
      <c r="B34217">
        <v>91</v>
      </c>
      <c r="C34217" t="str">
        <f t="shared" si="534"/>
        <v>919820272061</v>
      </c>
    </row>
    <row r="34218" spans="1:3">
      <c r="A34218" s="1">
        <v>9447396996</v>
      </c>
      <c r="B34218">
        <v>91</v>
      </c>
      <c r="C34218" t="str">
        <f t="shared" si="534"/>
        <v>919447396996</v>
      </c>
    </row>
    <row r="34219" spans="1:3">
      <c r="A34219" s="1">
        <v>9884046670</v>
      </c>
      <c r="B34219">
        <v>91</v>
      </c>
      <c r="C34219" t="str">
        <f t="shared" si="534"/>
        <v>919884046670</v>
      </c>
    </row>
    <row r="34220" spans="1:3">
      <c r="A34220" s="1">
        <v>9571160466</v>
      </c>
      <c r="B34220">
        <v>91</v>
      </c>
      <c r="C34220" t="str">
        <f t="shared" si="534"/>
        <v>919571160466</v>
      </c>
    </row>
    <row r="34221" spans="1:3">
      <c r="A34221" s="1">
        <v>9355814191</v>
      </c>
      <c r="B34221">
        <v>91</v>
      </c>
      <c r="C34221" t="str">
        <f t="shared" si="534"/>
        <v>919355814191</v>
      </c>
    </row>
    <row r="34222" spans="1:3">
      <c r="A34222" s="1">
        <v>9833112634</v>
      </c>
      <c r="B34222">
        <v>91</v>
      </c>
      <c r="C34222" t="str">
        <f t="shared" si="534"/>
        <v>919833112634</v>
      </c>
    </row>
    <row r="34223" spans="1:3">
      <c r="A34223" s="1">
        <v>9885509212</v>
      </c>
      <c r="B34223">
        <v>91</v>
      </c>
      <c r="C34223" t="str">
        <f t="shared" si="534"/>
        <v>919885509212</v>
      </c>
    </row>
    <row r="34224" spans="1:3">
      <c r="A34224" s="1">
        <v>7771982111</v>
      </c>
      <c r="B34224">
        <v>91</v>
      </c>
      <c r="C34224" t="str">
        <f t="shared" si="534"/>
        <v>917771982111</v>
      </c>
    </row>
    <row r="34225" spans="1:3">
      <c r="A34225" s="1">
        <v>9001869355</v>
      </c>
      <c r="B34225">
        <v>91</v>
      </c>
      <c r="C34225" t="str">
        <f t="shared" si="534"/>
        <v>919001869355</v>
      </c>
    </row>
    <row r="34226" spans="1:3">
      <c r="A34226" s="1">
        <v>9806143203</v>
      </c>
      <c r="B34226">
        <v>91</v>
      </c>
      <c r="C34226" t="str">
        <f t="shared" si="534"/>
        <v>919806143203</v>
      </c>
    </row>
    <row r="34227" spans="1:3">
      <c r="A34227" s="1">
        <v>9840943126</v>
      </c>
      <c r="B34227">
        <v>91</v>
      </c>
      <c r="C34227" t="str">
        <f t="shared" si="534"/>
        <v>919840943126</v>
      </c>
    </row>
    <row r="34228" spans="1:3">
      <c r="A34228" s="1">
        <v>9580255555</v>
      </c>
      <c r="B34228">
        <v>91</v>
      </c>
      <c r="C34228" t="str">
        <f t="shared" si="534"/>
        <v>919580255555</v>
      </c>
    </row>
    <row r="34229" spans="1:3">
      <c r="A34229" s="1">
        <v>9722805044</v>
      </c>
      <c r="B34229">
        <v>91</v>
      </c>
      <c r="C34229" t="str">
        <f t="shared" si="534"/>
        <v>919722805044</v>
      </c>
    </row>
    <row r="34230" spans="1:3">
      <c r="A34230" s="1">
        <v>9654043083</v>
      </c>
      <c r="B34230">
        <v>91</v>
      </c>
      <c r="C34230" t="str">
        <f t="shared" si="534"/>
        <v>919654043083</v>
      </c>
    </row>
    <row r="34231" spans="1:3">
      <c r="A34231" s="1">
        <v>8560036795</v>
      </c>
      <c r="B34231">
        <v>91</v>
      </c>
      <c r="C34231" t="str">
        <f t="shared" si="534"/>
        <v>918560036795</v>
      </c>
    </row>
    <row r="34232" spans="1:3">
      <c r="A34232" s="1">
        <v>9579562802</v>
      </c>
      <c r="B34232">
        <v>91</v>
      </c>
      <c r="C34232" t="str">
        <f t="shared" si="534"/>
        <v>919579562802</v>
      </c>
    </row>
    <row r="34233" spans="1:3">
      <c r="A34233" s="1">
        <v>8928755764</v>
      </c>
      <c r="B34233">
        <v>91</v>
      </c>
      <c r="C34233" t="str">
        <f t="shared" si="534"/>
        <v>918928755764</v>
      </c>
    </row>
    <row r="34234" spans="1:3">
      <c r="A34234" s="1">
        <v>8805943235</v>
      </c>
      <c r="B34234">
        <v>91</v>
      </c>
      <c r="C34234" t="str">
        <f t="shared" si="534"/>
        <v>918805943235</v>
      </c>
    </row>
    <row r="34235" spans="1:3">
      <c r="A34235" s="1">
        <v>9974829359</v>
      </c>
      <c r="B34235">
        <v>91</v>
      </c>
      <c r="C34235" t="str">
        <f t="shared" si="534"/>
        <v>919974829359</v>
      </c>
    </row>
    <row r="34236" spans="1:3">
      <c r="A34236" s="1">
        <v>8971189416</v>
      </c>
      <c r="B34236">
        <v>91</v>
      </c>
      <c r="C34236" t="str">
        <f t="shared" si="534"/>
        <v>918971189416</v>
      </c>
    </row>
    <row r="34237" spans="1:3">
      <c r="A34237" s="1">
        <v>7052656440</v>
      </c>
      <c r="B34237">
        <v>91</v>
      </c>
      <c r="C34237" t="str">
        <f t="shared" si="534"/>
        <v>917052656440</v>
      </c>
    </row>
    <row r="34238" spans="1:3">
      <c r="A34238" s="1">
        <v>7867005355</v>
      </c>
      <c r="B34238">
        <v>91</v>
      </c>
      <c r="C34238" t="str">
        <f t="shared" si="534"/>
        <v>917867005355</v>
      </c>
    </row>
    <row r="34239" spans="1:3">
      <c r="A34239" s="1">
        <v>9242140573</v>
      </c>
      <c r="B34239">
        <v>91</v>
      </c>
      <c r="C34239" t="str">
        <f t="shared" si="534"/>
        <v>919242140573</v>
      </c>
    </row>
    <row r="34240" spans="1:3">
      <c r="A34240" s="1">
        <v>9712800416</v>
      </c>
      <c r="B34240">
        <v>91</v>
      </c>
      <c r="C34240" t="str">
        <f t="shared" si="534"/>
        <v>919712800416</v>
      </c>
    </row>
    <row r="34241" spans="1:3">
      <c r="A34241" s="1">
        <v>9943883366</v>
      </c>
      <c r="B34241">
        <v>91</v>
      </c>
      <c r="C34241" t="str">
        <f t="shared" ref="C34241:C34304" si="535">_xlfn.CONCAT(B34241,A34241)</f>
        <v>919943883366</v>
      </c>
    </row>
    <row r="34242" spans="1:3">
      <c r="A34242" s="1">
        <v>9534045316</v>
      </c>
      <c r="B34242">
        <v>91</v>
      </c>
      <c r="C34242" t="str">
        <f t="shared" si="535"/>
        <v>919534045316</v>
      </c>
    </row>
    <row r="34243" spans="1:3">
      <c r="A34243" s="1">
        <v>8197543254</v>
      </c>
      <c r="B34243">
        <v>91</v>
      </c>
      <c r="C34243" t="str">
        <f t="shared" si="535"/>
        <v>918197543254</v>
      </c>
    </row>
    <row r="34244" spans="1:3">
      <c r="A34244" s="1">
        <v>9795252043</v>
      </c>
      <c r="B34244">
        <v>91</v>
      </c>
      <c r="C34244" t="str">
        <f t="shared" si="535"/>
        <v>919795252043</v>
      </c>
    </row>
    <row r="34245" spans="1:3">
      <c r="A34245" s="1">
        <v>9719373902</v>
      </c>
      <c r="B34245">
        <v>91</v>
      </c>
      <c r="C34245" t="str">
        <f t="shared" si="535"/>
        <v>919719373902</v>
      </c>
    </row>
    <row r="34246" spans="1:3">
      <c r="A34246" s="1">
        <v>8954841996</v>
      </c>
      <c r="B34246">
        <v>91</v>
      </c>
      <c r="C34246" t="str">
        <f t="shared" si="535"/>
        <v>918954841996</v>
      </c>
    </row>
    <row r="34247" spans="1:3">
      <c r="A34247" s="1">
        <v>8738022373</v>
      </c>
      <c r="B34247">
        <v>91</v>
      </c>
      <c r="C34247" t="str">
        <f t="shared" si="535"/>
        <v>918738022373</v>
      </c>
    </row>
    <row r="34248" spans="1:3">
      <c r="A34248" s="1">
        <v>9669141559</v>
      </c>
      <c r="B34248">
        <v>91</v>
      </c>
      <c r="C34248" t="str">
        <f t="shared" si="535"/>
        <v>919669141559</v>
      </c>
    </row>
    <row r="34249" spans="1:3">
      <c r="A34249" s="1">
        <v>9289779487</v>
      </c>
      <c r="B34249">
        <v>91</v>
      </c>
      <c r="C34249" t="str">
        <f t="shared" si="535"/>
        <v>919289779487</v>
      </c>
    </row>
    <row r="34250" spans="1:3">
      <c r="A34250" s="1">
        <v>9886620993</v>
      </c>
      <c r="B34250">
        <v>91</v>
      </c>
      <c r="C34250" t="str">
        <f t="shared" si="535"/>
        <v>919886620993</v>
      </c>
    </row>
    <row r="34251" spans="1:3">
      <c r="A34251" s="1">
        <v>9448687304</v>
      </c>
      <c r="B34251">
        <v>91</v>
      </c>
      <c r="C34251" t="str">
        <f t="shared" si="535"/>
        <v>919448687304</v>
      </c>
    </row>
    <row r="34252" spans="1:3">
      <c r="A34252" s="1">
        <v>8506993405</v>
      </c>
      <c r="B34252">
        <v>91</v>
      </c>
      <c r="C34252" t="str">
        <f t="shared" si="535"/>
        <v>918506993405</v>
      </c>
    </row>
    <row r="34253" spans="1:3">
      <c r="A34253" s="1">
        <v>8412991844</v>
      </c>
      <c r="B34253">
        <v>91</v>
      </c>
      <c r="C34253" t="str">
        <f t="shared" si="535"/>
        <v>918412991844</v>
      </c>
    </row>
    <row r="34254" spans="1:3">
      <c r="A34254" s="1">
        <v>9739972935</v>
      </c>
      <c r="B34254">
        <v>91</v>
      </c>
      <c r="C34254" t="str">
        <f t="shared" si="535"/>
        <v>919739972935</v>
      </c>
    </row>
    <row r="34255" spans="1:3">
      <c r="A34255" s="1">
        <v>7407189820</v>
      </c>
      <c r="B34255">
        <v>91</v>
      </c>
      <c r="C34255" t="str">
        <f t="shared" si="535"/>
        <v>917407189820</v>
      </c>
    </row>
    <row r="34256" spans="1:3">
      <c r="A34256" s="1">
        <v>9755045277</v>
      </c>
      <c r="B34256">
        <v>91</v>
      </c>
      <c r="C34256" t="str">
        <f t="shared" si="535"/>
        <v>919755045277</v>
      </c>
    </row>
    <row r="34257" spans="1:3">
      <c r="A34257" s="1">
        <v>8950359000</v>
      </c>
      <c r="B34257">
        <v>91</v>
      </c>
      <c r="C34257" t="str">
        <f t="shared" si="535"/>
        <v>918950359000</v>
      </c>
    </row>
    <row r="34258" spans="1:3">
      <c r="A34258" s="1">
        <v>9515311485</v>
      </c>
      <c r="B34258">
        <v>91</v>
      </c>
      <c r="C34258" t="str">
        <f t="shared" si="535"/>
        <v>919515311485</v>
      </c>
    </row>
    <row r="34259" spans="1:3">
      <c r="A34259" s="1">
        <v>8420833622</v>
      </c>
      <c r="B34259">
        <v>91</v>
      </c>
      <c r="C34259" t="str">
        <f t="shared" si="535"/>
        <v>918420833622</v>
      </c>
    </row>
    <row r="34260" spans="1:3">
      <c r="A34260" s="1">
        <v>9717443324</v>
      </c>
      <c r="B34260">
        <v>91</v>
      </c>
      <c r="C34260" t="str">
        <f t="shared" si="535"/>
        <v>919717443324</v>
      </c>
    </row>
    <row r="34261" spans="1:3">
      <c r="A34261" s="1">
        <v>8885669679</v>
      </c>
      <c r="B34261">
        <v>91</v>
      </c>
      <c r="C34261" t="str">
        <f t="shared" si="535"/>
        <v>918885669679</v>
      </c>
    </row>
    <row r="34262" spans="1:3">
      <c r="A34262" s="1">
        <v>9885766669</v>
      </c>
      <c r="B34262">
        <v>91</v>
      </c>
      <c r="C34262" t="str">
        <f t="shared" si="535"/>
        <v>919885766669</v>
      </c>
    </row>
    <row r="34263" spans="1:3">
      <c r="A34263" s="1">
        <v>9786561667</v>
      </c>
      <c r="B34263">
        <v>91</v>
      </c>
      <c r="C34263" t="str">
        <f t="shared" si="535"/>
        <v>919786561667</v>
      </c>
    </row>
    <row r="34264" spans="1:3">
      <c r="A34264" s="1">
        <v>9862689794</v>
      </c>
      <c r="B34264">
        <v>91</v>
      </c>
      <c r="C34264" t="str">
        <f t="shared" si="535"/>
        <v>919862689794</v>
      </c>
    </row>
    <row r="34265" spans="1:3">
      <c r="A34265" s="1">
        <v>9363699294</v>
      </c>
      <c r="B34265">
        <v>91</v>
      </c>
      <c r="C34265" t="str">
        <f t="shared" si="535"/>
        <v>919363699294</v>
      </c>
    </row>
    <row r="34266" spans="1:3">
      <c r="A34266" s="1">
        <v>9535214360</v>
      </c>
      <c r="B34266">
        <v>91</v>
      </c>
      <c r="C34266" t="str">
        <f t="shared" si="535"/>
        <v>919535214360</v>
      </c>
    </row>
    <row r="34267" spans="1:3">
      <c r="A34267" s="1">
        <v>8930225460</v>
      </c>
      <c r="B34267">
        <v>91</v>
      </c>
      <c r="C34267" t="str">
        <f t="shared" si="535"/>
        <v>918930225460</v>
      </c>
    </row>
    <row r="34268" spans="1:3">
      <c r="A34268" s="1">
        <v>9130074897</v>
      </c>
      <c r="B34268">
        <v>91</v>
      </c>
      <c r="C34268" t="str">
        <f t="shared" si="535"/>
        <v>919130074897</v>
      </c>
    </row>
    <row r="34269" spans="1:3">
      <c r="A34269" s="1">
        <v>7500805343</v>
      </c>
      <c r="B34269">
        <v>91</v>
      </c>
      <c r="C34269" t="str">
        <f t="shared" si="535"/>
        <v>917500805343</v>
      </c>
    </row>
    <row r="34270" spans="1:3">
      <c r="A34270" s="1">
        <v>8939494621</v>
      </c>
      <c r="B34270">
        <v>91</v>
      </c>
      <c r="C34270" t="str">
        <f t="shared" si="535"/>
        <v>918939494621</v>
      </c>
    </row>
    <row r="34271" spans="1:3">
      <c r="A34271" s="1">
        <v>8007428442</v>
      </c>
      <c r="B34271">
        <v>91</v>
      </c>
      <c r="C34271" t="str">
        <f t="shared" si="535"/>
        <v>918007428442</v>
      </c>
    </row>
    <row r="34272" spans="1:3">
      <c r="A34272" s="1">
        <v>8639438958</v>
      </c>
      <c r="B34272">
        <v>91</v>
      </c>
      <c r="C34272" t="str">
        <f t="shared" si="535"/>
        <v>918639438958</v>
      </c>
    </row>
    <row r="34273" spans="1:3">
      <c r="A34273" s="1">
        <v>9766328902</v>
      </c>
      <c r="B34273">
        <v>91</v>
      </c>
      <c r="C34273" t="str">
        <f t="shared" si="535"/>
        <v>919766328902</v>
      </c>
    </row>
    <row r="34274" spans="1:3">
      <c r="A34274" s="1">
        <v>9924560086</v>
      </c>
      <c r="B34274">
        <v>91</v>
      </c>
      <c r="C34274" t="str">
        <f t="shared" si="535"/>
        <v>919924560086</v>
      </c>
    </row>
    <row r="34275" spans="1:3">
      <c r="A34275" s="1">
        <v>9847039117</v>
      </c>
      <c r="B34275">
        <v>91</v>
      </c>
      <c r="C34275" t="str">
        <f t="shared" si="535"/>
        <v>919847039117</v>
      </c>
    </row>
    <row r="34276" spans="1:3">
      <c r="A34276" s="1">
        <v>9837145916</v>
      </c>
      <c r="B34276">
        <v>91</v>
      </c>
      <c r="C34276" t="str">
        <f t="shared" si="535"/>
        <v>919837145916</v>
      </c>
    </row>
    <row r="34277" spans="1:3">
      <c r="A34277" s="1">
        <v>9941030700</v>
      </c>
      <c r="B34277">
        <v>91</v>
      </c>
      <c r="C34277" t="str">
        <f t="shared" si="535"/>
        <v>919941030700</v>
      </c>
    </row>
    <row r="34278" spans="1:3">
      <c r="A34278" s="1">
        <v>8096553031</v>
      </c>
      <c r="B34278">
        <v>91</v>
      </c>
      <c r="C34278" t="str">
        <f t="shared" si="535"/>
        <v>918096553031</v>
      </c>
    </row>
    <row r="34279" spans="1:3">
      <c r="A34279" s="1">
        <v>9788619687</v>
      </c>
      <c r="B34279">
        <v>91</v>
      </c>
      <c r="C34279" t="str">
        <f t="shared" si="535"/>
        <v>919788619687</v>
      </c>
    </row>
    <row r="34280" spans="1:3">
      <c r="A34280" s="1">
        <v>8858936464</v>
      </c>
      <c r="B34280">
        <v>91</v>
      </c>
      <c r="C34280" t="str">
        <f t="shared" si="535"/>
        <v>918858936464</v>
      </c>
    </row>
    <row r="34281" spans="1:3">
      <c r="A34281" s="1">
        <v>9725385643</v>
      </c>
      <c r="B34281">
        <v>91</v>
      </c>
      <c r="C34281" t="str">
        <f t="shared" si="535"/>
        <v>919725385643</v>
      </c>
    </row>
    <row r="34282" spans="1:3">
      <c r="A34282" s="1">
        <v>7276670869</v>
      </c>
      <c r="B34282">
        <v>91</v>
      </c>
      <c r="C34282" t="str">
        <f t="shared" si="535"/>
        <v>917276670869</v>
      </c>
    </row>
    <row r="34283" spans="1:3">
      <c r="A34283" s="1">
        <v>9829245679</v>
      </c>
      <c r="B34283">
        <v>91</v>
      </c>
      <c r="C34283" t="str">
        <f t="shared" si="535"/>
        <v>919829245679</v>
      </c>
    </row>
    <row r="34284" spans="1:3">
      <c r="A34284" s="1">
        <v>7039838895</v>
      </c>
      <c r="B34284">
        <v>91</v>
      </c>
      <c r="C34284" t="str">
        <f t="shared" si="535"/>
        <v>917039838895</v>
      </c>
    </row>
    <row r="34285" spans="1:3">
      <c r="A34285" s="1">
        <v>8375932479</v>
      </c>
      <c r="B34285">
        <v>91</v>
      </c>
      <c r="C34285" t="str">
        <f t="shared" si="535"/>
        <v>918375932479</v>
      </c>
    </row>
    <row r="34286" spans="1:3">
      <c r="A34286" s="1">
        <v>9030962662</v>
      </c>
      <c r="B34286">
        <v>91</v>
      </c>
      <c r="C34286" t="str">
        <f t="shared" si="535"/>
        <v>919030962662</v>
      </c>
    </row>
    <row r="34287" spans="1:3">
      <c r="A34287" s="1">
        <v>9884037378</v>
      </c>
      <c r="B34287">
        <v>91</v>
      </c>
      <c r="C34287" t="str">
        <f t="shared" si="535"/>
        <v>919884037378</v>
      </c>
    </row>
    <row r="34288" spans="1:3">
      <c r="A34288" s="1">
        <v>7777993166</v>
      </c>
      <c r="B34288">
        <v>91</v>
      </c>
      <c r="C34288" t="str">
        <f t="shared" si="535"/>
        <v>917777993166</v>
      </c>
    </row>
    <row r="34289" spans="1:3">
      <c r="A34289" s="1">
        <v>7038959501</v>
      </c>
      <c r="B34289">
        <v>91</v>
      </c>
      <c r="C34289" t="str">
        <f t="shared" si="535"/>
        <v>917038959501</v>
      </c>
    </row>
    <row r="34290" spans="1:3">
      <c r="A34290" s="1">
        <v>9947208270</v>
      </c>
      <c r="B34290">
        <v>91</v>
      </c>
      <c r="C34290" t="str">
        <f t="shared" si="535"/>
        <v>919947208270</v>
      </c>
    </row>
    <row r="34291" spans="1:3">
      <c r="A34291" s="1">
        <v>8527303418</v>
      </c>
      <c r="B34291">
        <v>91</v>
      </c>
      <c r="C34291" t="str">
        <f t="shared" si="535"/>
        <v>918527303418</v>
      </c>
    </row>
    <row r="34292" spans="1:3">
      <c r="A34292" s="1">
        <v>7060036921</v>
      </c>
      <c r="B34292">
        <v>91</v>
      </c>
      <c r="C34292" t="str">
        <f t="shared" si="535"/>
        <v>917060036921</v>
      </c>
    </row>
    <row r="34293" spans="1:3">
      <c r="A34293" s="1">
        <v>9964351771</v>
      </c>
      <c r="B34293">
        <v>91</v>
      </c>
      <c r="C34293" t="str">
        <f t="shared" si="535"/>
        <v>919964351771</v>
      </c>
    </row>
    <row r="34294" spans="1:3">
      <c r="A34294" s="1">
        <v>8447501576</v>
      </c>
      <c r="B34294">
        <v>91</v>
      </c>
      <c r="C34294" t="str">
        <f t="shared" si="535"/>
        <v>918447501576</v>
      </c>
    </row>
    <row r="34295" spans="1:3">
      <c r="A34295" s="1">
        <v>9415966747</v>
      </c>
      <c r="B34295">
        <v>91</v>
      </c>
      <c r="C34295" t="str">
        <f t="shared" si="535"/>
        <v>919415966747</v>
      </c>
    </row>
    <row r="34296" spans="1:3">
      <c r="A34296" s="1">
        <v>9555690768</v>
      </c>
      <c r="B34296">
        <v>91</v>
      </c>
      <c r="C34296" t="str">
        <f t="shared" si="535"/>
        <v>919555690768</v>
      </c>
    </row>
    <row r="34297" spans="1:3">
      <c r="A34297" s="1">
        <v>7003961878</v>
      </c>
      <c r="B34297">
        <v>91</v>
      </c>
      <c r="C34297" t="str">
        <f t="shared" si="535"/>
        <v>917003961878</v>
      </c>
    </row>
    <row r="34298" spans="1:3">
      <c r="A34298" s="1">
        <v>7059264206</v>
      </c>
      <c r="B34298">
        <v>91</v>
      </c>
      <c r="C34298" t="str">
        <f t="shared" si="535"/>
        <v>917059264206</v>
      </c>
    </row>
    <row r="34299" spans="1:3">
      <c r="A34299" s="1">
        <v>7032678878</v>
      </c>
      <c r="B34299">
        <v>91</v>
      </c>
      <c r="C34299" t="str">
        <f t="shared" si="535"/>
        <v>917032678878</v>
      </c>
    </row>
    <row r="34300" spans="1:3">
      <c r="A34300" s="1">
        <v>9904897013</v>
      </c>
      <c r="B34300">
        <v>91</v>
      </c>
      <c r="C34300" t="str">
        <f t="shared" si="535"/>
        <v>919904897013</v>
      </c>
    </row>
    <row r="34301" spans="1:3">
      <c r="A34301" s="1">
        <v>8271544207</v>
      </c>
      <c r="B34301">
        <v>91</v>
      </c>
      <c r="C34301" t="str">
        <f t="shared" si="535"/>
        <v>918271544207</v>
      </c>
    </row>
    <row r="34302" spans="1:3">
      <c r="A34302" s="1">
        <v>9916528917</v>
      </c>
      <c r="B34302">
        <v>91</v>
      </c>
      <c r="C34302" t="str">
        <f t="shared" si="535"/>
        <v>919916528917</v>
      </c>
    </row>
    <row r="34303" spans="1:3">
      <c r="A34303" s="1">
        <v>9868731564</v>
      </c>
      <c r="B34303">
        <v>91</v>
      </c>
      <c r="C34303" t="str">
        <f t="shared" si="535"/>
        <v>919868731564</v>
      </c>
    </row>
    <row r="34304" spans="1:3">
      <c r="A34304" s="1">
        <v>7356352139</v>
      </c>
      <c r="B34304">
        <v>91</v>
      </c>
      <c r="C34304" t="str">
        <f t="shared" si="535"/>
        <v>917356352139</v>
      </c>
    </row>
    <row r="34305" spans="1:3">
      <c r="A34305" s="1">
        <v>9017385311</v>
      </c>
      <c r="B34305">
        <v>91</v>
      </c>
      <c r="C34305" t="str">
        <f t="shared" ref="C34305:C34368" si="536">_xlfn.CONCAT(B34305,A34305)</f>
        <v>919017385311</v>
      </c>
    </row>
    <row r="34306" spans="1:3">
      <c r="A34306" s="1">
        <v>9873044563</v>
      </c>
      <c r="B34306">
        <v>91</v>
      </c>
      <c r="C34306" t="str">
        <f t="shared" si="536"/>
        <v>919873044563</v>
      </c>
    </row>
    <row r="34307" spans="1:3">
      <c r="A34307" s="1">
        <v>9411491209</v>
      </c>
      <c r="B34307">
        <v>91</v>
      </c>
      <c r="C34307" t="str">
        <f t="shared" si="536"/>
        <v>919411491209</v>
      </c>
    </row>
    <row r="34308" spans="1:3">
      <c r="A34308" s="1">
        <v>7404239800</v>
      </c>
      <c r="B34308">
        <v>91</v>
      </c>
      <c r="C34308" t="str">
        <f t="shared" si="536"/>
        <v>917404239800</v>
      </c>
    </row>
    <row r="34309" spans="1:3">
      <c r="A34309" s="1">
        <v>9811103876</v>
      </c>
      <c r="B34309">
        <v>91</v>
      </c>
      <c r="C34309" t="str">
        <f t="shared" si="536"/>
        <v>919811103876</v>
      </c>
    </row>
    <row r="34310" spans="1:3">
      <c r="A34310" s="1">
        <v>8740904420</v>
      </c>
      <c r="B34310">
        <v>91</v>
      </c>
      <c r="C34310" t="str">
        <f t="shared" si="536"/>
        <v>918740904420</v>
      </c>
    </row>
    <row r="34311" spans="1:3">
      <c r="A34311" s="1">
        <v>8858229844</v>
      </c>
      <c r="B34311">
        <v>91</v>
      </c>
      <c r="C34311" t="str">
        <f t="shared" si="536"/>
        <v>918858229844</v>
      </c>
    </row>
    <row r="34312" spans="1:3">
      <c r="A34312" s="1">
        <v>9898897393</v>
      </c>
      <c r="B34312">
        <v>91</v>
      </c>
      <c r="C34312" t="str">
        <f t="shared" si="536"/>
        <v>919898897393</v>
      </c>
    </row>
    <row r="34313" spans="1:3">
      <c r="A34313" s="1">
        <v>9837033350</v>
      </c>
      <c r="B34313">
        <v>91</v>
      </c>
      <c r="C34313" t="str">
        <f t="shared" si="536"/>
        <v>919837033350</v>
      </c>
    </row>
    <row r="34314" spans="1:3">
      <c r="A34314" s="1">
        <v>8697213228</v>
      </c>
      <c r="B34314">
        <v>91</v>
      </c>
      <c r="C34314" t="str">
        <f t="shared" si="536"/>
        <v>918697213228</v>
      </c>
    </row>
    <row r="34315" spans="1:3">
      <c r="A34315" s="1">
        <v>7024233343</v>
      </c>
      <c r="B34315">
        <v>91</v>
      </c>
      <c r="C34315" t="str">
        <f t="shared" si="536"/>
        <v>917024233343</v>
      </c>
    </row>
    <row r="34316" spans="1:3">
      <c r="A34316" s="1">
        <v>9587025775</v>
      </c>
      <c r="B34316">
        <v>91</v>
      </c>
      <c r="C34316" t="str">
        <f t="shared" si="536"/>
        <v>919587025775</v>
      </c>
    </row>
    <row r="34317" spans="1:3">
      <c r="A34317" s="1">
        <v>9899757899</v>
      </c>
      <c r="B34317">
        <v>91</v>
      </c>
      <c r="C34317" t="str">
        <f t="shared" si="536"/>
        <v>919899757899</v>
      </c>
    </row>
    <row r="34318" spans="1:3">
      <c r="A34318" s="1">
        <v>8000498412</v>
      </c>
      <c r="B34318">
        <v>91</v>
      </c>
      <c r="C34318" t="str">
        <f t="shared" si="536"/>
        <v>918000498412</v>
      </c>
    </row>
    <row r="34319" spans="1:3">
      <c r="A34319" s="1">
        <v>9924704270</v>
      </c>
      <c r="B34319">
        <v>91</v>
      </c>
      <c r="C34319" t="str">
        <f t="shared" si="536"/>
        <v>919924704270</v>
      </c>
    </row>
    <row r="34320" spans="1:3">
      <c r="A34320" s="1">
        <v>8004119695</v>
      </c>
      <c r="B34320">
        <v>91</v>
      </c>
      <c r="C34320" t="str">
        <f t="shared" si="536"/>
        <v>918004119695</v>
      </c>
    </row>
    <row r="34321" spans="1:3">
      <c r="A34321" s="1">
        <v>8528961404</v>
      </c>
      <c r="B34321">
        <v>91</v>
      </c>
      <c r="C34321" t="str">
        <f t="shared" si="536"/>
        <v>918528961404</v>
      </c>
    </row>
    <row r="34322" spans="1:3">
      <c r="A34322" s="1">
        <v>9899576486</v>
      </c>
      <c r="B34322">
        <v>91</v>
      </c>
      <c r="C34322" t="str">
        <f t="shared" si="536"/>
        <v>919899576486</v>
      </c>
    </row>
    <row r="34323" spans="1:3">
      <c r="A34323" s="1">
        <v>8541804546</v>
      </c>
      <c r="B34323">
        <v>91</v>
      </c>
      <c r="C34323" t="str">
        <f t="shared" si="536"/>
        <v>918541804546</v>
      </c>
    </row>
    <row r="34324" spans="1:3">
      <c r="A34324" s="1">
        <v>7870027118</v>
      </c>
      <c r="B34324">
        <v>91</v>
      </c>
      <c r="C34324" t="str">
        <f t="shared" si="536"/>
        <v>917870027118</v>
      </c>
    </row>
    <row r="34325" spans="1:3">
      <c r="A34325" s="1">
        <v>9824193932</v>
      </c>
      <c r="B34325">
        <v>91</v>
      </c>
      <c r="C34325" t="str">
        <f t="shared" si="536"/>
        <v>919824193932</v>
      </c>
    </row>
    <row r="34326" spans="1:3">
      <c r="A34326" s="1">
        <v>8528737104</v>
      </c>
      <c r="B34326">
        <v>91</v>
      </c>
      <c r="C34326" t="str">
        <f t="shared" si="536"/>
        <v>918528737104</v>
      </c>
    </row>
    <row r="34327" spans="1:3">
      <c r="A34327" s="1">
        <v>9809197491</v>
      </c>
      <c r="B34327">
        <v>91</v>
      </c>
      <c r="C34327" t="str">
        <f t="shared" si="536"/>
        <v>919809197491</v>
      </c>
    </row>
    <row r="34328" spans="1:3">
      <c r="A34328" s="1">
        <v>9948903119</v>
      </c>
      <c r="B34328">
        <v>91</v>
      </c>
      <c r="C34328" t="str">
        <f t="shared" si="536"/>
        <v>919948903119</v>
      </c>
    </row>
    <row r="34329" spans="1:3">
      <c r="A34329" s="1">
        <v>8010917930</v>
      </c>
      <c r="B34329">
        <v>91</v>
      </c>
      <c r="C34329" t="str">
        <f t="shared" si="536"/>
        <v>918010917930</v>
      </c>
    </row>
    <row r="34330" spans="1:3">
      <c r="A34330" s="1">
        <v>9343112020</v>
      </c>
      <c r="B34330">
        <v>91</v>
      </c>
      <c r="C34330" t="str">
        <f t="shared" si="536"/>
        <v>919343112020</v>
      </c>
    </row>
    <row r="34331" spans="1:3">
      <c r="A34331" s="1">
        <v>9953176705</v>
      </c>
      <c r="B34331">
        <v>91</v>
      </c>
      <c r="C34331" t="str">
        <f t="shared" si="536"/>
        <v>919953176705</v>
      </c>
    </row>
    <row r="34332" spans="1:3">
      <c r="A34332" s="1">
        <v>7048303400</v>
      </c>
      <c r="B34332">
        <v>91</v>
      </c>
      <c r="C34332" t="str">
        <f t="shared" si="536"/>
        <v>917048303400</v>
      </c>
    </row>
    <row r="34333" spans="1:3">
      <c r="A34333" s="1">
        <v>9489135222</v>
      </c>
      <c r="B34333">
        <v>91</v>
      </c>
      <c r="C34333" t="str">
        <f t="shared" si="536"/>
        <v>919489135222</v>
      </c>
    </row>
    <row r="34334" spans="1:3">
      <c r="A34334" s="1">
        <v>7382739787</v>
      </c>
      <c r="B34334">
        <v>91</v>
      </c>
      <c r="C34334" t="str">
        <f t="shared" si="536"/>
        <v>917382739787</v>
      </c>
    </row>
    <row r="34335" spans="1:3">
      <c r="A34335" s="1">
        <v>8080867900</v>
      </c>
      <c r="B34335">
        <v>91</v>
      </c>
      <c r="C34335" t="str">
        <f t="shared" si="536"/>
        <v>918080867900</v>
      </c>
    </row>
    <row r="34336" spans="1:3">
      <c r="A34336" s="1">
        <v>9894008061</v>
      </c>
      <c r="B34336">
        <v>91</v>
      </c>
      <c r="C34336" t="str">
        <f t="shared" si="536"/>
        <v>919894008061</v>
      </c>
    </row>
    <row r="34337" spans="1:3">
      <c r="A34337" s="1">
        <v>9030972797</v>
      </c>
      <c r="B34337">
        <v>91</v>
      </c>
      <c r="C34337" t="str">
        <f t="shared" si="536"/>
        <v>919030972797</v>
      </c>
    </row>
    <row r="34338" spans="1:3">
      <c r="A34338" s="1">
        <v>9680924318</v>
      </c>
      <c r="B34338">
        <v>91</v>
      </c>
      <c r="C34338" t="str">
        <f t="shared" si="536"/>
        <v>919680924318</v>
      </c>
    </row>
    <row r="34339" spans="1:3">
      <c r="A34339" s="1">
        <v>9095739482</v>
      </c>
      <c r="B34339">
        <v>91</v>
      </c>
      <c r="C34339" t="str">
        <f t="shared" si="536"/>
        <v>919095739482</v>
      </c>
    </row>
    <row r="34340" spans="1:3">
      <c r="A34340" s="1">
        <v>9823011155</v>
      </c>
      <c r="B34340">
        <v>91</v>
      </c>
      <c r="C34340" t="str">
        <f t="shared" si="536"/>
        <v>919823011155</v>
      </c>
    </row>
    <row r="34341" spans="1:3">
      <c r="A34341" s="1">
        <v>8600143299</v>
      </c>
      <c r="B34341">
        <v>91</v>
      </c>
      <c r="C34341" t="str">
        <f t="shared" si="536"/>
        <v>918600143299</v>
      </c>
    </row>
    <row r="34342" spans="1:3">
      <c r="A34342" s="1">
        <v>8826480998</v>
      </c>
      <c r="B34342">
        <v>91</v>
      </c>
      <c r="C34342" t="str">
        <f t="shared" si="536"/>
        <v>918826480998</v>
      </c>
    </row>
    <row r="34343" spans="1:3">
      <c r="A34343" s="1">
        <v>9413997700</v>
      </c>
      <c r="B34343">
        <v>91</v>
      </c>
      <c r="C34343" t="str">
        <f t="shared" si="536"/>
        <v>919413997700</v>
      </c>
    </row>
    <row r="34344" spans="1:3">
      <c r="A34344" s="1">
        <v>9960505449</v>
      </c>
      <c r="B34344">
        <v>91</v>
      </c>
      <c r="C34344" t="str">
        <f t="shared" si="536"/>
        <v>919960505449</v>
      </c>
    </row>
    <row r="34345" spans="1:3">
      <c r="A34345" s="1">
        <v>9003261920</v>
      </c>
      <c r="B34345">
        <v>91</v>
      </c>
      <c r="C34345" t="str">
        <f t="shared" si="536"/>
        <v>919003261920</v>
      </c>
    </row>
    <row r="34346" spans="1:3">
      <c r="A34346" s="1">
        <v>8409364014</v>
      </c>
      <c r="B34346">
        <v>91</v>
      </c>
      <c r="C34346" t="str">
        <f t="shared" si="536"/>
        <v>918409364014</v>
      </c>
    </row>
    <row r="34347" spans="1:3">
      <c r="A34347" s="1">
        <v>9734817004</v>
      </c>
      <c r="B34347">
        <v>91</v>
      </c>
      <c r="C34347" t="str">
        <f t="shared" si="536"/>
        <v>919734817004</v>
      </c>
    </row>
    <row r="34348" spans="1:3">
      <c r="A34348" s="1">
        <v>8755001847</v>
      </c>
      <c r="B34348">
        <v>91</v>
      </c>
      <c r="C34348" t="str">
        <f t="shared" si="536"/>
        <v>918755001847</v>
      </c>
    </row>
    <row r="34349" spans="1:3">
      <c r="A34349" s="1">
        <v>9921253416</v>
      </c>
      <c r="B34349">
        <v>91</v>
      </c>
      <c r="C34349" t="str">
        <f t="shared" si="536"/>
        <v>919921253416</v>
      </c>
    </row>
    <row r="34350" spans="1:3">
      <c r="A34350" s="1">
        <v>9837008785</v>
      </c>
      <c r="B34350">
        <v>91</v>
      </c>
      <c r="C34350" t="str">
        <f t="shared" si="536"/>
        <v>919837008785</v>
      </c>
    </row>
    <row r="34351" spans="1:3">
      <c r="A34351" s="1">
        <v>9565467748</v>
      </c>
      <c r="B34351">
        <v>91</v>
      </c>
      <c r="C34351" t="str">
        <f t="shared" si="536"/>
        <v>919565467748</v>
      </c>
    </row>
    <row r="34352" spans="1:3">
      <c r="A34352" s="1">
        <v>7357002108</v>
      </c>
      <c r="B34352">
        <v>91</v>
      </c>
      <c r="C34352" t="str">
        <f t="shared" si="536"/>
        <v>917357002108</v>
      </c>
    </row>
    <row r="34353" spans="1:3">
      <c r="A34353" s="1">
        <v>9698381922</v>
      </c>
      <c r="B34353">
        <v>91</v>
      </c>
      <c r="C34353" t="str">
        <f t="shared" si="536"/>
        <v>919698381922</v>
      </c>
    </row>
    <row r="34354" spans="1:3">
      <c r="A34354" s="1">
        <v>9687586127</v>
      </c>
      <c r="B34354">
        <v>91</v>
      </c>
      <c r="C34354" t="str">
        <f t="shared" si="536"/>
        <v>919687586127</v>
      </c>
    </row>
    <row r="34355" spans="1:3">
      <c r="A34355" s="1">
        <v>9354222688</v>
      </c>
      <c r="B34355">
        <v>91</v>
      </c>
      <c r="C34355" t="str">
        <f t="shared" si="536"/>
        <v>919354222688</v>
      </c>
    </row>
    <row r="34356" spans="1:3">
      <c r="A34356" s="1">
        <v>9626484832</v>
      </c>
      <c r="B34356">
        <v>91</v>
      </c>
      <c r="C34356" t="str">
        <f t="shared" si="536"/>
        <v>919626484832</v>
      </c>
    </row>
    <row r="34357" spans="1:3">
      <c r="A34357" s="1">
        <v>7702638060</v>
      </c>
      <c r="B34357">
        <v>91</v>
      </c>
      <c r="C34357" t="str">
        <f t="shared" si="536"/>
        <v>917702638060</v>
      </c>
    </row>
    <row r="34358" spans="1:3">
      <c r="A34358" s="1">
        <v>9005083272</v>
      </c>
      <c r="B34358">
        <v>91</v>
      </c>
      <c r="C34358" t="str">
        <f t="shared" si="536"/>
        <v>919005083272</v>
      </c>
    </row>
    <row r="34359" spans="1:3">
      <c r="A34359" s="1">
        <v>7709562273</v>
      </c>
      <c r="B34359">
        <v>91</v>
      </c>
      <c r="C34359" t="str">
        <f t="shared" si="536"/>
        <v>917709562273</v>
      </c>
    </row>
    <row r="34360" spans="1:3">
      <c r="A34360" s="1">
        <v>8791072206</v>
      </c>
      <c r="B34360">
        <v>91</v>
      </c>
      <c r="C34360" t="str">
        <f t="shared" si="536"/>
        <v>918791072206</v>
      </c>
    </row>
    <row r="34361" spans="1:3">
      <c r="A34361" s="1">
        <v>9968084803</v>
      </c>
      <c r="B34361">
        <v>91</v>
      </c>
      <c r="C34361" t="str">
        <f t="shared" si="536"/>
        <v>919968084803</v>
      </c>
    </row>
    <row r="34362" spans="1:3">
      <c r="A34362" s="1">
        <v>9010403789</v>
      </c>
      <c r="B34362">
        <v>91</v>
      </c>
      <c r="C34362" t="str">
        <f t="shared" si="536"/>
        <v>919010403789</v>
      </c>
    </row>
    <row r="34363" spans="1:3">
      <c r="A34363" s="1">
        <v>7078295459</v>
      </c>
      <c r="B34363">
        <v>91</v>
      </c>
      <c r="C34363" t="str">
        <f t="shared" si="536"/>
        <v>917078295459</v>
      </c>
    </row>
    <row r="34364" spans="1:3">
      <c r="A34364" s="1">
        <v>9096176553</v>
      </c>
      <c r="B34364">
        <v>91</v>
      </c>
      <c r="C34364" t="str">
        <f t="shared" si="536"/>
        <v>919096176553</v>
      </c>
    </row>
    <row r="34365" spans="1:3">
      <c r="A34365" s="1">
        <v>9049154450</v>
      </c>
      <c r="B34365">
        <v>91</v>
      </c>
      <c r="C34365" t="str">
        <f t="shared" si="536"/>
        <v>919049154450</v>
      </c>
    </row>
    <row r="34366" spans="1:3">
      <c r="A34366" s="1">
        <v>8700951189</v>
      </c>
      <c r="B34366">
        <v>91</v>
      </c>
      <c r="C34366" t="str">
        <f t="shared" si="536"/>
        <v>918700951189</v>
      </c>
    </row>
    <row r="34367" spans="1:3">
      <c r="A34367" s="1">
        <v>7779981284</v>
      </c>
      <c r="B34367">
        <v>91</v>
      </c>
      <c r="C34367" t="str">
        <f t="shared" si="536"/>
        <v>917779981284</v>
      </c>
    </row>
    <row r="34368" spans="1:3">
      <c r="A34368" s="1">
        <v>9868453301</v>
      </c>
      <c r="B34368">
        <v>91</v>
      </c>
      <c r="C34368" t="str">
        <f t="shared" si="536"/>
        <v>919868453301</v>
      </c>
    </row>
    <row r="34369" spans="1:3">
      <c r="A34369" s="1">
        <v>9351008209</v>
      </c>
      <c r="B34369">
        <v>91</v>
      </c>
      <c r="C34369" t="str">
        <f t="shared" ref="C34369:C34432" si="537">_xlfn.CONCAT(B34369,A34369)</f>
        <v>919351008209</v>
      </c>
    </row>
    <row r="34370" spans="1:3">
      <c r="A34370" s="1">
        <v>7897369213</v>
      </c>
      <c r="B34370">
        <v>91</v>
      </c>
      <c r="C34370" t="str">
        <f t="shared" si="537"/>
        <v>917897369213</v>
      </c>
    </row>
    <row r="34371" spans="1:3">
      <c r="A34371" s="1">
        <v>9953030689</v>
      </c>
      <c r="B34371">
        <v>91</v>
      </c>
      <c r="C34371" t="str">
        <f t="shared" si="537"/>
        <v>919953030689</v>
      </c>
    </row>
    <row r="34372" spans="1:3">
      <c r="A34372" s="1">
        <v>8240757351</v>
      </c>
      <c r="B34372">
        <v>91</v>
      </c>
      <c r="C34372" t="str">
        <f t="shared" si="537"/>
        <v>918240757351</v>
      </c>
    </row>
    <row r="34373" spans="1:3">
      <c r="A34373" s="1">
        <v>9500088913</v>
      </c>
      <c r="B34373">
        <v>91</v>
      </c>
      <c r="C34373" t="str">
        <f t="shared" si="537"/>
        <v>919500088913</v>
      </c>
    </row>
    <row r="34374" spans="1:3">
      <c r="A34374" s="1">
        <v>9311587360</v>
      </c>
      <c r="B34374">
        <v>91</v>
      </c>
      <c r="C34374" t="str">
        <f t="shared" si="537"/>
        <v>919311587360</v>
      </c>
    </row>
    <row r="34375" spans="1:3">
      <c r="A34375" s="1">
        <v>9926842372</v>
      </c>
      <c r="B34375">
        <v>91</v>
      </c>
      <c r="C34375" t="str">
        <f t="shared" si="537"/>
        <v>919926842372</v>
      </c>
    </row>
    <row r="34376" spans="1:3">
      <c r="A34376" s="1">
        <v>9570694735</v>
      </c>
      <c r="B34376">
        <v>91</v>
      </c>
      <c r="C34376" t="str">
        <f t="shared" si="537"/>
        <v>919570694735</v>
      </c>
    </row>
    <row r="34377" spans="1:3">
      <c r="A34377" s="1">
        <v>9051421030</v>
      </c>
      <c r="B34377">
        <v>91</v>
      </c>
      <c r="C34377" t="str">
        <f t="shared" si="537"/>
        <v>919051421030</v>
      </c>
    </row>
    <row r="34378" spans="1:3">
      <c r="A34378" s="1">
        <v>9742615300</v>
      </c>
      <c r="B34378">
        <v>91</v>
      </c>
      <c r="C34378" t="str">
        <f t="shared" si="537"/>
        <v>919742615300</v>
      </c>
    </row>
    <row r="34379" spans="1:3">
      <c r="A34379" s="1">
        <v>7876690000</v>
      </c>
      <c r="B34379">
        <v>91</v>
      </c>
      <c r="C34379" t="str">
        <f t="shared" si="537"/>
        <v>917876690000</v>
      </c>
    </row>
    <row r="34380" spans="1:3">
      <c r="A34380" s="1">
        <v>9555908725</v>
      </c>
      <c r="B34380">
        <v>91</v>
      </c>
      <c r="C34380" t="str">
        <f t="shared" si="537"/>
        <v>919555908725</v>
      </c>
    </row>
    <row r="34381" spans="1:3">
      <c r="A34381" s="1">
        <v>9508444623</v>
      </c>
      <c r="B34381">
        <v>91</v>
      </c>
      <c r="C34381" t="str">
        <f t="shared" si="537"/>
        <v>919508444623</v>
      </c>
    </row>
    <row r="34382" spans="1:3">
      <c r="A34382" s="1">
        <v>9099440093</v>
      </c>
      <c r="B34382">
        <v>91</v>
      </c>
      <c r="C34382" t="str">
        <f t="shared" si="537"/>
        <v>919099440093</v>
      </c>
    </row>
    <row r="34383" spans="1:3">
      <c r="A34383" s="1">
        <v>8827478597</v>
      </c>
      <c r="B34383">
        <v>91</v>
      </c>
      <c r="C34383" t="str">
        <f t="shared" si="537"/>
        <v>918827478597</v>
      </c>
    </row>
    <row r="34384" spans="1:3">
      <c r="A34384" s="1">
        <v>9921501443</v>
      </c>
      <c r="B34384">
        <v>91</v>
      </c>
      <c r="C34384" t="str">
        <f t="shared" si="537"/>
        <v>919921501443</v>
      </c>
    </row>
    <row r="34385" spans="1:3">
      <c r="A34385" s="1">
        <v>8440003586</v>
      </c>
      <c r="B34385">
        <v>91</v>
      </c>
      <c r="C34385" t="str">
        <f t="shared" si="537"/>
        <v>918440003586</v>
      </c>
    </row>
    <row r="34386" spans="1:3">
      <c r="A34386" s="1">
        <v>9832655551</v>
      </c>
      <c r="B34386">
        <v>91</v>
      </c>
      <c r="C34386" t="str">
        <f t="shared" si="537"/>
        <v>919832655551</v>
      </c>
    </row>
    <row r="34387" spans="1:3">
      <c r="A34387" s="1">
        <v>9930557287</v>
      </c>
      <c r="B34387">
        <v>91</v>
      </c>
      <c r="C34387" t="str">
        <f t="shared" si="537"/>
        <v>919930557287</v>
      </c>
    </row>
    <row r="34388" spans="1:3">
      <c r="A34388" s="1">
        <v>9574000423</v>
      </c>
      <c r="B34388">
        <v>91</v>
      </c>
      <c r="C34388" t="str">
        <f t="shared" si="537"/>
        <v>919574000423</v>
      </c>
    </row>
    <row r="34389" spans="1:3">
      <c r="A34389" s="1">
        <v>9649876999</v>
      </c>
      <c r="B34389">
        <v>91</v>
      </c>
      <c r="C34389" t="str">
        <f t="shared" si="537"/>
        <v>919649876999</v>
      </c>
    </row>
    <row r="34390" spans="1:3">
      <c r="A34390" s="1">
        <v>9993300726</v>
      </c>
      <c r="B34390">
        <v>91</v>
      </c>
      <c r="C34390" t="str">
        <f t="shared" si="537"/>
        <v>919993300726</v>
      </c>
    </row>
    <row r="34391" spans="1:3">
      <c r="A34391" s="1">
        <v>9890287473</v>
      </c>
      <c r="B34391">
        <v>91</v>
      </c>
      <c r="C34391" t="str">
        <f t="shared" si="537"/>
        <v>919890287473</v>
      </c>
    </row>
    <row r="34392" spans="1:3">
      <c r="A34392" s="1">
        <v>9906548374</v>
      </c>
      <c r="B34392">
        <v>91</v>
      </c>
      <c r="C34392" t="str">
        <f t="shared" si="537"/>
        <v>919906548374</v>
      </c>
    </row>
    <row r="34393" spans="1:3">
      <c r="A34393" s="1">
        <v>8958203500</v>
      </c>
      <c r="B34393">
        <v>91</v>
      </c>
      <c r="C34393" t="str">
        <f t="shared" si="537"/>
        <v>918958203500</v>
      </c>
    </row>
    <row r="34394" spans="1:3">
      <c r="A34394" s="1">
        <v>9539544124</v>
      </c>
      <c r="B34394">
        <v>91</v>
      </c>
      <c r="C34394" t="str">
        <f t="shared" si="537"/>
        <v>919539544124</v>
      </c>
    </row>
    <row r="34395" spans="1:3">
      <c r="A34395" s="1">
        <v>9490956014</v>
      </c>
      <c r="B34395">
        <v>91</v>
      </c>
      <c r="C34395" t="str">
        <f t="shared" si="537"/>
        <v>919490956014</v>
      </c>
    </row>
    <row r="34396" spans="1:3">
      <c r="A34396" s="1">
        <v>7204173696</v>
      </c>
      <c r="B34396">
        <v>91</v>
      </c>
      <c r="C34396" t="str">
        <f t="shared" si="537"/>
        <v>917204173696</v>
      </c>
    </row>
    <row r="34397" spans="1:3">
      <c r="A34397" s="1">
        <v>9986921465</v>
      </c>
      <c r="B34397">
        <v>91</v>
      </c>
      <c r="C34397" t="str">
        <f t="shared" si="537"/>
        <v>919986921465</v>
      </c>
    </row>
    <row r="34398" spans="1:3">
      <c r="A34398" s="1">
        <v>9034445438</v>
      </c>
      <c r="B34398">
        <v>91</v>
      </c>
      <c r="C34398" t="str">
        <f t="shared" si="537"/>
        <v>919034445438</v>
      </c>
    </row>
    <row r="34399" spans="1:3">
      <c r="A34399" s="1">
        <v>9154097779</v>
      </c>
      <c r="B34399">
        <v>91</v>
      </c>
      <c r="C34399" t="str">
        <f t="shared" si="537"/>
        <v>919154097779</v>
      </c>
    </row>
    <row r="34400" spans="1:3">
      <c r="A34400" s="1">
        <v>9663930729</v>
      </c>
      <c r="B34400">
        <v>91</v>
      </c>
      <c r="C34400" t="str">
        <f t="shared" si="537"/>
        <v>919663930729</v>
      </c>
    </row>
    <row r="34401" spans="1:3">
      <c r="A34401" s="1">
        <v>9170535615</v>
      </c>
      <c r="B34401">
        <v>91</v>
      </c>
      <c r="C34401" t="str">
        <f t="shared" si="537"/>
        <v>919170535615</v>
      </c>
    </row>
    <row r="34402" spans="1:3">
      <c r="A34402" s="1">
        <v>9001284269</v>
      </c>
      <c r="B34402">
        <v>91</v>
      </c>
      <c r="C34402" t="str">
        <f t="shared" si="537"/>
        <v>919001284269</v>
      </c>
    </row>
    <row r="34403" spans="1:3">
      <c r="A34403" s="1">
        <v>9899761078</v>
      </c>
      <c r="B34403">
        <v>91</v>
      </c>
      <c r="C34403" t="str">
        <f t="shared" si="537"/>
        <v>919899761078</v>
      </c>
    </row>
    <row r="34404" spans="1:3">
      <c r="A34404" s="1">
        <v>9920836949</v>
      </c>
      <c r="B34404">
        <v>91</v>
      </c>
      <c r="C34404" t="str">
        <f t="shared" si="537"/>
        <v>919920836949</v>
      </c>
    </row>
    <row r="34405" spans="1:3">
      <c r="A34405" s="1">
        <v>9105242213</v>
      </c>
      <c r="B34405">
        <v>91</v>
      </c>
      <c r="C34405" t="str">
        <f t="shared" si="537"/>
        <v>919105242213</v>
      </c>
    </row>
    <row r="34406" spans="1:3">
      <c r="A34406" s="1">
        <v>8200452871</v>
      </c>
      <c r="B34406">
        <v>91</v>
      </c>
      <c r="C34406" t="str">
        <f t="shared" si="537"/>
        <v>918200452871</v>
      </c>
    </row>
    <row r="34407" spans="1:3">
      <c r="A34407" s="1">
        <v>7383709179</v>
      </c>
      <c r="B34407">
        <v>91</v>
      </c>
      <c r="C34407" t="str">
        <f t="shared" si="537"/>
        <v>917383709179</v>
      </c>
    </row>
    <row r="34408" spans="1:3">
      <c r="A34408" s="1">
        <v>8555008464</v>
      </c>
      <c r="B34408">
        <v>91</v>
      </c>
      <c r="C34408" t="str">
        <f t="shared" si="537"/>
        <v>918555008464</v>
      </c>
    </row>
    <row r="34409" spans="1:3">
      <c r="A34409" s="1">
        <v>7982225186</v>
      </c>
      <c r="B34409">
        <v>91</v>
      </c>
      <c r="C34409" t="str">
        <f t="shared" si="537"/>
        <v>917982225186</v>
      </c>
    </row>
    <row r="34410" spans="1:3">
      <c r="A34410" s="1">
        <v>8576065355</v>
      </c>
      <c r="B34410">
        <v>91</v>
      </c>
      <c r="C34410" t="str">
        <f t="shared" si="537"/>
        <v>918576065355</v>
      </c>
    </row>
    <row r="34411" spans="1:3">
      <c r="A34411" s="1">
        <v>9000338153</v>
      </c>
      <c r="B34411">
        <v>91</v>
      </c>
      <c r="C34411" t="str">
        <f t="shared" si="537"/>
        <v>919000338153</v>
      </c>
    </row>
    <row r="34412" spans="1:3">
      <c r="A34412" s="1">
        <v>9594703712</v>
      </c>
      <c r="B34412">
        <v>91</v>
      </c>
      <c r="C34412" t="str">
        <f t="shared" si="537"/>
        <v>919594703712</v>
      </c>
    </row>
    <row r="34413" spans="1:3">
      <c r="A34413" s="1">
        <v>9038104804</v>
      </c>
      <c r="B34413">
        <v>91</v>
      </c>
      <c r="C34413" t="str">
        <f t="shared" si="537"/>
        <v>919038104804</v>
      </c>
    </row>
    <row r="34414" spans="1:3">
      <c r="A34414" s="1">
        <v>9921550951</v>
      </c>
      <c r="B34414">
        <v>91</v>
      </c>
      <c r="C34414" t="str">
        <f t="shared" si="537"/>
        <v>919921550951</v>
      </c>
    </row>
    <row r="34415" spans="1:3">
      <c r="A34415" s="1">
        <v>8985085499</v>
      </c>
      <c r="B34415">
        <v>91</v>
      </c>
      <c r="C34415" t="str">
        <f t="shared" si="537"/>
        <v>918985085499</v>
      </c>
    </row>
    <row r="34416" spans="1:3">
      <c r="A34416" s="1">
        <v>9901675573</v>
      </c>
      <c r="B34416">
        <v>91</v>
      </c>
      <c r="C34416" t="str">
        <f t="shared" si="537"/>
        <v>919901675573</v>
      </c>
    </row>
    <row r="34417" spans="1:3">
      <c r="A34417" s="1">
        <v>7562008050</v>
      </c>
      <c r="B34417">
        <v>91</v>
      </c>
      <c r="C34417" t="str">
        <f t="shared" si="537"/>
        <v>917562008050</v>
      </c>
    </row>
    <row r="34418" spans="1:3">
      <c r="A34418" s="1">
        <v>7348488459</v>
      </c>
      <c r="B34418">
        <v>91</v>
      </c>
      <c r="C34418" t="str">
        <f t="shared" si="537"/>
        <v>917348488459</v>
      </c>
    </row>
    <row r="34419" spans="1:3">
      <c r="A34419" s="1">
        <v>9491268247</v>
      </c>
      <c r="B34419">
        <v>91</v>
      </c>
      <c r="C34419" t="str">
        <f t="shared" si="537"/>
        <v>919491268247</v>
      </c>
    </row>
    <row r="34420" spans="1:3">
      <c r="A34420" s="1">
        <v>8169797767</v>
      </c>
      <c r="B34420">
        <v>91</v>
      </c>
      <c r="C34420" t="str">
        <f t="shared" si="537"/>
        <v>918169797767</v>
      </c>
    </row>
    <row r="34421" spans="1:3">
      <c r="A34421" s="1">
        <v>7806863457</v>
      </c>
      <c r="B34421">
        <v>91</v>
      </c>
      <c r="C34421" t="str">
        <f t="shared" si="537"/>
        <v>917806863457</v>
      </c>
    </row>
    <row r="34422" spans="1:3">
      <c r="A34422" s="1">
        <v>8050673244</v>
      </c>
      <c r="B34422">
        <v>91</v>
      </c>
      <c r="C34422" t="str">
        <f t="shared" si="537"/>
        <v>918050673244</v>
      </c>
    </row>
    <row r="34423" spans="1:3">
      <c r="A34423" s="1">
        <v>8475098782</v>
      </c>
      <c r="B34423">
        <v>91</v>
      </c>
      <c r="C34423" t="str">
        <f t="shared" si="537"/>
        <v>918475098782</v>
      </c>
    </row>
    <row r="34424" spans="1:3">
      <c r="A34424" s="1">
        <v>9034171768</v>
      </c>
      <c r="B34424">
        <v>91</v>
      </c>
      <c r="C34424" t="str">
        <f t="shared" si="537"/>
        <v>919034171768</v>
      </c>
    </row>
    <row r="34425" spans="1:3">
      <c r="A34425" s="1">
        <v>9574791396</v>
      </c>
      <c r="B34425">
        <v>91</v>
      </c>
      <c r="C34425" t="str">
        <f t="shared" si="537"/>
        <v>919574791396</v>
      </c>
    </row>
    <row r="34426" spans="1:3">
      <c r="A34426" s="1">
        <v>9791007041</v>
      </c>
      <c r="B34426">
        <v>91</v>
      </c>
      <c r="C34426" t="str">
        <f t="shared" si="537"/>
        <v>919791007041</v>
      </c>
    </row>
    <row r="34427" spans="1:3">
      <c r="A34427" s="1">
        <v>9562137166</v>
      </c>
      <c r="B34427">
        <v>91</v>
      </c>
      <c r="C34427" t="str">
        <f t="shared" si="537"/>
        <v>919562137166</v>
      </c>
    </row>
    <row r="34428" spans="1:3">
      <c r="A34428" s="1">
        <v>7819893100</v>
      </c>
      <c r="B34428">
        <v>91</v>
      </c>
      <c r="C34428" t="str">
        <f t="shared" si="537"/>
        <v>917819893100</v>
      </c>
    </row>
    <row r="34429" spans="1:3">
      <c r="A34429" s="1">
        <v>8805147837</v>
      </c>
      <c r="B34429">
        <v>91</v>
      </c>
      <c r="C34429" t="str">
        <f t="shared" si="537"/>
        <v>918805147837</v>
      </c>
    </row>
    <row r="34430" spans="1:3">
      <c r="A34430" s="1">
        <v>9054635394</v>
      </c>
      <c r="B34430">
        <v>91</v>
      </c>
      <c r="C34430" t="str">
        <f t="shared" si="537"/>
        <v>919054635394</v>
      </c>
    </row>
    <row r="34431" spans="1:3">
      <c r="A34431" s="1">
        <v>9894125832</v>
      </c>
      <c r="B34431">
        <v>91</v>
      </c>
      <c r="C34431" t="str">
        <f t="shared" si="537"/>
        <v>919894125832</v>
      </c>
    </row>
    <row r="34432" spans="1:3">
      <c r="A34432" s="1">
        <v>9811261083</v>
      </c>
      <c r="B34432">
        <v>91</v>
      </c>
      <c r="C34432" t="str">
        <f t="shared" si="537"/>
        <v>919811261083</v>
      </c>
    </row>
    <row r="34433" spans="1:3">
      <c r="A34433" s="1">
        <v>9339165260</v>
      </c>
      <c r="B34433">
        <v>91</v>
      </c>
      <c r="C34433" t="str">
        <f t="shared" ref="C34433:C34496" si="538">_xlfn.CONCAT(B34433,A34433)</f>
        <v>919339165260</v>
      </c>
    </row>
    <row r="34434" spans="1:3">
      <c r="A34434" s="1">
        <v>9165785459</v>
      </c>
      <c r="B34434">
        <v>91</v>
      </c>
      <c r="C34434" t="str">
        <f t="shared" si="538"/>
        <v>919165785459</v>
      </c>
    </row>
    <row r="34435" spans="1:3">
      <c r="A34435" s="1">
        <v>6266988227</v>
      </c>
      <c r="B34435">
        <v>91</v>
      </c>
      <c r="C34435" t="str">
        <f t="shared" si="538"/>
        <v>916266988227</v>
      </c>
    </row>
    <row r="34436" spans="1:3">
      <c r="A34436" s="1">
        <v>9996885557</v>
      </c>
      <c r="B34436">
        <v>91</v>
      </c>
      <c r="C34436" t="str">
        <f t="shared" si="538"/>
        <v>919996885557</v>
      </c>
    </row>
    <row r="34437" spans="1:3">
      <c r="A34437" s="1">
        <v>9035435263</v>
      </c>
      <c r="B34437">
        <v>91</v>
      </c>
      <c r="C34437" t="str">
        <f t="shared" si="538"/>
        <v>919035435263</v>
      </c>
    </row>
    <row r="34438" spans="1:3">
      <c r="A34438" s="1">
        <v>9573387925</v>
      </c>
      <c r="B34438">
        <v>91</v>
      </c>
      <c r="C34438" t="str">
        <f t="shared" si="538"/>
        <v>919573387925</v>
      </c>
    </row>
    <row r="34439" spans="1:3">
      <c r="A34439" s="1">
        <v>9848943674</v>
      </c>
      <c r="B34439">
        <v>91</v>
      </c>
      <c r="C34439" t="str">
        <f t="shared" si="538"/>
        <v>919848943674</v>
      </c>
    </row>
    <row r="34440" spans="1:3">
      <c r="A34440" s="1">
        <v>9747080228</v>
      </c>
      <c r="B34440">
        <v>91</v>
      </c>
      <c r="C34440" t="str">
        <f t="shared" si="538"/>
        <v>919747080228</v>
      </c>
    </row>
    <row r="34441" spans="1:3">
      <c r="A34441" s="1">
        <v>9130959313</v>
      </c>
      <c r="B34441">
        <v>91</v>
      </c>
      <c r="C34441" t="str">
        <f t="shared" si="538"/>
        <v>919130959313</v>
      </c>
    </row>
    <row r="34442" spans="1:3">
      <c r="A34442" s="1">
        <v>9627441236</v>
      </c>
      <c r="B34442">
        <v>91</v>
      </c>
      <c r="C34442" t="str">
        <f t="shared" si="538"/>
        <v>919627441236</v>
      </c>
    </row>
    <row r="34443" spans="1:3">
      <c r="A34443" s="1">
        <v>9440507850</v>
      </c>
      <c r="B34443">
        <v>91</v>
      </c>
      <c r="C34443" t="str">
        <f t="shared" si="538"/>
        <v>919440507850</v>
      </c>
    </row>
    <row r="34444" spans="1:3">
      <c r="A34444" s="1">
        <v>9005653220</v>
      </c>
      <c r="B34444">
        <v>91</v>
      </c>
      <c r="C34444" t="str">
        <f t="shared" si="538"/>
        <v>919005653220</v>
      </c>
    </row>
    <row r="34445" spans="1:3">
      <c r="A34445" s="1">
        <v>7621815921</v>
      </c>
      <c r="B34445">
        <v>91</v>
      </c>
      <c r="C34445" t="str">
        <f t="shared" si="538"/>
        <v>917621815921</v>
      </c>
    </row>
    <row r="34446" spans="1:3">
      <c r="A34446" s="1">
        <v>9149298571</v>
      </c>
      <c r="B34446">
        <v>91</v>
      </c>
      <c r="C34446" t="str">
        <f t="shared" si="538"/>
        <v>919149298571</v>
      </c>
    </row>
    <row r="34447" spans="1:3">
      <c r="A34447" s="1">
        <v>7617025691</v>
      </c>
      <c r="B34447">
        <v>91</v>
      </c>
      <c r="C34447" t="str">
        <f t="shared" si="538"/>
        <v>917617025691</v>
      </c>
    </row>
    <row r="34448" spans="1:3">
      <c r="A34448" s="1">
        <v>7038489431</v>
      </c>
      <c r="B34448">
        <v>91</v>
      </c>
      <c r="C34448" t="str">
        <f t="shared" si="538"/>
        <v>917038489431</v>
      </c>
    </row>
    <row r="34449" spans="1:3">
      <c r="A34449" s="1">
        <v>9985720251</v>
      </c>
      <c r="B34449">
        <v>91</v>
      </c>
      <c r="C34449" t="str">
        <f t="shared" si="538"/>
        <v>919985720251</v>
      </c>
    </row>
    <row r="34450" spans="1:3">
      <c r="A34450" s="1">
        <v>7013315956</v>
      </c>
      <c r="B34450">
        <v>91</v>
      </c>
      <c r="C34450" t="str">
        <f t="shared" si="538"/>
        <v>917013315956</v>
      </c>
    </row>
    <row r="34451" spans="1:3">
      <c r="A34451" s="1">
        <v>9649175857</v>
      </c>
      <c r="B34451">
        <v>91</v>
      </c>
      <c r="C34451" t="str">
        <f t="shared" si="538"/>
        <v>919649175857</v>
      </c>
    </row>
    <row r="34452" spans="1:3">
      <c r="A34452" s="1">
        <v>7093124300</v>
      </c>
      <c r="B34452">
        <v>91</v>
      </c>
      <c r="C34452" t="str">
        <f t="shared" si="538"/>
        <v>917093124300</v>
      </c>
    </row>
    <row r="34453" spans="1:3">
      <c r="A34453" s="1">
        <v>9825089027</v>
      </c>
      <c r="B34453">
        <v>91</v>
      </c>
      <c r="C34453" t="str">
        <f t="shared" si="538"/>
        <v>919825089027</v>
      </c>
    </row>
    <row r="34454" spans="1:3">
      <c r="A34454" s="1">
        <v>9989188799</v>
      </c>
      <c r="B34454">
        <v>91</v>
      </c>
      <c r="C34454" t="str">
        <f t="shared" si="538"/>
        <v>919989188799</v>
      </c>
    </row>
    <row r="34455" spans="1:3">
      <c r="A34455" s="1">
        <v>9109501690</v>
      </c>
      <c r="B34455">
        <v>91</v>
      </c>
      <c r="C34455" t="str">
        <f t="shared" si="538"/>
        <v>919109501690</v>
      </c>
    </row>
    <row r="34456" spans="1:3">
      <c r="A34456" s="1">
        <v>8123234021</v>
      </c>
      <c r="B34456">
        <v>91</v>
      </c>
      <c r="C34456" t="str">
        <f t="shared" si="538"/>
        <v>918123234021</v>
      </c>
    </row>
    <row r="34457" spans="1:3">
      <c r="A34457" s="1">
        <v>9014362361</v>
      </c>
      <c r="B34457">
        <v>91</v>
      </c>
      <c r="C34457" t="str">
        <f t="shared" si="538"/>
        <v>919014362361</v>
      </c>
    </row>
    <row r="34458" spans="1:3">
      <c r="A34458" s="1">
        <v>9937482643</v>
      </c>
      <c r="B34458">
        <v>91</v>
      </c>
      <c r="C34458" t="str">
        <f t="shared" si="538"/>
        <v>919937482643</v>
      </c>
    </row>
    <row r="34459" spans="1:3">
      <c r="A34459" s="1">
        <v>9837432786</v>
      </c>
      <c r="B34459">
        <v>91</v>
      </c>
      <c r="C34459" t="str">
        <f t="shared" si="538"/>
        <v>919837432786</v>
      </c>
    </row>
    <row r="34460" spans="1:3">
      <c r="A34460" s="1">
        <v>9999982595</v>
      </c>
      <c r="B34460">
        <v>91</v>
      </c>
      <c r="C34460" t="str">
        <f t="shared" si="538"/>
        <v>919999982595</v>
      </c>
    </row>
    <row r="34461" spans="1:3">
      <c r="A34461" s="1">
        <v>9616612882</v>
      </c>
      <c r="B34461">
        <v>91</v>
      </c>
      <c r="C34461" t="str">
        <f t="shared" si="538"/>
        <v>919616612882</v>
      </c>
    </row>
    <row r="34462" spans="1:3">
      <c r="A34462" s="1">
        <v>9925393135</v>
      </c>
      <c r="B34462">
        <v>91</v>
      </c>
      <c r="C34462" t="str">
        <f t="shared" si="538"/>
        <v>919925393135</v>
      </c>
    </row>
    <row r="34463" spans="1:3">
      <c r="A34463" s="1">
        <v>9663897692</v>
      </c>
      <c r="B34463">
        <v>91</v>
      </c>
      <c r="C34463" t="str">
        <f t="shared" si="538"/>
        <v>919663897692</v>
      </c>
    </row>
    <row r="34464" spans="1:3">
      <c r="A34464" s="1">
        <v>9555012596</v>
      </c>
      <c r="B34464">
        <v>91</v>
      </c>
      <c r="C34464" t="str">
        <f t="shared" si="538"/>
        <v>919555012596</v>
      </c>
    </row>
    <row r="34465" spans="1:3">
      <c r="A34465" s="1">
        <v>9212757445</v>
      </c>
      <c r="B34465">
        <v>91</v>
      </c>
      <c r="C34465" t="str">
        <f t="shared" si="538"/>
        <v>919212757445</v>
      </c>
    </row>
    <row r="34466" spans="1:3">
      <c r="A34466" s="1">
        <v>9952863898</v>
      </c>
      <c r="B34466">
        <v>91</v>
      </c>
      <c r="C34466" t="str">
        <f t="shared" si="538"/>
        <v>919952863898</v>
      </c>
    </row>
    <row r="34467" spans="1:3">
      <c r="A34467" s="1">
        <v>8939779832</v>
      </c>
      <c r="B34467">
        <v>91</v>
      </c>
      <c r="C34467" t="str">
        <f t="shared" si="538"/>
        <v>918939779832</v>
      </c>
    </row>
    <row r="34468" spans="1:3">
      <c r="A34468" s="1">
        <v>9555136234</v>
      </c>
      <c r="B34468">
        <v>91</v>
      </c>
      <c r="C34468" t="str">
        <f t="shared" si="538"/>
        <v>919555136234</v>
      </c>
    </row>
    <row r="34469" spans="1:3">
      <c r="A34469" s="1">
        <v>9890528144</v>
      </c>
      <c r="B34469">
        <v>91</v>
      </c>
      <c r="C34469" t="str">
        <f t="shared" si="538"/>
        <v>919890528144</v>
      </c>
    </row>
    <row r="34470" spans="1:3">
      <c r="A34470" s="1">
        <v>9726183266</v>
      </c>
      <c r="B34470">
        <v>91</v>
      </c>
      <c r="C34470" t="str">
        <f t="shared" si="538"/>
        <v>919726183266</v>
      </c>
    </row>
    <row r="34471" spans="1:3">
      <c r="A34471" s="1">
        <v>8690359981</v>
      </c>
      <c r="B34471">
        <v>91</v>
      </c>
      <c r="C34471" t="str">
        <f t="shared" si="538"/>
        <v>918690359981</v>
      </c>
    </row>
    <row r="34472" spans="1:3">
      <c r="A34472" s="1">
        <v>9425348442</v>
      </c>
      <c r="B34472">
        <v>91</v>
      </c>
      <c r="C34472" t="str">
        <f t="shared" si="538"/>
        <v>919425348442</v>
      </c>
    </row>
    <row r="34473" spans="1:3">
      <c r="A34473" s="1">
        <v>9945275443</v>
      </c>
      <c r="B34473">
        <v>91</v>
      </c>
      <c r="C34473" t="str">
        <f t="shared" si="538"/>
        <v>919945275443</v>
      </c>
    </row>
    <row r="34474" spans="1:3">
      <c r="A34474" s="1">
        <v>7039896891</v>
      </c>
      <c r="B34474">
        <v>91</v>
      </c>
      <c r="C34474" t="str">
        <f t="shared" si="538"/>
        <v>917039896891</v>
      </c>
    </row>
    <row r="34475" spans="1:3">
      <c r="A34475" s="1">
        <v>9914276801</v>
      </c>
      <c r="B34475">
        <v>91</v>
      </c>
      <c r="C34475" t="str">
        <f t="shared" si="538"/>
        <v>919914276801</v>
      </c>
    </row>
    <row r="34476" spans="1:3">
      <c r="A34476" s="1">
        <v>8757182507</v>
      </c>
      <c r="B34476">
        <v>91</v>
      </c>
      <c r="C34476" t="str">
        <f t="shared" si="538"/>
        <v>918757182507</v>
      </c>
    </row>
    <row r="34477" spans="1:3">
      <c r="A34477" s="1">
        <v>9690312116</v>
      </c>
      <c r="B34477">
        <v>91</v>
      </c>
      <c r="C34477" t="str">
        <f t="shared" si="538"/>
        <v>919690312116</v>
      </c>
    </row>
    <row r="34478" spans="1:3">
      <c r="A34478" s="1">
        <v>7799134853</v>
      </c>
      <c r="B34478">
        <v>91</v>
      </c>
      <c r="C34478" t="str">
        <f t="shared" si="538"/>
        <v>917799134853</v>
      </c>
    </row>
    <row r="34479" spans="1:3">
      <c r="A34479" s="1">
        <v>9740638000</v>
      </c>
      <c r="B34479">
        <v>91</v>
      </c>
      <c r="C34479" t="str">
        <f t="shared" si="538"/>
        <v>919740638000</v>
      </c>
    </row>
    <row r="34480" spans="1:3">
      <c r="A34480" s="1">
        <v>9343560460</v>
      </c>
      <c r="B34480">
        <v>91</v>
      </c>
      <c r="C34480" t="str">
        <f t="shared" si="538"/>
        <v>919343560460</v>
      </c>
    </row>
    <row r="34481" spans="1:3">
      <c r="A34481" s="1">
        <v>8729924745</v>
      </c>
      <c r="B34481">
        <v>91</v>
      </c>
      <c r="C34481" t="str">
        <f t="shared" si="538"/>
        <v>918729924745</v>
      </c>
    </row>
    <row r="34482" spans="1:3">
      <c r="A34482" s="1">
        <v>8055431540</v>
      </c>
      <c r="B34482">
        <v>91</v>
      </c>
      <c r="C34482" t="str">
        <f t="shared" si="538"/>
        <v>918055431540</v>
      </c>
    </row>
    <row r="34483" spans="1:3">
      <c r="A34483" s="1">
        <v>9705984769</v>
      </c>
      <c r="B34483">
        <v>91</v>
      </c>
      <c r="C34483" t="str">
        <f t="shared" si="538"/>
        <v>919705984769</v>
      </c>
    </row>
    <row r="34484" spans="1:3">
      <c r="A34484" s="1">
        <v>9700010066</v>
      </c>
      <c r="B34484">
        <v>91</v>
      </c>
      <c r="C34484" t="str">
        <f t="shared" si="538"/>
        <v>919700010066</v>
      </c>
    </row>
    <row r="34485" spans="1:3">
      <c r="A34485" s="1">
        <v>9175707856</v>
      </c>
      <c r="B34485">
        <v>91</v>
      </c>
      <c r="C34485" t="str">
        <f t="shared" si="538"/>
        <v>919175707856</v>
      </c>
    </row>
    <row r="34486" spans="1:3">
      <c r="A34486" s="1">
        <v>9618495384</v>
      </c>
      <c r="B34486">
        <v>91</v>
      </c>
      <c r="C34486" t="str">
        <f t="shared" si="538"/>
        <v>919618495384</v>
      </c>
    </row>
    <row r="34487" spans="1:3">
      <c r="A34487" s="1">
        <v>8718819136</v>
      </c>
      <c r="B34487">
        <v>91</v>
      </c>
      <c r="C34487" t="str">
        <f t="shared" si="538"/>
        <v>918718819136</v>
      </c>
    </row>
    <row r="34488" spans="1:3">
      <c r="A34488" s="1">
        <v>9156512000</v>
      </c>
      <c r="B34488">
        <v>91</v>
      </c>
      <c r="C34488" t="str">
        <f t="shared" si="538"/>
        <v>919156512000</v>
      </c>
    </row>
    <row r="34489" spans="1:3">
      <c r="A34489" s="1">
        <v>9694459165</v>
      </c>
      <c r="B34489">
        <v>91</v>
      </c>
      <c r="C34489" t="str">
        <f t="shared" si="538"/>
        <v>919694459165</v>
      </c>
    </row>
    <row r="34490" spans="1:3">
      <c r="A34490" s="1">
        <v>7685000002</v>
      </c>
      <c r="B34490">
        <v>91</v>
      </c>
      <c r="C34490" t="str">
        <f t="shared" si="538"/>
        <v>917685000002</v>
      </c>
    </row>
    <row r="34491" spans="1:3">
      <c r="A34491" s="1">
        <v>9061167343</v>
      </c>
      <c r="B34491">
        <v>91</v>
      </c>
      <c r="C34491" t="str">
        <f t="shared" si="538"/>
        <v>919061167343</v>
      </c>
    </row>
    <row r="34492" spans="1:3">
      <c r="A34492" s="1">
        <v>9677367356</v>
      </c>
      <c r="B34492">
        <v>91</v>
      </c>
      <c r="C34492" t="str">
        <f t="shared" si="538"/>
        <v>919677367356</v>
      </c>
    </row>
    <row r="34493" spans="1:3">
      <c r="A34493" s="1">
        <v>8965910347</v>
      </c>
      <c r="B34493">
        <v>91</v>
      </c>
      <c r="C34493" t="str">
        <f t="shared" si="538"/>
        <v>918965910347</v>
      </c>
    </row>
    <row r="34494" spans="1:3">
      <c r="A34494" s="1">
        <v>8793042545</v>
      </c>
      <c r="B34494">
        <v>91</v>
      </c>
      <c r="C34494" t="str">
        <f t="shared" si="538"/>
        <v>918793042545</v>
      </c>
    </row>
    <row r="34495" spans="1:3">
      <c r="A34495" s="1">
        <v>9601418282</v>
      </c>
      <c r="B34495">
        <v>91</v>
      </c>
      <c r="C34495" t="str">
        <f t="shared" si="538"/>
        <v>919601418282</v>
      </c>
    </row>
    <row r="34496" spans="1:3">
      <c r="A34496" s="1">
        <v>9791633868</v>
      </c>
      <c r="B34496">
        <v>91</v>
      </c>
      <c r="C34496" t="str">
        <f t="shared" si="538"/>
        <v>919791633868</v>
      </c>
    </row>
    <row r="34497" spans="1:3">
      <c r="A34497" s="1">
        <v>8158900502</v>
      </c>
      <c r="B34497">
        <v>91</v>
      </c>
      <c r="C34497" t="str">
        <f t="shared" ref="C34497:C34560" si="539">_xlfn.CONCAT(B34497,A34497)</f>
        <v>918158900502</v>
      </c>
    </row>
    <row r="34498" spans="1:3">
      <c r="A34498" s="1">
        <v>8917863757</v>
      </c>
      <c r="B34498">
        <v>91</v>
      </c>
      <c r="C34498" t="str">
        <f t="shared" si="539"/>
        <v>918917863757</v>
      </c>
    </row>
    <row r="34499" spans="1:3">
      <c r="A34499" s="1">
        <v>9529895043</v>
      </c>
      <c r="B34499">
        <v>91</v>
      </c>
      <c r="C34499" t="str">
        <f t="shared" si="539"/>
        <v>919529895043</v>
      </c>
    </row>
    <row r="34500" spans="1:3">
      <c r="A34500" s="1">
        <v>9928151105</v>
      </c>
      <c r="B34500">
        <v>91</v>
      </c>
      <c r="C34500" t="str">
        <f t="shared" si="539"/>
        <v>919928151105</v>
      </c>
    </row>
    <row r="34501" spans="1:3">
      <c r="A34501" s="1">
        <v>9866446648</v>
      </c>
      <c r="B34501">
        <v>91</v>
      </c>
      <c r="C34501" t="str">
        <f t="shared" si="539"/>
        <v>919866446648</v>
      </c>
    </row>
    <row r="34502" spans="1:3">
      <c r="A34502" s="1">
        <v>8375809878</v>
      </c>
      <c r="B34502">
        <v>91</v>
      </c>
      <c r="C34502" t="str">
        <f t="shared" si="539"/>
        <v>918375809878</v>
      </c>
    </row>
    <row r="34503" spans="1:3">
      <c r="A34503" s="1">
        <v>9811632811</v>
      </c>
      <c r="B34503">
        <v>91</v>
      </c>
      <c r="C34503" t="str">
        <f t="shared" si="539"/>
        <v>919811632811</v>
      </c>
    </row>
    <row r="34504" spans="1:3">
      <c r="A34504" s="1">
        <v>9621388232</v>
      </c>
      <c r="B34504">
        <v>91</v>
      </c>
      <c r="C34504" t="str">
        <f t="shared" si="539"/>
        <v>919621388232</v>
      </c>
    </row>
    <row r="34505" spans="1:3">
      <c r="A34505" s="1">
        <v>9080774277</v>
      </c>
      <c r="B34505">
        <v>91</v>
      </c>
      <c r="C34505" t="str">
        <f t="shared" si="539"/>
        <v>919080774277</v>
      </c>
    </row>
    <row r="34506" spans="1:3">
      <c r="A34506" s="1">
        <v>8867337553</v>
      </c>
      <c r="B34506">
        <v>91</v>
      </c>
      <c r="C34506" t="str">
        <f t="shared" si="539"/>
        <v>918867337553</v>
      </c>
    </row>
    <row r="34507" spans="1:3">
      <c r="A34507" s="1">
        <v>9008199933</v>
      </c>
      <c r="B34507">
        <v>91</v>
      </c>
      <c r="C34507" t="str">
        <f t="shared" si="539"/>
        <v>919008199933</v>
      </c>
    </row>
    <row r="34508" spans="1:3">
      <c r="A34508" s="1">
        <v>9846030816</v>
      </c>
      <c r="B34508">
        <v>91</v>
      </c>
      <c r="C34508" t="str">
        <f t="shared" si="539"/>
        <v>919846030816</v>
      </c>
    </row>
    <row r="34509" spans="1:3">
      <c r="A34509" s="1">
        <v>9344040519</v>
      </c>
      <c r="B34509">
        <v>91</v>
      </c>
      <c r="C34509" t="str">
        <f t="shared" si="539"/>
        <v>919344040519</v>
      </c>
    </row>
    <row r="34510" spans="1:3">
      <c r="A34510" s="1">
        <v>7231088088</v>
      </c>
      <c r="B34510">
        <v>91</v>
      </c>
      <c r="C34510" t="str">
        <f t="shared" si="539"/>
        <v>917231088088</v>
      </c>
    </row>
    <row r="34511" spans="1:3">
      <c r="A34511" s="1">
        <v>9874257722</v>
      </c>
      <c r="B34511">
        <v>91</v>
      </c>
      <c r="C34511" t="str">
        <f t="shared" si="539"/>
        <v>919874257722</v>
      </c>
    </row>
    <row r="34512" spans="1:3">
      <c r="A34512" s="1">
        <v>9990949410</v>
      </c>
      <c r="B34512">
        <v>91</v>
      </c>
      <c r="C34512" t="str">
        <f t="shared" si="539"/>
        <v>919990949410</v>
      </c>
    </row>
    <row r="34513" spans="1:3">
      <c r="A34513" s="1">
        <v>8006264071</v>
      </c>
      <c r="B34513">
        <v>91</v>
      </c>
      <c r="C34513" t="str">
        <f t="shared" si="539"/>
        <v>918006264071</v>
      </c>
    </row>
    <row r="34514" spans="1:3">
      <c r="A34514" s="1">
        <v>9686307813</v>
      </c>
      <c r="B34514">
        <v>91</v>
      </c>
      <c r="C34514" t="str">
        <f t="shared" si="539"/>
        <v>919686307813</v>
      </c>
    </row>
    <row r="34515" spans="1:3">
      <c r="A34515" s="1">
        <v>9345611110</v>
      </c>
      <c r="B34515">
        <v>91</v>
      </c>
      <c r="C34515" t="str">
        <f t="shared" si="539"/>
        <v>919345611110</v>
      </c>
    </row>
    <row r="34516" spans="1:3">
      <c r="A34516" s="1">
        <v>8602576561</v>
      </c>
      <c r="B34516">
        <v>91</v>
      </c>
      <c r="C34516" t="str">
        <f t="shared" si="539"/>
        <v>918602576561</v>
      </c>
    </row>
    <row r="34517" spans="1:3">
      <c r="A34517" s="1">
        <v>8746090131</v>
      </c>
      <c r="B34517">
        <v>91</v>
      </c>
      <c r="C34517" t="str">
        <f t="shared" si="539"/>
        <v>918746090131</v>
      </c>
    </row>
    <row r="34518" spans="1:3">
      <c r="A34518" s="1">
        <v>8957463798</v>
      </c>
      <c r="B34518">
        <v>91</v>
      </c>
      <c r="C34518" t="str">
        <f t="shared" si="539"/>
        <v>918957463798</v>
      </c>
    </row>
    <row r="34519" spans="1:3">
      <c r="A34519" s="1">
        <v>7075930770</v>
      </c>
      <c r="B34519">
        <v>91</v>
      </c>
      <c r="C34519" t="str">
        <f t="shared" si="539"/>
        <v>917075930770</v>
      </c>
    </row>
    <row r="34520" spans="1:3">
      <c r="A34520" s="1">
        <v>9888836428</v>
      </c>
      <c r="B34520">
        <v>91</v>
      </c>
      <c r="C34520" t="str">
        <f t="shared" si="539"/>
        <v>919888836428</v>
      </c>
    </row>
    <row r="34521" spans="1:3">
      <c r="A34521" s="1">
        <v>9879237910</v>
      </c>
      <c r="B34521">
        <v>91</v>
      </c>
      <c r="C34521" t="str">
        <f t="shared" si="539"/>
        <v>919879237910</v>
      </c>
    </row>
    <row r="34522" spans="1:3">
      <c r="A34522" s="1">
        <v>9426189262</v>
      </c>
      <c r="B34522">
        <v>91</v>
      </c>
      <c r="C34522" t="str">
        <f t="shared" si="539"/>
        <v>919426189262</v>
      </c>
    </row>
    <row r="34523" spans="1:3">
      <c r="A34523" s="1">
        <v>8058263135</v>
      </c>
      <c r="B34523">
        <v>91</v>
      </c>
      <c r="C34523" t="str">
        <f t="shared" si="539"/>
        <v>918058263135</v>
      </c>
    </row>
    <row r="34524" spans="1:3">
      <c r="A34524" s="1">
        <v>7899619648</v>
      </c>
      <c r="B34524">
        <v>91</v>
      </c>
      <c r="C34524" t="str">
        <f t="shared" si="539"/>
        <v>917899619648</v>
      </c>
    </row>
    <row r="34525" spans="1:3">
      <c r="A34525" s="1">
        <v>9978912899</v>
      </c>
      <c r="B34525">
        <v>91</v>
      </c>
      <c r="C34525" t="str">
        <f t="shared" si="539"/>
        <v>919978912899</v>
      </c>
    </row>
    <row r="34526" spans="1:3">
      <c r="A34526" s="1">
        <v>9539846161</v>
      </c>
      <c r="B34526">
        <v>91</v>
      </c>
      <c r="C34526" t="str">
        <f t="shared" si="539"/>
        <v>919539846161</v>
      </c>
    </row>
    <row r="34527" spans="1:3">
      <c r="A34527" s="1">
        <v>9910570067</v>
      </c>
      <c r="B34527">
        <v>91</v>
      </c>
      <c r="C34527" t="str">
        <f t="shared" si="539"/>
        <v>919910570067</v>
      </c>
    </row>
    <row r="34528" spans="1:3">
      <c r="A34528" s="1">
        <v>9770199723</v>
      </c>
      <c r="B34528">
        <v>91</v>
      </c>
      <c r="C34528" t="str">
        <f t="shared" si="539"/>
        <v>919770199723</v>
      </c>
    </row>
    <row r="34529" spans="1:3">
      <c r="A34529" s="1">
        <v>9061367522</v>
      </c>
      <c r="B34529">
        <v>91</v>
      </c>
      <c r="C34529" t="str">
        <f t="shared" si="539"/>
        <v>919061367522</v>
      </c>
    </row>
    <row r="34530" spans="1:3">
      <c r="A34530" s="1">
        <v>7081152261</v>
      </c>
      <c r="B34530">
        <v>91</v>
      </c>
      <c r="C34530" t="str">
        <f t="shared" si="539"/>
        <v>917081152261</v>
      </c>
    </row>
    <row r="34531" spans="1:3">
      <c r="A34531" s="1">
        <v>9960850431</v>
      </c>
      <c r="B34531">
        <v>91</v>
      </c>
      <c r="C34531" t="str">
        <f t="shared" si="539"/>
        <v>919960850431</v>
      </c>
    </row>
    <row r="34532" spans="1:3">
      <c r="A34532" s="1">
        <v>9864651509</v>
      </c>
      <c r="B34532">
        <v>91</v>
      </c>
      <c r="C34532" t="str">
        <f t="shared" si="539"/>
        <v>919864651509</v>
      </c>
    </row>
    <row r="34533" spans="1:3">
      <c r="A34533" s="1">
        <v>9546800168</v>
      </c>
      <c r="B34533">
        <v>91</v>
      </c>
      <c r="C34533" t="str">
        <f t="shared" si="539"/>
        <v>919546800168</v>
      </c>
    </row>
    <row r="34534" spans="1:3">
      <c r="A34534" s="1">
        <v>9890460430</v>
      </c>
      <c r="B34534">
        <v>91</v>
      </c>
      <c r="C34534" t="str">
        <f t="shared" si="539"/>
        <v>919890460430</v>
      </c>
    </row>
    <row r="34535" spans="1:3">
      <c r="A34535" s="1">
        <v>8870763427</v>
      </c>
      <c r="B34535">
        <v>91</v>
      </c>
      <c r="C34535" t="str">
        <f t="shared" si="539"/>
        <v>918870763427</v>
      </c>
    </row>
    <row r="34536" spans="1:3">
      <c r="A34536" s="1">
        <v>9350927982</v>
      </c>
      <c r="B34536">
        <v>91</v>
      </c>
      <c r="C34536" t="str">
        <f t="shared" si="539"/>
        <v>919350927982</v>
      </c>
    </row>
    <row r="34537" spans="1:3">
      <c r="A34537" s="1">
        <v>9994368377</v>
      </c>
      <c r="B34537">
        <v>91</v>
      </c>
      <c r="C34537" t="str">
        <f t="shared" si="539"/>
        <v>919994368377</v>
      </c>
    </row>
    <row r="34538" spans="1:3">
      <c r="A34538" s="1">
        <v>9410057400</v>
      </c>
      <c r="B34538">
        <v>91</v>
      </c>
      <c r="C34538" t="str">
        <f t="shared" si="539"/>
        <v>919410057400</v>
      </c>
    </row>
    <row r="34539" spans="1:3">
      <c r="A34539" s="1">
        <v>9961606349</v>
      </c>
      <c r="B34539">
        <v>91</v>
      </c>
      <c r="C34539" t="str">
        <f t="shared" si="539"/>
        <v>919961606349</v>
      </c>
    </row>
    <row r="34540" spans="1:3">
      <c r="A34540" s="1">
        <v>9818132955</v>
      </c>
      <c r="B34540">
        <v>91</v>
      </c>
      <c r="C34540" t="str">
        <f t="shared" si="539"/>
        <v>919818132955</v>
      </c>
    </row>
    <row r="34541" spans="1:3">
      <c r="A34541" s="1">
        <v>9644665398</v>
      </c>
      <c r="B34541">
        <v>91</v>
      </c>
      <c r="C34541" t="str">
        <f t="shared" si="539"/>
        <v>919644665398</v>
      </c>
    </row>
    <row r="34542" spans="1:3">
      <c r="A34542" s="1">
        <v>8157045811</v>
      </c>
      <c r="B34542">
        <v>91</v>
      </c>
      <c r="C34542" t="str">
        <f t="shared" si="539"/>
        <v>918157045811</v>
      </c>
    </row>
    <row r="34543" spans="1:3">
      <c r="A34543" s="1">
        <v>9096859780</v>
      </c>
      <c r="B34543">
        <v>91</v>
      </c>
      <c r="C34543" t="str">
        <f t="shared" si="539"/>
        <v>919096859780</v>
      </c>
    </row>
    <row r="34544" spans="1:3">
      <c r="A34544" s="1">
        <v>9011351545</v>
      </c>
      <c r="B34544">
        <v>91</v>
      </c>
      <c r="C34544" t="str">
        <f t="shared" si="539"/>
        <v>919011351545</v>
      </c>
    </row>
    <row r="34545" spans="1:3">
      <c r="A34545" s="1">
        <v>9592058583</v>
      </c>
      <c r="B34545">
        <v>91</v>
      </c>
      <c r="C34545" t="str">
        <f t="shared" si="539"/>
        <v>919592058583</v>
      </c>
    </row>
    <row r="34546" spans="1:3">
      <c r="A34546" s="1">
        <v>9303190635</v>
      </c>
      <c r="B34546">
        <v>91</v>
      </c>
      <c r="C34546" t="str">
        <f t="shared" si="539"/>
        <v>919303190635</v>
      </c>
    </row>
    <row r="34547" spans="1:3">
      <c r="A34547" s="1">
        <v>9036673402</v>
      </c>
      <c r="B34547">
        <v>91</v>
      </c>
      <c r="C34547" t="str">
        <f t="shared" si="539"/>
        <v>919036673402</v>
      </c>
    </row>
    <row r="34548" spans="1:3">
      <c r="A34548" s="1">
        <v>9050339216</v>
      </c>
      <c r="B34548">
        <v>91</v>
      </c>
      <c r="C34548" t="str">
        <f t="shared" si="539"/>
        <v>919050339216</v>
      </c>
    </row>
    <row r="34549" spans="1:3">
      <c r="A34549" s="1">
        <v>9289259721</v>
      </c>
      <c r="B34549">
        <v>91</v>
      </c>
      <c r="C34549" t="str">
        <f t="shared" si="539"/>
        <v>919289259721</v>
      </c>
    </row>
    <row r="34550" spans="1:3">
      <c r="A34550" s="1">
        <v>9895308417</v>
      </c>
      <c r="B34550">
        <v>91</v>
      </c>
      <c r="C34550" t="str">
        <f t="shared" si="539"/>
        <v>919895308417</v>
      </c>
    </row>
    <row r="34551" spans="1:3">
      <c r="A34551" s="1">
        <v>9209501622</v>
      </c>
      <c r="B34551">
        <v>91</v>
      </c>
      <c r="C34551" t="str">
        <f t="shared" si="539"/>
        <v>919209501622</v>
      </c>
    </row>
    <row r="34552" spans="1:3">
      <c r="A34552" s="1">
        <v>9963061621</v>
      </c>
      <c r="B34552">
        <v>91</v>
      </c>
      <c r="C34552" t="str">
        <f t="shared" si="539"/>
        <v>919963061621</v>
      </c>
    </row>
    <row r="34553" spans="1:3">
      <c r="A34553" s="1">
        <v>9759297132</v>
      </c>
      <c r="B34553">
        <v>91</v>
      </c>
      <c r="C34553" t="str">
        <f t="shared" si="539"/>
        <v>919759297132</v>
      </c>
    </row>
    <row r="34554" spans="1:3">
      <c r="A34554" s="1">
        <v>9133392446</v>
      </c>
      <c r="B34554">
        <v>91</v>
      </c>
      <c r="C34554" t="str">
        <f t="shared" si="539"/>
        <v>919133392446</v>
      </c>
    </row>
    <row r="34555" spans="1:3">
      <c r="A34555" s="1">
        <v>9626568623</v>
      </c>
      <c r="B34555">
        <v>91</v>
      </c>
      <c r="C34555" t="str">
        <f t="shared" si="539"/>
        <v>919626568623</v>
      </c>
    </row>
    <row r="34556" spans="1:3">
      <c r="A34556" s="1">
        <v>9756377599</v>
      </c>
      <c r="B34556">
        <v>91</v>
      </c>
      <c r="C34556" t="str">
        <f t="shared" si="539"/>
        <v>919756377599</v>
      </c>
    </row>
    <row r="34557" spans="1:3">
      <c r="A34557" s="1">
        <v>7676724764</v>
      </c>
      <c r="B34557">
        <v>91</v>
      </c>
      <c r="C34557" t="str">
        <f t="shared" si="539"/>
        <v>917676724764</v>
      </c>
    </row>
    <row r="34558" spans="1:3">
      <c r="A34558" s="1">
        <v>9871349672</v>
      </c>
      <c r="B34558">
        <v>91</v>
      </c>
      <c r="C34558" t="str">
        <f t="shared" si="539"/>
        <v>919871349672</v>
      </c>
    </row>
    <row r="34559" spans="1:3">
      <c r="A34559" s="1">
        <v>9429476667</v>
      </c>
      <c r="B34559">
        <v>91</v>
      </c>
      <c r="C34559" t="str">
        <f t="shared" si="539"/>
        <v>919429476667</v>
      </c>
    </row>
    <row r="34560" spans="1:3">
      <c r="A34560" s="1">
        <v>8059177132</v>
      </c>
      <c r="B34560">
        <v>91</v>
      </c>
      <c r="C34560" t="str">
        <f t="shared" si="539"/>
        <v>918059177132</v>
      </c>
    </row>
    <row r="34561" spans="1:3">
      <c r="A34561" s="1">
        <v>9371053945</v>
      </c>
      <c r="B34561">
        <v>91</v>
      </c>
      <c r="C34561" t="str">
        <f t="shared" ref="C34561:C34624" si="540">_xlfn.CONCAT(B34561,A34561)</f>
        <v>919371053945</v>
      </c>
    </row>
    <row r="34562" spans="1:3">
      <c r="A34562" s="1">
        <v>8223835537</v>
      </c>
      <c r="B34562">
        <v>91</v>
      </c>
      <c r="C34562" t="str">
        <f t="shared" si="540"/>
        <v>918223835537</v>
      </c>
    </row>
    <row r="34563" spans="1:3">
      <c r="A34563" s="1">
        <v>9225304686</v>
      </c>
      <c r="B34563">
        <v>91</v>
      </c>
      <c r="C34563" t="str">
        <f t="shared" si="540"/>
        <v>919225304686</v>
      </c>
    </row>
    <row r="34564" spans="1:3">
      <c r="A34564" s="1">
        <v>8847506416</v>
      </c>
      <c r="B34564">
        <v>91</v>
      </c>
      <c r="C34564" t="str">
        <f t="shared" si="540"/>
        <v>918847506416</v>
      </c>
    </row>
    <row r="34565" spans="1:3">
      <c r="A34565" s="1">
        <v>9732971013</v>
      </c>
      <c r="B34565">
        <v>91</v>
      </c>
      <c r="C34565" t="str">
        <f t="shared" si="540"/>
        <v>919732971013</v>
      </c>
    </row>
    <row r="34566" spans="1:3">
      <c r="A34566" s="1">
        <v>9818799948</v>
      </c>
      <c r="B34566">
        <v>91</v>
      </c>
      <c r="C34566" t="str">
        <f t="shared" si="540"/>
        <v>919818799948</v>
      </c>
    </row>
    <row r="34567" spans="1:3">
      <c r="A34567" s="1">
        <v>9381624286</v>
      </c>
      <c r="B34567">
        <v>91</v>
      </c>
      <c r="C34567" t="str">
        <f t="shared" si="540"/>
        <v>919381624286</v>
      </c>
    </row>
    <row r="34568" spans="1:3">
      <c r="A34568" s="1">
        <v>9581736573</v>
      </c>
      <c r="B34568">
        <v>91</v>
      </c>
      <c r="C34568" t="str">
        <f t="shared" si="540"/>
        <v>919581736573</v>
      </c>
    </row>
    <row r="34569" spans="1:3">
      <c r="A34569" s="1">
        <v>7076011761</v>
      </c>
      <c r="B34569">
        <v>91</v>
      </c>
      <c r="C34569" t="str">
        <f t="shared" si="540"/>
        <v>917076011761</v>
      </c>
    </row>
    <row r="34570" spans="1:3">
      <c r="A34570" s="1">
        <v>7729808137</v>
      </c>
      <c r="B34570">
        <v>91</v>
      </c>
      <c r="C34570" t="str">
        <f t="shared" si="540"/>
        <v>917729808137</v>
      </c>
    </row>
    <row r="34571" spans="1:3">
      <c r="A34571" s="1">
        <v>8484887105</v>
      </c>
      <c r="B34571">
        <v>91</v>
      </c>
      <c r="C34571" t="str">
        <f t="shared" si="540"/>
        <v>918484887105</v>
      </c>
    </row>
    <row r="34572" spans="1:3">
      <c r="A34572" s="1">
        <v>7016939677</v>
      </c>
      <c r="B34572">
        <v>91</v>
      </c>
      <c r="C34572" t="str">
        <f t="shared" si="540"/>
        <v>917016939677</v>
      </c>
    </row>
    <row r="34573" spans="1:3">
      <c r="A34573" s="1">
        <v>7226870423</v>
      </c>
      <c r="B34573">
        <v>91</v>
      </c>
      <c r="C34573" t="str">
        <f t="shared" si="540"/>
        <v>917226870423</v>
      </c>
    </row>
    <row r="34574" spans="1:3">
      <c r="A34574" s="1">
        <v>9430134636</v>
      </c>
      <c r="B34574">
        <v>91</v>
      </c>
      <c r="C34574" t="str">
        <f t="shared" si="540"/>
        <v>919430134636</v>
      </c>
    </row>
    <row r="34575" spans="1:3">
      <c r="A34575" s="1">
        <v>9824895685</v>
      </c>
      <c r="B34575">
        <v>91</v>
      </c>
      <c r="C34575" t="str">
        <f t="shared" si="540"/>
        <v>919824895685</v>
      </c>
    </row>
    <row r="34576" spans="1:3">
      <c r="A34576" s="1">
        <v>8497904514</v>
      </c>
      <c r="B34576">
        <v>91</v>
      </c>
      <c r="C34576" t="str">
        <f t="shared" si="540"/>
        <v>918497904514</v>
      </c>
    </row>
    <row r="34577" spans="1:3">
      <c r="A34577" s="1">
        <v>7039980662</v>
      </c>
      <c r="B34577">
        <v>91</v>
      </c>
      <c r="C34577" t="str">
        <f t="shared" si="540"/>
        <v>917039980662</v>
      </c>
    </row>
    <row r="34578" spans="1:3">
      <c r="A34578" s="1">
        <v>8826002665</v>
      </c>
      <c r="B34578">
        <v>91</v>
      </c>
      <c r="C34578" t="str">
        <f t="shared" si="540"/>
        <v>918826002665</v>
      </c>
    </row>
    <row r="34579" spans="1:3">
      <c r="A34579" s="1">
        <v>9973507340</v>
      </c>
      <c r="B34579">
        <v>91</v>
      </c>
      <c r="C34579" t="str">
        <f t="shared" si="540"/>
        <v>919973507340</v>
      </c>
    </row>
    <row r="34580" spans="1:3">
      <c r="A34580" s="1">
        <v>9958763683</v>
      </c>
      <c r="B34580">
        <v>91</v>
      </c>
      <c r="C34580" t="str">
        <f t="shared" si="540"/>
        <v>919958763683</v>
      </c>
    </row>
    <row r="34581" spans="1:3">
      <c r="A34581" s="1">
        <v>9994634444</v>
      </c>
      <c r="B34581">
        <v>91</v>
      </c>
      <c r="C34581" t="str">
        <f t="shared" si="540"/>
        <v>919994634444</v>
      </c>
    </row>
    <row r="34582" spans="1:3">
      <c r="A34582" s="1">
        <v>9899898764</v>
      </c>
      <c r="B34582">
        <v>91</v>
      </c>
      <c r="C34582" t="str">
        <f t="shared" si="540"/>
        <v>919899898764</v>
      </c>
    </row>
    <row r="34583" spans="1:3">
      <c r="A34583" s="1">
        <v>9727320868</v>
      </c>
      <c r="B34583">
        <v>91</v>
      </c>
      <c r="C34583" t="str">
        <f t="shared" si="540"/>
        <v>919727320868</v>
      </c>
    </row>
    <row r="34584" spans="1:3">
      <c r="A34584" s="1">
        <v>9360077089</v>
      </c>
      <c r="B34584">
        <v>91</v>
      </c>
      <c r="C34584" t="str">
        <f t="shared" si="540"/>
        <v>919360077089</v>
      </c>
    </row>
    <row r="34585" spans="1:3">
      <c r="A34585" s="1">
        <v>9882355553</v>
      </c>
      <c r="B34585">
        <v>91</v>
      </c>
      <c r="C34585" t="str">
        <f t="shared" si="540"/>
        <v>919882355553</v>
      </c>
    </row>
    <row r="34586" spans="1:3">
      <c r="A34586" s="1">
        <v>9082631721</v>
      </c>
      <c r="B34586">
        <v>91</v>
      </c>
      <c r="C34586" t="str">
        <f t="shared" si="540"/>
        <v>919082631721</v>
      </c>
    </row>
    <row r="34587" spans="1:3">
      <c r="A34587" s="1">
        <v>7254952599</v>
      </c>
      <c r="B34587">
        <v>91</v>
      </c>
      <c r="C34587" t="str">
        <f t="shared" si="540"/>
        <v>917254952599</v>
      </c>
    </row>
    <row r="34588" spans="1:3">
      <c r="A34588" s="1">
        <v>9954489961</v>
      </c>
      <c r="B34588">
        <v>91</v>
      </c>
      <c r="C34588" t="str">
        <f t="shared" si="540"/>
        <v>919954489961</v>
      </c>
    </row>
    <row r="34589" spans="1:3">
      <c r="A34589" s="1">
        <v>9900970606</v>
      </c>
      <c r="B34589">
        <v>91</v>
      </c>
      <c r="C34589" t="str">
        <f t="shared" si="540"/>
        <v>919900970606</v>
      </c>
    </row>
    <row r="34590" spans="1:3">
      <c r="A34590" s="1">
        <v>9710617361</v>
      </c>
      <c r="B34590">
        <v>91</v>
      </c>
      <c r="C34590" t="str">
        <f t="shared" si="540"/>
        <v>919710617361</v>
      </c>
    </row>
    <row r="34591" spans="1:3">
      <c r="A34591" s="1">
        <v>9782350470</v>
      </c>
      <c r="B34591">
        <v>91</v>
      </c>
      <c r="C34591" t="str">
        <f t="shared" si="540"/>
        <v>919782350470</v>
      </c>
    </row>
    <row r="34592" spans="1:3">
      <c r="A34592" s="1">
        <v>9701658102</v>
      </c>
      <c r="B34592">
        <v>91</v>
      </c>
      <c r="C34592" t="str">
        <f t="shared" si="540"/>
        <v>919701658102</v>
      </c>
    </row>
    <row r="34593" spans="1:3">
      <c r="A34593" s="1">
        <v>9427578432</v>
      </c>
      <c r="B34593">
        <v>91</v>
      </c>
      <c r="C34593" t="str">
        <f t="shared" si="540"/>
        <v>919427578432</v>
      </c>
    </row>
    <row r="34594" spans="1:3">
      <c r="A34594" s="1">
        <v>8689034668</v>
      </c>
      <c r="B34594">
        <v>91</v>
      </c>
      <c r="C34594" t="str">
        <f t="shared" si="540"/>
        <v>918689034668</v>
      </c>
    </row>
    <row r="34595" spans="1:3">
      <c r="A34595" s="1">
        <v>9850509307</v>
      </c>
      <c r="B34595">
        <v>91</v>
      </c>
      <c r="C34595" t="str">
        <f t="shared" si="540"/>
        <v>919850509307</v>
      </c>
    </row>
    <row r="34596" spans="1:3">
      <c r="A34596" s="1">
        <v>8879943936</v>
      </c>
      <c r="B34596">
        <v>91</v>
      </c>
      <c r="C34596" t="str">
        <f t="shared" si="540"/>
        <v>918879943936</v>
      </c>
    </row>
    <row r="34597" spans="1:3">
      <c r="A34597" s="1">
        <v>9703050020</v>
      </c>
      <c r="B34597">
        <v>91</v>
      </c>
      <c r="C34597" t="str">
        <f t="shared" si="540"/>
        <v>919703050020</v>
      </c>
    </row>
    <row r="34598" spans="1:3">
      <c r="A34598" s="1">
        <v>8140180771</v>
      </c>
      <c r="B34598">
        <v>91</v>
      </c>
      <c r="C34598" t="str">
        <f t="shared" si="540"/>
        <v>918140180771</v>
      </c>
    </row>
    <row r="34599" spans="1:3">
      <c r="A34599" s="1">
        <v>9001017040</v>
      </c>
      <c r="B34599">
        <v>91</v>
      </c>
      <c r="C34599" t="str">
        <f t="shared" si="540"/>
        <v>919001017040</v>
      </c>
    </row>
    <row r="34600" spans="1:3">
      <c r="A34600" s="1">
        <v>7240176862</v>
      </c>
      <c r="B34600">
        <v>91</v>
      </c>
      <c r="C34600" t="str">
        <f t="shared" si="540"/>
        <v>917240176862</v>
      </c>
    </row>
    <row r="34601" spans="1:3">
      <c r="A34601" s="1">
        <v>8004310407</v>
      </c>
      <c r="B34601">
        <v>91</v>
      </c>
      <c r="C34601" t="str">
        <f t="shared" si="540"/>
        <v>918004310407</v>
      </c>
    </row>
    <row r="34602" spans="1:3">
      <c r="A34602" s="1">
        <v>9780460741</v>
      </c>
      <c r="B34602">
        <v>91</v>
      </c>
      <c r="C34602" t="str">
        <f t="shared" si="540"/>
        <v>919780460741</v>
      </c>
    </row>
    <row r="34603" spans="1:3">
      <c r="A34603" s="1">
        <v>9652900592</v>
      </c>
      <c r="B34603">
        <v>91</v>
      </c>
      <c r="C34603" t="str">
        <f t="shared" si="540"/>
        <v>919652900592</v>
      </c>
    </row>
    <row r="34604" spans="1:3">
      <c r="A34604" s="1">
        <v>9159378849</v>
      </c>
      <c r="B34604">
        <v>91</v>
      </c>
      <c r="C34604" t="str">
        <f t="shared" si="540"/>
        <v>919159378849</v>
      </c>
    </row>
    <row r="34605" spans="1:3">
      <c r="A34605" s="1">
        <v>8017758806</v>
      </c>
      <c r="B34605">
        <v>91</v>
      </c>
      <c r="C34605" t="str">
        <f t="shared" si="540"/>
        <v>918017758806</v>
      </c>
    </row>
    <row r="34606" spans="1:3">
      <c r="A34606" s="1">
        <v>7372036832</v>
      </c>
      <c r="B34606">
        <v>91</v>
      </c>
      <c r="C34606" t="str">
        <f t="shared" si="540"/>
        <v>917372036832</v>
      </c>
    </row>
    <row r="34607" spans="1:3">
      <c r="A34607" s="1">
        <v>8094373029</v>
      </c>
      <c r="B34607">
        <v>91</v>
      </c>
      <c r="C34607" t="str">
        <f t="shared" si="540"/>
        <v>918094373029</v>
      </c>
    </row>
    <row r="34608" spans="1:3">
      <c r="A34608" s="1">
        <v>9929997672</v>
      </c>
      <c r="B34608">
        <v>91</v>
      </c>
      <c r="C34608" t="str">
        <f t="shared" si="540"/>
        <v>919929997672</v>
      </c>
    </row>
    <row r="34609" spans="1:3">
      <c r="A34609" s="1">
        <v>9824225336</v>
      </c>
      <c r="B34609">
        <v>91</v>
      </c>
      <c r="C34609" t="str">
        <f t="shared" si="540"/>
        <v>919824225336</v>
      </c>
    </row>
    <row r="34610" spans="1:3">
      <c r="A34610" s="1">
        <v>6267516397</v>
      </c>
      <c r="B34610">
        <v>91</v>
      </c>
      <c r="C34610" t="str">
        <f t="shared" si="540"/>
        <v>916267516397</v>
      </c>
    </row>
    <row r="34611" spans="1:3">
      <c r="A34611" s="1">
        <v>9980839938</v>
      </c>
      <c r="B34611">
        <v>91</v>
      </c>
      <c r="C34611" t="str">
        <f t="shared" si="540"/>
        <v>919980839938</v>
      </c>
    </row>
    <row r="34612" spans="1:3">
      <c r="A34612" s="1">
        <v>9597854599</v>
      </c>
      <c r="B34612">
        <v>91</v>
      </c>
      <c r="C34612" t="str">
        <f t="shared" si="540"/>
        <v>919597854599</v>
      </c>
    </row>
    <row r="34613" spans="1:3">
      <c r="A34613" s="1">
        <v>8341217771</v>
      </c>
      <c r="B34613">
        <v>91</v>
      </c>
      <c r="C34613" t="str">
        <f t="shared" si="540"/>
        <v>918341217771</v>
      </c>
    </row>
    <row r="34614" spans="1:3">
      <c r="A34614" s="1">
        <v>9744077477</v>
      </c>
      <c r="B34614">
        <v>91</v>
      </c>
      <c r="C34614" t="str">
        <f t="shared" si="540"/>
        <v>919744077477</v>
      </c>
    </row>
    <row r="34615" spans="1:3">
      <c r="A34615" s="1">
        <v>9035914165</v>
      </c>
      <c r="B34615">
        <v>91</v>
      </c>
      <c r="C34615" t="str">
        <f t="shared" si="540"/>
        <v>919035914165</v>
      </c>
    </row>
    <row r="34616" spans="1:3">
      <c r="A34616" s="1">
        <v>8805253050</v>
      </c>
      <c r="B34616">
        <v>91</v>
      </c>
      <c r="C34616" t="str">
        <f t="shared" si="540"/>
        <v>918805253050</v>
      </c>
    </row>
    <row r="34617" spans="1:3">
      <c r="A34617" s="1">
        <v>9744077775</v>
      </c>
      <c r="B34617">
        <v>91</v>
      </c>
      <c r="C34617" t="str">
        <f t="shared" si="540"/>
        <v>919744077775</v>
      </c>
    </row>
    <row r="34618" spans="1:3">
      <c r="A34618" s="1">
        <v>9157603253</v>
      </c>
      <c r="B34618">
        <v>91</v>
      </c>
      <c r="C34618" t="str">
        <f t="shared" si="540"/>
        <v>919157603253</v>
      </c>
    </row>
    <row r="34619" spans="1:3">
      <c r="A34619" s="1">
        <v>9992204095</v>
      </c>
      <c r="B34619">
        <v>91</v>
      </c>
      <c r="C34619" t="str">
        <f t="shared" si="540"/>
        <v>919992204095</v>
      </c>
    </row>
    <row r="34620" spans="1:3">
      <c r="A34620" s="1">
        <v>9079916892</v>
      </c>
      <c r="B34620">
        <v>91</v>
      </c>
      <c r="C34620" t="str">
        <f t="shared" si="540"/>
        <v>919079916892</v>
      </c>
    </row>
    <row r="34621" spans="1:3">
      <c r="A34621" s="1">
        <v>9560017152</v>
      </c>
      <c r="B34621">
        <v>91</v>
      </c>
      <c r="C34621" t="str">
        <f t="shared" si="540"/>
        <v>919560017152</v>
      </c>
    </row>
    <row r="34622" spans="1:3">
      <c r="A34622" s="1">
        <v>9555958053</v>
      </c>
      <c r="B34622">
        <v>91</v>
      </c>
      <c r="C34622" t="str">
        <f t="shared" si="540"/>
        <v>919555958053</v>
      </c>
    </row>
    <row r="34623" spans="1:3">
      <c r="A34623" s="1">
        <v>9634283893</v>
      </c>
      <c r="B34623">
        <v>91</v>
      </c>
      <c r="C34623" t="str">
        <f t="shared" si="540"/>
        <v>919634283893</v>
      </c>
    </row>
    <row r="34624" spans="1:3">
      <c r="A34624" s="1">
        <v>8791351267</v>
      </c>
      <c r="B34624">
        <v>91</v>
      </c>
      <c r="C34624" t="str">
        <f t="shared" si="540"/>
        <v>918791351267</v>
      </c>
    </row>
    <row r="34625" spans="1:3">
      <c r="A34625" s="1">
        <v>9958382332</v>
      </c>
      <c r="B34625">
        <v>91</v>
      </c>
      <c r="C34625" t="str">
        <f t="shared" ref="C34625:C34688" si="541">_xlfn.CONCAT(B34625,A34625)</f>
        <v>919958382332</v>
      </c>
    </row>
    <row r="34626" spans="1:3">
      <c r="A34626" s="1">
        <v>9958709702</v>
      </c>
      <c r="B34626">
        <v>91</v>
      </c>
      <c r="C34626" t="str">
        <f t="shared" si="541"/>
        <v>919958709702</v>
      </c>
    </row>
    <row r="34627" spans="1:3">
      <c r="A34627" s="1">
        <v>9556892062</v>
      </c>
      <c r="B34627">
        <v>91</v>
      </c>
      <c r="C34627" t="str">
        <f t="shared" si="541"/>
        <v>919556892062</v>
      </c>
    </row>
    <row r="34628" spans="1:3">
      <c r="A34628" s="1">
        <v>8285481142</v>
      </c>
      <c r="B34628">
        <v>91</v>
      </c>
      <c r="C34628" t="str">
        <f t="shared" si="541"/>
        <v>918285481142</v>
      </c>
    </row>
    <row r="34629" spans="1:3">
      <c r="A34629" s="1">
        <v>9646948784</v>
      </c>
      <c r="B34629">
        <v>91</v>
      </c>
      <c r="C34629" t="str">
        <f t="shared" si="541"/>
        <v>919646948784</v>
      </c>
    </row>
    <row r="34630" spans="1:3">
      <c r="A34630" s="1">
        <v>9633809161</v>
      </c>
      <c r="B34630">
        <v>91</v>
      </c>
      <c r="C34630" t="str">
        <f t="shared" si="541"/>
        <v>919633809161</v>
      </c>
    </row>
    <row r="34631" spans="1:3">
      <c r="A34631" s="1">
        <v>7906433326</v>
      </c>
      <c r="B34631">
        <v>91</v>
      </c>
      <c r="C34631" t="str">
        <f t="shared" si="541"/>
        <v>917906433326</v>
      </c>
    </row>
    <row r="34632" spans="1:3">
      <c r="A34632" s="1">
        <v>7509537369</v>
      </c>
      <c r="B34632">
        <v>91</v>
      </c>
      <c r="C34632" t="str">
        <f t="shared" si="541"/>
        <v>917509537369</v>
      </c>
    </row>
    <row r="34633" spans="1:3">
      <c r="A34633" s="1">
        <v>9686310590</v>
      </c>
      <c r="B34633">
        <v>91</v>
      </c>
      <c r="C34633" t="str">
        <f t="shared" si="541"/>
        <v>919686310590</v>
      </c>
    </row>
    <row r="34634" spans="1:3">
      <c r="A34634" s="1">
        <v>8888411169</v>
      </c>
      <c r="B34634">
        <v>91</v>
      </c>
      <c r="C34634" t="str">
        <f t="shared" si="541"/>
        <v>918888411169</v>
      </c>
    </row>
    <row r="34635" spans="1:3">
      <c r="A34635" s="1">
        <v>8509072476</v>
      </c>
      <c r="B34635">
        <v>91</v>
      </c>
      <c r="C34635" t="str">
        <f t="shared" si="541"/>
        <v>918509072476</v>
      </c>
    </row>
    <row r="34636" spans="1:3">
      <c r="A34636" s="1">
        <v>9977262190</v>
      </c>
      <c r="B34636">
        <v>91</v>
      </c>
      <c r="C34636" t="str">
        <f t="shared" si="541"/>
        <v>919977262190</v>
      </c>
    </row>
    <row r="34637" spans="1:3">
      <c r="A34637" s="1">
        <v>9895752769</v>
      </c>
      <c r="B34637">
        <v>91</v>
      </c>
      <c r="C34637" t="str">
        <f t="shared" si="541"/>
        <v>919895752769</v>
      </c>
    </row>
    <row r="34638" spans="1:3">
      <c r="A34638" s="1">
        <v>9756818323</v>
      </c>
      <c r="B34638">
        <v>91</v>
      </c>
      <c r="C34638" t="str">
        <f t="shared" si="541"/>
        <v>919756818323</v>
      </c>
    </row>
    <row r="34639" spans="1:3">
      <c r="A34639" s="1">
        <v>8605213352</v>
      </c>
      <c r="B34639">
        <v>91</v>
      </c>
      <c r="C34639" t="str">
        <f t="shared" si="541"/>
        <v>918605213352</v>
      </c>
    </row>
    <row r="34640" spans="1:3">
      <c r="A34640" s="1">
        <v>7860717597</v>
      </c>
      <c r="B34640">
        <v>91</v>
      </c>
      <c r="C34640" t="str">
        <f t="shared" si="541"/>
        <v>917860717597</v>
      </c>
    </row>
    <row r="34641" spans="1:3">
      <c r="A34641" s="1">
        <v>9718060869</v>
      </c>
      <c r="B34641">
        <v>91</v>
      </c>
      <c r="C34641" t="str">
        <f t="shared" si="541"/>
        <v>919718060869</v>
      </c>
    </row>
    <row r="34642" spans="1:3">
      <c r="A34642" s="1">
        <v>9265649843</v>
      </c>
      <c r="B34642">
        <v>91</v>
      </c>
      <c r="C34642" t="str">
        <f t="shared" si="541"/>
        <v>919265649843</v>
      </c>
    </row>
    <row r="34643" spans="1:3">
      <c r="A34643" s="1">
        <v>8903476479</v>
      </c>
      <c r="B34643">
        <v>91</v>
      </c>
      <c r="C34643" t="str">
        <f t="shared" si="541"/>
        <v>918903476479</v>
      </c>
    </row>
    <row r="34644" spans="1:3">
      <c r="A34644" s="1">
        <v>9686247201</v>
      </c>
      <c r="B34644">
        <v>91</v>
      </c>
      <c r="C34644" t="str">
        <f t="shared" si="541"/>
        <v>919686247201</v>
      </c>
    </row>
    <row r="34645" spans="1:3">
      <c r="A34645" s="1">
        <v>9931564978</v>
      </c>
      <c r="B34645">
        <v>91</v>
      </c>
      <c r="C34645" t="str">
        <f t="shared" si="541"/>
        <v>919931564978</v>
      </c>
    </row>
    <row r="34646" spans="1:3">
      <c r="A34646" s="1">
        <v>9908646249</v>
      </c>
      <c r="B34646">
        <v>91</v>
      </c>
      <c r="C34646" t="str">
        <f t="shared" si="541"/>
        <v>919908646249</v>
      </c>
    </row>
    <row r="34647" spans="1:3">
      <c r="A34647" s="1">
        <v>9526360023</v>
      </c>
      <c r="B34647">
        <v>91</v>
      </c>
      <c r="C34647" t="str">
        <f t="shared" si="541"/>
        <v>919526360023</v>
      </c>
    </row>
    <row r="34648" spans="1:3">
      <c r="A34648" s="1">
        <v>8130950722</v>
      </c>
      <c r="B34648">
        <v>91</v>
      </c>
      <c r="C34648" t="str">
        <f t="shared" si="541"/>
        <v>918130950722</v>
      </c>
    </row>
    <row r="34649" spans="1:3">
      <c r="A34649" s="1">
        <v>8873837561</v>
      </c>
      <c r="B34649">
        <v>91</v>
      </c>
      <c r="C34649" t="str">
        <f t="shared" si="541"/>
        <v>918873837561</v>
      </c>
    </row>
    <row r="34650" spans="1:3">
      <c r="A34650" s="1">
        <v>9995556694</v>
      </c>
      <c r="B34650">
        <v>91</v>
      </c>
      <c r="C34650" t="str">
        <f t="shared" si="541"/>
        <v>919995556694</v>
      </c>
    </row>
    <row r="34651" spans="1:3">
      <c r="A34651" s="1">
        <v>9348629514</v>
      </c>
      <c r="B34651">
        <v>91</v>
      </c>
      <c r="C34651" t="str">
        <f t="shared" si="541"/>
        <v>919348629514</v>
      </c>
    </row>
    <row r="34652" spans="1:3">
      <c r="A34652" s="1">
        <v>7338056146</v>
      </c>
      <c r="B34652">
        <v>91</v>
      </c>
      <c r="C34652" t="str">
        <f t="shared" si="541"/>
        <v>917338056146</v>
      </c>
    </row>
    <row r="34653" spans="1:3">
      <c r="A34653" s="1">
        <v>9467753435</v>
      </c>
      <c r="B34653">
        <v>91</v>
      </c>
      <c r="C34653" t="str">
        <f t="shared" si="541"/>
        <v>919467753435</v>
      </c>
    </row>
    <row r="34654" spans="1:3">
      <c r="A34654" s="1">
        <v>6391775987</v>
      </c>
      <c r="B34654">
        <v>91</v>
      </c>
      <c r="C34654" t="str">
        <f t="shared" si="541"/>
        <v>916391775987</v>
      </c>
    </row>
    <row r="34655" spans="1:3">
      <c r="A34655" s="1">
        <v>7904596815</v>
      </c>
      <c r="B34655">
        <v>91</v>
      </c>
      <c r="C34655" t="str">
        <f t="shared" si="541"/>
        <v>917904596815</v>
      </c>
    </row>
    <row r="34656" spans="1:3">
      <c r="A34656" s="1">
        <v>9029056345</v>
      </c>
      <c r="B34656">
        <v>91</v>
      </c>
      <c r="C34656" t="str">
        <f t="shared" si="541"/>
        <v>919029056345</v>
      </c>
    </row>
    <row r="34657" spans="1:3">
      <c r="A34657" s="1">
        <v>9919755010</v>
      </c>
      <c r="B34657">
        <v>91</v>
      </c>
      <c r="C34657" t="str">
        <f t="shared" si="541"/>
        <v>919919755010</v>
      </c>
    </row>
    <row r="34658" spans="1:3">
      <c r="A34658" s="1">
        <v>9921493376</v>
      </c>
      <c r="B34658">
        <v>91</v>
      </c>
      <c r="C34658" t="str">
        <f t="shared" si="541"/>
        <v>919921493376</v>
      </c>
    </row>
    <row r="34659" spans="1:3">
      <c r="A34659" s="1">
        <v>8808604222</v>
      </c>
      <c r="B34659">
        <v>91</v>
      </c>
      <c r="C34659" t="str">
        <f t="shared" si="541"/>
        <v>918808604222</v>
      </c>
    </row>
    <row r="34660" spans="1:3">
      <c r="A34660" s="1">
        <v>9695282065</v>
      </c>
      <c r="B34660">
        <v>91</v>
      </c>
      <c r="C34660" t="str">
        <f t="shared" si="541"/>
        <v>919695282065</v>
      </c>
    </row>
    <row r="34661" spans="1:3">
      <c r="A34661" s="1">
        <v>9657151107</v>
      </c>
      <c r="B34661">
        <v>91</v>
      </c>
      <c r="C34661" t="str">
        <f t="shared" si="541"/>
        <v>919657151107</v>
      </c>
    </row>
    <row r="34662" spans="1:3">
      <c r="A34662" s="1">
        <v>8957104950</v>
      </c>
      <c r="B34662">
        <v>91</v>
      </c>
      <c r="C34662" t="str">
        <f t="shared" si="541"/>
        <v>918957104950</v>
      </c>
    </row>
    <row r="34663" spans="1:3">
      <c r="A34663" s="1">
        <v>8800779379</v>
      </c>
      <c r="B34663">
        <v>91</v>
      </c>
      <c r="C34663" t="str">
        <f t="shared" si="541"/>
        <v>918800779379</v>
      </c>
    </row>
    <row r="34664" spans="1:3">
      <c r="A34664" s="1">
        <v>7063072961</v>
      </c>
      <c r="B34664">
        <v>91</v>
      </c>
      <c r="C34664" t="str">
        <f t="shared" si="541"/>
        <v>917063072961</v>
      </c>
    </row>
    <row r="34665" spans="1:3">
      <c r="A34665" s="1">
        <v>9215720013</v>
      </c>
      <c r="B34665">
        <v>91</v>
      </c>
      <c r="C34665" t="str">
        <f t="shared" si="541"/>
        <v>919215720013</v>
      </c>
    </row>
    <row r="34666" spans="1:3">
      <c r="A34666" s="1">
        <v>9898323810</v>
      </c>
      <c r="B34666">
        <v>91</v>
      </c>
      <c r="C34666" t="str">
        <f t="shared" si="541"/>
        <v>919898323810</v>
      </c>
    </row>
    <row r="34667" spans="1:3">
      <c r="A34667" s="1">
        <v>9122777016</v>
      </c>
      <c r="B34667">
        <v>91</v>
      </c>
      <c r="C34667" t="str">
        <f t="shared" si="541"/>
        <v>919122777016</v>
      </c>
    </row>
    <row r="34668" spans="1:3">
      <c r="A34668" s="1">
        <v>9290108888</v>
      </c>
      <c r="B34668">
        <v>91</v>
      </c>
      <c r="C34668" t="str">
        <f t="shared" si="541"/>
        <v>919290108888</v>
      </c>
    </row>
    <row r="34669" spans="1:3">
      <c r="A34669" s="1">
        <v>9418031537</v>
      </c>
      <c r="B34669">
        <v>91</v>
      </c>
      <c r="C34669" t="str">
        <f t="shared" si="541"/>
        <v>919418031537</v>
      </c>
    </row>
    <row r="34670" spans="1:3">
      <c r="A34670" s="1">
        <v>7409656946</v>
      </c>
      <c r="B34670">
        <v>91</v>
      </c>
      <c r="C34670" t="str">
        <f t="shared" si="541"/>
        <v>917409656946</v>
      </c>
    </row>
    <row r="34671" spans="1:3">
      <c r="A34671" s="1">
        <v>9698786070</v>
      </c>
      <c r="B34671">
        <v>91</v>
      </c>
      <c r="C34671" t="str">
        <f t="shared" si="541"/>
        <v>919698786070</v>
      </c>
    </row>
    <row r="34672" spans="1:3">
      <c r="A34672" s="1">
        <v>9447273050</v>
      </c>
      <c r="B34672">
        <v>91</v>
      </c>
      <c r="C34672" t="str">
        <f t="shared" si="541"/>
        <v>919447273050</v>
      </c>
    </row>
    <row r="34673" spans="1:3">
      <c r="A34673" s="1">
        <v>8939338725</v>
      </c>
      <c r="B34673">
        <v>91</v>
      </c>
      <c r="C34673" t="str">
        <f t="shared" si="541"/>
        <v>918939338725</v>
      </c>
    </row>
    <row r="34674" spans="1:3">
      <c r="A34674" s="1">
        <v>8883068178</v>
      </c>
      <c r="B34674">
        <v>91</v>
      </c>
      <c r="C34674" t="str">
        <f t="shared" si="541"/>
        <v>918883068178</v>
      </c>
    </row>
    <row r="34675" spans="1:3">
      <c r="A34675" s="1">
        <v>9034547613</v>
      </c>
      <c r="B34675">
        <v>91</v>
      </c>
      <c r="C34675" t="str">
        <f t="shared" si="541"/>
        <v>919034547613</v>
      </c>
    </row>
    <row r="34676" spans="1:3">
      <c r="A34676" s="1">
        <v>9666506604</v>
      </c>
      <c r="B34676">
        <v>91</v>
      </c>
      <c r="C34676" t="str">
        <f t="shared" si="541"/>
        <v>919666506604</v>
      </c>
    </row>
    <row r="34677" spans="1:3">
      <c r="A34677" s="1">
        <v>9857727377</v>
      </c>
      <c r="B34677">
        <v>91</v>
      </c>
      <c r="C34677" t="str">
        <f t="shared" si="541"/>
        <v>919857727377</v>
      </c>
    </row>
    <row r="34678" spans="1:3">
      <c r="A34678" s="1">
        <v>8869889928</v>
      </c>
      <c r="B34678">
        <v>91</v>
      </c>
      <c r="C34678" t="str">
        <f t="shared" si="541"/>
        <v>918869889928</v>
      </c>
    </row>
    <row r="34679" spans="1:3">
      <c r="A34679" s="1">
        <v>8954957237</v>
      </c>
      <c r="B34679">
        <v>91</v>
      </c>
      <c r="C34679" t="str">
        <f t="shared" si="541"/>
        <v>918954957237</v>
      </c>
    </row>
    <row r="34680" spans="1:3">
      <c r="A34680" s="1">
        <v>9159296999</v>
      </c>
      <c r="B34680">
        <v>91</v>
      </c>
      <c r="C34680" t="str">
        <f t="shared" si="541"/>
        <v>919159296999</v>
      </c>
    </row>
    <row r="34681" spans="1:3">
      <c r="A34681" s="1">
        <v>8952954013</v>
      </c>
      <c r="B34681">
        <v>91</v>
      </c>
      <c r="C34681" t="str">
        <f t="shared" si="541"/>
        <v>918952954013</v>
      </c>
    </row>
    <row r="34682" spans="1:3">
      <c r="A34682" s="1">
        <v>7352185086</v>
      </c>
      <c r="B34682">
        <v>91</v>
      </c>
      <c r="C34682" t="str">
        <f t="shared" si="541"/>
        <v>917352185086</v>
      </c>
    </row>
    <row r="34683" spans="1:3">
      <c r="A34683" s="1">
        <v>6394265209</v>
      </c>
      <c r="B34683">
        <v>91</v>
      </c>
      <c r="C34683" t="str">
        <f t="shared" si="541"/>
        <v>916394265209</v>
      </c>
    </row>
    <row r="34684" spans="1:3">
      <c r="A34684" s="1">
        <v>7385252095</v>
      </c>
      <c r="B34684">
        <v>91</v>
      </c>
      <c r="C34684" t="str">
        <f t="shared" si="541"/>
        <v>917385252095</v>
      </c>
    </row>
    <row r="34685" spans="1:3">
      <c r="A34685" s="1">
        <v>9472214389</v>
      </c>
      <c r="B34685">
        <v>91</v>
      </c>
      <c r="C34685" t="str">
        <f t="shared" si="541"/>
        <v>919472214389</v>
      </c>
    </row>
    <row r="34686" spans="1:3">
      <c r="A34686" s="1">
        <v>9163809894</v>
      </c>
      <c r="B34686">
        <v>91</v>
      </c>
      <c r="C34686" t="str">
        <f t="shared" si="541"/>
        <v>919163809894</v>
      </c>
    </row>
    <row r="34687" spans="1:3">
      <c r="A34687" s="1">
        <v>9712448056</v>
      </c>
      <c r="B34687">
        <v>91</v>
      </c>
      <c r="C34687" t="str">
        <f t="shared" si="541"/>
        <v>919712448056</v>
      </c>
    </row>
    <row r="34688" spans="1:3">
      <c r="A34688" s="1">
        <v>9870371596</v>
      </c>
      <c r="B34688">
        <v>91</v>
      </c>
      <c r="C34688" t="str">
        <f t="shared" si="541"/>
        <v>919870371596</v>
      </c>
    </row>
    <row r="34689" spans="1:3">
      <c r="A34689" s="1">
        <v>8580509954</v>
      </c>
      <c r="B34689">
        <v>91</v>
      </c>
      <c r="C34689" t="str">
        <f t="shared" ref="C34689:C34752" si="542">_xlfn.CONCAT(B34689,A34689)</f>
        <v>918580509954</v>
      </c>
    </row>
    <row r="34690" spans="1:3">
      <c r="A34690" s="1">
        <v>9650477672</v>
      </c>
      <c r="B34690">
        <v>91</v>
      </c>
      <c r="C34690" t="str">
        <f t="shared" si="542"/>
        <v>919650477672</v>
      </c>
    </row>
    <row r="34691" spans="1:3">
      <c r="A34691" s="1">
        <v>9737395652</v>
      </c>
      <c r="B34691">
        <v>91</v>
      </c>
      <c r="C34691" t="str">
        <f t="shared" si="542"/>
        <v>919737395652</v>
      </c>
    </row>
    <row r="34692" spans="1:3">
      <c r="A34692" s="1">
        <v>9916985933</v>
      </c>
      <c r="B34692">
        <v>91</v>
      </c>
      <c r="C34692" t="str">
        <f t="shared" si="542"/>
        <v>919916985933</v>
      </c>
    </row>
    <row r="34693" spans="1:3">
      <c r="A34693" s="1">
        <v>9701630831</v>
      </c>
      <c r="B34693">
        <v>91</v>
      </c>
      <c r="C34693" t="str">
        <f t="shared" si="542"/>
        <v>919701630831</v>
      </c>
    </row>
    <row r="34694" spans="1:3">
      <c r="A34694" s="1">
        <v>9820950443</v>
      </c>
      <c r="B34694">
        <v>91</v>
      </c>
      <c r="C34694" t="str">
        <f t="shared" si="542"/>
        <v>919820950443</v>
      </c>
    </row>
    <row r="34695" spans="1:3">
      <c r="A34695" s="1">
        <v>9048788709</v>
      </c>
      <c r="B34695">
        <v>91</v>
      </c>
      <c r="C34695" t="str">
        <f t="shared" si="542"/>
        <v>919048788709</v>
      </c>
    </row>
    <row r="34696" spans="1:3">
      <c r="A34696" s="1">
        <v>9822450768</v>
      </c>
      <c r="B34696">
        <v>91</v>
      </c>
      <c r="C34696" t="str">
        <f t="shared" si="542"/>
        <v>919822450768</v>
      </c>
    </row>
    <row r="34697" spans="1:3">
      <c r="A34697" s="1">
        <v>8866710932</v>
      </c>
      <c r="B34697">
        <v>91</v>
      </c>
      <c r="C34697" t="str">
        <f t="shared" si="542"/>
        <v>918866710932</v>
      </c>
    </row>
    <row r="34698" spans="1:3">
      <c r="A34698" s="1">
        <v>8980269509</v>
      </c>
      <c r="B34698">
        <v>91</v>
      </c>
      <c r="C34698" t="str">
        <f t="shared" si="542"/>
        <v>918980269509</v>
      </c>
    </row>
    <row r="34699" spans="1:3">
      <c r="A34699" s="1">
        <v>7972369671</v>
      </c>
      <c r="B34699">
        <v>91</v>
      </c>
      <c r="C34699" t="str">
        <f t="shared" si="542"/>
        <v>917972369671</v>
      </c>
    </row>
    <row r="34700" spans="1:3">
      <c r="A34700" s="1">
        <v>8310460989</v>
      </c>
      <c r="B34700">
        <v>91</v>
      </c>
      <c r="C34700" t="str">
        <f t="shared" si="542"/>
        <v>918310460989</v>
      </c>
    </row>
    <row r="34701" spans="1:3">
      <c r="A34701" s="1">
        <v>9953196024</v>
      </c>
      <c r="B34701">
        <v>91</v>
      </c>
      <c r="C34701" t="str">
        <f t="shared" si="542"/>
        <v>919953196024</v>
      </c>
    </row>
    <row r="34702" spans="1:3">
      <c r="A34702" s="1">
        <v>9963693936</v>
      </c>
      <c r="B34702">
        <v>91</v>
      </c>
      <c r="C34702" t="str">
        <f t="shared" si="542"/>
        <v>919963693936</v>
      </c>
    </row>
    <row r="34703" spans="1:3">
      <c r="A34703" s="1">
        <v>9833046015</v>
      </c>
      <c r="B34703">
        <v>91</v>
      </c>
      <c r="C34703" t="str">
        <f t="shared" si="542"/>
        <v>919833046015</v>
      </c>
    </row>
    <row r="34704" spans="1:3">
      <c r="A34704" s="1">
        <v>9741149924</v>
      </c>
      <c r="B34704">
        <v>91</v>
      </c>
      <c r="C34704" t="str">
        <f t="shared" si="542"/>
        <v>919741149924</v>
      </c>
    </row>
    <row r="34705" spans="1:3">
      <c r="A34705" s="1">
        <v>8523044954</v>
      </c>
      <c r="B34705">
        <v>91</v>
      </c>
      <c r="C34705" t="str">
        <f t="shared" si="542"/>
        <v>918523044954</v>
      </c>
    </row>
    <row r="34706" spans="1:3">
      <c r="A34706" s="1">
        <v>9824858505</v>
      </c>
      <c r="B34706">
        <v>91</v>
      </c>
      <c r="C34706" t="str">
        <f t="shared" si="542"/>
        <v>919824858505</v>
      </c>
    </row>
    <row r="34707" spans="1:3">
      <c r="A34707" s="1">
        <v>9727950023</v>
      </c>
      <c r="B34707">
        <v>91</v>
      </c>
      <c r="C34707" t="str">
        <f t="shared" si="542"/>
        <v>919727950023</v>
      </c>
    </row>
    <row r="34708" spans="1:3">
      <c r="A34708" s="1">
        <v>9848606545</v>
      </c>
      <c r="B34708">
        <v>91</v>
      </c>
      <c r="C34708" t="str">
        <f t="shared" si="542"/>
        <v>919848606545</v>
      </c>
    </row>
    <row r="34709" spans="1:3">
      <c r="A34709" s="1">
        <v>8097836074</v>
      </c>
      <c r="B34709">
        <v>91</v>
      </c>
      <c r="C34709" t="str">
        <f t="shared" si="542"/>
        <v>918097836074</v>
      </c>
    </row>
    <row r="34710" spans="1:3">
      <c r="A34710" s="1">
        <v>9600863933</v>
      </c>
      <c r="B34710">
        <v>91</v>
      </c>
      <c r="C34710" t="str">
        <f t="shared" si="542"/>
        <v>919600863933</v>
      </c>
    </row>
    <row r="34711" spans="1:3">
      <c r="A34711" s="1">
        <v>9305632860</v>
      </c>
      <c r="B34711">
        <v>91</v>
      </c>
      <c r="C34711" t="str">
        <f t="shared" si="542"/>
        <v>919305632860</v>
      </c>
    </row>
    <row r="34712" spans="1:3">
      <c r="A34712" s="1">
        <v>7027559674</v>
      </c>
      <c r="B34712">
        <v>91</v>
      </c>
      <c r="C34712" t="str">
        <f t="shared" si="542"/>
        <v>917027559674</v>
      </c>
    </row>
    <row r="34713" spans="1:3">
      <c r="A34713" s="1">
        <v>9003011684</v>
      </c>
      <c r="B34713">
        <v>91</v>
      </c>
      <c r="C34713" t="str">
        <f t="shared" si="542"/>
        <v>919003011684</v>
      </c>
    </row>
    <row r="34714" spans="1:3">
      <c r="A34714" s="1">
        <v>9764808669</v>
      </c>
      <c r="B34714">
        <v>91</v>
      </c>
      <c r="C34714" t="str">
        <f t="shared" si="542"/>
        <v>919764808669</v>
      </c>
    </row>
    <row r="34715" spans="1:3">
      <c r="A34715" s="1">
        <v>9798565784</v>
      </c>
      <c r="B34715">
        <v>91</v>
      </c>
      <c r="C34715" t="str">
        <f t="shared" si="542"/>
        <v>919798565784</v>
      </c>
    </row>
    <row r="34716" spans="1:3">
      <c r="A34716" s="1">
        <v>8404017447</v>
      </c>
      <c r="B34716">
        <v>91</v>
      </c>
      <c r="C34716" t="str">
        <f t="shared" si="542"/>
        <v>918404017447</v>
      </c>
    </row>
    <row r="34717" spans="1:3">
      <c r="A34717" s="1">
        <v>7830613841</v>
      </c>
      <c r="B34717">
        <v>91</v>
      </c>
      <c r="C34717" t="str">
        <f t="shared" si="542"/>
        <v>917830613841</v>
      </c>
    </row>
    <row r="34718" spans="1:3">
      <c r="A34718" s="1">
        <v>9821480410</v>
      </c>
      <c r="B34718">
        <v>91</v>
      </c>
      <c r="C34718" t="str">
        <f t="shared" si="542"/>
        <v>919821480410</v>
      </c>
    </row>
    <row r="34719" spans="1:3">
      <c r="A34719" s="1">
        <v>8268639103</v>
      </c>
      <c r="B34719">
        <v>91</v>
      </c>
      <c r="C34719" t="str">
        <f t="shared" si="542"/>
        <v>918268639103</v>
      </c>
    </row>
    <row r="34720" spans="1:3">
      <c r="A34720" s="1">
        <v>8000581398</v>
      </c>
      <c r="B34720">
        <v>91</v>
      </c>
      <c r="C34720" t="str">
        <f t="shared" si="542"/>
        <v>918000581398</v>
      </c>
    </row>
    <row r="34721" spans="1:3">
      <c r="A34721" s="1">
        <v>8179963503</v>
      </c>
      <c r="B34721">
        <v>91</v>
      </c>
      <c r="C34721" t="str">
        <f t="shared" si="542"/>
        <v>918179963503</v>
      </c>
    </row>
    <row r="34722" spans="1:3">
      <c r="A34722" s="1">
        <v>9855516819</v>
      </c>
      <c r="B34722">
        <v>91</v>
      </c>
      <c r="C34722" t="str">
        <f t="shared" si="542"/>
        <v>919855516819</v>
      </c>
    </row>
    <row r="34723" spans="1:3">
      <c r="A34723" s="1">
        <v>9737132727</v>
      </c>
      <c r="B34723">
        <v>91</v>
      </c>
      <c r="C34723" t="str">
        <f t="shared" si="542"/>
        <v>919737132727</v>
      </c>
    </row>
    <row r="34724" spans="1:3">
      <c r="A34724" s="1">
        <v>9483894471</v>
      </c>
      <c r="B34724">
        <v>91</v>
      </c>
      <c r="C34724" t="str">
        <f t="shared" si="542"/>
        <v>919483894471</v>
      </c>
    </row>
    <row r="34725" spans="1:3">
      <c r="A34725" s="1">
        <v>9023335233</v>
      </c>
      <c r="B34725">
        <v>91</v>
      </c>
      <c r="C34725" t="str">
        <f t="shared" si="542"/>
        <v>919023335233</v>
      </c>
    </row>
    <row r="34726" spans="1:3">
      <c r="A34726" s="1">
        <v>9826354907</v>
      </c>
      <c r="B34726">
        <v>91</v>
      </c>
      <c r="C34726" t="str">
        <f t="shared" si="542"/>
        <v>919826354907</v>
      </c>
    </row>
    <row r="34727" spans="1:3">
      <c r="A34727" s="1">
        <v>9386585691</v>
      </c>
      <c r="B34727">
        <v>91</v>
      </c>
      <c r="C34727" t="str">
        <f t="shared" si="542"/>
        <v>919386585691</v>
      </c>
    </row>
    <row r="34728" spans="1:3">
      <c r="A34728" s="1">
        <v>8589024720</v>
      </c>
      <c r="B34728">
        <v>91</v>
      </c>
      <c r="C34728" t="str">
        <f t="shared" si="542"/>
        <v>918589024720</v>
      </c>
    </row>
    <row r="34729" spans="1:3">
      <c r="A34729" s="1">
        <v>9050409204</v>
      </c>
      <c r="B34729">
        <v>91</v>
      </c>
      <c r="C34729" t="str">
        <f t="shared" si="542"/>
        <v>919050409204</v>
      </c>
    </row>
    <row r="34730" spans="1:3">
      <c r="A34730" s="1">
        <v>7058600210</v>
      </c>
      <c r="B34730">
        <v>91</v>
      </c>
      <c r="C34730" t="str">
        <f t="shared" si="542"/>
        <v>917058600210</v>
      </c>
    </row>
    <row r="34731" spans="1:3">
      <c r="A34731" s="1">
        <v>9140289122</v>
      </c>
      <c r="B34731">
        <v>91</v>
      </c>
      <c r="C34731" t="str">
        <f t="shared" si="542"/>
        <v>919140289122</v>
      </c>
    </row>
    <row r="34732" spans="1:3">
      <c r="A34732" s="1">
        <v>7873725735</v>
      </c>
      <c r="B34732">
        <v>91</v>
      </c>
      <c r="C34732" t="str">
        <f t="shared" si="542"/>
        <v>917873725735</v>
      </c>
    </row>
    <row r="34733" spans="1:3">
      <c r="A34733" s="1">
        <v>9418794138</v>
      </c>
      <c r="B34733">
        <v>91</v>
      </c>
      <c r="C34733" t="str">
        <f t="shared" si="542"/>
        <v>919418794138</v>
      </c>
    </row>
    <row r="34734" spans="1:3">
      <c r="A34734" s="1">
        <v>9741349780</v>
      </c>
      <c r="B34734">
        <v>91</v>
      </c>
      <c r="C34734" t="str">
        <f t="shared" si="542"/>
        <v>919741349780</v>
      </c>
    </row>
    <row r="34735" spans="1:3">
      <c r="A34735" s="1">
        <v>9021627997</v>
      </c>
      <c r="B34735">
        <v>91</v>
      </c>
      <c r="C34735" t="str">
        <f t="shared" si="542"/>
        <v>919021627997</v>
      </c>
    </row>
    <row r="34736" spans="1:3">
      <c r="A34736" s="1">
        <v>6303001919</v>
      </c>
      <c r="B34736">
        <v>91</v>
      </c>
      <c r="C34736" t="str">
        <f t="shared" si="542"/>
        <v>916303001919</v>
      </c>
    </row>
    <row r="34737" spans="1:3">
      <c r="A34737" s="1">
        <v>9621012036</v>
      </c>
      <c r="B34737">
        <v>91</v>
      </c>
      <c r="C34737" t="str">
        <f t="shared" si="542"/>
        <v>919621012036</v>
      </c>
    </row>
    <row r="34738" spans="1:3">
      <c r="A34738" s="1">
        <v>8801573949</v>
      </c>
      <c r="B34738">
        <v>91</v>
      </c>
      <c r="C34738" t="str">
        <f t="shared" si="542"/>
        <v>918801573949</v>
      </c>
    </row>
    <row r="34739" spans="1:3">
      <c r="A34739" s="1">
        <v>9514513943</v>
      </c>
      <c r="B34739">
        <v>91</v>
      </c>
      <c r="C34739" t="str">
        <f t="shared" si="542"/>
        <v>919514513943</v>
      </c>
    </row>
    <row r="34740" spans="1:3">
      <c r="A34740" s="1">
        <v>9992514648</v>
      </c>
      <c r="B34740">
        <v>91</v>
      </c>
      <c r="C34740" t="str">
        <f t="shared" si="542"/>
        <v>919992514648</v>
      </c>
    </row>
    <row r="34741" spans="1:3">
      <c r="A34741" s="1">
        <v>9719873031</v>
      </c>
      <c r="B34741">
        <v>91</v>
      </c>
      <c r="C34741" t="str">
        <f t="shared" si="542"/>
        <v>919719873031</v>
      </c>
    </row>
    <row r="34742" spans="1:3">
      <c r="A34742" s="1">
        <v>9618027571</v>
      </c>
      <c r="B34742">
        <v>91</v>
      </c>
      <c r="C34742" t="str">
        <f t="shared" si="542"/>
        <v>919618027571</v>
      </c>
    </row>
    <row r="34743" spans="1:3">
      <c r="A34743" s="1">
        <v>7000308323</v>
      </c>
      <c r="B34743">
        <v>91</v>
      </c>
      <c r="C34743" t="str">
        <f t="shared" si="542"/>
        <v>917000308323</v>
      </c>
    </row>
    <row r="34744" spans="1:3">
      <c r="A34744" s="1">
        <v>9444369003</v>
      </c>
      <c r="B34744">
        <v>91</v>
      </c>
      <c r="C34744" t="str">
        <f t="shared" si="542"/>
        <v>919444369003</v>
      </c>
    </row>
    <row r="34745" spans="1:3">
      <c r="A34745" s="1">
        <v>9585546362</v>
      </c>
      <c r="B34745">
        <v>91</v>
      </c>
      <c r="C34745" t="str">
        <f t="shared" si="542"/>
        <v>919585546362</v>
      </c>
    </row>
    <row r="34746" spans="1:3">
      <c r="A34746" s="1">
        <v>8058808484</v>
      </c>
      <c r="B34746">
        <v>91</v>
      </c>
      <c r="C34746" t="str">
        <f t="shared" si="542"/>
        <v>918058808484</v>
      </c>
    </row>
    <row r="34747" spans="1:3">
      <c r="A34747" s="1">
        <v>9887954617</v>
      </c>
      <c r="B34747">
        <v>91</v>
      </c>
      <c r="C34747" t="str">
        <f t="shared" si="542"/>
        <v>919887954617</v>
      </c>
    </row>
    <row r="34748" spans="1:3">
      <c r="A34748" s="1">
        <v>8008816783</v>
      </c>
      <c r="B34748">
        <v>91</v>
      </c>
      <c r="C34748" t="str">
        <f t="shared" si="542"/>
        <v>918008816783</v>
      </c>
    </row>
    <row r="34749" spans="1:3">
      <c r="A34749" s="1">
        <v>9903299763</v>
      </c>
      <c r="B34749">
        <v>91</v>
      </c>
      <c r="C34749" t="str">
        <f t="shared" si="542"/>
        <v>919903299763</v>
      </c>
    </row>
    <row r="34750" spans="1:3">
      <c r="A34750" s="1">
        <v>9839160363</v>
      </c>
      <c r="B34750">
        <v>91</v>
      </c>
      <c r="C34750" t="str">
        <f t="shared" si="542"/>
        <v>919839160363</v>
      </c>
    </row>
    <row r="34751" spans="1:3">
      <c r="A34751" s="1">
        <v>9901693449</v>
      </c>
      <c r="B34751">
        <v>91</v>
      </c>
      <c r="C34751" t="str">
        <f t="shared" si="542"/>
        <v>919901693449</v>
      </c>
    </row>
    <row r="34752" spans="1:3">
      <c r="A34752" s="1">
        <v>7895113785</v>
      </c>
      <c r="B34752">
        <v>91</v>
      </c>
      <c r="C34752" t="str">
        <f t="shared" si="542"/>
        <v>917895113785</v>
      </c>
    </row>
    <row r="34753" spans="1:3">
      <c r="A34753" s="1">
        <v>7743992907</v>
      </c>
      <c r="B34753">
        <v>91</v>
      </c>
      <c r="C34753" t="str">
        <f t="shared" ref="C34753:C34816" si="543">_xlfn.CONCAT(B34753,A34753)</f>
        <v>917743992907</v>
      </c>
    </row>
    <row r="34754" spans="1:3">
      <c r="A34754" s="1">
        <v>8950007777</v>
      </c>
      <c r="B34754">
        <v>91</v>
      </c>
      <c r="C34754" t="str">
        <f t="shared" si="543"/>
        <v>918950007777</v>
      </c>
    </row>
    <row r="34755" spans="1:3">
      <c r="A34755" s="1">
        <v>8657242959</v>
      </c>
      <c r="B34755">
        <v>91</v>
      </c>
      <c r="C34755" t="str">
        <f t="shared" si="543"/>
        <v>918657242959</v>
      </c>
    </row>
    <row r="34756" spans="1:3">
      <c r="A34756" s="1">
        <v>9946002565</v>
      </c>
      <c r="B34756">
        <v>91</v>
      </c>
      <c r="C34756" t="str">
        <f t="shared" si="543"/>
        <v>919946002565</v>
      </c>
    </row>
    <row r="34757" spans="1:3">
      <c r="A34757" s="1">
        <v>7358693853</v>
      </c>
      <c r="B34757">
        <v>91</v>
      </c>
      <c r="C34757" t="str">
        <f t="shared" si="543"/>
        <v>917358693853</v>
      </c>
    </row>
    <row r="34758" spans="1:3">
      <c r="A34758" s="1">
        <v>9730789014</v>
      </c>
      <c r="B34758">
        <v>91</v>
      </c>
      <c r="C34758" t="str">
        <f t="shared" si="543"/>
        <v>919730789014</v>
      </c>
    </row>
    <row r="34759" spans="1:3">
      <c r="A34759" s="1">
        <v>9919645248</v>
      </c>
      <c r="B34759">
        <v>91</v>
      </c>
      <c r="C34759" t="str">
        <f t="shared" si="543"/>
        <v>919919645248</v>
      </c>
    </row>
    <row r="34760" spans="1:3">
      <c r="A34760" s="1">
        <v>8814880743</v>
      </c>
      <c r="B34760">
        <v>91</v>
      </c>
      <c r="C34760" t="str">
        <f t="shared" si="543"/>
        <v>918814880743</v>
      </c>
    </row>
    <row r="34761" spans="1:3">
      <c r="A34761" s="1">
        <v>7500008400</v>
      </c>
      <c r="B34761">
        <v>91</v>
      </c>
      <c r="C34761" t="str">
        <f t="shared" si="543"/>
        <v>917500008400</v>
      </c>
    </row>
    <row r="34762" spans="1:3">
      <c r="A34762" s="1">
        <v>7014292362</v>
      </c>
      <c r="B34762">
        <v>91</v>
      </c>
      <c r="C34762" t="str">
        <f t="shared" si="543"/>
        <v>917014292362</v>
      </c>
    </row>
    <row r="34763" spans="1:3">
      <c r="A34763" s="1">
        <v>9302177906</v>
      </c>
      <c r="B34763">
        <v>91</v>
      </c>
      <c r="C34763" t="str">
        <f t="shared" si="543"/>
        <v>919302177906</v>
      </c>
    </row>
    <row r="34764" spans="1:3">
      <c r="A34764" s="1">
        <v>9533132317</v>
      </c>
      <c r="B34764">
        <v>91</v>
      </c>
      <c r="C34764" t="str">
        <f t="shared" si="543"/>
        <v>919533132317</v>
      </c>
    </row>
    <row r="34765" spans="1:3">
      <c r="A34765" s="1">
        <v>9886231794</v>
      </c>
      <c r="B34765">
        <v>91</v>
      </c>
      <c r="C34765" t="str">
        <f t="shared" si="543"/>
        <v>919886231794</v>
      </c>
    </row>
    <row r="34766" spans="1:3">
      <c r="A34766" s="1">
        <v>9010296542</v>
      </c>
      <c r="B34766">
        <v>91</v>
      </c>
      <c r="C34766" t="str">
        <f t="shared" si="543"/>
        <v>919010296542</v>
      </c>
    </row>
    <row r="34767" spans="1:3">
      <c r="A34767" s="1">
        <v>8510064746</v>
      </c>
      <c r="B34767">
        <v>91</v>
      </c>
      <c r="C34767" t="str">
        <f t="shared" si="543"/>
        <v>918510064746</v>
      </c>
    </row>
    <row r="34768" spans="1:3">
      <c r="A34768" s="1">
        <v>9033353233</v>
      </c>
      <c r="B34768">
        <v>91</v>
      </c>
      <c r="C34768" t="str">
        <f t="shared" si="543"/>
        <v>919033353233</v>
      </c>
    </row>
    <row r="34769" spans="1:3">
      <c r="A34769" s="1">
        <v>7793032541</v>
      </c>
      <c r="B34769">
        <v>91</v>
      </c>
      <c r="C34769" t="str">
        <f t="shared" si="543"/>
        <v>917793032541</v>
      </c>
    </row>
    <row r="34770" spans="1:3">
      <c r="A34770" s="1">
        <v>8884503891</v>
      </c>
      <c r="B34770">
        <v>91</v>
      </c>
      <c r="C34770" t="str">
        <f t="shared" si="543"/>
        <v>918884503891</v>
      </c>
    </row>
    <row r="34771" spans="1:3">
      <c r="A34771" s="1">
        <v>7574972010</v>
      </c>
      <c r="B34771">
        <v>91</v>
      </c>
      <c r="C34771" t="str">
        <f t="shared" si="543"/>
        <v>917574972010</v>
      </c>
    </row>
    <row r="34772" spans="1:3">
      <c r="A34772" s="1">
        <v>8930013786</v>
      </c>
      <c r="B34772">
        <v>91</v>
      </c>
      <c r="C34772" t="str">
        <f t="shared" si="543"/>
        <v>918930013786</v>
      </c>
    </row>
    <row r="34773" spans="1:3">
      <c r="A34773" s="1">
        <v>9664314262</v>
      </c>
      <c r="B34773">
        <v>91</v>
      </c>
      <c r="C34773" t="str">
        <f t="shared" si="543"/>
        <v>919664314262</v>
      </c>
    </row>
    <row r="34774" spans="1:3">
      <c r="A34774" s="1">
        <v>7860730501</v>
      </c>
      <c r="B34774">
        <v>91</v>
      </c>
      <c r="C34774" t="str">
        <f t="shared" si="543"/>
        <v>917860730501</v>
      </c>
    </row>
    <row r="34775" spans="1:3">
      <c r="A34775" s="1">
        <v>8269373616</v>
      </c>
      <c r="B34775">
        <v>91</v>
      </c>
      <c r="C34775" t="str">
        <f t="shared" si="543"/>
        <v>918269373616</v>
      </c>
    </row>
    <row r="34776" spans="1:3">
      <c r="A34776" s="1">
        <v>9846206737</v>
      </c>
      <c r="B34776">
        <v>91</v>
      </c>
      <c r="C34776" t="str">
        <f t="shared" si="543"/>
        <v>919846206737</v>
      </c>
    </row>
    <row r="34777" spans="1:3">
      <c r="A34777" s="1">
        <v>8591346620</v>
      </c>
      <c r="B34777">
        <v>91</v>
      </c>
      <c r="C34777" t="str">
        <f t="shared" si="543"/>
        <v>918591346620</v>
      </c>
    </row>
    <row r="34778" spans="1:3">
      <c r="A34778" s="1">
        <v>7203928630</v>
      </c>
      <c r="B34778">
        <v>91</v>
      </c>
      <c r="C34778" t="str">
        <f t="shared" si="543"/>
        <v>917203928630</v>
      </c>
    </row>
    <row r="34779" spans="1:3">
      <c r="A34779" s="1">
        <v>9743681341</v>
      </c>
      <c r="B34779">
        <v>91</v>
      </c>
      <c r="C34779" t="str">
        <f t="shared" si="543"/>
        <v>919743681341</v>
      </c>
    </row>
    <row r="34780" spans="1:3">
      <c r="A34780" s="1">
        <v>8081742781</v>
      </c>
      <c r="B34780">
        <v>91</v>
      </c>
      <c r="C34780" t="str">
        <f t="shared" si="543"/>
        <v>918081742781</v>
      </c>
    </row>
    <row r="34781" spans="1:3">
      <c r="A34781" s="1">
        <v>9872110848</v>
      </c>
      <c r="B34781">
        <v>91</v>
      </c>
      <c r="C34781" t="str">
        <f t="shared" si="543"/>
        <v>919872110848</v>
      </c>
    </row>
    <row r="34782" spans="1:3">
      <c r="A34782" s="1">
        <v>7018028393</v>
      </c>
      <c r="B34782">
        <v>91</v>
      </c>
      <c r="C34782" t="str">
        <f t="shared" si="543"/>
        <v>917018028393</v>
      </c>
    </row>
    <row r="34783" spans="1:3">
      <c r="A34783" s="1">
        <v>9930086794</v>
      </c>
      <c r="B34783">
        <v>91</v>
      </c>
      <c r="C34783" t="str">
        <f t="shared" si="543"/>
        <v>919930086794</v>
      </c>
    </row>
    <row r="34784" spans="1:3">
      <c r="A34784" s="1">
        <v>8879744958</v>
      </c>
      <c r="B34784">
        <v>91</v>
      </c>
      <c r="C34784" t="str">
        <f t="shared" si="543"/>
        <v>918879744958</v>
      </c>
    </row>
    <row r="34785" spans="1:3">
      <c r="A34785" s="1">
        <v>9952359599</v>
      </c>
      <c r="B34785">
        <v>91</v>
      </c>
      <c r="C34785" t="str">
        <f t="shared" si="543"/>
        <v>919952359599</v>
      </c>
    </row>
    <row r="34786" spans="1:3">
      <c r="A34786" s="1">
        <v>9665335069</v>
      </c>
      <c r="B34786">
        <v>91</v>
      </c>
      <c r="C34786" t="str">
        <f t="shared" si="543"/>
        <v>919665335069</v>
      </c>
    </row>
    <row r="34787" spans="1:3">
      <c r="A34787" s="1">
        <v>9714224254</v>
      </c>
      <c r="B34787">
        <v>91</v>
      </c>
      <c r="C34787" t="str">
        <f t="shared" si="543"/>
        <v>919714224254</v>
      </c>
    </row>
    <row r="34788" spans="1:3">
      <c r="A34788" s="1">
        <v>7042437807</v>
      </c>
      <c r="B34788">
        <v>91</v>
      </c>
      <c r="C34788" t="str">
        <f t="shared" si="543"/>
        <v>917042437807</v>
      </c>
    </row>
    <row r="34789" spans="1:3">
      <c r="A34789" s="1">
        <v>9933872266</v>
      </c>
      <c r="B34789">
        <v>91</v>
      </c>
      <c r="C34789" t="str">
        <f t="shared" si="543"/>
        <v>919933872266</v>
      </c>
    </row>
    <row r="34790" spans="1:3">
      <c r="A34790" s="1">
        <v>8050547558</v>
      </c>
      <c r="B34790">
        <v>91</v>
      </c>
      <c r="C34790" t="str">
        <f t="shared" si="543"/>
        <v>918050547558</v>
      </c>
    </row>
    <row r="34791" spans="1:3">
      <c r="A34791" s="1">
        <v>9585131518</v>
      </c>
      <c r="B34791">
        <v>91</v>
      </c>
      <c r="C34791" t="str">
        <f t="shared" si="543"/>
        <v>919585131518</v>
      </c>
    </row>
    <row r="34792" spans="1:3">
      <c r="A34792" s="1">
        <v>9540560118</v>
      </c>
      <c r="B34792">
        <v>91</v>
      </c>
      <c r="C34792" t="str">
        <f t="shared" si="543"/>
        <v>919540560118</v>
      </c>
    </row>
    <row r="34793" spans="1:3">
      <c r="A34793" s="1">
        <v>8873723706</v>
      </c>
      <c r="B34793">
        <v>91</v>
      </c>
      <c r="C34793" t="str">
        <f t="shared" si="543"/>
        <v>918873723706</v>
      </c>
    </row>
    <row r="34794" spans="1:3">
      <c r="A34794" s="1">
        <v>9010816384</v>
      </c>
      <c r="B34794">
        <v>91</v>
      </c>
      <c r="C34794" t="str">
        <f t="shared" si="543"/>
        <v>919010816384</v>
      </c>
    </row>
    <row r="34795" spans="1:3">
      <c r="A34795" s="1">
        <v>9811369860</v>
      </c>
      <c r="B34795">
        <v>91</v>
      </c>
      <c r="C34795" t="str">
        <f t="shared" si="543"/>
        <v>919811369860</v>
      </c>
    </row>
    <row r="34796" spans="1:3">
      <c r="A34796" s="1">
        <v>8263831745</v>
      </c>
      <c r="B34796">
        <v>91</v>
      </c>
      <c r="C34796" t="str">
        <f t="shared" si="543"/>
        <v>918263831745</v>
      </c>
    </row>
    <row r="34797" spans="1:3">
      <c r="A34797" s="1">
        <v>9110961905</v>
      </c>
      <c r="B34797">
        <v>91</v>
      </c>
      <c r="C34797" t="str">
        <f t="shared" si="543"/>
        <v>919110961905</v>
      </c>
    </row>
    <row r="34798" spans="1:3">
      <c r="A34798" s="1">
        <v>8866700788</v>
      </c>
      <c r="B34798">
        <v>91</v>
      </c>
      <c r="C34798" t="str">
        <f t="shared" si="543"/>
        <v>918866700788</v>
      </c>
    </row>
    <row r="34799" spans="1:3">
      <c r="A34799" s="1">
        <v>7034780673</v>
      </c>
      <c r="B34799">
        <v>91</v>
      </c>
      <c r="C34799" t="str">
        <f t="shared" si="543"/>
        <v>917034780673</v>
      </c>
    </row>
    <row r="34800" spans="1:3">
      <c r="A34800" s="1">
        <v>9723872739</v>
      </c>
      <c r="B34800">
        <v>91</v>
      </c>
      <c r="C34800" t="str">
        <f t="shared" si="543"/>
        <v>919723872739</v>
      </c>
    </row>
    <row r="34801" spans="1:3">
      <c r="A34801" s="1">
        <v>9707706716</v>
      </c>
      <c r="B34801">
        <v>91</v>
      </c>
      <c r="C34801" t="str">
        <f t="shared" si="543"/>
        <v>919707706716</v>
      </c>
    </row>
    <row r="34802" spans="1:3">
      <c r="A34802" s="1">
        <v>9167388827</v>
      </c>
      <c r="B34802">
        <v>91</v>
      </c>
      <c r="C34802" t="str">
        <f t="shared" si="543"/>
        <v>919167388827</v>
      </c>
    </row>
    <row r="34803" spans="1:3">
      <c r="A34803" s="1">
        <v>7381954825</v>
      </c>
      <c r="B34803">
        <v>91</v>
      </c>
      <c r="C34803" t="str">
        <f t="shared" si="543"/>
        <v>917381954825</v>
      </c>
    </row>
    <row r="34804" spans="1:3">
      <c r="A34804" s="1">
        <v>9581398271</v>
      </c>
      <c r="B34804">
        <v>91</v>
      </c>
      <c r="C34804" t="str">
        <f t="shared" si="543"/>
        <v>919581398271</v>
      </c>
    </row>
    <row r="34805" spans="1:3">
      <c r="A34805" s="1">
        <v>7042826152</v>
      </c>
      <c r="B34805">
        <v>91</v>
      </c>
      <c r="C34805" t="str">
        <f t="shared" si="543"/>
        <v>917042826152</v>
      </c>
    </row>
    <row r="34806" spans="1:3">
      <c r="A34806" s="1">
        <v>9637688826</v>
      </c>
      <c r="B34806">
        <v>91</v>
      </c>
      <c r="C34806" t="str">
        <f t="shared" si="543"/>
        <v>919637688826</v>
      </c>
    </row>
    <row r="34807" spans="1:3">
      <c r="A34807" s="1">
        <v>9946381518</v>
      </c>
      <c r="B34807">
        <v>91</v>
      </c>
      <c r="C34807" t="str">
        <f t="shared" si="543"/>
        <v>919946381518</v>
      </c>
    </row>
    <row r="34808" spans="1:3">
      <c r="A34808" s="1">
        <v>9819789487</v>
      </c>
      <c r="B34808">
        <v>91</v>
      </c>
      <c r="C34808" t="str">
        <f t="shared" si="543"/>
        <v>919819789487</v>
      </c>
    </row>
    <row r="34809" spans="1:3">
      <c r="A34809" s="1">
        <v>8001694432</v>
      </c>
      <c r="B34809">
        <v>91</v>
      </c>
      <c r="C34809" t="str">
        <f t="shared" si="543"/>
        <v>918001694432</v>
      </c>
    </row>
    <row r="34810" spans="1:3">
      <c r="A34810" s="1">
        <v>8128888612</v>
      </c>
      <c r="B34810">
        <v>91</v>
      </c>
      <c r="C34810" t="str">
        <f t="shared" si="543"/>
        <v>918128888612</v>
      </c>
    </row>
    <row r="34811" spans="1:3">
      <c r="A34811" s="1">
        <v>9462678577</v>
      </c>
      <c r="B34811">
        <v>91</v>
      </c>
      <c r="C34811" t="str">
        <f t="shared" si="543"/>
        <v>919462678577</v>
      </c>
    </row>
    <row r="34812" spans="1:3">
      <c r="A34812" s="1">
        <v>8447399690</v>
      </c>
      <c r="B34812">
        <v>91</v>
      </c>
      <c r="C34812" t="str">
        <f t="shared" si="543"/>
        <v>918447399690</v>
      </c>
    </row>
    <row r="34813" spans="1:3">
      <c r="A34813" s="1">
        <v>9650326867</v>
      </c>
      <c r="B34813">
        <v>91</v>
      </c>
      <c r="C34813" t="str">
        <f t="shared" si="543"/>
        <v>919650326867</v>
      </c>
    </row>
    <row r="34814" spans="1:3">
      <c r="A34814" s="1">
        <v>7598616163</v>
      </c>
      <c r="B34814">
        <v>91</v>
      </c>
      <c r="C34814" t="str">
        <f t="shared" si="543"/>
        <v>917598616163</v>
      </c>
    </row>
    <row r="34815" spans="1:3">
      <c r="A34815" s="1">
        <v>9873669476</v>
      </c>
      <c r="B34815">
        <v>91</v>
      </c>
      <c r="C34815" t="str">
        <f t="shared" si="543"/>
        <v>919873669476</v>
      </c>
    </row>
    <row r="34816" spans="1:3">
      <c r="A34816" s="1">
        <v>8141189855</v>
      </c>
      <c r="B34816">
        <v>91</v>
      </c>
      <c r="C34816" t="str">
        <f t="shared" si="543"/>
        <v>918141189855</v>
      </c>
    </row>
    <row r="34817" spans="1:3">
      <c r="A34817" s="1">
        <v>9885368398</v>
      </c>
      <c r="B34817">
        <v>91</v>
      </c>
      <c r="C34817" t="str">
        <f t="shared" ref="C34817:C34880" si="544">_xlfn.CONCAT(B34817,A34817)</f>
        <v>919885368398</v>
      </c>
    </row>
    <row r="34818" spans="1:3">
      <c r="A34818" s="1">
        <v>9911488496</v>
      </c>
      <c r="B34818">
        <v>91</v>
      </c>
      <c r="C34818" t="str">
        <f t="shared" si="544"/>
        <v>919911488496</v>
      </c>
    </row>
    <row r="34819" spans="1:3">
      <c r="A34819" s="1">
        <v>8521136076</v>
      </c>
      <c r="B34819">
        <v>91</v>
      </c>
      <c r="C34819" t="str">
        <f t="shared" si="544"/>
        <v>918521136076</v>
      </c>
    </row>
    <row r="34820" spans="1:3">
      <c r="A34820" s="1">
        <v>9949686486</v>
      </c>
      <c r="B34820">
        <v>91</v>
      </c>
      <c r="C34820" t="str">
        <f t="shared" si="544"/>
        <v>919949686486</v>
      </c>
    </row>
    <row r="34821" spans="1:3">
      <c r="A34821" s="1">
        <v>9003146042</v>
      </c>
      <c r="B34821">
        <v>91</v>
      </c>
      <c r="C34821" t="str">
        <f t="shared" si="544"/>
        <v>919003146042</v>
      </c>
    </row>
    <row r="34822" spans="1:3">
      <c r="A34822" s="1">
        <v>9275106964</v>
      </c>
      <c r="B34822">
        <v>91</v>
      </c>
      <c r="C34822" t="str">
        <f t="shared" si="544"/>
        <v>919275106964</v>
      </c>
    </row>
    <row r="34823" spans="1:3">
      <c r="A34823" s="1">
        <v>9744955850</v>
      </c>
      <c r="B34823">
        <v>91</v>
      </c>
      <c r="C34823" t="str">
        <f t="shared" si="544"/>
        <v>919744955850</v>
      </c>
    </row>
    <row r="34824" spans="1:3">
      <c r="A34824" s="1">
        <v>6001867459</v>
      </c>
      <c r="B34824">
        <v>91</v>
      </c>
      <c r="C34824" t="str">
        <f t="shared" si="544"/>
        <v>916001867459</v>
      </c>
    </row>
    <row r="34825" spans="1:3">
      <c r="A34825" s="1">
        <v>9860008898</v>
      </c>
      <c r="B34825">
        <v>91</v>
      </c>
      <c r="C34825" t="str">
        <f t="shared" si="544"/>
        <v>919860008898</v>
      </c>
    </row>
    <row r="34826" spans="1:3">
      <c r="A34826" s="1">
        <v>9811676911</v>
      </c>
      <c r="B34826">
        <v>91</v>
      </c>
      <c r="C34826" t="str">
        <f t="shared" si="544"/>
        <v>919811676911</v>
      </c>
    </row>
    <row r="34827" spans="1:3">
      <c r="A34827" s="1">
        <v>7668011349</v>
      </c>
      <c r="B34827">
        <v>91</v>
      </c>
      <c r="C34827" t="str">
        <f t="shared" si="544"/>
        <v>917668011349</v>
      </c>
    </row>
    <row r="34828" spans="1:3">
      <c r="A34828" s="1">
        <v>9769196579</v>
      </c>
      <c r="B34828">
        <v>91</v>
      </c>
      <c r="C34828" t="str">
        <f t="shared" si="544"/>
        <v>919769196579</v>
      </c>
    </row>
    <row r="34829" spans="1:3">
      <c r="A34829" s="1">
        <v>9861660329</v>
      </c>
      <c r="B34829">
        <v>91</v>
      </c>
      <c r="C34829" t="str">
        <f t="shared" si="544"/>
        <v>919861660329</v>
      </c>
    </row>
    <row r="34830" spans="1:3">
      <c r="A34830" s="1">
        <v>9855630394</v>
      </c>
      <c r="B34830">
        <v>91</v>
      </c>
      <c r="C34830" t="str">
        <f t="shared" si="544"/>
        <v>919855630394</v>
      </c>
    </row>
    <row r="34831" spans="1:3">
      <c r="A34831" s="1">
        <v>9525585578</v>
      </c>
      <c r="B34831">
        <v>91</v>
      </c>
      <c r="C34831" t="str">
        <f t="shared" si="544"/>
        <v>919525585578</v>
      </c>
    </row>
    <row r="34832" spans="1:3">
      <c r="A34832" s="1">
        <v>9050982094</v>
      </c>
      <c r="B34832">
        <v>91</v>
      </c>
      <c r="C34832" t="str">
        <f t="shared" si="544"/>
        <v>919050982094</v>
      </c>
    </row>
    <row r="34833" spans="1:3">
      <c r="A34833" s="1">
        <v>9598400837</v>
      </c>
      <c r="B34833">
        <v>91</v>
      </c>
      <c r="C34833" t="str">
        <f t="shared" si="544"/>
        <v>919598400837</v>
      </c>
    </row>
    <row r="34834" spans="1:3">
      <c r="A34834" s="1">
        <v>9564110324</v>
      </c>
      <c r="B34834">
        <v>91</v>
      </c>
      <c r="C34834" t="str">
        <f t="shared" si="544"/>
        <v>919564110324</v>
      </c>
    </row>
    <row r="34835" spans="1:3">
      <c r="A34835" s="1">
        <v>9715361531</v>
      </c>
      <c r="B34835">
        <v>91</v>
      </c>
      <c r="C34835" t="str">
        <f t="shared" si="544"/>
        <v>919715361531</v>
      </c>
    </row>
    <row r="34836" spans="1:3">
      <c r="A34836" s="1">
        <v>9040515170</v>
      </c>
      <c r="B34836">
        <v>91</v>
      </c>
      <c r="C34836" t="str">
        <f t="shared" si="544"/>
        <v>919040515170</v>
      </c>
    </row>
    <row r="34837" spans="1:3">
      <c r="A34837" s="1">
        <v>9663812815</v>
      </c>
      <c r="B34837">
        <v>91</v>
      </c>
      <c r="C34837" t="str">
        <f t="shared" si="544"/>
        <v>919663812815</v>
      </c>
    </row>
    <row r="34838" spans="1:3">
      <c r="A34838" s="1">
        <v>9555547211</v>
      </c>
      <c r="B34838">
        <v>91</v>
      </c>
      <c r="C34838" t="str">
        <f t="shared" si="544"/>
        <v>919555547211</v>
      </c>
    </row>
    <row r="34839" spans="1:3">
      <c r="A34839" s="1">
        <v>9695999201</v>
      </c>
      <c r="B34839">
        <v>91</v>
      </c>
      <c r="C34839" t="str">
        <f t="shared" si="544"/>
        <v>919695999201</v>
      </c>
    </row>
    <row r="34840" spans="1:3">
      <c r="A34840" s="1">
        <v>9582224434</v>
      </c>
      <c r="B34840">
        <v>91</v>
      </c>
      <c r="C34840" t="str">
        <f t="shared" si="544"/>
        <v>919582224434</v>
      </c>
    </row>
    <row r="34841" spans="1:3">
      <c r="A34841" s="1">
        <v>9544351767</v>
      </c>
      <c r="B34841">
        <v>91</v>
      </c>
      <c r="C34841" t="str">
        <f t="shared" si="544"/>
        <v>919544351767</v>
      </c>
    </row>
    <row r="34842" spans="1:3">
      <c r="A34842" s="1">
        <v>7015303186</v>
      </c>
      <c r="B34842">
        <v>91</v>
      </c>
      <c r="C34842" t="str">
        <f t="shared" si="544"/>
        <v>917015303186</v>
      </c>
    </row>
    <row r="34843" spans="1:3">
      <c r="A34843" s="1">
        <v>9346341061</v>
      </c>
      <c r="B34843">
        <v>91</v>
      </c>
      <c r="C34843" t="str">
        <f t="shared" si="544"/>
        <v>919346341061</v>
      </c>
    </row>
    <row r="34844" spans="1:3">
      <c r="A34844" s="1">
        <v>9825070110</v>
      </c>
      <c r="B34844">
        <v>91</v>
      </c>
      <c r="C34844" t="str">
        <f t="shared" si="544"/>
        <v>919825070110</v>
      </c>
    </row>
    <row r="34845" spans="1:3">
      <c r="A34845" s="1">
        <v>9891993882</v>
      </c>
      <c r="B34845">
        <v>91</v>
      </c>
      <c r="C34845" t="str">
        <f t="shared" si="544"/>
        <v>919891993882</v>
      </c>
    </row>
    <row r="34846" spans="1:3">
      <c r="A34846" s="1">
        <v>8557064952</v>
      </c>
      <c r="B34846">
        <v>91</v>
      </c>
      <c r="C34846" t="str">
        <f t="shared" si="544"/>
        <v>918557064952</v>
      </c>
    </row>
    <row r="34847" spans="1:3">
      <c r="A34847" s="1">
        <v>8696107074</v>
      </c>
      <c r="B34847">
        <v>91</v>
      </c>
      <c r="C34847" t="str">
        <f t="shared" si="544"/>
        <v>918696107074</v>
      </c>
    </row>
    <row r="34848" spans="1:3">
      <c r="A34848" s="1">
        <v>9948853888</v>
      </c>
      <c r="B34848">
        <v>91</v>
      </c>
      <c r="C34848" t="str">
        <f t="shared" si="544"/>
        <v>919948853888</v>
      </c>
    </row>
    <row r="34849" spans="1:3">
      <c r="A34849" s="1">
        <v>8999404226</v>
      </c>
      <c r="B34849">
        <v>91</v>
      </c>
      <c r="C34849" t="str">
        <f t="shared" si="544"/>
        <v>918999404226</v>
      </c>
    </row>
    <row r="34850" spans="1:3">
      <c r="A34850" s="1">
        <v>8120285393</v>
      </c>
      <c r="B34850">
        <v>91</v>
      </c>
      <c r="C34850" t="str">
        <f t="shared" si="544"/>
        <v>918120285393</v>
      </c>
    </row>
    <row r="34851" spans="1:3">
      <c r="A34851" s="1">
        <v>9122622350</v>
      </c>
      <c r="B34851">
        <v>91</v>
      </c>
      <c r="C34851" t="str">
        <f t="shared" si="544"/>
        <v>919122622350</v>
      </c>
    </row>
    <row r="34852" spans="1:3">
      <c r="A34852" s="1">
        <v>9122602353</v>
      </c>
      <c r="B34852">
        <v>91</v>
      </c>
      <c r="C34852" t="str">
        <f t="shared" si="544"/>
        <v>919122602353</v>
      </c>
    </row>
    <row r="34853" spans="1:3">
      <c r="A34853" s="1">
        <v>7708567583</v>
      </c>
      <c r="B34853">
        <v>91</v>
      </c>
      <c r="C34853" t="str">
        <f t="shared" si="544"/>
        <v>917708567583</v>
      </c>
    </row>
    <row r="34854" spans="1:3">
      <c r="A34854" s="1">
        <v>8587017132</v>
      </c>
      <c r="B34854">
        <v>91</v>
      </c>
      <c r="C34854" t="str">
        <f t="shared" si="544"/>
        <v>918587017132</v>
      </c>
    </row>
    <row r="34855" spans="1:3">
      <c r="A34855" s="1">
        <v>8374491240</v>
      </c>
      <c r="B34855">
        <v>91</v>
      </c>
      <c r="C34855" t="str">
        <f t="shared" si="544"/>
        <v>918374491240</v>
      </c>
    </row>
    <row r="34856" spans="1:3">
      <c r="A34856" s="1">
        <v>8073953849</v>
      </c>
      <c r="B34856">
        <v>91</v>
      </c>
      <c r="C34856" t="str">
        <f t="shared" si="544"/>
        <v>918073953849</v>
      </c>
    </row>
    <row r="34857" spans="1:3">
      <c r="A34857" s="1">
        <v>9521372499</v>
      </c>
      <c r="B34857">
        <v>91</v>
      </c>
      <c r="C34857" t="str">
        <f t="shared" si="544"/>
        <v>919521372499</v>
      </c>
    </row>
    <row r="34858" spans="1:3">
      <c r="A34858" s="1">
        <v>9677102368</v>
      </c>
      <c r="B34858">
        <v>91</v>
      </c>
      <c r="C34858" t="str">
        <f t="shared" si="544"/>
        <v>919677102368</v>
      </c>
    </row>
    <row r="34859" spans="1:3">
      <c r="A34859" s="1">
        <v>9860010305</v>
      </c>
      <c r="B34859">
        <v>91</v>
      </c>
      <c r="C34859" t="str">
        <f t="shared" si="544"/>
        <v>919860010305</v>
      </c>
    </row>
    <row r="34860" spans="1:3">
      <c r="A34860" s="1">
        <v>9813476321</v>
      </c>
      <c r="B34860">
        <v>91</v>
      </c>
      <c r="C34860" t="str">
        <f t="shared" si="544"/>
        <v>919813476321</v>
      </c>
    </row>
    <row r="34861" spans="1:3">
      <c r="A34861" s="1">
        <v>7079686011</v>
      </c>
      <c r="B34861">
        <v>91</v>
      </c>
      <c r="C34861" t="str">
        <f t="shared" si="544"/>
        <v>917079686011</v>
      </c>
    </row>
    <row r="34862" spans="1:3">
      <c r="A34862" s="1">
        <v>9708340731</v>
      </c>
      <c r="B34862">
        <v>91</v>
      </c>
      <c r="C34862" t="str">
        <f t="shared" si="544"/>
        <v>919708340731</v>
      </c>
    </row>
    <row r="34863" spans="1:3">
      <c r="A34863" s="1">
        <v>9039999909</v>
      </c>
      <c r="B34863">
        <v>91</v>
      </c>
      <c r="C34863" t="str">
        <f t="shared" si="544"/>
        <v>919039999909</v>
      </c>
    </row>
    <row r="34864" spans="1:3">
      <c r="A34864" s="1">
        <v>9344146925</v>
      </c>
      <c r="B34864">
        <v>91</v>
      </c>
      <c r="C34864" t="str">
        <f t="shared" si="544"/>
        <v>919344146925</v>
      </c>
    </row>
    <row r="34865" spans="1:3">
      <c r="A34865" s="1">
        <v>7412853527</v>
      </c>
      <c r="B34865">
        <v>91</v>
      </c>
      <c r="C34865" t="str">
        <f t="shared" si="544"/>
        <v>917412853527</v>
      </c>
    </row>
    <row r="34866" spans="1:3">
      <c r="A34866" s="1">
        <v>8502958260</v>
      </c>
      <c r="B34866">
        <v>91</v>
      </c>
      <c r="C34866" t="str">
        <f t="shared" si="544"/>
        <v>918502958260</v>
      </c>
    </row>
    <row r="34867" spans="1:3">
      <c r="A34867" s="1">
        <v>7594958919</v>
      </c>
      <c r="B34867">
        <v>91</v>
      </c>
      <c r="C34867" t="str">
        <f t="shared" si="544"/>
        <v>917594958919</v>
      </c>
    </row>
    <row r="34868" spans="1:3">
      <c r="A34868" s="1">
        <v>7879954839</v>
      </c>
      <c r="B34868">
        <v>91</v>
      </c>
      <c r="C34868" t="str">
        <f t="shared" si="544"/>
        <v>917879954839</v>
      </c>
    </row>
    <row r="34869" spans="1:3">
      <c r="A34869" s="1">
        <v>9060807257</v>
      </c>
      <c r="B34869">
        <v>91</v>
      </c>
      <c r="C34869" t="str">
        <f t="shared" si="544"/>
        <v>919060807257</v>
      </c>
    </row>
    <row r="34870" spans="1:3">
      <c r="A34870" s="1">
        <v>9266649162</v>
      </c>
      <c r="B34870">
        <v>91</v>
      </c>
      <c r="C34870" t="str">
        <f t="shared" si="544"/>
        <v>919266649162</v>
      </c>
    </row>
    <row r="34871" spans="1:3">
      <c r="A34871" s="1">
        <v>8856922356</v>
      </c>
      <c r="B34871">
        <v>91</v>
      </c>
      <c r="C34871" t="str">
        <f t="shared" si="544"/>
        <v>918856922356</v>
      </c>
    </row>
    <row r="34872" spans="1:3">
      <c r="A34872" s="1">
        <v>9431159491</v>
      </c>
      <c r="B34872">
        <v>91</v>
      </c>
      <c r="C34872" t="str">
        <f t="shared" si="544"/>
        <v>919431159491</v>
      </c>
    </row>
    <row r="34873" spans="1:3">
      <c r="A34873" s="1">
        <v>7037996826</v>
      </c>
      <c r="B34873">
        <v>91</v>
      </c>
      <c r="C34873" t="str">
        <f t="shared" si="544"/>
        <v>917037996826</v>
      </c>
    </row>
    <row r="34874" spans="1:3">
      <c r="A34874" s="1">
        <v>9801176058</v>
      </c>
      <c r="B34874">
        <v>91</v>
      </c>
      <c r="C34874" t="str">
        <f t="shared" si="544"/>
        <v>919801176058</v>
      </c>
    </row>
    <row r="34875" spans="1:3">
      <c r="A34875" s="1">
        <v>9440210090</v>
      </c>
      <c r="B34875">
        <v>91</v>
      </c>
      <c r="C34875" t="str">
        <f t="shared" si="544"/>
        <v>919440210090</v>
      </c>
    </row>
    <row r="34876" spans="1:3">
      <c r="A34876" s="1">
        <v>8296177312</v>
      </c>
      <c r="B34876">
        <v>91</v>
      </c>
      <c r="C34876" t="str">
        <f t="shared" si="544"/>
        <v>918296177312</v>
      </c>
    </row>
    <row r="34877" spans="1:3">
      <c r="A34877" s="1">
        <v>8511182567</v>
      </c>
      <c r="B34877">
        <v>91</v>
      </c>
      <c r="C34877" t="str">
        <f t="shared" si="544"/>
        <v>918511182567</v>
      </c>
    </row>
    <row r="34878" spans="1:3">
      <c r="A34878" s="1">
        <v>9447050418</v>
      </c>
      <c r="B34878">
        <v>91</v>
      </c>
      <c r="C34878" t="str">
        <f t="shared" si="544"/>
        <v>919447050418</v>
      </c>
    </row>
    <row r="34879" spans="1:3">
      <c r="A34879" s="1">
        <v>8122015186</v>
      </c>
      <c r="B34879">
        <v>91</v>
      </c>
      <c r="C34879" t="str">
        <f t="shared" si="544"/>
        <v>918122015186</v>
      </c>
    </row>
    <row r="34880" spans="1:3">
      <c r="A34880" s="1">
        <v>9403132756</v>
      </c>
      <c r="B34880">
        <v>91</v>
      </c>
      <c r="C34880" t="str">
        <f t="shared" si="544"/>
        <v>919403132756</v>
      </c>
    </row>
    <row r="34881" spans="1:3">
      <c r="A34881" s="1">
        <v>7622802614</v>
      </c>
      <c r="B34881">
        <v>91</v>
      </c>
      <c r="C34881" t="str">
        <f t="shared" ref="C34881:C34944" si="545">_xlfn.CONCAT(B34881,A34881)</f>
        <v>917622802614</v>
      </c>
    </row>
    <row r="34882" spans="1:3">
      <c r="A34882" s="1">
        <v>8010499818</v>
      </c>
      <c r="B34882">
        <v>91</v>
      </c>
      <c r="C34882" t="str">
        <f t="shared" si="545"/>
        <v>918010499818</v>
      </c>
    </row>
    <row r="34883" spans="1:3">
      <c r="A34883" s="1">
        <v>8882551269</v>
      </c>
      <c r="B34883">
        <v>91</v>
      </c>
      <c r="C34883" t="str">
        <f t="shared" si="545"/>
        <v>918882551269</v>
      </c>
    </row>
    <row r="34884" spans="1:3">
      <c r="A34884" s="1">
        <v>8123555740</v>
      </c>
      <c r="B34884">
        <v>91</v>
      </c>
      <c r="C34884" t="str">
        <f t="shared" si="545"/>
        <v>918123555740</v>
      </c>
    </row>
    <row r="34885" spans="1:3">
      <c r="A34885" s="1">
        <v>9989886106</v>
      </c>
      <c r="B34885">
        <v>91</v>
      </c>
      <c r="C34885" t="str">
        <f t="shared" si="545"/>
        <v>919989886106</v>
      </c>
    </row>
    <row r="34886" spans="1:3">
      <c r="A34886" s="1">
        <v>9112384837</v>
      </c>
      <c r="B34886">
        <v>91</v>
      </c>
      <c r="C34886" t="str">
        <f t="shared" si="545"/>
        <v>919112384837</v>
      </c>
    </row>
    <row r="34887" spans="1:3">
      <c r="A34887" s="1">
        <v>8686017201</v>
      </c>
      <c r="B34887">
        <v>91</v>
      </c>
      <c r="C34887" t="str">
        <f t="shared" si="545"/>
        <v>918686017201</v>
      </c>
    </row>
    <row r="34888" spans="1:3">
      <c r="A34888" s="1">
        <v>7567857606</v>
      </c>
      <c r="B34888">
        <v>91</v>
      </c>
      <c r="C34888" t="str">
        <f t="shared" si="545"/>
        <v>917567857606</v>
      </c>
    </row>
    <row r="34889" spans="1:3">
      <c r="A34889" s="1">
        <v>7381255069</v>
      </c>
      <c r="B34889">
        <v>91</v>
      </c>
      <c r="C34889" t="str">
        <f t="shared" si="545"/>
        <v>917381255069</v>
      </c>
    </row>
    <row r="34890" spans="1:3">
      <c r="A34890" s="1">
        <v>7500132890</v>
      </c>
      <c r="B34890">
        <v>91</v>
      </c>
      <c r="C34890" t="str">
        <f t="shared" si="545"/>
        <v>917500132890</v>
      </c>
    </row>
    <row r="34891" spans="1:3">
      <c r="A34891" s="1">
        <v>9975180635</v>
      </c>
      <c r="B34891">
        <v>91</v>
      </c>
      <c r="C34891" t="str">
        <f t="shared" si="545"/>
        <v>919975180635</v>
      </c>
    </row>
    <row r="34892" spans="1:3">
      <c r="A34892" s="1">
        <v>9012216334</v>
      </c>
      <c r="B34892">
        <v>91</v>
      </c>
      <c r="C34892" t="str">
        <f t="shared" si="545"/>
        <v>919012216334</v>
      </c>
    </row>
    <row r="34893" spans="1:3">
      <c r="A34893" s="1">
        <v>9829014271</v>
      </c>
      <c r="B34893">
        <v>91</v>
      </c>
      <c r="C34893" t="str">
        <f t="shared" si="545"/>
        <v>919829014271</v>
      </c>
    </row>
    <row r="34894" spans="1:3">
      <c r="A34894" s="1">
        <v>9995975520</v>
      </c>
      <c r="B34894">
        <v>91</v>
      </c>
      <c r="C34894" t="str">
        <f t="shared" si="545"/>
        <v>919995975520</v>
      </c>
    </row>
    <row r="34895" spans="1:3">
      <c r="A34895" s="1">
        <v>8802440668</v>
      </c>
      <c r="B34895">
        <v>91</v>
      </c>
      <c r="C34895" t="str">
        <f t="shared" si="545"/>
        <v>918802440668</v>
      </c>
    </row>
    <row r="34896" spans="1:3">
      <c r="A34896" s="1">
        <v>8144335001</v>
      </c>
      <c r="B34896">
        <v>91</v>
      </c>
      <c r="C34896" t="str">
        <f t="shared" si="545"/>
        <v>918144335001</v>
      </c>
    </row>
    <row r="34897" spans="1:3">
      <c r="A34897" s="1">
        <v>9986871776</v>
      </c>
      <c r="B34897">
        <v>91</v>
      </c>
      <c r="C34897" t="str">
        <f t="shared" si="545"/>
        <v>919986871776</v>
      </c>
    </row>
    <row r="34898" spans="1:3">
      <c r="A34898" s="1">
        <v>9574977954</v>
      </c>
      <c r="B34898">
        <v>91</v>
      </c>
      <c r="C34898" t="str">
        <f t="shared" si="545"/>
        <v>919574977954</v>
      </c>
    </row>
    <row r="34899" spans="1:3">
      <c r="A34899" s="1">
        <v>9767293643</v>
      </c>
      <c r="B34899">
        <v>91</v>
      </c>
      <c r="C34899" t="str">
        <f t="shared" si="545"/>
        <v>919767293643</v>
      </c>
    </row>
    <row r="34900" spans="1:3">
      <c r="A34900" s="1">
        <v>9766014910</v>
      </c>
      <c r="B34900">
        <v>91</v>
      </c>
      <c r="C34900" t="str">
        <f t="shared" si="545"/>
        <v>919766014910</v>
      </c>
    </row>
    <row r="34901" spans="1:3">
      <c r="A34901" s="1">
        <v>9164531847</v>
      </c>
      <c r="B34901">
        <v>91</v>
      </c>
      <c r="C34901" t="str">
        <f t="shared" si="545"/>
        <v>919164531847</v>
      </c>
    </row>
    <row r="34902" spans="1:3">
      <c r="A34902" s="1">
        <v>7505888192</v>
      </c>
      <c r="B34902">
        <v>91</v>
      </c>
      <c r="C34902" t="str">
        <f t="shared" si="545"/>
        <v>917505888192</v>
      </c>
    </row>
    <row r="34903" spans="1:3">
      <c r="A34903" s="1">
        <v>8885522052</v>
      </c>
      <c r="B34903">
        <v>91</v>
      </c>
      <c r="C34903" t="str">
        <f t="shared" si="545"/>
        <v>918885522052</v>
      </c>
    </row>
    <row r="34904" spans="1:3">
      <c r="A34904" s="1">
        <v>9510210567</v>
      </c>
      <c r="B34904">
        <v>91</v>
      </c>
      <c r="C34904" t="str">
        <f t="shared" si="545"/>
        <v>919510210567</v>
      </c>
    </row>
    <row r="34905" spans="1:3">
      <c r="A34905" s="1">
        <v>9447802131</v>
      </c>
      <c r="B34905">
        <v>91</v>
      </c>
      <c r="C34905" t="str">
        <f t="shared" si="545"/>
        <v>919447802131</v>
      </c>
    </row>
    <row r="34906" spans="1:3">
      <c r="A34906" s="1">
        <v>7845341085</v>
      </c>
      <c r="B34906">
        <v>91</v>
      </c>
      <c r="C34906" t="str">
        <f t="shared" si="545"/>
        <v>917845341085</v>
      </c>
    </row>
    <row r="34907" spans="1:3">
      <c r="A34907" s="1">
        <v>9674937077</v>
      </c>
      <c r="B34907">
        <v>91</v>
      </c>
      <c r="C34907" t="str">
        <f t="shared" si="545"/>
        <v>919674937077</v>
      </c>
    </row>
    <row r="34908" spans="1:3">
      <c r="A34908" s="1">
        <v>9892918664</v>
      </c>
      <c r="B34908">
        <v>91</v>
      </c>
      <c r="C34908" t="str">
        <f t="shared" si="545"/>
        <v>919892918664</v>
      </c>
    </row>
    <row r="34909" spans="1:3">
      <c r="A34909" s="1">
        <v>9352407666</v>
      </c>
      <c r="B34909">
        <v>91</v>
      </c>
      <c r="C34909" t="str">
        <f t="shared" si="545"/>
        <v>919352407666</v>
      </c>
    </row>
    <row r="34910" spans="1:3">
      <c r="A34910" s="1">
        <v>9569275001</v>
      </c>
      <c r="B34910">
        <v>91</v>
      </c>
      <c r="C34910" t="str">
        <f t="shared" si="545"/>
        <v>919569275001</v>
      </c>
    </row>
    <row r="34911" spans="1:3">
      <c r="A34911" s="1">
        <v>7396395614</v>
      </c>
      <c r="B34911">
        <v>91</v>
      </c>
      <c r="C34911" t="str">
        <f t="shared" si="545"/>
        <v>917396395614</v>
      </c>
    </row>
    <row r="34912" spans="1:3">
      <c r="A34912" s="1">
        <v>9015427768</v>
      </c>
      <c r="B34912">
        <v>91</v>
      </c>
      <c r="C34912" t="str">
        <f t="shared" si="545"/>
        <v>919015427768</v>
      </c>
    </row>
    <row r="34913" spans="1:3">
      <c r="A34913" s="1">
        <v>7878622681</v>
      </c>
      <c r="B34913">
        <v>91</v>
      </c>
      <c r="C34913" t="str">
        <f t="shared" si="545"/>
        <v>917878622681</v>
      </c>
    </row>
    <row r="34914" spans="1:3">
      <c r="A34914" s="1">
        <v>8192944318</v>
      </c>
      <c r="B34914">
        <v>91</v>
      </c>
      <c r="C34914" t="str">
        <f t="shared" si="545"/>
        <v>918192944318</v>
      </c>
    </row>
    <row r="34915" spans="1:3">
      <c r="A34915" s="1">
        <v>9820219988</v>
      </c>
      <c r="B34915">
        <v>91</v>
      </c>
      <c r="C34915" t="str">
        <f t="shared" si="545"/>
        <v>919820219988</v>
      </c>
    </row>
    <row r="34916" spans="1:3">
      <c r="A34916" s="1">
        <v>9444727011</v>
      </c>
      <c r="B34916">
        <v>91</v>
      </c>
      <c r="C34916" t="str">
        <f t="shared" si="545"/>
        <v>919444727011</v>
      </c>
    </row>
    <row r="34917" spans="1:3">
      <c r="A34917" s="1">
        <v>8096979835</v>
      </c>
      <c r="B34917">
        <v>91</v>
      </c>
      <c r="C34917" t="str">
        <f t="shared" si="545"/>
        <v>918096979835</v>
      </c>
    </row>
    <row r="34918" spans="1:3">
      <c r="A34918" s="1">
        <v>9426130931</v>
      </c>
      <c r="B34918">
        <v>91</v>
      </c>
      <c r="C34918" t="str">
        <f t="shared" si="545"/>
        <v>919426130931</v>
      </c>
    </row>
    <row r="34919" spans="1:3">
      <c r="A34919" s="1">
        <v>9988979400</v>
      </c>
      <c r="B34919">
        <v>91</v>
      </c>
      <c r="C34919" t="str">
        <f t="shared" si="545"/>
        <v>919988979400</v>
      </c>
    </row>
    <row r="34920" spans="1:3">
      <c r="A34920" s="1">
        <v>9991199360</v>
      </c>
      <c r="B34920">
        <v>91</v>
      </c>
      <c r="C34920" t="str">
        <f t="shared" si="545"/>
        <v>919991199360</v>
      </c>
    </row>
    <row r="34921" spans="1:3">
      <c r="A34921" s="1">
        <v>9369895260</v>
      </c>
      <c r="B34921">
        <v>91</v>
      </c>
      <c r="C34921" t="str">
        <f t="shared" si="545"/>
        <v>919369895260</v>
      </c>
    </row>
    <row r="34922" spans="1:3">
      <c r="A34922" s="1">
        <v>9774302477</v>
      </c>
      <c r="B34922">
        <v>91</v>
      </c>
      <c r="C34922" t="str">
        <f t="shared" si="545"/>
        <v>919774302477</v>
      </c>
    </row>
    <row r="34923" spans="1:3">
      <c r="A34923" s="1">
        <v>9871072000</v>
      </c>
      <c r="B34923">
        <v>91</v>
      </c>
      <c r="C34923" t="str">
        <f t="shared" si="545"/>
        <v>919871072000</v>
      </c>
    </row>
    <row r="34924" spans="1:3">
      <c r="A34924" s="1">
        <v>9705818197</v>
      </c>
      <c r="B34924">
        <v>91</v>
      </c>
      <c r="C34924" t="str">
        <f t="shared" si="545"/>
        <v>919705818197</v>
      </c>
    </row>
    <row r="34925" spans="1:3">
      <c r="A34925" s="1">
        <v>9821820645</v>
      </c>
      <c r="B34925">
        <v>91</v>
      </c>
      <c r="C34925" t="str">
        <f t="shared" si="545"/>
        <v>919821820645</v>
      </c>
    </row>
    <row r="34926" spans="1:3">
      <c r="A34926" s="1">
        <v>9922413787</v>
      </c>
      <c r="B34926">
        <v>91</v>
      </c>
      <c r="C34926" t="str">
        <f t="shared" si="545"/>
        <v>919922413787</v>
      </c>
    </row>
    <row r="34927" spans="1:3">
      <c r="A34927" s="1">
        <v>9940638909</v>
      </c>
      <c r="B34927">
        <v>91</v>
      </c>
      <c r="C34927" t="str">
        <f t="shared" si="545"/>
        <v>919940638909</v>
      </c>
    </row>
    <row r="34928" spans="1:3">
      <c r="A34928" s="1">
        <v>9810980749</v>
      </c>
      <c r="B34928">
        <v>91</v>
      </c>
      <c r="C34928" t="str">
        <f t="shared" si="545"/>
        <v>919810980749</v>
      </c>
    </row>
    <row r="34929" spans="1:3">
      <c r="A34929" s="1">
        <v>9211325665</v>
      </c>
      <c r="B34929">
        <v>91</v>
      </c>
      <c r="C34929" t="str">
        <f t="shared" si="545"/>
        <v>919211325665</v>
      </c>
    </row>
    <row r="34930" spans="1:3">
      <c r="A34930" s="1">
        <v>7860786136</v>
      </c>
      <c r="B34930">
        <v>91</v>
      </c>
      <c r="C34930" t="str">
        <f t="shared" si="545"/>
        <v>917860786136</v>
      </c>
    </row>
    <row r="34931" spans="1:3">
      <c r="A34931" s="1">
        <v>9542442963</v>
      </c>
      <c r="B34931">
        <v>91</v>
      </c>
      <c r="C34931" t="str">
        <f t="shared" si="545"/>
        <v>919542442963</v>
      </c>
    </row>
    <row r="34932" spans="1:3">
      <c r="A34932" s="1">
        <v>8197939123</v>
      </c>
      <c r="B34932">
        <v>91</v>
      </c>
      <c r="C34932" t="str">
        <f t="shared" si="545"/>
        <v>918197939123</v>
      </c>
    </row>
    <row r="34933" spans="1:3">
      <c r="A34933" s="1">
        <v>8292581956</v>
      </c>
      <c r="B34933">
        <v>91</v>
      </c>
      <c r="C34933" t="str">
        <f t="shared" si="545"/>
        <v>918292581956</v>
      </c>
    </row>
    <row r="34934" spans="1:3">
      <c r="A34934" s="1">
        <v>9808740141</v>
      </c>
      <c r="B34934">
        <v>91</v>
      </c>
      <c r="C34934" t="str">
        <f t="shared" si="545"/>
        <v>919808740141</v>
      </c>
    </row>
    <row r="34935" spans="1:3">
      <c r="A34935" s="1">
        <v>9425605656</v>
      </c>
      <c r="B34935">
        <v>91</v>
      </c>
      <c r="C34935" t="str">
        <f t="shared" si="545"/>
        <v>919425605656</v>
      </c>
    </row>
    <row r="34936" spans="1:3">
      <c r="A34936" s="1">
        <v>7984205118</v>
      </c>
      <c r="B34936">
        <v>91</v>
      </c>
      <c r="C34936" t="str">
        <f t="shared" si="545"/>
        <v>917984205118</v>
      </c>
    </row>
    <row r="34937" spans="1:3">
      <c r="A34937" s="1">
        <v>7240325404</v>
      </c>
      <c r="B34937">
        <v>91</v>
      </c>
      <c r="C34937" t="str">
        <f t="shared" si="545"/>
        <v>917240325404</v>
      </c>
    </row>
    <row r="34938" spans="1:3">
      <c r="A34938" s="1">
        <v>6392089158</v>
      </c>
      <c r="B34938">
        <v>91</v>
      </c>
      <c r="C34938" t="str">
        <f t="shared" si="545"/>
        <v>916392089158</v>
      </c>
    </row>
    <row r="34939" spans="1:3">
      <c r="A34939" s="1">
        <v>6369771189</v>
      </c>
      <c r="B34939">
        <v>91</v>
      </c>
      <c r="C34939" t="str">
        <f t="shared" si="545"/>
        <v>916369771189</v>
      </c>
    </row>
    <row r="34940" spans="1:3">
      <c r="A34940" s="1">
        <v>8376093136</v>
      </c>
      <c r="B34940">
        <v>91</v>
      </c>
      <c r="C34940" t="str">
        <f t="shared" si="545"/>
        <v>918376093136</v>
      </c>
    </row>
    <row r="34941" spans="1:3">
      <c r="A34941" s="1">
        <v>9626994400</v>
      </c>
      <c r="B34941">
        <v>91</v>
      </c>
      <c r="C34941" t="str">
        <f t="shared" si="545"/>
        <v>919626994400</v>
      </c>
    </row>
    <row r="34942" spans="1:3">
      <c r="A34942" s="1">
        <v>7600469738</v>
      </c>
      <c r="B34942">
        <v>91</v>
      </c>
      <c r="C34942" t="str">
        <f t="shared" si="545"/>
        <v>917600469738</v>
      </c>
    </row>
    <row r="34943" spans="1:3">
      <c r="A34943" s="1">
        <v>8130116278</v>
      </c>
      <c r="B34943">
        <v>91</v>
      </c>
      <c r="C34943" t="str">
        <f t="shared" si="545"/>
        <v>918130116278</v>
      </c>
    </row>
    <row r="34944" spans="1:3">
      <c r="A34944" s="1">
        <v>7993992641</v>
      </c>
      <c r="B34944">
        <v>91</v>
      </c>
      <c r="C34944" t="str">
        <f t="shared" si="545"/>
        <v>917993992641</v>
      </c>
    </row>
    <row r="34945" spans="1:3">
      <c r="A34945" s="1">
        <v>7907359277</v>
      </c>
      <c r="B34945">
        <v>91</v>
      </c>
      <c r="C34945" t="str">
        <f t="shared" ref="C34945:C35008" si="546">_xlfn.CONCAT(B34945,A34945)</f>
        <v>917907359277</v>
      </c>
    </row>
    <row r="34946" spans="1:3">
      <c r="A34946" s="1">
        <v>6289985484</v>
      </c>
      <c r="B34946">
        <v>91</v>
      </c>
      <c r="C34946" t="str">
        <f t="shared" si="546"/>
        <v>916289985484</v>
      </c>
    </row>
    <row r="34947" spans="1:3">
      <c r="A34947" s="1">
        <v>9967398409</v>
      </c>
      <c r="B34947">
        <v>91</v>
      </c>
      <c r="C34947" t="str">
        <f t="shared" si="546"/>
        <v>919967398409</v>
      </c>
    </row>
    <row r="34948" spans="1:3">
      <c r="A34948" s="1">
        <v>7289972499</v>
      </c>
      <c r="B34948">
        <v>91</v>
      </c>
      <c r="C34948" t="str">
        <f t="shared" si="546"/>
        <v>917289972499</v>
      </c>
    </row>
    <row r="34949" spans="1:3">
      <c r="A34949" s="1">
        <v>9937160902</v>
      </c>
      <c r="B34949">
        <v>91</v>
      </c>
      <c r="C34949" t="str">
        <f t="shared" si="546"/>
        <v>919937160902</v>
      </c>
    </row>
    <row r="34950" spans="1:3">
      <c r="A34950" s="1">
        <v>8826263475</v>
      </c>
      <c r="B34950">
        <v>91</v>
      </c>
      <c r="C34950" t="str">
        <f t="shared" si="546"/>
        <v>918826263475</v>
      </c>
    </row>
    <row r="34951" spans="1:3">
      <c r="A34951" s="1">
        <v>9505753117</v>
      </c>
      <c r="B34951">
        <v>91</v>
      </c>
      <c r="C34951" t="str">
        <f t="shared" si="546"/>
        <v>919505753117</v>
      </c>
    </row>
    <row r="34952" spans="1:3">
      <c r="A34952" s="1">
        <v>7628804441</v>
      </c>
      <c r="B34952">
        <v>91</v>
      </c>
      <c r="C34952" t="str">
        <f t="shared" si="546"/>
        <v>917628804441</v>
      </c>
    </row>
    <row r="34953" spans="1:3">
      <c r="A34953" s="1">
        <v>9404388406</v>
      </c>
      <c r="B34953">
        <v>91</v>
      </c>
      <c r="C34953" t="str">
        <f t="shared" si="546"/>
        <v>919404388406</v>
      </c>
    </row>
    <row r="34954" spans="1:3">
      <c r="A34954" s="1">
        <v>9870280465</v>
      </c>
      <c r="B34954">
        <v>91</v>
      </c>
      <c r="C34954" t="str">
        <f t="shared" si="546"/>
        <v>919870280465</v>
      </c>
    </row>
    <row r="34955" spans="1:3">
      <c r="A34955" s="1">
        <v>9960099158</v>
      </c>
      <c r="B34955">
        <v>91</v>
      </c>
      <c r="C34955" t="str">
        <f t="shared" si="546"/>
        <v>919960099158</v>
      </c>
    </row>
    <row r="34956" spans="1:3">
      <c r="A34956" s="1">
        <v>9819213125</v>
      </c>
      <c r="B34956">
        <v>91</v>
      </c>
      <c r="C34956" t="str">
        <f t="shared" si="546"/>
        <v>919819213125</v>
      </c>
    </row>
    <row r="34957" spans="1:3">
      <c r="A34957" s="1">
        <v>7891167088</v>
      </c>
      <c r="B34957">
        <v>91</v>
      </c>
      <c r="C34957" t="str">
        <f t="shared" si="546"/>
        <v>917891167088</v>
      </c>
    </row>
    <row r="34958" spans="1:3">
      <c r="A34958" s="1">
        <v>7874694970</v>
      </c>
      <c r="B34958">
        <v>91</v>
      </c>
      <c r="C34958" t="str">
        <f t="shared" si="546"/>
        <v>917874694970</v>
      </c>
    </row>
    <row r="34959" spans="1:3">
      <c r="A34959" s="1">
        <v>9756366763</v>
      </c>
      <c r="B34959">
        <v>91</v>
      </c>
      <c r="C34959" t="str">
        <f t="shared" si="546"/>
        <v>919756366763</v>
      </c>
    </row>
    <row r="34960" spans="1:3">
      <c r="A34960" s="1">
        <v>9845704615</v>
      </c>
      <c r="B34960">
        <v>91</v>
      </c>
      <c r="C34960" t="str">
        <f t="shared" si="546"/>
        <v>919845704615</v>
      </c>
    </row>
    <row r="34961" spans="1:3">
      <c r="A34961" s="1">
        <v>9836400320</v>
      </c>
      <c r="B34961">
        <v>91</v>
      </c>
      <c r="C34961" t="str">
        <f t="shared" si="546"/>
        <v>919836400320</v>
      </c>
    </row>
    <row r="34962" spans="1:3">
      <c r="A34962" s="1">
        <v>9008285557</v>
      </c>
      <c r="B34962">
        <v>91</v>
      </c>
      <c r="C34962" t="str">
        <f t="shared" si="546"/>
        <v>919008285557</v>
      </c>
    </row>
    <row r="34963" spans="1:3">
      <c r="A34963" s="1">
        <v>9171898665</v>
      </c>
      <c r="B34963">
        <v>91</v>
      </c>
      <c r="C34963" t="str">
        <f t="shared" si="546"/>
        <v>919171898665</v>
      </c>
    </row>
    <row r="34964" spans="1:3">
      <c r="A34964" s="1">
        <v>8750675233</v>
      </c>
      <c r="B34964">
        <v>91</v>
      </c>
      <c r="C34964" t="str">
        <f t="shared" si="546"/>
        <v>918750675233</v>
      </c>
    </row>
    <row r="34965" spans="1:3">
      <c r="A34965" s="1">
        <v>9581332226</v>
      </c>
      <c r="B34965">
        <v>91</v>
      </c>
      <c r="C34965" t="str">
        <f t="shared" si="546"/>
        <v>919581332226</v>
      </c>
    </row>
    <row r="34966" spans="1:3">
      <c r="A34966" s="1">
        <v>9051885189</v>
      </c>
      <c r="B34966">
        <v>91</v>
      </c>
      <c r="C34966" t="str">
        <f t="shared" si="546"/>
        <v>919051885189</v>
      </c>
    </row>
    <row r="34967" spans="1:3">
      <c r="A34967" s="1">
        <v>9546802063</v>
      </c>
      <c r="B34967">
        <v>91</v>
      </c>
      <c r="C34967" t="str">
        <f t="shared" si="546"/>
        <v>919546802063</v>
      </c>
    </row>
    <row r="34968" spans="1:3">
      <c r="A34968" s="1">
        <v>9135413559</v>
      </c>
      <c r="B34968">
        <v>91</v>
      </c>
      <c r="C34968" t="str">
        <f t="shared" si="546"/>
        <v>919135413559</v>
      </c>
    </row>
    <row r="34969" spans="1:3">
      <c r="A34969" s="1">
        <v>9535384496</v>
      </c>
      <c r="B34969">
        <v>91</v>
      </c>
      <c r="C34969" t="str">
        <f t="shared" si="546"/>
        <v>919535384496</v>
      </c>
    </row>
    <row r="34970" spans="1:3">
      <c r="A34970" s="1">
        <v>9893419740</v>
      </c>
      <c r="B34970">
        <v>91</v>
      </c>
      <c r="C34970" t="str">
        <f t="shared" si="546"/>
        <v>919893419740</v>
      </c>
    </row>
    <row r="34971" spans="1:3">
      <c r="A34971" s="1">
        <v>9705755202</v>
      </c>
      <c r="B34971">
        <v>91</v>
      </c>
      <c r="C34971" t="str">
        <f t="shared" si="546"/>
        <v>919705755202</v>
      </c>
    </row>
    <row r="34972" spans="1:3">
      <c r="A34972" s="1">
        <v>8725922263</v>
      </c>
      <c r="B34972">
        <v>91</v>
      </c>
      <c r="C34972" t="str">
        <f t="shared" si="546"/>
        <v>918725922263</v>
      </c>
    </row>
    <row r="34973" spans="1:3">
      <c r="A34973" s="1">
        <v>8008677738</v>
      </c>
      <c r="B34973">
        <v>91</v>
      </c>
      <c r="C34973" t="str">
        <f t="shared" si="546"/>
        <v>918008677738</v>
      </c>
    </row>
    <row r="34974" spans="1:3">
      <c r="A34974" s="1">
        <v>9311128651</v>
      </c>
      <c r="B34974">
        <v>91</v>
      </c>
      <c r="C34974" t="str">
        <f t="shared" si="546"/>
        <v>919311128651</v>
      </c>
    </row>
    <row r="34975" spans="1:3">
      <c r="A34975" s="1">
        <v>8082510794</v>
      </c>
      <c r="B34975">
        <v>91</v>
      </c>
      <c r="C34975" t="str">
        <f t="shared" si="546"/>
        <v>918082510794</v>
      </c>
    </row>
    <row r="34976" spans="1:3">
      <c r="A34976" s="1">
        <v>8884943808</v>
      </c>
      <c r="B34976">
        <v>91</v>
      </c>
      <c r="C34976" t="str">
        <f t="shared" si="546"/>
        <v>918884943808</v>
      </c>
    </row>
    <row r="34977" spans="1:3">
      <c r="A34977" s="1">
        <v>8866011206</v>
      </c>
      <c r="B34977">
        <v>91</v>
      </c>
      <c r="C34977" t="str">
        <f t="shared" si="546"/>
        <v>918866011206</v>
      </c>
    </row>
    <row r="34978" spans="1:3">
      <c r="A34978" s="1">
        <v>9211922941</v>
      </c>
      <c r="B34978">
        <v>91</v>
      </c>
      <c r="C34978" t="str">
        <f t="shared" si="546"/>
        <v>919211922941</v>
      </c>
    </row>
    <row r="34979" spans="1:3">
      <c r="A34979" s="1">
        <v>8712345513</v>
      </c>
      <c r="B34979">
        <v>91</v>
      </c>
      <c r="C34979" t="str">
        <f t="shared" si="546"/>
        <v>918712345513</v>
      </c>
    </row>
    <row r="34980" spans="1:3">
      <c r="A34980" s="1">
        <v>9994364465</v>
      </c>
      <c r="B34980">
        <v>91</v>
      </c>
      <c r="C34980" t="str">
        <f t="shared" si="546"/>
        <v>919994364465</v>
      </c>
    </row>
    <row r="34981" spans="1:3">
      <c r="A34981" s="1">
        <v>9302123495</v>
      </c>
      <c r="B34981">
        <v>91</v>
      </c>
      <c r="C34981" t="str">
        <f t="shared" si="546"/>
        <v>919302123495</v>
      </c>
    </row>
    <row r="34982" spans="1:3">
      <c r="A34982" s="1">
        <v>8696548608</v>
      </c>
      <c r="B34982">
        <v>91</v>
      </c>
      <c r="C34982" t="str">
        <f t="shared" si="546"/>
        <v>918696548608</v>
      </c>
    </row>
    <row r="34983" spans="1:3">
      <c r="A34983" s="1">
        <v>9553679337</v>
      </c>
      <c r="B34983">
        <v>91</v>
      </c>
      <c r="C34983" t="str">
        <f t="shared" si="546"/>
        <v>919553679337</v>
      </c>
    </row>
    <row r="34984" spans="1:3">
      <c r="A34984" s="1">
        <v>8075519127</v>
      </c>
      <c r="B34984">
        <v>91</v>
      </c>
      <c r="C34984" t="str">
        <f t="shared" si="546"/>
        <v>918075519127</v>
      </c>
    </row>
    <row r="34985" spans="1:3">
      <c r="A34985" s="1">
        <v>9415382704</v>
      </c>
      <c r="B34985">
        <v>91</v>
      </c>
      <c r="C34985" t="str">
        <f t="shared" si="546"/>
        <v>919415382704</v>
      </c>
    </row>
    <row r="34986" spans="1:3">
      <c r="A34986" s="1">
        <v>7908813212</v>
      </c>
      <c r="B34986">
        <v>91</v>
      </c>
      <c r="C34986" t="str">
        <f t="shared" si="546"/>
        <v>917908813212</v>
      </c>
    </row>
    <row r="34987" spans="1:3">
      <c r="A34987" s="1">
        <v>7783094536</v>
      </c>
      <c r="B34987">
        <v>91</v>
      </c>
      <c r="C34987" t="str">
        <f t="shared" si="546"/>
        <v>917783094536</v>
      </c>
    </row>
    <row r="34988" spans="1:3">
      <c r="A34988" s="1">
        <v>9879124735</v>
      </c>
      <c r="B34988">
        <v>91</v>
      </c>
      <c r="C34988" t="str">
        <f t="shared" si="546"/>
        <v>919879124735</v>
      </c>
    </row>
    <row r="34989" spans="1:3">
      <c r="A34989" s="1">
        <v>7018311902</v>
      </c>
      <c r="B34989">
        <v>91</v>
      </c>
      <c r="C34989" t="str">
        <f t="shared" si="546"/>
        <v>917018311902</v>
      </c>
    </row>
    <row r="34990" spans="1:3">
      <c r="A34990" s="1">
        <v>8527219532</v>
      </c>
      <c r="B34990">
        <v>91</v>
      </c>
      <c r="C34990" t="str">
        <f t="shared" si="546"/>
        <v>918527219532</v>
      </c>
    </row>
    <row r="34991" spans="1:3">
      <c r="A34991" s="1">
        <v>8469277674</v>
      </c>
      <c r="B34991">
        <v>91</v>
      </c>
      <c r="C34991" t="str">
        <f t="shared" si="546"/>
        <v>918469277674</v>
      </c>
    </row>
    <row r="34992" spans="1:3">
      <c r="A34992" s="1">
        <v>9319286371</v>
      </c>
      <c r="B34992">
        <v>91</v>
      </c>
      <c r="C34992" t="str">
        <f t="shared" si="546"/>
        <v>919319286371</v>
      </c>
    </row>
    <row r="34993" spans="1:3">
      <c r="A34993" s="1">
        <v>9781868473</v>
      </c>
      <c r="B34993">
        <v>91</v>
      </c>
      <c r="C34993" t="str">
        <f t="shared" si="546"/>
        <v>919781868473</v>
      </c>
    </row>
    <row r="34994" spans="1:3">
      <c r="A34994" s="1">
        <v>9090717171</v>
      </c>
      <c r="B34994">
        <v>91</v>
      </c>
      <c r="C34994" t="str">
        <f t="shared" si="546"/>
        <v>919090717171</v>
      </c>
    </row>
    <row r="34995" spans="1:3">
      <c r="A34995" s="1">
        <v>9265467051</v>
      </c>
      <c r="B34995">
        <v>91</v>
      </c>
      <c r="C34995" t="str">
        <f t="shared" si="546"/>
        <v>919265467051</v>
      </c>
    </row>
    <row r="34996" spans="1:3">
      <c r="A34996" s="1">
        <v>9890427245</v>
      </c>
      <c r="B34996">
        <v>91</v>
      </c>
      <c r="C34996" t="str">
        <f t="shared" si="546"/>
        <v>919890427245</v>
      </c>
    </row>
    <row r="34997" spans="1:3">
      <c r="A34997" s="1">
        <v>9776037725</v>
      </c>
      <c r="B34997">
        <v>91</v>
      </c>
      <c r="C34997" t="str">
        <f t="shared" si="546"/>
        <v>919776037725</v>
      </c>
    </row>
    <row r="34998" spans="1:3">
      <c r="A34998" s="1">
        <v>9136081432</v>
      </c>
      <c r="B34998">
        <v>91</v>
      </c>
      <c r="C34998" t="str">
        <f t="shared" si="546"/>
        <v>919136081432</v>
      </c>
    </row>
    <row r="34999" spans="1:3">
      <c r="A34999" s="1">
        <v>9205015790</v>
      </c>
      <c r="B34999">
        <v>91</v>
      </c>
      <c r="C34999" t="str">
        <f t="shared" si="546"/>
        <v>919205015790</v>
      </c>
    </row>
    <row r="35000" spans="1:3">
      <c r="A35000" s="1">
        <v>7680953004</v>
      </c>
      <c r="B35000">
        <v>91</v>
      </c>
      <c r="C35000" t="str">
        <f t="shared" si="546"/>
        <v>917680953004</v>
      </c>
    </row>
    <row r="35001" spans="1:3">
      <c r="A35001" s="1">
        <v>7562000829</v>
      </c>
      <c r="B35001">
        <v>91</v>
      </c>
      <c r="C35001" t="str">
        <f t="shared" si="546"/>
        <v>917562000829</v>
      </c>
    </row>
    <row r="35002" spans="1:3">
      <c r="A35002" s="1">
        <v>9732093165</v>
      </c>
      <c r="B35002">
        <v>91</v>
      </c>
      <c r="C35002" t="str">
        <f t="shared" si="546"/>
        <v>919732093165</v>
      </c>
    </row>
    <row r="35003" spans="1:3">
      <c r="A35003" s="1">
        <v>9102366067</v>
      </c>
      <c r="B35003">
        <v>91</v>
      </c>
      <c r="C35003" t="str">
        <f t="shared" si="546"/>
        <v>919102366067</v>
      </c>
    </row>
    <row r="35004" spans="1:3">
      <c r="A35004" s="1">
        <v>9795266999</v>
      </c>
      <c r="B35004">
        <v>91</v>
      </c>
      <c r="C35004" t="str">
        <f t="shared" si="546"/>
        <v>919795266999</v>
      </c>
    </row>
    <row r="35005" spans="1:3">
      <c r="A35005" s="1">
        <v>8980392887</v>
      </c>
      <c r="B35005">
        <v>91</v>
      </c>
      <c r="C35005" t="str">
        <f t="shared" si="546"/>
        <v>918980392887</v>
      </c>
    </row>
    <row r="35006" spans="1:3">
      <c r="A35006" s="1">
        <v>9891073928</v>
      </c>
      <c r="B35006">
        <v>91</v>
      </c>
      <c r="C35006" t="str">
        <f t="shared" si="546"/>
        <v>919891073928</v>
      </c>
    </row>
    <row r="35007" spans="1:3">
      <c r="A35007" s="1">
        <v>9758226309</v>
      </c>
      <c r="B35007">
        <v>91</v>
      </c>
      <c r="C35007" t="str">
        <f t="shared" si="546"/>
        <v>919758226309</v>
      </c>
    </row>
    <row r="35008" spans="1:3">
      <c r="A35008" s="1">
        <v>9898672617</v>
      </c>
      <c r="B35008">
        <v>91</v>
      </c>
      <c r="C35008" t="str">
        <f t="shared" si="546"/>
        <v>919898672617</v>
      </c>
    </row>
    <row r="35009" spans="1:3">
      <c r="A35009" s="1">
        <v>9910597517</v>
      </c>
      <c r="B35009">
        <v>91</v>
      </c>
      <c r="C35009" t="str">
        <f t="shared" ref="C35009:C35072" si="547">_xlfn.CONCAT(B35009,A35009)</f>
        <v>919910597517</v>
      </c>
    </row>
    <row r="35010" spans="1:3">
      <c r="A35010" s="1">
        <v>8018569068</v>
      </c>
      <c r="B35010">
        <v>91</v>
      </c>
      <c r="C35010" t="str">
        <f t="shared" si="547"/>
        <v>918018569068</v>
      </c>
    </row>
    <row r="35011" spans="1:3">
      <c r="A35011" s="1">
        <v>9784258339</v>
      </c>
      <c r="B35011">
        <v>91</v>
      </c>
      <c r="C35011" t="str">
        <f t="shared" si="547"/>
        <v>919784258339</v>
      </c>
    </row>
    <row r="35012" spans="1:3">
      <c r="A35012" s="1">
        <v>9848661750</v>
      </c>
      <c r="B35012">
        <v>91</v>
      </c>
      <c r="C35012" t="str">
        <f t="shared" si="547"/>
        <v>919848661750</v>
      </c>
    </row>
    <row r="35013" spans="1:3">
      <c r="A35013" s="1">
        <v>8412849496</v>
      </c>
      <c r="B35013">
        <v>91</v>
      </c>
      <c r="C35013" t="str">
        <f t="shared" si="547"/>
        <v>918412849496</v>
      </c>
    </row>
    <row r="35014" spans="1:3">
      <c r="A35014" s="1">
        <v>8529640166</v>
      </c>
      <c r="B35014">
        <v>91</v>
      </c>
      <c r="C35014" t="str">
        <f t="shared" si="547"/>
        <v>918529640166</v>
      </c>
    </row>
    <row r="35015" spans="1:3">
      <c r="A35015" s="1">
        <v>8056666633</v>
      </c>
      <c r="B35015">
        <v>91</v>
      </c>
      <c r="C35015" t="str">
        <f t="shared" si="547"/>
        <v>918056666633</v>
      </c>
    </row>
    <row r="35016" spans="1:3">
      <c r="A35016" s="1">
        <v>9829655538</v>
      </c>
      <c r="B35016">
        <v>91</v>
      </c>
      <c r="C35016" t="str">
        <f t="shared" si="547"/>
        <v>919829655538</v>
      </c>
    </row>
    <row r="35017" spans="1:3">
      <c r="A35017" s="1">
        <v>8328695466</v>
      </c>
      <c r="B35017">
        <v>91</v>
      </c>
      <c r="C35017" t="str">
        <f t="shared" si="547"/>
        <v>918328695466</v>
      </c>
    </row>
    <row r="35018" spans="1:3">
      <c r="A35018" s="1">
        <v>7047077709</v>
      </c>
      <c r="B35018">
        <v>91</v>
      </c>
      <c r="C35018" t="str">
        <f t="shared" si="547"/>
        <v>917047077709</v>
      </c>
    </row>
    <row r="35019" spans="1:3">
      <c r="A35019" s="1">
        <v>9537684930</v>
      </c>
      <c r="B35019">
        <v>91</v>
      </c>
      <c r="C35019" t="str">
        <f t="shared" si="547"/>
        <v>919537684930</v>
      </c>
    </row>
    <row r="35020" spans="1:3">
      <c r="A35020" s="1">
        <v>9897198611</v>
      </c>
      <c r="B35020">
        <v>91</v>
      </c>
      <c r="C35020" t="str">
        <f t="shared" si="547"/>
        <v>919897198611</v>
      </c>
    </row>
    <row r="35021" spans="1:3">
      <c r="A35021" s="1">
        <v>7498882225</v>
      </c>
      <c r="B35021">
        <v>91</v>
      </c>
      <c r="C35021" t="str">
        <f t="shared" si="547"/>
        <v>917498882225</v>
      </c>
    </row>
    <row r="35022" spans="1:3">
      <c r="A35022" s="1">
        <v>9595405048</v>
      </c>
      <c r="B35022">
        <v>91</v>
      </c>
      <c r="C35022" t="str">
        <f t="shared" si="547"/>
        <v>919595405048</v>
      </c>
    </row>
    <row r="35023" spans="1:3">
      <c r="A35023" s="1">
        <v>9486483772</v>
      </c>
      <c r="B35023">
        <v>91</v>
      </c>
      <c r="C35023" t="str">
        <f t="shared" si="547"/>
        <v>919486483772</v>
      </c>
    </row>
    <row r="35024" spans="1:3">
      <c r="A35024" s="1">
        <v>9146678318</v>
      </c>
      <c r="B35024">
        <v>91</v>
      </c>
      <c r="C35024" t="str">
        <f t="shared" si="547"/>
        <v>919146678318</v>
      </c>
    </row>
    <row r="35025" spans="1:3">
      <c r="A35025" s="1">
        <v>8918223176</v>
      </c>
      <c r="B35025">
        <v>91</v>
      </c>
      <c r="C35025" t="str">
        <f t="shared" si="547"/>
        <v>918918223176</v>
      </c>
    </row>
    <row r="35026" spans="1:3">
      <c r="A35026" s="1">
        <v>8390198048</v>
      </c>
      <c r="B35026">
        <v>91</v>
      </c>
      <c r="C35026" t="str">
        <f t="shared" si="547"/>
        <v>918390198048</v>
      </c>
    </row>
    <row r="35027" spans="1:3">
      <c r="A35027" s="1">
        <v>8956466089</v>
      </c>
      <c r="B35027">
        <v>91</v>
      </c>
      <c r="C35027" t="str">
        <f t="shared" si="547"/>
        <v>918956466089</v>
      </c>
    </row>
    <row r="35028" spans="1:3">
      <c r="A35028" s="1">
        <v>7509095027</v>
      </c>
      <c r="B35028">
        <v>91</v>
      </c>
      <c r="C35028" t="str">
        <f t="shared" si="547"/>
        <v>917509095027</v>
      </c>
    </row>
    <row r="35029" spans="1:3">
      <c r="A35029" s="1">
        <v>9925506014</v>
      </c>
      <c r="B35029">
        <v>91</v>
      </c>
      <c r="C35029" t="str">
        <f t="shared" si="547"/>
        <v>919925506014</v>
      </c>
    </row>
    <row r="35030" spans="1:3">
      <c r="A35030" s="1">
        <v>9920447841</v>
      </c>
      <c r="B35030">
        <v>91</v>
      </c>
      <c r="C35030" t="str">
        <f t="shared" si="547"/>
        <v>919920447841</v>
      </c>
    </row>
    <row r="35031" spans="1:3">
      <c r="A35031" s="1">
        <v>9718663143</v>
      </c>
      <c r="B35031">
        <v>91</v>
      </c>
      <c r="C35031" t="str">
        <f t="shared" si="547"/>
        <v>919718663143</v>
      </c>
    </row>
    <row r="35032" spans="1:3">
      <c r="A35032" s="1">
        <v>9600837012</v>
      </c>
      <c r="B35032">
        <v>91</v>
      </c>
      <c r="C35032" t="str">
        <f t="shared" si="547"/>
        <v>919600837012</v>
      </c>
    </row>
    <row r="35033" spans="1:3">
      <c r="A35033" s="1">
        <v>9766751005</v>
      </c>
      <c r="B35033">
        <v>91</v>
      </c>
      <c r="C35033" t="str">
        <f t="shared" si="547"/>
        <v>919766751005</v>
      </c>
    </row>
    <row r="35034" spans="1:3">
      <c r="A35034" s="1">
        <v>9493151622</v>
      </c>
      <c r="B35034">
        <v>91</v>
      </c>
      <c r="C35034" t="str">
        <f t="shared" si="547"/>
        <v>919493151622</v>
      </c>
    </row>
    <row r="35035" spans="1:3">
      <c r="A35035" s="1">
        <v>9885883306</v>
      </c>
      <c r="B35035">
        <v>91</v>
      </c>
      <c r="C35035" t="str">
        <f t="shared" si="547"/>
        <v>919885883306</v>
      </c>
    </row>
    <row r="35036" spans="1:3">
      <c r="A35036" s="1">
        <v>8796111223</v>
      </c>
      <c r="B35036">
        <v>91</v>
      </c>
      <c r="C35036" t="str">
        <f t="shared" si="547"/>
        <v>918796111223</v>
      </c>
    </row>
    <row r="35037" spans="1:3">
      <c r="A35037" s="1">
        <v>9921370093</v>
      </c>
      <c r="B35037">
        <v>91</v>
      </c>
      <c r="C35037" t="str">
        <f t="shared" si="547"/>
        <v>919921370093</v>
      </c>
    </row>
    <row r="35038" spans="1:3">
      <c r="A35038" s="1">
        <v>7620914606</v>
      </c>
      <c r="B35038">
        <v>91</v>
      </c>
      <c r="C35038" t="str">
        <f t="shared" si="547"/>
        <v>917620914606</v>
      </c>
    </row>
    <row r="35039" spans="1:3">
      <c r="A35039" s="1">
        <v>9989555341</v>
      </c>
      <c r="B35039">
        <v>91</v>
      </c>
      <c r="C35039" t="str">
        <f t="shared" si="547"/>
        <v>919989555341</v>
      </c>
    </row>
    <row r="35040" spans="1:3">
      <c r="A35040" s="1">
        <v>9788339946</v>
      </c>
      <c r="B35040">
        <v>91</v>
      </c>
      <c r="C35040" t="str">
        <f t="shared" si="547"/>
        <v>919788339946</v>
      </c>
    </row>
    <row r="35041" spans="1:3">
      <c r="A35041" s="1">
        <v>8741002566</v>
      </c>
      <c r="B35041">
        <v>91</v>
      </c>
      <c r="C35041" t="str">
        <f t="shared" si="547"/>
        <v>918741002566</v>
      </c>
    </row>
    <row r="35042" spans="1:3">
      <c r="A35042" s="1">
        <v>9978678255</v>
      </c>
      <c r="B35042">
        <v>91</v>
      </c>
      <c r="C35042" t="str">
        <f t="shared" si="547"/>
        <v>919978678255</v>
      </c>
    </row>
    <row r="35043" spans="1:3">
      <c r="A35043" s="1">
        <v>9663563926</v>
      </c>
      <c r="B35043">
        <v>91</v>
      </c>
      <c r="C35043" t="str">
        <f t="shared" si="547"/>
        <v>919663563926</v>
      </c>
    </row>
    <row r="35044" spans="1:3">
      <c r="A35044" s="1">
        <v>9905813233</v>
      </c>
      <c r="B35044">
        <v>91</v>
      </c>
      <c r="C35044" t="str">
        <f t="shared" si="547"/>
        <v>919905813233</v>
      </c>
    </row>
    <row r="35045" spans="1:3">
      <c r="A35045" s="1">
        <v>8489705008</v>
      </c>
      <c r="B35045">
        <v>91</v>
      </c>
      <c r="C35045" t="str">
        <f t="shared" si="547"/>
        <v>918489705008</v>
      </c>
    </row>
    <row r="35046" spans="1:3">
      <c r="A35046" s="1">
        <v>8000517557</v>
      </c>
      <c r="B35046">
        <v>91</v>
      </c>
      <c r="C35046" t="str">
        <f t="shared" si="547"/>
        <v>918000517557</v>
      </c>
    </row>
    <row r="35047" spans="1:3">
      <c r="A35047" s="1">
        <v>8252435483</v>
      </c>
      <c r="B35047">
        <v>91</v>
      </c>
      <c r="C35047" t="str">
        <f t="shared" si="547"/>
        <v>918252435483</v>
      </c>
    </row>
    <row r="35048" spans="1:3">
      <c r="A35048" s="1">
        <v>9811524518</v>
      </c>
      <c r="B35048">
        <v>91</v>
      </c>
      <c r="C35048" t="str">
        <f t="shared" si="547"/>
        <v>919811524518</v>
      </c>
    </row>
    <row r="35049" spans="1:3">
      <c r="A35049" s="1">
        <v>9132735566</v>
      </c>
      <c r="B35049">
        <v>91</v>
      </c>
      <c r="C35049" t="str">
        <f t="shared" si="547"/>
        <v>919132735566</v>
      </c>
    </row>
    <row r="35050" spans="1:3">
      <c r="A35050" s="1">
        <v>9759000823</v>
      </c>
      <c r="B35050">
        <v>91</v>
      </c>
      <c r="C35050" t="str">
        <f t="shared" si="547"/>
        <v>919759000823</v>
      </c>
    </row>
    <row r="35051" spans="1:3">
      <c r="A35051" s="1">
        <v>9638828222</v>
      </c>
      <c r="B35051">
        <v>91</v>
      </c>
      <c r="C35051" t="str">
        <f t="shared" si="547"/>
        <v>919638828222</v>
      </c>
    </row>
    <row r="35052" spans="1:3">
      <c r="A35052" s="1">
        <v>9031919585</v>
      </c>
      <c r="B35052">
        <v>91</v>
      </c>
      <c r="C35052" t="str">
        <f t="shared" si="547"/>
        <v>919031919585</v>
      </c>
    </row>
    <row r="35053" spans="1:3">
      <c r="A35053" s="1">
        <v>8018464843</v>
      </c>
      <c r="B35053">
        <v>91</v>
      </c>
      <c r="C35053" t="str">
        <f t="shared" si="547"/>
        <v>918018464843</v>
      </c>
    </row>
    <row r="35054" spans="1:3">
      <c r="A35054" s="1">
        <v>9791448249</v>
      </c>
      <c r="B35054">
        <v>91</v>
      </c>
      <c r="C35054" t="str">
        <f t="shared" si="547"/>
        <v>919791448249</v>
      </c>
    </row>
    <row r="35055" spans="1:3">
      <c r="A35055" s="1">
        <v>9860886751</v>
      </c>
      <c r="B35055">
        <v>91</v>
      </c>
      <c r="C35055" t="str">
        <f t="shared" si="547"/>
        <v>919860886751</v>
      </c>
    </row>
    <row r="35056" spans="1:3">
      <c r="A35056" s="1">
        <v>8095003789</v>
      </c>
      <c r="B35056">
        <v>91</v>
      </c>
      <c r="C35056" t="str">
        <f t="shared" si="547"/>
        <v>918095003789</v>
      </c>
    </row>
    <row r="35057" spans="1:3">
      <c r="A35057" s="1">
        <v>8886845588</v>
      </c>
      <c r="B35057">
        <v>91</v>
      </c>
      <c r="C35057" t="str">
        <f t="shared" si="547"/>
        <v>918886845588</v>
      </c>
    </row>
    <row r="35058" spans="1:3">
      <c r="A35058" s="1">
        <v>9638846703</v>
      </c>
      <c r="B35058">
        <v>91</v>
      </c>
      <c r="C35058" t="str">
        <f t="shared" si="547"/>
        <v>919638846703</v>
      </c>
    </row>
    <row r="35059" spans="1:3">
      <c r="A35059" s="1">
        <v>9954197002</v>
      </c>
      <c r="B35059">
        <v>91</v>
      </c>
      <c r="C35059" t="str">
        <f t="shared" si="547"/>
        <v>919954197002</v>
      </c>
    </row>
    <row r="35060" spans="1:3">
      <c r="A35060" s="1">
        <v>9049170493</v>
      </c>
      <c r="B35060">
        <v>91</v>
      </c>
      <c r="C35060" t="str">
        <f t="shared" si="547"/>
        <v>919049170493</v>
      </c>
    </row>
    <row r="35061" spans="1:3">
      <c r="A35061" s="1">
        <v>8220330837</v>
      </c>
      <c r="B35061">
        <v>91</v>
      </c>
      <c r="C35061" t="str">
        <f t="shared" si="547"/>
        <v>918220330837</v>
      </c>
    </row>
    <row r="35062" spans="1:3">
      <c r="A35062" s="1">
        <v>8098135090</v>
      </c>
      <c r="B35062">
        <v>91</v>
      </c>
      <c r="C35062" t="str">
        <f t="shared" si="547"/>
        <v>918098135090</v>
      </c>
    </row>
    <row r="35063" spans="1:3">
      <c r="A35063" s="1">
        <v>9938375386</v>
      </c>
      <c r="B35063">
        <v>91</v>
      </c>
      <c r="C35063" t="str">
        <f t="shared" si="547"/>
        <v>919938375386</v>
      </c>
    </row>
    <row r="35064" spans="1:3">
      <c r="A35064" s="1">
        <v>9981748400</v>
      </c>
      <c r="B35064">
        <v>91</v>
      </c>
      <c r="C35064" t="str">
        <f t="shared" si="547"/>
        <v>919981748400</v>
      </c>
    </row>
    <row r="35065" spans="1:3">
      <c r="A35065" s="1">
        <v>9824096464</v>
      </c>
      <c r="B35065">
        <v>91</v>
      </c>
      <c r="C35065" t="str">
        <f t="shared" si="547"/>
        <v>919824096464</v>
      </c>
    </row>
    <row r="35066" spans="1:3">
      <c r="A35066" s="1">
        <v>9019002939</v>
      </c>
      <c r="B35066">
        <v>91</v>
      </c>
      <c r="C35066" t="str">
        <f t="shared" si="547"/>
        <v>919019002939</v>
      </c>
    </row>
    <row r="35067" spans="1:3">
      <c r="A35067" s="1">
        <v>9990394656</v>
      </c>
      <c r="B35067">
        <v>91</v>
      </c>
      <c r="C35067" t="str">
        <f t="shared" si="547"/>
        <v>919990394656</v>
      </c>
    </row>
    <row r="35068" spans="1:3">
      <c r="A35068" s="1">
        <v>8930217117</v>
      </c>
      <c r="B35068">
        <v>91</v>
      </c>
      <c r="C35068" t="str">
        <f t="shared" si="547"/>
        <v>918930217117</v>
      </c>
    </row>
    <row r="35069" spans="1:3">
      <c r="A35069" s="1">
        <v>9967213690</v>
      </c>
      <c r="B35069">
        <v>91</v>
      </c>
      <c r="C35069" t="str">
        <f t="shared" si="547"/>
        <v>919967213690</v>
      </c>
    </row>
    <row r="35070" spans="1:3">
      <c r="A35070" s="1">
        <v>9715932049</v>
      </c>
      <c r="B35070">
        <v>91</v>
      </c>
      <c r="C35070" t="str">
        <f t="shared" si="547"/>
        <v>919715932049</v>
      </c>
    </row>
    <row r="35071" spans="1:3">
      <c r="A35071" s="1">
        <v>9837050520</v>
      </c>
      <c r="B35071">
        <v>91</v>
      </c>
      <c r="C35071" t="str">
        <f t="shared" si="547"/>
        <v>919837050520</v>
      </c>
    </row>
    <row r="35072" spans="1:3">
      <c r="A35072" s="1">
        <v>9850400280</v>
      </c>
      <c r="B35072">
        <v>91</v>
      </c>
      <c r="C35072" t="str">
        <f t="shared" si="547"/>
        <v>919850400280</v>
      </c>
    </row>
    <row r="35073" spans="1:3">
      <c r="A35073" s="1">
        <v>9745475464</v>
      </c>
      <c r="B35073">
        <v>91</v>
      </c>
      <c r="C35073" t="str">
        <f t="shared" ref="C35073:C35136" si="548">_xlfn.CONCAT(B35073,A35073)</f>
        <v>919745475464</v>
      </c>
    </row>
    <row r="35074" spans="1:3">
      <c r="A35074" s="1">
        <v>8878016534</v>
      </c>
      <c r="B35074">
        <v>91</v>
      </c>
      <c r="C35074" t="str">
        <f t="shared" si="548"/>
        <v>918878016534</v>
      </c>
    </row>
    <row r="35075" spans="1:3">
      <c r="A35075" s="1">
        <v>9542910838</v>
      </c>
      <c r="B35075">
        <v>91</v>
      </c>
      <c r="C35075" t="str">
        <f t="shared" si="548"/>
        <v>919542910838</v>
      </c>
    </row>
    <row r="35076" spans="1:3">
      <c r="A35076" s="1">
        <v>9158286948</v>
      </c>
      <c r="B35076">
        <v>91</v>
      </c>
      <c r="C35076" t="str">
        <f t="shared" si="548"/>
        <v>919158286948</v>
      </c>
    </row>
    <row r="35077" spans="1:3">
      <c r="A35077" s="1">
        <v>8940933800</v>
      </c>
      <c r="B35077">
        <v>91</v>
      </c>
      <c r="C35077" t="str">
        <f t="shared" si="548"/>
        <v>918940933800</v>
      </c>
    </row>
    <row r="35078" spans="1:3">
      <c r="A35078" s="1">
        <v>9820426545</v>
      </c>
      <c r="B35078">
        <v>91</v>
      </c>
      <c r="C35078" t="str">
        <f t="shared" si="548"/>
        <v>919820426545</v>
      </c>
    </row>
    <row r="35079" spans="1:3">
      <c r="A35079" s="1">
        <v>9822106589</v>
      </c>
      <c r="B35079">
        <v>91</v>
      </c>
      <c r="C35079" t="str">
        <f t="shared" si="548"/>
        <v>919822106589</v>
      </c>
    </row>
    <row r="35080" spans="1:3">
      <c r="A35080" s="1">
        <v>7276983131</v>
      </c>
      <c r="B35080">
        <v>91</v>
      </c>
      <c r="C35080" t="str">
        <f t="shared" si="548"/>
        <v>917276983131</v>
      </c>
    </row>
    <row r="35081" spans="1:3">
      <c r="A35081" s="1">
        <v>8056271292</v>
      </c>
      <c r="B35081">
        <v>91</v>
      </c>
      <c r="C35081" t="str">
        <f t="shared" si="548"/>
        <v>918056271292</v>
      </c>
    </row>
    <row r="35082" spans="1:3">
      <c r="A35082" s="1">
        <v>7354311215</v>
      </c>
      <c r="B35082">
        <v>91</v>
      </c>
      <c r="C35082" t="str">
        <f t="shared" si="548"/>
        <v>917354311215</v>
      </c>
    </row>
    <row r="35083" spans="1:3">
      <c r="A35083" s="1">
        <v>9078480372</v>
      </c>
      <c r="B35083">
        <v>91</v>
      </c>
      <c r="C35083" t="str">
        <f t="shared" si="548"/>
        <v>919078480372</v>
      </c>
    </row>
    <row r="35084" spans="1:3">
      <c r="A35084" s="1">
        <v>7508965387</v>
      </c>
      <c r="B35084">
        <v>91</v>
      </c>
      <c r="C35084" t="str">
        <f t="shared" si="548"/>
        <v>917508965387</v>
      </c>
    </row>
    <row r="35085" spans="1:3">
      <c r="A35085" s="1">
        <v>8187816559</v>
      </c>
      <c r="B35085">
        <v>91</v>
      </c>
      <c r="C35085" t="str">
        <f t="shared" si="548"/>
        <v>918187816559</v>
      </c>
    </row>
    <row r="35086" spans="1:3">
      <c r="A35086" s="1">
        <v>7462938490</v>
      </c>
      <c r="B35086">
        <v>91</v>
      </c>
      <c r="C35086" t="str">
        <f t="shared" si="548"/>
        <v>917462938490</v>
      </c>
    </row>
    <row r="35087" spans="1:3">
      <c r="A35087" s="1">
        <v>9664291538</v>
      </c>
      <c r="B35087">
        <v>91</v>
      </c>
      <c r="C35087" t="str">
        <f t="shared" si="548"/>
        <v>919664291538</v>
      </c>
    </row>
    <row r="35088" spans="1:3">
      <c r="A35088" s="1">
        <v>6398611513</v>
      </c>
      <c r="B35088">
        <v>91</v>
      </c>
      <c r="C35088" t="str">
        <f t="shared" si="548"/>
        <v>916398611513</v>
      </c>
    </row>
    <row r="35089" spans="1:3">
      <c r="A35089" s="1">
        <v>9988753383</v>
      </c>
      <c r="B35089">
        <v>91</v>
      </c>
      <c r="C35089" t="str">
        <f t="shared" si="548"/>
        <v>919988753383</v>
      </c>
    </row>
    <row r="35090" spans="1:3">
      <c r="A35090" s="1">
        <v>9950064708</v>
      </c>
      <c r="B35090">
        <v>91</v>
      </c>
      <c r="C35090" t="str">
        <f t="shared" si="548"/>
        <v>919950064708</v>
      </c>
    </row>
    <row r="35091" spans="1:3">
      <c r="A35091" s="1">
        <v>8899289076</v>
      </c>
      <c r="B35091">
        <v>91</v>
      </c>
      <c r="C35091" t="str">
        <f t="shared" si="548"/>
        <v>918899289076</v>
      </c>
    </row>
    <row r="35092" spans="1:3">
      <c r="A35092" s="1">
        <v>9919876816</v>
      </c>
      <c r="B35092">
        <v>91</v>
      </c>
      <c r="C35092" t="str">
        <f t="shared" si="548"/>
        <v>919919876816</v>
      </c>
    </row>
    <row r="35093" spans="1:3">
      <c r="A35093" s="1">
        <v>9920076508</v>
      </c>
      <c r="B35093">
        <v>91</v>
      </c>
      <c r="C35093" t="str">
        <f t="shared" si="548"/>
        <v>919920076508</v>
      </c>
    </row>
    <row r="35094" spans="1:3">
      <c r="A35094" s="1">
        <v>8696149000</v>
      </c>
      <c r="B35094">
        <v>91</v>
      </c>
      <c r="C35094" t="str">
        <f t="shared" si="548"/>
        <v>918696149000</v>
      </c>
    </row>
    <row r="35095" spans="1:3">
      <c r="A35095" s="1">
        <v>8115495236</v>
      </c>
      <c r="B35095">
        <v>91</v>
      </c>
      <c r="C35095" t="str">
        <f t="shared" si="548"/>
        <v>918115495236</v>
      </c>
    </row>
    <row r="35096" spans="1:3">
      <c r="A35096" s="1">
        <v>7337883647</v>
      </c>
      <c r="B35096">
        <v>91</v>
      </c>
      <c r="C35096" t="str">
        <f t="shared" si="548"/>
        <v>917337883647</v>
      </c>
    </row>
    <row r="35097" spans="1:3">
      <c r="A35097" s="1">
        <v>7878984449</v>
      </c>
      <c r="B35097">
        <v>91</v>
      </c>
      <c r="C35097" t="str">
        <f t="shared" si="548"/>
        <v>917878984449</v>
      </c>
    </row>
    <row r="35098" spans="1:3">
      <c r="A35098" s="1">
        <v>7284958437</v>
      </c>
      <c r="B35098">
        <v>91</v>
      </c>
      <c r="C35098" t="str">
        <f t="shared" si="548"/>
        <v>917284958437</v>
      </c>
    </row>
    <row r="35099" spans="1:3">
      <c r="A35099" s="1">
        <v>9826158090</v>
      </c>
      <c r="B35099">
        <v>91</v>
      </c>
      <c r="C35099" t="str">
        <f t="shared" si="548"/>
        <v>919826158090</v>
      </c>
    </row>
    <row r="35100" spans="1:3">
      <c r="A35100" s="1">
        <v>6376513493</v>
      </c>
      <c r="B35100">
        <v>91</v>
      </c>
      <c r="C35100" t="str">
        <f t="shared" si="548"/>
        <v>916376513493</v>
      </c>
    </row>
    <row r="35101" spans="1:3">
      <c r="A35101" s="1">
        <v>9876408359</v>
      </c>
      <c r="B35101">
        <v>91</v>
      </c>
      <c r="C35101" t="str">
        <f t="shared" si="548"/>
        <v>919876408359</v>
      </c>
    </row>
    <row r="35102" spans="1:3">
      <c r="A35102" s="1">
        <v>9328135892</v>
      </c>
      <c r="B35102">
        <v>91</v>
      </c>
      <c r="C35102" t="str">
        <f t="shared" si="548"/>
        <v>919328135892</v>
      </c>
    </row>
    <row r="35103" spans="1:3">
      <c r="A35103" s="1">
        <v>9846705555</v>
      </c>
      <c r="B35103">
        <v>91</v>
      </c>
      <c r="C35103" t="str">
        <f t="shared" si="548"/>
        <v>919846705555</v>
      </c>
    </row>
    <row r="35104" spans="1:3">
      <c r="A35104" s="1">
        <v>9246112308</v>
      </c>
      <c r="B35104">
        <v>91</v>
      </c>
      <c r="C35104" t="str">
        <f t="shared" si="548"/>
        <v>919246112308</v>
      </c>
    </row>
    <row r="35105" spans="1:3">
      <c r="A35105" s="1">
        <v>9914969573</v>
      </c>
      <c r="B35105">
        <v>91</v>
      </c>
      <c r="C35105" t="str">
        <f t="shared" si="548"/>
        <v>919914969573</v>
      </c>
    </row>
    <row r="35106" spans="1:3">
      <c r="A35106" s="1">
        <v>8874554442</v>
      </c>
      <c r="B35106">
        <v>91</v>
      </c>
      <c r="C35106" t="str">
        <f t="shared" si="548"/>
        <v>918874554442</v>
      </c>
    </row>
    <row r="35107" spans="1:3">
      <c r="A35107" s="1">
        <v>9456455622</v>
      </c>
      <c r="B35107">
        <v>91</v>
      </c>
      <c r="C35107" t="str">
        <f t="shared" si="548"/>
        <v>919456455622</v>
      </c>
    </row>
    <row r="35108" spans="1:3">
      <c r="A35108" s="1">
        <v>9598368205</v>
      </c>
      <c r="B35108">
        <v>91</v>
      </c>
      <c r="C35108" t="str">
        <f t="shared" si="548"/>
        <v>919598368205</v>
      </c>
    </row>
    <row r="35109" spans="1:3">
      <c r="A35109" s="1">
        <v>9880644634</v>
      </c>
      <c r="B35109">
        <v>91</v>
      </c>
      <c r="C35109" t="str">
        <f t="shared" si="548"/>
        <v>919880644634</v>
      </c>
    </row>
    <row r="35110" spans="1:3">
      <c r="A35110" s="1">
        <v>9537883281</v>
      </c>
      <c r="B35110">
        <v>91</v>
      </c>
      <c r="C35110" t="str">
        <f t="shared" si="548"/>
        <v>919537883281</v>
      </c>
    </row>
    <row r="35111" spans="1:3">
      <c r="A35111" s="1">
        <v>8892223272</v>
      </c>
      <c r="B35111">
        <v>91</v>
      </c>
      <c r="C35111" t="str">
        <f t="shared" si="548"/>
        <v>918892223272</v>
      </c>
    </row>
    <row r="35112" spans="1:3">
      <c r="A35112" s="1">
        <v>7388561528</v>
      </c>
      <c r="B35112">
        <v>91</v>
      </c>
      <c r="C35112" t="str">
        <f t="shared" si="548"/>
        <v>917388561528</v>
      </c>
    </row>
    <row r="35113" spans="1:3">
      <c r="A35113" s="1">
        <v>8465989769</v>
      </c>
      <c r="B35113">
        <v>91</v>
      </c>
      <c r="C35113" t="str">
        <f t="shared" si="548"/>
        <v>918465989769</v>
      </c>
    </row>
    <row r="35114" spans="1:3">
      <c r="A35114" s="1">
        <v>9768324111</v>
      </c>
      <c r="B35114">
        <v>91</v>
      </c>
      <c r="C35114" t="str">
        <f t="shared" si="548"/>
        <v>919768324111</v>
      </c>
    </row>
    <row r="35115" spans="1:3">
      <c r="A35115" s="1">
        <v>8053086312</v>
      </c>
      <c r="B35115">
        <v>91</v>
      </c>
      <c r="C35115" t="str">
        <f t="shared" si="548"/>
        <v>918053086312</v>
      </c>
    </row>
    <row r="35116" spans="1:3">
      <c r="A35116" s="1">
        <v>9014841007</v>
      </c>
      <c r="B35116">
        <v>91</v>
      </c>
      <c r="C35116" t="str">
        <f t="shared" si="548"/>
        <v>919014841007</v>
      </c>
    </row>
    <row r="35117" spans="1:3">
      <c r="A35117" s="1">
        <v>7409261357</v>
      </c>
      <c r="B35117">
        <v>91</v>
      </c>
      <c r="C35117" t="str">
        <f t="shared" si="548"/>
        <v>917409261357</v>
      </c>
    </row>
    <row r="35118" spans="1:3">
      <c r="A35118" s="1">
        <v>9812069126</v>
      </c>
      <c r="B35118">
        <v>91</v>
      </c>
      <c r="C35118" t="str">
        <f t="shared" si="548"/>
        <v>919812069126</v>
      </c>
    </row>
    <row r="35119" spans="1:3">
      <c r="A35119" s="1">
        <v>9748933723</v>
      </c>
      <c r="B35119">
        <v>91</v>
      </c>
      <c r="C35119" t="str">
        <f t="shared" si="548"/>
        <v>919748933723</v>
      </c>
    </row>
    <row r="35120" spans="1:3">
      <c r="A35120" s="1">
        <v>7558001324</v>
      </c>
      <c r="B35120">
        <v>91</v>
      </c>
      <c r="C35120" t="str">
        <f t="shared" si="548"/>
        <v>917558001324</v>
      </c>
    </row>
    <row r="35121" spans="1:3">
      <c r="A35121" s="1">
        <v>9970023546</v>
      </c>
      <c r="B35121">
        <v>91</v>
      </c>
      <c r="C35121" t="str">
        <f t="shared" si="548"/>
        <v>919970023546</v>
      </c>
    </row>
    <row r="35122" spans="1:3">
      <c r="A35122" s="1">
        <v>8302411881</v>
      </c>
      <c r="B35122">
        <v>91</v>
      </c>
      <c r="C35122" t="str">
        <f t="shared" si="548"/>
        <v>918302411881</v>
      </c>
    </row>
    <row r="35123" spans="1:3">
      <c r="A35123" s="1">
        <v>9591390514</v>
      </c>
      <c r="B35123">
        <v>91</v>
      </c>
      <c r="C35123" t="str">
        <f t="shared" si="548"/>
        <v>919591390514</v>
      </c>
    </row>
    <row r="35124" spans="1:3">
      <c r="A35124" s="1">
        <v>8073877620</v>
      </c>
      <c r="B35124">
        <v>91</v>
      </c>
      <c r="C35124" t="str">
        <f t="shared" si="548"/>
        <v>918073877620</v>
      </c>
    </row>
    <row r="35125" spans="1:3">
      <c r="A35125" s="1">
        <v>8401608834</v>
      </c>
      <c r="B35125">
        <v>91</v>
      </c>
      <c r="C35125" t="str">
        <f t="shared" si="548"/>
        <v>918401608834</v>
      </c>
    </row>
    <row r="35126" spans="1:3">
      <c r="A35126" s="1">
        <v>8709331024</v>
      </c>
      <c r="B35126">
        <v>91</v>
      </c>
      <c r="C35126" t="str">
        <f t="shared" si="548"/>
        <v>918709331024</v>
      </c>
    </row>
    <row r="35127" spans="1:3">
      <c r="A35127" s="1">
        <v>7506533934</v>
      </c>
      <c r="B35127">
        <v>91</v>
      </c>
      <c r="C35127" t="str">
        <f t="shared" si="548"/>
        <v>917506533934</v>
      </c>
    </row>
    <row r="35128" spans="1:3">
      <c r="A35128" s="1">
        <v>9627294689</v>
      </c>
      <c r="B35128">
        <v>91</v>
      </c>
      <c r="C35128" t="str">
        <f t="shared" si="548"/>
        <v>919627294689</v>
      </c>
    </row>
    <row r="35129" spans="1:3">
      <c r="A35129" s="1">
        <v>9865048125</v>
      </c>
      <c r="B35129">
        <v>91</v>
      </c>
      <c r="C35129" t="str">
        <f t="shared" si="548"/>
        <v>919865048125</v>
      </c>
    </row>
    <row r="35130" spans="1:3">
      <c r="A35130" s="1">
        <v>9885700553</v>
      </c>
      <c r="B35130">
        <v>91</v>
      </c>
      <c r="C35130" t="str">
        <f t="shared" si="548"/>
        <v>919885700553</v>
      </c>
    </row>
    <row r="35131" spans="1:3">
      <c r="A35131" s="1">
        <v>9291361365</v>
      </c>
      <c r="B35131">
        <v>91</v>
      </c>
      <c r="C35131" t="str">
        <f t="shared" si="548"/>
        <v>919291361365</v>
      </c>
    </row>
    <row r="35132" spans="1:3">
      <c r="A35132" s="1">
        <v>9120925260</v>
      </c>
      <c r="B35132">
        <v>91</v>
      </c>
      <c r="C35132" t="str">
        <f t="shared" si="548"/>
        <v>919120925260</v>
      </c>
    </row>
    <row r="35133" spans="1:3">
      <c r="A35133" s="1">
        <v>8124511829</v>
      </c>
      <c r="B35133">
        <v>91</v>
      </c>
      <c r="C35133" t="str">
        <f t="shared" si="548"/>
        <v>918124511829</v>
      </c>
    </row>
    <row r="35134" spans="1:3">
      <c r="A35134" s="1">
        <v>9161733333</v>
      </c>
      <c r="B35134">
        <v>91</v>
      </c>
      <c r="C35134" t="str">
        <f t="shared" si="548"/>
        <v>919161733333</v>
      </c>
    </row>
    <row r="35135" spans="1:3">
      <c r="A35135" s="1">
        <v>9743918885</v>
      </c>
      <c r="B35135">
        <v>91</v>
      </c>
      <c r="C35135" t="str">
        <f t="shared" si="548"/>
        <v>919743918885</v>
      </c>
    </row>
    <row r="35136" spans="1:3">
      <c r="A35136" s="1">
        <v>9705178404</v>
      </c>
      <c r="B35136">
        <v>91</v>
      </c>
      <c r="C35136" t="str">
        <f t="shared" si="548"/>
        <v>919705178404</v>
      </c>
    </row>
    <row r="35137" spans="1:3">
      <c r="A35137" s="1">
        <v>9763107900</v>
      </c>
      <c r="B35137">
        <v>91</v>
      </c>
      <c r="C35137" t="str">
        <f t="shared" ref="C35137:C35200" si="549">_xlfn.CONCAT(B35137,A35137)</f>
        <v>919763107900</v>
      </c>
    </row>
    <row r="35138" spans="1:3">
      <c r="A35138" s="1">
        <v>7908606885</v>
      </c>
      <c r="B35138">
        <v>91</v>
      </c>
      <c r="C35138" t="str">
        <f t="shared" si="549"/>
        <v>917908606885</v>
      </c>
    </row>
    <row r="35139" spans="1:3">
      <c r="A35139" s="1">
        <v>7251008395</v>
      </c>
      <c r="B35139">
        <v>91</v>
      </c>
      <c r="C35139" t="str">
        <f t="shared" si="549"/>
        <v>917251008395</v>
      </c>
    </row>
    <row r="35140" spans="1:3">
      <c r="A35140" s="1">
        <v>9890108036</v>
      </c>
      <c r="B35140">
        <v>91</v>
      </c>
      <c r="C35140" t="str">
        <f t="shared" si="549"/>
        <v>919890108036</v>
      </c>
    </row>
    <row r="35141" spans="1:3">
      <c r="A35141" s="1">
        <v>8697016581</v>
      </c>
      <c r="B35141">
        <v>91</v>
      </c>
      <c r="C35141" t="str">
        <f t="shared" si="549"/>
        <v>918697016581</v>
      </c>
    </row>
    <row r="35142" spans="1:3">
      <c r="A35142" s="1">
        <v>9743468877</v>
      </c>
      <c r="B35142">
        <v>91</v>
      </c>
      <c r="C35142" t="str">
        <f t="shared" si="549"/>
        <v>919743468877</v>
      </c>
    </row>
    <row r="35143" spans="1:3">
      <c r="A35143" s="1">
        <v>9784564107</v>
      </c>
      <c r="B35143">
        <v>91</v>
      </c>
      <c r="C35143" t="str">
        <f t="shared" si="549"/>
        <v>919784564107</v>
      </c>
    </row>
    <row r="35144" spans="1:3">
      <c r="A35144" s="1">
        <v>8975697032</v>
      </c>
      <c r="B35144">
        <v>91</v>
      </c>
      <c r="C35144" t="str">
        <f t="shared" si="549"/>
        <v>918975697032</v>
      </c>
    </row>
    <row r="35145" spans="1:3">
      <c r="A35145" s="1">
        <v>9732831556</v>
      </c>
      <c r="B35145">
        <v>91</v>
      </c>
      <c r="C35145" t="str">
        <f t="shared" si="549"/>
        <v>919732831556</v>
      </c>
    </row>
    <row r="35146" spans="1:3">
      <c r="A35146" s="1">
        <v>8108899995</v>
      </c>
      <c r="B35146">
        <v>91</v>
      </c>
      <c r="C35146" t="str">
        <f t="shared" si="549"/>
        <v>918108899995</v>
      </c>
    </row>
    <row r="35147" spans="1:3">
      <c r="A35147" s="1">
        <v>9694850626</v>
      </c>
      <c r="B35147">
        <v>91</v>
      </c>
      <c r="C35147" t="str">
        <f t="shared" si="549"/>
        <v>919694850626</v>
      </c>
    </row>
    <row r="35148" spans="1:3">
      <c r="A35148" s="1">
        <v>9750280149</v>
      </c>
      <c r="B35148">
        <v>91</v>
      </c>
      <c r="C35148" t="str">
        <f t="shared" si="549"/>
        <v>919750280149</v>
      </c>
    </row>
    <row r="35149" spans="1:3">
      <c r="A35149" s="1">
        <v>9611947542</v>
      </c>
      <c r="B35149">
        <v>91</v>
      </c>
      <c r="C35149" t="str">
        <f t="shared" si="549"/>
        <v>919611947542</v>
      </c>
    </row>
    <row r="35150" spans="1:3">
      <c r="A35150" s="1">
        <v>9994033892</v>
      </c>
      <c r="B35150">
        <v>91</v>
      </c>
      <c r="C35150" t="str">
        <f t="shared" si="549"/>
        <v>919994033892</v>
      </c>
    </row>
    <row r="35151" spans="1:3">
      <c r="A35151" s="1">
        <v>7388904383</v>
      </c>
      <c r="B35151">
        <v>91</v>
      </c>
      <c r="C35151" t="str">
        <f t="shared" si="549"/>
        <v>917388904383</v>
      </c>
    </row>
    <row r="35152" spans="1:3">
      <c r="A35152" s="1">
        <v>9890351216</v>
      </c>
      <c r="B35152">
        <v>91</v>
      </c>
      <c r="C35152" t="str">
        <f t="shared" si="549"/>
        <v>919890351216</v>
      </c>
    </row>
    <row r="35153" spans="1:3">
      <c r="A35153" s="1">
        <v>8790890338</v>
      </c>
      <c r="B35153">
        <v>91</v>
      </c>
      <c r="C35153" t="str">
        <f t="shared" si="549"/>
        <v>918790890338</v>
      </c>
    </row>
    <row r="35154" spans="1:3">
      <c r="A35154" s="1">
        <v>9961868944</v>
      </c>
      <c r="B35154">
        <v>91</v>
      </c>
      <c r="C35154" t="str">
        <f t="shared" si="549"/>
        <v>919961868944</v>
      </c>
    </row>
    <row r="35155" spans="1:3">
      <c r="A35155" s="1">
        <v>8128034010</v>
      </c>
      <c r="B35155">
        <v>91</v>
      </c>
      <c r="C35155" t="str">
        <f t="shared" si="549"/>
        <v>918128034010</v>
      </c>
    </row>
    <row r="35156" spans="1:3">
      <c r="A35156" s="1">
        <v>8535059055</v>
      </c>
      <c r="B35156">
        <v>91</v>
      </c>
      <c r="C35156" t="str">
        <f t="shared" si="549"/>
        <v>918535059055</v>
      </c>
    </row>
    <row r="35157" spans="1:3">
      <c r="A35157" s="1">
        <v>9833116664</v>
      </c>
      <c r="B35157">
        <v>91</v>
      </c>
      <c r="C35157" t="str">
        <f t="shared" si="549"/>
        <v>919833116664</v>
      </c>
    </row>
    <row r="35158" spans="1:3">
      <c r="A35158" s="1">
        <v>9415143818</v>
      </c>
      <c r="B35158">
        <v>91</v>
      </c>
      <c r="C35158" t="str">
        <f t="shared" si="549"/>
        <v>919415143818</v>
      </c>
    </row>
    <row r="35159" spans="1:3">
      <c r="A35159" s="1">
        <v>9009991000</v>
      </c>
      <c r="B35159">
        <v>91</v>
      </c>
      <c r="C35159" t="str">
        <f t="shared" si="549"/>
        <v>919009991000</v>
      </c>
    </row>
    <row r="35160" spans="1:3">
      <c r="A35160" s="1">
        <v>9766485836</v>
      </c>
      <c r="B35160">
        <v>91</v>
      </c>
      <c r="C35160" t="str">
        <f t="shared" si="549"/>
        <v>919766485836</v>
      </c>
    </row>
    <row r="35161" spans="1:3">
      <c r="A35161" s="1">
        <v>9945448739</v>
      </c>
      <c r="B35161">
        <v>91</v>
      </c>
      <c r="C35161" t="str">
        <f t="shared" si="549"/>
        <v>919945448739</v>
      </c>
    </row>
    <row r="35162" spans="1:3">
      <c r="A35162" s="1">
        <v>8007779331</v>
      </c>
      <c r="B35162">
        <v>91</v>
      </c>
      <c r="C35162" t="str">
        <f t="shared" si="549"/>
        <v>918007779331</v>
      </c>
    </row>
    <row r="35163" spans="1:3">
      <c r="A35163" s="1">
        <v>6294242572</v>
      </c>
      <c r="B35163">
        <v>91</v>
      </c>
      <c r="C35163" t="str">
        <f t="shared" si="549"/>
        <v>916294242572</v>
      </c>
    </row>
    <row r="35164" spans="1:3">
      <c r="A35164" s="1">
        <v>7720022225</v>
      </c>
      <c r="B35164">
        <v>91</v>
      </c>
      <c r="C35164" t="str">
        <f t="shared" si="549"/>
        <v>917720022225</v>
      </c>
    </row>
    <row r="35165" spans="1:3">
      <c r="A35165" s="1">
        <v>8180000823</v>
      </c>
      <c r="B35165">
        <v>91</v>
      </c>
      <c r="C35165" t="str">
        <f t="shared" si="549"/>
        <v>918180000823</v>
      </c>
    </row>
    <row r="35166" spans="1:3">
      <c r="A35166" s="1">
        <v>9717472921</v>
      </c>
      <c r="B35166">
        <v>91</v>
      </c>
      <c r="C35166" t="str">
        <f t="shared" si="549"/>
        <v>919717472921</v>
      </c>
    </row>
    <row r="35167" spans="1:3">
      <c r="A35167" s="1">
        <v>9449697772</v>
      </c>
      <c r="B35167">
        <v>91</v>
      </c>
      <c r="C35167" t="str">
        <f t="shared" si="549"/>
        <v>919449697772</v>
      </c>
    </row>
    <row r="35168" spans="1:3">
      <c r="A35168" s="1">
        <v>9820134513</v>
      </c>
      <c r="B35168">
        <v>91</v>
      </c>
      <c r="C35168" t="str">
        <f t="shared" si="549"/>
        <v>919820134513</v>
      </c>
    </row>
    <row r="35169" spans="1:3">
      <c r="A35169" s="1">
        <v>7405337698</v>
      </c>
      <c r="B35169">
        <v>91</v>
      </c>
      <c r="C35169" t="str">
        <f t="shared" si="549"/>
        <v>917405337698</v>
      </c>
    </row>
    <row r="35170" spans="1:3">
      <c r="A35170" s="1">
        <v>9962005588</v>
      </c>
      <c r="B35170">
        <v>91</v>
      </c>
      <c r="C35170" t="str">
        <f t="shared" si="549"/>
        <v>919962005588</v>
      </c>
    </row>
    <row r="35171" spans="1:3">
      <c r="A35171" s="1">
        <v>8987644080</v>
      </c>
      <c r="B35171">
        <v>91</v>
      </c>
      <c r="C35171" t="str">
        <f t="shared" si="549"/>
        <v>918987644080</v>
      </c>
    </row>
    <row r="35172" spans="1:3">
      <c r="A35172" s="1">
        <v>8401097671</v>
      </c>
      <c r="B35172">
        <v>91</v>
      </c>
      <c r="C35172" t="str">
        <f t="shared" si="549"/>
        <v>918401097671</v>
      </c>
    </row>
    <row r="35173" spans="1:3">
      <c r="A35173" s="1">
        <v>9750272925</v>
      </c>
      <c r="B35173">
        <v>91</v>
      </c>
      <c r="C35173" t="str">
        <f t="shared" si="549"/>
        <v>919750272925</v>
      </c>
    </row>
    <row r="35174" spans="1:3">
      <c r="A35174" s="1">
        <v>9857412599</v>
      </c>
      <c r="B35174">
        <v>91</v>
      </c>
      <c r="C35174" t="str">
        <f t="shared" si="549"/>
        <v>919857412599</v>
      </c>
    </row>
    <row r="35175" spans="1:3">
      <c r="A35175" s="1">
        <v>9979964128</v>
      </c>
      <c r="B35175">
        <v>91</v>
      </c>
      <c r="C35175" t="str">
        <f t="shared" si="549"/>
        <v>919979964128</v>
      </c>
    </row>
    <row r="35176" spans="1:3">
      <c r="A35176" s="1">
        <v>7007516304</v>
      </c>
      <c r="B35176">
        <v>91</v>
      </c>
      <c r="C35176" t="str">
        <f t="shared" si="549"/>
        <v>917007516304</v>
      </c>
    </row>
    <row r="35177" spans="1:3">
      <c r="A35177" s="1">
        <v>9303138330</v>
      </c>
      <c r="B35177">
        <v>91</v>
      </c>
      <c r="C35177" t="str">
        <f t="shared" si="549"/>
        <v>919303138330</v>
      </c>
    </row>
    <row r="35178" spans="1:3">
      <c r="A35178" s="1">
        <v>9928808699</v>
      </c>
      <c r="B35178">
        <v>91</v>
      </c>
      <c r="C35178" t="str">
        <f t="shared" si="549"/>
        <v>919928808699</v>
      </c>
    </row>
    <row r="35179" spans="1:3">
      <c r="A35179" s="1">
        <v>7386608665</v>
      </c>
      <c r="B35179">
        <v>91</v>
      </c>
      <c r="C35179" t="str">
        <f t="shared" si="549"/>
        <v>917386608665</v>
      </c>
    </row>
    <row r="35180" spans="1:3">
      <c r="A35180" s="1">
        <v>9949214175</v>
      </c>
      <c r="B35180">
        <v>91</v>
      </c>
      <c r="C35180" t="str">
        <f t="shared" si="549"/>
        <v>919949214175</v>
      </c>
    </row>
    <row r="35181" spans="1:3">
      <c r="A35181" s="1">
        <v>9624259186</v>
      </c>
      <c r="B35181">
        <v>91</v>
      </c>
      <c r="C35181" t="str">
        <f t="shared" si="549"/>
        <v>919624259186</v>
      </c>
    </row>
    <row r="35182" spans="1:3">
      <c r="A35182" s="1">
        <v>9871944474</v>
      </c>
      <c r="B35182">
        <v>91</v>
      </c>
      <c r="C35182" t="str">
        <f t="shared" si="549"/>
        <v>919871944474</v>
      </c>
    </row>
    <row r="35183" spans="1:3">
      <c r="A35183" s="1">
        <v>8142349484</v>
      </c>
      <c r="B35183">
        <v>91</v>
      </c>
      <c r="C35183" t="str">
        <f t="shared" si="549"/>
        <v>918142349484</v>
      </c>
    </row>
    <row r="35184" spans="1:3">
      <c r="A35184" s="1">
        <v>9000701852</v>
      </c>
      <c r="B35184">
        <v>91</v>
      </c>
      <c r="C35184" t="str">
        <f t="shared" si="549"/>
        <v>919000701852</v>
      </c>
    </row>
    <row r="35185" spans="1:3">
      <c r="A35185" s="1">
        <v>9133474121</v>
      </c>
      <c r="B35185">
        <v>91</v>
      </c>
      <c r="C35185" t="str">
        <f t="shared" si="549"/>
        <v>919133474121</v>
      </c>
    </row>
    <row r="35186" spans="1:3">
      <c r="A35186" s="1">
        <v>8602365545</v>
      </c>
      <c r="B35186">
        <v>91</v>
      </c>
      <c r="C35186" t="str">
        <f t="shared" si="549"/>
        <v>918602365545</v>
      </c>
    </row>
    <row r="35187" spans="1:3">
      <c r="A35187" s="1">
        <v>9728080213</v>
      </c>
      <c r="B35187">
        <v>91</v>
      </c>
      <c r="C35187" t="str">
        <f t="shared" si="549"/>
        <v>919728080213</v>
      </c>
    </row>
    <row r="35188" spans="1:3">
      <c r="A35188" s="1">
        <v>9560162621</v>
      </c>
      <c r="B35188">
        <v>91</v>
      </c>
      <c r="C35188" t="str">
        <f t="shared" si="549"/>
        <v>919560162621</v>
      </c>
    </row>
    <row r="35189" spans="1:3">
      <c r="A35189" s="1">
        <v>9553373914</v>
      </c>
      <c r="B35189">
        <v>91</v>
      </c>
      <c r="C35189" t="str">
        <f t="shared" si="549"/>
        <v>919553373914</v>
      </c>
    </row>
    <row r="35190" spans="1:3">
      <c r="A35190" s="1">
        <v>9139757322</v>
      </c>
      <c r="B35190">
        <v>91</v>
      </c>
      <c r="C35190" t="str">
        <f t="shared" si="549"/>
        <v>919139757322</v>
      </c>
    </row>
    <row r="35191" spans="1:3">
      <c r="A35191" s="1">
        <v>9841033768</v>
      </c>
      <c r="B35191">
        <v>91</v>
      </c>
      <c r="C35191" t="str">
        <f t="shared" si="549"/>
        <v>919841033768</v>
      </c>
    </row>
    <row r="35192" spans="1:3">
      <c r="A35192" s="1">
        <v>9831738828</v>
      </c>
      <c r="B35192">
        <v>91</v>
      </c>
      <c r="C35192" t="str">
        <f t="shared" si="549"/>
        <v>919831738828</v>
      </c>
    </row>
    <row r="35193" spans="1:3">
      <c r="A35193" s="1">
        <v>9412157461</v>
      </c>
      <c r="B35193">
        <v>91</v>
      </c>
      <c r="C35193" t="str">
        <f t="shared" si="549"/>
        <v>919412157461</v>
      </c>
    </row>
    <row r="35194" spans="1:3">
      <c r="A35194" s="1">
        <v>7014397470</v>
      </c>
      <c r="B35194">
        <v>91</v>
      </c>
      <c r="C35194" t="str">
        <f t="shared" si="549"/>
        <v>917014397470</v>
      </c>
    </row>
    <row r="35195" spans="1:3">
      <c r="A35195" s="1">
        <v>9909872628</v>
      </c>
      <c r="B35195">
        <v>91</v>
      </c>
      <c r="C35195" t="str">
        <f t="shared" si="549"/>
        <v>919909872628</v>
      </c>
    </row>
    <row r="35196" spans="1:3">
      <c r="A35196" s="1">
        <v>7850831103</v>
      </c>
      <c r="B35196">
        <v>91</v>
      </c>
      <c r="C35196" t="str">
        <f t="shared" si="549"/>
        <v>917850831103</v>
      </c>
    </row>
    <row r="35197" spans="1:3">
      <c r="A35197" s="1">
        <v>8923088777</v>
      </c>
      <c r="B35197">
        <v>91</v>
      </c>
      <c r="C35197" t="str">
        <f t="shared" si="549"/>
        <v>918923088777</v>
      </c>
    </row>
    <row r="35198" spans="1:3">
      <c r="A35198" s="1">
        <v>9928588817</v>
      </c>
      <c r="B35198">
        <v>91</v>
      </c>
      <c r="C35198" t="str">
        <f t="shared" si="549"/>
        <v>919928588817</v>
      </c>
    </row>
    <row r="35199" spans="1:3">
      <c r="A35199" s="1">
        <v>8145535947</v>
      </c>
      <c r="B35199">
        <v>91</v>
      </c>
      <c r="C35199" t="str">
        <f t="shared" si="549"/>
        <v>918145535947</v>
      </c>
    </row>
    <row r="35200" spans="1:3">
      <c r="A35200" s="1">
        <v>9379090065</v>
      </c>
      <c r="B35200">
        <v>91</v>
      </c>
      <c r="C35200" t="str">
        <f t="shared" si="549"/>
        <v>919379090065</v>
      </c>
    </row>
    <row r="35201" spans="1:3">
      <c r="A35201" s="1">
        <v>9811217667</v>
      </c>
      <c r="B35201">
        <v>91</v>
      </c>
      <c r="C35201" t="str">
        <f t="shared" ref="C35201:C35264" si="550">_xlfn.CONCAT(B35201,A35201)</f>
        <v>919811217667</v>
      </c>
    </row>
    <row r="35202" spans="1:3">
      <c r="A35202" s="1">
        <v>9833466695</v>
      </c>
      <c r="B35202">
        <v>91</v>
      </c>
      <c r="C35202" t="str">
        <f t="shared" si="550"/>
        <v>919833466695</v>
      </c>
    </row>
    <row r="35203" spans="1:3">
      <c r="A35203" s="1">
        <v>9838697984</v>
      </c>
      <c r="B35203">
        <v>91</v>
      </c>
      <c r="C35203" t="str">
        <f t="shared" si="550"/>
        <v>919838697984</v>
      </c>
    </row>
    <row r="35204" spans="1:3">
      <c r="A35204" s="1">
        <v>8468907617</v>
      </c>
      <c r="B35204">
        <v>91</v>
      </c>
      <c r="C35204" t="str">
        <f t="shared" si="550"/>
        <v>918468907617</v>
      </c>
    </row>
    <row r="35205" spans="1:3">
      <c r="A35205" s="1">
        <v>7488369670</v>
      </c>
      <c r="B35205">
        <v>91</v>
      </c>
      <c r="C35205" t="str">
        <f t="shared" si="550"/>
        <v>917488369670</v>
      </c>
    </row>
    <row r="35206" spans="1:3">
      <c r="A35206" s="1">
        <v>9853525307</v>
      </c>
      <c r="B35206">
        <v>91</v>
      </c>
      <c r="C35206" t="str">
        <f t="shared" si="550"/>
        <v>919853525307</v>
      </c>
    </row>
    <row r="35207" spans="1:3">
      <c r="A35207" s="1">
        <v>8570942877</v>
      </c>
      <c r="B35207">
        <v>91</v>
      </c>
      <c r="C35207" t="str">
        <f t="shared" si="550"/>
        <v>918570942877</v>
      </c>
    </row>
    <row r="35208" spans="1:3">
      <c r="A35208" s="1">
        <v>9758218450</v>
      </c>
      <c r="B35208">
        <v>91</v>
      </c>
      <c r="C35208" t="str">
        <f t="shared" si="550"/>
        <v>919758218450</v>
      </c>
    </row>
    <row r="35209" spans="1:3">
      <c r="A35209" s="1">
        <v>9949593960</v>
      </c>
      <c r="B35209">
        <v>91</v>
      </c>
      <c r="C35209" t="str">
        <f t="shared" si="550"/>
        <v>919949593960</v>
      </c>
    </row>
    <row r="35210" spans="1:3">
      <c r="A35210" s="1">
        <v>9627179377</v>
      </c>
      <c r="B35210">
        <v>91</v>
      </c>
      <c r="C35210" t="str">
        <f t="shared" si="550"/>
        <v>919627179377</v>
      </c>
    </row>
    <row r="35211" spans="1:3">
      <c r="A35211" s="1">
        <v>7837444641</v>
      </c>
      <c r="B35211">
        <v>91</v>
      </c>
      <c r="C35211" t="str">
        <f t="shared" si="550"/>
        <v>917837444641</v>
      </c>
    </row>
    <row r="35212" spans="1:3">
      <c r="A35212" s="1">
        <v>7583890938</v>
      </c>
      <c r="B35212">
        <v>91</v>
      </c>
      <c r="C35212" t="str">
        <f t="shared" si="550"/>
        <v>917583890938</v>
      </c>
    </row>
    <row r="35213" spans="1:3">
      <c r="A35213" s="1">
        <v>9442035414</v>
      </c>
      <c r="B35213">
        <v>91</v>
      </c>
      <c r="C35213" t="str">
        <f t="shared" si="550"/>
        <v>919442035414</v>
      </c>
    </row>
    <row r="35214" spans="1:3">
      <c r="A35214" s="1">
        <v>8750281096</v>
      </c>
      <c r="B35214">
        <v>91</v>
      </c>
      <c r="C35214" t="str">
        <f t="shared" si="550"/>
        <v>918750281096</v>
      </c>
    </row>
    <row r="35215" spans="1:3">
      <c r="A35215" s="1">
        <v>9422718511</v>
      </c>
      <c r="B35215">
        <v>91</v>
      </c>
      <c r="C35215" t="str">
        <f t="shared" si="550"/>
        <v>919422718511</v>
      </c>
    </row>
    <row r="35216" spans="1:3">
      <c r="A35216" s="1">
        <v>9000603380</v>
      </c>
      <c r="B35216">
        <v>91</v>
      </c>
      <c r="C35216" t="str">
        <f t="shared" si="550"/>
        <v>919000603380</v>
      </c>
    </row>
    <row r="35217" spans="1:3">
      <c r="A35217" s="1">
        <v>9015754604</v>
      </c>
      <c r="B35217">
        <v>91</v>
      </c>
      <c r="C35217" t="str">
        <f t="shared" si="550"/>
        <v>919015754604</v>
      </c>
    </row>
    <row r="35218" spans="1:3">
      <c r="A35218" s="1">
        <v>9654786897</v>
      </c>
      <c r="B35218">
        <v>91</v>
      </c>
      <c r="C35218" t="str">
        <f t="shared" si="550"/>
        <v>919654786897</v>
      </c>
    </row>
    <row r="35219" spans="1:3">
      <c r="A35219" s="1">
        <v>9068957781</v>
      </c>
      <c r="B35219">
        <v>91</v>
      </c>
      <c r="C35219" t="str">
        <f t="shared" si="550"/>
        <v>919068957781</v>
      </c>
    </row>
    <row r="35220" spans="1:3">
      <c r="A35220" s="1">
        <v>7631575420</v>
      </c>
      <c r="B35220">
        <v>91</v>
      </c>
      <c r="C35220" t="str">
        <f t="shared" si="550"/>
        <v>917631575420</v>
      </c>
    </row>
    <row r="35221" spans="1:3">
      <c r="A35221" s="1">
        <v>7251876637</v>
      </c>
      <c r="B35221">
        <v>91</v>
      </c>
      <c r="C35221" t="str">
        <f t="shared" si="550"/>
        <v>917251876637</v>
      </c>
    </row>
    <row r="35222" spans="1:3">
      <c r="A35222" s="1">
        <v>9111433640</v>
      </c>
      <c r="B35222">
        <v>91</v>
      </c>
      <c r="C35222" t="str">
        <f t="shared" si="550"/>
        <v>919111433640</v>
      </c>
    </row>
    <row r="35223" spans="1:3">
      <c r="A35223" s="1">
        <v>7057551162</v>
      </c>
      <c r="B35223">
        <v>91</v>
      </c>
      <c r="C35223" t="str">
        <f t="shared" si="550"/>
        <v>917057551162</v>
      </c>
    </row>
    <row r="35224" spans="1:3">
      <c r="A35224" s="1">
        <v>9818392128</v>
      </c>
      <c r="B35224">
        <v>91</v>
      </c>
      <c r="C35224" t="str">
        <f t="shared" si="550"/>
        <v>919818392128</v>
      </c>
    </row>
    <row r="35225" spans="1:3">
      <c r="A35225" s="1">
        <v>8577016014</v>
      </c>
      <c r="B35225">
        <v>91</v>
      </c>
      <c r="C35225" t="str">
        <f t="shared" si="550"/>
        <v>918577016014</v>
      </c>
    </row>
    <row r="35226" spans="1:3">
      <c r="A35226" s="1">
        <v>7206091153</v>
      </c>
      <c r="B35226">
        <v>91</v>
      </c>
      <c r="C35226" t="str">
        <f t="shared" si="550"/>
        <v>917206091153</v>
      </c>
    </row>
    <row r="35227" spans="1:3">
      <c r="A35227" s="1">
        <v>7418596119</v>
      </c>
      <c r="B35227">
        <v>91</v>
      </c>
      <c r="C35227" t="str">
        <f t="shared" si="550"/>
        <v>917418596119</v>
      </c>
    </row>
    <row r="35228" spans="1:3">
      <c r="A35228" s="1">
        <v>9948257649</v>
      </c>
      <c r="B35228">
        <v>91</v>
      </c>
      <c r="C35228" t="str">
        <f t="shared" si="550"/>
        <v>919948257649</v>
      </c>
    </row>
    <row r="35229" spans="1:3">
      <c r="A35229" s="1">
        <v>9298059781</v>
      </c>
      <c r="B35229">
        <v>91</v>
      </c>
      <c r="C35229" t="str">
        <f t="shared" si="550"/>
        <v>919298059781</v>
      </c>
    </row>
    <row r="35230" spans="1:3">
      <c r="A35230" s="1">
        <v>9522086876</v>
      </c>
      <c r="B35230">
        <v>91</v>
      </c>
      <c r="C35230" t="str">
        <f t="shared" si="550"/>
        <v>919522086876</v>
      </c>
    </row>
    <row r="35231" spans="1:3">
      <c r="A35231" s="1">
        <v>8872086801</v>
      </c>
      <c r="B35231">
        <v>91</v>
      </c>
      <c r="C35231" t="str">
        <f t="shared" si="550"/>
        <v>918872086801</v>
      </c>
    </row>
    <row r="35232" spans="1:3">
      <c r="A35232" s="1">
        <v>9865498111</v>
      </c>
      <c r="B35232">
        <v>91</v>
      </c>
      <c r="C35232" t="str">
        <f t="shared" si="550"/>
        <v>919865498111</v>
      </c>
    </row>
    <row r="35233" spans="1:3">
      <c r="A35233" s="1">
        <v>9588452894</v>
      </c>
      <c r="B35233">
        <v>91</v>
      </c>
      <c r="C35233" t="str">
        <f t="shared" si="550"/>
        <v>919588452894</v>
      </c>
    </row>
    <row r="35234" spans="1:3">
      <c r="A35234" s="1">
        <v>7276564241</v>
      </c>
      <c r="B35234">
        <v>91</v>
      </c>
      <c r="C35234" t="str">
        <f t="shared" si="550"/>
        <v>917276564241</v>
      </c>
    </row>
    <row r="35235" spans="1:3">
      <c r="A35235" s="1">
        <v>9625218114</v>
      </c>
      <c r="B35235">
        <v>91</v>
      </c>
      <c r="C35235" t="str">
        <f t="shared" si="550"/>
        <v>919625218114</v>
      </c>
    </row>
    <row r="35236" spans="1:3">
      <c r="A35236" s="1">
        <v>9348737564</v>
      </c>
      <c r="B35236">
        <v>91</v>
      </c>
      <c r="C35236" t="str">
        <f t="shared" si="550"/>
        <v>919348737564</v>
      </c>
    </row>
    <row r="35237" spans="1:3">
      <c r="A35237" s="1">
        <v>8541913726</v>
      </c>
      <c r="B35237">
        <v>91</v>
      </c>
      <c r="C35237" t="str">
        <f t="shared" si="550"/>
        <v>918541913726</v>
      </c>
    </row>
    <row r="35238" spans="1:3">
      <c r="A35238" s="1">
        <v>7665706359</v>
      </c>
      <c r="B35238">
        <v>91</v>
      </c>
      <c r="C35238" t="str">
        <f t="shared" si="550"/>
        <v>917665706359</v>
      </c>
    </row>
    <row r="35239" spans="1:3">
      <c r="A35239" s="1">
        <v>8883189392</v>
      </c>
      <c r="B35239">
        <v>91</v>
      </c>
      <c r="C35239" t="str">
        <f t="shared" si="550"/>
        <v>918883189392</v>
      </c>
    </row>
    <row r="35240" spans="1:3">
      <c r="A35240" s="1">
        <v>9689933320</v>
      </c>
      <c r="B35240">
        <v>91</v>
      </c>
      <c r="C35240" t="str">
        <f t="shared" si="550"/>
        <v>919689933320</v>
      </c>
    </row>
    <row r="35241" spans="1:3">
      <c r="A35241" s="1">
        <v>8459748338</v>
      </c>
      <c r="B35241">
        <v>91</v>
      </c>
      <c r="C35241" t="str">
        <f t="shared" si="550"/>
        <v>918459748338</v>
      </c>
    </row>
    <row r="35242" spans="1:3">
      <c r="A35242" s="1">
        <v>8867662216</v>
      </c>
      <c r="B35242">
        <v>91</v>
      </c>
      <c r="C35242" t="str">
        <f t="shared" si="550"/>
        <v>918867662216</v>
      </c>
    </row>
    <row r="35243" spans="1:3">
      <c r="A35243" s="1">
        <v>9723270487</v>
      </c>
      <c r="B35243">
        <v>91</v>
      </c>
      <c r="C35243" t="str">
        <f t="shared" si="550"/>
        <v>919723270487</v>
      </c>
    </row>
    <row r="35244" spans="1:3">
      <c r="A35244" s="1">
        <v>8288000399</v>
      </c>
      <c r="B35244">
        <v>91</v>
      </c>
      <c r="C35244" t="str">
        <f t="shared" si="550"/>
        <v>918288000399</v>
      </c>
    </row>
    <row r="35245" spans="1:3">
      <c r="A35245" s="1">
        <v>6397151730</v>
      </c>
      <c r="B35245">
        <v>91</v>
      </c>
      <c r="C35245" t="str">
        <f t="shared" si="550"/>
        <v>916397151730</v>
      </c>
    </row>
    <row r="35246" spans="1:3">
      <c r="A35246" s="1">
        <v>9845587072</v>
      </c>
      <c r="B35246">
        <v>91</v>
      </c>
      <c r="C35246" t="str">
        <f t="shared" si="550"/>
        <v>919845587072</v>
      </c>
    </row>
    <row r="35247" spans="1:3">
      <c r="A35247" s="1">
        <v>9727646383</v>
      </c>
      <c r="B35247">
        <v>91</v>
      </c>
      <c r="C35247" t="str">
        <f t="shared" si="550"/>
        <v>919727646383</v>
      </c>
    </row>
    <row r="35248" spans="1:3">
      <c r="A35248" s="1">
        <v>8475028162</v>
      </c>
      <c r="B35248">
        <v>91</v>
      </c>
      <c r="C35248" t="str">
        <f t="shared" si="550"/>
        <v>918475028162</v>
      </c>
    </row>
    <row r="35249" spans="1:3">
      <c r="A35249" s="1">
        <v>9637786465</v>
      </c>
      <c r="B35249">
        <v>91</v>
      </c>
      <c r="C35249" t="str">
        <f t="shared" si="550"/>
        <v>919637786465</v>
      </c>
    </row>
    <row r="35250" spans="1:3">
      <c r="A35250" s="1">
        <v>8968022864</v>
      </c>
      <c r="B35250">
        <v>91</v>
      </c>
      <c r="C35250" t="str">
        <f t="shared" si="550"/>
        <v>918968022864</v>
      </c>
    </row>
    <row r="35251" spans="1:3">
      <c r="A35251" s="1">
        <v>8058681234</v>
      </c>
      <c r="B35251">
        <v>91</v>
      </c>
      <c r="C35251" t="str">
        <f t="shared" si="550"/>
        <v>918058681234</v>
      </c>
    </row>
    <row r="35252" spans="1:3">
      <c r="A35252" s="1">
        <v>8056602959</v>
      </c>
      <c r="B35252">
        <v>91</v>
      </c>
      <c r="C35252" t="str">
        <f t="shared" si="550"/>
        <v>918056602959</v>
      </c>
    </row>
    <row r="35253" spans="1:3">
      <c r="A35253" s="1">
        <v>8937083076</v>
      </c>
      <c r="B35253">
        <v>91</v>
      </c>
      <c r="C35253" t="str">
        <f t="shared" si="550"/>
        <v>918937083076</v>
      </c>
    </row>
    <row r="35254" spans="1:3">
      <c r="A35254" s="1">
        <v>9493128808</v>
      </c>
      <c r="B35254">
        <v>91</v>
      </c>
      <c r="C35254" t="str">
        <f t="shared" si="550"/>
        <v>919493128808</v>
      </c>
    </row>
    <row r="35255" spans="1:3">
      <c r="A35255" s="1">
        <v>9860220803</v>
      </c>
      <c r="B35255">
        <v>91</v>
      </c>
      <c r="C35255" t="str">
        <f t="shared" si="550"/>
        <v>919860220803</v>
      </c>
    </row>
    <row r="35256" spans="1:3">
      <c r="A35256" s="1">
        <v>9175347437</v>
      </c>
      <c r="B35256">
        <v>91</v>
      </c>
      <c r="C35256" t="str">
        <f t="shared" si="550"/>
        <v>919175347437</v>
      </c>
    </row>
    <row r="35257" spans="1:3">
      <c r="A35257" s="1">
        <v>9820010971</v>
      </c>
      <c r="B35257">
        <v>91</v>
      </c>
      <c r="C35257" t="str">
        <f t="shared" si="550"/>
        <v>919820010971</v>
      </c>
    </row>
    <row r="35258" spans="1:3">
      <c r="A35258" s="1">
        <v>8754892855</v>
      </c>
      <c r="B35258">
        <v>91</v>
      </c>
      <c r="C35258" t="str">
        <f t="shared" si="550"/>
        <v>918754892855</v>
      </c>
    </row>
    <row r="35259" spans="1:3">
      <c r="A35259" s="1">
        <v>8801551855</v>
      </c>
      <c r="B35259">
        <v>91</v>
      </c>
      <c r="C35259" t="str">
        <f t="shared" si="550"/>
        <v>918801551855</v>
      </c>
    </row>
    <row r="35260" spans="1:3">
      <c r="A35260" s="1">
        <v>8072118310</v>
      </c>
      <c r="B35260">
        <v>91</v>
      </c>
      <c r="C35260" t="str">
        <f t="shared" si="550"/>
        <v>918072118310</v>
      </c>
    </row>
    <row r="35261" spans="1:3">
      <c r="A35261" s="1">
        <v>9913800660</v>
      </c>
      <c r="B35261">
        <v>91</v>
      </c>
      <c r="C35261" t="str">
        <f t="shared" si="550"/>
        <v>919913800660</v>
      </c>
    </row>
    <row r="35262" spans="1:3">
      <c r="A35262" s="1">
        <v>9675510907</v>
      </c>
      <c r="B35262">
        <v>91</v>
      </c>
      <c r="C35262" t="str">
        <f t="shared" si="550"/>
        <v>919675510907</v>
      </c>
    </row>
    <row r="35263" spans="1:3">
      <c r="A35263" s="1">
        <v>9833831698</v>
      </c>
      <c r="B35263">
        <v>91</v>
      </c>
      <c r="C35263" t="str">
        <f t="shared" si="550"/>
        <v>919833831698</v>
      </c>
    </row>
    <row r="35264" spans="1:3">
      <c r="A35264" s="1">
        <v>9846760955</v>
      </c>
      <c r="B35264">
        <v>91</v>
      </c>
      <c r="C35264" t="str">
        <f t="shared" si="550"/>
        <v>919846760955</v>
      </c>
    </row>
    <row r="35265" spans="1:3">
      <c r="A35265" s="1">
        <v>9463593363</v>
      </c>
      <c r="B35265">
        <v>91</v>
      </c>
      <c r="C35265" t="str">
        <f t="shared" ref="C35265:C35328" si="551">_xlfn.CONCAT(B35265,A35265)</f>
        <v>919463593363</v>
      </c>
    </row>
    <row r="35266" spans="1:3">
      <c r="A35266" s="1">
        <v>9937521498</v>
      </c>
      <c r="B35266">
        <v>91</v>
      </c>
      <c r="C35266" t="str">
        <f t="shared" si="551"/>
        <v>919937521498</v>
      </c>
    </row>
    <row r="35267" spans="1:3">
      <c r="A35267" s="1">
        <v>8892833686</v>
      </c>
      <c r="B35267">
        <v>91</v>
      </c>
      <c r="C35267" t="str">
        <f t="shared" si="551"/>
        <v>918892833686</v>
      </c>
    </row>
    <row r="35268" spans="1:3">
      <c r="A35268" s="1">
        <v>9429206462</v>
      </c>
      <c r="B35268">
        <v>91</v>
      </c>
      <c r="C35268" t="str">
        <f t="shared" si="551"/>
        <v>919429206462</v>
      </c>
    </row>
    <row r="35269" spans="1:3">
      <c r="A35269" s="1">
        <v>7618798903</v>
      </c>
      <c r="B35269">
        <v>91</v>
      </c>
      <c r="C35269" t="str">
        <f t="shared" si="551"/>
        <v>917618798903</v>
      </c>
    </row>
    <row r="35270" spans="1:3">
      <c r="A35270" s="1">
        <v>9891766656</v>
      </c>
      <c r="B35270">
        <v>91</v>
      </c>
      <c r="C35270" t="str">
        <f t="shared" si="551"/>
        <v>919891766656</v>
      </c>
    </row>
    <row r="35271" spans="1:3">
      <c r="A35271" s="1">
        <v>8140352447</v>
      </c>
      <c r="B35271">
        <v>91</v>
      </c>
      <c r="C35271" t="str">
        <f t="shared" si="551"/>
        <v>918140352447</v>
      </c>
    </row>
    <row r="35272" spans="1:3">
      <c r="A35272" s="1">
        <v>9840247461</v>
      </c>
      <c r="B35272">
        <v>91</v>
      </c>
      <c r="C35272" t="str">
        <f t="shared" si="551"/>
        <v>919840247461</v>
      </c>
    </row>
    <row r="35273" spans="1:3">
      <c r="A35273" s="1">
        <v>9370719370</v>
      </c>
      <c r="B35273">
        <v>91</v>
      </c>
      <c r="C35273" t="str">
        <f t="shared" si="551"/>
        <v>919370719370</v>
      </c>
    </row>
    <row r="35274" spans="1:3">
      <c r="A35274" s="1">
        <v>8003354623</v>
      </c>
      <c r="B35274">
        <v>91</v>
      </c>
      <c r="C35274" t="str">
        <f t="shared" si="551"/>
        <v>918003354623</v>
      </c>
    </row>
    <row r="35275" spans="1:3">
      <c r="A35275" s="1">
        <v>8795676013</v>
      </c>
      <c r="B35275">
        <v>91</v>
      </c>
      <c r="C35275" t="str">
        <f t="shared" si="551"/>
        <v>918795676013</v>
      </c>
    </row>
    <row r="35276" spans="1:3">
      <c r="A35276" s="1">
        <v>9562495204</v>
      </c>
      <c r="B35276">
        <v>91</v>
      </c>
      <c r="C35276" t="str">
        <f t="shared" si="551"/>
        <v>919562495204</v>
      </c>
    </row>
    <row r="35277" spans="1:3">
      <c r="A35277" s="1">
        <v>9639664577</v>
      </c>
      <c r="B35277">
        <v>91</v>
      </c>
      <c r="C35277" t="str">
        <f t="shared" si="551"/>
        <v>919639664577</v>
      </c>
    </row>
    <row r="35278" spans="1:3">
      <c r="A35278" s="1">
        <v>9841409174</v>
      </c>
      <c r="B35278">
        <v>91</v>
      </c>
      <c r="C35278" t="str">
        <f t="shared" si="551"/>
        <v>919841409174</v>
      </c>
    </row>
    <row r="35279" spans="1:3">
      <c r="A35279" s="1">
        <v>9958270007</v>
      </c>
      <c r="B35279">
        <v>91</v>
      </c>
      <c r="C35279" t="str">
        <f t="shared" si="551"/>
        <v>919958270007</v>
      </c>
    </row>
    <row r="35280" spans="1:3">
      <c r="A35280" s="1">
        <v>9860959115</v>
      </c>
      <c r="B35280">
        <v>91</v>
      </c>
      <c r="C35280" t="str">
        <f t="shared" si="551"/>
        <v>919860959115</v>
      </c>
    </row>
    <row r="35281" spans="1:3">
      <c r="A35281" s="1">
        <v>8262844316</v>
      </c>
      <c r="B35281">
        <v>91</v>
      </c>
      <c r="C35281" t="str">
        <f t="shared" si="551"/>
        <v>918262844316</v>
      </c>
    </row>
    <row r="35282" spans="1:3">
      <c r="A35282" s="1">
        <v>9654055939</v>
      </c>
      <c r="B35282">
        <v>91</v>
      </c>
      <c r="C35282" t="str">
        <f t="shared" si="551"/>
        <v>919654055939</v>
      </c>
    </row>
    <row r="35283" spans="1:3">
      <c r="A35283" s="1">
        <v>8447749317</v>
      </c>
      <c r="B35283">
        <v>91</v>
      </c>
      <c r="C35283" t="str">
        <f t="shared" si="551"/>
        <v>918447749317</v>
      </c>
    </row>
    <row r="35284" spans="1:3">
      <c r="A35284" s="1">
        <v>8888089130</v>
      </c>
      <c r="B35284">
        <v>91</v>
      </c>
      <c r="C35284" t="str">
        <f t="shared" si="551"/>
        <v>918888089130</v>
      </c>
    </row>
    <row r="35285" spans="1:3">
      <c r="A35285" s="1">
        <v>9524720413</v>
      </c>
      <c r="B35285">
        <v>91</v>
      </c>
      <c r="C35285" t="str">
        <f t="shared" si="551"/>
        <v>919524720413</v>
      </c>
    </row>
    <row r="35286" spans="1:3">
      <c r="A35286" s="1">
        <v>9620224504</v>
      </c>
      <c r="B35286">
        <v>91</v>
      </c>
      <c r="C35286" t="str">
        <f t="shared" si="551"/>
        <v>919620224504</v>
      </c>
    </row>
    <row r="35287" spans="1:3">
      <c r="A35287" s="1">
        <v>9057388608</v>
      </c>
      <c r="B35287">
        <v>91</v>
      </c>
      <c r="C35287" t="str">
        <f t="shared" si="551"/>
        <v>919057388608</v>
      </c>
    </row>
    <row r="35288" spans="1:3">
      <c r="A35288" s="1">
        <v>9098965982</v>
      </c>
      <c r="B35288">
        <v>91</v>
      </c>
      <c r="C35288" t="str">
        <f t="shared" si="551"/>
        <v>919098965982</v>
      </c>
    </row>
    <row r="35289" spans="1:3">
      <c r="A35289" s="1">
        <v>9730942995</v>
      </c>
      <c r="B35289">
        <v>91</v>
      </c>
      <c r="C35289" t="str">
        <f t="shared" si="551"/>
        <v>919730942995</v>
      </c>
    </row>
    <row r="35290" spans="1:3">
      <c r="A35290" s="1">
        <v>9642224909</v>
      </c>
      <c r="B35290">
        <v>91</v>
      </c>
      <c r="C35290" t="str">
        <f t="shared" si="551"/>
        <v>919642224909</v>
      </c>
    </row>
    <row r="35291" spans="1:3">
      <c r="A35291" s="1">
        <v>9125464966</v>
      </c>
      <c r="B35291">
        <v>91</v>
      </c>
      <c r="C35291" t="str">
        <f t="shared" si="551"/>
        <v>919125464966</v>
      </c>
    </row>
    <row r="35292" spans="1:3">
      <c r="A35292" s="1">
        <v>8131860663</v>
      </c>
      <c r="B35292">
        <v>91</v>
      </c>
      <c r="C35292" t="str">
        <f t="shared" si="551"/>
        <v>918131860663</v>
      </c>
    </row>
    <row r="35293" spans="1:3">
      <c r="A35293" s="1">
        <v>9978600922</v>
      </c>
      <c r="B35293">
        <v>91</v>
      </c>
      <c r="C35293" t="str">
        <f t="shared" si="551"/>
        <v>919978600922</v>
      </c>
    </row>
    <row r="35294" spans="1:3">
      <c r="A35294" s="1">
        <v>9006078999</v>
      </c>
      <c r="B35294">
        <v>91</v>
      </c>
      <c r="C35294" t="str">
        <f t="shared" si="551"/>
        <v>919006078999</v>
      </c>
    </row>
    <row r="35295" spans="1:3">
      <c r="A35295" s="1">
        <v>9822341775</v>
      </c>
      <c r="B35295">
        <v>91</v>
      </c>
      <c r="C35295" t="str">
        <f t="shared" si="551"/>
        <v>919822341775</v>
      </c>
    </row>
    <row r="35296" spans="1:3">
      <c r="A35296" s="1">
        <v>9795081830</v>
      </c>
      <c r="B35296">
        <v>91</v>
      </c>
      <c r="C35296" t="str">
        <f t="shared" si="551"/>
        <v>919795081830</v>
      </c>
    </row>
    <row r="35297" spans="1:3">
      <c r="A35297" s="1">
        <v>9727020828</v>
      </c>
      <c r="B35297">
        <v>91</v>
      </c>
      <c r="C35297" t="str">
        <f t="shared" si="551"/>
        <v>919727020828</v>
      </c>
    </row>
    <row r="35298" spans="1:3">
      <c r="A35298" s="1">
        <v>8295258387</v>
      </c>
      <c r="B35298">
        <v>91</v>
      </c>
      <c r="C35298" t="str">
        <f t="shared" si="551"/>
        <v>918295258387</v>
      </c>
    </row>
    <row r="35299" spans="1:3">
      <c r="A35299" s="1">
        <v>8883145222</v>
      </c>
      <c r="B35299">
        <v>91</v>
      </c>
      <c r="C35299" t="str">
        <f t="shared" si="551"/>
        <v>918883145222</v>
      </c>
    </row>
    <row r="35300" spans="1:3">
      <c r="A35300" s="1">
        <v>9845172453</v>
      </c>
      <c r="B35300">
        <v>91</v>
      </c>
      <c r="C35300" t="str">
        <f t="shared" si="551"/>
        <v>919845172453</v>
      </c>
    </row>
    <row r="35301" spans="1:3">
      <c r="A35301" s="1">
        <v>9341399949</v>
      </c>
      <c r="B35301">
        <v>91</v>
      </c>
      <c r="C35301" t="str">
        <f t="shared" si="551"/>
        <v>919341399949</v>
      </c>
    </row>
    <row r="35302" spans="1:3">
      <c r="A35302" s="1">
        <v>9845242106</v>
      </c>
      <c r="B35302">
        <v>91</v>
      </c>
      <c r="C35302" t="str">
        <f t="shared" si="551"/>
        <v>919845242106</v>
      </c>
    </row>
    <row r="35303" spans="1:3">
      <c r="A35303" s="1">
        <v>9962848875</v>
      </c>
      <c r="B35303">
        <v>91</v>
      </c>
      <c r="C35303" t="str">
        <f t="shared" si="551"/>
        <v>919962848875</v>
      </c>
    </row>
    <row r="35304" spans="1:3">
      <c r="A35304" s="1">
        <v>9611835326</v>
      </c>
      <c r="B35304">
        <v>91</v>
      </c>
      <c r="C35304" t="str">
        <f t="shared" si="551"/>
        <v>919611835326</v>
      </c>
    </row>
    <row r="35305" spans="1:3">
      <c r="A35305" s="1">
        <v>8271373865</v>
      </c>
      <c r="B35305">
        <v>91</v>
      </c>
      <c r="C35305" t="str">
        <f t="shared" si="551"/>
        <v>918271373865</v>
      </c>
    </row>
    <row r="35306" spans="1:3">
      <c r="A35306" s="1">
        <v>9874819588</v>
      </c>
      <c r="B35306">
        <v>91</v>
      </c>
      <c r="C35306" t="str">
        <f t="shared" si="551"/>
        <v>919874819588</v>
      </c>
    </row>
    <row r="35307" spans="1:3">
      <c r="A35307" s="1">
        <v>9766346340</v>
      </c>
      <c r="B35307">
        <v>91</v>
      </c>
      <c r="C35307" t="str">
        <f t="shared" si="551"/>
        <v>919766346340</v>
      </c>
    </row>
    <row r="35308" spans="1:3">
      <c r="A35308" s="1">
        <v>9789997776</v>
      </c>
      <c r="B35308">
        <v>91</v>
      </c>
      <c r="C35308" t="str">
        <f t="shared" si="551"/>
        <v>919789997776</v>
      </c>
    </row>
    <row r="35309" spans="1:3">
      <c r="A35309" s="1">
        <v>9331052013</v>
      </c>
      <c r="B35309">
        <v>91</v>
      </c>
      <c r="C35309" t="str">
        <f t="shared" si="551"/>
        <v>919331052013</v>
      </c>
    </row>
    <row r="35310" spans="1:3">
      <c r="A35310" s="1">
        <v>7839152897</v>
      </c>
      <c r="B35310">
        <v>91</v>
      </c>
      <c r="C35310" t="str">
        <f t="shared" si="551"/>
        <v>917839152897</v>
      </c>
    </row>
    <row r="35311" spans="1:3">
      <c r="A35311" s="1">
        <v>7503108001</v>
      </c>
      <c r="B35311">
        <v>91</v>
      </c>
      <c r="C35311" t="str">
        <f t="shared" si="551"/>
        <v>917503108001</v>
      </c>
    </row>
    <row r="35312" spans="1:3">
      <c r="A35312" s="1">
        <v>7888088828</v>
      </c>
      <c r="B35312">
        <v>91</v>
      </c>
      <c r="C35312" t="str">
        <f t="shared" si="551"/>
        <v>917888088828</v>
      </c>
    </row>
    <row r="35313" spans="1:3">
      <c r="A35313" s="1">
        <v>7408979475</v>
      </c>
      <c r="B35313">
        <v>91</v>
      </c>
      <c r="C35313" t="str">
        <f t="shared" si="551"/>
        <v>917408979475</v>
      </c>
    </row>
    <row r="35314" spans="1:3">
      <c r="A35314" s="1">
        <v>9767466021</v>
      </c>
      <c r="B35314">
        <v>91</v>
      </c>
      <c r="C35314" t="str">
        <f t="shared" si="551"/>
        <v>919767466021</v>
      </c>
    </row>
    <row r="35315" spans="1:3">
      <c r="A35315" s="1">
        <v>7573087281</v>
      </c>
      <c r="B35315">
        <v>91</v>
      </c>
      <c r="C35315" t="str">
        <f t="shared" si="551"/>
        <v>917573087281</v>
      </c>
    </row>
    <row r="35316" spans="1:3">
      <c r="A35316" s="1">
        <v>9946857314</v>
      </c>
      <c r="B35316">
        <v>91</v>
      </c>
      <c r="C35316" t="str">
        <f t="shared" si="551"/>
        <v>919946857314</v>
      </c>
    </row>
    <row r="35317" spans="1:3">
      <c r="A35317" s="1">
        <v>9009883536</v>
      </c>
      <c r="B35317">
        <v>91</v>
      </c>
      <c r="C35317" t="str">
        <f t="shared" si="551"/>
        <v>919009883536</v>
      </c>
    </row>
    <row r="35318" spans="1:3">
      <c r="A35318" s="1">
        <v>9872371331</v>
      </c>
      <c r="B35318">
        <v>91</v>
      </c>
      <c r="C35318" t="str">
        <f t="shared" si="551"/>
        <v>919872371331</v>
      </c>
    </row>
    <row r="35319" spans="1:3">
      <c r="A35319" s="1">
        <v>9493424590</v>
      </c>
      <c r="B35319">
        <v>91</v>
      </c>
      <c r="C35319" t="str">
        <f t="shared" si="551"/>
        <v>919493424590</v>
      </c>
    </row>
    <row r="35320" spans="1:3">
      <c r="A35320" s="1">
        <v>9813623359</v>
      </c>
      <c r="B35320">
        <v>91</v>
      </c>
      <c r="C35320" t="str">
        <f t="shared" si="551"/>
        <v>919813623359</v>
      </c>
    </row>
    <row r="35321" spans="1:3">
      <c r="A35321" s="1">
        <v>7062107597</v>
      </c>
      <c r="B35321">
        <v>91</v>
      </c>
      <c r="C35321" t="str">
        <f t="shared" si="551"/>
        <v>917062107597</v>
      </c>
    </row>
    <row r="35322" spans="1:3">
      <c r="A35322" s="1">
        <v>9998285352</v>
      </c>
      <c r="B35322">
        <v>91</v>
      </c>
      <c r="C35322" t="str">
        <f t="shared" si="551"/>
        <v>919998285352</v>
      </c>
    </row>
    <row r="35323" spans="1:3">
      <c r="A35323" s="1">
        <v>7611195491</v>
      </c>
      <c r="B35323">
        <v>91</v>
      </c>
      <c r="C35323" t="str">
        <f t="shared" si="551"/>
        <v>917611195491</v>
      </c>
    </row>
    <row r="35324" spans="1:3">
      <c r="A35324" s="1">
        <v>9842582955</v>
      </c>
      <c r="B35324">
        <v>91</v>
      </c>
      <c r="C35324" t="str">
        <f t="shared" si="551"/>
        <v>919842582955</v>
      </c>
    </row>
    <row r="35325" spans="1:3">
      <c r="A35325" s="1">
        <v>9913113169</v>
      </c>
      <c r="B35325">
        <v>91</v>
      </c>
      <c r="C35325" t="str">
        <f t="shared" si="551"/>
        <v>919913113169</v>
      </c>
    </row>
    <row r="35326" spans="1:3">
      <c r="A35326" s="1">
        <v>9999446528</v>
      </c>
      <c r="B35326">
        <v>91</v>
      </c>
      <c r="C35326" t="str">
        <f t="shared" si="551"/>
        <v>919999446528</v>
      </c>
    </row>
    <row r="35327" spans="1:3">
      <c r="A35327" s="1">
        <v>9726829143</v>
      </c>
      <c r="B35327">
        <v>91</v>
      </c>
      <c r="C35327" t="str">
        <f t="shared" si="551"/>
        <v>919726829143</v>
      </c>
    </row>
    <row r="35328" spans="1:3">
      <c r="A35328" s="1">
        <v>9036627932</v>
      </c>
      <c r="B35328">
        <v>91</v>
      </c>
      <c r="C35328" t="str">
        <f t="shared" si="551"/>
        <v>919036627932</v>
      </c>
    </row>
    <row r="35329" spans="1:3">
      <c r="A35329" s="1">
        <v>8501007572</v>
      </c>
      <c r="B35329">
        <v>91</v>
      </c>
      <c r="C35329" t="str">
        <f t="shared" ref="C35329:C35392" si="552">_xlfn.CONCAT(B35329,A35329)</f>
        <v>918501007572</v>
      </c>
    </row>
    <row r="35330" spans="1:3">
      <c r="A35330" s="1">
        <v>8888993937</v>
      </c>
      <c r="B35330">
        <v>91</v>
      </c>
      <c r="C35330" t="str">
        <f t="shared" si="552"/>
        <v>918888993937</v>
      </c>
    </row>
    <row r="35331" spans="1:3">
      <c r="A35331" s="1">
        <v>9791059876</v>
      </c>
      <c r="B35331">
        <v>91</v>
      </c>
      <c r="C35331" t="str">
        <f t="shared" si="552"/>
        <v>919791059876</v>
      </c>
    </row>
    <row r="35332" spans="1:3">
      <c r="A35332" s="1">
        <v>7508734121</v>
      </c>
      <c r="B35332">
        <v>91</v>
      </c>
      <c r="C35332" t="str">
        <f t="shared" si="552"/>
        <v>917508734121</v>
      </c>
    </row>
    <row r="35333" spans="1:3">
      <c r="A35333" s="1">
        <v>9445110894</v>
      </c>
      <c r="B35333">
        <v>91</v>
      </c>
      <c r="C35333" t="str">
        <f t="shared" si="552"/>
        <v>919445110894</v>
      </c>
    </row>
    <row r="35334" spans="1:3">
      <c r="A35334" s="1">
        <v>8124681717</v>
      </c>
      <c r="B35334">
        <v>91</v>
      </c>
      <c r="C35334" t="str">
        <f t="shared" si="552"/>
        <v>918124681717</v>
      </c>
    </row>
    <row r="35335" spans="1:3">
      <c r="A35335" s="1">
        <v>9814060411</v>
      </c>
      <c r="B35335">
        <v>91</v>
      </c>
      <c r="C35335" t="str">
        <f t="shared" si="552"/>
        <v>919814060411</v>
      </c>
    </row>
    <row r="35336" spans="1:3">
      <c r="A35336" s="1">
        <v>8978393547</v>
      </c>
      <c r="B35336">
        <v>91</v>
      </c>
      <c r="C35336" t="str">
        <f t="shared" si="552"/>
        <v>918978393547</v>
      </c>
    </row>
    <row r="35337" spans="1:3">
      <c r="A35337" s="1">
        <v>7026277813</v>
      </c>
      <c r="B35337">
        <v>91</v>
      </c>
      <c r="C35337" t="str">
        <f t="shared" si="552"/>
        <v>917026277813</v>
      </c>
    </row>
    <row r="35338" spans="1:3">
      <c r="A35338" s="1">
        <v>9879324808</v>
      </c>
      <c r="B35338">
        <v>91</v>
      </c>
      <c r="C35338" t="str">
        <f t="shared" si="552"/>
        <v>919879324808</v>
      </c>
    </row>
    <row r="35339" spans="1:3">
      <c r="A35339" s="1">
        <v>9539243563</v>
      </c>
      <c r="B35339">
        <v>91</v>
      </c>
      <c r="C35339" t="str">
        <f t="shared" si="552"/>
        <v>919539243563</v>
      </c>
    </row>
    <row r="35340" spans="1:3">
      <c r="A35340" s="1">
        <v>9529057955</v>
      </c>
      <c r="B35340">
        <v>91</v>
      </c>
      <c r="C35340" t="str">
        <f t="shared" si="552"/>
        <v>919529057955</v>
      </c>
    </row>
    <row r="35341" spans="1:3">
      <c r="A35341" s="1">
        <v>9870005050</v>
      </c>
      <c r="B35341">
        <v>91</v>
      </c>
      <c r="C35341" t="str">
        <f t="shared" si="552"/>
        <v>919870005050</v>
      </c>
    </row>
    <row r="35342" spans="1:3">
      <c r="A35342" s="1">
        <v>8739047405</v>
      </c>
      <c r="B35342">
        <v>91</v>
      </c>
      <c r="C35342" t="str">
        <f t="shared" si="552"/>
        <v>918739047405</v>
      </c>
    </row>
    <row r="35343" spans="1:3">
      <c r="A35343" s="1">
        <v>9449068081</v>
      </c>
      <c r="B35343">
        <v>91</v>
      </c>
      <c r="C35343" t="str">
        <f t="shared" si="552"/>
        <v>919449068081</v>
      </c>
    </row>
    <row r="35344" spans="1:3">
      <c r="A35344" s="1">
        <v>7001220473</v>
      </c>
      <c r="B35344">
        <v>91</v>
      </c>
      <c r="C35344" t="str">
        <f t="shared" si="552"/>
        <v>917001220473</v>
      </c>
    </row>
    <row r="35345" spans="1:3">
      <c r="A35345" s="1">
        <v>9441153684</v>
      </c>
      <c r="B35345">
        <v>91</v>
      </c>
      <c r="C35345" t="str">
        <f t="shared" si="552"/>
        <v>919441153684</v>
      </c>
    </row>
    <row r="35346" spans="1:3">
      <c r="A35346" s="1">
        <v>9898833282</v>
      </c>
      <c r="B35346">
        <v>91</v>
      </c>
      <c r="C35346" t="str">
        <f t="shared" si="552"/>
        <v>919898833282</v>
      </c>
    </row>
    <row r="35347" spans="1:3">
      <c r="A35347" s="1">
        <v>9075070622</v>
      </c>
      <c r="B35347">
        <v>91</v>
      </c>
      <c r="C35347" t="str">
        <f t="shared" si="552"/>
        <v>919075070622</v>
      </c>
    </row>
    <row r="35348" spans="1:3">
      <c r="A35348" s="1">
        <v>7872825062</v>
      </c>
      <c r="B35348">
        <v>91</v>
      </c>
      <c r="C35348" t="str">
        <f t="shared" si="552"/>
        <v>917872825062</v>
      </c>
    </row>
    <row r="35349" spans="1:3">
      <c r="A35349" s="1">
        <v>7840969569</v>
      </c>
      <c r="B35349">
        <v>91</v>
      </c>
      <c r="C35349" t="str">
        <f t="shared" si="552"/>
        <v>917840969569</v>
      </c>
    </row>
    <row r="35350" spans="1:3">
      <c r="A35350" s="1">
        <v>9920828060</v>
      </c>
      <c r="B35350">
        <v>91</v>
      </c>
      <c r="C35350" t="str">
        <f t="shared" si="552"/>
        <v>919920828060</v>
      </c>
    </row>
    <row r="35351" spans="1:3">
      <c r="A35351" s="1">
        <v>7045118379</v>
      </c>
      <c r="B35351">
        <v>91</v>
      </c>
      <c r="C35351" t="str">
        <f t="shared" si="552"/>
        <v>917045118379</v>
      </c>
    </row>
    <row r="35352" spans="1:3">
      <c r="A35352" s="1">
        <v>9810099306</v>
      </c>
      <c r="B35352">
        <v>91</v>
      </c>
      <c r="C35352" t="str">
        <f t="shared" si="552"/>
        <v>919810099306</v>
      </c>
    </row>
    <row r="35353" spans="1:3">
      <c r="A35353" s="1">
        <v>9236475881</v>
      </c>
      <c r="B35353">
        <v>91</v>
      </c>
      <c r="C35353" t="str">
        <f t="shared" si="552"/>
        <v>919236475881</v>
      </c>
    </row>
    <row r="35354" spans="1:3">
      <c r="A35354" s="1">
        <v>8014436946</v>
      </c>
      <c r="B35354">
        <v>91</v>
      </c>
      <c r="C35354" t="str">
        <f t="shared" si="552"/>
        <v>918014436946</v>
      </c>
    </row>
    <row r="35355" spans="1:3">
      <c r="A35355" s="1">
        <v>9976817415</v>
      </c>
      <c r="B35355">
        <v>91</v>
      </c>
      <c r="C35355" t="str">
        <f t="shared" si="552"/>
        <v>919976817415</v>
      </c>
    </row>
    <row r="35356" spans="1:3">
      <c r="A35356" s="1">
        <v>7676151456</v>
      </c>
      <c r="B35356">
        <v>91</v>
      </c>
      <c r="C35356" t="str">
        <f t="shared" si="552"/>
        <v>917676151456</v>
      </c>
    </row>
    <row r="35357" spans="1:3">
      <c r="A35357" s="1">
        <v>9176758298</v>
      </c>
      <c r="B35357">
        <v>91</v>
      </c>
      <c r="C35357" t="str">
        <f t="shared" si="552"/>
        <v>919176758298</v>
      </c>
    </row>
    <row r="35358" spans="1:3">
      <c r="A35358" s="1">
        <v>8409381796</v>
      </c>
      <c r="B35358">
        <v>91</v>
      </c>
      <c r="C35358" t="str">
        <f t="shared" si="552"/>
        <v>918409381796</v>
      </c>
    </row>
    <row r="35359" spans="1:3">
      <c r="A35359" s="1">
        <v>6392592214</v>
      </c>
      <c r="B35359">
        <v>91</v>
      </c>
      <c r="C35359" t="str">
        <f t="shared" si="552"/>
        <v>916392592214</v>
      </c>
    </row>
    <row r="35360" spans="1:3">
      <c r="A35360" s="1">
        <v>7631479975</v>
      </c>
      <c r="B35360">
        <v>91</v>
      </c>
      <c r="C35360" t="str">
        <f t="shared" si="552"/>
        <v>917631479975</v>
      </c>
    </row>
    <row r="35361" spans="1:3">
      <c r="A35361" s="1">
        <v>9910240281</v>
      </c>
      <c r="B35361">
        <v>91</v>
      </c>
      <c r="C35361" t="str">
        <f t="shared" si="552"/>
        <v>919910240281</v>
      </c>
    </row>
    <row r="35362" spans="1:3">
      <c r="A35362" s="1">
        <v>9690561059</v>
      </c>
      <c r="B35362">
        <v>91</v>
      </c>
      <c r="C35362" t="str">
        <f t="shared" si="552"/>
        <v>919690561059</v>
      </c>
    </row>
    <row r="35363" spans="1:3">
      <c r="A35363" s="1">
        <v>8872426862</v>
      </c>
      <c r="B35363">
        <v>91</v>
      </c>
      <c r="C35363" t="str">
        <f t="shared" si="552"/>
        <v>918872426862</v>
      </c>
    </row>
    <row r="35364" spans="1:3">
      <c r="A35364" s="1">
        <v>9973148305</v>
      </c>
      <c r="B35364">
        <v>91</v>
      </c>
      <c r="C35364" t="str">
        <f t="shared" si="552"/>
        <v>919973148305</v>
      </c>
    </row>
    <row r="35365" spans="1:3">
      <c r="A35365" s="1">
        <v>9870860072</v>
      </c>
      <c r="B35365">
        <v>91</v>
      </c>
      <c r="C35365" t="str">
        <f t="shared" si="552"/>
        <v>919870860072</v>
      </c>
    </row>
    <row r="35366" spans="1:3">
      <c r="A35366" s="1">
        <v>9443559736</v>
      </c>
      <c r="B35366">
        <v>91</v>
      </c>
      <c r="C35366" t="str">
        <f t="shared" si="552"/>
        <v>919443559736</v>
      </c>
    </row>
    <row r="35367" spans="1:3">
      <c r="A35367" s="1">
        <v>9873400649</v>
      </c>
      <c r="B35367">
        <v>91</v>
      </c>
      <c r="C35367" t="str">
        <f t="shared" si="552"/>
        <v>919873400649</v>
      </c>
    </row>
    <row r="35368" spans="1:3">
      <c r="A35368" s="1">
        <v>8800483068</v>
      </c>
      <c r="B35368">
        <v>91</v>
      </c>
      <c r="C35368" t="str">
        <f t="shared" si="552"/>
        <v>918800483068</v>
      </c>
    </row>
    <row r="35369" spans="1:3">
      <c r="A35369" s="1">
        <v>9913818036</v>
      </c>
      <c r="B35369">
        <v>91</v>
      </c>
      <c r="C35369" t="str">
        <f t="shared" si="552"/>
        <v>919913818036</v>
      </c>
    </row>
    <row r="35370" spans="1:3">
      <c r="A35370" s="1">
        <v>9554627076</v>
      </c>
      <c r="B35370">
        <v>91</v>
      </c>
      <c r="C35370" t="str">
        <f t="shared" si="552"/>
        <v>919554627076</v>
      </c>
    </row>
    <row r="35371" spans="1:3">
      <c r="A35371" s="1">
        <v>9655220881</v>
      </c>
      <c r="B35371">
        <v>91</v>
      </c>
      <c r="C35371" t="str">
        <f t="shared" si="552"/>
        <v>919655220881</v>
      </c>
    </row>
    <row r="35372" spans="1:3">
      <c r="A35372" s="1">
        <v>8009878836</v>
      </c>
      <c r="B35372">
        <v>91</v>
      </c>
      <c r="C35372" t="str">
        <f t="shared" si="552"/>
        <v>918009878836</v>
      </c>
    </row>
    <row r="35373" spans="1:3">
      <c r="A35373" s="1">
        <v>9645929189</v>
      </c>
      <c r="B35373">
        <v>91</v>
      </c>
      <c r="C35373" t="str">
        <f t="shared" si="552"/>
        <v>919645929189</v>
      </c>
    </row>
    <row r="35374" spans="1:3">
      <c r="A35374" s="1">
        <v>6305909123</v>
      </c>
      <c r="B35374">
        <v>91</v>
      </c>
      <c r="C35374" t="str">
        <f t="shared" si="552"/>
        <v>916305909123</v>
      </c>
    </row>
    <row r="35375" spans="1:3">
      <c r="A35375" s="1">
        <v>9935032353</v>
      </c>
      <c r="B35375">
        <v>91</v>
      </c>
      <c r="C35375" t="str">
        <f t="shared" si="552"/>
        <v>919935032353</v>
      </c>
    </row>
    <row r="35376" spans="1:3">
      <c r="A35376" s="1">
        <v>9938092353</v>
      </c>
      <c r="B35376">
        <v>91</v>
      </c>
      <c r="C35376" t="str">
        <f t="shared" si="552"/>
        <v>919938092353</v>
      </c>
    </row>
    <row r="35377" spans="1:3">
      <c r="A35377" s="1">
        <v>7480984801</v>
      </c>
      <c r="B35377">
        <v>91</v>
      </c>
      <c r="C35377" t="str">
        <f t="shared" si="552"/>
        <v>917480984801</v>
      </c>
    </row>
    <row r="35378" spans="1:3">
      <c r="A35378" s="1">
        <v>9284509808</v>
      </c>
      <c r="B35378">
        <v>91</v>
      </c>
      <c r="C35378" t="str">
        <f t="shared" si="552"/>
        <v>919284509808</v>
      </c>
    </row>
    <row r="35379" spans="1:3">
      <c r="A35379" s="1">
        <v>8310162609</v>
      </c>
      <c r="B35379">
        <v>91</v>
      </c>
      <c r="C35379" t="str">
        <f t="shared" si="552"/>
        <v>918310162609</v>
      </c>
    </row>
    <row r="35380" spans="1:3">
      <c r="A35380" s="1">
        <v>8238782425</v>
      </c>
      <c r="B35380">
        <v>91</v>
      </c>
      <c r="C35380" t="str">
        <f t="shared" si="552"/>
        <v>918238782425</v>
      </c>
    </row>
    <row r="35381" spans="1:3">
      <c r="A35381" s="1">
        <v>9975492924</v>
      </c>
      <c r="B35381">
        <v>91</v>
      </c>
      <c r="C35381" t="str">
        <f t="shared" si="552"/>
        <v>919975492924</v>
      </c>
    </row>
    <row r="35382" spans="1:3">
      <c r="A35382" s="1">
        <v>9389611440</v>
      </c>
      <c r="B35382">
        <v>91</v>
      </c>
      <c r="C35382" t="str">
        <f t="shared" si="552"/>
        <v>919389611440</v>
      </c>
    </row>
    <row r="35383" spans="1:3">
      <c r="A35383" s="1">
        <v>9084800603</v>
      </c>
      <c r="B35383">
        <v>91</v>
      </c>
      <c r="C35383" t="str">
        <f t="shared" si="552"/>
        <v>919084800603</v>
      </c>
    </row>
    <row r="35384" spans="1:3">
      <c r="A35384" s="1">
        <v>9752357947</v>
      </c>
      <c r="B35384">
        <v>91</v>
      </c>
      <c r="C35384" t="str">
        <f t="shared" si="552"/>
        <v>919752357947</v>
      </c>
    </row>
    <row r="35385" spans="1:3">
      <c r="A35385" s="1">
        <v>7092296523</v>
      </c>
      <c r="B35385">
        <v>91</v>
      </c>
      <c r="C35385" t="str">
        <f t="shared" si="552"/>
        <v>917092296523</v>
      </c>
    </row>
    <row r="35386" spans="1:3">
      <c r="A35386" s="1">
        <v>8630204417</v>
      </c>
      <c r="B35386">
        <v>91</v>
      </c>
      <c r="C35386" t="str">
        <f t="shared" si="552"/>
        <v>918630204417</v>
      </c>
    </row>
    <row r="35387" spans="1:3">
      <c r="A35387" s="1">
        <v>9463461278</v>
      </c>
      <c r="B35387">
        <v>91</v>
      </c>
      <c r="C35387" t="str">
        <f t="shared" si="552"/>
        <v>919463461278</v>
      </c>
    </row>
    <row r="35388" spans="1:3">
      <c r="A35388" s="1">
        <v>7567077367</v>
      </c>
      <c r="B35388">
        <v>91</v>
      </c>
      <c r="C35388" t="str">
        <f t="shared" si="552"/>
        <v>917567077367</v>
      </c>
    </row>
    <row r="35389" spans="1:3">
      <c r="A35389" s="1">
        <v>7798281067</v>
      </c>
      <c r="B35389">
        <v>91</v>
      </c>
      <c r="C35389" t="str">
        <f t="shared" si="552"/>
        <v>917798281067</v>
      </c>
    </row>
    <row r="35390" spans="1:3">
      <c r="A35390" s="1">
        <v>9924429302</v>
      </c>
      <c r="B35390">
        <v>91</v>
      </c>
      <c r="C35390" t="str">
        <f t="shared" si="552"/>
        <v>919924429302</v>
      </c>
    </row>
    <row r="35391" spans="1:3">
      <c r="A35391" s="1">
        <v>9816132874</v>
      </c>
      <c r="B35391">
        <v>91</v>
      </c>
      <c r="C35391" t="str">
        <f t="shared" si="552"/>
        <v>919816132874</v>
      </c>
    </row>
    <row r="35392" spans="1:3">
      <c r="A35392" s="1">
        <v>9519214324</v>
      </c>
      <c r="B35392">
        <v>91</v>
      </c>
      <c r="C35392" t="str">
        <f t="shared" si="552"/>
        <v>919519214324</v>
      </c>
    </row>
    <row r="35393" spans="1:3">
      <c r="A35393" s="1">
        <v>7738787610</v>
      </c>
      <c r="B35393">
        <v>91</v>
      </c>
      <c r="C35393" t="str">
        <f t="shared" ref="C35393:C35456" si="553">_xlfn.CONCAT(B35393,A35393)</f>
        <v>917738787610</v>
      </c>
    </row>
    <row r="35394" spans="1:3">
      <c r="A35394" s="1">
        <v>9392389250</v>
      </c>
      <c r="B35394">
        <v>91</v>
      </c>
      <c r="C35394" t="str">
        <f t="shared" si="553"/>
        <v>919392389250</v>
      </c>
    </row>
    <row r="35395" spans="1:3">
      <c r="A35395" s="1">
        <v>8080673541</v>
      </c>
      <c r="B35395">
        <v>91</v>
      </c>
      <c r="C35395" t="str">
        <f t="shared" si="553"/>
        <v>918080673541</v>
      </c>
    </row>
    <row r="35396" spans="1:3">
      <c r="A35396" s="1">
        <v>9067476124</v>
      </c>
      <c r="B35396">
        <v>91</v>
      </c>
      <c r="C35396" t="str">
        <f t="shared" si="553"/>
        <v>919067476124</v>
      </c>
    </row>
    <row r="35397" spans="1:3">
      <c r="A35397" s="1">
        <v>9707827268</v>
      </c>
      <c r="B35397">
        <v>91</v>
      </c>
      <c r="C35397" t="str">
        <f t="shared" si="553"/>
        <v>919707827268</v>
      </c>
    </row>
    <row r="35398" spans="1:3">
      <c r="A35398" s="1">
        <v>7058205927</v>
      </c>
      <c r="B35398">
        <v>91</v>
      </c>
      <c r="C35398" t="str">
        <f t="shared" si="553"/>
        <v>917058205927</v>
      </c>
    </row>
    <row r="35399" spans="1:3">
      <c r="A35399" s="1">
        <v>9059548355</v>
      </c>
      <c r="B35399">
        <v>91</v>
      </c>
      <c r="C35399" t="str">
        <f t="shared" si="553"/>
        <v>919059548355</v>
      </c>
    </row>
    <row r="35400" spans="1:3">
      <c r="A35400" s="1">
        <v>9416294079</v>
      </c>
      <c r="B35400">
        <v>91</v>
      </c>
      <c r="C35400" t="str">
        <f t="shared" si="553"/>
        <v>919416294079</v>
      </c>
    </row>
    <row r="35401" spans="1:3">
      <c r="A35401" s="1">
        <v>9627851597</v>
      </c>
      <c r="B35401">
        <v>91</v>
      </c>
      <c r="C35401" t="str">
        <f t="shared" si="553"/>
        <v>919627851597</v>
      </c>
    </row>
    <row r="35402" spans="1:3">
      <c r="A35402" s="1">
        <v>9004115119</v>
      </c>
      <c r="B35402">
        <v>91</v>
      </c>
      <c r="C35402" t="str">
        <f t="shared" si="553"/>
        <v>919004115119</v>
      </c>
    </row>
    <row r="35403" spans="1:3">
      <c r="A35403" s="1">
        <v>6000709320</v>
      </c>
      <c r="B35403">
        <v>91</v>
      </c>
      <c r="C35403" t="str">
        <f t="shared" si="553"/>
        <v>916000709320</v>
      </c>
    </row>
    <row r="35404" spans="1:3">
      <c r="A35404" s="1">
        <v>7631984906</v>
      </c>
      <c r="B35404">
        <v>91</v>
      </c>
      <c r="C35404" t="str">
        <f t="shared" si="553"/>
        <v>917631984906</v>
      </c>
    </row>
    <row r="35405" spans="1:3">
      <c r="A35405" s="1">
        <v>9860704932</v>
      </c>
      <c r="B35405">
        <v>91</v>
      </c>
      <c r="C35405" t="str">
        <f t="shared" si="553"/>
        <v>919860704932</v>
      </c>
    </row>
    <row r="35406" spans="1:3">
      <c r="A35406" s="1">
        <v>8838927596</v>
      </c>
      <c r="B35406">
        <v>91</v>
      </c>
      <c r="C35406" t="str">
        <f t="shared" si="553"/>
        <v>918838927596</v>
      </c>
    </row>
    <row r="35407" spans="1:3">
      <c r="A35407" s="1">
        <v>7309782709</v>
      </c>
      <c r="B35407">
        <v>91</v>
      </c>
      <c r="C35407" t="str">
        <f t="shared" si="553"/>
        <v>917309782709</v>
      </c>
    </row>
    <row r="35408" spans="1:3">
      <c r="A35408" s="1">
        <v>9673810761</v>
      </c>
      <c r="B35408">
        <v>91</v>
      </c>
      <c r="C35408" t="str">
        <f t="shared" si="553"/>
        <v>919673810761</v>
      </c>
    </row>
    <row r="35409" spans="1:3">
      <c r="A35409" s="1">
        <v>9150534396</v>
      </c>
      <c r="B35409">
        <v>91</v>
      </c>
      <c r="C35409" t="str">
        <f t="shared" si="553"/>
        <v>919150534396</v>
      </c>
    </row>
    <row r="35410" spans="1:3">
      <c r="A35410" s="1">
        <v>9566538576</v>
      </c>
      <c r="B35410">
        <v>91</v>
      </c>
      <c r="C35410" t="str">
        <f t="shared" si="553"/>
        <v>919566538576</v>
      </c>
    </row>
    <row r="35411" spans="1:3">
      <c r="A35411" s="1">
        <v>7634808836</v>
      </c>
      <c r="B35411">
        <v>91</v>
      </c>
      <c r="C35411" t="str">
        <f t="shared" si="553"/>
        <v>917634808836</v>
      </c>
    </row>
    <row r="35412" spans="1:3">
      <c r="A35412" s="1">
        <v>9272442175</v>
      </c>
      <c r="B35412">
        <v>91</v>
      </c>
      <c r="C35412" t="str">
        <f t="shared" si="553"/>
        <v>919272442175</v>
      </c>
    </row>
    <row r="35413" spans="1:3">
      <c r="A35413" s="1">
        <v>7867056197</v>
      </c>
      <c r="B35413">
        <v>91</v>
      </c>
      <c r="C35413" t="str">
        <f t="shared" si="553"/>
        <v>917867056197</v>
      </c>
    </row>
    <row r="35414" spans="1:3">
      <c r="A35414" s="1">
        <v>9820216875</v>
      </c>
      <c r="B35414">
        <v>91</v>
      </c>
      <c r="C35414" t="str">
        <f t="shared" si="553"/>
        <v>919820216875</v>
      </c>
    </row>
    <row r="35415" spans="1:3">
      <c r="A35415" s="1">
        <v>9693924498</v>
      </c>
      <c r="B35415">
        <v>91</v>
      </c>
      <c r="C35415" t="str">
        <f t="shared" si="553"/>
        <v>919693924498</v>
      </c>
    </row>
    <row r="35416" spans="1:3">
      <c r="A35416" s="1">
        <v>9630147229</v>
      </c>
      <c r="B35416">
        <v>91</v>
      </c>
      <c r="C35416" t="str">
        <f t="shared" si="553"/>
        <v>919630147229</v>
      </c>
    </row>
    <row r="35417" spans="1:3">
      <c r="A35417" s="1">
        <v>9820257985</v>
      </c>
      <c r="B35417">
        <v>91</v>
      </c>
      <c r="C35417" t="str">
        <f t="shared" si="553"/>
        <v>919820257985</v>
      </c>
    </row>
    <row r="35418" spans="1:3">
      <c r="A35418" s="1">
        <v>7906024476</v>
      </c>
      <c r="B35418">
        <v>91</v>
      </c>
      <c r="C35418" t="str">
        <f t="shared" si="553"/>
        <v>917906024476</v>
      </c>
    </row>
    <row r="35419" spans="1:3">
      <c r="A35419" s="1">
        <v>7874191400</v>
      </c>
      <c r="B35419">
        <v>91</v>
      </c>
      <c r="C35419" t="str">
        <f t="shared" si="553"/>
        <v>917874191400</v>
      </c>
    </row>
    <row r="35420" spans="1:3">
      <c r="A35420" s="1">
        <v>9313128987</v>
      </c>
      <c r="B35420">
        <v>91</v>
      </c>
      <c r="C35420" t="str">
        <f t="shared" si="553"/>
        <v>919313128987</v>
      </c>
    </row>
    <row r="35421" spans="1:3">
      <c r="A35421" s="1">
        <v>9527202436</v>
      </c>
      <c r="B35421">
        <v>91</v>
      </c>
      <c r="C35421" t="str">
        <f t="shared" si="553"/>
        <v>919527202436</v>
      </c>
    </row>
    <row r="35422" spans="1:3">
      <c r="A35422" s="1">
        <v>9871854740</v>
      </c>
      <c r="B35422">
        <v>91</v>
      </c>
      <c r="C35422" t="str">
        <f t="shared" si="553"/>
        <v>919871854740</v>
      </c>
    </row>
    <row r="35423" spans="1:3">
      <c r="A35423" s="1">
        <v>9310462001</v>
      </c>
      <c r="B35423">
        <v>91</v>
      </c>
      <c r="C35423" t="str">
        <f t="shared" si="553"/>
        <v>919310462001</v>
      </c>
    </row>
    <row r="35424" spans="1:3">
      <c r="A35424" s="1">
        <v>7248868410</v>
      </c>
      <c r="B35424">
        <v>91</v>
      </c>
      <c r="C35424" t="str">
        <f t="shared" si="553"/>
        <v>917248868410</v>
      </c>
    </row>
    <row r="35425" spans="1:3">
      <c r="A35425" s="1">
        <v>9718639828</v>
      </c>
      <c r="B35425">
        <v>91</v>
      </c>
      <c r="C35425" t="str">
        <f t="shared" si="553"/>
        <v>919718639828</v>
      </c>
    </row>
    <row r="35426" spans="1:3">
      <c r="A35426" s="1">
        <v>8940114099</v>
      </c>
      <c r="B35426">
        <v>91</v>
      </c>
      <c r="C35426" t="str">
        <f t="shared" si="553"/>
        <v>918940114099</v>
      </c>
    </row>
    <row r="35427" spans="1:3">
      <c r="A35427" s="1">
        <v>8733936793</v>
      </c>
      <c r="B35427">
        <v>91</v>
      </c>
      <c r="C35427" t="str">
        <f t="shared" si="553"/>
        <v>918733936793</v>
      </c>
    </row>
    <row r="35428" spans="1:3">
      <c r="A35428" s="1">
        <v>9631608616</v>
      </c>
      <c r="B35428">
        <v>91</v>
      </c>
      <c r="C35428" t="str">
        <f t="shared" si="553"/>
        <v>919631608616</v>
      </c>
    </row>
    <row r="35429" spans="1:3">
      <c r="A35429" s="1">
        <v>8541850617</v>
      </c>
      <c r="B35429">
        <v>91</v>
      </c>
      <c r="C35429" t="str">
        <f t="shared" si="553"/>
        <v>918541850617</v>
      </c>
    </row>
    <row r="35430" spans="1:3">
      <c r="A35430" s="1">
        <v>9452106155</v>
      </c>
      <c r="B35430">
        <v>91</v>
      </c>
      <c r="C35430" t="str">
        <f t="shared" si="553"/>
        <v>919452106155</v>
      </c>
    </row>
    <row r="35431" spans="1:3">
      <c r="A35431" s="1">
        <v>9654415711</v>
      </c>
      <c r="B35431">
        <v>91</v>
      </c>
      <c r="C35431" t="str">
        <f t="shared" si="553"/>
        <v>919654415711</v>
      </c>
    </row>
    <row r="35432" spans="1:3">
      <c r="A35432" s="1">
        <v>8333844020</v>
      </c>
      <c r="B35432">
        <v>91</v>
      </c>
      <c r="C35432" t="str">
        <f t="shared" si="553"/>
        <v>918333844020</v>
      </c>
    </row>
    <row r="35433" spans="1:3">
      <c r="A35433" s="1">
        <v>9690280968</v>
      </c>
      <c r="B35433">
        <v>91</v>
      </c>
      <c r="C35433" t="str">
        <f t="shared" si="553"/>
        <v>919690280968</v>
      </c>
    </row>
    <row r="35434" spans="1:3">
      <c r="A35434" s="1">
        <v>9737676085</v>
      </c>
      <c r="B35434">
        <v>91</v>
      </c>
      <c r="C35434" t="str">
        <f t="shared" si="553"/>
        <v>919737676085</v>
      </c>
    </row>
    <row r="35435" spans="1:3">
      <c r="A35435" s="1">
        <v>9448831279</v>
      </c>
      <c r="B35435">
        <v>91</v>
      </c>
      <c r="C35435" t="str">
        <f t="shared" si="553"/>
        <v>919448831279</v>
      </c>
    </row>
    <row r="35436" spans="1:3">
      <c r="A35436" s="1">
        <v>8960957462</v>
      </c>
      <c r="B35436">
        <v>91</v>
      </c>
      <c r="C35436" t="str">
        <f t="shared" si="553"/>
        <v>918960957462</v>
      </c>
    </row>
    <row r="35437" spans="1:3">
      <c r="A35437" s="1">
        <v>9765393766</v>
      </c>
      <c r="B35437">
        <v>91</v>
      </c>
      <c r="C35437" t="str">
        <f t="shared" si="553"/>
        <v>919765393766</v>
      </c>
    </row>
    <row r="35438" spans="1:3">
      <c r="A35438" s="1">
        <v>9417372403</v>
      </c>
      <c r="B35438">
        <v>91</v>
      </c>
      <c r="C35438" t="str">
        <f t="shared" si="553"/>
        <v>919417372403</v>
      </c>
    </row>
    <row r="35439" spans="1:3">
      <c r="A35439" s="1">
        <v>8019306299</v>
      </c>
      <c r="B35439">
        <v>91</v>
      </c>
      <c r="C35439" t="str">
        <f t="shared" si="553"/>
        <v>918019306299</v>
      </c>
    </row>
    <row r="35440" spans="1:3">
      <c r="A35440" s="1">
        <v>8680981026</v>
      </c>
      <c r="B35440">
        <v>91</v>
      </c>
      <c r="C35440" t="str">
        <f t="shared" si="553"/>
        <v>918680981026</v>
      </c>
    </row>
    <row r="35441" spans="1:3">
      <c r="A35441" s="1">
        <v>8769762934</v>
      </c>
      <c r="B35441">
        <v>91</v>
      </c>
      <c r="C35441" t="str">
        <f t="shared" si="553"/>
        <v>918769762934</v>
      </c>
    </row>
    <row r="35442" spans="1:3">
      <c r="A35442" s="1">
        <v>9580696940</v>
      </c>
      <c r="B35442">
        <v>91</v>
      </c>
      <c r="C35442" t="str">
        <f t="shared" si="553"/>
        <v>919580696940</v>
      </c>
    </row>
    <row r="35443" spans="1:3">
      <c r="A35443" s="1">
        <v>9911821323</v>
      </c>
      <c r="B35443">
        <v>91</v>
      </c>
      <c r="C35443" t="str">
        <f t="shared" si="553"/>
        <v>919911821323</v>
      </c>
    </row>
    <row r="35444" spans="1:3">
      <c r="A35444" s="1">
        <v>9888610409</v>
      </c>
      <c r="B35444">
        <v>91</v>
      </c>
      <c r="C35444" t="str">
        <f t="shared" si="553"/>
        <v>919888610409</v>
      </c>
    </row>
    <row r="35445" spans="1:3">
      <c r="A35445" s="1">
        <v>9654259948</v>
      </c>
      <c r="B35445">
        <v>91</v>
      </c>
      <c r="C35445" t="str">
        <f t="shared" si="553"/>
        <v>919654259948</v>
      </c>
    </row>
    <row r="35446" spans="1:3">
      <c r="A35446" s="1">
        <v>8874170935</v>
      </c>
      <c r="B35446">
        <v>91</v>
      </c>
      <c r="C35446" t="str">
        <f t="shared" si="553"/>
        <v>918874170935</v>
      </c>
    </row>
    <row r="35447" spans="1:3">
      <c r="A35447" s="1">
        <v>9125046926</v>
      </c>
      <c r="B35447">
        <v>91</v>
      </c>
      <c r="C35447" t="str">
        <f t="shared" si="553"/>
        <v>919125046926</v>
      </c>
    </row>
    <row r="35448" spans="1:3">
      <c r="A35448" s="1">
        <v>9855446236</v>
      </c>
      <c r="B35448">
        <v>91</v>
      </c>
      <c r="C35448" t="str">
        <f t="shared" si="553"/>
        <v>919855446236</v>
      </c>
    </row>
    <row r="35449" spans="1:3">
      <c r="A35449" s="1">
        <v>9810046444</v>
      </c>
      <c r="B35449">
        <v>91</v>
      </c>
      <c r="C35449" t="str">
        <f t="shared" si="553"/>
        <v>919810046444</v>
      </c>
    </row>
    <row r="35450" spans="1:3">
      <c r="A35450" s="1">
        <v>9945910394</v>
      </c>
      <c r="B35450">
        <v>91</v>
      </c>
      <c r="C35450" t="str">
        <f t="shared" si="553"/>
        <v>919945910394</v>
      </c>
    </row>
    <row r="35451" spans="1:3">
      <c r="A35451" s="1">
        <v>8714017070</v>
      </c>
      <c r="B35451">
        <v>91</v>
      </c>
      <c r="C35451" t="str">
        <f t="shared" si="553"/>
        <v>918714017070</v>
      </c>
    </row>
    <row r="35452" spans="1:3">
      <c r="A35452" s="1">
        <v>9813804825</v>
      </c>
      <c r="B35452">
        <v>91</v>
      </c>
      <c r="C35452" t="str">
        <f t="shared" si="553"/>
        <v>919813804825</v>
      </c>
    </row>
    <row r="35453" spans="1:3">
      <c r="A35453" s="1">
        <v>7802084891</v>
      </c>
      <c r="B35453">
        <v>91</v>
      </c>
      <c r="C35453" t="str">
        <f t="shared" si="553"/>
        <v>917802084891</v>
      </c>
    </row>
    <row r="35454" spans="1:3">
      <c r="A35454" s="1">
        <v>9894547565</v>
      </c>
      <c r="B35454">
        <v>91</v>
      </c>
      <c r="C35454" t="str">
        <f t="shared" si="553"/>
        <v>919894547565</v>
      </c>
    </row>
    <row r="35455" spans="1:3">
      <c r="A35455" s="1">
        <v>9990973435</v>
      </c>
      <c r="B35455">
        <v>91</v>
      </c>
      <c r="C35455" t="str">
        <f t="shared" si="553"/>
        <v>919990973435</v>
      </c>
    </row>
    <row r="35456" spans="1:3">
      <c r="A35456" s="1">
        <v>9921503140</v>
      </c>
      <c r="B35456">
        <v>91</v>
      </c>
      <c r="C35456" t="str">
        <f t="shared" si="553"/>
        <v>919921503140</v>
      </c>
    </row>
    <row r="35457" spans="1:3">
      <c r="A35457" s="1">
        <v>9897175684</v>
      </c>
      <c r="B35457">
        <v>91</v>
      </c>
      <c r="C35457" t="str">
        <f t="shared" ref="C35457:C35520" si="554">_xlfn.CONCAT(B35457,A35457)</f>
        <v>919897175684</v>
      </c>
    </row>
    <row r="35458" spans="1:3">
      <c r="A35458" s="1">
        <v>8498873575</v>
      </c>
      <c r="B35458">
        <v>91</v>
      </c>
      <c r="C35458" t="str">
        <f t="shared" si="554"/>
        <v>918498873575</v>
      </c>
    </row>
    <row r="35459" spans="1:3">
      <c r="A35459" s="1">
        <v>9987452377</v>
      </c>
      <c r="B35459">
        <v>91</v>
      </c>
      <c r="C35459" t="str">
        <f t="shared" si="554"/>
        <v>919987452377</v>
      </c>
    </row>
    <row r="35460" spans="1:3">
      <c r="A35460" s="1">
        <v>9716154831</v>
      </c>
      <c r="B35460">
        <v>91</v>
      </c>
      <c r="C35460" t="str">
        <f t="shared" si="554"/>
        <v>919716154831</v>
      </c>
    </row>
    <row r="35461" spans="1:3">
      <c r="A35461" s="1">
        <v>8113961321</v>
      </c>
      <c r="B35461">
        <v>91</v>
      </c>
      <c r="C35461" t="str">
        <f t="shared" si="554"/>
        <v>918113961321</v>
      </c>
    </row>
    <row r="35462" spans="1:3">
      <c r="A35462" s="1">
        <v>7019780215</v>
      </c>
      <c r="B35462">
        <v>91</v>
      </c>
      <c r="C35462" t="str">
        <f t="shared" si="554"/>
        <v>917019780215</v>
      </c>
    </row>
    <row r="35463" spans="1:3">
      <c r="A35463" s="1">
        <v>8390982521</v>
      </c>
      <c r="B35463">
        <v>91</v>
      </c>
      <c r="C35463" t="str">
        <f t="shared" si="554"/>
        <v>918390982521</v>
      </c>
    </row>
    <row r="35464" spans="1:3">
      <c r="A35464" s="1">
        <v>7009663799</v>
      </c>
      <c r="B35464">
        <v>91</v>
      </c>
      <c r="C35464" t="str">
        <f t="shared" si="554"/>
        <v>917009663799</v>
      </c>
    </row>
    <row r="35465" spans="1:3">
      <c r="A35465" s="1">
        <v>9974226212</v>
      </c>
      <c r="B35465">
        <v>91</v>
      </c>
      <c r="C35465" t="str">
        <f t="shared" si="554"/>
        <v>919974226212</v>
      </c>
    </row>
    <row r="35466" spans="1:3">
      <c r="A35466" s="1">
        <v>7562921565</v>
      </c>
      <c r="B35466">
        <v>91</v>
      </c>
      <c r="C35466" t="str">
        <f t="shared" si="554"/>
        <v>917562921565</v>
      </c>
    </row>
    <row r="35467" spans="1:3">
      <c r="A35467" s="1">
        <v>9970104076</v>
      </c>
      <c r="B35467">
        <v>91</v>
      </c>
      <c r="C35467" t="str">
        <f t="shared" si="554"/>
        <v>919970104076</v>
      </c>
    </row>
    <row r="35468" spans="1:3">
      <c r="A35468" s="1">
        <v>8859254009</v>
      </c>
      <c r="B35468">
        <v>91</v>
      </c>
      <c r="C35468" t="str">
        <f t="shared" si="554"/>
        <v>918859254009</v>
      </c>
    </row>
    <row r="35469" spans="1:3">
      <c r="A35469" s="1">
        <v>9561350883</v>
      </c>
      <c r="B35469">
        <v>91</v>
      </c>
      <c r="C35469" t="str">
        <f t="shared" si="554"/>
        <v>919561350883</v>
      </c>
    </row>
    <row r="35470" spans="1:3">
      <c r="A35470" s="1">
        <v>9821720271</v>
      </c>
      <c r="B35470">
        <v>91</v>
      </c>
      <c r="C35470" t="str">
        <f t="shared" si="554"/>
        <v>919821720271</v>
      </c>
    </row>
    <row r="35471" spans="1:3">
      <c r="A35471" s="1">
        <v>9597035317</v>
      </c>
      <c r="B35471">
        <v>91</v>
      </c>
      <c r="C35471" t="str">
        <f t="shared" si="554"/>
        <v>919597035317</v>
      </c>
    </row>
    <row r="35472" spans="1:3">
      <c r="A35472" s="1">
        <v>9817845811</v>
      </c>
      <c r="B35472">
        <v>91</v>
      </c>
      <c r="C35472" t="str">
        <f t="shared" si="554"/>
        <v>919817845811</v>
      </c>
    </row>
    <row r="35473" spans="1:3">
      <c r="A35473" s="1">
        <v>9699048808</v>
      </c>
      <c r="B35473">
        <v>91</v>
      </c>
      <c r="C35473" t="str">
        <f t="shared" si="554"/>
        <v>919699048808</v>
      </c>
    </row>
    <row r="35474" spans="1:3">
      <c r="A35474" s="1">
        <v>9987569066</v>
      </c>
      <c r="B35474">
        <v>91</v>
      </c>
      <c r="C35474" t="str">
        <f t="shared" si="554"/>
        <v>919987569066</v>
      </c>
    </row>
    <row r="35475" spans="1:3">
      <c r="A35475" s="1">
        <v>9011668131</v>
      </c>
      <c r="B35475">
        <v>91</v>
      </c>
      <c r="C35475" t="str">
        <f t="shared" si="554"/>
        <v>919011668131</v>
      </c>
    </row>
    <row r="35476" spans="1:3">
      <c r="A35476" s="1">
        <v>9285119413</v>
      </c>
      <c r="B35476">
        <v>91</v>
      </c>
      <c r="C35476" t="str">
        <f t="shared" si="554"/>
        <v>919285119413</v>
      </c>
    </row>
    <row r="35477" spans="1:3">
      <c r="A35477" s="1">
        <v>8814931162</v>
      </c>
      <c r="B35477">
        <v>91</v>
      </c>
      <c r="C35477" t="str">
        <f t="shared" si="554"/>
        <v>918814931162</v>
      </c>
    </row>
    <row r="35478" spans="1:3">
      <c r="A35478" s="1">
        <v>9817068075</v>
      </c>
      <c r="B35478">
        <v>91</v>
      </c>
      <c r="C35478" t="str">
        <f t="shared" si="554"/>
        <v>919817068075</v>
      </c>
    </row>
    <row r="35479" spans="1:3">
      <c r="A35479" s="1">
        <v>9850599412</v>
      </c>
      <c r="B35479">
        <v>91</v>
      </c>
      <c r="C35479" t="str">
        <f t="shared" si="554"/>
        <v>919850599412</v>
      </c>
    </row>
    <row r="35480" spans="1:3">
      <c r="A35480" s="1">
        <v>9672388754</v>
      </c>
      <c r="B35480">
        <v>91</v>
      </c>
      <c r="C35480" t="str">
        <f t="shared" si="554"/>
        <v>919672388754</v>
      </c>
    </row>
    <row r="35481" spans="1:3">
      <c r="A35481" s="1">
        <v>7869428240</v>
      </c>
      <c r="B35481">
        <v>91</v>
      </c>
      <c r="C35481" t="str">
        <f t="shared" si="554"/>
        <v>917869428240</v>
      </c>
    </row>
    <row r="35482" spans="1:3">
      <c r="A35482" s="1">
        <v>9595021468</v>
      </c>
      <c r="B35482">
        <v>91</v>
      </c>
      <c r="C35482" t="str">
        <f t="shared" si="554"/>
        <v>919595021468</v>
      </c>
    </row>
    <row r="35483" spans="1:3">
      <c r="A35483" s="1">
        <v>8406988774</v>
      </c>
      <c r="B35483">
        <v>91</v>
      </c>
      <c r="C35483" t="str">
        <f t="shared" si="554"/>
        <v>918406988774</v>
      </c>
    </row>
    <row r="35484" spans="1:3">
      <c r="A35484" s="1">
        <v>9784165521</v>
      </c>
      <c r="B35484">
        <v>91</v>
      </c>
      <c r="C35484" t="str">
        <f t="shared" si="554"/>
        <v>919784165521</v>
      </c>
    </row>
    <row r="35485" spans="1:3">
      <c r="A35485" s="1">
        <v>6309491411</v>
      </c>
      <c r="B35485">
        <v>91</v>
      </c>
      <c r="C35485" t="str">
        <f t="shared" si="554"/>
        <v>916309491411</v>
      </c>
    </row>
    <row r="35486" spans="1:3">
      <c r="A35486" s="1">
        <v>9545130882</v>
      </c>
      <c r="B35486">
        <v>91</v>
      </c>
      <c r="C35486" t="str">
        <f t="shared" si="554"/>
        <v>919545130882</v>
      </c>
    </row>
    <row r="35487" spans="1:3">
      <c r="A35487" s="1">
        <v>8640078200</v>
      </c>
      <c r="B35487">
        <v>91</v>
      </c>
      <c r="C35487" t="str">
        <f t="shared" si="554"/>
        <v>918640078200</v>
      </c>
    </row>
    <row r="35488" spans="1:3">
      <c r="A35488" s="1">
        <v>8431666397</v>
      </c>
      <c r="B35488">
        <v>91</v>
      </c>
      <c r="C35488" t="str">
        <f t="shared" si="554"/>
        <v>918431666397</v>
      </c>
    </row>
    <row r="35489" spans="1:3">
      <c r="A35489" s="1">
        <v>9910082063</v>
      </c>
      <c r="B35489">
        <v>91</v>
      </c>
      <c r="C35489" t="str">
        <f t="shared" si="554"/>
        <v>919910082063</v>
      </c>
    </row>
    <row r="35490" spans="1:3">
      <c r="A35490" s="1">
        <v>9000562143</v>
      </c>
      <c r="B35490">
        <v>91</v>
      </c>
      <c r="C35490" t="str">
        <f t="shared" si="554"/>
        <v>919000562143</v>
      </c>
    </row>
    <row r="35491" spans="1:3">
      <c r="A35491" s="1">
        <v>9794129267</v>
      </c>
      <c r="B35491">
        <v>91</v>
      </c>
      <c r="C35491" t="str">
        <f t="shared" si="554"/>
        <v>919794129267</v>
      </c>
    </row>
    <row r="35492" spans="1:3">
      <c r="A35492" s="1">
        <v>9903620599</v>
      </c>
      <c r="B35492">
        <v>91</v>
      </c>
      <c r="C35492" t="str">
        <f t="shared" si="554"/>
        <v>919903620599</v>
      </c>
    </row>
    <row r="35493" spans="1:3">
      <c r="A35493" s="1">
        <v>6363014574</v>
      </c>
      <c r="B35493">
        <v>91</v>
      </c>
      <c r="C35493" t="str">
        <f t="shared" si="554"/>
        <v>916363014574</v>
      </c>
    </row>
    <row r="35494" spans="1:3">
      <c r="A35494" s="1">
        <v>9592459590</v>
      </c>
      <c r="B35494">
        <v>91</v>
      </c>
      <c r="C35494" t="str">
        <f t="shared" si="554"/>
        <v>919592459590</v>
      </c>
    </row>
    <row r="35495" spans="1:3">
      <c r="A35495" s="1">
        <v>9978896822</v>
      </c>
      <c r="B35495">
        <v>91</v>
      </c>
      <c r="C35495" t="str">
        <f t="shared" si="554"/>
        <v>919978896822</v>
      </c>
    </row>
    <row r="35496" spans="1:3">
      <c r="A35496" s="1">
        <v>9847370978</v>
      </c>
      <c r="B35496">
        <v>91</v>
      </c>
      <c r="C35496" t="str">
        <f t="shared" si="554"/>
        <v>919847370978</v>
      </c>
    </row>
    <row r="35497" spans="1:3">
      <c r="A35497" s="1">
        <v>9892420023</v>
      </c>
      <c r="B35497">
        <v>91</v>
      </c>
      <c r="C35497" t="str">
        <f t="shared" si="554"/>
        <v>919892420023</v>
      </c>
    </row>
    <row r="35498" spans="1:3">
      <c r="A35498" s="1">
        <v>9990400339</v>
      </c>
      <c r="B35498">
        <v>91</v>
      </c>
      <c r="C35498" t="str">
        <f t="shared" si="554"/>
        <v>919990400339</v>
      </c>
    </row>
    <row r="35499" spans="1:3">
      <c r="A35499" s="1">
        <v>9334915979</v>
      </c>
      <c r="B35499">
        <v>91</v>
      </c>
      <c r="C35499" t="str">
        <f t="shared" si="554"/>
        <v>919334915979</v>
      </c>
    </row>
    <row r="35500" spans="1:3">
      <c r="A35500" s="1">
        <v>9835043976</v>
      </c>
      <c r="B35500">
        <v>91</v>
      </c>
      <c r="C35500" t="str">
        <f t="shared" si="554"/>
        <v>919835043976</v>
      </c>
    </row>
    <row r="35501" spans="1:3">
      <c r="A35501" s="1">
        <v>8604572987</v>
      </c>
      <c r="B35501">
        <v>91</v>
      </c>
      <c r="C35501" t="str">
        <f t="shared" si="554"/>
        <v>918604572987</v>
      </c>
    </row>
    <row r="35502" spans="1:3">
      <c r="A35502" s="1">
        <v>9490811501</v>
      </c>
      <c r="B35502">
        <v>91</v>
      </c>
      <c r="C35502" t="str">
        <f t="shared" si="554"/>
        <v>919490811501</v>
      </c>
    </row>
    <row r="35503" spans="1:3">
      <c r="A35503" s="1">
        <v>7200007273</v>
      </c>
      <c r="B35503">
        <v>91</v>
      </c>
      <c r="C35503" t="str">
        <f t="shared" si="554"/>
        <v>917200007273</v>
      </c>
    </row>
    <row r="35504" spans="1:3">
      <c r="A35504" s="1">
        <v>9821149586</v>
      </c>
      <c r="B35504">
        <v>91</v>
      </c>
      <c r="C35504" t="str">
        <f t="shared" si="554"/>
        <v>919821149586</v>
      </c>
    </row>
    <row r="35505" spans="1:3">
      <c r="A35505" s="1">
        <v>8130218377</v>
      </c>
      <c r="B35505">
        <v>91</v>
      </c>
      <c r="C35505" t="str">
        <f t="shared" si="554"/>
        <v>918130218377</v>
      </c>
    </row>
    <row r="35506" spans="1:3">
      <c r="A35506" s="1">
        <v>7488239710</v>
      </c>
      <c r="B35506">
        <v>91</v>
      </c>
      <c r="C35506" t="str">
        <f t="shared" si="554"/>
        <v>917488239710</v>
      </c>
    </row>
    <row r="35507" spans="1:3">
      <c r="A35507" s="1">
        <v>9999879765</v>
      </c>
      <c r="B35507">
        <v>91</v>
      </c>
      <c r="C35507" t="str">
        <f t="shared" si="554"/>
        <v>919999879765</v>
      </c>
    </row>
    <row r="35508" spans="1:3">
      <c r="A35508" s="1">
        <v>9003081515</v>
      </c>
      <c r="B35508">
        <v>91</v>
      </c>
      <c r="C35508" t="str">
        <f t="shared" si="554"/>
        <v>919003081515</v>
      </c>
    </row>
    <row r="35509" spans="1:3">
      <c r="A35509" s="1">
        <v>8439620490</v>
      </c>
      <c r="B35509">
        <v>91</v>
      </c>
      <c r="C35509" t="str">
        <f t="shared" si="554"/>
        <v>918439620490</v>
      </c>
    </row>
    <row r="35510" spans="1:3">
      <c r="A35510" s="1">
        <v>6268528326</v>
      </c>
      <c r="B35510">
        <v>91</v>
      </c>
      <c r="C35510" t="str">
        <f t="shared" si="554"/>
        <v>916268528326</v>
      </c>
    </row>
    <row r="35511" spans="1:3">
      <c r="A35511" s="1">
        <v>8418812240</v>
      </c>
      <c r="B35511">
        <v>91</v>
      </c>
      <c r="C35511" t="str">
        <f t="shared" si="554"/>
        <v>918418812240</v>
      </c>
    </row>
    <row r="35512" spans="1:3">
      <c r="A35512" s="1">
        <v>8889835998</v>
      </c>
      <c r="B35512">
        <v>91</v>
      </c>
      <c r="C35512" t="str">
        <f t="shared" si="554"/>
        <v>918889835998</v>
      </c>
    </row>
    <row r="35513" spans="1:3">
      <c r="A35513" s="1">
        <v>8802922934</v>
      </c>
      <c r="B35513">
        <v>91</v>
      </c>
      <c r="C35513" t="str">
        <f t="shared" si="554"/>
        <v>918802922934</v>
      </c>
    </row>
    <row r="35514" spans="1:3">
      <c r="A35514" s="1">
        <v>8898826460</v>
      </c>
      <c r="B35514">
        <v>91</v>
      </c>
      <c r="C35514" t="str">
        <f t="shared" si="554"/>
        <v>918898826460</v>
      </c>
    </row>
    <row r="35515" spans="1:3">
      <c r="A35515" s="1">
        <v>8125713829</v>
      </c>
      <c r="B35515">
        <v>91</v>
      </c>
      <c r="C35515" t="str">
        <f t="shared" si="554"/>
        <v>918125713829</v>
      </c>
    </row>
    <row r="35516" spans="1:3">
      <c r="A35516" s="1">
        <v>9855151560</v>
      </c>
      <c r="B35516">
        <v>91</v>
      </c>
      <c r="C35516" t="str">
        <f t="shared" si="554"/>
        <v>919855151560</v>
      </c>
    </row>
    <row r="35517" spans="1:3">
      <c r="A35517" s="1">
        <v>7002614101</v>
      </c>
      <c r="B35517">
        <v>91</v>
      </c>
      <c r="C35517" t="str">
        <f t="shared" si="554"/>
        <v>917002614101</v>
      </c>
    </row>
    <row r="35518" spans="1:3">
      <c r="A35518" s="1">
        <v>9892755876</v>
      </c>
      <c r="B35518">
        <v>91</v>
      </c>
      <c r="C35518" t="str">
        <f t="shared" si="554"/>
        <v>919892755876</v>
      </c>
    </row>
    <row r="35519" spans="1:3">
      <c r="A35519" s="1">
        <v>7741829857</v>
      </c>
      <c r="B35519">
        <v>91</v>
      </c>
      <c r="C35519" t="str">
        <f t="shared" si="554"/>
        <v>917741829857</v>
      </c>
    </row>
    <row r="35520" spans="1:3">
      <c r="A35520" s="1">
        <v>8178186294</v>
      </c>
      <c r="B35520">
        <v>91</v>
      </c>
      <c r="C35520" t="str">
        <f t="shared" si="554"/>
        <v>918178186294</v>
      </c>
    </row>
    <row r="35521" spans="1:3">
      <c r="A35521" s="1">
        <v>9392898161</v>
      </c>
      <c r="B35521">
        <v>91</v>
      </c>
      <c r="C35521" t="str">
        <f t="shared" ref="C35521:C35584" si="555">_xlfn.CONCAT(B35521,A35521)</f>
        <v>919392898161</v>
      </c>
    </row>
    <row r="35522" spans="1:3">
      <c r="A35522" s="1">
        <v>9794929858</v>
      </c>
      <c r="B35522">
        <v>91</v>
      </c>
      <c r="C35522" t="str">
        <f t="shared" si="555"/>
        <v>919794929858</v>
      </c>
    </row>
    <row r="35523" spans="1:3">
      <c r="A35523" s="1">
        <v>9666325434</v>
      </c>
      <c r="B35523">
        <v>91</v>
      </c>
      <c r="C35523" t="str">
        <f t="shared" si="555"/>
        <v>919666325434</v>
      </c>
    </row>
    <row r="35524" spans="1:3">
      <c r="A35524" s="1">
        <v>7837073602</v>
      </c>
      <c r="B35524">
        <v>91</v>
      </c>
      <c r="C35524" t="str">
        <f t="shared" si="555"/>
        <v>917837073602</v>
      </c>
    </row>
    <row r="35525" spans="1:3">
      <c r="A35525" s="1">
        <v>9848704276</v>
      </c>
      <c r="B35525">
        <v>91</v>
      </c>
      <c r="C35525" t="str">
        <f t="shared" si="555"/>
        <v>919848704276</v>
      </c>
    </row>
    <row r="35526" spans="1:3">
      <c r="A35526" s="1">
        <v>7416277707</v>
      </c>
      <c r="B35526">
        <v>91</v>
      </c>
      <c r="C35526" t="str">
        <f t="shared" si="555"/>
        <v>917416277707</v>
      </c>
    </row>
    <row r="35527" spans="1:3">
      <c r="A35527" s="1">
        <v>9949934293</v>
      </c>
      <c r="B35527">
        <v>91</v>
      </c>
      <c r="C35527" t="str">
        <f t="shared" si="555"/>
        <v>919949934293</v>
      </c>
    </row>
    <row r="35528" spans="1:3">
      <c r="A35528" s="1">
        <v>7568905037</v>
      </c>
      <c r="B35528">
        <v>91</v>
      </c>
      <c r="C35528" t="str">
        <f t="shared" si="555"/>
        <v>917568905037</v>
      </c>
    </row>
    <row r="35529" spans="1:3">
      <c r="A35529" s="1">
        <v>9629171015</v>
      </c>
      <c r="B35529">
        <v>91</v>
      </c>
      <c r="C35529" t="str">
        <f t="shared" si="555"/>
        <v>919629171015</v>
      </c>
    </row>
    <row r="35530" spans="1:3">
      <c r="A35530" s="1">
        <v>7709378186</v>
      </c>
      <c r="B35530">
        <v>91</v>
      </c>
      <c r="C35530" t="str">
        <f t="shared" si="555"/>
        <v>917709378186</v>
      </c>
    </row>
    <row r="35531" spans="1:3">
      <c r="A35531" s="1">
        <v>9769000132</v>
      </c>
      <c r="B35531">
        <v>91</v>
      </c>
      <c r="C35531" t="str">
        <f t="shared" si="555"/>
        <v>919769000132</v>
      </c>
    </row>
    <row r="35532" spans="1:3">
      <c r="A35532" s="1">
        <v>8750439151</v>
      </c>
      <c r="B35532">
        <v>91</v>
      </c>
      <c r="C35532" t="str">
        <f t="shared" si="555"/>
        <v>918750439151</v>
      </c>
    </row>
    <row r="35533" spans="1:3">
      <c r="A35533" s="1">
        <v>8805797554</v>
      </c>
      <c r="B35533">
        <v>91</v>
      </c>
      <c r="C35533" t="str">
        <f t="shared" si="555"/>
        <v>918805797554</v>
      </c>
    </row>
    <row r="35534" spans="1:3">
      <c r="A35534" s="1">
        <v>8793110652</v>
      </c>
      <c r="B35534">
        <v>91</v>
      </c>
      <c r="C35534" t="str">
        <f t="shared" si="555"/>
        <v>918793110652</v>
      </c>
    </row>
    <row r="35535" spans="1:3">
      <c r="A35535" s="1">
        <v>9448627154</v>
      </c>
      <c r="B35535">
        <v>91</v>
      </c>
      <c r="C35535" t="str">
        <f t="shared" si="555"/>
        <v>919448627154</v>
      </c>
    </row>
    <row r="35536" spans="1:3">
      <c r="A35536" s="1">
        <v>9813609160</v>
      </c>
      <c r="B35536">
        <v>91</v>
      </c>
      <c r="C35536" t="str">
        <f t="shared" si="555"/>
        <v>919813609160</v>
      </c>
    </row>
    <row r="35537" spans="1:3">
      <c r="A35537" s="1">
        <v>9874388101</v>
      </c>
      <c r="B35537">
        <v>91</v>
      </c>
      <c r="C35537" t="str">
        <f t="shared" si="555"/>
        <v>919874388101</v>
      </c>
    </row>
    <row r="35538" spans="1:3">
      <c r="A35538" s="1">
        <v>9357533990</v>
      </c>
      <c r="B35538">
        <v>91</v>
      </c>
      <c r="C35538" t="str">
        <f t="shared" si="555"/>
        <v>919357533990</v>
      </c>
    </row>
    <row r="35539" spans="1:3">
      <c r="A35539" s="1">
        <v>9540420221</v>
      </c>
      <c r="B35539">
        <v>91</v>
      </c>
      <c r="C35539" t="str">
        <f t="shared" si="555"/>
        <v>919540420221</v>
      </c>
    </row>
    <row r="35540" spans="1:3">
      <c r="A35540" s="1">
        <v>9643022906</v>
      </c>
      <c r="B35540">
        <v>91</v>
      </c>
      <c r="C35540" t="str">
        <f t="shared" si="555"/>
        <v>919643022906</v>
      </c>
    </row>
    <row r="35541" spans="1:3">
      <c r="A35541" s="1">
        <v>9111233380</v>
      </c>
      <c r="B35541">
        <v>91</v>
      </c>
      <c r="C35541" t="str">
        <f t="shared" si="555"/>
        <v>919111233380</v>
      </c>
    </row>
    <row r="35542" spans="1:3">
      <c r="A35542" s="1">
        <v>8467896722</v>
      </c>
      <c r="B35542">
        <v>91</v>
      </c>
      <c r="C35542" t="str">
        <f t="shared" si="555"/>
        <v>918467896722</v>
      </c>
    </row>
    <row r="35543" spans="1:3">
      <c r="A35543" s="1">
        <v>9825055587</v>
      </c>
      <c r="B35543">
        <v>91</v>
      </c>
      <c r="C35543" t="str">
        <f t="shared" si="555"/>
        <v>919825055587</v>
      </c>
    </row>
    <row r="35544" spans="1:3">
      <c r="A35544" s="1">
        <v>9960842484</v>
      </c>
      <c r="B35544">
        <v>91</v>
      </c>
      <c r="C35544" t="str">
        <f t="shared" si="555"/>
        <v>919960842484</v>
      </c>
    </row>
    <row r="35545" spans="1:3">
      <c r="A35545" s="1">
        <v>9620618306</v>
      </c>
      <c r="B35545">
        <v>91</v>
      </c>
      <c r="C35545" t="str">
        <f t="shared" si="555"/>
        <v>919620618306</v>
      </c>
    </row>
    <row r="35546" spans="1:3">
      <c r="A35546" s="1">
        <v>9791759575</v>
      </c>
      <c r="B35546">
        <v>91</v>
      </c>
      <c r="C35546" t="str">
        <f t="shared" si="555"/>
        <v>919791759575</v>
      </c>
    </row>
    <row r="35547" spans="1:3">
      <c r="A35547" s="1">
        <v>9036171412</v>
      </c>
      <c r="B35547">
        <v>91</v>
      </c>
      <c r="C35547" t="str">
        <f t="shared" si="555"/>
        <v>919036171412</v>
      </c>
    </row>
    <row r="35548" spans="1:3">
      <c r="A35548" s="1">
        <v>9420741275</v>
      </c>
      <c r="B35548">
        <v>91</v>
      </c>
      <c r="C35548" t="str">
        <f t="shared" si="555"/>
        <v>919420741275</v>
      </c>
    </row>
    <row r="35549" spans="1:3">
      <c r="A35549" s="1">
        <v>9644125048</v>
      </c>
      <c r="B35549">
        <v>91</v>
      </c>
      <c r="C35549" t="str">
        <f t="shared" si="555"/>
        <v>919644125048</v>
      </c>
    </row>
    <row r="35550" spans="1:3">
      <c r="A35550" s="1">
        <v>9949969217</v>
      </c>
      <c r="B35550">
        <v>91</v>
      </c>
      <c r="C35550" t="str">
        <f t="shared" si="555"/>
        <v>919949969217</v>
      </c>
    </row>
    <row r="35551" spans="1:3">
      <c r="A35551" s="1">
        <v>9007002623</v>
      </c>
      <c r="B35551">
        <v>91</v>
      </c>
      <c r="C35551" t="str">
        <f t="shared" si="555"/>
        <v>919007002623</v>
      </c>
    </row>
    <row r="35552" spans="1:3">
      <c r="A35552" s="1">
        <v>9775215426</v>
      </c>
      <c r="B35552">
        <v>91</v>
      </c>
      <c r="C35552" t="str">
        <f t="shared" si="555"/>
        <v>919775215426</v>
      </c>
    </row>
    <row r="35553" spans="1:3">
      <c r="A35553" s="1">
        <v>8460502927</v>
      </c>
      <c r="B35553">
        <v>91</v>
      </c>
      <c r="C35553" t="str">
        <f t="shared" si="555"/>
        <v>918460502927</v>
      </c>
    </row>
    <row r="35554" spans="1:3">
      <c r="A35554" s="1">
        <v>9815327890</v>
      </c>
      <c r="B35554">
        <v>91</v>
      </c>
      <c r="C35554" t="str">
        <f t="shared" si="555"/>
        <v>919815327890</v>
      </c>
    </row>
    <row r="35555" spans="1:3">
      <c r="A35555" s="1">
        <v>9702307071</v>
      </c>
      <c r="B35555">
        <v>91</v>
      </c>
      <c r="C35555" t="str">
        <f t="shared" si="555"/>
        <v>919702307071</v>
      </c>
    </row>
    <row r="35556" spans="1:3">
      <c r="A35556" s="1">
        <v>9994094464</v>
      </c>
      <c r="B35556">
        <v>91</v>
      </c>
      <c r="C35556" t="str">
        <f t="shared" si="555"/>
        <v>919994094464</v>
      </c>
    </row>
    <row r="35557" spans="1:3">
      <c r="A35557" s="1">
        <v>9909009288</v>
      </c>
      <c r="B35557">
        <v>91</v>
      </c>
      <c r="C35557" t="str">
        <f t="shared" si="555"/>
        <v>919909009288</v>
      </c>
    </row>
    <row r="35558" spans="1:3">
      <c r="A35558" s="1">
        <v>7358793601</v>
      </c>
      <c r="B35558">
        <v>91</v>
      </c>
      <c r="C35558" t="str">
        <f t="shared" si="555"/>
        <v>917358793601</v>
      </c>
    </row>
    <row r="35559" spans="1:3">
      <c r="A35559" s="1">
        <v>9322188434</v>
      </c>
      <c r="B35559">
        <v>91</v>
      </c>
      <c r="C35559" t="str">
        <f t="shared" si="555"/>
        <v>919322188434</v>
      </c>
    </row>
    <row r="35560" spans="1:3">
      <c r="A35560" s="1">
        <v>8140841523</v>
      </c>
      <c r="B35560">
        <v>91</v>
      </c>
      <c r="C35560" t="str">
        <f t="shared" si="555"/>
        <v>918140841523</v>
      </c>
    </row>
    <row r="35561" spans="1:3">
      <c r="A35561" s="1">
        <v>9754306296</v>
      </c>
      <c r="B35561">
        <v>91</v>
      </c>
      <c r="C35561" t="str">
        <f t="shared" si="555"/>
        <v>919754306296</v>
      </c>
    </row>
    <row r="35562" spans="1:3">
      <c r="A35562" s="1">
        <v>8826211075</v>
      </c>
      <c r="B35562">
        <v>91</v>
      </c>
      <c r="C35562" t="str">
        <f t="shared" si="555"/>
        <v>918826211075</v>
      </c>
    </row>
    <row r="35563" spans="1:3">
      <c r="A35563" s="1">
        <v>9603993908</v>
      </c>
      <c r="B35563">
        <v>91</v>
      </c>
      <c r="C35563" t="str">
        <f t="shared" si="555"/>
        <v>919603993908</v>
      </c>
    </row>
    <row r="35564" spans="1:3">
      <c r="A35564" s="1">
        <v>7026375887</v>
      </c>
      <c r="B35564">
        <v>91</v>
      </c>
      <c r="C35564" t="str">
        <f t="shared" si="555"/>
        <v>917026375887</v>
      </c>
    </row>
    <row r="35565" spans="1:3">
      <c r="A35565" s="1">
        <v>9193945161</v>
      </c>
      <c r="B35565">
        <v>91</v>
      </c>
      <c r="C35565" t="str">
        <f t="shared" si="555"/>
        <v>919193945161</v>
      </c>
    </row>
    <row r="35566" spans="1:3">
      <c r="A35566" s="1">
        <v>9959332989</v>
      </c>
      <c r="B35566">
        <v>91</v>
      </c>
      <c r="C35566" t="str">
        <f t="shared" si="555"/>
        <v>919959332989</v>
      </c>
    </row>
    <row r="35567" spans="1:3">
      <c r="A35567" s="1">
        <v>7415607207</v>
      </c>
      <c r="B35567">
        <v>91</v>
      </c>
      <c r="C35567" t="str">
        <f t="shared" si="555"/>
        <v>917415607207</v>
      </c>
    </row>
    <row r="35568" spans="1:3">
      <c r="A35568" s="1">
        <v>9884206901</v>
      </c>
      <c r="B35568">
        <v>91</v>
      </c>
      <c r="C35568" t="str">
        <f t="shared" si="555"/>
        <v>919884206901</v>
      </c>
    </row>
    <row r="35569" spans="1:3">
      <c r="A35569" s="1">
        <v>8107223356</v>
      </c>
      <c r="B35569">
        <v>91</v>
      </c>
      <c r="C35569" t="str">
        <f t="shared" si="555"/>
        <v>918107223356</v>
      </c>
    </row>
    <row r="35570" spans="1:3">
      <c r="A35570" s="1">
        <v>9897747106</v>
      </c>
      <c r="B35570">
        <v>91</v>
      </c>
      <c r="C35570" t="str">
        <f t="shared" si="555"/>
        <v>919897747106</v>
      </c>
    </row>
    <row r="35571" spans="1:3">
      <c r="A35571" s="1">
        <v>8305943896</v>
      </c>
      <c r="B35571">
        <v>91</v>
      </c>
      <c r="C35571" t="str">
        <f t="shared" si="555"/>
        <v>918305943896</v>
      </c>
    </row>
    <row r="35572" spans="1:3">
      <c r="A35572" s="1">
        <v>7828238385</v>
      </c>
      <c r="B35572">
        <v>91</v>
      </c>
      <c r="C35572" t="str">
        <f t="shared" si="555"/>
        <v>917828238385</v>
      </c>
    </row>
    <row r="35573" spans="1:3">
      <c r="A35573" s="1">
        <v>9935090167</v>
      </c>
      <c r="B35573">
        <v>91</v>
      </c>
      <c r="C35573" t="str">
        <f t="shared" si="555"/>
        <v>919935090167</v>
      </c>
    </row>
    <row r="35574" spans="1:3">
      <c r="A35574" s="1">
        <v>9210305100</v>
      </c>
      <c r="B35574">
        <v>91</v>
      </c>
      <c r="C35574" t="str">
        <f t="shared" si="555"/>
        <v>919210305100</v>
      </c>
    </row>
    <row r="35575" spans="1:3">
      <c r="A35575" s="1">
        <v>9666874295</v>
      </c>
      <c r="B35575">
        <v>91</v>
      </c>
      <c r="C35575" t="str">
        <f t="shared" si="555"/>
        <v>919666874295</v>
      </c>
    </row>
    <row r="35576" spans="1:3">
      <c r="A35576" s="1">
        <v>7406959622</v>
      </c>
      <c r="B35576">
        <v>91</v>
      </c>
      <c r="C35576" t="str">
        <f t="shared" si="555"/>
        <v>917406959622</v>
      </c>
    </row>
    <row r="35577" spans="1:3">
      <c r="A35577" s="1">
        <v>7830800702</v>
      </c>
      <c r="B35577">
        <v>91</v>
      </c>
      <c r="C35577" t="str">
        <f t="shared" si="555"/>
        <v>917830800702</v>
      </c>
    </row>
    <row r="35578" spans="1:3">
      <c r="A35578" s="1">
        <v>8790556595</v>
      </c>
      <c r="B35578">
        <v>91</v>
      </c>
      <c r="C35578" t="str">
        <f t="shared" si="555"/>
        <v>918790556595</v>
      </c>
    </row>
    <row r="35579" spans="1:3">
      <c r="A35579" s="1">
        <v>9801766750</v>
      </c>
      <c r="B35579">
        <v>91</v>
      </c>
      <c r="C35579" t="str">
        <f t="shared" si="555"/>
        <v>919801766750</v>
      </c>
    </row>
    <row r="35580" spans="1:3">
      <c r="A35580" s="1">
        <v>9811940477</v>
      </c>
      <c r="B35580">
        <v>91</v>
      </c>
      <c r="C35580" t="str">
        <f t="shared" si="555"/>
        <v>919811940477</v>
      </c>
    </row>
    <row r="35581" spans="1:3">
      <c r="A35581" s="1">
        <v>8421218715</v>
      </c>
      <c r="B35581">
        <v>91</v>
      </c>
      <c r="C35581" t="str">
        <f t="shared" si="555"/>
        <v>918421218715</v>
      </c>
    </row>
    <row r="35582" spans="1:3">
      <c r="A35582" s="1">
        <v>9816479496</v>
      </c>
      <c r="B35582">
        <v>91</v>
      </c>
      <c r="C35582" t="str">
        <f t="shared" si="555"/>
        <v>919816479496</v>
      </c>
    </row>
    <row r="35583" spans="1:3">
      <c r="A35583" s="1">
        <v>8888786451</v>
      </c>
      <c r="B35583">
        <v>91</v>
      </c>
      <c r="C35583" t="str">
        <f t="shared" si="555"/>
        <v>918888786451</v>
      </c>
    </row>
    <row r="35584" spans="1:3">
      <c r="A35584" s="1">
        <v>9874337745</v>
      </c>
      <c r="B35584">
        <v>91</v>
      </c>
      <c r="C35584" t="str">
        <f t="shared" si="555"/>
        <v>919874337745</v>
      </c>
    </row>
    <row r="35585" spans="1:3">
      <c r="A35585" s="1">
        <v>9868762906</v>
      </c>
      <c r="B35585">
        <v>91</v>
      </c>
      <c r="C35585" t="str">
        <f t="shared" ref="C35585:C35648" si="556">_xlfn.CONCAT(B35585,A35585)</f>
        <v>919868762906</v>
      </c>
    </row>
    <row r="35586" spans="1:3">
      <c r="A35586" s="1">
        <v>7013954910</v>
      </c>
      <c r="B35586">
        <v>91</v>
      </c>
      <c r="C35586" t="str">
        <f t="shared" si="556"/>
        <v>917013954910</v>
      </c>
    </row>
    <row r="35587" spans="1:3">
      <c r="A35587" s="1">
        <v>7592931128</v>
      </c>
      <c r="B35587">
        <v>91</v>
      </c>
      <c r="C35587" t="str">
        <f t="shared" si="556"/>
        <v>917592931128</v>
      </c>
    </row>
    <row r="35588" spans="1:3">
      <c r="A35588" s="1">
        <v>7904017910</v>
      </c>
      <c r="B35588">
        <v>91</v>
      </c>
      <c r="C35588" t="str">
        <f t="shared" si="556"/>
        <v>917904017910</v>
      </c>
    </row>
    <row r="35589" spans="1:3">
      <c r="A35589" s="1">
        <v>8392994721</v>
      </c>
      <c r="B35589">
        <v>91</v>
      </c>
      <c r="C35589" t="str">
        <f t="shared" si="556"/>
        <v>918392994721</v>
      </c>
    </row>
    <row r="35590" spans="1:3">
      <c r="A35590" s="1">
        <v>9918451057</v>
      </c>
      <c r="B35590">
        <v>91</v>
      </c>
      <c r="C35590" t="str">
        <f t="shared" si="556"/>
        <v>919918451057</v>
      </c>
    </row>
    <row r="35591" spans="1:3">
      <c r="A35591" s="1">
        <v>7566028445</v>
      </c>
      <c r="B35591">
        <v>91</v>
      </c>
      <c r="C35591" t="str">
        <f t="shared" si="556"/>
        <v>917566028445</v>
      </c>
    </row>
    <row r="35592" spans="1:3">
      <c r="A35592" s="1">
        <v>9898390937</v>
      </c>
      <c r="B35592">
        <v>91</v>
      </c>
      <c r="C35592" t="str">
        <f t="shared" si="556"/>
        <v>919898390937</v>
      </c>
    </row>
    <row r="35593" spans="1:3">
      <c r="A35593" s="1">
        <v>7096397169</v>
      </c>
      <c r="B35593">
        <v>91</v>
      </c>
      <c r="C35593" t="str">
        <f t="shared" si="556"/>
        <v>917096397169</v>
      </c>
    </row>
    <row r="35594" spans="1:3">
      <c r="A35594" s="1">
        <v>7020252098</v>
      </c>
      <c r="B35594">
        <v>91</v>
      </c>
      <c r="C35594" t="str">
        <f t="shared" si="556"/>
        <v>917020252098</v>
      </c>
    </row>
    <row r="35595" spans="1:3">
      <c r="A35595" s="1">
        <v>8527548821</v>
      </c>
      <c r="B35595">
        <v>91</v>
      </c>
      <c r="C35595" t="str">
        <f t="shared" si="556"/>
        <v>918527548821</v>
      </c>
    </row>
    <row r="35596" spans="1:3">
      <c r="A35596" s="1">
        <v>8958420143</v>
      </c>
      <c r="B35596">
        <v>91</v>
      </c>
      <c r="C35596" t="str">
        <f t="shared" si="556"/>
        <v>918958420143</v>
      </c>
    </row>
    <row r="35597" spans="1:3">
      <c r="A35597" s="1">
        <v>9726727429</v>
      </c>
      <c r="B35597">
        <v>91</v>
      </c>
      <c r="C35597" t="str">
        <f t="shared" si="556"/>
        <v>919726727429</v>
      </c>
    </row>
    <row r="35598" spans="1:3">
      <c r="A35598" s="1">
        <v>8428792330</v>
      </c>
      <c r="B35598">
        <v>91</v>
      </c>
      <c r="C35598" t="str">
        <f t="shared" si="556"/>
        <v>918428792330</v>
      </c>
    </row>
    <row r="35599" spans="1:3">
      <c r="A35599" s="1">
        <v>9701721720</v>
      </c>
      <c r="B35599">
        <v>91</v>
      </c>
      <c r="C35599" t="str">
        <f t="shared" si="556"/>
        <v>919701721720</v>
      </c>
    </row>
    <row r="35600" spans="1:3">
      <c r="A35600" s="1">
        <v>8858842049</v>
      </c>
      <c r="B35600">
        <v>91</v>
      </c>
      <c r="C35600" t="str">
        <f t="shared" si="556"/>
        <v>918858842049</v>
      </c>
    </row>
    <row r="35601" spans="1:3">
      <c r="A35601" s="1">
        <v>9962168008</v>
      </c>
      <c r="B35601">
        <v>91</v>
      </c>
      <c r="C35601" t="str">
        <f t="shared" si="556"/>
        <v>919962168008</v>
      </c>
    </row>
    <row r="35602" spans="1:3">
      <c r="A35602" s="1">
        <v>9723404418</v>
      </c>
      <c r="B35602">
        <v>91</v>
      </c>
      <c r="C35602" t="str">
        <f t="shared" si="556"/>
        <v>919723404418</v>
      </c>
    </row>
    <row r="35603" spans="1:3">
      <c r="A35603" s="1">
        <v>9000466782</v>
      </c>
      <c r="B35603">
        <v>91</v>
      </c>
      <c r="C35603" t="str">
        <f t="shared" si="556"/>
        <v>919000466782</v>
      </c>
    </row>
    <row r="35604" spans="1:3">
      <c r="A35604" s="1">
        <v>7549727272</v>
      </c>
      <c r="B35604">
        <v>91</v>
      </c>
      <c r="C35604" t="str">
        <f t="shared" si="556"/>
        <v>917549727272</v>
      </c>
    </row>
    <row r="35605" spans="1:3">
      <c r="A35605" s="1">
        <v>9315326773</v>
      </c>
      <c r="B35605">
        <v>91</v>
      </c>
      <c r="C35605" t="str">
        <f t="shared" si="556"/>
        <v>919315326773</v>
      </c>
    </row>
    <row r="35606" spans="1:3">
      <c r="A35606" s="1">
        <v>9825480392</v>
      </c>
      <c r="B35606">
        <v>91</v>
      </c>
      <c r="C35606" t="str">
        <f t="shared" si="556"/>
        <v>919825480392</v>
      </c>
    </row>
    <row r="35607" spans="1:3">
      <c r="A35607" s="1">
        <v>9885739639</v>
      </c>
      <c r="B35607">
        <v>91</v>
      </c>
      <c r="C35607" t="str">
        <f t="shared" si="556"/>
        <v>919885739639</v>
      </c>
    </row>
    <row r="35608" spans="1:3">
      <c r="A35608" s="1">
        <v>9096950093</v>
      </c>
      <c r="B35608">
        <v>91</v>
      </c>
      <c r="C35608" t="str">
        <f t="shared" si="556"/>
        <v>919096950093</v>
      </c>
    </row>
    <row r="35609" spans="1:3">
      <c r="A35609" s="1">
        <v>7350866544</v>
      </c>
      <c r="B35609">
        <v>91</v>
      </c>
      <c r="C35609" t="str">
        <f t="shared" si="556"/>
        <v>917350866544</v>
      </c>
    </row>
    <row r="35610" spans="1:3">
      <c r="A35610" s="1">
        <v>9871480006</v>
      </c>
      <c r="B35610">
        <v>91</v>
      </c>
      <c r="C35610" t="str">
        <f t="shared" si="556"/>
        <v>919871480006</v>
      </c>
    </row>
    <row r="35611" spans="1:3">
      <c r="A35611" s="1">
        <v>8094840855</v>
      </c>
      <c r="B35611">
        <v>91</v>
      </c>
      <c r="C35611" t="str">
        <f t="shared" si="556"/>
        <v>918094840855</v>
      </c>
    </row>
    <row r="35612" spans="1:3">
      <c r="A35612" s="1">
        <v>7517810388</v>
      </c>
      <c r="B35612">
        <v>91</v>
      </c>
      <c r="C35612" t="str">
        <f t="shared" si="556"/>
        <v>917517810388</v>
      </c>
    </row>
    <row r="35613" spans="1:3">
      <c r="A35613" s="1">
        <v>9891496239</v>
      </c>
      <c r="B35613">
        <v>91</v>
      </c>
      <c r="C35613" t="str">
        <f t="shared" si="556"/>
        <v>919891496239</v>
      </c>
    </row>
    <row r="35614" spans="1:3">
      <c r="A35614" s="1">
        <v>8956661617</v>
      </c>
      <c r="B35614">
        <v>91</v>
      </c>
      <c r="C35614" t="str">
        <f t="shared" si="556"/>
        <v>918956661617</v>
      </c>
    </row>
    <row r="35615" spans="1:3">
      <c r="A35615" s="1">
        <v>9990956919</v>
      </c>
      <c r="B35615">
        <v>91</v>
      </c>
      <c r="C35615" t="str">
        <f t="shared" si="556"/>
        <v>919990956919</v>
      </c>
    </row>
    <row r="35616" spans="1:3">
      <c r="A35616" s="1">
        <v>7593961665</v>
      </c>
      <c r="B35616">
        <v>91</v>
      </c>
      <c r="C35616" t="str">
        <f t="shared" si="556"/>
        <v>917593961665</v>
      </c>
    </row>
    <row r="35617" spans="1:3">
      <c r="A35617" s="1">
        <v>9343467905</v>
      </c>
      <c r="B35617">
        <v>91</v>
      </c>
      <c r="C35617" t="str">
        <f t="shared" si="556"/>
        <v>919343467905</v>
      </c>
    </row>
    <row r="35618" spans="1:3">
      <c r="A35618" s="1">
        <v>8106106335</v>
      </c>
      <c r="B35618">
        <v>91</v>
      </c>
      <c r="C35618" t="str">
        <f t="shared" si="556"/>
        <v>918106106335</v>
      </c>
    </row>
    <row r="35619" spans="1:3">
      <c r="A35619" s="1">
        <v>9563748740</v>
      </c>
      <c r="B35619">
        <v>91</v>
      </c>
      <c r="C35619" t="str">
        <f t="shared" si="556"/>
        <v>919563748740</v>
      </c>
    </row>
    <row r="35620" spans="1:3">
      <c r="A35620" s="1">
        <v>9881082519</v>
      </c>
      <c r="B35620">
        <v>91</v>
      </c>
      <c r="C35620" t="str">
        <f t="shared" si="556"/>
        <v>919881082519</v>
      </c>
    </row>
    <row r="35621" spans="1:3">
      <c r="A35621" s="1">
        <v>7509834808</v>
      </c>
      <c r="B35621">
        <v>91</v>
      </c>
      <c r="C35621" t="str">
        <f t="shared" si="556"/>
        <v>917509834808</v>
      </c>
    </row>
    <row r="35622" spans="1:3">
      <c r="A35622" s="1">
        <v>9223574370</v>
      </c>
      <c r="B35622">
        <v>91</v>
      </c>
      <c r="C35622" t="str">
        <f t="shared" si="556"/>
        <v>919223574370</v>
      </c>
    </row>
    <row r="35623" spans="1:3">
      <c r="A35623" s="1">
        <v>8130129444</v>
      </c>
      <c r="B35623">
        <v>91</v>
      </c>
      <c r="C35623" t="str">
        <f t="shared" si="556"/>
        <v>918130129444</v>
      </c>
    </row>
    <row r="35624" spans="1:3">
      <c r="A35624" s="1">
        <v>9768720162</v>
      </c>
      <c r="B35624">
        <v>91</v>
      </c>
      <c r="C35624" t="str">
        <f t="shared" si="556"/>
        <v>919768720162</v>
      </c>
    </row>
    <row r="35625" spans="1:3">
      <c r="A35625" s="1">
        <v>7478587412</v>
      </c>
      <c r="B35625">
        <v>91</v>
      </c>
      <c r="C35625" t="str">
        <f t="shared" si="556"/>
        <v>917478587412</v>
      </c>
    </row>
    <row r="35626" spans="1:3">
      <c r="A35626" s="1">
        <v>7877304716</v>
      </c>
      <c r="B35626">
        <v>91</v>
      </c>
      <c r="C35626" t="str">
        <f t="shared" si="556"/>
        <v>917877304716</v>
      </c>
    </row>
    <row r="35627" spans="1:3">
      <c r="A35627" s="1">
        <v>9997920313</v>
      </c>
      <c r="B35627">
        <v>91</v>
      </c>
      <c r="C35627" t="str">
        <f t="shared" si="556"/>
        <v>919997920313</v>
      </c>
    </row>
    <row r="35628" spans="1:3">
      <c r="A35628" s="1">
        <v>9483410920</v>
      </c>
      <c r="B35628">
        <v>91</v>
      </c>
      <c r="C35628" t="str">
        <f t="shared" si="556"/>
        <v>919483410920</v>
      </c>
    </row>
    <row r="35629" spans="1:3">
      <c r="A35629" s="1">
        <v>9822461641</v>
      </c>
      <c r="B35629">
        <v>91</v>
      </c>
      <c r="C35629" t="str">
        <f t="shared" si="556"/>
        <v>919822461641</v>
      </c>
    </row>
    <row r="35630" spans="1:3">
      <c r="A35630" s="1">
        <v>9708712764</v>
      </c>
      <c r="B35630">
        <v>91</v>
      </c>
      <c r="C35630" t="str">
        <f t="shared" si="556"/>
        <v>919708712764</v>
      </c>
    </row>
    <row r="35631" spans="1:3">
      <c r="A35631" s="1">
        <v>9640014147</v>
      </c>
      <c r="B35631">
        <v>91</v>
      </c>
      <c r="C35631" t="str">
        <f t="shared" si="556"/>
        <v>919640014147</v>
      </c>
    </row>
    <row r="35632" spans="1:3">
      <c r="A35632" s="1">
        <v>7454001600</v>
      </c>
      <c r="B35632">
        <v>91</v>
      </c>
      <c r="C35632" t="str">
        <f t="shared" si="556"/>
        <v>917454001600</v>
      </c>
    </row>
    <row r="35633" spans="1:3">
      <c r="A35633" s="1">
        <v>7760392267</v>
      </c>
      <c r="B35633">
        <v>91</v>
      </c>
      <c r="C35633" t="str">
        <f t="shared" si="556"/>
        <v>917760392267</v>
      </c>
    </row>
    <row r="35634" spans="1:3">
      <c r="A35634" s="1">
        <v>8607765970</v>
      </c>
      <c r="B35634">
        <v>91</v>
      </c>
      <c r="C35634" t="str">
        <f t="shared" si="556"/>
        <v>918607765970</v>
      </c>
    </row>
    <row r="35635" spans="1:3">
      <c r="A35635" s="1">
        <v>9597095332</v>
      </c>
      <c r="B35635">
        <v>91</v>
      </c>
      <c r="C35635" t="str">
        <f t="shared" si="556"/>
        <v>919597095332</v>
      </c>
    </row>
    <row r="35636" spans="1:3">
      <c r="A35636" s="1">
        <v>8007922760</v>
      </c>
      <c r="B35636">
        <v>91</v>
      </c>
      <c r="C35636" t="str">
        <f t="shared" si="556"/>
        <v>918007922760</v>
      </c>
    </row>
    <row r="35637" spans="1:3">
      <c r="A35637" s="1">
        <v>9970339744</v>
      </c>
      <c r="B35637">
        <v>91</v>
      </c>
      <c r="C35637" t="str">
        <f t="shared" si="556"/>
        <v>919970339744</v>
      </c>
    </row>
    <row r="35638" spans="1:3">
      <c r="A35638" s="1">
        <v>9987687869</v>
      </c>
      <c r="B35638">
        <v>91</v>
      </c>
      <c r="C35638" t="str">
        <f t="shared" si="556"/>
        <v>919987687869</v>
      </c>
    </row>
    <row r="35639" spans="1:3">
      <c r="A35639" s="1">
        <v>9801458697</v>
      </c>
      <c r="B35639">
        <v>91</v>
      </c>
      <c r="C35639" t="str">
        <f t="shared" si="556"/>
        <v>919801458697</v>
      </c>
    </row>
    <row r="35640" spans="1:3">
      <c r="A35640" s="1">
        <v>8435784531</v>
      </c>
      <c r="B35640">
        <v>91</v>
      </c>
      <c r="C35640" t="str">
        <f t="shared" si="556"/>
        <v>918435784531</v>
      </c>
    </row>
    <row r="35641" spans="1:3">
      <c r="A35641" s="1">
        <v>9164413247</v>
      </c>
      <c r="B35641">
        <v>91</v>
      </c>
      <c r="C35641" t="str">
        <f t="shared" si="556"/>
        <v>919164413247</v>
      </c>
    </row>
    <row r="35642" spans="1:3">
      <c r="A35642" s="1">
        <v>9098447833</v>
      </c>
      <c r="B35642">
        <v>91</v>
      </c>
      <c r="C35642" t="str">
        <f t="shared" si="556"/>
        <v>919098447833</v>
      </c>
    </row>
    <row r="35643" spans="1:3">
      <c r="A35643" s="1">
        <v>9953551250</v>
      </c>
      <c r="B35643">
        <v>91</v>
      </c>
      <c r="C35643" t="str">
        <f t="shared" si="556"/>
        <v>919953551250</v>
      </c>
    </row>
    <row r="35644" spans="1:3">
      <c r="A35644" s="1">
        <v>9937025352</v>
      </c>
      <c r="B35644">
        <v>91</v>
      </c>
      <c r="C35644" t="str">
        <f t="shared" si="556"/>
        <v>919937025352</v>
      </c>
    </row>
    <row r="35645" spans="1:3">
      <c r="A35645" s="1">
        <v>8888661997</v>
      </c>
      <c r="B35645">
        <v>91</v>
      </c>
      <c r="C35645" t="str">
        <f t="shared" si="556"/>
        <v>918888661997</v>
      </c>
    </row>
    <row r="35646" spans="1:3">
      <c r="A35646" s="1">
        <v>9301103249</v>
      </c>
      <c r="B35646">
        <v>91</v>
      </c>
      <c r="C35646" t="str">
        <f t="shared" si="556"/>
        <v>919301103249</v>
      </c>
    </row>
    <row r="35647" spans="1:3">
      <c r="A35647" s="1">
        <v>8008272738</v>
      </c>
      <c r="B35647">
        <v>91</v>
      </c>
      <c r="C35647" t="str">
        <f t="shared" si="556"/>
        <v>918008272738</v>
      </c>
    </row>
    <row r="35648" spans="1:3">
      <c r="A35648" s="1">
        <v>8282872987</v>
      </c>
      <c r="B35648">
        <v>91</v>
      </c>
      <c r="C35648" t="str">
        <f t="shared" si="556"/>
        <v>918282872987</v>
      </c>
    </row>
    <row r="35649" spans="1:3">
      <c r="A35649" s="1">
        <v>6395510074</v>
      </c>
      <c r="B35649">
        <v>91</v>
      </c>
      <c r="C35649" t="str">
        <f t="shared" ref="C35649:C35712" si="557">_xlfn.CONCAT(B35649,A35649)</f>
        <v>916395510074</v>
      </c>
    </row>
    <row r="35650" spans="1:3">
      <c r="A35650" s="1">
        <v>9991960448</v>
      </c>
      <c r="B35650">
        <v>91</v>
      </c>
      <c r="C35650" t="str">
        <f t="shared" si="557"/>
        <v>919991960448</v>
      </c>
    </row>
    <row r="35651" spans="1:3">
      <c r="A35651" s="1">
        <v>9811917301</v>
      </c>
      <c r="B35651">
        <v>91</v>
      </c>
      <c r="C35651" t="str">
        <f t="shared" si="557"/>
        <v>919811917301</v>
      </c>
    </row>
    <row r="35652" spans="1:3">
      <c r="A35652" s="1">
        <v>8097847103</v>
      </c>
      <c r="B35652">
        <v>91</v>
      </c>
      <c r="C35652" t="str">
        <f t="shared" si="557"/>
        <v>918097847103</v>
      </c>
    </row>
    <row r="35653" spans="1:3">
      <c r="A35653" s="1">
        <v>7440606341</v>
      </c>
      <c r="B35653">
        <v>91</v>
      </c>
      <c r="C35653" t="str">
        <f t="shared" si="557"/>
        <v>917440606341</v>
      </c>
    </row>
    <row r="35654" spans="1:3">
      <c r="A35654" s="1">
        <v>9608292485</v>
      </c>
      <c r="B35654">
        <v>91</v>
      </c>
      <c r="C35654" t="str">
        <f t="shared" si="557"/>
        <v>919608292485</v>
      </c>
    </row>
    <row r="35655" spans="1:3">
      <c r="A35655" s="1">
        <v>8859064303</v>
      </c>
      <c r="B35655">
        <v>91</v>
      </c>
      <c r="C35655" t="str">
        <f t="shared" si="557"/>
        <v>918859064303</v>
      </c>
    </row>
    <row r="35656" spans="1:3">
      <c r="A35656" s="1">
        <v>9100501527</v>
      </c>
      <c r="B35656">
        <v>91</v>
      </c>
      <c r="C35656" t="str">
        <f t="shared" si="557"/>
        <v>919100501527</v>
      </c>
    </row>
    <row r="35657" spans="1:3">
      <c r="A35657" s="1">
        <v>9713843770</v>
      </c>
      <c r="B35657">
        <v>91</v>
      </c>
      <c r="C35657" t="str">
        <f t="shared" si="557"/>
        <v>919713843770</v>
      </c>
    </row>
    <row r="35658" spans="1:3">
      <c r="A35658" s="1">
        <v>9821974436</v>
      </c>
      <c r="B35658">
        <v>91</v>
      </c>
      <c r="C35658" t="str">
        <f t="shared" si="557"/>
        <v>919821974436</v>
      </c>
    </row>
    <row r="35659" spans="1:3">
      <c r="A35659" s="1">
        <v>7686829617</v>
      </c>
      <c r="B35659">
        <v>91</v>
      </c>
      <c r="C35659" t="str">
        <f t="shared" si="557"/>
        <v>917686829617</v>
      </c>
    </row>
    <row r="35660" spans="1:3">
      <c r="A35660" s="1">
        <v>8960505023</v>
      </c>
      <c r="B35660">
        <v>91</v>
      </c>
      <c r="C35660" t="str">
        <f t="shared" si="557"/>
        <v>918960505023</v>
      </c>
    </row>
    <row r="35661" spans="1:3">
      <c r="A35661" s="1">
        <v>8978906522</v>
      </c>
      <c r="B35661">
        <v>91</v>
      </c>
      <c r="C35661" t="str">
        <f t="shared" si="557"/>
        <v>918978906522</v>
      </c>
    </row>
    <row r="35662" spans="1:3">
      <c r="A35662" s="1">
        <v>8838397570</v>
      </c>
      <c r="B35662">
        <v>91</v>
      </c>
      <c r="C35662" t="str">
        <f t="shared" si="557"/>
        <v>918838397570</v>
      </c>
    </row>
    <row r="35663" spans="1:3">
      <c r="A35663" s="1">
        <v>9960062005</v>
      </c>
      <c r="B35663">
        <v>91</v>
      </c>
      <c r="C35663" t="str">
        <f t="shared" si="557"/>
        <v>919960062005</v>
      </c>
    </row>
    <row r="35664" spans="1:3">
      <c r="A35664" s="1">
        <v>9988095049</v>
      </c>
      <c r="B35664">
        <v>91</v>
      </c>
      <c r="C35664" t="str">
        <f t="shared" si="557"/>
        <v>919988095049</v>
      </c>
    </row>
    <row r="35665" spans="1:3">
      <c r="A35665" s="1">
        <v>9898210486</v>
      </c>
      <c r="B35665">
        <v>91</v>
      </c>
      <c r="C35665" t="str">
        <f t="shared" si="557"/>
        <v>919898210486</v>
      </c>
    </row>
    <row r="35666" spans="1:3">
      <c r="A35666" s="1">
        <v>9603859974</v>
      </c>
      <c r="B35666">
        <v>91</v>
      </c>
      <c r="C35666" t="str">
        <f t="shared" si="557"/>
        <v>919603859974</v>
      </c>
    </row>
    <row r="35667" spans="1:3">
      <c r="A35667" s="1">
        <v>9111167283</v>
      </c>
      <c r="B35667">
        <v>91</v>
      </c>
      <c r="C35667" t="str">
        <f t="shared" si="557"/>
        <v>919111167283</v>
      </c>
    </row>
    <row r="35668" spans="1:3">
      <c r="A35668" s="1">
        <v>9911201744</v>
      </c>
      <c r="B35668">
        <v>91</v>
      </c>
      <c r="C35668" t="str">
        <f t="shared" si="557"/>
        <v>919911201744</v>
      </c>
    </row>
    <row r="35669" spans="1:3">
      <c r="A35669" s="1">
        <v>9921463064</v>
      </c>
      <c r="B35669">
        <v>91</v>
      </c>
      <c r="C35669" t="str">
        <f t="shared" si="557"/>
        <v>919921463064</v>
      </c>
    </row>
    <row r="35670" spans="1:3">
      <c r="A35670" s="1">
        <v>8128577200</v>
      </c>
      <c r="B35670">
        <v>91</v>
      </c>
      <c r="C35670" t="str">
        <f t="shared" si="557"/>
        <v>918128577200</v>
      </c>
    </row>
    <row r="35671" spans="1:3">
      <c r="A35671" s="1">
        <v>9100268286</v>
      </c>
      <c r="B35671">
        <v>91</v>
      </c>
      <c r="C35671" t="str">
        <f t="shared" si="557"/>
        <v>919100268286</v>
      </c>
    </row>
    <row r="35672" spans="1:3">
      <c r="A35672" s="1">
        <v>9776347181</v>
      </c>
      <c r="B35672">
        <v>91</v>
      </c>
      <c r="C35672" t="str">
        <f t="shared" si="557"/>
        <v>919776347181</v>
      </c>
    </row>
    <row r="35673" spans="1:3">
      <c r="A35673" s="1">
        <v>8861656786</v>
      </c>
      <c r="B35673">
        <v>91</v>
      </c>
      <c r="C35673" t="str">
        <f t="shared" si="557"/>
        <v>918861656786</v>
      </c>
    </row>
    <row r="35674" spans="1:3">
      <c r="A35674" s="1">
        <v>8601618725</v>
      </c>
      <c r="B35674">
        <v>91</v>
      </c>
      <c r="C35674" t="str">
        <f t="shared" si="557"/>
        <v>918601618725</v>
      </c>
    </row>
    <row r="35675" spans="1:3">
      <c r="A35675" s="1">
        <v>9422459734</v>
      </c>
      <c r="B35675">
        <v>91</v>
      </c>
      <c r="C35675" t="str">
        <f t="shared" si="557"/>
        <v>919422459734</v>
      </c>
    </row>
    <row r="35676" spans="1:3">
      <c r="A35676" s="1">
        <v>9409422738</v>
      </c>
      <c r="B35676">
        <v>91</v>
      </c>
      <c r="C35676" t="str">
        <f t="shared" si="557"/>
        <v>919409422738</v>
      </c>
    </row>
    <row r="35677" spans="1:3">
      <c r="A35677" s="1">
        <v>9607109176</v>
      </c>
      <c r="B35677">
        <v>91</v>
      </c>
      <c r="C35677" t="str">
        <f t="shared" si="557"/>
        <v>919607109176</v>
      </c>
    </row>
    <row r="35678" spans="1:3">
      <c r="A35678" s="1">
        <v>8717999134</v>
      </c>
      <c r="B35678">
        <v>91</v>
      </c>
      <c r="C35678" t="str">
        <f t="shared" si="557"/>
        <v>918717999134</v>
      </c>
    </row>
    <row r="35679" spans="1:3">
      <c r="A35679" s="1">
        <v>9965998306</v>
      </c>
      <c r="B35679">
        <v>91</v>
      </c>
      <c r="C35679" t="str">
        <f t="shared" si="557"/>
        <v>919965998306</v>
      </c>
    </row>
    <row r="35680" spans="1:3">
      <c r="A35680" s="1">
        <v>7541874898</v>
      </c>
      <c r="B35680">
        <v>91</v>
      </c>
      <c r="C35680" t="str">
        <f t="shared" si="557"/>
        <v>917541874898</v>
      </c>
    </row>
    <row r="35681" spans="1:3">
      <c r="A35681" s="1">
        <v>9741251787</v>
      </c>
      <c r="B35681">
        <v>91</v>
      </c>
      <c r="C35681" t="str">
        <f t="shared" si="557"/>
        <v>919741251787</v>
      </c>
    </row>
    <row r="35682" spans="1:3">
      <c r="A35682" s="1">
        <v>8901567782</v>
      </c>
      <c r="B35682">
        <v>91</v>
      </c>
      <c r="C35682" t="str">
        <f t="shared" si="557"/>
        <v>918901567782</v>
      </c>
    </row>
    <row r="35683" spans="1:3">
      <c r="A35683" s="1">
        <v>8305545527</v>
      </c>
      <c r="B35683">
        <v>91</v>
      </c>
      <c r="C35683" t="str">
        <f t="shared" si="557"/>
        <v>918305545527</v>
      </c>
    </row>
    <row r="35684" spans="1:3">
      <c r="A35684" s="1">
        <v>9880778240</v>
      </c>
      <c r="B35684">
        <v>91</v>
      </c>
      <c r="C35684" t="str">
        <f t="shared" si="557"/>
        <v>919880778240</v>
      </c>
    </row>
    <row r="35685" spans="1:3">
      <c r="A35685" s="1">
        <v>9899267520</v>
      </c>
      <c r="B35685">
        <v>91</v>
      </c>
      <c r="C35685" t="str">
        <f t="shared" si="557"/>
        <v>919899267520</v>
      </c>
    </row>
    <row r="35686" spans="1:3">
      <c r="A35686" s="1">
        <v>9728800786</v>
      </c>
      <c r="B35686">
        <v>91</v>
      </c>
      <c r="C35686" t="str">
        <f t="shared" si="557"/>
        <v>919728800786</v>
      </c>
    </row>
    <row r="35687" spans="1:3">
      <c r="A35687" s="1">
        <v>9813746838</v>
      </c>
      <c r="B35687">
        <v>91</v>
      </c>
      <c r="C35687" t="str">
        <f t="shared" si="557"/>
        <v>919813746838</v>
      </c>
    </row>
    <row r="35688" spans="1:3">
      <c r="A35688" s="1">
        <v>9428702400</v>
      </c>
      <c r="B35688">
        <v>91</v>
      </c>
      <c r="C35688" t="str">
        <f t="shared" si="557"/>
        <v>919428702400</v>
      </c>
    </row>
    <row r="35689" spans="1:3">
      <c r="A35689" s="1">
        <v>9031509079</v>
      </c>
      <c r="B35689">
        <v>91</v>
      </c>
      <c r="C35689" t="str">
        <f t="shared" si="557"/>
        <v>919031509079</v>
      </c>
    </row>
    <row r="35690" spans="1:3">
      <c r="A35690" s="1">
        <v>8906647672</v>
      </c>
      <c r="B35690">
        <v>91</v>
      </c>
      <c r="C35690" t="str">
        <f t="shared" si="557"/>
        <v>918906647672</v>
      </c>
    </row>
    <row r="35691" spans="1:3">
      <c r="A35691" s="1">
        <v>9705972365</v>
      </c>
      <c r="B35691">
        <v>91</v>
      </c>
      <c r="C35691" t="str">
        <f t="shared" si="557"/>
        <v>919705972365</v>
      </c>
    </row>
    <row r="35692" spans="1:3">
      <c r="A35692" s="1">
        <v>9019313102</v>
      </c>
      <c r="B35692">
        <v>91</v>
      </c>
      <c r="C35692" t="str">
        <f t="shared" si="557"/>
        <v>919019313102</v>
      </c>
    </row>
    <row r="35693" spans="1:3">
      <c r="A35693" s="1">
        <v>8098194246</v>
      </c>
      <c r="B35693">
        <v>91</v>
      </c>
      <c r="C35693" t="str">
        <f t="shared" si="557"/>
        <v>918098194246</v>
      </c>
    </row>
    <row r="35694" spans="1:3">
      <c r="A35694" s="1">
        <v>8735823238</v>
      </c>
      <c r="B35694">
        <v>91</v>
      </c>
      <c r="C35694" t="str">
        <f t="shared" si="557"/>
        <v>918735823238</v>
      </c>
    </row>
    <row r="35695" spans="1:3">
      <c r="A35695" s="1">
        <v>9310071210</v>
      </c>
      <c r="B35695">
        <v>91</v>
      </c>
      <c r="C35695" t="str">
        <f t="shared" si="557"/>
        <v>919310071210</v>
      </c>
    </row>
    <row r="35696" spans="1:3">
      <c r="A35696" s="1">
        <v>8826952925</v>
      </c>
      <c r="B35696">
        <v>91</v>
      </c>
      <c r="C35696" t="str">
        <f t="shared" si="557"/>
        <v>918826952925</v>
      </c>
    </row>
    <row r="35697" spans="1:3">
      <c r="A35697" s="1">
        <v>9820821864</v>
      </c>
      <c r="B35697">
        <v>91</v>
      </c>
      <c r="C35697" t="str">
        <f t="shared" si="557"/>
        <v>919820821864</v>
      </c>
    </row>
    <row r="35698" spans="1:3">
      <c r="A35698" s="1">
        <v>9946616104</v>
      </c>
      <c r="B35698">
        <v>91</v>
      </c>
      <c r="C35698" t="str">
        <f t="shared" si="557"/>
        <v>919946616104</v>
      </c>
    </row>
    <row r="35699" spans="1:3">
      <c r="A35699" s="1">
        <v>7676728743</v>
      </c>
      <c r="B35699">
        <v>91</v>
      </c>
      <c r="C35699" t="str">
        <f t="shared" si="557"/>
        <v>917676728743</v>
      </c>
    </row>
    <row r="35700" spans="1:3">
      <c r="A35700" s="1">
        <v>9028389825</v>
      </c>
      <c r="B35700">
        <v>91</v>
      </c>
      <c r="C35700" t="str">
        <f t="shared" si="557"/>
        <v>919028389825</v>
      </c>
    </row>
    <row r="35701" spans="1:3">
      <c r="A35701" s="1">
        <v>8885643269</v>
      </c>
      <c r="B35701">
        <v>91</v>
      </c>
      <c r="C35701" t="str">
        <f t="shared" si="557"/>
        <v>918885643269</v>
      </c>
    </row>
    <row r="35702" spans="1:3">
      <c r="A35702" s="1">
        <v>9886266884</v>
      </c>
      <c r="B35702">
        <v>91</v>
      </c>
      <c r="C35702" t="str">
        <f t="shared" si="557"/>
        <v>919886266884</v>
      </c>
    </row>
    <row r="35703" spans="1:3">
      <c r="A35703" s="1">
        <v>9945306139</v>
      </c>
      <c r="B35703">
        <v>91</v>
      </c>
      <c r="C35703" t="str">
        <f t="shared" si="557"/>
        <v>919945306139</v>
      </c>
    </row>
    <row r="35704" spans="1:3">
      <c r="A35704" s="1">
        <v>9105541076</v>
      </c>
      <c r="B35704">
        <v>91</v>
      </c>
      <c r="C35704" t="str">
        <f t="shared" si="557"/>
        <v>919105541076</v>
      </c>
    </row>
    <row r="35705" spans="1:3">
      <c r="A35705" s="1">
        <v>7434030239</v>
      </c>
      <c r="B35705">
        <v>91</v>
      </c>
      <c r="C35705" t="str">
        <f t="shared" si="557"/>
        <v>917434030239</v>
      </c>
    </row>
    <row r="35706" spans="1:3">
      <c r="A35706" s="1">
        <v>9489535280</v>
      </c>
      <c r="B35706">
        <v>91</v>
      </c>
      <c r="C35706" t="str">
        <f t="shared" si="557"/>
        <v>919489535280</v>
      </c>
    </row>
    <row r="35707" spans="1:3">
      <c r="A35707" s="1">
        <v>9761826363</v>
      </c>
      <c r="B35707">
        <v>91</v>
      </c>
      <c r="C35707" t="str">
        <f t="shared" si="557"/>
        <v>919761826363</v>
      </c>
    </row>
    <row r="35708" spans="1:3">
      <c r="A35708" s="1">
        <v>9702733971</v>
      </c>
      <c r="B35708">
        <v>91</v>
      </c>
      <c r="C35708" t="str">
        <f t="shared" si="557"/>
        <v>919702733971</v>
      </c>
    </row>
    <row r="35709" spans="1:3">
      <c r="A35709" s="1">
        <v>9698388150</v>
      </c>
      <c r="B35709">
        <v>91</v>
      </c>
      <c r="C35709" t="str">
        <f t="shared" si="557"/>
        <v>919698388150</v>
      </c>
    </row>
    <row r="35710" spans="1:3">
      <c r="A35710" s="1">
        <v>9868729515</v>
      </c>
      <c r="B35710">
        <v>91</v>
      </c>
      <c r="C35710" t="str">
        <f t="shared" si="557"/>
        <v>919868729515</v>
      </c>
    </row>
    <row r="35711" spans="1:3">
      <c r="A35711" s="1">
        <v>9836320868</v>
      </c>
      <c r="B35711">
        <v>91</v>
      </c>
      <c r="C35711" t="str">
        <f t="shared" si="557"/>
        <v>919836320868</v>
      </c>
    </row>
    <row r="35712" spans="1:3">
      <c r="A35712" s="1">
        <v>9753749450</v>
      </c>
      <c r="B35712">
        <v>91</v>
      </c>
      <c r="C35712" t="str">
        <f t="shared" si="557"/>
        <v>919753749450</v>
      </c>
    </row>
    <row r="35713" spans="1:3">
      <c r="A35713" s="1">
        <v>7383959598</v>
      </c>
      <c r="B35713">
        <v>91</v>
      </c>
      <c r="C35713" t="str">
        <f t="shared" ref="C35713:C35776" si="558">_xlfn.CONCAT(B35713,A35713)</f>
        <v>917383959598</v>
      </c>
    </row>
    <row r="35714" spans="1:3">
      <c r="A35714" s="1">
        <v>9747750036</v>
      </c>
      <c r="B35714">
        <v>91</v>
      </c>
      <c r="C35714" t="str">
        <f t="shared" si="558"/>
        <v>919747750036</v>
      </c>
    </row>
    <row r="35715" spans="1:3">
      <c r="A35715" s="1">
        <v>8595378974</v>
      </c>
      <c r="B35715">
        <v>91</v>
      </c>
      <c r="C35715" t="str">
        <f t="shared" si="558"/>
        <v>918595378974</v>
      </c>
    </row>
    <row r="35716" spans="1:3">
      <c r="A35716" s="1">
        <v>9850700879</v>
      </c>
      <c r="B35716">
        <v>91</v>
      </c>
      <c r="C35716" t="str">
        <f t="shared" si="558"/>
        <v>919850700879</v>
      </c>
    </row>
    <row r="35717" spans="1:3">
      <c r="A35717" s="1">
        <v>7599172696</v>
      </c>
      <c r="B35717">
        <v>91</v>
      </c>
      <c r="C35717" t="str">
        <f t="shared" si="558"/>
        <v>917599172696</v>
      </c>
    </row>
    <row r="35718" spans="1:3">
      <c r="A35718" s="1">
        <v>8344228866</v>
      </c>
      <c r="B35718">
        <v>91</v>
      </c>
      <c r="C35718" t="str">
        <f t="shared" si="558"/>
        <v>918344228866</v>
      </c>
    </row>
    <row r="35719" spans="1:3">
      <c r="A35719" s="1">
        <v>9154841166</v>
      </c>
      <c r="B35719">
        <v>91</v>
      </c>
      <c r="C35719" t="str">
        <f t="shared" si="558"/>
        <v>919154841166</v>
      </c>
    </row>
    <row r="35720" spans="1:3">
      <c r="A35720" s="1">
        <v>9387735747</v>
      </c>
      <c r="B35720">
        <v>91</v>
      </c>
      <c r="C35720" t="str">
        <f t="shared" si="558"/>
        <v>919387735747</v>
      </c>
    </row>
    <row r="35721" spans="1:3">
      <c r="A35721" s="1">
        <v>7815897903</v>
      </c>
      <c r="B35721">
        <v>91</v>
      </c>
      <c r="C35721" t="str">
        <f t="shared" si="558"/>
        <v>917815897903</v>
      </c>
    </row>
    <row r="35722" spans="1:3">
      <c r="A35722" s="1">
        <v>9855491068</v>
      </c>
      <c r="B35722">
        <v>91</v>
      </c>
      <c r="C35722" t="str">
        <f t="shared" si="558"/>
        <v>919855491068</v>
      </c>
    </row>
    <row r="35723" spans="1:3">
      <c r="A35723" s="1">
        <v>9658903277</v>
      </c>
      <c r="B35723">
        <v>91</v>
      </c>
      <c r="C35723" t="str">
        <f t="shared" si="558"/>
        <v>919658903277</v>
      </c>
    </row>
    <row r="35724" spans="1:3">
      <c r="A35724" s="1">
        <v>8860670289</v>
      </c>
      <c r="B35724">
        <v>91</v>
      </c>
      <c r="C35724" t="str">
        <f t="shared" si="558"/>
        <v>918860670289</v>
      </c>
    </row>
    <row r="35725" spans="1:3">
      <c r="A35725" s="1">
        <v>8866988240</v>
      </c>
      <c r="B35725">
        <v>91</v>
      </c>
      <c r="C35725" t="str">
        <f t="shared" si="558"/>
        <v>918866988240</v>
      </c>
    </row>
    <row r="35726" spans="1:3">
      <c r="A35726" s="1">
        <v>9568823027</v>
      </c>
      <c r="B35726">
        <v>91</v>
      </c>
      <c r="C35726" t="str">
        <f t="shared" si="558"/>
        <v>919568823027</v>
      </c>
    </row>
    <row r="35727" spans="1:3">
      <c r="A35727" s="1">
        <v>9810269198</v>
      </c>
      <c r="B35727">
        <v>91</v>
      </c>
      <c r="C35727" t="str">
        <f t="shared" si="558"/>
        <v>919810269198</v>
      </c>
    </row>
    <row r="35728" spans="1:3">
      <c r="A35728" s="1">
        <v>9845942364</v>
      </c>
      <c r="B35728">
        <v>91</v>
      </c>
      <c r="C35728" t="str">
        <f t="shared" si="558"/>
        <v>919845942364</v>
      </c>
    </row>
    <row r="35729" spans="1:3">
      <c r="A35729" s="1">
        <v>9885029370</v>
      </c>
      <c r="B35729">
        <v>91</v>
      </c>
      <c r="C35729" t="str">
        <f t="shared" si="558"/>
        <v>919885029370</v>
      </c>
    </row>
    <row r="35730" spans="1:3">
      <c r="A35730" s="1">
        <v>9533755342</v>
      </c>
      <c r="B35730">
        <v>91</v>
      </c>
      <c r="C35730" t="str">
        <f t="shared" si="558"/>
        <v>919533755342</v>
      </c>
    </row>
    <row r="35731" spans="1:3">
      <c r="A35731" s="1">
        <v>9990272637</v>
      </c>
      <c r="B35731">
        <v>91</v>
      </c>
      <c r="C35731" t="str">
        <f t="shared" si="558"/>
        <v>919990272637</v>
      </c>
    </row>
    <row r="35732" spans="1:3">
      <c r="A35732" s="1">
        <v>9600756429</v>
      </c>
      <c r="B35732">
        <v>91</v>
      </c>
      <c r="C35732" t="str">
        <f t="shared" si="558"/>
        <v>919600756429</v>
      </c>
    </row>
    <row r="35733" spans="1:3">
      <c r="A35733" s="1">
        <v>8208000680</v>
      </c>
      <c r="B35733">
        <v>91</v>
      </c>
      <c r="C35733" t="str">
        <f t="shared" si="558"/>
        <v>918208000680</v>
      </c>
    </row>
    <row r="35734" spans="1:3">
      <c r="A35734" s="1">
        <v>8220094564</v>
      </c>
      <c r="B35734">
        <v>91</v>
      </c>
      <c r="C35734" t="str">
        <f t="shared" si="558"/>
        <v>918220094564</v>
      </c>
    </row>
    <row r="35735" spans="1:3">
      <c r="A35735" s="1">
        <v>9962592041</v>
      </c>
      <c r="B35735">
        <v>91</v>
      </c>
      <c r="C35735" t="str">
        <f t="shared" si="558"/>
        <v>919962592041</v>
      </c>
    </row>
    <row r="35736" spans="1:3">
      <c r="A35736" s="1">
        <v>8901110326</v>
      </c>
      <c r="B35736">
        <v>91</v>
      </c>
      <c r="C35736" t="str">
        <f t="shared" si="558"/>
        <v>918901110326</v>
      </c>
    </row>
    <row r="35737" spans="1:3">
      <c r="A35737" s="1">
        <v>8130125664</v>
      </c>
      <c r="B35737">
        <v>91</v>
      </c>
      <c r="C35737" t="str">
        <f t="shared" si="558"/>
        <v>918130125664</v>
      </c>
    </row>
    <row r="35738" spans="1:3">
      <c r="A35738" s="1">
        <v>9892152184</v>
      </c>
      <c r="B35738">
        <v>91</v>
      </c>
      <c r="C35738" t="str">
        <f t="shared" si="558"/>
        <v>919892152184</v>
      </c>
    </row>
    <row r="35739" spans="1:3">
      <c r="A35739" s="1">
        <v>7351625899</v>
      </c>
      <c r="B35739">
        <v>91</v>
      </c>
      <c r="C35739" t="str">
        <f t="shared" si="558"/>
        <v>917351625899</v>
      </c>
    </row>
    <row r="35740" spans="1:3">
      <c r="A35740" s="1">
        <v>9942462550</v>
      </c>
      <c r="B35740">
        <v>91</v>
      </c>
      <c r="C35740" t="str">
        <f t="shared" si="558"/>
        <v>919942462550</v>
      </c>
    </row>
    <row r="35741" spans="1:3">
      <c r="A35741" s="1">
        <v>8080822888</v>
      </c>
      <c r="B35741">
        <v>91</v>
      </c>
      <c r="C35741" t="str">
        <f t="shared" si="558"/>
        <v>918080822888</v>
      </c>
    </row>
    <row r="35742" spans="1:3">
      <c r="A35742" s="1">
        <v>8848731313</v>
      </c>
      <c r="B35742">
        <v>91</v>
      </c>
      <c r="C35742" t="str">
        <f t="shared" si="558"/>
        <v>918848731313</v>
      </c>
    </row>
    <row r="35743" spans="1:3">
      <c r="A35743" s="1">
        <v>9711470517</v>
      </c>
      <c r="B35743">
        <v>91</v>
      </c>
      <c r="C35743" t="str">
        <f t="shared" si="558"/>
        <v>919711470517</v>
      </c>
    </row>
    <row r="35744" spans="1:3">
      <c r="A35744" s="1">
        <v>9552111332</v>
      </c>
      <c r="B35744">
        <v>91</v>
      </c>
      <c r="C35744" t="str">
        <f t="shared" si="558"/>
        <v>919552111332</v>
      </c>
    </row>
    <row r="35745" spans="1:3">
      <c r="A35745" s="1">
        <v>9823214214</v>
      </c>
      <c r="B35745">
        <v>91</v>
      </c>
      <c r="C35745" t="str">
        <f t="shared" si="558"/>
        <v>919823214214</v>
      </c>
    </row>
    <row r="35746" spans="1:3">
      <c r="A35746" s="1">
        <v>9444806605</v>
      </c>
      <c r="B35746">
        <v>91</v>
      </c>
      <c r="C35746" t="str">
        <f t="shared" si="558"/>
        <v>919444806605</v>
      </c>
    </row>
    <row r="35747" spans="1:3">
      <c r="A35747" s="1">
        <v>9902775197</v>
      </c>
      <c r="B35747">
        <v>91</v>
      </c>
      <c r="C35747" t="str">
        <f t="shared" si="558"/>
        <v>919902775197</v>
      </c>
    </row>
    <row r="35748" spans="1:3">
      <c r="A35748" s="1">
        <v>7977199582</v>
      </c>
      <c r="B35748">
        <v>91</v>
      </c>
      <c r="C35748" t="str">
        <f t="shared" si="558"/>
        <v>917977199582</v>
      </c>
    </row>
    <row r="35749" spans="1:3">
      <c r="A35749" s="1">
        <v>9483593910</v>
      </c>
      <c r="B35749">
        <v>91</v>
      </c>
      <c r="C35749" t="str">
        <f t="shared" si="558"/>
        <v>919483593910</v>
      </c>
    </row>
    <row r="35750" spans="1:3">
      <c r="A35750" s="1">
        <v>9025686551</v>
      </c>
      <c r="B35750">
        <v>91</v>
      </c>
      <c r="C35750" t="str">
        <f t="shared" si="558"/>
        <v>919025686551</v>
      </c>
    </row>
    <row r="35751" spans="1:3">
      <c r="A35751" s="1">
        <v>7892985821</v>
      </c>
      <c r="B35751">
        <v>91</v>
      </c>
      <c r="C35751" t="str">
        <f t="shared" si="558"/>
        <v>917892985821</v>
      </c>
    </row>
    <row r="35752" spans="1:3">
      <c r="A35752" s="1">
        <v>9999720999</v>
      </c>
      <c r="B35752">
        <v>91</v>
      </c>
      <c r="C35752" t="str">
        <f t="shared" si="558"/>
        <v>919999720999</v>
      </c>
    </row>
    <row r="35753" spans="1:3">
      <c r="A35753" s="1">
        <v>7788989055</v>
      </c>
      <c r="B35753">
        <v>91</v>
      </c>
      <c r="C35753" t="str">
        <f t="shared" si="558"/>
        <v>917788989055</v>
      </c>
    </row>
    <row r="35754" spans="1:3">
      <c r="A35754" s="1">
        <v>9824795875</v>
      </c>
      <c r="B35754">
        <v>91</v>
      </c>
      <c r="C35754" t="str">
        <f t="shared" si="558"/>
        <v>919824795875</v>
      </c>
    </row>
    <row r="35755" spans="1:3">
      <c r="A35755" s="1">
        <v>7046760797</v>
      </c>
      <c r="B35755">
        <v>91</v>
      </c>
      <c r="C35755" t="str">
        <f t="shared" si="558"/>
        <v>917046760797</v>
      </c>
    </row>
    <row r="35756" spans="1:3">
      <c r="A35756" s="1">
        <v>9871543103</v>
      </c>
      <c r="B35756">
        <v>91</v>
      </c>
      <c r="C35756" t="str">
        <f t="shared" si="558"/>
        <v>919871543103</v>
      </c>
    </row>
    <row r="35757" spans="1:3">
      <c r="A35757" s="1">
        <v>8657651871</v>
      </c>
      <c r="B35757">
        <v>91</v>
      </c>
      <c r="C35757" t="str">
        <f t="shared" si="558"/>
        <v>918657651871</v>
      </c>
    </row>
    <row r="35758" spans="1:3">
      <c r="A35758" s="1">
        <v>9619806182</v>
      </c>
      <c r="B35758">
        <v>91</v>
      </c>
      <c r="C35758" t="str">
        <f t="shared" si="558"/>
        <v>919619806182</v>
      </c>
    </row>
    <row r="35759" spans="1:3">
      <c r="A35759" s="1">
        <v>9566410303</v>
      </c>
      <c r="B35759">
        <v>91</v>
      </c>
      <c r="C35759" t="str">
        <f t="shared" si="558"/>
        <v>919566410303</v>
      </c>
    </row>
    <row r="35760" spans="1:3">
      <c r="A35760" s="1">
        <v>9462701434</v>
      </c>
      <c r="B35760">
        <v>91</v>
      </c>
      <c r="C35760" t="str">
        <f t="shared" si="558"/>
        <v>919462701434</v>
      </c>
    </row>
    <row r="35761" spans="1:3">
      <c r="A35761" s="1">
        <v>8871502398</v>
      </c>
      <c r="B35761">
        <v>91</v>
      </c>
      <c r="C35761" t="str">
        <f t="shared" si="558"/>
        <v>918871502398</v>
      </c>
    </row>
    <row r="35762" spans="1:3">
      <c r="A35762" s="1">
        <v>8873729192</v>
      </c>
      <c r="B35762">
        <v>91</v>
      </c>
      <c r="C35762" t="str">
        <f t="shared" si="558"/>
        <v>918873729192</v>
      </c>
    </row>
    <row r="35763" spans="1:3">
      <c r="A35763" s="1">
        <v>9975347852</v>
      </c>
      <c r="B35763">
        <v>91</v>
      </c>
      <c r="C35763" t="str">
        <f t="shared" si="558"/>
        <v>919975347852</v>
      </c>
    </row>
    <row r="35764" spans="1:3">
      <c r="A35764" s="1">
        <v>7045130583</v>
      </c>
      <c r="B35764">
        <v>91</v>
      </c>
      <c r="C35764" t="str">
        <f t="shared" si="558"/>
        <v>917045130583</v>
      </c>
    </row>
    <row r="35765" spans="1:3">
      <c r="A35765" s="1">
        <v>7021870391</v>
      </c>
      <c r="B35765">
        <v>91</v>
      </c>
      <c r="C35765" t="str">
        <f t="shared" si="558"/>
        <v>917021870391</v>
      </c>
    </row>
    <row r="35766" spans="1:3">
      <c r="A35766" s="1">
        <v>9920419998</v>
      </c>
      <c r="B35766">
        <v>91</v>
      </c>
      <c r="C35766" t="str">
        <f t="shared" si="558"/>
        <v>919920419998</v>
      </c>
    </row>
    <row r="35767" spans="1:3">
      <c r="A35767" s="1">
        <v>7089387889</v>
      </c>
      <c r="B35767">
        <v>91</v>
      </c>
      <c r="C35767" t="str">
        <f t="shared" si="558"/>
        <v>917089387889</v>
      </c>
    </row>
    <row r="35768" spans="1:3">
      <c r="A35768" s="1">
        <v>8148978551</v>
      </c>
      <c r="B35768">
        <v>91</v>
      </c>
      <c r="C35768" t="str">
        <f t="shared" si="558"/>
        <v>918148978551</v>
      </c>
    </row>
    <row r="35769" spans="1:3">
      <c r="A35769" s="1">
        <v>9769077173</v>
      </c>
      <c r="B35769">
        <v>91</v>
      </c>
      <c r="C35769" t="str">
        <f t="shared" si="558"/>
        <v>919769077173</v>
      </c>
    </row>
    <row r="35770" spans="1:3">
      <c r="A35770" s="1">
        <v>9613996382</v>
      </c>
      <c r="B35770">
        <v>91</v>
      </c>
      <c r="C35770" t="str">
        <f t="shared" si="558"/>
        <v>919613996382</v>
      </c>
    </row>
    <row r="35771" spans="1:3">
      <c r="A35771" s="1">
        <v>9743521013</v>
      </c>
      <c r="B35771">
        <v>91</v>
      </c>
      <c r="C35771" t="str">
        <f t="shared" si="558"/>
        <v>919743521013</v>
      </c>
    </row>
    <row r="35772" spans="1:3">
      <c r="A35772" s="1">
        <v>9986516295</v>
      </c>
      <c r="B35772">
        <v>91</v>
      </c>
      <c r="C35772" t="str">
        <f t="shared" si="558"/>
        <v>919986516295</v>
      </c>
    </row>
    <row r="35773" spans="1:3">
      <c r="A35773" s="1">
        <v>9909253075</v>
      </c>
      <c r="B35773">
        <v>91</v>
      </c>
      <c r="C35773" t="str">
        <f t="shared" si="558"/>
        <v>919909253075</v>
      </c>
    </row>
    <row r="35774" spans="1:3">
      <c r="A35774" s="1">
        <v>7350372894</v>
      </c>
      <c r="B35774">
        <v>91</v>
      </c>
      <c r="C35774" t="str">
        <f t="shared" si="558"/>
        <v>917350372894</v>
      </c>
    </row>
    <row r="35775" spans="1:3">
      <c r="A35775" s="1">
        <v>8050909235</v>
      </c>
      <c r="B35775">
        <v>91</v>
      </c>
      <c r="C35775" t="str">
        <f t="shared" si="558"/>
        <v>918050909235</v>
      </c>
    </row>
    <row r="35776" spans="1:3">
      <c r="A35776" s="1">
        <v>9731094517</v>
      </c>
      <c r="B35776">
        <v>91</v>
      </c>
      <c r="C35776" t="str">
        <f t="shared" si="558"/>
        <v>919731094517</v>
      </c>
    </row>
    <row r="35777" spans="1:3">
      <c r="A35777" s="1">
        <v>9821238987</v>
      </c>
      <c r="B35777">
        <v>91</v>
      </c>
      <c r="C35777" t="str">
        <f t="shared" ref="C35777:C35840" si="559">_xlfn.CONCAT(B35777,A35777)</f>
        <v>919821238987</v>
      </c>
    </row>
    <row r="35778" spans="1:3">
      <c r="A35778" s="1">
        <v>8291222802</v>
      </c>
      <c r="B35778">
        <v>91</v>
      </c>
      <c r="C35778" t="str">
        <f t="shared" si="559"/>
        <v>918291222802</v>
      </c>
    </row>
    <row r="35779" spans="1:3">
      <c r="A35779" s="1">
        <v>8268446494</v>
      </c>
      <c r="B35779">
        <v>91</v>
      </c>
      <c r="C35779" t="str">
        <f t="shared" si="559"/>
        <v>918268446494</v>
      </c>
    </row>
    <row r="35780" spans="1:3">
      <c r="A35780" s="1">
        <v>9899188680</v>
      </c>
      <c r="B35780">
        <v>91</v>
      </c>
      <c r="C35780" t="str">
        <f t="shared" si="559"/>
        <v>919899188680</v>
      </c>
    </row>
    <row r="35781" spans="1:3">
      <c r="A35781" s="1">
        <v>8802011619</v>
      </c>
      <c r="B35781">
        <v>91</v>
      </c>
      <c r="C35781" t="str">
        <f t="shared" si="559"/>
        <v>918802011619</v>
      </c>
    </row>
    <row r="35782" spans="1:3">
      <c r="A35782" s="1">
        <v>7305540728</v>
      </c>
      <c r="B35782">
        <v>91</v>
      </c>
      <c r="C35782" t="str">
        <f t="shared" si="559"/>
        <v>917305540728</v>
      </c>
    </row>
    <row r="35783" spans="1:3">
      <c r="A35783" s="1">
        <v>7037620865</v>
      </c>
      <c r="B35783">
        <v>91</v>
      </c>
      <c r="C35783" t="str">
        <f t="shared" si="559"/>
        <v>917037620865</v>
      </c>
    </row>
    <row r="35784" spans="1:3">
      <c r="A35784" s="1">
        <v>7600483021</v>
      </c>
      <c r="B35784">
        <v>91</v>
      </c>
      <c r="C35784" t="str">
        <f t="shared" si="559"/>
        <v>917600483021</v>
      </c>
    </row>
    <row r="35785" spans="1:3">
      <c r="A35785" s="1">
        <v>9980556167</v>
      </c>
      <c r="B35785">
        <v>91</v>
      </c>
      <c r="C35785" t="str">
        <f t="shared" si="559"/>
        <v>919980556167</v>
      </c>
    </row>
    <row r="35786" spans="1:3">
      <c r="A35786" s="1">
        <v>9777399512</v>
      </c>
      <c r="B35786">
        <v>91</v>
      </c>
      <c r="C35786" t="str">
        <f t="shared" si="559"/>
        <v>919777399512</v>
      </c>
    </row>
    <row r="35787" spans="1:3">
      <c r="A35787" s="1">
        <v>9058704565</v>
      </c>
      <c r="B35787">
        <v>91</v>
      </c>
      <c r="C35787" t="str">
        <f t="shared" si="559"/>
        <v>919058704565</v>
      </c>
    </row>
    <row r="35788" spans="1:3">
      <c r="A35788" s="1">
        <v>8901344982</v>
      </c>
      <c r="B35788">
        <v>91</v>
      </c>
      <c r="C35788" t="str">
        <f t="shared" si="559"/>
        <v>918901344982</v>
      </c>
    </row>
    <row r="35789" spans="1:3">
      <c r="A35789" s="1">
        <v>8554988391</v>
      </c>
      <c r="B35789">
        <v>91</v>
      </c>
      <c r="C35789" t="str">
        <f t="shared" si="559"/>
        <v>918554988391</v>
      </c>
    </row>
    <row r="35790" spans="1:3">
      <c r="A35790" s="1">
        <v>9716365458</v>
      </c>
      <c r="B35790">
        <v>91</v>
      </c>
      <c r="C35790" t="str">
        <f t="shared" si="559"/>
        <v>919716365458</v>
      </c>
    </row>
    <row r="35791" spans="1:3">
      <c r="A35791" s="1">
        <v>9887222517</v>
      </c>
      <c r="B35791">
        <v>91</v>
      </c>
      <c r="C35791" t="str">
        <f t="shared" si="559"/>
        <v>919887222517</v>
      </c>
    </row>
    <row r="35792" spans="1:3">
      <c r="A35792" s="1">
        <v>9972757178</v>
      </c>
      <c r="B35792">
        <v>91</v>
      </c>
      <c r="C35792" t="str">
        <f t="shared" si="559"/>
        <v>919972757178</v>
      </c>
    </row>
    <row r="35793" spans="1:3">
      <c r="A35793" s="1">
        <v>8929050555</v>
      </c>
      <c r="B35793">
        <v>91</v>
      </c>
      <c r="C35793" t="str">
        <f t="shared" si="559"/>
        <v>918929050555</v>
      </c>
    </row>
    <row r="35794" spans="1:3">
      <c r="A35794" s="1">
        <v>7404555107</v>
      </c>
      <c r="B35794">
        <v>91</v>
      </c>
      <c r="C35794" t="str">
        <f t="shared" si="559"/>
        <v>917404555107</v>
      </c>
    </row>
    <row r="35795" spans="1:3">
      <c r="A35795" s="1">
        <v>6396883920</v>
      </c>
      <c r="B35795">
        <v>91</v>
      </c>
      <c r="C35795" t="str">
        <f t="shared" si="559"/>
        <v>916396883920</v>
      </c>
    </row>
    <row r="35796" spans="1:3">
      <c r="A35796" s="1">
        <v>9993088893</v>
      </c>
      <c r="B35796">
        <v>91</v>
      </c>
      <c r="C35796" t="str">
        <f t="shared" si="559"/>
        <v>919993088893</v>
      </c>
    </row>
    <row r="35797" spans="1:3">
      <c r="A35797" s="1">
        <v>8791219265</v>
      </c>
      <c r="B35797">
        <v>91</v>
      </c>
      <c r="C35797" t="str">
        <f t="shared" si="559"/>
        <v>918791219265</v>
      </c>
    </row>
    <row r="35798" spans="1:3">
      <c r="A35798" s="1">
        <v>9311059197</v>
      </c>
      <c r="B35798">
        <v>91</v>
      </c>
      <c r="C35798" t="str">
        <f t="shared" si="559"/>
        <v>919311059197</v>
      </c>
    </row>
    <row r="35799" spans="1:3">
      <c r="A35799" s="1">
        <v>9284566381</v>
      </c>
      <c r="B35799">
        <v>91</v>
      </c>
      <c r="C35799" t="str">
        <f t="shared" si="559"/>
        <v>919284566381</v>
      </c>
    </row>
    <row r="35800" spans="1:3">
      <c r="A35800" s="1">
        <v>9408035750</v>
      </c>
      <c r="B35800">
        <v>91</v>
      </c>
      <c r="C35800" t="str">
        <f t="shared" si="559"/>
        <v>919408035750</v>
      </c>
    </row>
    <row r="35801" spans="1:3">
      <c r="A35801" s="1">
        <v>7076182642</v>
      </c>
      <c r="B35801">
        <v>91</v>
      </c>
      <c r="C35801" t="str">
        <f t="shared" si="559"/>
        <v>917076182642</v>
      </c>
    </row>
    <row r="35802" spans="1:3">
      <c r="A35802" s="1">
        <v>9890121432</v>
      </c>
      <c r="B35802">
        <v>91</v>
      </c>
      <c r="C35802" t="str">
        <f t="shared" si="559"/>
        <v>919890121432</v>
      </c>
    </row>
    <row r="35803" spans="1:3">
      <c r="A35803" s="1">
        <v>9212450701</v>
      </c>
      <c r="B35803">
        <v>91</v>
      </c>
      <c r="C35803" t="str">
        <f t="shared" si="559"/>
        <v>919212450701</v>
      </c>
    </row>
    <row r="35804" spans="1:3">
      <c r="A35804" s="1">
        <v>9444644576</v>
      </c>
      <c r="B35804">
        <v>91</v>
      </c>
      <c r="C35804" t="str">
        <f t="shared" si="559"/>
        <v>919444644576</v>
      </c>
    </row>
    <row r="35805" spans="1:3">
      <c r="A35805" s="1">
        <v>9020902083</v>
      </c>
      <c r="B35805">
        <v>91</v>
      </c>
      <c r="C35805" t="str">
        <f t="shared" si="559"/>
        <v>919020902083</v>
      </c>
    </row>
    <row r="35806" spans="1:3">
      <c r="A35806" s="1">
        <v>9595807646</v>
      </c>
      <c r="B35806">
        <v>91</v>
      </c>
      <c r="C35806" t="str">
        <f t="shared" si="559"/>
        <v>919595807646</v>
      </c>
    </row>
    <row r="35807" spans="1:3">
      <c r="A35807" s="1">
        <v>9629533820</v>
      </c>
      <c r="B35807">
        <v>91</v>
      </c>
      <c r="C35807" t="str">
        <f t="shared" si="559"/>
        <v>919629533820</v>
      </c>
    </row>
    <row r="35808" spans="1:3">
      <c r="A35808" s="1">
        <v>7396159707</v>
      </c>
      <c r="B35808">
        <v>91</v>
      </c>
      <c r="C35808" t="str">
        <f t="shared" si="559"/>
        <v>917396159707</v>
      </c>
    </row>
    <row r="35809" spans="1:3">
      <c r="A35809" s="1">
        <v>7232960393</v>
      </c>
      <c r="B35809">
        <v>91</v>
      </c>
      <c r="C35809" t="str">
        <f t="shared" si="559"/>
        <v>917232960393</v>
      </c>
    </row>
    <row r="35810" spans="1:3">
      <c r="A35810" s="1">
        <v>7588155612</v>
      </c>
      <c r="B35810">
        <v>91</v>
      </c>
      <c r="C35810" t="str">
        <f t="shared" si="559"/>
        <v>917588155612</v>
      </c>
    </row>
    <row r="35811" spans="1:3">
      <c r="A35811" s="1">
        <v>9390745529</v>
      </c>
      <c r="B35811">
        <v>91</v>
      </c>
      <c r="C35811" t="str">
        <f t="shared" si="559"/>
        <v>919390745529</v>
      </c>
    </row>
    <row r="35812" spans="1:3">
      <c r="A35812" s="1">
        <v>9695727652</v>
      </c>
      <c r="B35812">
        <v>91</v>
      </c>
      <c r="C35812" t="str">
        <f t="shared" si="559"/>
        <v>919695727652</v>
      </c>
    </row>
    <row r="35813" spans="1:3">
      <c r="A35813" s="1">
        <v>9102097913</v>
      </c>
      <c r="B35813">
        <v>91</v>
      </c>
      <c r="C35813" t="str">
        <f t="shared" si="559"/>
        <v>919102097913</v>
      </c>
    </row>
    <row r="35814" spans="1:3">
      <c r="A35814" s="1">
        <v>9975787313</v>
      </c>
      <c r="B35814">
        <v>91</v>
      </c>
      <c r="C35814" t="str">
        <f t="shared" si="559"/>
        <v>919975787313</v>
      </c>
    </row>
    <row r="35815" spans="1:3">
      <c r="A35815" s="1">
        <v>9434273086</v>
      </c>
      <c r="B35815">
        <v>91</v>
      </c>
      <c r="C35815" t="str">
        <f t="shared" si="559"/>
        <v>919434273086</v>
      </c>
    </row>
    <row r="35816" spans="1:3">
      <c r="A35816" s="1">
        <v>9628565675</v>
      </c>
      <c r="B35816">
        <v>91</v>
      </c>
      <c r="C35816" t="str">
        <f t="shared" si="559"/>
        <v>919628565675</v>
      </c>
    </row>
    <row r="35817" spans="1:3">
      <c r="A35817" s="1">
        <v>9164915326</v>
      </c>
      <c r="B35817">
        <v>91</v>
      </c>
      <c r="C35817" t="str">
        <f t="shared" si="559"/>
        <v>919164915326</v>
      </c>
    </row>
    <row r="35818" spans="1:3">
      <c r="A35818" s="1">
        <v>9974226210</v>
      </c>
      <c r="B35818">
        <v>91</v>
      </c>
      <c r="C35818" t="str">
        <f t="shared" si="559"/>
        <v>919974226210</v>
      </c>
    </row>
    <row r="35819" spans="1:3">
      <c r="A35819" s="1">
        <v>7755906754</v>
      </c>
      <c r="B35819">
        <v>91</v>
      </c>
      <c r="C35819" t="str">
        <f t="shared" si="559"/>
        <v>917755906754</v>
      </c>
    </row>
    <row r="35820" spans="1:3">
      <c r="A35820" s="1">
        <v>7084781066</v>
      </c>
      <c r="B35820">
        <v>91</v>
      </c>
      <c r="C35820" t="str">
        <f t="shared" si="559"/>
        <v>917084781066</v>
      </c>
    </row>
    <row r="35821" spans="1:3">
      <c r="A35821" s="1">
        <v>9035931080</v>
      </c>
      <c r="B35821">
        <v>91</v>
      </c>
      <c r="C35821" t="str">
        <f t="shared" si="559"/>
        <v>919035931080</v>
      </c>
    </row>
    <row r="35822" spans="1:3">
      <c r="A35822" s="1">
        <v>7507477907</v>
      </c>
      <c r="B35822">
        <v>91</v>
      </c>
      <c r="C35822" t="str">
        <f t="shared" si="559"/>
        <v>917507477907</v>
      </c>
    </row>
    <row r="35823" spans="1:3">
      <c r="A35823" s="1">
        <v>9801093957</v>
      </c>
      <c r="B35823">
        <v>91</v>
      </c>
      <c r="C35823" t="str">
        <f t="shared" si="559"/>
        <v>919801093957</v>
      </c>
    </row>
    <row r="35824" spans="1:3">
      <c r="A35824" s="1">
        <v>9787588594</v>
      </c>
      <c r="B35824">
        <v>91</v>
      </c>
      <c r="C35824" t="str">
        <f t="shared" si="559"/>
        <v>919787588594</v>
      </c>
    </row>
    <row r="35825" spans="1:3">
      <c r="A35825" s="1">
        <v>7383435999</v>
      </c>
      <c r="B35825">
        <v>91</v>
      </c>
      <c r="C35825" t="str">
        <f t="shared" si="559"/>
        <v>917383435999</v>
      </c>
    </row>
    <row r="35826" spans="1:3">
      <c r="A35826" s="1">
        <v>9898765511</v>
      </c>
      <c r="B35826">
        <v>91</v>
      </c>
      <c r="C35826" t="str">
        <f t="shared" si="559"/>
        <v>919898765511</v>
      </c>
    </row>
    <row r="35827" spans="1:3">
      <c r="A35827" s="1">
        <v>9832194189</v>
      </c>
      <c r="B35827">
        <v>91</v>
      </c>
      <c r="C35827" t="str">
        <f t="shared" si="559"/>
        <v>919832194189</v>
      </c>
    </row>
    <row r="35828" spans="1:3">
      <c r="A35828" s="1">
        <v>9611357080</v>
      </c>
      <c r="B35828">
        <v>91</v>
      </c>
      <c r="C35828" t="str">
        <f t="shared" si="559"/>
        <v>919611357080</v>
      </c>
    </row>
    <row r="35829" spans="1:3">
      <c r="A35829" s="1">
        <v>9742212422</v>
      </c>
      <c r="B35829">
        <v>91</v>
      </c>
      <c r="C35829" t="str">
        <f t="shared" si="559"/>
        <v>919742212422</v>
      </c>
    </row>
    <row r="35830" spans="1:3">
      <c r="A35830" s="1">
        <v>8341946751</v>
      </c>
      <c r="B35830">
        <v>91</v>
      </c>
      <c r="C35830" t="str">
        <f t="shared" si="559"/>
        <v>918341946751</v>
      </c>
    </row>
    <row r="35831" spans="1:3">
      <c r="A35831" s="1">
        <v>9876692152</v>
      </c>
      <c r="B35831">
        <v>91</v>
      </c>
      <c r="C35831" t="str">
        <f t="shared" si="559"/>
        <v>919876692152</v>
      </c>
    </row>
    <row r="35832" spans="1:3">
      <c r="A35832" s="1">
        <v>7202805616</v>
      </c>
      <c r="B35832">
        <v>91</v>
      </c>
      <c r="C35832" t="str">
        <f t="shared" si="559"/>
        <v>917202805616</v>
      </c>
    </row>
    <row r="35833" spans="1:3">
      <c r="A35833" s="1">
        <v>7599361511</v>
      </c>
      <c r="B35833">
        <v>91</v>
      </c>
      <c r="C35833" t="str">
        <f t="shared" si="559"/>
        <v>917599361511</v>
      </c>
    </row>
    <row r="35834" spans="1:3">
      <c r="A35834" s="1">
        <v>9760036724</v>
      </c>
      <c r="B35834">
        <v>91</v>
      </c>
      <c r="C35834" t="str">
        <f t="shared" si="559"/>
        <v>919760036724</v>
      </c>
    </row>
    <row r="35835" spans="1:3">
      <c r="A35835" s="1">
        <v>9725258839</v>
      </c>
      <c r="B35835">
        <v>91</v>
      </c>
      <c r="C35835" t="str">
        <f t="shared" si="559"/>
        <v>919725258839</v>
      </c>
    </row>
    <row r="35836" spans="1:3">
      <c r="A35836" s="1">
        <v>9178513511</v>
      </c>
      <c r="B35836">
        <v>91</v>
      </c>
      <c r="C35836" t="str">
        <f t="shared" si="559"/>
        <v>919178513511</v>
      </c>
    </row>
    <row r="35837" spans="1:3">
      <c r="A35837" s="1">
        <v>9626573887</v>
      </c>
      <c r="B35837">
        <v>91</v>
      </c>
      <c r="C35837" t="str">
        <f t="shared" si="559"/>
        <v>919626573887</v>
      </c>
    </row>
    <row r="35838" spans="1:3">
      <c r="A35838" s="1">
        <v>9962514558</v>
      </c>
      <c r="B35838">
        <v>91</v>
      </c>
      <c r="C35838" t="str">
        <f t="shared" si="559"/>
        <v>919962514558</v>
      </c>
    </row>
    <row r="35839" spans="1:3">
      <c r="A35839" s="1">
        <v>9805812009</v>
      </c>
      <c r="B35839">
        <v>91</v>
      </c>
      <c r="C35839" t="str">
        <f t="shared" si="559"/>
        <v>919805812009</v>
      </c>
    </row>
    <row r="35840" spans="1:3">
      <c r="A35840" s="1">
        <v>7026306176</v>
      </c>
      <c r="B35840">
        <v>91</v>
      </c>
      <c r="C35840" t="str">
        <f t="shared" si="559"/>
        <v>917026306176</v>
      </c>
    </row>
    <row r="35841" spans="1:3">
      <c r="A35841" s="1">
        <v>9008882000</v>
      </c>
      <c r="B35841">
        <v>91</v>
      </c>
      <c r="C35841" t="str">
        <f t="shared" ref="C35841:C35904" si="560">_xlfn.CONCAT(B35841,A35841)</f>
        <v>919008882000</v>
      </c>
    </row>
    <row r="35842" spans="1:3">
      <c r="A35842" s="1">
        <v>9567065317</v>
      </c>
      <c r="B35842">
        <v>91</v>
      </c>
      <c r="C35842" t="str">
        <f t="shared" si="560"/>
        <v>919567065317</v>
      </c>
    </row>
    <row r="35843" spans="1:3">
      <c r="A35843" s="1">
        <v>8006950539</v>
      </c>
      <c r="B35843">
        <v>91</v>
      </c>
      <c r="C35843" t="str">
        <f t="shared" si="560"/>
        <v>918006950539</v>
      </c>
    </row>
    <row r="35844" spans="1:3">
      <c r="A35844" s="1">
        <v>8799776705</v>
      </c>
      <c r="B35844">
        <v>91</v>
      </c>
      <c r="C35844" t="str">
        <f t="shared" si="560"/>
        <v>918799776705</v>
      </c>
    </row>
    <row r="35845" spans="1:3">
      <c r="A35845" s="1">
        <v>8050067284</v>
      </c>
      <c r="B35845">
        <v>91</v>
      </c>
      <c r="C35845" t="str">
        <f t="shared" si="560"/>
        <v>918050067284</v>
      </c>
    </row>
    <row r="35846" spans="1:3">
      <c r="A35846" s="1">
        <v>8762298786</v>
      </c>
      <c r="B35846">
        <v>91</v>
      </c>
      <c r="C35846" t="str">
        <f t="shared" si="560"/>
        <v>918762298786</v>
      </c>
    </row>
    <row r="35847" spans="1:3">
      <c r="A35847" s="1">
        <v>9831004403</v>
      </c>
      <c r="B35847">
        <v>91</v>
      </c>
      <c r="C35847" t="str">
        <f t="shared" si="560"/>
        <v>919831004403</v>
      </c>
    </row>
    <row r="35848" spans="1:3">
      <c r="A35848" s="1">
        <v>9656765795</v>
      </c>
      <c r="B35848">
        <v>91</v>
      </c>
      <c r="C35848" t="str">
        <f t="shared" si="560"/>
        <v>919656765795</v>
      </c>
    </row>
    <row r="35849" spans="1:3">
      <c r="A35849" s="1">
        <v>7761819908</v>
      </c>
      <c r="B35849">
        <v>91</v>
      </c>
      <c r="C35849" t="str">
        <f t="shared" si="560"/>
        <v>917761819908</v>
      </c>
    </row>
    <row r="35850" spans="1:3">
      <c r="A35850" s="1">
        <v>9386846630</v>
      </c>
      <c r="B35850">
        <v>91</v>
      </c>
      <c r="C35850" t="str">
        <f t="shared" si="560"/>
        <v>919386846630</v>
      </c>
    </row>
    <row r="35851" spans="1:3">
      <c r="A35851" s="1">
        <v>9961999585</v>
      </c>
      <c r="B35851">
        <v>91</v>
      </c>
      <c r="C35851" t="str">
        <f t="shared" si="560"/>
        <v>919961999585</v>
      </c>
    </row>
    <row r="35852" spans="1:3">
      <c r="A35852" s="1">
        <v>9642000267</v>
      </c>
      <c r="B35852">
        <v>91</v>
      </c>
      <c r="C35852" t="str">
        <f t="shared" si="560"/>
        <v>919642000267</v>
      </c>
    </row>
    <row r="35853" spans="1:3">
      <c r="A35853" s="1">
        <v>9166899888</v>
      </c>
      <c r="B35853">
        <v>91</v>
      </c>
      <c r="C35853" t="str">
        <f t="shared" si="560"/>
        <v>919166899888</v>
      </c>
    </row>
    <row r="35854" spans="1:3">
      <c r="A35854" s="1">
        <v>8089826780</v>
      </c>
      <c r="B35854">
        <v>91</v>
      </c>
      <c r="C35854" t="str">
        <f t="shared" si="560"/>
        <v>918089826780</v>
      </c>
    </row>
    <row r="35855" spans="1:3">
      <c r="A35855" s="1">
        <v>9604250423</v>
      </c>
      <c r="B35855">
        <v>91</v>
      </c>
      <c r="C35855" t="str">
        <f t="shared" si="560"/>
        <v>919604250423</v>
      </c>
    </row>
    <row r="35856" spans="1:3">
      <c r="A35856" s="1">
        <v>9636723600</v>
      </c>
      <c r="B35856">
        <v>91</v>
      </c>
      <c r="C35856" t="str">
        <f t="shared" si="560"/>
        <v>919636723600</v>
      </c>
    </row>
    <row r="35857" spans="1:3">
      <c r="A35857" s="1">
        <v>9536658010</v>
      </c>
      <c r="B35857">
        <v>91</v>
      </c>
      <c r="C35857" t="str">
        <f t="shared" si="560"/>
        <v>919536658010</v>
      </c>
    </row>
    <row r="35858" spans="1:3">
      <c r="A35858" s="1">
        <v>7039438384</v>
      </c>
      <c r="B35858">
        <v>91</v>
      </c>
      <c r="C35858" t="str">
        <f t="shared" si="560"/>
        <v>917039438384</v>
      </c>
    </row>
    <row r="35859" spans="1:3">
      <c r="A35859" s="1">
        <v>7585841162</v>
      </c>
      <c r="B35859">
        <v>91</v>
      </c>
      <c r="C35859" t="str">
        <f t="shared" si="560"/>
        <v>917585841162</v>
      </c>
    </row>
    <row r="35860" spans="1:3">
      <c r="A35860" s="1">
        <v>9840020210</v>
      </c>
      <c r="B35860">
        <v>91</v>
      </c>
      <c r="C35860" t="str">
        <f t="shared" si="560"/>
        <v>919840020210</v>
      </c>
    </row>
    <row r="35861" spans="1:3">
      <c r="A35861" s="1">
        <v>9122063188</v>
      </c>
      <c r="B35861">
        <v>91</v>
      </c>
      <c r="C35861" t="str">
        <f t="shared" si="560"/>
        <v>919122063188</v>
      </c>
    </row>
    <row r="35862" spans="1:3">
      <c r="A35862" s="1">
        <v>9691650315</v>
      </c>
      <c r="B35862">
        <v>91</v>
      </c>
      <c r="C35862" t="str">
        <f t="shared" si="560"/>
        <v>919691650315</v>
      </c>
    </row>
    <row r="35863" spans="1:3">
      <c r="A35863" s="1">
        <v>9570205210</v>
      </c>
      <c r="B35863">
        <v>91</v>
      </c>
      <c r="C35863" t="str">
        <f t="shared" si="560"/>
        <v>919570205210</v>
      </c>
    </row>
    <row r="35864" spans="1:3">
      <c r="A35864" s="1">
        <v>9999092288</v>
      </c>
      <c r="B35864">
        <v>91</v>
      </c>
      <c r="C35864" t="str">
        <f t="shared" si="560"/>
        <v>919999092288</v>
      </c>
    </row>
    <row r="35865" spans="1:3">
      <c r="A35865" s="1">
        <v>9650336434</v>
      </c>
      <c r="B35865">
        <v>91</v>
      </c>
      <c r="C35865" t="str">
        <f t="shared" si="560"/>
        <v>919650336434</v>
      </c>
    </row>
    <row r="35866" spans="1:3">
      <c r="A35866" s="1">
        <v>8435716365</v>
      </c>
      <c r="B35866">
        <v>91</v>
      </c>
      <c r="C35866" t="str">
        <f t="shared" si="560"/>
        <v>918435716365</v>
      </c>
    </row>
    <row r="35867" spans="1:3">
      <c r="A35867" s="1">
        <v>7726076660</v>
      </c>
      <c r="B35867">
        <v>91</v>
      </c>
      <c r="C35867" t="str">
        <f t="shared" si="560"/>
        <v>917726076660</v>
      </c>
    </row>
    <row r="35868" spans="1:3">
      <c r="A35868" s="1">
        <v>9839339188</v>
      </c>
      <c r="B35868">
        <v>91</v>
      </c>
      <c r="C35868" t="str">
        <f t="shared" si="560"/>
        <v>919839339188</v>
      </c>
    </row>
    <row r="35869" spans="1:3">
      <c r="A35869" s="1">
        <v>8696302447</v>
      </c>
      <c r="B35869">
        <v>91</v>
      </c>
      <c r="C35869" t="str">
        <f t="shared" si="560"/>
        <v>918696302447</v>
      </c>
    </row>
    <row r="35870" spans="1:3">
      <c r="A35870" s="1">
        <v>9843771516</v>
      </c>
      <c r="B35870">
        <v>91</v>
      </c>
      <c r="C35870" t="str">
        <f t="shared" si="560"/>
        <v>919843771516</v>
      </c>
    </row>
    <row r="35871" spans="1:3">
      <c r="A35871" s="1">
        <v>8958250115</v>
      </c>
      <c r="B35871">
        <v>91</v>
      </c>
      <c r="C35871" t="str">
        <f t="shared" si="560"/>
        <v>918958250115</v>
      </c>
    </row>
    <row r="35872" spans="1:3">
      <c r="A35872" s="1">
        <v>7071700778</v>
      </c>
      <c r="B35872">
        <v>91</v>
      </c>
      <c r="C35872" t="str">
        <f t="shared" si="560"/>
        <v>917071700778</v>
      </c>
    </row>
    <row r="35873" spans="1:3">
      <c r="A35873" s="1">
        <v>9942983581</v>
      </c>
      <c r="B35873">
        <v>91</v>
      </c>
      <c r="C35873" t="str">
        <f t="shared" si="560"/>
        <v>919942983581</v>
      </c>
    </row>
    <row r="35874" spans="1:3">
      <c r="A35874" s="1">
        <v>9908800613</v>
      </c>
      <c r="B35874">
        <v>91</v>
      </c>
      <c r="C35874" t="str">
        <f t="shared" si="560"/>
        <v>919908800613</v>
      </c>
    </row>
    <row r="35875" spans="1:3">
      <c r="A35875" s="1">
        <v>8767744015</v>
      </c>
      <c r="B35875">
        <v>91</v>
      </c>
      <c r="C35875" t="str">
        <f t="shared" si="560"/>
        <v>918767744015</v>
      </c>
    </row>
    <row r="35876" spans="1:3">
      <c r="A35876" s="1">
        <v>9904882804</v>
      </c>
      <c r="B35876">
        <v>91</v>
      </c>
      <c r="C35876" t="str">
        <f t="shared" si="560"/>
        <v>919904882804</v>
      </c>
    </row>
    <row r="35877" spans="1:3">
      <c r="A35877" s="1">
        <v>9025479871</v>
      </c>
      <c r="B35877">
        <v>91</v>
      </c>
      <c r="C35877" t="str">
        <f t="shared" si="560"/>
        <v>919025479871</v>
      </c>
    </row>
    <row r="35878" spans="1:3">
      <c r="A35878" s="1">
        <v>9620050423</v>
      </c>
      <c r="B35878">
        <v>91</v>
      </c>
      <c r="C35878" t="str">
        <f t="shared" si="560"/>
        <v>919620050423</v>
      </c>
    </row>
    <row r="35879" spans="1:3">
      <c r="A35879" s="1">
        <v>7893366272</v>
      </c>
      <c r="B35879">
        <v>91</v>
      </c>
      <c r="C35879" t="str">
        <f t="shared" si="560"/>
        <v>917893366272</v>
      </c>
    </row>
    <row r="35880" spans="1:3">
      <c r="A35880" s="1">
        <v>8923066068</v>
      </c>
      <c r="B35880">
        <v>91</v>
      </c>
      <c r="C35880" t="str">
        <f t="shared" si="560"/>
        <v>918923066068</v>
      </c>
    </row>
    <row r="35881" spans="1:3">
      <c r="A35881" s="1">
        <v>8140921020</v>
      </c>
      <c r="B35881">
        <v>91</v>
      </c>
      <c r="C35881" t="str">
        <f t="shared" si="560"/>
        <v>918140921020</v>
      </c>
    </row>
    <row r="35882" spans="1:3">
      <c r="A35882" s="1">
        <v>9807817445</v>
      </c>
      <c r="B35882">
        <v>91</v>
      </c>
      <c r="C35882" t="str">
        <f t="shared" si="560"/>
        <v>919807817445</v>
      </c>
    </row>
    <row r="35883" spans="1:3">
      <c r="A35883" s="1">
        <v>9975785021</v>
      </c>
      <c r="B35883">
        <v>91</v>
      </c>
      <c r="C35883" t="str">
        <f t="shared" si="560"/>
        <v>919975785021</v>
      </c>
    </row>
    <row r="35884" spans="1:3">
      <c r="A35884" s="1">
        <v>9847019806</v>
      </c>
      <c r="B35884">
        <v>91</v>
      </c>
      <c r="C35884" t="str">
        <f t="shared" si="560"/>
        <v>919847019806</v>
      </c>
    </row>
    <row r="35885" spans="1:3">
      <c r="A35885" s="1">
        <v>8503884227</v>
      </c>
      <c r="B35885">
        <v>91</v>
      </c>
      <c r="C35885" t="str">
        <f t="shared" si="560"/>
        <v>918503884227</v>
      </c>
    </row>
    <row r="35886" spans="1:3">
      <c r="A35886" s="1">
        <v>9974499700</v>
      </c>
      <c r="B35886">
        <v>91</v>
      </c>
      <c r="C35886" t="str">
        <f t="shared" si="560"/>
        <v>919974499700</v>
      </c>
    </row>
    <row r="35887" spans="1:3">
      <c r="A35887" s="1">
        <v>9090009680</v>
      </c>
      <c r="B35887">
        <v>91</v>
      </c>
      <c r="C35887" t="str">
        <f t="shared" si="560"/>
        <v>919090009680</v>
      </c>
    </row>
    <row r="35888" spans="1:3">
      <c r="A35888" s="1">
        <v>9897932610</v>
      </c>
      <c r="B35888">
        <v>91</v>
      </c>
      <c r="C35888" t="str">
        <f t="shared" si="560"/>
        <v>919897932610</v>
      </c>
    </row>
    <row r="35889" spans="1:3">
      <c r="A35889" s="1">
        <v>9987043572</v>
      </c>
      <c r="B35889">
        <v>91</v>
      </c>
      <c r="C35889" t="str">
        <f t="shared" si="560"/>
        <v>919987043572</v>
      </c>
    </row>
    <row r="35890" spans="1:3">
      <c r="A35890" s="1">
        <v>9205014785</v>
      </c>
      <c r="B35890">
        <v>91</v>
      </c>
      <c r="C35890" t="str">
        <f t="shared" si="560"/>
        <v>919205014785</v>
      </c>
    </row>
    <row r="35891" spans="1:3">
      <c r="A35891" s="1">
        <v>8949956877</v>
      </c>
      <c r="B35891">
        <v>91</v>
      </c>
      <c r="C35891" t="str">
        <f t="shared" si="560"/>
        <v>918949956877</v>
      </c>
    </row>
    <row r="35892" spans="1:3">
      <c r="A35892" s="1">
        <v>9633642736</v>
      </c>
      <c r="B35892">
        <v>91</v>
      </c>
      <c r="C35892" t="str">
        <f t="shared" si="560"/>
        <v>919633642736</v>
      </c>
    </row>
    <row r="35893" spans="1:3">
      <c r="A35893" s="1">
        <v>9927336262</v>
      </c>
      <c r="B35893">
        <v>91</v>
      </c>
      <c r="C35893" t="str">
        <f t="shared" si="560"/>
        <v>919927336262</v>
      </c>
    </row>
    <row r="35894" spans="1:3">
      <c r="A35894" s="1">
        <v>8757454117</v>
      </c>
      <c r="B35894">
        <v>91</v>
      </c>
      <c r="C35894" t="str">
        <f t="shared" si="560"/>
        <v>918757454117</v>
      </c>
    </row>
    <row r="35895" spans="1:3">
      <c r="A35895" s="1">
        <v>7020531511</v>
      </c>
      <c r="B35895">
        <v>91</v>
      </c>
      <c r="C35895" t="str">
        <f t="shared" si="560"/>
        <v>917020531511</v>
      </c>
    </row>
    <row r="35896" spans="1:3">
      <c r="A35896" s="1">
        <v>9967589210</v>
      </c>
      <c r="B35896">
        <v>91</v>
      </c>
      <c r="C35896" t="str">
        <f t="shared" si="560"/>
        <v>919967589210</v>
      </c>
    </row>
    <row r="35897" spans="1:3">
      <c r="A35897" s="1">
        <v>9015444259</v>
      </c>
      <c r="B35897">
        <v>91</v>
      </c>
      <c r="C35897" t="str">
        <f t="shared" si="560"/>
        <v>919015444259</v>
      </c>
    </row>
    <row r="35898" spans="1:3">
      <c r="A35898" s="1">
        <v>9837336951</v>
      </c>
      <c r="B35898">
        <v>91</v>
      </c>
      <c r="C35898" t="str">
        <f t="shared" si="560"/>
        <v>919837336951</v>
      </c>
    </row>
    <row r="35899" spans="1:3">
      <c r="A35899" s="1">
        <v>9972777754</v>
      </c>
      <c r="B35899">
        <v>91</v>
      </c>
      <c r="C35899" t="str">
        <f t="shared" si="560"/>
        <v>919972777754</v>
      </c>
    </row>
    <row r="35900" spans="1:3">
      <c r="A35900" s="1">
        <v>7737057529</v>
      </c>
      <c r="B35900">
        <v>91</v>
      </c>
      <c r="C35900" t="str">
        <f t="shared" si="560"/>
        <v>917737057529</v>
      </c>
    </row>
    <row r="35901" spans="1:3">
      <c r="A35901" s="1">
        <v>9764470215</v>
      </c>
      <c r="B35901">
        <v>91</v>
      </c>
      <c r="C35901" t="str">
        <f t="shared" si="560"/>
        <v>919764470215</v>
      </c>
    </row>
    <row r="35902" spans="1:3">
      <c r="A35902" s="1">
        <v>9946971642</v>
      </c>
      <c r="B35902">
        <v>91</v>
      </c>
      <c r="C35902" t="str">
        <f t="shared" si="560"/>
        <v>919946971642</v>
      </c>
    </row>
    <row r="35903" spans="1:3">
      <c r="A35903" s="1">
        <v>9646818157</v>
      </c>
      <c r="B35903">
        <v>91</v>
      </c>
      <c r="C35903" t="str">
        <f t="shared" si="560"/>
        <v>919646818157</v>
      </c>
    </row>
    <row r="35904" spans="1:3">
      <c r="A35904" s="1">
        <v>9894548894</v>
      </c>
      <c r="B35904">
        <v>91</v>
      </c>
      <c r="C35904" t="str">
        <f t="shared" si="560"/>
        <v>919894548894</v>
      </c>
    </row>
    <row r="35905" spans="1:3">
      <c r="A35905" s="1">
        <v>9839044118</v>
      </c>
      <c r="B35905">
        <v>91</v>
      </c>
      <c r="C35905" t="str">
        <f t="shared" ref="C35905:C35968" si="561">_xlfn.CONCAT(B35905,A35905)</f>
        <v>919839044118</v>
      </c>
    </row>
    <row r="35906" spans="1:3">
      <c r="A35906" s="1">
        <v>9582140872</v>
      </c>
      <c r="B35906">
        <v>91</v>
      </c>
      <c r="C35906" t="str">
        <f t="shared" si="561"/>
        <v>919582140872</v>
      </c>
    </row>
    <row r="35907" spans="1:3">
      <c r="A35907" s="1">
        <v>7686030214</v>
      </c>
      <c r="B35907">
        <v>91</v>
      </c>
      <c r="C35907" t="str">
        <f t="shared" si="561"/>
        <v>917686030214</v>
      </c>
    </row>
    <row r="35908" spans="1:3">
      <c r="A35908" s="1">
        <v>8270899721</v>
      </c>
      <c r="B35908">
        <v>91</v>
      </c>
      <c r="C35908" t="str">
        <f t="shared" si="561"/>
        <v>918270899721</v>
      </c>
    </row>
    <row r="35909" spans="1:3">
      <c r="A35909" s="1">
        <v>9829551279</v>
      </c>
      <c r="B35909">
        <v>91</v>
      </c>
      <c r="C35909" t="str">
        <f t="shared" si="561"/>
        <v>919829551279</v>
      </c>
    </row>
    <row r="35910" spans="1:3">
      <c r="A35910" s="1">
        <v>7046039984</v>
      </c>
      <c r="B35910">
        <v>91</v>
      </c>
      <c r="C35910" t="str">
        <f t="shared" si="561"/>
        <v>917046039984</v>
      </c>
    </row>
    <row r="35911" spans="1:3">
      <c r="A35911" s="1">
        <v>9050655349</v>
      </c>
      <c r="B35911">
        <v>91</v>
      </c>
      <c r="C35911" t="str">
        <f t="shared" si="561"/>
        <v>919050655349</v>
      </c>
    </row>
    <row r="35912" spans="1:3">
      <c r="A35912" s="1">
        <v>9902479596</v>
      </c>
      <c r="B35912">
        <v>91</v>
      </c>
      <c r="C35912" t="str">
        <f t="shared" si="561"/>
        <v>919902479596</v>
      </c>
    </row>
    <row r="35913" spans="1:3">
      <c r="A35913" s="1">
        <v>9829904511</v>
      </c>
      <c r="B35913">
        <v>91</v>
      </c>
      <c r="C35913" t="str">
        <f t="shared" si="561"/>
        <v>919829904511</v>
      </c>
    </row>
    <row r="35914" spans="1:3">
      <c r="A35914" s="1">
        <v>9652526077</v>
      </c>
      <c r="B35914">
        <v>91</v>
      </c>
      <c r="C35914" t="str">
        <f t="shared" si="561"/>
        <v>919652526077</v>
      </c>
    </row>
    <row r="35915" spans="1:3">
      <c r="A35915" s="1">
        <v>8860280150</v>
      </c>
      <c r="B35915">
        <v>91</v>
      </c>
      <c r="C35915" t="str">
        <f t="shared" si="561"/>
        <v>918860280150</v>
      </c>
    </row>
    <row r="35916" spans="1:3">
      <c r="A35916" s="1">
        <v>8816050481</v>
      </c>
      <c r="B35916">
        <v>91</v>
      </c>
      <c r="C35916" t="str">
        <f t="shared" si="561"/>
        <v>918816050481</v>
      </c>
    </row>
    <row r="35917" spans="1:3">
      <c r="A35917" s="1">
        <v>9693318747</v>
      </c>
      <c r="B35917">
        <v>91</v>
      </c>
      <c r="C35917" t="str">
        <f t="shared" si="561"/>
        <v>919693318747</v>
      </c>
    </row>
    <row r="35918" spans="1:3">
      <c r="A35918" s="1">
        <v>9990758216</v>
      </c>
      <c r="B35918">
        <v>91</v>
      </c>
      <c r="C35918" t="str">
        <f t="shared" si="561"/>
        <v>919990758216</v>
      </c>
    </row>
    <row r="35919" spans="1:3">
      <c r="A35919" s="1">
        <v>7814722001</v>
      </c>
      <c r="B35919">
        <v>91</v>
      </c>
      <c r="C35919" t="str">
        <f t="shared" si="561"/>
        <v>917814722001</v>
      </c>
    </row>
    <row r="35920" spans="1:3">
      <c r="A35920" s="1">
        <v>9840464520</v>
      </c>
      <c r="B35920">
        <v>91</v>
      </c>
      <c r="C35920" t="str">
        <f t="shared" si="561"/>
        <v>919840464520</v>
      </c>
    </row>
    <row r="35921" spans="1:3">
      <c r="A35921" s="1">
        <v>9915805258</v>
      </c>
      <c r="B35921">
        <v>91</v>
      </c>
      <c r="C35921" t="str">
        <f t="shared" si="561"/>
        <v>919915805258</v>
      </c>
    </row>
    <row r="35922" spans="1:3">
      <c r="A35922" s="1">
        <v>9824940157</v>
      </c>
      <c r="B35922">
        <v>91</v>
      </c>
      <c r="C35922" t="str">
        <f t="shared" si="561"/>
        <v>919824940157</v>
      </c>
    </row>
    <row r="35923" spans="1:3">
      <c r="A35923" s="1">
        <v>9944576634</v>
      </c>
      <c r="B35923">
        <v>91</v>
      </c>
      <c r="C35923" t="str">
        <f t="shared" si="561"/>
        <v>919944576634</v>
      </c>
    </row>
    <row r="35924" spans="1:3">
      <c r="A35924" s="1">
        <v>9902929593</v>
      </c>
      <c r="B35924">
        <v>91</v>
      </c>
      <c r="C35924" t="str">
        <f t="shared" si="561"/>
        <v>919902929593</v>
      </c>
    </row>
    <row r="35925" spans="1:3">
      <c r="A35925" s="1">
        <v>8003984668</v>
      </c>
      <c r="B35925">
        <v>91</v>
      </c>
      <c r="C35925" t="str">
        <f t="shared" si="561"/>
        <v>918003984668</v>
      </c>
    </row>
    <row r="35926" spans="1:3">
      <c r="A35926" s="1">
        <v>9771527497</v>
      </c>
      <c r="B35926">
        <v>91</v>
      </c>
      <c r="C35926" t="str">
        <f t="shared" si="561"/>
        <v>919771527497</v>
      </c>
    </row>
    <row r="35927" spans="1:3">
      <c r="A35927" s="1">
        <v>8147468248</v>
      </c>
      <c r="B35927">
        <v>91</v>
      </c>
      <c r="C35927" t="str">
        <f t="shared" si="561"/>
        <v>918147468248</v>
      </c>
    </row>
    <row r="35928" spans="1:3">
      <c r="A35928" s="1">
        <v>9424609675</v>
      </c>
      <c r="B35928">
        <v>91</v>
      </c>
      <c r="C35928" t="str">
        <f t="shared" si="561"/>
        <v>919424609675</v>
      </c>
    </row>
    <row r="35929" spans="1:3">
      <c r="A35929" s="1">
        <v>8331807012</v>
      </c>
      <c r="B35929">
        <v>91</v>
      </c>
      <c r="C35929" t="str">
        <f t="shared" si="561"/>
        <v>918331807012</v>
      </c>
    </row>
    <row r="35930" spans="1:3">
      <c r="A35930" s="1">
        <v>9919929210</v>
      </c>
      <c r="B35930">
        <v>91</v>
      </c>
      <c r="C35930" t="str">
        <f t="shared" si="561"/>
        <v>919919929210</v>
      </c>
    </row>
    <row r="35931" spans="1:3">
      <c r="A35931" s="1">
        <v>9921424547</v>
      </c>
      <c r="B35931">
        <v>91</v>
      </c>
      <c r="C35931" t="str">
        <f t="shared" si="561"/>
        <v>919921424547</v>
      </c>
    </row>
    <row r="35932" spans="1:3">
      <c r="A35932" s="1">
        <v>8750114741</v>
      </c>
      <c r="B35932">
        <v>91</v>
      </c>
      <c r="C35932" t="str">
        <f t="shared" si="561"/>
        <v>918750114741</v>
      </c>
    </row>
    <row r="35933" spans="1:3">
      <c r="A35933" s="1">
        <v>9610720767</v>
      </c>
      <c r="B35933">
        <v>91</v>
      </c>
      <c r="C35933" t="str">
        <f t="shared" si="561"/>
        <v>919610720767</v>
      </c>
    </row>
    <row r="35934" spans="1:3">
      <c r="A35934" s="1">
        <v>8828642475</v>
      </c>
      <c r="B35934">
        <v>91</v>
      </c>
      <c r="C35934" t="str">
        <f t="shared" si="561"/>
        <v>918828642475</v>
      </c>
    </row>
    <row r="35935" spans="1:3">
      <c r="A35935" s="1">
        <v>8285353261</v>
      </c>
      <c r="B35935">
        <v>91</v>
      </c>
      <c r="C35935" t="str">
        <f t="shared" si="561"/>
        <v>918285353261</v>
      </c>
    </row>
    <row r="35936" spans="1:3">
      <c r="A35936" s="1">
        <v>8088313933</v>
      </c>
      <c r="B35936">
        <v>91</v>
      </c>
      <c r="C35936" t="str">
        <f t="shared" si="561"/>
        <v>918088313933</v>
      </c>
    </row>
    <row r="35937" spans="1:3">
      <c r="A35937" s="1">
        <v>9010628624</v>
      </c>
      <c r="B35937">
        <v>91</v>
      </c>
      <c r="C35937" t="str">
        <f t="shared" si="561"/>
        <v>919010628624</v>
      </c>
    </row>
    <row r="35938" spans="1:3">
      <c r="A35938" s="1">
        <v>8897141612</v>
      </c>
      <c r="B35938">
        <v>91</v>
      </c>
      <c r="C35938" t="str">
        <f t="shared" si="561"/>
        <v>918897141612</v>
      </c>
    </row>
    <row r="35939" spans="1:3">
      <c r="A35939" s="1">
        <v>9881360793</v>
      </c>
      <c r="B35939">
        <v>91</v>
      </c>
      <c r="C35939" t="str">
        <f t="shared" si="561"/>
        <v>919881360793</v>
      </c>
    </row>
    <row r="35940" spans="1:3">
      <c r="A35940" s="1">
        <v>7020939528</v>
      </c>
      <c r="B35940">
        <v>91</v>
      </c>
      <c r="C35940" t="str">
        <f t="shared" si="561"/>
        <v>917020939528</v>
      </c>
    </row>
    <row r="35941" spans="1:3">
      <c r="A35941" s="1">
        <v>7699295003</v>
      </c>
      <c r="B35941">
        <v>91</v>
      </c>
      <c r="C35941" t="str">
        <f t="shared" si="561"/>
        <v>917699295003</v>
      </c>
    </row>
    <row r="35942" spans="1:3">
      <c r="A35942" s="1">
        <v>9829688788</v>
      </c>
      <c r="B35942">
        <v>91</v>
      </c>
      <c r="C35942" t="str">
        <f t="shared" si="561"/>
        <v>919829688788</v>
      </c>
    </row>
    <row r="35943" spans="1:3">
      <c r="A35943" s="1">
        <v>9845646600</v>
      </c>
      <c r="B35943">
        <v>91</v>
      </c>
      <c r="C35943" t="str">
        <f t="shared" si="561"/>
        <v>919845646600</v>
      </c>
    </row>
    <row r="35944" spans="1:3">
      <c r="A35944" s="1">
        <v>9998932149</v>
      </c>
      <c r="B35944">
        <v>91</v>
      </c>
      <c r="C35944" t="str">
        <f t="shared" si="561"/>
        <v>919998932149</v>
      </c>
    </row>
    <row r="35945" spans="1:3">
      <c r="A35945" s="1">
        <v>9881114442</v>
      </c>
      <c r="B35945">
        <v>91</v>
      </c>
      <c r="C35945" t="str">
        <f t="shared" si="561"/>
        <v>919881114442</v>
      </c>
    </row>
    <row r="35946" spans="1:3">
      <c r="A35946" s="1">
        <v>9821026411</v>
      </c>
      <c r="B35946">
        <v>91</v>
      </c>
      <c r="C35946" t="str">
        <f t="shared" si="561"/>
        <v>919821026411</v>
      </c>
    </row>
    <row r="35947" spans="1:3">
      <c r="A35947" s="1">
        <v>8297706524</v>
      </c>
      <c r="B35947">
        <v>91</v>
      </c>
      <c r="C35947" t="str">
        <f t="shared" si="561"/>
        <v>918297706524</v>
      </c>
    </row>
    <row r="35948" spans="1:3">
      <c r="A35948" s="1">
        <v>9918319419</v>
      </c>
      <c r="B35948">
        <v>91</v>
      </c>
      <c r="C35948" t="str">
        <f t="shared" si="561"/>
        <v>919918319419</v>
      </c>
    </row>
    <row r="35949" spans="1:3">
      <c r="A35949" s="1">
        <v>7982384120</v>
      </c>
      <c r="B35949">
        <v>91</v>
      </c>
      <c r="C35949" t="str">
        <f t="shared" si="561"/>
        <v>917982384120</v>
      </c>
    </row>
    <row r="35950" spans="1:3">
      <c r="A35950" s="1">
        <v>9679764651</v>
      </c>
      <c r="B35950">
        <v>91</v>
      </c>
      <c r="C35950" t="str">
        <f t="shared" si="561"/>
        <v>919679764651</v>
      </c>
    </row>
    <row r="35951" spans="1:3">
      <c r="A35951" s="1">
        <v>9663457942</v>
      </c>
      <c r="B35951">
        <v>91</v>
      </c>
      <c r="C35951" t="str">
        <f t="shared" si="561"/>
        <v>919663457942</v>
      </c>
    </row>
    <row r="35952" spans="1:3">
      <c r="A35952" s="1">
        <v>8527589262</v>
      </c>
      <c r="B35952">
        <v>91</v>
      </c>
      <c r="C35952" t="str">
        <f t="shared" si="561"/>
        <v>918527589262</v>
      </c>
    </row>
    <row r="35953" spans="1:3">
      <c r="A35953" s="1">
        <v>7837942087</v>
      </c>
      <c r="B35953">
        <v>91</v>
      </c>
      <c r="C35953" t="str">
        <f t="shared" si="561"/>
        <v>917837942087</v>
      </c>
    </row>
    <row r="35954" spans="1:3">
      <c r="A35954" s="1">
        <v>9833444514</v>
      </c>
      <c r="B35954">
        <v>91</v>
      </c>
      <c r="C35954" t="str">
        <f t="shared" si="561"/>
        <v>919833444514</v>
      </c>
    </row>
    <row r="35955" spans="1:3">
      <c r="A35955" s="1">
        <v>8108130480</v>
      </c>
      <c r="B35955">
        <v>91</v>
      </c>
      <c r="C35955" t="str">
        <f t="shared" si="561"/>
        <v>918108130480</v>
      </c>
    </row>
    <row r="35956" spans="1:3">
      <c r="A35956" s="1">
        <v>7272928278</v>
      </c>
      <c r="B35956">
        <v>91</v>
      </c>
      <c r="C35956" t="str">
        <f t="shared" si="561"/>
        <v>917272928278</v>
      </c>
    </row>
    <row r="35957" spans="1:3">
      <c r="A35957" s="1">
        <v>8127411032</v>
      </c>
      <c r="B35957">
        <v>91</v>
      </c>
      <c r="C35957" t="str">
        <f t="shared" si="561"/>
        <v>918127411032</v>
      </c>
    </row>
    <row r="35958" spans="1:3">
      <c r="A35958" s="1">
        <v>9840027667</v>
      </c>
      <c r="B35958">
        <v>91</v>
      </c>
      <c r="C35958" t="str">
        <f t="shared" si="561"/>
        <v>919840027667</v>
      </c>
    </row>
    <row r="35959" spans="1:3">
      <c r="A35959" s="1">
        <v>9694314124</v>
      </c>
      <c r="B35959">
        <v>91</v>
      </c>
      <c r="C35959" t="str">
        <f t="shared" si="561"/>
        <v>919694314124</v>
      </c>
    </row>
    <row r="35960" spans="1:3">
      <c r="A35960" s="1">
        <v>9714415445</v>
      </c>
      <c r="B35960">
        <v>91</v>
      </c>
      <c r="C35960" t="str">
        <f t="shared" si="561"/>
        <v>919714415445</v>
      </c>
    </row>
    <row r="35961" spans="1:3">
      <c r="A35961" s="1">
        <v>8088882801</v>
      </c>
      <c r="B35961">
        <v>91</v>
      </c>
      <c r="C35961" t="str">
        <f t="shared" si="561"/>
        <v>918088882801</v>
      </c>
    </row>
    <row r="35962" spans="1:3">
      <c r="A35962" s="1">
        <v>9829318055</v>
      </c>
      <c r="B35962">
        <v>91</v>
      </c>
      <c r="C35962" t="str">
        <f t="shared" si="561"/>
        <v>919829318055</v>
      </c>
    </row>
    <row r="35963" spans="1:3">
      <c r="A35963" s="1">
        <v>9612585626</v>
      </c>
      <c r="B35963">
        <v>91</v>
      </c>
      <c r="C35963" t="str">
        <f t="shared" si="561"/>
        <v>919612585626</v>
      </c>
    </row>
    <row r="35964" spans="1:3">
      <c r="A35964" s="1">
        <v>7057260352</v>
      </c>
      <c r="B35964">
        <v>91</v>
      </c>
      <c r="C35964" t="str">
        <f t="shared" si="561"/>
        <v>917057260352</v>
      </c>
    </row>
    <row r="35965" spans="1:3">
      <c r="A35965" s="1">
        <v>9962548548</v>
      </c>
      <c r="B35965">
        <v>91</v>
      </c>
      <c r="C35965" t="str">
        <f t="shared" si="561"/>
        <v>919962548548</v>
      </c>
    </row>
    <row r="35966" spans="1:3">
      <c r="A35966" s="1">
        <v>8008095984</v>
      </c>
      <c r="B35966">
        <v>91</v>
      </c>
      <c r="C35966" t="str">
        <f t="shared" si="561"/>
        <v>918008095984</v>
      </c>
    </row>
    <row r="35967" spans="1:3">
      <c r="A35967" s="1">
        <v>8858714867</v>
      </c>
      <c r="B35967">
        <v>91</v>
      </c>
      <c r="C35967" t="str">
        <f t="shared" si="561"/>
        <v>918858714867</v>
      </c>
    </row>
    <row r="35968" spans="1:3">
      <c r="A35968" s="1">
        <v>9848405815</v>
      </c>
      <c r="B35968">
        <v>91</v>
      </c>
      <c r="C35968" t="str">
        <f t="shared" si="561"/>
        <v>919848405815</v>
      </c>
    </row>
    <row r="35969" spans="1:3">
      <c r="A35969" s="1">
        <v>9775219308</v>
      </c>
      <c r="B35969">
        <v>91</v>
      </c>
      <c r="C35969" t="str">
        <f t="shared" ref="C35969:C36032" si="562">_xlfn.CONCAT(B35969,A35969)</f>
        <v>919775219308</v>
      </c>
    </row>
    <row r="35970" spans="1:3">
      <c r="A35970" s="1">
        <v>9815076725</v>
      </c>
      <c r="B35970">
        <v>91</v>
      </c>
      <c r="C35970" t="str">
        <f t="shared" si="562"/>
        <v>919815076725</v>
      </c>
    </row>
    <row r="35971" spans="1:3">
      <c r="A35971" s="1">
        <v>9820648881</v>
      </c>
      <c r="B35971">
        <v>91</v>
      </c>
      <c r="C35971" t="str">
        <f t="shared" si="562"/>
        <v>919820648881</v>
      </c>
    </row>
    <row r="35972" spans="1:3">
      <c r="A35972" s="1">
        <v>9956563567</v>
      </c>
      <c r="B35972">
        <v>91</v>
      </c>
      <c r="C35972" t="str">
        <f t="shared" si="562"/>
        <v>919956563567</v>
      </c>
    </row>
    <row r="35973" spans="1:3">
      <c r="A35973" s="1">
        <v>8375932423</v>
      </c>
      <c r="B35973">
        <v>91</v>
      </c>
      <c r="C35973" t="str">
        <f t="shared" si="562"/>
        <v>918375932423</v>
      </c>
    </row>
    <row r="35974" spans="1:3">
      <c r="A35974" s="1">
        <v>9624446152</v>
      </c>
      <c r="B35974">
        <v>91</v>
      </c>
      <c r="C35974" t="str">
        <f t="shared" si="562"/>
        <v>919624446152</v>
      </c>
    </row>
    <row r="35975" spans="1:3">
      <c r="A35975" s="1">
        <v>7307119196</v>
      </c>
      <c r="B35975">
        <v>91</v>
      </c>
      <c r="C35975" t="str">
        <f t="shared" si="562"/>
        <v>917307119196</v>
      </c>
    </row>
    <row r="35976" spans="1:3">
      <c r="A35976" s="1">
        <v>9096287093</v>
      </c>
      <c r="B35976">
        <v>91</v>
      </c>
      <c r="C35976" t="str">
        <f t="shared" si="562"/>
        <v>919096287093</v>
      </c>
    </row>
    <row r="35977" spans="1:3">
      <c r="A35977" s="1">
        <v>9092654729</v>
      </c>
      <c r="B35977">
        <v>91</v>
      </c>
      <c r="C35977" t="str">
        <f t="shared" si="562"/>
        <v>919092654729</v>
      </c>
    </row>
    <row r="35978" spans="1:3">
      <c r="A35978" s="1">
        <v>9916833323</v>
      </c>
      <c r="B35978">
        <v>91</v>
      </c>
      <c r="C35978" t="str">
        <f t="shared" si="562"/>
        <v>919916833323</v>
      </c>
    </row>
    <row r="35979" spans="1:3">
      <c r="A35979" s="1">
        <v>7875594842</v>
      </c>
      <c r="B35979">
        <v>91</v>
      </c>
      <c r="C35979" t="str">
        <f t="shared" si="562"/>
        <v>917875594842</v>
      </c>
    </row>
    <row r="35980" spans="1:3">
      <c r="A35980" s="1">
        <v>9122302557</v>
      </c>
      <c r="B35980">
        <v>91</v>
      </c>
      <c r="C35980" t="str">
        <f t="shared" si="562"/>
        <v>919122302557</v>
      </c>
    </row>
    <row r="35981" spans="1:3">
      <c r="A35981" s="1">
        <v>7276883672</v>
      </c>
      <c r="B35981">
        <v>91</v>
      </c>
      <c r="C35981" t="str">
        <f t="shared" si="562"/>
        <v>917276883672</v>
      </c>
    </row>
    <row r="35982" spans="1:3">
      <c r="A35982" s="1">
        <v>9938412750</v>
      </c>
      <c r="B35982">
        <v>91</v>
      </c>
      <c r="C35982" t="str">
        <f t="shared" si="562"/>
        <v>919938412750</v>
      </c>
    </row>
    <row r="35983" spans="1:3">
      <c r="A35983" s="1">
        <v>9820042592</v>
      </c>
      <c r="B35983">
        <v>91</v>
      </c>
      <c r="C35983" t="str">
        <f t="shared" si="562"/>
        <v>919820042592</v>
      </c>
    </row>
    <row r="35984" spans="1:3">
      <c r="A35984" s="1">
        <v>9433761391</v>
      </c>
      <c r="B35984">
        <v>91</v>
      </c>
      <c r="C35984" t="str">
        <f t="shared" si="562"/>
        <v>919433761391</v>
      </c>
    </row>
    <row r="35985" spans="1:3">
      <c r="A35985" s="1">
        <v>9827025635</v>
      </c>
      <c r="B35985">
        <v>91</v>
      </c>
      <c r="C35985" t="str">
        <f t="shared" si="562"/>
        <v>919827025635</v>
      </c>
    </row>
    <row r="35986" spans="1:3">
      <c r="A35986" s="1">
        <v>9553999833</v>
      </c>
      <c r="B35986">
        <v>91</v>
      </c>
      <c r="C35986" t="str">
        <f t="shared" si="562"/>
        <v>919553999833</v>
      </c>
    </row>
    <row r="35987" spans="1:3">
      <c r="A35987" s="1">
        <v>9873580167</v>
      </c>
      <c r="B35987">
        <v>91</v>
      </c>
      <c r="C35987" t="str">
        <f t="shared" si="562"/>
        <v>919873580167</v>
      </c>
    </row>
    <row r="35988" spans="1:3">
      <c r="A35988" s="1">
        <v>8218079805</v>
      </c>
      <c r="B35988">
        <v>91</v>
      </c>
      <c r="C35988" t="str">
        <f t="shared" si="562"/>
        <v>918218079805</v>
      </c>
    </row>
    <row r="35989" spans="1:3">
      <c r="A35989" s="1">
        <v>9783242489</v>
      </c>
      <c r="B35989">
        <v>91</v>
      </c>
      <c r="C35989" t="str">
        <f t="shared" si="562"/>
        <v>919783242489</v>
      </c>
    </row>
    <row r="35990" spans="1:3">
      <c r="A35990" s="1">
        <v>9544125621</v>
      </c>
      <c r="B35990">
        <v>91</v>
      </c>
      <c r="C35990" t="str">
        <f t="shared" si="562"/>
        <v>919544125621</v>
      </c>
    </row>
    <row r="35991" spans="1:3">
      <c r="A35991" s="1">
        <v>9986202984</v>
      </c>
      <c r="B35991">
        <v>91</v>
      </c>
      <c r="C35991" t="str">
        <f t="shared" si="562"/>
        <v>919986202984</v>
      </c>
    </row>
    <row r="35992" spans="1:3">
      <c r="A35992" s="1">
        <v>9502984696</v>
      </c>
      <c r="B35992">
        <v>91</v>
      </c>
      <c r="C35992" t="str">
        <f t="shared" si="562"/>
        <v>919502984696</v>
      </c>
    </row>
    <row r="35993" spans="1:3">
      <c r="A35993" s="1">
        <v>6305794172</v>
      </c>
      <c r="B35993">
        <v>91</v>
      </c>
      <c r="C35993" t="str">
        <f t="shared" si="562"/>
        <v>916305794172</v>
      </c>
    </row>
    <row r="35994" spans="1:3">
      <c r="A35994" s="1">
        <v>8497864570</v>
      </c>
      <c r="B35994">
        <v>91</v>
      </c>
      <c r="C35994" t="str">
        <f t="shared" si="562"/>
        <v>918497864570</v>
      </c>
    </row>
    <row r="35995" spans="1:3">
      <c r="A35995" s="1">
        <v>8750549279</v>
      </c>
      <c r="B35995">
        <v>91</v>
      </c>
      <c r="C35995" t="str">
        <f t="shared" si="562"/>
        <v>918750549279</v>
      </c>
    </row>
    <row r="35996" spans="1:3">
      <c r="A35996" s="1">
        <v>9844170927</v>
      </c>
      <c r="B35996">
        <v>91</v>
      </c>
      <c r="C35996" t="str">
        <f t="shared" si="562"/>
        <v>919844170927</v>
      </c>
    </row>
    <row r="35997" spans="1:3">
      <c r="A35997" s="1">
        <v>7268034506</v>
      </c>
      <c r="B35997">
        <v>91</v>
      </c>
      <c r="C35997" t="str">
        <f t="shared" si="562"/>
        <v>917268034506</v>
      </c>
    </row>
    <row r="35998" spans="1:3">
      <c r="A35998" s="1">
        <v>9734121242</v>
      </c>
      <c r="B35998">
        <v>91</v>
      </c>
      <c r="C35998" t="str">
        <f t="shared" si="562"/>
        <v>919734121242</v>
      </c>
    </row>
    <row r="35999" spans="1:3">
      <c r="A35999" s="1">
        <v>9454595598</v>
      </c>
      <c r="B35999">
        <v>91</v>
      </c>
      <c r="C35999" t="str">
        <f t="shared" si="562"/>
        <v>919454595598</v>
      </c>
    </row>
    <row r="36000" spans="1:3">
      <c r="A36000" s="1">
        <v>9821898823</v>
      </c>
      <c r="B36000">
        <v>91</v>
      </c>
      <c r="C36000" t="str">
        <f t="shared" si="562"/>
        <v>919821898823</v>
      </c>
    </row>
    <row r="36001" spans="1:3">
      <c r="A36001" s="1">
        <v>9843989947</v>
      </c>
      <c r="B36001">
        <v>91</v>
      </c>
      <c r="C36001" t="str">
        <f t="shared" si="562"/>
        <v>919843989947</v>
      </c>
    </row>
    <row r="36002" spans="1:3">
      <c r="A36002" s="1">
        <v>7008532842</v>
      </c>
      <c r="B36002">
        <v>91</v>
      </c>
      <c r="C36002" t="str">
        <f t="shared" si="562"/>
        <v>917008532842</v>
      </c>
    </row>
    <row r="36003" spans="1:3">
      <c r="A36003" s="1">
        <v>8393000175</v>
      </c>
      <c r="B36003">
        <v>91</v>
      </c>
      <c r="C36003" t="str">
        <f t="shared" si="562"/>
        <v>918393000175</v>
      </c>
    </row>
    <row r="36004" spans="1:3">
      <c r="A36004" s="1">
        <v>9978444553</v>
      </c>
      <c r="B36004">
        <v>91</v>
      </c>
      <c r="C36004" t="str">
        <f t="shared" si="562"/>
        <v>919978444553</v>
      </c>
    </row>
    <row r="36005" spans="1:3">
      <c r="A36005" s="1">
        <v>9747709971</v>
      </c>
      <c r="B36005">
        <v>91</v>
      </c>
      <c r="C36005" t="str">
        <f t="shared" si="562"/>
        <v>919747709971</v>
      </c>
    </row>
    <row r="36006" spans="1:3">
      <c r="A36006" s="1">
        <v>9894096640</v>
      </c>
      <c r="B36006">
        <v>91</v>
      </c>
      <c r="C36006" t="str">
        <f t="shared" si="562"/>
        <v>919894096640</v>
      </c>
    </row>
    <row r="36007" spans="1:3">
      <c r="A36007" s="1">
        <v>8012681736</v>
      </c>
      <c r="B36007">
        <v>91</v>
      </c>
      <c r="C36007" t="str">
        <f t="shared" si="562"/>
        <v>918012681736</v>
      </c>
    </row>
    <row r="36008" spans="1:3">
      <c r="A36008" s="1">
        <v>7003272790</v>
      </c>
      <c r="B36008">
        <v>91</v>
      </c>
      <c r="C36008" t="str">
        <f t="shared" si="562"/>
        <v>917003272790</v>
      </c>
    </row>
    <row r="36009" spans="1:3">
      <c r="A36009" s="1">
        <v>9404950028</v>
      </c>
      <c r="B36009">
        <v>91</v>
      </c>
      <c r="C36009" t="str">
        <f t="shared" si="562"/>
        <v>919404950028</v>
      </c>
    </row>
    <row r="36010" spans="1:3">
      <c r="A36010" s="1">
        <v>9448725257</v>
      </c>
      <c r="B36010">
        <v>91</v>
      </c>
      <c r="C36010" t="str">
        <f t="shared" si="562"/>
        <v>919448725257</v>
      </c>
    </row>
    <row r="36011" spans="1:3">
      <c r="A36011" s="1">
        <v>8602995090</v>
      </c>
      <c r="B36011">
        <v>91</v>
      </c>
      <c r="C36011" t="str">
        <f t="shared" si="562"/>
        <v>918602995090</v>
      </c>
    </row>
    <row r="36012" spans="1:3">
      <c r="A36012" s="1">
        <v>9688803308</v>
      </c>
      <c r="B36012">
        <v>91</v>
      </c>
      <c r="C36012" t="str">
        <f t="shared" si="562"/>
        <v>919688803308</v>
      </c>
    </row>
    <row r="36013" spans="1:3">
      <c r="A36013" s="1">
        <v>9118587329</v>
      </c>
      <c r="B36013">
        <v>91</v>
      </c>
      <c r="C36013" t="str">
        <f t="shared" si="562"/>
        <v>919118587329</v>
      </c>
    </row>
    <row r="36014" spans="1:3">
      <c r="A36014" s="1">
        <v>7775994432</v>
      </c>
      <c r="B36014">
        <v>91</v>
      </c>
      <c r="C36014" t="str">
        <f t="shared" si="562"/>
        <v>917775994432</v>
      </c>
    </row>
    <row r="36015" spans="1:3">
      <c r="A36015" s="1">
        <v>7249448820</v>
      </c>
      <c r="B36015">
        <v>91</v>
      </c>
      <c r="C36015" t="str">
        <f t="shared" si="562"/>
        <v>917249448820</v>
      </c>
    </row>
    <row r="36016" spans="1:3">
      <c r="A36016" s="1">
        <v>7470493650</v>
      </c>
      <c r="B36016">
        <v>91</v>
      </c>
      <c r="C36016" t="str">
        <f t="shared" si="562"/>
        <v>917470493650</v>
      </c>
    </row>
    <row r="36017" spans="1:3">
      <c r="A36017" s="1">
        <v>9646939252</v>
      </c>
      <c r="B36017">
        <v>91</v>
      </c>
      <c r="C36017" t="str">
        <f t="shared" si="562"/>
        <v>919646939252</v>
      </c>
    </row>
    <row r="36018" spans="1:3">
      <c r="A36018" s="1">
        <v>9899088994</v>
      </c>
      <c r="B36018">
        <v>91</v>
      </c>
      <c r="C36018" t="str">
        <f t="shared" si="562"/>
        <v>919899088994</v>
      </c>
    </row>
    <row r="36019" spans="1:3">
      <c r="A36019" s="1">
        <v>8814037525</v>
      </c>
      <c r="B36019">
        <v>91</v>
      </c>
      <c r="C36019" t="str">
        <f t="shared" si="562"/>
        <v>918814037525</v>
      </c>
    </row>
    <row r="36020" spans="1:3">
      <c r="A36020" s="1">
        <v>9986099110</v>
      </c>
      <c r="B36020">
        <v>91</v>
      </c>
      <c r="C36020" t="str">
        <f t="shared" si="562"/>
        <v>919986099110</v>
      </c>
    </row>
    <row r="36021" spans="1:3">
      <c r="A36021" s="1">
        <v>8105828062</v>
      </c>
      <c r="B36021">
        <v>91</v>
      </c>
      <c r="C36021" t="str">
        <f t="shared" si="562"/>
        <v>918105828062</v>
      </c>
    </row>
    <row r="36022" spans="1:3">
      <c r="A36022" s="1">
        <v>6305312281</v>
      </c>
      <c r="B36022">
        <v>91</v>
      </c>
      <c r="C36022" t="str">
        <f t="shared" si="562"/>
        <v>916305312281</v>
      </c>
    </row>
    <row r="36023" spans="1:3">
      <c r="A36023" s="1">
        <v>9812042696</v>
      </c>
      <c r="B36023">
        <v>91</v>
      </c>
      <c r="C36023" t="str">
        <f t="shared" si="562"/>
        <v>919812042696</v>
      </c>
    </row>
    <row r="36024" spans="1:3">
      <c r="A36024" s="1">
        <v>8639985859</v>
      </c>
      <c r="B36024">
        <v>91</v>
      </c>
      <c r="C36024" t="str">
        <f t="shared" si="562"/>
        <v>918639985859</v>
      </c>
    </row>
    <row r="36025" spans="1:3">
      <c r="A36025" s="1">
        <v>9881173920</v>
      </c>
      <c r="B36025">
        <v>91</v>
      </c>
      <c r="C36025" t="str">
        <f t="shared" si="562"/>
        <v>919881173920</v>
      </c>
    </row>
    <row r="36026" spans="1:3">
      <c r="A36026" s="1">
        <v>7600621345</v>
      </c>
      <c r="B36026">
        <v>91</v>
      </c>
      <c r="C36026" t="str">
        <f t="shared" si="562"/>
        <v>917600621345</v>
      </c>
    </row>
    <row r="36027" spans="1:3">
      <c r="A36027" s="1">
        <v>9817109696</v>
      </c>
      <c r="B36027">
        <v>91</v>
      </c>
      <c r="C36027" t="str">
        <f t="shared" si="562"/>
        <v>919817109696</v>
      </c>
    </row>
    <row r="36028" spans="1:3">
      <c r="A36028" s="1">
        <v>8686380737</v>
      </c>
      <c r="B36028">
        <v>91</v>
      </c>
      <c r="C36028" t="str">
        <f t="shared" si="562"/>
        <v>918686380737</v>
      </c>
    </row>
    <row r="36029" spans="1:3">
      <c r="A36029" s="1">
        <v>9705074017</v>
      </c>
      <c r="B36029">
        <v>91</v>
      </c>
      <c r="C36029" t="str">
        <f t="shared" si="562"/>
        <v>919705074017</v>
      </c>
    </row>
    <row r="36030" spans="1:3">
      <c r="A36030" s="1">
        <v>9964462327</v>
      </c>
      <c r="B36030">
        <v>91</v>
      </c>
      <c r="C36030" t="str">
        <f t="shared" si="562"/>
        <v>919964462327</v>
      </c>
    </row>
    <row r="36031" spans="1:3">
      <c r="A36031" s="1">
        <v>8012166166</v>
      </c>
      <c r="B36031">
        <v>91</v>
      </c>
      <c r="C36031" t="str">
        <f t="shared" si="562"/>
        <v>918012166166</v>
      </c>
    </row>
    <row r="36032" spans="1:3">
      <c r="A36032" s="1">
        <v>9978868551</v>
      </c>
      <c r="B36032">
        <v>91</v>
      </c>
      <c r="C36032" t="str">
        <f t="shared" si="562"/>
        <v>919978868551</v>
      </c>
    </row>
    <row r="36033" spans="1:3">
      <c r="A36033" s="1">
        <v>8875506285</v>
      </c>
      <c r="B36033">
        <v>91</v>
      </c>
      <c r="C36033" t="str">
        <f t="shared" ref="C36033:C36096" si="563">_xlfn.CONCAT(B36033,A36033)</f>
        <v>918875506285</v>
      </c>
    </row>
    <row r="36034" spans="1:3">
      <c r="A36034" s="1">
        <v>8500684407</v>
      </c>
      <c r="B36034">
        <v>91</v>
      </c>
      <c r="C36034" t="str">
        <f t="shared" si="563"/>
        <v>918500684407</v>
      </c>
    </row>
    <row r="36035" spans="1:3">
      <c r="A36035" s="1">
        <v>9600846322</v>
      </c>
      <c r="B36035">
        <v>91</v>
      </c>
      <c r="C36035" t="str">
        <f t="shared" si="563"/>
        <v>919600846322</v>
      </c>
    </row>
    <row r="36036" spans="1:3">
      <c r="A36036" s="1">
        <v>9905161988</v>
      </c>
      <c r="B36036">
        <v>91</v>
      </c>
      <c r="C36036" t="str">
        <f t="shared" si="563"/>
        <v>919905161988</v>
      </c>
    </row>
    <row r="36037" spans="1:3">
      <c r="A36037" s="1">
        <v>9095908181</v>
      </c>
      <c r="B36037">
        <v>91</v>
      </c>
      <c r="C36037" t="str">
        <f t="shared" si="563"/>
        <v>919095908181</v>
      </c>
    </row>
    <row r="36038" spans="1:3">
      <c r="A36038" s="1">
        <v>9471822418</v>
      </c>
      <c r="B36038">
        <v>91</v>
      </c>
      <c r="C36038" t="str">
        <f t="shared" si="563"/>
        <v>919471822418</v>
      </c>
    </row>
    <row r="36039" spans="1:3">
      <c r="A36039" s="1">
        <v>7827338318</v>
      </c>
      <c r="B36039">
        <v>91</v>
      </c>
      <c r="C36039" t="str">
        <f t="shared" si="563"/>
        <v>917827338318</v>
      </c>
    </row>
    <row r="36040" spans="1:3">
      <c r="A36040" s="1">
        <v>9848217752</v>
      </c>
      <c r="B36040">
        <v>91</v>
      </c>
      <c r="C36040" t="str">
        <f t="shared" si="563"/>
        <v>919848217752</v>
      </c>
    </row>
    <row r="36041" spans="1:3">
      <c r="A36041" s="1">
        <v>9097500095</v>
      </c>
      <c r="B36041">
        <v>91</v>
      </c>
      <c r="C36041" t="str">
        <f t="shared" si="563"/>
        <v>919097500095</v>
      </c>
    </row>
    <row r="36042" spans="1:3">
      <c r="A36042" s="1">
        <v>9730459189</v>
      </c>
      <c r="B36042">
        <v>91</v>
      </c>
      <c r="C36042" t="str">
        <f t="shared" si="563"/>
        <v>919730459189</v>
      </c>
    </row>
    <row r="36043" spans="1:3">
      <c r="A36043" s="1">
        <v>9329443025</v>
      </c>
      <c r="B36043">
        <v>91</v>
      </c>
      <c r="C36043" t="str">
        <f t="shared" si="563"/>
        <v>919329443025</v>
      </c>
    </row>
    <row r="36044" spans="1:3">
      <c r="A36044" s="1">
        <v>9920825918</v>
      </c>
      <c r="B36044">
        <v>91</v>
      </c>
      <c r="C36044" t="str">
        <f t="shared" si="563"/>
        <v>919920825918</v>
      </c>
    </row>
    <row r="36045" spans="1:3">
      <c r="A36045" s="1">
        <v>9423801183</v>
      </c>
      <c r="B36045">
        <v>91</v>
      </c>
      <c r="C36045" t="str">
        <f t="shared" si="563"/>
        <v>919423801183</v>
      </c>
    </row>
    <row r="36046" spans="1:3">
      <c r="A36046" s="1">
        <v>9414881960</v>
      </c>
      <c r="B36046">
        <v>91</v>
      </c>
      <c r="C36046" t="str">
        <f t="shared" si="563"/>
        <v>919414881960</v>
      </c>
    </row>
    <row r="36047" spans="1:3">
      <c r="A36047" s="1">
        <v>9897888860</v>
      </c>
      <c r="B36047">
        <v>91</v>
      </c>
      <c r="C36047" t="str">
        <f t="shared" si="563"/>
        <v>919897888860</v>
      </c>
    </row>
    <row r="36048" spans="1:3">
      <c r="A36048" s="1">
        <v>9972697773</v>
      </c>
      <c r="B36048">
        <v>91</v>
      </c>
      <c r="C36048" t="str">
        <f t="shared" si="563"/>
        <v>919972697773</v>
      </c>
    </row>
    <row r="36049" spans="1:3">
      <c r="A36049" s="1">
        <v>9821880971</v>
      </c>
      <c r="B36049">
        <v>91</v>
      </c>
      <c r="C36049" t="str">
        <f t="shared" si="563"/>
        <v>919821880971</v>
      </c>
    </row>
    <row r="36050" spans="1:3">
      <c r="A36050" s="1">
        <v>9764413926</v>
      </c>
      <c r="B36050">
        <v>91</v>
      </c>
      <c r="C36050" t="str">
        <f t="shared" si="563"/>
        <v>919764413926</v>
      </c>
    </row>
    <row r="36051" spans="1:3">
      <c r="A36051" s="1">
        <v>9457008690</v>
      </c>
      <c r="B36051">
        <v>91</v>
      </c>
      <c r="C36051" t="str">
        <f t="shared" si="563"/>
        <v>919457008690</v>
      </c>
    </row>
    <row r="36052" spans="1:3">
      <c r="A36052" s="1">
        <v>7092507256</v>
      </c>
      <c r="B36052">
        <v>91</v>
      </c>
      <c r="C36052" t="str">
        <f t="shared" si="563"/>
        <v>917092507256</v>
      </c>
    </row>
    <row r="36053" spans="1:3">
      <c r="A36053" s="1">
        <v>9815162383</v>
      </c>
      <c r="B36053">
        <v>91</v>
      </c>
      <c r="C36053" t="str">
        <f t="shared" si="563"/>
        <v>919815162383</v>
      </c>
    </row>
    <row r="36054" spans="1:3">
      <c r="A36054" s="1">
        <v>8000768130</v>
      </c>
      <c r="B36054">
        <v>91</v>
      </c>
      <c r="C36054" t="str">
        <f t="shared" si="563"/>
        <v>918000768130</v>
      </c>
    </row>
    <row r="36055" spans="1:3">
      <c r="A36055" s="1">
        <v>9415215205</v>
      </c>
      <c r="B36055">
        <v>91</v>
      </c>
      <c r="C36055" t="str">
        <f t="shared" si="563"/>
        <v>919415215205</v>
      </c>
    </row>
    <row r="36056" spans="1:3">
      <c r="A36056" s="1">
        <v>9824615348</v>
      </c>
      <c r="B36056">
        <v>91</v>
      </c>
      <c r="C36056" t="str">
        <f t="shared" si="563"/>
        <v>919824615348</v>
      </c>
    </row>
    <row r="36057" spans="1:3">
      <c r="A36057" s="1">
        <v>7801975617</v>
      </c>
      <c r="B36057">
        <v>91</v>
      </c>
      <c r="C36057" t="str">
        <f t="shared" si="563"/>
        <v>917801975617</v>
      </c>
    </row>
    <row r="36058" spans="1:3">
      <c r="A36058" s="1">
        <v>9887169582</v>
      </c>
      <c r="B36058">
        <v>91</v>
      </c>
      <c r="C36058" t="str">
        <f t="shared" si="563"/>
        <v>919887169582</v>
      </c>
    </row>
    <row r="36059" spans="1:3">
      <c r="A36059" s="1">
        <v>9042286856</v>
      </c>
      <c r="B36059">
        <v>91</v>
      </c>
      <c r="C36059" t="str">
        <f t="shared" si="563"/>
        <v>919042286856</v>
      </c>
    </row>
    <row r="36060" spans="1:3">
      <c r="A36060" s="1">
        <v>8120600490</v>
      </c>
      <c r="B36060">
        <v>91</v>
      </c>
      <c r="C36060" t="str">
        <f t="shared" si="563"/>
        <v>918120600490</v>
      </c>
    </row>
    <row r="36061" spans="1:3">
      <c r="A36061" s="1">
        <v>8053715064</v>
      </c>
      <c r="B36061">
        <v>91</v>
      </c>
      <c r="C36061" t="str">
        <f t="shared" si="563"/>
        <v>918053715064</v>
      </c>
    </row>
    <row r="36062" spans="1:3">
      <c r="A36062" s="1">
        <v>9597536429</v>
      </c>
      <c r="B36062">
        <v>91</v>
      </c>
      <c r="C36062" t="str">
        <f t="shared" si="563"/>
        <v>919597536429</v>
      </c>
    </row>
    <row r="36063" spans="1:3">
      <c r="A36063" s="1">
        <v>9903118023</v>
      </c>
      <c r="B36063">
        <v>91</v>
      </c>
      <c r="C36063" t="str">
        <f t="shared" si="563"/>
        <v>919903118023</v>
      </c>
    </row>
    <row r="36064" spans="1:3">
      <c r="A36064" s="1">
        <v>9544782201</v>
      </c>
      <c r="B36064">
        <v>91</v>
      </c>
      <c r="C36064" t="str">
        <f t="shared" si="563"/>
        <v>919544782201</v>
      </c>
    </row>
    <row r="36065" spans="1:3">
      <c r="A36065" s="1">
        <v>9925621701</v>
      </c>
      <c r="B36065">
        <v>91</v>
      </c>
      <c r="C36065" t="str">
        <f t="shared" si="563"/>
        <v>919925621701</v>
      </c>
    </row>
    <row r="36066" spans="1:3">
      <c r="A36066" s="1">
        <v>9782349710</v>
      </c>
      <c r="B36066">
        <v>91</v>
      </c>
      <c r="C36066" t="str">
        <f t="shared" si="563"/>
        <v>919782349710</v>
      </c>
    </row>
    <row r="36067" spans="1:3">
      <c r="A36067" s="1">
        <v>8608075375</v>
      </c>
      <c r="B36067">
        <v>91</v>
      </c>
      <c r="C36067" t="str">
        <f t="shared" si="563"/>
        <v>918608075375</v>
      </c>
    </row>
    <row r="36068" spans="1:3">
      <c r="A36068" s="1">
        <v>9559596843</v>
      </c>
      <c r="B36068">
        <v>91</v>
      </c>
      <c r="C36068" t="str">
        <f t="shared" si="563"/>
        <v>919559596843</v>
      </c>
    </row>
    <row r="36069" spans="1:3">
      <c r="A36069" s="1">
        <v>9840378076</v>
      </c>
      <c r="B36069">
        <v>91</v>
      </c>
      <c r="C36069" t="str">
        <f t="shared" si="563"/>
        <v>919840378076</v>
      </c>
    </row>
    <row r="36070" spans="1:3">
      <c r="A36070" s="1">
        <v>9933240533</v>
      </c>
      <c r="B36070">
        <v>91</v>
      </c>
      <c r="C36070" t="str">
        <f t="shared" si="563"/>
        <v>919933240533</v>
      </c>
    </row>
    <row r="36071" spans="1:3">
      <c r="A36071" s="1">
        <v>7802921948</v>
      </c>
      <c r="B36071">
        <v>91</v>
      </c>
      <c r="C36071" t="str">
        <f t="shared" si="563"/>
        <v>917802921948</v>
      </c>
    </row>
    <row r="36072" spans="1:3">
      <c r="A36072" s="1">
        <v>8007406094</v>
      </c>
      <c r="B36072">
        <v>91</v>
      </c>
      <c r="C36072" t="str">
        <f t="shared" si="563"/>
        <v>918007406094</v>
      </c>
    </row>
    <row r="36073" spans="1:3">
      <c r="A36073" s="1">
        <v>8943641533</v>
      </c>
      <c r="B36073">
        <v>91</v>
      </c>
      <c r="C36073" t="str">
        <f t="shared" si="563"/>
        <v>918943641533</v>
      </c>
    </row>
    <row r="36074" spans="1:3">
      <c r="A36074" s="1">
        <v>8755225309</v>
      </c>
      <c r="B36074">
        <v>91</v>
      </c>
      <c r="C36074" t="str">
        <f t="shared" si="563"/>
        <v>918755225309</v>
      </c>
    </row>
    <row r="36075" spans="1:3">
      <c r="A36075" s="1">
        <v>9818089116</v>
      </c>
      <c r="B36075">
        <v>91</v>
      </c>
      <c r="C36075" t="str">
        <f t="shared" si="563"/>
        <v>919818089116</v>
      </c>
    </row>
    <row r="36076" spans="1:3">
      <c r="A36076" s="1">
        <v>9090862239</v>
      </c>
      <c r="B36076">
        <v>91</v>
      </c>
      <c r="C36076" t="str">
        <f t="shared" si="563"/>
        <v>919090862239</v>
      </c>
    </row>
    <row r="36077" spans="1:3">
      <c r="A36077" s="1">
        <v>8401860150</v>
      </c>
      <c r="B36077">
        <v>91</v>
      </c>
      <c r="C36077" t="str">
        <f t="shared" si="563"/>
        <v>918401860150</v>
      </c>
    </row>
    <row r="36078" spans="1:3">
      <c r="A36078" s="1">
        <v>8940956571</v>
      </c>
      <c r="B36078">
        <v>91</v>
      </c>
      <c r="C36078" t="str">
        <f t="shared" si="563"/>
        <v>918940956571</v>
      </c>
    </row>
    <row r="36079" spans="1:3">
      <c r="A36079" s="1">
        <v>9709341311</v>
      </c>
      <c r="B36079">
        <v>91</v>
      </c>
      <c r="C36079" t="str">
        <f t="shared" si="563"/>
        <v>919709341311</v>
      </c>
    </row>
    <row r="36080" spans="1:3">
      <c r="A36080" s="1">
        <v>9917239524</v>
      </c>
      <c r="B36080">
        <v>91</v>
      </c>
      <c r="C36080" t="str">
        <f t="shared" si="563"/>
        <v>919917239524</v>
      </c>
    </row>
    <row r="36081" spans="1:3">
      <c r="A36081" s="1">
        <v>9986142280</v>
      </c>
      <c r="B36081">
        <v>91</v>
      </c>
      <c r="C36081" t="str">
        <f t="shared" si="563"/>
        <v>919986142280</v>
      </c>
    </row>
    <row r="36082" spans="1:3">
      <c r="A36082" s="1">
        <v>9072789192</v>
      </c>
      <c r="B36082">
        <v>91</v>
      </c>
      <c r="C36082" t="str">
        <f t="shared" si="563"/>
        <v>919072789192</v>
      </c>
    </row>
    <row r="36083" spans="1:3">
      <c r="A36083" s="1">
        <v>9960400139</v>
      </c>
      <c r="B36083">
        <v>91</v>
      </c>
      <c r="C36083" t="str">
        <f t="shared" si="563"/>
        <v>919960400139</v>
      </c>
    </row>
    <row r="36084" spans="1:3">
      <c r="A36084" s="1">
        <v>9963255166</v>
      </c>
      <c r="B36084">
        <v>91</v>
      </c>
      <c r="C36084" t="str">
        <f t="shared" si="563"/>
        <v>919963255166</v>
      </c>
    </row>
    <row r="36085" spans="1:3">
      <c r="A36085" s="1">
        <v>9690215127</v>
      </c>
      <c r="B36085">
        <v>91</v>
      </c>
      <c r="C36085" t="str">
        <f t="shared" si="563"/>
        <v>919690215127</v>
      </c>
    </row>
    <row r="36086" spans="1:3">
      <c r="A36086" s="1">
        <v>9422451872</v>
      </c>
      <c r="B36086">
        <v>91</v>
      </c>
      <c r="C36086" t="str">
        <f t="shared" si="563"/>
        <v>919422451872</v>
      </c>
    </row>
    <row r="36087" spans="1:3">
      <c r="A36087" s="1">
        <v>9726471875</v>
      </c>
      <c r="B36087">
        <v>91</v>
      </c>
      <c r="C36087" t="str">
        <f t="shared" si="563"/>
        <v>919726471875</v>
      </c>
    </row>
    <row r="36088" spans="1:3">
      <c r="A36088" s="1">
        <v>8407969200</v>
      </c>
      <c r="B36088">
        <v>91</v>
      </c>
      <c r="C36088" t="str">
        <f t="shared" si="563"/>
        <v>918407969200</v>
      </c>
    </row>
    <row r="36089" spans="1:3">
      <c r="A36089" s="1">
        <v>9650149908</v>
      </c>
      <c r="B36089">
        <v>91</v>
      </c>
      <c r="C36089" t="str">
        <f t="shared" si="563"/>
        <v>919650149908</v>
      </c>
    </row>
    <row r="36090" spans="1:3">
      <c r="A36090" s="1">
        <v>9848410026</v>
      </c>
      <c r="B36090">
        <v>91</v>
      </c>
      <c r="C36090" t="str">
        <f t="shared" si="563"/>
        <v>919848410026</v>
      </c>
    </row>
    <row r="36091" spans="1:3">
      <c r="A36091" s="1">
        <v>9940160658</v>
      </c>
      <c r="B36091">
        <v>91</v>
      </c>
      <c r="C36091" t="str">
        <f t="shared" si="563"/>
        <v>919940160658</v>
      </c>
    </row>
    <row r="36092" spans="1:3">
      <c r="A36092" s="1">
        <v>9994647817</v>
      </c>
      <c r="B36092">
        <v>91</v>
      </c>
      <c r="C36092" t="str">
        <f t="shared" si="563"/>
        <v>919994647817</v>
      </c>
    </row>
    <row r="36093" spans="1:3">
      <c r="A36093" s="1">
        <v>9985298052</v>
      </c>
      <c r="B36093">
        <v>91</v>
      </c>
      <c r="C36093" t="str">
        <f t="shared" si="563"/>
        <v>919985298052</v>
      </c>
    </row>
    <row r="36094" spans="1:3">
      <c r="A36094" s="1">
        <v>9462014723</v>
      </c>
      <c r="B36094">
        <v>91</v>
      </c>
      <c r="C36094" t="str">
        <f t="shared" si="563"/>
        <v>919462014723</v>
      </c>
    </row>
    <row r="36095" spans="1:3">
      <c r="A36095" s="1">
        <v>8128209179</v>
      </c>
      <c r="B36095">
        <v>91</v>
      </c>
      <c r="C36095" t="str">
        <f t="shared" si="563"/>
        <v>918128209179</v>
      </c>
    </row>
    <row r="36096" spans="1:3">
      <c r="A36096" s="1">
        <v>9503755171</v>
      </c>
      <c r="B36096">
        <v>91</v>
      </c>
      <c r="C36096" t="str">
        <f t="shared" si="563"/>
        <v>919503755171</v>
      </c>
    </row>
    <row r="36097" spans="1:3">
      <c r="A36097" s="1">
        <v>8584995682</v>
      </c>
      <c r="B36097">
        <v>91</v>
      </c>
      <c r="C36097" t="str">
        <f t="shared" ref="C36097:C36160" si="564">_xlfn.CONCAT(B36097,A36097)</f>
        <v>918584995682</v>
      </c>
    </row>
    <row r="36098" spans="1:3">
      <c r="A36098" s="1">
        <v>9175891475</v>
      </c>
      <c r="B36098">
        <v>91</v>
      </c>
      <c r="C36098" t="str">
        <f t="shared" si="564"/>
        <v>919175891475</v>
      </c>
    </row>
    <row r="36099" spans="1:3">
      <c r="A36099" s="1">
        <v>8428158062</v>
      </c>
      <c r="B36099">
        <v>91</v>
      </c>
      <c r="C36099" t="str">
        <f t="shared" si="564"/>
        <v>918428158062</v>
      </c>
    </row>
    <row r="36100" spans="1:3">
      <c r="A36100" s="1">
        <v>7760037714</v>
      </c>
      <c r="B36100">
        <v>91</v>
      </c>
      <c r="C36100" t="str">
        <f t="shared" si="564"/>
        <v>917760037714</v>
      </c>
    </row>
    <row r="36101" spans="1:3">
      <c r="A36101" s="1">
        <v>7057069632</v>
      </c>
      <c r="B36101">
        <v>91</v>
      </c>
      <c r="C36101" t="str">
        <f t="shared" si="564"/>
        <v>917057069632</v>
      </c>
    </row>
    <row r="36102" spans="1:3">
      <c r="A36102" s="1">
        <v>9206824143</v>
      </c>
      <c r="B36102">
        <v>91</v>
      </c>
      <c r="C36102" t="str">
        <f t="shared" si="564"/>
        <v>919206824143</v>
      </c>
    </row>
    <row r="36103" spans="1:3">
      <c r="A36103" s="1">
        <v>9571221111</v>
      </c>
      <c r="B36103">
        <v>91</v>
      </c>
      <c r="C36103" t="str">
        <f t="shared" si="564"/>
        <v>919571221111</v>
      </c>
    </row>
    <row r="36104" spans="1:3">
      <c r="A36104" s="1">
        <v>9165828587</v>
      </c>
      <c r="B36104">
        <v>91</v>
      </c>
      <c r="C36104" t="str">
        <f t="shared" si="564"/>
        <v>919165828587</v>
      </c>
    </row>
    <row r="36105" spans="1:3">
      <c r="A36105" s="1">
        <v>9676460675</v>
      </c>
      <c r="B36105">
        <v>91</v>
      </c>
      <c r="C36105" t="str">
        <f t="shared" si="564"/>
        <v>919676460675</v>
      </c>
    </row>
    <row r="36106" spans="1:3">
      <c r="A36106" s="1">
        <v>9162673327</v>
      </c>
      <c r="B36106">
        <v>91</v>
      </c>
      <c r="C36106" t="str">
        <f t="shared" si="564"/>
        <v>919162673327</v>
      </c>
    </row>
    <row r="36107" spans="1:3">
      <c r="A36107" s="1">
        <v>9845818222</v>
      </c>
      <c r="B36107">
        <v>91</v>
      </c>
      <c r="C36107" t="str">
        <f t="shared" si="564"/>
        <v>919845818222</v>
      </c>
    </row>
    <row r="36108" spans="1:3">
      <c r="A36108" s="1">
        <v>8179303550</v>
      </c>
      <c r="B36108">
        <v>91</v>
      </c>
      <c r="C36108" t="str">
        <f t="shared" si="564"/>
        <v>918179303550</v>
      </c>
    </row>
    <row r="36109" spans="1:3">
      <c r="A36109" s="1">
        <v>9978744094</v>
      </c>
      <c r="B36109">
        <v>91</v>
      </c>
      <c r="C36109" t="str">
        <f t="shared" si="564"/>
        <v>919978744094</v>
      </c>
    </row>
    <row r="36110" spans="1:3">
      <c r="A36110" s="1">
        <v>7424995621</v>
      </c>
      <c r="B36110">
        <v>91</v>
      </c>
      <c r="C36110" t="str">
        <f t="shared" si="564"/>
        <v>917424995621</v>
      </c>
    </row>
    <row r="36111" spans="1:3">
      <c r="A36111" s="1">
        <v>9707673590</v>
      </c>
      <c r="B36111">
        <v>91</v>
      </c>
      <c r="C36111" t="str">
        <f t="shared" si="564"/>
        <v>919707673590</v>
      </c>
    </row>
    <row r="36112" spans="1:3">
      <c r="A36112" s="1">
        <v>8886190550</v>
      </c>
      <c r="B36112">
        <v>91</v>
      </c>
      <c r="C36112" t="str">
        <f t="shared" si="564"/>
        <v>918886190550</v>
      </c>
    </row>
    <row r="36113" spans="1:3">
      <c r="A36113" s="1">
        <v>9447979861</v>
      </c>
      <c r="B36113">
        <v>91</v>
      </c>
      <c r="C36113" t="str">
        <f t="shared" si="564"/>
        <v>919447979861</v>
      </c>
    </row>
    <row r="36114" spans="1:3">
      <c r="A36114" s="1">
        <v>9426034262</v>
      </c>
      <c r="B36114">
        <v>91</v>
      </c>
      <c r="C36114" t="str">
        <f t="shared" si="564"/>
        <v>919426034262</v>
      </c>
    </row>
    <row r="36115" spans="1:3">
      <c r="A36115" s="1">
        <v>9602034040</v>
      </c>
      <c r="B36115">
        <v>91</v>
      </c>
      <c r="C36115" t="str">
        <f t="shared" si="564"/>
        <v>919602034040</v>
      </c>
    </row>
    <row r="36116" spans="1:3">
      <c r="A36116" s="1">
        <v>9428364700</v>
      </c>
      <c r="B36116">
        <v>91</v>
      </c>
      <c r="C36116" t="str">
        <f t="shared" si="564"/>
        <v>919428364700</v>
      </c>
    </row>
    <row r="36117" spans="1:3">
      <c r="A36117" s="1">
        <v>9289055517</v>
      </c>
      <c r="B36117">
        <v>91</v>
      </c>
      <c r="C36117" t="str">
        <f t="shared" si="564"/>
        <v>919289055517</v>
      </c>
    </row>
    <row r="36118" spans="1:3">
      <c r="A36118" s="1">
        <v>8959368385</v>
      </c>
      <c r="B36118">
        <v>91</v>
      </c>
      <c r="C36118" t="str">
        <f t="shared" si="564"/>
        <v>918959368385</v>
      </c>
    </row>
    <row r="36119" spans="1:3">
      <c r="A36119" s="1">
        <v>8199816469</v>
      </c>
      <c r="B36119">
        <v>91</v>
      </c>
      <c r="C36119" t="str">
        <f t="shared" si="564"/>
        <v>918199816469</v>
      </c>
    </row>
    <row r="36120" spans="1:3">
      <c r="A36120" s="1">
        <v>9909927498</v>
      </c>
      <c r="B36120">
        <v>91</v>
      </c>
      <c r="C36120" t="str">
        <f t="shared" si="564"/>
        <v>919909927498</v>
      </c>
    </row>
    <row r="36121" spans="1:3">
      <c r="A36121" s="1">
        <v>9536378735</v>
      </c>
      <c r="B36121">
        <v>91</v>
      </c>
      <c r="C36121" t="str">
        <f t="shared" si="564"/>
        <v>919536378735</v>
      </c>
    </row>
    <row r="36122" spans="1:3">
      <c r="A36122" s="1">
        <v>9098526688</v>
      </c>
      <c r="B36122">
        <v>91</v>
      </c>
      <c r="C36122" t="str">
        <f t="shared" si="564"/>
        <v>919098526688</v>
      </c>
    </row>
    <row r="36123" spans="1:3">
      <c r="A36123" s="1">
        <v>8755686039</v>
      </c>
      <c r="B36123">
        <v>91</v>
      </c>
      <c r="C36123" t="str">
        <f t="shared" si="564"/>
        <v>918755686039</v>
      </c>
    </row>
    <row r="36124" spans="1:3">
      <c r="A36124" s="1">
        <v>9999575827</v>
      </c>
      <c r="B36124">
        <v>91</v>
      </c>
      <c r="C36124" t="str">
        <f t="shared" si="564"/>
        <v>919999575827</v>
      </c>
    </row>
    <row r="36125" spans="1:3">
      <c r="A36125" s="1">
        <v>9390077774</v>
      </c>
      <c r="B36125">
        <v>91</v>
      </c>
      <c r="C36125" t="str">
        <f t="shared" si="564"/>
        <v>919390077774</v>
      </c>
    </row>
    <row r="36126" spans="1:3">
      <c r="A36126" s="1">
        <v>7379209127</v>
      </c>
      <c r="B36126">
        <v>91</v>
      </c>
      <c r="C36126" t="str">
        <f t="shared" si="564"/>
        <v>917379209127</v>
      </c>
    </row>
    <row r="36127" spans="1:3">
      <c r="A36127" s="1">
        <v>9945596399</v>
      </c>
      <c r="B36127">
        <v>91</v>
      </c>
      <c r="C36127" t="str">
        <f t="shared" si="564"/>
        <v>919945596399</v>
      </c>
    </row>
    <row r="36128" spans="1:3">
      <c r="A36128" s="1">
        <v>9619296002</v>
      </c>
      <c r="B36128">
        <v>91</v>
      </c>
      <c r="C36128" t="str">
        <f t="shared" si="564"/>
        <v>919619296002</v>
      </c>
    </row>
    <row r="36129" spans="1:3">
      <c r="A36129" s="1">
        <v>9177188282</v>
      </c>
      <c r="B36129">
        <v>91</v>
      </c>
      <c r="C36129" t="str">
        <f t="shared" si="564"/>
        <v>919177188282</v>
      </c>
    </row>
    <row r="36130" spans="1:3">
      <c r="A36130" s="1">
        <v>7887583844</v>
      </c>
      <c r="B36130">
        <v>91</v>
      </c>
      <c r="C36130" t="str">
        <f t="shared" si="564"/>
        <v>917887583844</v>
      </c>
    </row>
    <row r="36131" spans="1:3">
      <c r="A36131" s="1">
        <v>9845549862</v>
      </c>
      <c r="B36131">
        <v>91</v>
      </c>
      <c r="C36131" t="str">
        <f t="shared" si="564"/>
        <v>919845549862</v>
      </c>
    </row>
    <row r="36132" spans="1:3">
      <c r="A36132" s="1">
        <v>9948670011</v>
      </c>
      <c r="B36132">
        <v>91</v>
      </c>
      <c r="C36132" t="str">
        <f t="shared" si="564"/>
        <v>919948670011</v>
      </c>
    </row>
    <row r="36133" spans="1:3">
      <c r="A36133" s="1">
        <v>8400081752</v>
      </c>
      <c r="B36133">
        <v>91</v>
      </c>
      <c r="C36133" t="str">
        <f t="shared" si="564"/>
        <v>918400081752</v>
      </c>
    </row>
    <row r="36134" spans="1:3">
      <c r="A36134" s="1">
        <v>9949006336</v>
      </c>
      <c r="B36134">
        <v>91</v>
      </c>
      <c r="C36134" t="str">
        <f t="shared" si="564"/>
        <v>919949006336</v>
      </c>
    </row>
    <row r="36135" spans="1:3">
      <c r="A36135" s="1">
        <v>7890745803</v>
      </c>
      <c r="B36135">
        <v>91</v>
      </c>
      <c r="C36135" t="str">
        <f t="shared" si="564"/>
        <v>917890745803</v>
      </c>
    </row>
    <row r="36136" spans="1:3">
      <c r="A36136" s="1">
        <v>9876784643</v>
      </c>
      <c r="B36136">
        <v>91</v>
      </c>
      <c r="C36136" t="str">
        <f t="shared" si="564"/>
        <v>919876784643</v>
      </c>
    </row>
    <row r="36137" spans="1:3">
      <c r="A36137" s="1">
        <v>9360671941</v>
      </c>
      <c r="B36137">
        <v>91</v>
      </c>
      <c r="C36137" t="str">
        <f t="shared" si="564"/>
        <v>919360671941</v>
      </c>
    </row>
    <row r="36138" spans="1:3">
      <c r="A36138" s="1">
        <v>7013969883</v>
      </c>
      <c r="B36138">
        <v>91</v>
      </c>
      <c r="C36138" t="str">
        <f t="shared" si="564"/>
        <v>917013969883</v>
      </c>
    </row>
    <row r="36139" spans="1:3">
      <c r="A36139" s="1">
        <v>7702685686</v>
      </c>
      <c r="B36139">
        <v>91</v>
      </c>
      <c r="C36139" t="str">
        <f t="shared" si="564"/>
        <v>917702685686</v>
      </c>
    </row>
    <row r="36140" spans="1:3">
      <c r="A36140" s="1">
        <v>9664656926</v>
      </c>
      <c r="B36140">
        <v>91</v>
      </c>
      <c r="C36140" t="str">
        <f t="shared" si="564"/>
        <v>919664656926</v>
      </c>
    </row>
    <row r="36141" spans="1:3">
      <c r="A36141" s="1">
        <v>9701690351</v>
      </c>
      <c r="B36141">
        <v>91</v>
      </c>
      <c r="C36141" t="str">
        <f t="shared" si="564"/>
        <v>919701690351</v>
      </c>
    </row>
    <row r="36142" spans="1:3">
      <c r="A36142" s="1">
        <v>9979747460</v>
      </c>
      <c r="B36142">
        <v>91</v>
      </c>
      <c r="C36142" t="str">
        <f t="shared" si="564"/>
        <v>919979747460</v>
      </c>
    </row>
    <row r="36143" spans="1:3">
      <c r="A36143" s="1">
        <v>9567127249</v>
      </c>
      <c r="B36143">
        <v>91</v>
      </c>
      <c r="C36143" t="str">
        <f t="shared" si="564"/>
        <v>919567127249</v>
      </c>
    </row>
    <row r="36144" spans="1:3">
      <c r="A36144" s="1">
        <v>8974918130</v>
      </c>
      <c r="B36144">
        <v>91</v>
      </c>
      <c r="C36144" t="str">
        <f t="shared" si="564"/>
        <v>918974918130</v>
      </c>
    </row>
    <row r="36145" spans="1:3">
      <c r="A36145" s="1">
        <v>9620200517</v>
      </c>
      <c r="B36145">
        <v>91</v>
      </c>
      <c r="C36145" t="str">
        <f t="shared" si="564"/>
        <v>919620200517</v>
      </c>
    </row>
    <row r="36146" spans="1:3">
      <c r="A36146" s="1">
        <v>9381973729</v>
      </c>
      <c r="B36146">
        <v>91</v>
      </c>
      <c r="C36146" t="str">
        <f t="shared" si="564"/>
        <v>919381973729</v>
      </c>
    </row>
    <row r="36147" spans="1:3">
      <c r="A36147" s="1">
        <v>9960421358</v>
      </c>
      <c r="B36147">
        <v>91</v>
      </c>
      <c r="C36147" t="str">
        <f t="shared" si="564"/>
        <v>919960421358</v>
      </c>
    </row>
    <row r="36148" spans="1:3">
      <c r="A36148" s="1">
        <v>9551691999</v>
      </c>
      <c r="B36148">
        <v>91</v>
      </c>
      <c r="C36148" t="str">
        <f t="shared" si="564"/>
        <v>919551691999</v>
      </c>
    </row>
    <row r="36149" spans="1:3">
      <c r="A36149" s="1">
        <v>7073904389</v>
      </c>
      <c r="B36149">
        <v>91</v>
      </c>
      <c r="C36149" t="str">
        <f t="shared" si="564"/>
        <v>917073904389</v>
      </c>
    </row>
    <row r="36150" spans="1:3">
      <c r="A36150" s="1">
        <v>8105239940</v>
      </c>
      <c r="B36150">
        <v>91</v>
      </c>
      <c r="C36150" t="str">
        <f t="shared" si="564"/>
        <v>918105239940</v>
      </c>
    </row>
    <row r="36151" spans="1:3">
      <c r="A36151" s="1">
        <v>9848335200</v>
      </c>
      <c r="B36151">
        <v>91</v>
      </c>
      <c r="C36151" t="str">
        <f t="shared" si="564"/>
        <v>919848335200</v>
      </c>
    </row>
    <row r="36152" spans="1:3">
      <c r="A36152" s="1">
        <v>8922811450</v>
      </c>
      <c r="B36152">
        <v>91</v>
      </c>
      <c r="C36152" t="str">
        <f t="shared" si="564"/>
        <v>918922811450</v>
      </c>
    </row>
    <row r="36153" spans="1:3">
      <c r="A36153" s="1">
        <v>8000200030</v>
      </c>
      <c r="B36153">
        <v>91</v>
      </c>
      <c r="C36153" t="str">
        <f t="shared" si="564"/>
        <v>918000200030</v>
      </c>
    </row>
    <row r="36154" spans="1:3">
      <c r="A36154" s="1">
        <v>9315110426</v>
      </c>
      <c r="B36154">
        <v>91</v>
      </c>
      <c r="C36154" t="str">
        <f t="shared" si="564"/>
        <v>919315110426</v>
      </c>
    </row>
    <row r="36155" spans="1:3">
      <c r="A36155" s="1">
        <v>9977278727</v>
      </c>
      <c r="B36155">
        <v>91</v>
      </c>
      <c r="C36155" t="str">
        <f t="shared" si="564"/>
        <v>919977278727</v>
      </c>
    </row>
    <row r="36156" spans="1:3">
      <c r="A36156" s="1">
        <v>9876955896</v>
      </c>
      <c r="B36156">
        <v>91</v>
      </c>
      <c r="C36156" t="str">
        <f t="shared" si="564"/>
        <v>919876955896</v>
      </c>
    </row>
    <row r="36157" spans="1:3">
      <c r="A36157" s="1">
        <v>9881539045</v>
      </c>
      <c r="B36157">
        <v>91</v>
      </c>
      <c r="C36157" t="str">
        <f t="shared" si="564"/>
        <v>919881539045</v>
      </c>
    </row>
    <row r="36158" spans="1:3">
      <c r="A36158" s="1">
        <v>9285150096</v>
      </c>
      <c r="B36158">
        <v>91</v>
      </c>
      <c r="C36158" t="str">
        <f t="shared" si="564"/>
        <v>919285150096</v>
      </c>
    </row>
    <row r="36159" spans="1:3">
      <c r="A36159" s="1">
        <v>7026245600</v>
      </c>
      <c r="B36159">
        <v>91</v>
      </c>
      <c r="C36159" t="str">
        <f t="shared" si="564"/>
        <v>917026245600</v>
      </c>
    </row>
    <row r="36160" spans="1:3">
      <c r="A36160" s="1">
        <v>8809431532</v>
      </c>
      <c r="B36160">
        <v>91</v>
      </c>
      <c r="C36160" t="str">
        <f t="shared" si="564"/>
        <v>918809431532</v>
      </c>
    </row>
    <row r="36161" spans="1:3">
      <c r="A36161" s="1">
        <v>8601720545</v>
      </c>
      <c r="B36161">
        <v>91</v>
      </c>
      <c r="C36161" t="str">
        <f t="shared" ref="C36161:C36224" si="565">_xlfn.CONCAT(B36161,A36161)</f>
        <v>918601720545</v>
      </c>
    </row>
    <row r="36162" spans="1:3">
      <c r="A36162" s="1">
        <v>8638897036</v>
      </c>
      <c r="B36162">
        <v>91</v>
      </c>
      <c r="C36162" t="str">
        <f t="shared" si="565"/>
        <v>918638897036</v>
      </c>
    </row>
    <row r="36163" spans="1:3">
      <c r="A36163" s="1">
        <v>8381868884</v>
      </c>
      <c r="B36163">
        <v>91</v>
      </c>
      <c r="C36163" t="str">
        <f t="shared" si="565"/>
        <v>918381868884</v>
      </c>
    </row>
    <row r="36164" spans="1:3">
      <c r="A36164" s="1">
        <v>9820062141</v>
      </c>
      <c r="B36164">
        <v>91</v>
      </c>
      <c r="C36164" t="str">
        <f t="shared" si="565"/>
        <v>919820062141</v>
      </c>
    </row>
    <row r="36165" spans="1:3">
      <c r="A36165" s="1">
        <v>9705610699</v>
      </c>
      <c r="B36165">
        <v>91</v>
      </c>
      <c r="C36165" t="str">
        <f t="shared" si="565"/>
        <v>919705610699</v>
      </c>
    </row>
    <row r="36166" spans="1:3">
      <c r="A36166" s="1">
        <v>7814039357</v>
      </c>
      <c r="B36166">
        <v>91</v>
      </c>
      <c r="C36166" t="str">
        <f t="shared" si="565"/>
        <v>917814039357</v>
      </c>
    </row>
    <row r="36167" spans="1:3">
      <c r="A36167" s="1">
        <v>9765316452</v>
      </c>
      <c r="B36167">
        <v>91</v>
      </c>
      <c r="C36167" t="str">
        <f t="shared" si="565"/>
        <v>919765316452</v>
      </c>
    </row>
    <row r="36168" spans="1:3">
      <c r="A36168" s="1">
        <v>9989864113</v>
      </c>
      <c r="B36168">
        <v>91</v>
      </c>
      <c r="C36168" t="str">
        <f t="shared" si="565"/>
        <v>919989864113</v>
      </c>
    </row>
    <row r="36169" spans="1:3">
      <c r="A36169" s="1">
        <v>9048313056</v>
      </c>
      <c r="B36169">
        <v>91</v>
      </c>
      <c r="C36169" t="str">
        <f t="shared" si="565"/>
        <v>919048313056</v>
      </c>
    </row>
    <row r="36170" spans="1:3">
      <c r="A36170" s="1">
        <v>9671055555</v>
      </c>
      <c r="B36170">
        <v>91</v>
      </c>
      <c r="C36170" t="str">
        <f t="shared" si="565"/>
        <v>919671055555</v>
      </c>
    </row>
    <row r="36171" spans="1:3">
      <c r="A36171" s="1">
        <v>9490495209</v>
      </c>
      <c r="B36171">
        <v>91</v>
      </c>
      <c r="C36171" t="str">
        <f t="shared" si="565"/>
        <v>919490495209</v>
      </c>
    </row>
    <row r="36172" spans="1:3">
      <c r="A36172" s="1">
        <v>9075313595</v>
      </c>
      <c r="B36172">
        <v>91</v>
      </c>
      <c r="C36172" t="str">
        <f t="shared" si="565"/>
        <v>919075313595</v>
      </c>
    </row>
    <row r="36173" spans="1:3">
      <c r="A36173" s="1">
        <v>7409790317</v>
      </c>
      <c r="B36173">
        <v>91</v>
      </c>
      <c r="C36173" t="str">
        <f t="shared" si="565"/>
        <v>917409790317</v>
      </c>
    </row>
    <row r="36174" spans="1:3">
      <c r="A36174" s="1">
        <v>9756974910</v>
      </c>
      <c r="B36174">
        <v>91</v>
      </c>
      <c r="C36174" t="str">
        <f t="shared" si="565"/>
        <v>919756974910</v>
      </c>
    </row>
    <row r="36175" spans="1:3">
      <c r="A36175" s="1">
        <v>9035886248</v>
      </c>
      <c r="B36175">
        <v>91</v>
      </c>
      <c r="C36175" t="str">
        <f t="shared" si="565"/>
        <v>919035886248</v>
      </c>
    </row>
    <row r="36176" spans="1:3">
      <c r="A36176" s="1">
        <v>9773275444</v>
      </c>
      <c r="B36176">
        <v>91</v>
      </c>
      <c r="C36176" t="str">
        <f t="shared" si="565"/>
        <v>919773275444</v>
      </c>
    </row>
    <row r="36177" spans="1:3">
      <c r="A36177" s="1">
        <v>9971880605</v>
      </c>
      <c r="B36177">
        <v>91</v>
      </c>
      <c r="C36177" t="str">
        <f t="shared" si="565"/>
        <v>919971880605</v>
      </c>
    </row>
    <row r="36178" spans="1:3">
      <c r="A36178" s="1">
        <v>9739295530</v>
      </c>
      <c r="B36178">
        <v>91</v>
      </c>
      <c r="C36178" t="str">
        <f t="shared" si="565"/>
        <v>919739295530</v>
      </c>
    </row>
    <row r="36179" spans="1:3">
      <c r="A36179" s="1">
        <v>8425847621</v>
      </c>
      <c r="B36179">
        <v>91</v>
      </c>
      <c r="C36179" t="str">
        <f t="shared" si="565"/>
        <v>918425847621</v>
      </c>
    </row>
    <row r="36180" spans="1:3">
      <c r="A36180" s="1">
        <v>7985538626</v>
      </c>
      <c r="B36180">
        <v>91</v>
      </c>
      <c r="C36180" t="str">
        <f t="shared" si="565"/>
        <v>917985538626</v>
      </c>
    </row>
    <row r="36181" spans="1:3">
      <c r="A36181" s="1">
        <v>8522054689</v>
      </c>
      <c r="B36181">
        <v>91</v>
      </c>
      <c r="C36181" t="str">
        <f t="shared" si="565"/>
        <v>918522054689</v>
      </c>
    </row>
    <row r="36182" spans="1:3">
      <c r="A36182" s="1">
        <v>9690308090</v>
      </c>
      <c r="B36182">
        <v>91</v>
      </c>
      <c r="C36182" t="str">
        <f t="shared" si="565"/>
        <v>919690308090</v>
      </c>
    </row>
    <row r="36183" spans="1:3">
      <c r="A36183" s="1">
        <v>9911325968</v>
      </c>
      <c r="B36183">
        <v>91</v>
      </c>
      <c r="C36183" t="str">
        <f t="shared" si="565"/>
        <v>919911325968</v>
      </c>
    </row>
    <row r="36184" spans="1:3">
      <c r="A36184" s="1">
        <v>9820161933</v>
      </c>
      <c r="B36184">
        <v>91</v>
      </c>
      <c r="C36184" t="str">
        <f t="shared" si="565"/>
        <v>919820161933</v>
      </c>
    </row>
    <row r="36185" spans="1:3">
      <c r="A36185" s="1">
        <v>8967160696</v>
      </c>
      <c r="B36185">
        <v>91</v>
      </c>
      <c r="C36185" t="str">
        <f t="shared" si="565"/>
        <v>918967160696</v>
      </c>
    </row>
    <row r="36186" spans="1:3">
      <c r="A36186" s="1">
        <v>6203751531</v>
      </c>
      <c r="B36186">
        <v>91</v>
      </c>
      <c r="C36186" t="str">
        <f t="shared" si="565"/>
        <v>916203751531</v>
      </c>
    </row>
    <row r="36187" spans="1:3">
      <c r="A36187" s="1">
        <v>7418977553</v>
      </c>
      <c r="B36187">
        <v>91</v>
      </c>
      <c r="C36187" t="str">
        <f t="shared" si="565"/>
        <v>917418977553</v>
      </c>
    </row>
    <row r="36188" spans="1:3">
      <c r="A36188" s="1">
        <v>9766959666</v>
      </c>
      <c r="B36188">
        <v>91</v>
      </c>
      <c r="C36188" t="str">
        <f t="shared" si="565"/>
        <v>919766959666</v>
      </c>
    </row>
    <row r="36189" spans="1:3">
      <c r="A36189" s="1">
        <v>8534888697</v>
      </c>
      <c r="B36189">
        <v>91</v>
      </c>
      <c r="C36189" t="str">
        <f t="shared" si="565"/>
        <v>918534888697</v>
      </c>
    </row>
    <row r="36190" spans="1:3">
      <c r="A36190" s="1">
        <v>8010489716</v>
      </c>
      <c r="B36190">
        <v>91</v>
      </c>
      <c r="C36190" t="str">
        <f t="shared" si="565"/>
        <v>918010489716</v>
      </c>
    </row>
    <row r="36191" spans="1:3">
      <c r="A36191" s="1">
        <v>9294824167</v>
      </c>
      <c r="B36191">
        <v>91</v>
      </c>
      <c r="C36191" t="str">
        <f t="shared" si="565"/>
        <v>919294824167</v>
      </c>
    </row>
    <row r="36192" spans="1:3">
      <c r="A36192" s="1">
        <v>9753124029</v>
      </c>
      <c r="B36192">
        <v>91</v>
      </c>
      <c r="C36192" t="str">
        <f t="shared" si="565"/>
        <v>919753124029</v>
      </c>
    </row>
    <row r="36193" spans="1:3">
      <c r="A36193" s="1">
        <v>9730066417</v>
      </c>
      <c r="B36193">
        <v>91</v>
      </c>
      <c r="C36193" t="str">
        <f t="shared" si="565"/>
        <v>919730066417</v>
      </c>
    </row>
    <row r="36194" spans="1:3">
      <c r="A36194" s="1">
        <v>9172289998</v>
      </c>
      <c r="B36194">
        <v>91</v>
      </c>
      <c r="C36194" t="str">
        <f t="shared" si="565"/>
        <v>919172289998</v>
      </c>
    </row>
    <row r="36195" spans="1:3">
      <c r="A36195" s="1">
        <v>9710403022</v>
      </c>
      <c r="B36195">
        <v>91</v>
      </c>
      <c r="C36195" t="str">
        <f t="shared" si="565"/>
        <v>919710403022</v>
      </c>
    </row>
    <row r="36196" spans="1:3">
      <c r="A36196" s="1">
        <v>9947666687</v>
      </c>
      <c r="B36196">
        <v>91</v>
      </c>
      <c r="C36196" t="str">
        <f t="shared" si="565"/>
        <v>919947666687</v>
      </c>
    </row>
    <row r="36197" spans="1:3">
      <c r="A36197" s="1">
        <v>9340743200</v>
      </c>
      <c r="B36197">
        <v>91</v>
      </c>
      <c r="C36197" t="str">
        <f t="shared" si="565"/>
        <v>919340743200</v>
      </c>
    </row>
    <row r="36198" spans="1:3">
      <c r="A36198" s="1">
        <v>9989760126</v>
      </c>
      <c r="B36198">
        <v>91</v>
      </c>
      <c r="C36198" t="str">
        <f t="shared" si="565"/>
        <v>919989760126</v>
      </c>
    </row>
    <row r="36199" spans="1:3">
      <c r="A36199" s="1">
        <v>7776036496</v>
      </c>
      <c r="B36199">
        <v>91</v>
      </c>
      <c r="C36199" t="str">
        <f t="shared" si="565"/>
        <v>917776036496</v>
      </c>
    </row>
    <row r="36200" spans="1:3">
      <c r="A36200" s="1">
        <v>8052602206</v>
      </c>
      <c r="B36200">
        <v>91</v>
      </c>
      <c r="C36200" t="str">
        <f t="shared" si="565"/>
        <v>918052602206</v>
      </c>
    </row>
    <row r="36201" spans="1:3">
      <c r="A36201" s="1">
        <v>7018070494</v>
      </c>
      <c r="B36201">
        <v>91</v>
      </c>
      <c r="C36201" t="str">
        <f t="shared" si="565"/>
        <v>917018070494</v>
      </c>
    </row>
    <row r="36202" spans="1:3">
      <c r="A36202" s="1">
        <v>8686856970</v>
      </c>
      <c r="B36202">
        <v>91</v>
      </c>
      <c r="C36202" t="str">
        <f t="shared" si="565"/>
        <v>918686856970</v>
      </c>
    </row>
    <row r="36203" spans="1:3">
      <c r="A36203" s="1">
        <v>9873742624</v>
      </c>
      <c r="B36203">
        <v>91</v>
      </c>
      <c r="C36203" t="str">
        <f t="shared" si="565"/>
        <v>919873742624</v>
      </c>
    </row>
    <row r="36204" spans="1:3">
      <c r="A36204" s="1">
        <v>9633530993</v>
      </c>
      <c r="B36204">
        <v>91</v>
      </c>
      <c r="C36204" t="str">
        <f t="shared" si="565"/>
        <v>919633530993</v>
      </c>
    </row>
    <row r="36205" spans="1:3">
      <c r="A36205" s="1">
        <v>7209358788</v>
      </c>
      <c r="B36205">
        <v>91</v>
      </c>
      <c r="C36205" t="str">
        <f t="shared" si="565"/>
        <v>917209358788</v>
      </c>
    </row>
    <row r="36206" spans="1:3">
      <c r="A36206" s="1">
        <v>9155777630</v>
      </c>
      <c r="B36206">
        <v>91</v>
      </c>
      <c r="C36206" t="str">
        <f t="shared" si="565"/>
        <v>919155777630</v>
      </c>
    </row>
    <row r="36207" spans="1:3">
      <c r="A36207" s="1">
        <v>8295111133</v>
      </c>
      <c r="B36207">
        <v>91</v>
      </c>
      <c r="C36207" t="str">
        <f t="shared" si="565"/>
        <v>918295111133</v>
      </c>
    </row>
    <row r="36208" spans="1:3">
      <c r="A36208" s="1">
        <v>7094879580</v>
      </c>
      <c r="B36208">
        <v>91</v>
      </c>
      <c r="C36208" t="str">
        <f t="shared" si="565"/>
        <v>917094879580</v>
      </c>
    </row>
    <row r="36209" spans="1:3">
      <c r="A36209" s="1">
        <v>9737771142</v>
      </c>
      <c r="B36209">
        <v>91</v>
      </c>
      <c r="C36209" t="str">
        <f t="shared" si="565"/>
        <v>919737771142</v>
      </c>
    </row>
    <row r="36210" spans="1:3">
      <c r="A36210" s="1">
        <v>9525259576</v>
      </c>
      <c r="B36210">
        <v>91</v>
      </c>
      <c r="C36210" t="str">
        <f t="shared" si="565"/>
        <v>919525259576</v>
      </c>
    </row>
    <row r="36211" spans="1:3">
      <c r="A36211" s="1">
        <v>9822720065</v>
      </c>
      <c r="B36211">
        <v>91</v>
      </c>
      <c r="C36211" t="str">
        <f t="shared" si="565"/>
        <v>919822720065</v>
      </c>
    </row>
    <row r="36212" spans="1:3">
      <c r="A36212" s="1">
        <v>9952484845</v>
      </c>
      <c r="B36212">
        <v>91</v>
      </c>
      <c r="C36212" t="str">
        <f t="shared" si="565"/>
        <v>919952484845</v>
      </c>
    </row>
    <row r="36213" spans="1:3">
      <c r="A36213" s="1">
        <v>9173636140</v>
      </c>
      <c r="B36213">
        <v>91</v>
      </c>
      <c r="C36213" t="str">
        <f t="shared" si="565"/>
        <v>919173636140</v>
      </c>
    </row>
    <row r="36214" spans="1:3">
      <c r="A36214" s="1">
        <v>9801252694</v>
      </c>
      <c r="B36214">
        <v>91</v>
      </c>
      <c r="C36214" t="str">
        <f t="shared" si="565"/>
        <v>919801252694</v>
      </c>
    </row>
    <row r="36215" spans="1:3">
      <c r="A36215" s="1">
        <v>9950572322</v>
      </c>
      <c r="B36215">
        <v>91</v>
      </c>
      <c r="C36215" t="str">
        <f t="shared" si="565"/>
        <v>919950572322</v>
      </c>
    </row>
    <row r="36216" spans="1:3">
      <c r="A36216" s="1">
        <v>8877751111</v>
      </c>
      <c r="B36216">
        <v>91</v>
      </c>
      <c r="C36216" t="str">
        <f t="shared" si="565"/>
        <v>918877751111</v>
      </c>
    </row>
    <row r="36217" spans="1:3">
      <c r="A36217" s="1">
        <v>7742470000</v>
      </c>
      <c r="B36217">
        <v>91</v>
      </c>
      <c r="C36217" t="str">
        <f t="shared" si="565"/>
        <v>917742470000</v>
      </c>
    </row>
    <row r="36218" spans="1:3">
      <c r="A36218" s="1">
        <v>9693555234</v>
      </c>
      <c r="B36218">
        <v>91</v>
      </c>
      <c r="C36218" t="str">
        <f t="shared" si="565"/>
        <v>919693555234</v>
      </c>
    </row>
    <row r="36219" spans="1:3">
      <c r="A36219" s="1">
        <v>9747384704</v>
      </c>
      <c r="B36219">
        <v>91</v>
      </c>
      <c r="C36219" t="str">
        <f t="shared" si="565"/>
        <v>919747384704</v>
      </c>
    </row>
    <row r="36220" spans="1:3">
      <c r="A36220" s="1">
        <v>8317631643</v>
      </c>
      <c r="B36220">
        <v>91</v>
      </c>
      <c r="C36220" t="str">
        <f t="shared" si="565"/>
        <v>918317631643</v>
      </c>
    </row>
    <row r="36221" spans="1:3">
      <c r="A36221" s="1">
        <v>9663003400</v>
      </c>
      <c r="B36221">
        <v>91</v>
      </c>
      <c r="C36221" t="str">
        <f t="shared" si="565"/>
        <v>919663003400</v>
      </c>
    </row>
    <row r="36222" spans="1:3">
      <c r="A36222" s="1">
        <v>9552124364</v>
      </c>
      <c r="B36222">
        <v>91</v>
      </c>
      <c r="C36222" t="str">
        <f t="shared" si="565"/>
        <v>919552124364</v>
      </c>
    </row>
    <row r="36223" spans="1:3">
      <c r="A36223" s="1">
        <v>9535530315</v>
      </c>
      <c r="B36223">
        <v>91</v>
      </c>
      <c r="C36223" t="str">
        <f t="shared" si="565"/>
        <v>919535530315</v>
      </c>
    </row>
    <row r="36224" spans="1:3">
      <c r="A36224" s="1">
        <v>9502877150</v>
      </c>
      <c r="B36224">
        <v>91</v>
      </c>
      <c r="C36224" t="str">
        <f t="shared" si="565"/>
        <v>919502877150</v>
      </c>
    </row>
    <row r="36225" spans="1:3">
      <c r="A36225" s="1">
        <v>9987311890</v>
      </c>
      <c r="B36225">
        <v>91</v>
      </c>
      <c r="C36225" t="str">
        <f t="shared" ref="C36225:C36288" si="566">_xlfn.CONCAT(B36225,A36225)</f>
        <v>919987311890</v>
      </c>
    </row>
    <row r="36226" spans="1:3">
      <c r="A36226" s="1">
        <v>9567953708</v>
      </c>
      <c r="B36226">
        <v>91</v>
      </c>
      <c r="C36226" t="str">
        <f t="shared" si="566"/>
        <v>919567953708</v>
      </c>
    </row>
    <row r="36227" spans="1:3">
      <c r="A36227" s="1">
        <v>9891973841</v>
      </c>
      <c r="B36227">
        <v>91</v>
      </c>
      <c r="C36227" t="str">
        <f t="shared" si="566"/>
        <v>919891973841</v>
      </c>
    </row>
    <row r="36228" spans="1:3">
      <c r="A36228" s="1">
        <v>8606566871</v>
      </c>
      <c r="B36228">
        <v>91</v>
      </c>
      <c r="C36228" t="str">
        <f t="shared" si="566"/>
        <v>918606566871</v>
      </c>
    </row>
    <row r="36229" spans="1:3">
      <c r="A36229" s="1">
        <v>9112124707</v>
      </c>
      <c r="B36229">
        <v>91</v>
      </c>
      <c r="C36229" t="str">
        <f t="shared" si="566"/>
        <v>919112124707</v>
      </c>
    </row>
    <row r="36230" spans="1:3">
      <c r="A36230" s="1">
        <v>9002516594</v>
      </c>
      <c r="B36230">
        <v>91</v>
      </c>
      <c r="C36230" t="str">
        <f t="shared" si="566"/>
        <v>919002516594</v>
      </c>
    </row>
    <row r="36231" spans="1:3">
      <c r="A36231" s="1">
        <v>9881039231</v>
      </c>
      <c r="B36231">
        <v>91</v>
      </c>
      <c r="C36231" t="str">
        <f t="shared" si="566"/>
        <v>919881039231</v>
      </c>
    </row>
    <row r="36232" spans="1:3">
      <c r="A36232" s="1">
        <v>9096171751</v>
      </c>
      <c r="B36232">
        <v>91</v>
      </c>
      <c r="C36232" t="str">
        <f t="shared" si="566"/>
        <v>919096171751</v>
      </c>
    </row>
    <row r="36233" spans="1:3">
      <c r="A36233" s="1">
        <v>9897583383</v>
      </c>
      <c r="B36233">
        <v>91</v>
      </c>
      <c r="C36233" t="str">
        <f t="shared" si="566"/>
        <v>919897583383</v>
      </c>
    </row>
    <row r="36234" spans="1:3">
      <c r="A36234" s="1">
        <v>9741071008</v>
      </c>
      <c r="B36234">
        <v>91</v>
      </c>
      <c r="C36234" t="str">
        <f t="shared" si="566"/>
        <v>919741071008</v>
      </c>
    </row>
    <row r="36235" spans="1:3">
      <c r="A36235" s="1">
        <v>9894687411</v>
      </c>
      <c r="B36235">
        <v>91</v>
      </c>
      <c r="C36235" t="str">
        <f t="shared" si="566"/>
        <v>919894687411</v>
      </c>
    </row>
    <row r="36236" spans="1:3">
      <c r="A36236" s="1">
        <v>9726306614</v>
      </c>
      <c r="B36236">
        <v>91</v>
      </c>
      <c r="C36236" t="str">
        <f t="shared" si="566"/>
        <v>919726306614</v>
      </c>
    </row>
    <row r="36237" spans="1:3">
      <c r="A36237" s="1">
        <v>8477821274</v>
      </c>
      <c r="B36237">
        <v>91</v>
      </c>
      <c r="C36237" t="str">
        <f t="shared" si="566"/>
        <v>918477821274</v>
      </c>
    </row>
    <row r="36238" spans="1:3">
      <c r="A36238" s="1">
        <v>9666987991</v>
      </c>
      <c r="B36238">
        <v>91</v>
      </c>
      <c r="C36238" t="str">
        <f t="shared" si="566"/>
        <v>919666987991</v>
      </c>
    </row>
    <row r="36239" spans="1:3">
      <c r="A36239" s="1">
        <v>9153191933</v>
      </c>
      <c r="B36239">
        <v>91</v>
      </c>
      <c r="C36239" t="str">
        <f t="shared" si="566"/>
        <v>919153191933</v>
      </c>
    </row>
    <row r="36240" spans="1:3">
      <c r="A36240" s="1">
        <v>9422979780</v>
      </c>
      <c r="B36240">
        <v>91</v>
      </c>
      <c r="C36240" t="str">
        <f t="shared" si="566"/>
        <v>919422979780</v>
      </c>
    </row>
    <row r="36241" spans="1:3">
      <c r="A36241" s="1">
        <v>6397715615</v>
      </c>
      <c r="B36241">
        <v>91</v>
      </c>
      <c r="C36241" t="str">
        <f t="shared" si="566"/>
        <v>916397715615</v>
      </c>
    </row>
    <row r="36242" spans="1:3">
      <c r="A36242" s="1">
        <v>7699210440</v>
      </c>
      <c r="B36242">
        <v>91</v>
      </c>
      <c r="C36242" t="str">
        <f t="shared" si="566"/>
        <v>917699210440</v>
      </c>
    </row>
    <row r="36243" spans="1:3">
      <c r="A36243" s="1">
        <v>9075504977</v>
      </c>
      <c r="B36243">
        <v>91</v>
      </c>
      <c r="C36243" t="str">
        <f t="shared" si="566"/>
        <v>919075504977</v>
      </c>
    </row>
    <row r="36244" spans="1:3">
      <c r="A36244" s="1">
        <v>9524591245</v>
      </c>
      <c r="B36244">
        <v>91</v>
      </c>
      <c r="C36244" t="str">
        <f t="shared" si="566"/>
        <v>919524591245</v>
      </c>
    </row>
    <row r="36245" spans="1:3">
      <c r="A36245" s="1">
        <v>9811902121</v>
      </c>
      <c r="B36245">
        <v>91</v>
      </c>
      <c r="C36245" t="str">
        <f t="shared" si="566"/>
        <v>919811902121</v>
      </c>
    </row>
    <row r="36246" spans="1:3">
      <c r="A36246" s="1">
        <v>9959393964</v>
      </c>
      <c r="B36246">
        <v>91</v>
      </c>
      <c r="C36246" t="str">
        <f t="shared" si="566"/>
        <v>919959393964</v>
      </c>
    </row>
    <row r="36247" spans="1:3">
      <c r="A36247" s="1">
        <v>9881809934</v>
      </c>
      <c r="B36247">
        <v>91</v>
      </c>
      <c r="C36247" t="str">
        <f t="shared" si="566"/>
        <v>919881809934</v>
      </c>
    </row>
    <row r="36248" spans="1:3">
      <c r="A36248" s="1">
        <v>8392834016</v>
      </c>
      <c r="B36248">
        <v>91</v>
      </c>
      <c r="C36248" t="str">
        <f t="shared" si="566"/>
        <v>918392834016</v>
      </c>
    </row>
    <row r="36249" spans="1:3">
      <c r="A36249" s="1">
        <v>9643258068</v>
      </c>
      <c r="B36249">
        <v>91</v>
      </c>
      <c r="C36249" t="str">
        <f t="shared" si="566"/>
        <v>919643258068</v>
      </c>
    </row>
    <row r="36250" spans="1:3">
      <c r="A36250" s="1">
        <v>8554851412</v>
      </c>
      <c r="B36250">
        <v>91</v>
      </c>
      <c r="C36250" t="str">
        <f t="shared" si="566"/>
        <v>918554851412</v>
      </c>
    </row>
    <row r="36251" spans="1:3">
      <c r="A36251" s="1">
        <v>9552784410</v>
      </c>
      <c r="B36251">
        <v>91</v>
      </c>
      <c r="C36251" t="str">
        <f t="shared" si="566"/>
        <v>919552784410</v>
      </c>
    </row>
    <row r="36252" spans="1:3">
      <c r="A36252" s="1">
        <v>9980312361</v>
      </c>
      <c r="B36252">
        <v>91</v>
      </c>
      <c r="C36252" t="str">
        <f t="shared" si="566"/>
        <v>919980312361</v>
      </c>
    </row>
    <row r="36253" spans="1:3">
      <c r="A36253" s="1">
        <v>9540123056</v>
      </c>
      <c r="B36253">
        <v>91</v>
      </c>
      <c r="C36253" t="str">
        <f t="shared" si="566"/>
        <v>919540123056</v>
      </c>
    </row>
    <row r="36254" spans="1:3">
      <c r="A36254" s="1">
        <v>9873413219</v>
      </c>
      <c r="B36254">
        <v>91</v>
      </c>
      <c r="C36254" t="str">
        <f t="shared" si="566"/>
        <v>919873413219</v>
      </c>
    </row>
    <row r="36255" spans="1:3">
      <c r="A36255" s="1">
        <v>8390080294</v>
      </c>
      <c r="B36255">
        <v>91</v>
      </c>
      <c r="C36255" t="str">
        <f t="shared" si="566"/>
        <v>918390080294</v>
      </c>
    </row>
    <row r="36256" spans="1:3">
      <c r="A36256" s="1">
        <v>8295791055</v>
      </c>
      <c r="B36256">
        <v>91</v>
      </c>
      <c r="C36256" t="str">
        <f t="shared" si="566"/>
        <v>918295791055</v>
      </c>
    </row>
    <row r="36257" spans="1:3">
      <c r="A36257" s="1">
        <v>9450529525</v>
      </c>
      <c r="B36257">
        <v>91</v>
      </c>
      <c r="C36257" t="str">
        <f t="shared" si="566"/>
        <v>919450529525</v>
      </c>
    </row>
    <row r="36258" spans="1:3">
      <c r="A36258" s="1">
        <v>9799624834</v>
      </c>
      <c r="B36258">
        <v>91</v>
      </c>
      <c r="C36258" t="str">
        <f t="shared" si="566"/>
        <v>919799624834</v>
      </c>
    </row>
    <row r="36259" spans="1:3">
      <c r="A36259" s="1">
        <v>9182511843</v>
      </c>
      <c r="B36259">
        <v>91</v>
      </c>
      <c r="C36259" t="str">
        <f t="shared" si="566"/>
        <v>919182511843</v>
      </c>
    </row>
    <row r="36260" spans="1:3">
      <c r="A36260" s="1">
        <v>8728811051</v>
      </c>
      <c r="B36260">
        <v>91</v>
      </c>
      <c r="C36260" t="str">
        <f t="shared" si="566"/>
        <v>918728811051</v>
      </c>
    </row>
    <row r="36261" spans="1:3">
      <c r="A36261" s="1">
        <v>9608306736</v>
      </c>
      <c r="B36261">
        <v>91</v>
      </c>
      <c r="C36261" t="str">
        <f t="shared" si="566"/>
        <v>919608306736</v>
      </c>
    </row>
    <row r="36262" spans="1:3">
      <c r="A36262" s="1">
        <v>7268042064</v>
      </c>
      <c r="B36262">
        <v>91</v>
      </c>
      <c r="C36262" t="str">
        <f t="shared" si="566"/>
        <v>917268042064</v>
      </c>
    </row>
    <row r="36263" spans="1:3">
      <c r="A36263" s="1">
        <v>8690509283</v>
      </c>
      <c r="B36263">
        <v>91</v>
      </c>
      <c r="C36263" t="str">
        <f t="shared" si="566"/>
        <v>918690509283</v>
      </c>
    </row>
    <row r="36264" spans="1:3">
      <c r="A36264" s="1">
        <v>9724905297</v>
      </c>
      <c r="B36264">
        <v>91</v>
      </c>
      <c r="C36264" t="str">
        <f t="shared" si="566"/>
        <v>919724905297</v>
      </c>
    </row>
    <row r="36265" spans="1:3">
      <c r="A36265" s="1">
        <v>9925235979</v>
      </c>
      <c r="B36265">
        <v>91</v>
      </c>
      <c r="C36265" t="str">
        <f t="shared" si="566"/>
        <v>919925235979</v>
      </c>
    </row>
    <row r="36266" spans="1:3">
      <c r="A36266" s="1">
        <v>9060479325</v>
      </c>
      <c r="B36266">
        <v>91</v>
      </c>
      <c r="C36266" t="str">
        <f t="shared" si="566"/>
        <v>919060479325</v>
      </c>
    </row>
    <row r="36267" spans="1:3">
      <c r="A36267" s="1">
        <v>8806415730</v>
      </c>
      <c r="B36267">
        <v>91</v>
      </c>
      <c r="C36267" t="str">
        <f t="shared" si="566"/>
        <v>918806415730</v>
      </c>
    </row>
    <row r="36268" spans="1:3">
      <c r="A36268" s="1">
        <v>8054966500</v>
      </c>
      <c r="B36268">
        <v>91</v>
      </c>
      <c r="C36268" t="str">
        <f t="shared" si="566"/>
        <v>918054966500</v>
      </c>
    </row>
    <row r="36269" spans="1:3">
      <c r="A36269" s="1">
        <v>9876923337</v>
      </c>
      <c r="B36269">
        <v>91</v>
      </c>
      <c r="C36269" t="str">
        <f t="shared" si="566"/>
        <v>919876923337</v>
      </c>
    </row>
    <row r="36270" spans="1:3">
      <c r="A36270" s="1">
        <v>9888542454</v>
      </c>
      <c r="B36270">
        <v>91</v>
      </c>
      <c r="C36270" t="str">
        <f t="shared" si="566"/>
        <v>919888542454</v>
      </c>
    </row>
    <row r="36271" spans="1:3">
      <c r="A36271" s="1">
        <v>9096620037</v>
      </c>
      <c r="B36271">
        <v>91</v>
      </c>
      <c r="C36271" t="str">
        <f t="shared" si="566"/>
        <v>919096620037</v>
      </c>
    </row>
    <row r="36272" spans="1:3">
      <c r="A36272" s="1">
        <v>9059977140</v>
      </c>
      <c r="B36272">
        <v>91</v>
      </c>
      <c r="C36272" t="str">
        <f t="shared" si="566"/>
        <v>919059977140</v>
      </c>
    </row>
    <row r="36273" spans="1:3">
      <c r="A36273" s="1">
        <v>8608226714</v>
      </c>
      <c r="B36273">
        <v>91</v>
      </c>
      <c r="C36273" t="str">
        <f t="shared" si="566"/>
        <v>918608226714</v>
      </c>
    </row>
    <row r="36274" spans="1:3">
      <c r="A36274" s="1">
        <v>9435618219</v>
      </c>
      <c r="B36274">
        <v>91</v>
      </c>
      <c r="C36274" t="str">
        <f t="shared" si="566"/>
        <v>919435618219</v>
      </c>
    </row>
    <row r="36275" spans="1:3">
      <c r="A36275" s="1">
        <v>8500852373</v>
      </c>
      <c r="B36275">
        <v>91</v>
      </c>
      <c r="C36275" t="str">
        <f t="shared" si="566"/>
        <v>918500852373</v>
      </c>
    </row>
    <row r="36276" spans="1:3">
      <c r="A36276" s="1">
        <v>9979494316</v>
      </c>
      <c r="B36276">
        <v>91</v>
      </c>
      <c r="C36276" t="str">
        <f t="shared" si="566"/>
        <v>919979494316</v>
      </c>
    </row>
    <row r="36277" spans="1:3">
      <c r="A36277" s="1">
        <v>9875445958</v>
      </c>
      <c r="B36277">
        <v>91</v>
      </c>
      <c r="C36277" t="str">
        <f t="shared" si="566"/>
        <v>919875445958</v>
      </c>
    </row>
    <row r="36278" spans="1:3">
      <c r="A36278" s="1">
        <v>9909833094</v>
      </c>
      <c r="B36278">
        <v>91</v>
      </c>
      <c r="C36278" t="str">
        <f t="shared" si="566"/>
        <v>919909833094</v>
      </c>
    </row>
    <row r="36279" spans="1:3">
      <c r="A36279" s="1">
        <v>9714055102</v>
      </c>
      <c r="B36279">
        <v>91</v>
      </c>
      <c r="C36279" t="str">
        <f t="shared" si="566"/>
        <v>919714055102</v>
      </c>
    </row>
    <row r="36280" spans="1:3">
      <c r="A36280" s="1">
        <v>9953188011</v>
      </c>
      <c r="B36280">
        <v>91</v>
      </c>
      <c r="C36280" t="str">
        <f t="shared" si="566"/>
        <v>919953188011</v>
      </c>
    </row>
    <row r="36281" spans="1:3">
      <c r="A36281" s="1">
        <v>7660873937</v>
      </c>
      <c r="B36281">
        <v>91</v>
      </c>
      <c r="C36281" t="str">
        <f t="shared" si="566"/>
        <v>917660873937</v>
      </c>
    </row>
    <row r="36282" spans="1:3">
      <c r="A36282" s="1">
        <v>9334784586</v>
      </c>
      <c r="B36282">
        <v>91</v>
      </c>
      <c r="C36282" t="str">
        <f t="shared" si="566"/>
        <v>919334784586</v>
      </c>
    </row>
    <row r="36283" spans="1:3">
      <c r="A36283" s="1">
        <v>9555110071</v>
      </c>
      <c r="B36283">
        <v>91</v>
      </c>
      <c r="C36283" t="str">
        <f t="shared" si="566"/>
        <v>919555110071</v>
      </c>
    </row>
    <row r="36284" spans="1:3">
      <c r="A36284" s="1">
        <v>9821759839</v>
      </c>
      <c r="B36284">
        <v>91</v>
      </c>
      <c r="C36284" t="str">
        <f t="shared" si="566"/>
        <v>919821759839</v>
      </c>
    </row>
    <row r="36285" spans="1:3">
      <c r="A36285" s="1">
        <v>8856075612</v>
      </c>
      <c r="B36285">
        <v>91</v>
      </c>
      <c r="C36285" t="str">
        <f t="shared" si="566"/>
        <v>918856075612</v>
      </c>
    </row>
    <row r="36286" spans="1:3">
      <c r="A36286" s="1">
        <v>8053752670</v>
      </c>
      <c r="B36286">
        <v>91</v>
      </c>
      <c r="C36286" t="str">
        <f t="shared" si="566"/>
        <v>918053752670</v>
      </c>
    </row>
    <row r="36287" spans="1:3">
      <c r="A36287" s="1">
        <v>7572837560</v>
      </c>
      <c r="B36287">
        <v>91</v>
      </c>
      <c r="C36287" t="str">
        <f t="shared" si="566"/>
        <v>917572837560</v>
      </c>
    </row>
    <row r="36288" spans="1:3">
      <c r="A36288" s="1">
        <v>8052409787</v>
      </c>
      <c r="B36288">
        <v>91</v>
      </c>
      <c r="C36288" t="str">
        <f t="shared" si="566"/>
        <v>918052409787</v>
      </c>
    </row>
    <row r="36289" spans="1:3">
      <c r="A36289" s="1">
        <v>9672358000</v>
      </c>
      <c r="B36289">
        <v>91</v>
      </c>
      <c r="C36289" t="str">
        <f t="shared" ref="C36289:C36352" si="567">_xlfn.CONCAT(B36289,A36289)</f>
        <v>919672358000</v>
      </c>
    </row>
    <row r="36290" spans="1:3">
      <c r="A36290" s="1">
        <v>9015485776</v>
      </c>
      <c r="B36290">
        <v>91</v>
      </c>
      <c r="C36290" t="str">
        <f t="shared" si="567"/>
        <v>919015485776</v>
      </c>
    </row>
    <row r="36291" spans="1:3">
      <c r="A36291" s="1">
        <v>9960098596</v>
      </c>
      <c r="B36291">
        <v>91</v>
      </c>
      <c r="C36291" t="str">
        <f t="shared" si="567"/>
        <v>919960098596</v>
      </c>
    </row>
    <row r="36292" spans="1:3">
      <c r="A36292" s="1">
        <v>8692960301</v>
      </c>
      <c r="B36292">
        <v>91</v>
      </c>
      <c r="C36292" t="str">
        <f t="shared" si="567"/>
        <v>918692960301</v>
      </c>
    </row>
    <row r="36293" spans="1:3">
      <c r="A36293" s="1">
        <v>9015227887</v>
      </c>
      <c r="B36293">
        <v>91</v>
      </c>
      <c r="C36293" t="str">
        <f t="shared" si="567"/>
        <v>919015227887</v>
      </c>
    </row>
    <row r="36294" spans="1:3">
      <c r="A36294" s="1">
        <v>8898160635</v>
      </c>
      <c r="B36294">
        <v>91</v>
      </c>
      <c r="C36294" t="str">
        <f t="shared" si="567"/>
        <v>918898160635</v>
      </c>
    </row>
    <row r="36295" spans="1:3">
      <c r="A36295" s="1">
        <v>8397950749</v>
      </c>
      <c r="B36295">
        <v>91</v>
      </c>
      <c r="C36295" t="str">
        <f t="shared" si="567"/>
        <v>918397950749</v>
      </c>
    </row>
    <row r="36296" spans="1:3">
      <c r="A36296" s="1">
        <v>8445655576</v>
      </c>
      <c r="B36296">
        <v>91</v>
      </c>
      <c r="C36296" t="str">
        <f t="shared" si="567"/>
        <v>918445655576</v>
      </c>
    </row>
    <row r="36297" spans="1:3">
      <c r="A36297" s="1">
        <v>9811010608</v>
      </c>
      <c r="B36297">
        <v>91</v>
      </c>
      <c r="C36297" t="str">
        <f t="shared" si="567"/>
        <v>919811010608</v>
      </c>
    </row>
    <row r="36298" spans="1:3">
      <c r="A36298" s="1">
        <v>8469672796</v>
      </c>
      <c r="B36298">
        <v>91</v>
      </c>
      <c r="C36298" t="str">
        <f t="shared" si="567"/>
        <v>918469672796</v>
      </c>
    </row>
    <row r="36299" spans="1:3">
      <c r="A36299" s="1">
        <v>8600131354</v>
      </c>
      <c r="B36299">
        <v>91</v>
      </c>
      <c r="C36299" t="str">
        <f t="shared" si="567"/>
        <v>918600131354</v>
      </c>
    </row>
    <row r="36300" spans="1:3">
      <c r="A36300" s="1">
        <v>9605007788</v>
      </c>
      <c r="B36300">
        <v>91</v>
      </c>
      <c r="C36300" t="str">
        <f t="shared" si="567"/>
        <v>919605007788</v>
      </c>
    </row>
    <row r="36301" spans="1:3">
      <c r="A36301" s="1">
        <v>9940889741</v>
      </c>
      <c r="B36301">
        <v>91</v>
      </c>
      <c r="C36301" t="str">
        <f t="shared" si="567"/>
        <v>919940889741</v>
      </c>
    </row>
    <row r="36302" spans="1:3">
      <c r="A36302" s="1">
        <v>9021711439</v>
      </c>
      <c r="B36302">
        <v>91</v>
      </c>
      <c r="C36302" t="str">
        <f t="shared" si="567"/>
        <v>919021711439</v>
      </c>
    </row>
    <row r="36303" spans="1:3">
      <c r="A36303" s="1">
        <v>7701905016</v>
      </c>
      <c r="B36303">
        <v>91</v>
      </c>
      <c r="C36303" t="str">
        <f t="shared" si="567"/>
        <v>917701905016</v>
      </c>
    </row>
    <row r="36304" spans="1:3">
      <c r="A36304" s="1">
        <v>6302402843</v>
      </c>
      <c r="B36304">
        <v>91</v>
      </c>
      <c r="C36304" t="str">
        <f t="shared" si="567"/>
        <v>916302402843</v>
      </c>
    </row>
    <row r="36305" spans="1:3">
      <c r="A36305" s="1">
        <v>8521261937</v>
      </c>
      <c r="B36305">
        <v>91</v>
      </c>
      <c r="C36305" t="str">
        <f t="shared" si="567"/>
        <v>918521261937</v>
      </c>
    </row>
    <row r="36306" spans="1:3">
      <c r="A36306" s="1">
        <v>8905076262</v>
      </c>
      <c r="B36306">
        <v>91</v>
      </c>
      <c r="C36306" t="str">
        <f t="shared" si="567"/>
        <v>918905076262</v>
      </c>
    </row>
    <row r="36307" spans="1:3">
      <c r="A36307" s="1">
        <v>9612164660</v>
      </c>
      <c r="B36307">
        <v>91</v>
      </c>
      <c r="C36307" t="str">
        <f t="shared" si="567"/>
        <v>919612164660</v>
      </c>
    </row>
    <row r="36308" spans="1:3">
      <c r="A36308" s="1">
        <v>8650851672</v>
      </c>
      <c r="B36308">
        <v>91</v>
      </c>
      <c r="C36308" t="str">
        <f t="shared" si="567"/>
        <v>918650851672</v>
      </c>
    </row>
    <row r="36309" spans="1:3">
      <c r="A36309" s="1">
        <v>9545161786</v>
      </c>
      <c r="B36309">
        <v>91</v>
      </c>
      <c r="C36309" t="str">
        <f t="shared" si="567"/>
        <v>919545161786</v>
      </c>
    </row>
    <row r="36310" spans="1:3">
      <c r="A36310" s="1">
        <v>9711653963</v>
      </c>
      <c r="B36310">
        <v>91</v>
      </c>
      <c r="C36310" t="str">
        <f t="shared" si="567"/>
        <v>919711653963</v>
      </c>
    </row>
    <row r="36311" spans="1:3">
      <c r="A36311" s="1">
        <v>9723012097</v>
      </c>
      <c r="B36311">
        <v>91</v>
      </c>
      <c r="C36311" t="str">
        <f t="shared" si="567"/>
        <v>919723012097</v>
      </c>
    </row>
    <row r="36312" spans="1:3">
      <c r="A36312" s="1">
        <v>6383815272</v>
      </c>
      <c r="B36312">
        <v>91</v>
      </c>
      <c r="C36312" t="str">
        <f t="shared" si="567"/>
        <v>916383815272</v>
      </c>
    </row>
    <row r="36313" spans="1:3">
      <c r="A36313" s="1">
        <v>9104824989</v>
      </c>
      <c r="B36313">
        <v>91</v>
      </c>
      <c r="C36313" t="str">
        <f t="shared" si="567"/>
        <v>919104824989</v>
      </c>
    </row>
    <row r="36314" spans="1:3">
      <c r="A36314" s="1">
        <v>9346832056</v>
      </c>
      <c r="B36314">
        <v>91</v>
      </c>
      <c r="C36314" t="str">
        <f t="shared" si="567"/>
        <v>919346832056</v>
      </c>
    </row>
    <row r="36315" spans="1:3">
      <c r="A36315" s="1">
        <v>7895889156</v>
      </c>
      <c r="B36315">
        <v>91</v>
      </c>
      <c r="C36315" t="str">
        <f t="shared" si="567"/>
        <v>917895889156</v>
      </c>
    </row>
    <row r="36316" spans="1:3">
      <c r="A36316" s="1">
        <v>9500696639</v>
      </c>
      <c r="B36316">
        <v>91</v>
      </c>
      <c r="C36316" t="str">
        <f t="shared" si="567"/>
        <v>919500696639</v>
      </c>
    </row>
    <row r="36317" spans="1:3">
      <c r="A36317" s="1">
        <v>9885222851</v>
      </c>
      <c r="B36317">
        <v>91</v>
      </c>
      <c r="C36317" t="str">
        <f t="shared" si="567"/>
        <v>919885222851</v>
      </c>
    </row>
    <row r="36318" spans="1:3">
      <c r="A36318" s="1">
        <v>9638916777</v>
      </c>
      <c r="B36318">
        <v>91</v>
      </c>
      <c r="C36318" t="str">
        <f t="shared" si="567"/>
        <v>919638916777</v>
      </c>
    </row>
    <row r="36319" spans="1:3">
      <c r="A36319" s="1">
        <v>8960400087</v>
      </c>
      <c r="B36319">
        <v>91</v>
      </c>
      <c r="C36319" t="str">
        <f t="shared" si="567"/>
        <v>918960400087</v>
      </c>
    </row>
    <row r="36320" spans="1:3">
      <c r="A36320" s="1">
        <v>9934495005</v>
      </c>
      <c r="B36320">
        <v>91</v>
      </c>
      <c r="C36320" t="str">
        <f t="shared" si="567"/>
        <v>919934495005</v>
      </c>
    </row>
    <row r="36321" spans="1:3">
      <c r="A36321" s="1">
        <v>9601443913</v>
      </c>
      <c r="B36321">
        <v>91</v>
      </c>
      <c r="C36321" t="str">
        <f t="shared" si="567"/>
        <v>919601443913</v>
      </c>
    </row>
    <row r="36322" spans="1:3">
      <c r="A36322" s="1">
        <v>9407522161</v>
      </c>
      <c r="B36322">
        <v>91</v>
      </c>
      <c r="C36322" t="str">
        <f t="shared" si="567"/>
        <v>919407522161</v>
      </c>
    </row>
    <row r="36323" spans="1:3">
      <c r="A36323" s="1">
        <v>9463629911</v>
      </c>
      <c r="B36323">
        <v>91</v>
      </c>
      <c r="C36323" t="str">
        <f t="shared" si="567"/>
        <v>919463629911</v>
      </c>
    </row>
    <row r="36324" spans="1:3">
      <c r="A36324" s="1">
        <v>9443316177</v>
      </c>
      <c r="B36324">
        <v>91</v>
      </c>
      <c r="C36324" t="str">
        <f t="shared" si="567"/>
        <v>919443316177</v>
      </c>
    </row>
    <row r="36325" spans="1:3">
      <c r="A36325" s="1">
        <v>9711444413</v>
      </c>
      <c r="B36325">
        <v>91</v>
      </c>
      <c r="C36325" t="str">
        <f t="shared" si="567"/>
        <v>919711444413</v>
      </c>
    </row>
    <row r="36326" spans="1:3">
      <c r="A36326" s="1">
        <v>8650951556</v>
      </c>
      <c r="B36326">
        <v>91</v>
      </c>
      <c r="C36326" t="str">
        <f t="shared" si="567"/>
        <v>918650951556</v>
      </c>
    </row>
    <row r="36327" spans="1:3">
      <c r="A36327" s="1">
        <v>9503985171</v>
      </c>
      <c r="B36327">
        <v>91</v>
      </c>
      <c r="C36327" t="str">
        <f t="shared" si="567"/>
        <v>919503985171</v>
      </c>
    </row>
    <row r="36328" spans="1:3">
      <c r="A36328" s="1">
        <v>9460918609</v>
      </c>
      <c r="B36328">
        <v>91</v>
      </c>
      <c r="C36328" t="str">
        <f t="shared" si="567"/>
        <v>919460918609</v>
      </c>
    </row>
    <row r="36329" spans="1:3">
      <c r="A36329" s="1">
        <v>9136251489</v>
      </c>
      <c r="B36329">
        <v>91</v>
      </c>
      <c r="C36329" t="str">
        <f t="shared" si="567"/>
        <v>919136251489</v>
      </c>
    </row>
    <row r="36330" spans="1:3">
      <c r="A36330" s="1">
        <v>9884470830</v>
      </c>
      <c r="B36330">
        <v>91</v>
      </c>
      <c r="C36330" t="str">
        <f t="shared" si="567"/>
        <v>919884470830</v>
      </c>
    </row>
    <row r="36331" spans="1:3">
      <c r="A36331" s="1">
        <v>7869757533</v>
      </c>
      <c r="B36331">
        <v>91</v>
      </c>
      <c r="C36331" t="str">
        <f t="shared" si="567"/>
        <v>917869757533</v>
      </c>
    </row>
    <row r="36332" spans="1:3">
      <c r="A36332" s="1">
        <v>9666133438</v>
      </c>
      <c r="B36332">
        <v>91</v>
      </c>
      <c r="C36332" t="str">
        <f t="shared" si="567"/>
        <v>919666133438</v>
      </c>
    </row>
    <row r="36333" spans="1:3">
      <c r="A36333" s="1">
        <v>7667785913</v>
      </c>
      <c r="B36333">
        <v>91</v>
      </c>
      <c r="C36333" t="str">
        <f t="shared" si="567"/>
        <v>917667785913</v>
      </c>
    </row>
    <row r="36334" spans="1:3">
      <c r="A36334" s="1">
        <v>9849852446</v>
      </c>
      <c r="B36334">
        <v>91</v>
      </c>
      <c r="C36334" t="str">
        <f t="shared" si="567"/>
        <v>919849852446</v>
      </c>
    </row>
    <row r="36335" spans="1:3">
      <c r="A36335" s="1">
        <v>9586482150</v>
      </c>
      <c r="B36335">
        <v>91</v>
      </c>
      <c r="C36335" t="str">
        <f t="shared" si="567"/>
        <v>919586482150</v>
      </c>
    </row>
    <row r="36336" spans="1:3">
      <c r="A36336" s="1">
        <v>8557914908</v>
      </c>
      <c r="B36336">
        <v>91</v>
      </c>
      <c r="C36336" t="str">
        <f t="shared" si="567"/>
        <v>918557914908</v>
      </c>
    </row>
    <row r="36337" spans="1:3">
      <c r="A36337" s="1">
        <v>8196055431</v>
      </c>
      <c r="B36337">
        <v>91</v>
      </c>
      <c r="C36337" t="str">
        <f t="shared" si="567"/>
        <v>918196055431</v>
      </c>
    </row>
    <row r="36338" spans="1:3">
      <c r="A36338" s="1">
        <v>9450412578</v>
      </c>
      <c r="B36338">
        <v>91</v>
      </c>
      <c r="C36338" t="str">
        <f t="shared" si="567"/>
        <v>919450412578</v>
      </c>
    </row>
    <row r="36339" spans="1:3">
      <c r="A36339" s="1">
        <v>8077987877</v>
      </c>
      <c r="B36339">
        <v>91</v>
      </c>
      <c r="C36339" t="str">
        <f t="shared" si="567"/>
        <v>918077987877</v>
      </c>
    </row>
    <row r="36340" spans="1:3">
      <c r="A36340" s="1">
        <v>9988063965</v>
      </c>
      <c r="B36340">
        <v>91</v>
      </c>
      <c r="C36340" t="str">
        <f t="shared" si="567"/>
        <v>919988063965</v>
      </c>
    </row>
    <row r="36341" spans="1:3">
      <c r="A36341" s="1">
        <v>9557099222</v>
      </c>
      <c r="B36341">
        <v>91</v>
      </c>
      <c r="C36341" t="str">
        <f t="shared" si="567"/>
        <v>919557099222</v>
      </c>
    </row>
    <row r="36342" spans="1:3">
      <c r="A36342" s="1">
        <v>9383545285</v>
      </c>
      <c r="B36342">
        <v>91</v>
      </c>
      <c r="C36342" t="str">
        <f t="shared" si="567"/>
        <v>919383545285</v>
      </c>
    </row>
    <row r="36343" spans="1:3">
      <c r="A36343" s="1">
        <v>9027565590</v>
      </c>
      <c r="B36343">
        <v>91</v>
      </c>
      <c r="C36343" t="str">
        <f t="shared" si="567"/>
        <v>919027565590</v>
      </c>
    </row>
    <row r="36344" spans="1:3">
      <c r="A36344" s="1">
        <v>8390701519</v>
      </c>
      <c r="B36344">
        <v>91</v>
      </c>
      <c r="C36344" t="str">
        <f t="shared" si="567"/>
        <v>918390701519</v>
      </c>
    </row>
    <row r="36345" spans="1:3">
      <c r="A36345" s="1">
        <v>9825328405</v>
      </c>
      <c r="B36345">
        <v>91</v>
      </c>
      <c r="C36345" t="str">
        <f t="shared" si="567"/>
        <v>919825328405</v>
      </c>
    </row>
    <row r="36346" spans="1:3">
      <c r="A36346" s="1">
        <v>8609137818</v>
      </c>
      <c r="B36346">
        <v>91</v>
      </c>
      <c r="C36346" t="str">
        <f t="shared" si="567"/>
        <v>918609137818</v>
      </c>
    </row>
    <row r="36347" spans="1:3">
      <c r="A36347" s="1">
        <v>7898346545</v>
      </c>
      <c r="B36347">
        <v>91</v>
      </c>
      <c r="C36347" t="str">
        <f t="shared" si="567"/>
        <v>917898346545</v>
      </c>
    </row>
    <row r="36348" spans="1:3">
      <c r="A36348" s="1">
        <v>9732334153</v>
      </c>
      <c r="B36348">
        <v>91</v>
      </c>
      <c r="C36348" t="str">
        <f t="shared" si="567"/>
        <v>919732334153</v>
      </c>
    </row>
    <row r="36349" spans="1:3">
      <c r="A36349" s="1">
        <v>9597902010</v>
      </c>
      <c r="B36349">
        <v>91</v>
      </c>
      <c r="C36349" t="str">
        <f t="shared" si="567"/>
        <v>919597902010</v>
      </c>
    </row>
    <row r="36350" spans="1:3">
      <c r="A36350" s="1">
        <v>8157920229</v>
      </c>
      <c r="B36350">
        <v>91</v>
      </c>
      <c r="C36350" t="str">
        <f t="shared" si="567"/>
        <v>918157920229</v>
      </c>
    </row>
    <row r="36351" spans="1:3">
      <c r="A36351" s="1">
        <v>8943065698</v>
      </c>
      <c r="B36351">
        <v>91</v>
      </c>
      <c r="C36351" t="str">
        <f t="shared" si="567"/>
        <v>918943065698</v>
      </c>
    </row>
    <row r="36352" spans="1:3">
      <c r="A36352" s="1">
        <v>9996464000</v>
      </c>
      <c r="B36352">
        <v>91</v>
      </c>
      <c r="C36352" t="str">
        <f t="shared" si="567"/>
        <v>919996464000</v>
      </c>
    </row>
    <row r="36353" spans="1:3">
      <c r="A36353" s="1">
        <v>9033853706</v>
      </c>
      <c r="B36353">
        <v>91</v>
      </c>
      <c r="C36353" t="str">
        <f t="shared" ref="C36353:C36416" si="568">_xlfn.CONCAT(B36353,A36353)</f>
        <v>919033853706</v>
      </c>
    </row>
    <row r="36354" spans="1:3">
      <c r="A36354" s="1">
        <v>8555866692</v>
      </c>
      <c r="B36354">
        <v>91</v>
      </c>
      <c r="C36354" t="str">
        <f t="shared" si="568"/>
        <v>918555866692</v>
      </c>
    </row>
    <row r="36355" spans="1:3">
      <c r="A36355" s="1">
        <v>9766662029</v>
      </c>
      <c r="B36355">
        <v>91</v>
      </c>
      <c r="C36355" t="str">
        <f t="shared" si="568"/>
        <v>919766662029</v>
      </c>
    </row>
    <row r="36356" spans="1:3">
      <c r="A36356" s="1">
        <v>9603246033</v>
      </c>
      <c r="B36356">
        <v>91</v>
      </c>
      <c r="C36356" t="str">
        <f t="shared" si="568"/>
        <v>919603246033</v>
      </c>
    </row>
    <row r="36357" spans="1:3">
      <c r="A36357" s="1">
        <v>9066666605</v>
      </c>
      <c r="B36357">
        <v>91</v>
      </c>
      <c r="C36357" t="str">
        <f t="shared" si="568"/>
        <v>919066666605</v>
      </c>
    </row>
    <row r="36358" spans="1:3">
      <c r="A36358" s="1">
        <v>8088246502</v>
      </c>
      <c r="B36358">
        <v>91</v>
      </c>
      <c r="C36358" t="str">
        <f t="shared" si="568"/>
        <v>918088246502</v>
      </c>
    </row>
    <row r="36359" spans="1:3">
      <c r="A36359" s="1">
        <v>9922042271</v>
      </c>
      <c r="B36359">
        <v>91</v>
      </c>
      <c r="C36359" t="str">
        <f t="shared" si="568"/>
        <v>919922042271</v>
      </c>
    </row>
    <row r="36360" spans="1:3">
      <c r="A36360" s="1">
        <v>7898207179</v>
      </c>
      <c r="B36360">
        <v>91</v>
      </c>
      <c r="C36360" t="str">
        <f t="shared" si="568"/>
        <v>917898207179</v>
      </c>
    </row>
    <row r="36361" spans="1:3">
      <c r="A36361" s="1">
        <v>7015956199</v>
      </c>
      <c r="B36361">
        <v>91</v>
      </c>
      <c r="C36361" t="str">
        <f t="shared" si="568"/>
        <v>917015956199</v>
      </c>
    </row>
    <row r="36362" spans="1:3">
      <c r="A36362" s="1">
        <v>8879246916</v>
      </c>
      <c r="B36362">
        <v>91</v>
      </c>
      <c r="C36362" t="str">
        <f t="shared" si="568"/>
        <v>918879246916</v>
      </c>
    </row>
    <row r="36363" spans="1:3">
      <c r="A36363" s="1">
        <v>9845246251</v>
      </c>
      <c r="B36363">
        <v>91</v>
      </c>
      <c r="C36363" t="str">
        <f t="shared" si="568"/>
        <v>919845246251</v>
      </c>
    </row>
    <row r="36364" spans="1:3">
      <c r="A36364" s="1">
        <v>9771420065</v>
      </c>
      <c r="B36364">
        <v>91</v>
      </c>
      <c r="C36364" t="str">
        <f t="shared" si="568"/>
        <v>919771420065</v>
      </c>
    </row>
    <row r="36365" spans="1:3">
      <c r="A36365" s="1">
        <v>9019503556</v>
      </c>
      <c r="B36365">
        <v>91</v>
      </c>
      <c r="C36365" t="str">
        <f t="shared" si="568"/>
        <v>919019503556</v>
      </c>
    </row>
    <row r="36366" spans="1:3">
      <c r="A36366" s="1">
        <v>9463029609</v>
      </c>
      <c r="B36366">
        <v>91</v>
      </c>
      <c r="C36366" t="str">
        <f t="shared" si="568"/>
        <v>919463029609</v>
      </c>
    </row>
    <row r="36367" spans="1:3">
      <c r="A36367" s="1">
        <v>9837929157</v>
      </c>
      <c r="B36367">
        <v>91</v>
      </c>
      <c r="C36367" t="str">
        <f t="shared" si="568"/>
        <v>919837929157</v>
      </c>
    </row>
    <row r="36368" spans="1:3">
      <c r="A36368" s="1">
        <v>7359195868</v>
      </c>
      <c r="B36368">
        <v>91</v>
      </c>
      <c r="C36368" t="str">
        <f t="shared" si="568"/>
        <v>917359195868</v>
      </c>
    </row>
    <row r="36369" spans="1:3">
      <c r="A36369" s="1">
        <v>8019311987</v>
      </c>
      <c r="B36369">
        <v>91</v>
      </c>
      <c r="C36369" t="str">
        <f t="shared" si="568"/>
        <v>918019311987</v>
      </c>
    </row>
    <row r="36370" spans="1:3">
      <c r="A36370" s="1">
        <v>9840077511</v>
      </c>
      <c r="B36370">
        <v>91</v>
      </c>
      <c r="C36370" t="str">
        <f t="shared" si="568"/>
        <v>919840077511</v>
      </c>
    </row>
    <row r="36371" spans="1:3">
      <c r="A36371" s="1">
        <v>7294919191</v>
      </c>
      <c r="B36371">
        <v>91</v>
      </c>
      <c r="C36371" t="str">
        <f t="shared" si="568"/>
        <v>917294919191</v>
      </c>
    </row>
    <row r="36372" spans="1:3">
      <c r="A36372" s="1">
        <v>9951596801</v>
      </c>
      <c r="B36372">
        <v>91</v>
      </c>
      <c r="C36372" t="str">
        <f t="shared" si="568"/>
        <v>919951596801</v>
      </c>
    </row>
    <row r="36373" spans="1:3">
      <c r="A36373" s="1">
        <v>9687617397</v>
      </c>
      <c r="B36373">
        <v>91</v>
      </c>
      <c r="C36373" t="str">
        <f t="shared" si="568"/>
        <v>919687617397</v>
      </c>
    </row>
    <row r="36374" spans="1:3">
      <c r="A36374" s="1">
        <v>9160609290</v>
      </c>
      <c r="B36374">
        <v>91</v>
      </c>
      <c r="C36374" t="str">
        <f t="shared" si="568"/>
        <v>919160609290</v>
      </c>
    </row>
    <row r="36375" spans="1:3">
      <c r="A36375" s="1">
        <v>9654433628</v>
      </c>
      <c r="B36375">
        <v>91</v>
      </c>
      <c r="C36375" t="str">
        <f t="shared" si="568"/>
        <v>919654433628</v>
      </c>
    </row>
    <row r="36376" spans="1:3">
      <c r="A36376" s="1">
        <v>9973492047</v>
      </c>
      <c r="B36376">
        <v>91</v>
      </c>
      <c r="C36376" t="str">
        <f t="shared" si="568"/>
        <v>919973492047</v>
      </c>
    </row>
    <row r="36377" spans="1:3">
      <c r="A36377" s="1">
        <v>8347824246</v>
      </c>
      <c r="B36377">
        <v>91</v>
      </c>
      <c r="C36377" t="str">
        <f t="shared" si="568"/>
        <v>918347824246</v>
      </c>
    </row>
    <row r="36378" spans="1:3">
      <c r="A36378" s="1">
        <v>9603068804</v>
      </c>
      <c r="B36378">
        <v>91</v>
      </c>
      <c r="C36378" t="str">
        <f t="shared" si="568"/>
        <v>919603068804</v>
      </c>
    </row>
    <row r="36379" spans="1:3">
      <c r="A36379" s="1">
        <v>8092078125</v>
      </c>
      <c r="B36379">
        <v>91</v>
      </c>
      <c r="C36379" t="str">
        <f t="shared" si="568"/>
        <v>918092078125</v>
      </c>
    </row>
    <row r="36380" spans="1:3">
      <c r="A36380" s="1">
        <v>9487846267</v>
      </c>
      <c r="B36380">
        <v>91</v>
      </c>
      <c r="C36380" t="str">
        <f t="shared" si="568"/>
        <v>919487846267</v>
      </c>
    </row>
    <row r="36381" spans="1:3">
      <c r="A36381" s="1">
        <v>9481524159</v>
      </c>
      <c r="B36381">
        <v>91</v>
      </c>
      <c r="C36381" t="str">
        <f t="shared" si="568"/>
        <v>919481524159</v>
      </c>
    </row>
    <row r="36382" spans="1:3">
      <c r="A36382" s="1">
        <v>8872343098</v>
      </c>
      <c r="B36382">
        <v>91</v>
      </c>
      <c r="C36382" t="str">
        <f t="shared" si="568"/>
        <v>918872343098</v>
      </c>
    </row>
    <row r="36383" spans="1:3">
      <c r="A36383" s="1">
        <v>9899948342</v>
      </c>
      <c r="B36383">
        <v>91</v>
      </c>
      <c r="C36383" t="str">
        <f t="shared" si="568"/>
        <v>919899948342</v>
      </c>
    </row>
    <row r="36384" spans="1:3">
      <c r="A36384" s="1">
        <v>8973139371</v>
      </c>
      <c r="B36384">
        <v>91</v>
      </c>
      <c r="C36384" t="str">
        <f t="shared" si="568"/>
        <v>918973139371</v>
      </c>
    </row>
    <row r="36385" spans="1:3">
      <c r="A36385" s="1">
        <v>9985318996</v>
      </c>
      <c r="B36385">
        <v>91</v>
      </c>
      <c r="C36385" t="str">
        <f t="shared" si="568"/>
        <v>919985318996</v>
      </c>
    </row>
    <row r="36386" spans="1:3">
      <c r="A36386" s="1">
        <v>9703436522</v>
      </c>
      <c r="B36386">
        <v>91</v>
      </c>
      <c r="C36386" t="str">
        <f t="shared" si="568"/>
        <v>919703436522</v>
      </c>
    </row>
    <row r="36387" spans="1:3">
      <c r="A36387" s="1">
        <v>7354525882</v>
      </c>
      <c r="B36387">
        <v>91</v>
      </c>
      <c r="C36387" t="str">
        <f t="shared" si="568"/>
        <v>917354525882</v>
      </c>
    </row>
    <row r="36388" spans="1:3">
      <c r="A36388" s="1">
        <v>9787162594</v>
      </c>
      <c r="B36388">
        <v>91</v>
      </c>
      <c r="C36388" t="str">
        <f t="shared" si="568"/>
        <v>919787162594</v>
      </c>
    </row>
    <row r="36389" spans="1:3">
      <c r="A36389" s="1">
        <v>7503866690</v>
      </c>
      <c r="B36389">
        <v>91</v>
      </c>
      <c r="C36389" t="str">
        <f t="shared" si="568"/>
        <v>917503866690</v>
      </c>
    </row>
    <row r="36390" spans="1:3">
      <c r="A36390" s="1">
        <v>8951667405</v>
      </c>
      <c r="B36390">
        <v>91</v>
      </c>
      <c r="C36390" t="str">
        <f t="shared" si="568"/>
        <v>918951667405</v>
      </c>
    </row>
    <row r="36391" spans="1:3">
      <c r="A36391" s="1">
        <v>8740008596</v>
      </c>
      <c r="B36391">
        <v>91</v>
      </c>
      <c r="C36391" t="str">
        <f t="shared" si="568"/>
        <v>918740008596</v>
      </c>
    </row>
    <row r="36392" spans="1:3">
      <c r="A36392" s="1">
        <v>8184994096</v>
      </c>
      <c r="B36392">
        <v>91</v>
      </c>
      <c r="C36392" t="str">
        <f t="shared" si="568"/>
        <v>918184994096</v>
      </c>
    </row>
    <row r="36393" spans="1:3">
      <c r="A36393" s="1">
        <v>8825850270</v>
      </c>
      <c r="B36393">
        <v>91</v>
      </c>
      <c r="C36393" t="str">
        <f t="shared" si="568"/>
        <v>918825850270</v>
      </c>
    </row>
    <row r="36394" spans="1:3">
      <c r="A36394" s="1">
        <v>7307765867</v>
      </c>
      <c r="B36394">
        <v>91</v>
      </c>
      <c r="C36394" t="str">
        <f t="shared" si="568"/>
        <v>917307765867</v>
      </c>
    </row>
    <row r="36395" spans="1:3">
      <c r="A36395" s="1">
        <v>9978051990</v>
      </c>
      <c r="B36395">
        <v>91</v>
      </c>
      <c r="C36395" t="str">
        <f t="shared" si="568"/>
        <v>919978051990</v>
      </c>
    </row>
    <row r="36396" spans="1:3">
      <c r="A36396" s="1">
        <v>8417989696</v>
      </c>
      <c r="B36396">
        <v>91</v>
      </c>
      <c r="C36396" t="str">
        <f t="shared" si="568"/>
        <v>918417989696</v>
      </c>
    </row>
    <row r="36397" spans="1:3">
      <c r="A36397" s="1">
        <v>9847573954</v>
      </c>
      <c r="B36397">
        <v>91</v>
      </c>
      <c r="C36397" t="str">
        <f t="shared" si="568"/>
        <v>919847573954</v>
      </c>
    </row>
    <row r="36398" spans="1:3">
      <c r="A36398" s="1">
        <v>9044795461</v>
      </c>
      <c r="B36398">
        <v>91</v>
      </c>
      <c r="C36398" t="str">
        <f t="shared" si="568"/>
        <v>919044795461</v>
      </c>
    </row>
    <row r="36399" spans="1:3">
      <c r="A36399" s="1">
        <v>9716976588</v>
      </c>
      <c r="B36399">
        <v>91</v>
      </c>
      <c r="C36399" t="str">
        <f t="shared" si="568"/>
        <v>919716976588</v>
      </c>
    </row>
    <row r="36400" spans="1:3">
      <c r="A36400" s="1">
        <v>9880131618</v>
      </c>
      <c r="B36400">
        <v>91</v>
      </c>
      <c r="C36400" t="str">
        <f t="shared" si="568"/>
        <v>919880131618</v>
      </c>
    </row>
    <row r="36401" spans="1:3">
      <c r="A36401" s="1">
        <v>9008034806</v>
      </c>
      <c r="B36401">
        <v>91</v>
      </c>
      <c r="C36401" t="str">
        <f t="shared" si="568"/>
        <v>919008034806</v>
      </c>
    </row>
    <row r="36402" spans="1:3">
      <c r="A36402" s="1">
        <v>7209436119</v>
      </c>
      <c r="B36402">
        <v>91</v>
      </c>
      <c r="C36402" t="str">
        <f t="shared" si="568"/>
        <v>917209436119</v>
      </c>
    </row>
    <row r="36403" spans="1:3">
      <c r="A36403" s="1">
        <v>8056163274</v>
      </c>
      <c r="B36403">
        <v>91</v>
      </c>
      <c r="C36403" t="str">
        <f t="shared" si="568"/>
        <v>918056163274</v>
      </c>
    </row>
    <row r="36404" spans="1:3">
      <c r="A36404" s="1">
        <v>7507458000</v>
      </c>
      <c r="B36404">
        <v>91</v>
      </c>
      <c r="C36404" t="str">
        <f t="shared" si="568"/>
        <v>917507458000</v>
      </c>
    </row>
    <row r="36405" spans="1:3">
      <c r="A36405" s="1">
        <v>8825518528</v>
      </c>
      <c r="B36405">
        <v>91</v>
      </c>
      <c r="C36405" t="str">
        <f t="shared" si="568"/>
        <v>918825518528</v>
      </c>
    </row>
    <row r="36406" spans="1:3">
      <c r="A36406" s="1">
        <v>9836650014</v>
      </c>
      <c r="B36406">
        <v>91</v>
      </c>
      <c r="C36406" t="str">
        <f t="shared" si="568"/>
        <v>919836650014</v>
      </c>
    </row>
    <row r="36407" spans="1:3">
      <c r="A36407" s="1">
        <v>8799757115</v>
      </c>
      <c r="B36407">
        <v>91</v>
      </c>
      <c r="C36407" t="str">
        <f t="shared" si="568"/>
        <v>918799757115</v>
      </c>
    </row>
    <row r="36408" spans="1:3">
      <c r="A36408" s="1">
        <v>9344252313</v>
      </c>
      <c r="B36408">
        <v>91</v>
      </c>
      <c r="C36408" t="str">
        <f t="shared" si="568"/>
        <v>919344252313</v>
      </c>
    </row>
    <row r="36409" spans="1:3">
      <c r="A36409" s="1">
        <v>8086137830</v>
      </c>
      <c r="B36409">
        <v>91</v>
      </c>
      <c r="C36409" t="str">
        <f t="shared" si="568"/>
        <v>918086137830</v>
      </c>
    </row>
    <row r="36410" spans="1:3">
      <c r="A36410" s="1">
        <v>9504795079</v>
      </c>
      <c r="B36410">
        <v>91</v>
      </c>
      <c r="C36410" t="str">
        <f t="shared" si="568"/>
        <v>919504795079</v>
      </c>
    </row>
    <row r="36411" spans="1:3">
      <c r="A36411" s="1">
        <v>8605619273</v>
      </c>
      <c r="B36411">
        <v>91</v>
      </c>
      <c r="C36411" t="str">
        <f t="shared" si="568"/>
        <v>918605619273</v>
      </c>
    </row>
    <row r="36412" spans="1:3">
      <c r="A36412" s="1">
        <v>9347515450</v>
      </c>
      <c r="B36412">
        <v>91</v>
      </c>
      <c r="C36412" t="str">
        <f t="shared" si="568"/>
        <v>919347515450</v>
      </c>
    </row>
    <row r="36413" spans="1:3">
      <c r="A36413" s="1">
        <v>9452331833</v>
      </c>
      <c r="B36413">
        <v>91</v>
      </c>
      <c r="C36413" t="str">
        <f t="shared" si="568"/>
        <v>919452331833</v>
      </c>
    </row>
    <row r="36414" spans="1:3">
      <c r="A36414" s="1">
        <v>8007200335</v>
      </c>
      <c r="B36414">
        <v>91</v>
      </c>
      <c r="C36414" t="str">
        <f t="shared" si="568"/>
        <v>918007200335</v>
      </c>
    </row>
    <row r="36415" spans="1:3">
      <c r="A36415" s="1">
        <v>8770781660</v>
      </c>
      <c r="B36415">
        <v>91</v>
      </c>
      <c r="C36415" t="str">
        <f t="shared" si="568"/>
        <v>918770781660</v>
      </c>
    </row>
    <row r="36416" spans="1:3">
      <c r="A36416" s="1">
        <v>9528928995</v>
      </c>
      <c r="B36416">
        <v>91</v>
      </c>
      <c r="C36416" t="str">
        <f t="shared" si="568"/>
        <v>919528928995</v>
      </c>
    </row>
    <row r="36417" spans="1:3">
      <c r="A36417" s="1">
        <v>9959556593</v>
      </c>
      <c r="B36417">
        <v>91</v>
      </c>
      <c r="C36417" t="str">
        <f t="shared" ref="C36417:C36480" si="569">_xlfn.CONCAT(B36417,A36417)</f>
        <v>919959556593</v>
      </c>
    </row>
    <row r="36418" spans="1:3">
      <c r="A36418" s="1">
        <v>9362946954</v>
      </c>
      <c r="B36418">
        <v>91</v>
      </c>
      <c r="C36418" t="str">
        <f t="shared" si="569"/>
        <v>919362946954</v>
      </c>
    </row>
    <row r="36419" spans="1:3">
      <c r="A36419" s="1">
        <v>7786841375</v>
      </c>
      <c r="B36419">
        <v>91</v>
      </c>
      <c r="C36419" t="str">
        <f t="shared" si="569"/>
        <v>917786841375</v>
      </c>
    </row>
    <row r="36420" spans="1:3">
      <c r="A36420" s="1">
        <v>8007512438</v>
      </c>
      <c r="B36420">
        <v>91</v>
      </c>
      <c r="C36420" t="str">
        <f t="shared" si="569"/>
        <v>918007512438</v>
      </c>
    </row>
    <row r="36421" spans="1:3">
      <c r="A36421" s="1">
        <v>8015845377</v>
      </c>
      <c r="B36421">
        <v>91</v>
      </c>
      <c r="C36421" t="str">
        <f t="shared" si="569"/>
        <v>918015845377</v>
      </c>
    </row>
    <row r="36422" spans="1:3">
      <c r="A36422" s="1">
        <v>9824273293</v>
      </c>
      <c r="B36422">
        <v>91</v>
      </c>
      <c r="C36422" t="str">
        <f t="shared" si="569"/>
        <v>919824273293</v>
      </c>
    </row>
    <row r="36423" spans="1:3">
      <c r="A36423" s="1">
        <v>9998643568</v>
      </c>
      <c r="B36423">
        <v>91</v>
      </c>
      <c r="C36423" t="str">
        <f t="shared" si="569"/>
        <v>919998643568</v>
      </c>
    </row>
    <row r="36424" spans="1:3">
      <c r="A36424" s="1">
        <v>9829098480</v>
      </c>
      <c r="B36424">
        <v>91</v>
      </c>
      <c r="C36424" t="str">
        <f t="shared" si="569"/>
        <v>919829098480</v>
      </c>
    </row>
    <row r="36425" spans="1:3">
      <c r="A36425" s="1">
        <v>9962458451</v>
      </c>
      <c r="B36425">
        <v>91</v>
      </c>
      <c r="C36425" t="str">
        <f t="shared" si="569"/>
        <v>919962458451</v>
      </c>
    </row>
    <row r="36426" spans="1:3">
      <c r="A36426" s="1">
        <v>9910589158</v>
      </c>
      <c r="B36426">
        <v>91</v>
      </c>
      <c r="C36426" t="str">
        <f t="shared" si="569"/>
        <v>919910589158</v>
      </c>
    </row>
    <row r="36427" spans="1:3">
      <c r="A36427" s="1">
        <v>9563504963</v>
      </c>
      <c r="B36427">
        <v>91</v>
      </c>
      <c r="C36427" t="str">
        <f t="shared" si="569"/>
        <v>919563504963</v>
      </c>
    </row>
    <row r="36428" spans="1:3">
      <c r="A36428" s="1">
        <v>8340864424</v>
      </c>
      <c r="B36428">
        <v>91</v>
      </c>
      <c r="C36428" t="str">
        <f t="shared" si="569"/>
        <v>918340864424</v>
      </c>
    </row>
    <row r="36429" spans="1:3">
      <c r="A36429" s="1">
        <v>9747978108</v>
      </c>
      <c r="B36429">
        <v>91</v>
      </c>
      <c r="C36429" t="str">
        <f t="shared" si="569"/>
        <v>919747978108</v>
      </c>
    </row>
    <row r="36430" spans="1:3">
      <c r="A36430" s="1">
        <v>8294083736</v>
      </c>
      <c r="B36430">
        <v>91</v>
      </c>
      <c r="C36430" t="str">
        <f t="shared" si="569"/>
        <v>918294083736</v>
      </c>
    </row>
    <row r="36431" spans="1:3">
      <c r="A36431" s="1">
        <v>9820809746</v>
      </c>
      <c r="B36431">
        <v>91</v>
      </c>
      <c r="C36431" t="str">
        <f t="shared" si="569"/>
        <v>919820809746</v>
      </c>
    </row>
    <row r="36432" spans="1:3">
      <c r="A36432" s="1">
        <v>9072829639</v>
      </c>
      <c r="B36432">
        <v>91</v>
      </c>
      <c r="C36432" t="str">
        <f t="shared" si="569"/>
        <v>919072829639</v>
      </c>
    </row>
    <row r="36433" spans="1:3">
      <c r="A36433" s="1">
        <v>9830013212</v>
      </c>
      <c r="B36433">
        <v>91</v>
      </c>
      <c r="C36433" t="str">
        <f t="shared" si="569"/>
        <v>919830013212</v>
      </c>
    </row>
    <row r="36434" spans="1:3">
      <c r="A36434" s="1">
        <v>9724722348</v>
      </c>
      <c r="B36434">
        <v>91</v>
      </c>
      <c r="C36434" t="str">
        <f t="shared" si="569"/>
        <v>919724722348</v>
      </c>
    </row>
    <row r="36435" spans="1:3">
      <c r="A36435" s="1">
        <v>9701575152</v>
      </c>
      <c r="B36435">
        <v>91</v>
      </c>
      <c r="C36435" t="str">
        <f t="shared" si="569"/>
        <v>919701575152</v>
      </c>
    </row>
    <row r="36436" spans="1:3">
      <c r="A36436" s="1">
        <v>9661017768</v>
      </c>
      <c r="B36436">
        <v>91</v>
      </c>
      <c r="C36436" t="str">
        <f t="shared" si="569"/>
        <v>919661017768</v>
      </c>
    </row>
    <row r="36437" spans="1:3">
      <c r="A36437" s="1">
        <v>7795167392</v>
      </c>
      <c r="B36437">
        <v>91</v>
      </c>
      <c r="C36437" t="str">
        <f t="shared" si="569"/>
        <v>917795167392</v>
      </c>
    </row>
    <row r="36438" spans="1:3">
      <c r="A36438" s="1">
        <v>7600878515</v>
      </c>
      <c r="B36438">
        <v>91</v>
      </c>
      <c r="C36438" t="str">
        <f t="shared" si="569"/>
        <v>917600878515</v>
      </c>
    </row>
    <row r="36439" spans="1:3">
      <c r="A36439" s="1">
        <v>8121866640</v>
      </c>
      <c r="B36439">
        <v>91</v>
      </c>
      <c r="C36439" t="str">
        <f t="shared" si="569"/>
        <v>918121866640</v>
      </c>
    </row>
    <row r="36440" spans="1:3">
      <c r="A36440" s="1">
        <v>9659049412</v>
      </c>
      <c r="B36440">
        <v>91</v>
      </c>
      <c r="C36440" t="str">
        <f t="shared" si="569"/>
        <v>919659049412</v>
      </c>
    </row>
    <row r="36441" spans="1:3">
      <c r="A36441" s="1">
        <v>8879948713</v>
      </c>
      <c r="B36441">
        <v>91</v>
      </c>
      <c r="C36441" t="str">
        <f t="shared" si="569"/>
        <v>918879948713</v>
      </c>
    </row>
    <row r="36442" spans="1:3">
      <c r="A36442" s="1">
        <v>9462573381</v>
      </c>
      <c r="B36442">
        <v>91</v>
      </c>
      <c r="C36442" t="str">
        <f t="shared" si="569"/>
        <v>919462573381</v>
      </c>
    </row>
    <row r="36443" spans="1:3">
      <c r="A36443" s="1">
        <v>9913344585</v>
      </c>
      <c r="B36443">
        <v>91</v>
      </c>
      <c r="C36443" t="str">
        <f t="shared" si="569"/>
        <v>919913344585</v>
      </c>
    </row>
    <row r="36444" spans="1:3">
      <c r="A36444" s="1">
        <v>9837268994</v>
      </c>
      <c r="B36444">
        <v>91</v>
      </c>
      <c r="C36444" t="str">
        <f t="shared" si="569"/>
        <v>919837268994</v>
      </c>
    </row>
    <row r="36445" spans="1:3">
      <c r="A36445" s="1">
        <v>9541311111</v>
      </c>
      <c r="B36445">
        <v>91</v>
      </c>
      <c r="C36445" t="str">
        <f t="shared" si="569"/>
        <v>919541311111</v>
      </c>
    </row>
    <row r="36446" spans="1:3">
      <c r="A36446" s="1">
        <v>7466948631</v>
      </c>
      <c r="B36446">
        <v>91</v>
      </c>
      <c r="C36446" t="str">
        <f t="shared" si="569"/>
        <v>917466948631</v>
      </c>
    </row>
    <row r="36447" spans="1:3">
      <c r="A36447" s="1">
        <v>9655995895</v>
      </c>
      <c r="B36447">
        <v>91</v>
      </c>
      <c r="C36447" t="str">
        <f t="shared" si="569"/>
        <v>919655995895</v>
      </c>
    </row>
    <row r="36448" spans="1:3">
      <c r="A36448" s="1">
        <v>9327627678</v>
      </c>
      <c r="B36448">
        <v>91</v>
      </c>
      <c r="C36448" t="str">
        <f t="shared" si="569"/>
        <v>919327627678</v>
      </c>
    </row>
    <row r="36449" spans="1:3">
      <c r="A36449" s="1">
        <v>9910746432</v>
      </c>
      <c r="B36449">
        <v>91</v>
      </c>
      <c r="C36449" t="str">
        <f t="shared" si="569"/>
        <v>919910746432</v>
      </c>
    </row>
    <row r="36450" spans="1:3">
      <c r="A36450" s="1">
        <v>7096709670</v>
      </c>
      <c r="B36450">
        <v>91</v>
      </c>
      <c r="C36450" t="str">
        <f t="shared" si="569"/>
        <v>917096709670</v>
      </c>
    </row>
    <row r="36451" spans="1:3">
      <c r="A36451" s="1">
        <v>9867399838</v>
      </c>
      <c r="B36451">
        <v>91</v>
      </c>
      <c r="C36451" t="str">
        <f t="shared" si="569"/>
        <v>919867399838</v>
      </c>
    </row>
    <row r="36452" spans="1:3">
      <c r="A36452" s="1">
        <v>9111778888</v>
      </c>
      <c r="B36452">
        <v>91</v>
      </c>
      <c r="C36452" t="str">
        <f t="shared" si="569"/>
        <v>919111778888</v>
      </c>
    </row>
    <row r="36453" spans="1:3">
      <c r="A36453" s="1">
        <v>8197396927</v>
      </c>
      <c r="B36453">
        <v>91</v>
      </c>
      <c r="C36453" t="str">
        <f t="shared" si="569"/>
        <v>918197396927</v>
      </c>
    </row>
    <row r="36454" spans="1:3">
      <c r="A36454" s="1">
        <v>9841783381</v>
      </c>
      <c r="B36454">
        <v>91</v>
      </c>
      <c r="C36454" t="str">
        <f t="shared" si="569"/>
        <v>919841783381</v>
      </c>
    </row>
    <row r="36455" spans="1:3">
      <c r="A36455" s="1">
        <v>9113609281</v>
      </c>
      <c r="B36455">
        <v>91</v>
      </c>
      <c r="C36455" t="str">
        <f t="shared" si="569"/>
        <v>919113609281</v>
      </c>
    </row>
    <row r="36456" spans="1:3">
      <c r="A36456" s="1">
        <v>9842951064</v>
      </c>
      <c r="B36456">
        <v>91</v>
      </c>
      <c r="C36456" t="str">
        <f t="shared" si="569"/>
        <v>919842951064</v>
      </c>
    </row>
    <row r="36457" spans="1:3">
      <c r="A36457" s="1">
        <v>9888712010</v>
      </c>
      <c r="B36457">
        <v>91</v>
      </c>
      <c r="C36457" t="str">
        <f t="shared" si="569"/>
        <v>919888712010</v>
      </c>
    </row>
    <row r="36458" spans="1:3">
      <c r="A36458" s="1">
        <v>9876394958</v>
      </c>
      <c r="B36458">
        <v>91</v>
      </c>
      <c r="C36458" t="str">
        <f t="shared" si="569"/>
        <v>919876394958</v>
      </c>
    </row>
    <row r="36459" spans="1:3">
      <c r="A36459" s="1">
        <v>8415066869</v>
      </c>
      <c r="B36459">
        <v>91</v>
      </c>
      <c r="C36459" t="str">
        <f t="shared" si="569"/>
        <v>918415066869</v>
      </c>
    </row>
    <row r="36460" spans="1:3">
      <c r="A36460" s="1">
        <v>9174174181</v>
      </c>
      <c r="B36460">
        <v>91</v>
      </c>
      <c r="C36460" t="str">
        <f t="shared" si="569"/>
        <v>919174174181</v>
      </c>
    </row>
    <row r="36461" spans="1:3">
      <c r="A36461" s="1">
        <v>9811330272</v>
      </c>
      <c r="B36461">
        <v>91</v>
      </c>
      <c r="C36461" t="str">
        <f t="shared" si="569"/>
        <v>919811330272</v>
      </c>
    </row>
    <row r="36462" spans="1:3">
      <c r="A36462" s="1">
        <v>9177694650</v>
      </c>
      <c r="B36462">
        <v>91</v>
      </c>
      <c r="C36462" t="str">
        <f t="shared" si="569"/>
        <v>919177694650</v>
      </c>
    </row>
    <row r="36463" spans="1:3">
      <c r="A36463" s="1">
        <v>7560958537</v>
      </c>
      <c r="B36463">
        <v>91</v>
      </c>
      <c r="C36463" t="str">
        <f t="shared" si="569"/>
        <v>917560958537</v>
      </c>
    </row>
    <row r="36464" spans="1:3">
      <c r="A36464" s="1">
        <v>9730505030</v>
      </c>
      <c r="B36464">
        <v>91</v>
      </c>
      <c r="C36464" t="str">
        <f t="shared" si="569"/>
        <v>919730505030</v>
      </c>
    </row>
    <row r="36465" spans="1:3">
      <c r="A36465" s="1">
        <v>8887504301</v>
      </c>
      <c r="B36465">
        <v>91</v>
      </c>
      <c r="C36465" t="str">
        <f t="shared" si="569"/>
        <v>918887504301</v>
      </c>
    </row>
    <row r="36466" spans="1:3">
      <c r="A36466" s="1">
        <v>9997574449</v>
      </c>
      <c r="B36466">
        <v>91</v>
      </c>
      <c r="C36466" t="str">
        <f t="shared" si="569"/>
        <v>919997574449</v>
      </c>
    </row>
    <row r="36467" spans="1:3">
      <c r="A36467" s="1">
        <v>9810606581</v>
      </c>
      <c r="B36467">
        <v>91</v>
      </c>
      <c r="C36467" t="str">
        <f t="shared" si="569"/>
        <v>919810606581</v>
      </c>
    </row>
    <row r="36468" spans="1:3">
      <c r="A36468" s="1">
        <v>9310570056</v>
      </c>
      <c r="B36468">
        <v>91</v>
      </c>
      <c r="C36468" t="str">
        <f t="shared" si="569"/>
        <v>919310570056</v>
      </c>
    </row>
    <row r="36469" spans="1:3">
      <c r="A36469" s="1">
        <v>9798617303</v>
      </c>
      <c r="B36469">
        <v>91</v>
      </c>
      <c r="C36469" t="str">
        <f t="shared" si="569"/>
        <v>919798617303</v>
      </c>
    </row>
    <row r="36470" spans="1:3">
      <c r="A36470" s="1">
        <v>9638774491</v>
      </c>
      <c r="B36470">
        <v>91</v>
      </c>
      <c r="C36470" t="str">
        <f t="shared" si="569"/>
        <v>919638774491</v>
      </c>
    </row>
    <row r="36471" spans="1:3">
      <c r="A36471" s="1">
        <v>9617261911</v>
      </c>
      <c r="B36471">
        <v>91</v>
      </c>
      <c r="C36471" t="str">
        <f t="shared" si="569"/>
        <v>919617261911</v>
      </c>
    </row>
    <row r="36472" spans="1:3">
      <c r="A36472" s="1">
        <v>9370849586</v>
      </c>
      <c r="B36472">
        <v>91</v>
      </c>
      <c r="C36472" t="str">
        <f t="shared" si="569"/>
        <v>919370849586</v>
      </c>
    </row>
    <row r="36473" spans="1:3">
      <c r="A36473" s="1">
        <v>8968634982</v>
      </c>
      <c r="B36473">
        <v>91</v>
      </c>
      <c r="C36473" t="str">
        <f t="shared" si="569"/>
        <v>918968634982</v>
      </c>
    </row>
    <row r="36474" spans="1:3">
      <c r="A36474" s="1">
        <v>7069053215</v>
      </c>
      <c r="B36474">
        <v>91</v>
      </c>
      <c r="C36474" t="str">
        <f t="shared" si="569"/>
        <v>917069053215</v>
      </c>
    </row>
    <row r="36475" spans="1:3">
      <c r="A36475" s="1">
        <v>8787035681</v>
      </c>
      <c r="B36475">
        <v>91</v>
      </c>
      <c r="C36475" t="str">
        <f t="shared" si="569"/>
        <v>918787035681</v>
      </c>
    </row>
    <row r="36476" spans="1:3">
      <c r="A36476" s="1">
        <v>8888892835</v>
      </c>
      <c r="B36476">
        <v>91</v>
      </c>
      <c r="C36476" t="str">
        <f t="shared" si="569"/>
        <v>918888892835</v>
      </c>
    </row>
    <row r="36477" spans="1:3">
      <c r="A36477" s="1">
        <v>6264310814</v>
      </c>
      <c r="B36477">
        <v>91</v>
      </c>
      <c r="C36477" t="str">
        <f t="shared" si="569"/>
        <v>916264310814</v>
      </c>
    </row>
    <row r="36478" spans="1:3">
      <c r="A36478" s="1">
        <v>8878787839</v>
      </c>
      <c r="B36478">
        <v>91</v>
      </c>
      <c r="C36478" t="str">
        <f t="shared" si="569"/>
        <v>918878787839</v>
      </c>
    </row>
    <row r="36479" spans="1:3">
      <c r="A36479" s="1">
        <v>9402330999</v>
      </c>
      <c r="B36479">
        <v>91</v>
      </c>
      <c r="C36479" t="str">
        <f t="shared" si="569"/>
        <v>919402330999</v>
      </c>
    </row>
    <row r="36480" spans="1:3">
      <c r="A36480" s="1">
        <v>9902477004</v>
      </c>
      <c r="B36480">
        <v>91</v>
      </c>
      <c r="C36480" t="str">
        <f t="shared" si="569"/>
        <v>919902477004</v>
      </c>
    </row>
    <row r="36481" spans="1:3">
      <c r="A36481" s="1">
        <v>9495003942</v>
      </c>
      <c r="B36481">
        <v>91</v>
      </c>
      <c r="C36481" t="str">
        <f t="shared" ref="C36481:C36544" si="570">_xlfn.CONCAT(B36481,A36481)</f>
        <v>919495003942</v>
      </c>
    </row>
    <row r="36482" spans="1:3">
      <c r="A36482" s="1">
        <v>9656784878</v>
      </c>
      <c r="B36482">
        <v>91</v>
      </c>
      <c r="C36482" t="str">
        <f t="shared" si="570"/>
        <v>919656784878</v>
      </c>
    </row>
    <row r="36483" spans="1:3">
      <c r="A36483" s="1">
        <v>9254000929</v>
      </c>
      <c r="B36483">
        <v>91</v>
      </c>
      <c r="C36483" t="str">
        <f t="shared" si="570"/>
        <v>919254000929</v>
      </c>
    </row>
    <row r="36484" spans="1:3">
      <c r="A36484" s="1">
        <v>9400289795</v>
      </c>
      <c r="B36484">
        <v>91</v>
      </c>
      <c r="C36484" t="str">
        <f t="shared" si="570"/>
        <v>919400289795</v>
      </c>
    </row>
    <row r="36485" spans="1:3">
      <c r="A36485" s="1">
        <v>8814849702</v>
      </c>
      <c r="B36485">
        <v>91</v>
      </c>
      <c r="C36485" t="str">
        <f t="shared" si="570"/>
        <v>918814849702</v>
      </c>
    </row>
    <row r="36486" spans="1:3">
      <c r="A36486" s="1">
        <v>9940298177</v>
      </c>
      <c r="B36486">
        <v>91</v>
      </c>
      <c r="C36486" t="str">
        <f t="shared" si="570"/>
        <v>919940298177</v>
      </c>
    </row>
    <row r="36487" spans="1:3">
      <c r="A36487" s="1">
        <v>9036063885</v>
      </c>
      <c r="B36487">
        <v>91</v>
      </c>
      <c r="C36487" t="str">
        <f t="shared" si="570"/>
        <v>919036063885</v>
      </c>
    </row>
    <row r="36488" spans="1:3">
      <c r="A36488" s="1">
        <v>8240888606</v>
      </c>
      <c r="B36488">
        <v>91</v>
      </c>
      <c r="C36488" t="str">
        <f t="shared" si="570"/>
        <v>918240888606</v>
      </c>
    </row>
    <row r="36489" spans="1:3">
      <c r="A36489" s="1">
        <v>8639462991</v>
      </c>
      <c r="B36489">
        <v>91</v>
      </c>
      <c r="C36489" t="str">
        <f t="shared" si="570"/>
        <v>918639462991</v>
      </c>
    </row>
    <row r="36490" spans="1:3">
      <c r="A36490" s="1">
        <v>9890385401</v>
      </c>
      <c r="B36490">
        <v>91</v>
      </c>
      <c r="C36490" t="str">
        <f t="shared" si="570"/>
        <v>919890385401</v>
      </c>
    </row>
    <row r="36491" spans="1:3">
      <c r="A36491" s="1">
        <v>7708035602</v>
      </c>
      <c r="B36491">
        <v>91</v>
      </c>
      <c r="C36491" t="str">
        <f t="shared" si="570"/>
        <v>917708035602</v>
      </c>
    </row>
    <row r="36492" spans="1:3">
      <c r="A36492" s="1">
        <v>9702491117</v>
      </c>
      <c r="B36492">
        <v>91</v>
      </c>
      <c r="C36492" t="str">
        <f t="shared" si="570"/>
        <v>919702491117</v>
      </c>
    </row>
    <row r="36493" spans="1:3">
      <c r="A36493" s="1">
        <v>9083309641</v>
      </c>
      <c r="B36493">
        <v>91</v>
      </c>
      <c r="C36493" t="str">
        <f t="shared" si="570"/>
        <v>919083309641</v>
      </c>
    </row>
    <row r="36494" spans="1:3">
      <c r="A36494" s="1">
        <v>9095530447</v>
      </c>
      <c r="B36494">
        <v>91</v>
      </c>
      <c r="C36494" t="str">
        <f t="shared" si="570"/>
        <v>919095530447</v>
      </c>
    </row>
    <row r="36495" spans="1:3">
      <c r="A36495" s="1">
        <v>9850429777</v>
      </c>
      <c r="B36495">
        <v>91</v>
      </c>
      <c r="C36495" t="str">
        <f t="shared" si="570"/>
        <v>919850429777</v>
      </c>
    </row>
    <row r="36496" spans="1:3">
      <c r="A36496" s="1">
        <v>9763742627</v>
      </c>
      <c r="B36496">
        <v>91</v>
      </c>
      <c r="C36496" t="str">
        <f t="shared" si="570"/>
        <v>919763742627</v>
      </c>
    </row>
    <row r="36497" spans="1:3">
      <c r="A36497" s="1">
        <v>8308902817</v>
      </c>
      <c r="B36497">
        <v>91</v>
      </c>
      <c r="C36497" t="str">
        <f t="shared" si="570"/>
        <v>918308902817</v>
      </c>
    </row>
    <row r="36498" spans="1:3">
      <c r="A36498" s="1">
        <v>8971949304</v>
      </c>
      <c r="B36498">
        <v>91</v>
      </c>
      <c r="C36498" t="str">
        <f t="shared" si="570"/>
        <v>918971949304</v>
      </c>
    </row>
    <row r="36499" spans="1:3">
      <c r="A36499" s="1">
        <v>9822157369</v>
      </c>
      <c r="B36499">
        <v>91</v>
      </c>
      <c r="C36499" t="str">
        <f t="shared" si="570"/>
        <v>919822157369</v>
      </c>
    </row>
    <row r="36500" spans="1:3">
      <c r="A36500" s="1">
        <v>9987967985</v>
      </c>
      <c r="B36500">
        <v>91</v>
      </c>
      <c r="C36500" t="str">
        <f t="shared" si="570"/>
        <v>919987967985</v>
      </c>
    </row>
    <row r="36501" spans="1:3">
      <c r="A36501" s="1">
        <v>9601190369</v>
      </c>
      <c r="B36501">
        <v>91</v>
      </c>
      <c r="C36501" t="str">
        <f t="shared" si="570"/>
        <v>919601190369</v>
      </c>
    </row>
    <row r="36502" spans="1:3">
      <c r="A36502" s="1">
        <v>9149600563</v>
      </c>
      <c r="B36502">
        <v>91</v>
      </c>
      <c r="C36502" t="str">
        <f t="shared" si="570"/>
        <v>919149600563</v>
      </c>
    </row>
    <row r="36503" spans="1:3">
      <c r="A36503" s="1">
        <v>9759213051</v>
      </c>
      <c r="B36503">
        <v>91</v>
      </c>
      <c r="C36503" t="str">
        <f t="shared" si="570"/>
        <v>919759213051</v>
      </c>
    </row>
    <row r="36504" spans="1:3">
      <c r="A36504" s="1">
        <v>9916855058</v>
      </c>
      <c r="B36504">
        <v>91</v>
      </c>
      <c r="C36504" t="str">
        <f t="shared" si="570"/>
        <v>919916855058</v>
      </c>
    </row>
    <row r="36505" spans="1:3">
      <c r="A36505" s="1">
        <v>9096174141</v>
      </c>
      <c r="B36505">
        <v>91</v>
      </c>
      <c r="C36505" t="str">
        <f t="shared" si="570"/>
        <v>919096174141</v>
      </c>
    </row>
    <row r="36506" spans="1:3">
      <c r="A36506" s="1">
        <v>8187881520</v>
      </c>
      <c r="B36506">
        <v>91</v>
      </c>
      <c r="C36506" t="str">
        <f t="shared" si="570"/>
        <v>918187881520</v>
      </c>
    </row>
    <row r="36507" spans="1:3">
      <c r="A36507" s="1">
        <v>9821723525</v>
      </c>
      <c r="B36507">
        <v>91</v>
      </c>
      <c r="C36507" t="str">
        <f t="shared" si="570"/>
        <v>919821723525</v>
      </c>
    </row>
    <row r="36508" spans="1:3">
      <c r="A36508" s="1">
        <v>7665353454</v>
      </c>
      <c r="B36508">
        <v>91</v>
      </c>
      <c r="C36508" t="str">
        <f t="shared" si="570"/>
        <v>917665353454</v>
      </c>
    </row>
    <row r="36509" spans="1:3">
      <c r="A36509" s="1">
        <v>8801608717</v>
      </c>
      <c r="B36509">
        <v>91</v>
      </c>
      <c r="C36509" t="str">
        <f t="shared" si="570"/>
        <v>918801608717</v>
      </c>
    </row>
    <row r="36510" spans="1:3">
      <c r="A36510" s="1">
        <v>8441016057</v>
      </c>
      <c r="B36510">
        <v>91</v>
      </c>
      <c r="C36510" t="str">
        <f t="shared" si="570"/>
        <v>918441016057</v>
      </c>
    </row>
    <row r="36511" spans="1:3">
      <c r="A36511" s="1">
        <v>9199365599</v>
      </c>
      <c r="B36511">
        <v>91</v>
      </c>
      <c r="C36511" t="str">
        <f t="shared" si="570"/>
        <v>919199365599</v>
      </c>
    </row>
    <row r="36512" spans="1:3">
      <c r="A36512" s="1">
        <v>9657143187</v>
      </c>
      <c r="B36512">
        <v>91</v>
      </c>
      <c r="C36512" t="str">
        <f t="shared" si="570"/>
        <v>919657143187</v>
      </c>
    </row>
    <row r="36513" spans="1:3">
      <c r="A36513" s="1">
        <v>9435503461</v>
      </c>
      <c r="B36513">
        <v>91</v>
      </c>
      <c r="C36513" t="str">
        <f t="shared" si="570"/>
        <v>919435503461</v>
      </c>
    </row>
    <row r="36514" spans="1:3">
      <c r="A36514" s="1">
        <v>9029456407</v>
      </c>
      <c r="B36514">
        <v>91</v>
      </c>
      <c r="C36514" t="str">
        <f t="shared" si="570"/>
        <v>919029456407</v>
      </c>
    </row>
    <row r="36515" spans="1:3">
      <c r="A36515" s="1">
        <v>9978141614</v>
      </c>
      <c r="B36515">
        <v>91</v>
      </c>
      <c r="C36515" t="str">
        <f t="shared" si="570"/>
        <v>919978141614</v>
      </c>
    </row>
    <row r="36516" spans="1:3">
      <c r="A36516" s="1">
        <v>9544016633</v>
      </c>
      <c r="B36516">
        <v>91</v>
      </c>
      <c r="C36516" t="str">
        <f t="shared" si="570"/>
        <v>919544016633</v>
      </c>
    </row>
    <row r="36517" spans="1:3">
      <c r="A36517" s="1">
        <v>9840455322</v>
      </c>
      <c r="B36517">
        <v>91</v>
      </c>
      <c r="C36517" t="str">
        <f t="shared" si="570"/>
        <v>919840455322</v>
      </c>
    </row>
    <row r="36518" spans="1:3">
      <c r="A36518" s="1">
        <v>9993790029</v>
      </c>
      <c r="B36518">
        <v>91</v>
      </c>
      <c r="C36518" t="str">
        <f t="shared" si="570"/>
        <v>919993790029</v>
      </c>
    </row>
    <row r="36519" spans="1:3">
      <c r="A36519" s="1">
        <v>9890098777</v>
      </c>
      <c r="B36519">
        <v>91</v>
      </c>
      <c r="C36519" t="str">
        <f t="shared" si="570"/>
        <v>919890098777</v>
      </c>
    </row>
    <row r="36520" spans="1:3">
      <c r="A36520" s="1">
        <v>9759275747</v>
      </c>
      <c r="B36520">
        <v>91</v>
      </c>
      <c r="C36520" t="str">
        <f t="shared" si="570"/>
        <v>919759275747</v>
      </c>
    </row>
    <row r="36521" spans="1:3">
      <c r="A36521" s="1">
        <v>9120336121</v>
      </c>
      <c r="B36521">
        <v>91</v>
      </c>
      <c r="C36521" t="str">
        <f t="shared" si="570"/>
        <v>919120336121</v>
      </c>
    </row>
    <row r="36522" spans="1:3">
      <c r="A36522" s="1">
        <v>8303358378</v>
      </c>
      <c r="B36522">
        <v>91</v>
      </c>
      <c r="C36522" t="str">
        <f t="shared" si="570"/>
        <v>918303358378</v>
      </c>
    </row>
    <row r="36523" spans="1:3">
      <c r="A36523" s="1">
        <v>6232198935</v>
      </c>
      <c r="B36523">
        <v>91</v>
      </c>
      <c r="C36523" t="str">
        <f t="shared" si="570"/>
        <v>916232198935</v>
      </c>
    </row>
    <row r="36524" spans="1:3">
      <c r="A36524" s="1">
        <v>9914147820</v>
      </c>
      <c r="B36524">
        <v>91</v>
      </c>
      <c r="C36524" t="str">
        <f t="shared" si="570"/>
        <v>919914147820</v>
      </c>
    </row>
    <row r="36525" spans="1:3">
      <c r="A36525" s="1">
        <v>8018355075</v>
      </c>
      <c r="B36525">
        <v>91</v>
      </c>
      <c r="C36525" t="str">
        <f t="shared" si="570"/>
        <v>918018355075</v>
      </c>
    </row>
    <row r="36526" spans="1:3">
      <c r="A36526" s="1">
        <v>8882834847</v>
      </c>
      <c r="B36526">
        <v>91</v>
      </c>
      <c r="C36526" t="str">
        <f t="shared" si="570"/>
        <v>918882834847</v>
      </c>
    </row>
    <row r="36527" spans="1:3">
      <c r="A36527" s="1">
        <v>9508003500</v>
      </c>
      <c r="B36527">
        <v>91</v>
      </c>
      <c r="C36527" t="str">
        <f t="shared" si="570"/>
        <v>919508003500</v>
      </c>
    </row>
    <row r="36528" spans="1:3">
      <c r="A36528" s="1">
        <v>9908800854</v>
      </c>
      <c r="B36528">
        <v>91</v>
      </c>
      <c r="C36528" t="str">
        <f t="shared" si="570"/>
        <v>919908800854</v>
      </c>
    </row>
    <row r="36529" spans="1:3">
      <c r="A36529" s="1">
        <v>8445044853</v>
      </c>
      <c r="B36529">
        <v>91</v>
      </c>
      <c r="C36529" t="str">
        <f t="shared" si="570"/>
        <v>918445044853</v>
      </c>
    </row>
    <row r="36530" spans="1:3">
      <c r="A36530" s="1">
        <v>9947225452</v>
      </c>
      <c r="B36530">
        <v>91</v>
      </c>
      <c r="C36530" t="str">
        <f t="shared" si="570"/>
        <v>919947225452</v>
      </c>
    </row>
    <row r="36531" spans="1:3">
      <c r="A36531" s="1">
        <v>9731147353</v>
      </c>
      <c r="B36531">
        <v>91</v>
      </c>
      <c r="C36531" t="str">
        <f t="shared" si="570"/>
        <v>919731147353</v>
      </c>
    </row>
    <row r="36532" spans="1:3">
      <c r="A36532" s="1">
        <v>9687369358</v>
      </c>
      <c r="B36532">
        <v>91</v>
      </c>
      <c r="C36532" t="str">
        <f t="shared" si="570"/>
        <v>919687369358</v>
      </c>
    </row>
    <row r="36533" spans="1:3">
      <c r="A36533" s="1">
        <v>7873021522</v>
      </c>
      <c r="B36533">
        <v>91</v>
      </c>
      <c r="C36533" t="str">
        <f t="shared" si="570"/>
        <v>917873021522</v>
      </c>
    </row>
    <row r="36534" spans="1:3">
      <c r="A36534" s="1">
        <v>7676582764</v>
      </c>
      <c r="B36534">
        <v>91</v>
      </c>
      <c r="C36534" t="str">
        <f t="shared" si="570"/>
        <v>917676582764</v>
      </c>
    </row>
    <row r="36535" spans="1:3">
      <c r="A36535" s="1">
        <v>9986930343</v>
      </c>
      <c r="B36535">
        <v>91</v>
      </c>
      <c r="C36535" t="str">
        <f t="shared" si="570"/>
        <v>919986930343</v>
      </c>
    </row>
    <row r="36536" spans="1:3">
      <c r="A36536" s="1">
        <v>9215744439</v>
      </c>
      <c r="B36536">
        <v>91</v>
      </c>
      <c r="C36536" t="str">
        <f t="shared" si="570"/>
        <v>919215744439</v>
      </c>
    </row>
    <row r="36537" spans="1:3">
      <c r="A36537" s="1">
        <v>8925075614</v>
      </c>
      <c r="B36537">
        <v>91</v>
      </c>
      <c r="C36537" t="str">
        <f t="shared" si="570"/>
        <v>918925075614</v>
      </c>
    </row>
    <row r="36538" spans="1:3">
      <c r="A36538" s="1">
        <v>9709415349</v>
      </c>
      <c r="B36538">
        <v>91</v>
      </c>
      <c r="C36538" t="str">
        <f t="shared" si="570"/>
        <v>919709415349</v>
      </c>
    </row>
    <row r="36539" spans="1:3">
      <c r="A36539" s="1">
        <v>9213252525</v>
      </c>
      <c r="B36539">
        <v>91</v>
      </c>
      <c r="C36539" t="str">
        <f t="shared" si="570"/>
        <v>919213252525</v>
      </c>
    </row>
    <row r="36540" spans="1:3">
      <c r="A36540" s="1">
        <v>9998017752</v>
      </c>
      <c r="B36540">
        <v>91</v>
      </c>
      <c r="C36540" t="str">
        <f t="shared" si="570"/>
        <v>919998017752</v>
      </c>
    </row>
    <row r="36541" spans="1:3">
      <c r="A36541" s="1">
        <v>8298867296</v>
      </c>
      <c r="B36541">
        <v>91</v>
      </c>
      <c r="C36541" t="str">
        <f t="shared" si="570"/>
        <v>918298867296</v>
      </c>
    </row>
    <row r="36542" spans="1:3">
      <c r="A36542" s="1">
        <v>9618391908</v>
      </c>
      <c r="B36542">
        <v>91</v>
      </c>
      <c r="C36542" t="str">
        <f t="shared" si="570"/>
        <v>919618391908</v>
      </c>
    </row>
    <row r="36543" spans="1:3">
      <c r="A36543" s="1">
        <v>9632320700</v>
      </c>
      <c r="B36543">
        <v>91</v>
      </c>
      <c r="C36543" t="str">
        <f t="shared" si="570"/>
        <v>919632320700</v>
      </c>
    </row>
    <row r="36544" spans="1:3">
      <c r="A36544" s="1">
        <v>8545979020</v>
      </c>
      <c r="B36544">
        <v>91</v>
      </c>
      <c r="C36544" t="str">
        <f t="shared" si="570"/>
        <v>918545979020</v>
      </c>
    </row>
    <row r="36545" spans="1:3">
      <c r="A36545" s="1">
        <v>7036516501</v>
      </c>
      <c r="B36545">
        <v>91</v>
      </c>
      <c r="C36545" t="str">
        <f t="shared" ref="C36545:C36608" si="571">_xlfn.CONCAT(B36545,A36545)</f>
        <v>917036516501</v>
      </c>
    </row>
    <row r="36546" spans="1:3">
      <c r="A36546" s="1">
        <v>7689067132</v>
      </c>
      <c r="B36546">
        <v>91</v>
      </c>
      <c r="C36546" t="str">
        <f t="shared" si="571"/>
        <v>917689067132</v>
      </c>
    </row>
    <row r="36547" spans="1:3">
      <c r="A36547" s="1">
        <v>8195954733</v>
      </c>
      <c r="B36547">
        <v>91</v>
      </c>
      <c r="C36547" t="str">
        <f t="shared" si="571"/>
        <v>918195954733</v>
      </c>
    </row>
    <row r="36548" spans="1:3">
      <c r="A36548" s="1">
        <v>9837739092</v>
      </c>
      <c r="B36548">
        <v>91</v>
      </c>
      <c r="C36548" t="str">
        <f t="shared" si="571"/>
        <v>919837739092</v>
      </c>
    </row>
    <row r="36549" spans="1:3">
      <c r="A36549" s="1">
        <v>9873734889</v>
      </c>
      <c r="B36549">
        <v>91</v>
      </c>
      <c r="C36549" t="str">
        <f t="shared" si="571"/>
        <v>919873734889</v>
      </c>
    </row>
    <row r="36550" spans="1:3">
      <c r="A36550" s="1">
        <v>7903467321</v>
      </c>
      <c r="B36550">
        <v>91</v>
      </c>
      <c r="C36550" t="str">
        <f t="shared" si="571"/>
        <v>917903467321</v>
      </c>
    </row>
    <row r="36551" spans="1:3">
      <c r="A36551" s="1">
        <v>9763503457</v>
      </c>
      <c r="B36551">
        <v>91</v>
      </c>
      <c r="C36551" t="str">
        <f t="shared" si="571"/>
        <v>919763503457</v>
      </c>
    </row>
    <row r="36552" spans="1:3">
      <c r="A36552" s="1">
        <v>9003026351</v>
      </c>
      <c r="B36552">
        <v>91</v>
      </c>
      <c r="C36552" t="str">
        <f t="shared" si="571"/>
        <v>919003026351</v>
      </c>
    </row>
    <row r="36553" spans="1:3">
      <c r="A36553" s="1">
        <v>7275233122</v>
      </c>
      <c r="B36553">
        <v>91</v>
      </c>
      <c r="C36553" t="str">
        <f t="shared" si="571"/>
        <v>917275233122</v>
      </c>
    </row>
    <row r="36554" spans="1:3">
      <c r="A36554" s="1">
        <v>9889155512</v>
      </c>
      <c r="B36554">
        <v>91</v>
      </c>
      <c r="C36554" t="str">
        <f t="shared" si="571"/>
        <v>919889155512</v>
      </c>
    </row>
    <row r="36555" spans="1:3">
      <c r="A36555" s="1">
        <v>9999438547</v>
      </c>
      <c r="B36555">
        <v>91</v>
      </c>
      <c r="C36555" t="str">
        <f t="shared" si="571"/>
        <v>919999438547</v>
      </c>
    </row>
    <row r="36556" spans="1:3">
      <c r="A36556" s="1">
        <v>7204145446</v>
      </c>
      <c r="B36556">
        <v>91</v>
      </c>
      <c r="C36556" t="str">
        <f t="shared" si="571"/>
        <v>917204145446</v>
      </c>
    </row>
    <row r="36557" spans="1:3">
      <c r="A36557" s="1">
        <v>9909235845</v>
      </c>
      <c r="B36557">
        <v>91</v>
      </c>
      <c r="C36557" t="str">
        <f t="shared" si="571"/>
        <v>919909235845</v>
      </c>
    </row>
    <row r="36558" spans="1:3">
      <c r="A36558" s="1">
        <v>8058731731</v>
      </c>
      <c r="B36558">
        <v>91</v>
      </c>
      <c r="C36558" t="str">
        <f t="shared" si="571"/>
        <v>918058731731</v>
      </c>
    </row>
    <row r="36559" spans="1:3">
      <c r="A36559" s="1">
        <v>9812451202</v>
      </c>
      <c r="B36559">
        <v>91</v>
      </c>
      <c r="C36559" t="str">
        <f t="shared" si="571"/>
        <v>919812451202</v>
      </c>
    </row>
    <row r="36560" spans="1:3">
      <c r="A36560" s="1">
        <v>9631544801</v>
      </c>
      <c r="B36560">
        <v>91</v>
      </c>
      <c r="C36560" t="str">
        <f t="shared" si="571"/>
        <v>919631544801</v>
      </c>
    </row>
    <row r="36561" spans="1:3">
      <c r="A36561" s="1">
        <v>9510106074</v>
      </c>
      <c r="B36561">
        <v>91</v>
      </c>
      <c r="C36561" t="str">
        <f t="shared" si="571"/>
        <v>919510106074</v>
      </c>
    </row>
    <row r="36562" spans="1:3">
      <c r="A36562" s="1">
        <v>9586398421</v>
      </c>
      <c r="B36562">
        <v>91</v>
      </c>
      <c r="C36562" t="str">
        <f t="shared" si="571"/>
        <v>919586398421</v>
      </c>
    </row>
    <row r="36563" spans="1:3">
      <c r="A36563" s="1">
        <v>7780832125</v>
      </c>
      <c r="B36563">
        <v>91</v>
      </c>
      <c r="C36563" t="str">
        <f t="shared" si="571"/>
        <v>917780832125</v>
      </c>
    </row>
    <row r="36564" spans="1:3">
      <c r="A36564" s="1">
        <v>9746554462</v>
      </c>
      <c r="B36564">
        <v>91</v>
      </c>
      <c r="C36564" t="str">
        <f t="shared" si="571"/>
        <v>919746554462</v>
      </c>
    </row>
    <row r="36565" spans="1:3">
      <c r="A36565" s="1">
        <v>9951540072</v>
      </c>
      <c r="B36565">
        <v>91</v>
      </c>
      <c r="C36565" t="str">
        <f t="shared" si="571"/>
        <v>919951540072</v>
      </c>
    </row>
    <row r="36566" spans="1:3">
      <c r="A36566" s="1">
        <v>9737647931</v>
      </c>
      <c r="B36566">
        <v>91</v>
      </c>
      <c r="C36566" t="str">
        <f t="shared" si="571"/>
        <v>919737647931</v>
      </c>
    </row>
    <row r="36567" spans="1:3">
      <c r="A36567" s="1">
        <v>7906555984</v>
      </c>
      <c r="B36567">
        <v>91</v>
      </c>
      <c r="C36567" t="str">
        <f t="shared" si="571"/>
        <v>917906555984</v>
      </c>
    </row>
    <row r="36568" spans="1:3">
      <c r="A36568" s="1">
        <v>9448059395</v>
      </c>
      <c r="B36568">
        <v>91</v>
      </c>
      <c r="C36568" t="str">
        <f t="shared" si="571"/>
        <v>919448059395</v>
      </c>
    </row>
    <row r="36569" spans="1:3">
      <c r="A36569" s="1">
        <v>9006601513</v>
      </c>
      <c r="B36569">
        <v>91</v>
      </c>
      <c r="C36569" t="str">
        <f t="shared" si="571"/>
        <v>919006601513</v>
      </c>
    </row>
    <row r="36570" spans="1:3">
      <c r="A36570" s="1">
        <v>8727039300</v>
      </c>
      <c r="B36570">
        <v>91</v>
      </c>
      <c r="C36570" t="str">
        <f t="shared" si="571"/>
        <v>918727039300</v>
      </c>
    </row>
    <row r="36571" spans="1:3">
      <c r="A36571" s="1">
        <v>8395908122</v>
      </c>
      <c r="B36571">
        <v>91</v>
      </c>
      <c r="C36571" t="str">
        <f t="shared" si="571"/>
        <v>918395908122</v>
      </c>
    </row>
    <row r="36572" spans="1:3">
      <c r="A36572" s="1">
        <v>9865476977</v>
      </c>
      <c r="B36572">
        <v>91</v>
      </c>
      <c r="C36572" t="str">
        <f t="shared" si="571"/>
        <v>919865476977</v>
      </c>
    </row>
    <row r="36573" spans="1:3">
      <c r="A36573" s="1">
        <v>8381010102</v>
      </c>
      <c r="B36573">
        <v>91</v>
      </c>
      <c r="C36573" t="str">
        <f t="shared" si="571"/>
        <v>918381010102</v>
      </c>
    </row>
    <row r="36574" spans="1:3">
      <c r="A36574" s="1">
        <v>7396118919</v>
      </c>
      <c r="B36574">
        <v>91</v>
      </c>
      <c r="C36574" t="str">
        <f t="shared" si="571"/>
        <v>917396118919</v>
      </c>
    </row>
    <row r="36575" spans="1:3">
      <c r="A36575" s="1">
        <v>7667564274</v>
      </c>
      <c r="B36575">
        <v>91</v>
      </c>
      <c r="C36575" t="str">
        <f t="shared" si="571"/>
        <v>917667564274</v>
      </c>
    </row>
    <row r="36576" spans="1:3">
      <c r="A36576" s="1">
        <v>9891516694</v>
      </c>
      <c r="B36576">
        <v>91</v>
      </c>
      <c r="C36576" t="str">
        <f t="shared" si="571"/>
        <v>919891516694</v>
      </c>
    </row>
    <row r="36577" spans="1:3">
      <c r="A36577" s="1">
        <v>8517855233</v>
      </c>
      <c r="B36577">
        <v>91</v>
      </c>
      <c r="C36577" t="str">
        <f t="shared" si="571"/>
        <v>918517855233</v>
      </c>
    </row>
    <row r="36578" spans="1:3">
      <c r="A36578" s="1">
        <v>9739842998</v>
      </c>
      <c r="B36578">
        <v>91</v>
      </c>
      <c r="C36578" t="str">
        <f t="shared" si="571"/>
        <v>919739842998</v>
      </c>
    </row>
    <row r="36579" spans="1:3">
      <c r="A36579" s="1">
        <v>8551095556</v>
      </c>
      <c r="B36579">
        <v>91</v>
      </c>
      <c r="C36579" t="str">
        <f t="shared" si="571"/>
        <v>918551095556</v>
      </c>
    </row>
    <row r="36580" spans="1:3">
      <c r="A36580" s="1">
        <v>8453841279</v>
      </c>
      <c r="B36580">
        <v>91</v>
      </c>
      <c r="C36580" t="str">
        <f t="shared" si="571"/>
        <v>918453841279</v>
      </c>
    </row>
    <row r="36581" spans="1:3">
      <c r="A36581" s="1">
        <v>8077316509</v>
      </c>
      <c r="B36581">
        <v>91</v>
      </c>
      <c r="C36581" t="str">
        <f t="shared" si="571"/>
        <v>918077316509</v>
      </c>
    </row>
    <row r="36582" spans="1:3">
      <c r="A36582" s="1">
        <v>6283143021</v>
      </c>
      <c r="B36582">
        <v>91</v>
      </c>
      <c r="C36582" t="str">
        <f t="shared" si="571"/>
        <v>916283143021</v>
      </c>
    </row>
    <row r="36583" spans="1:3">
      <c r="A36583" s="1">
        <v>7032900530</v>
      </c>
      <c r="B36583">
        <v>91</v>
      </c>
      <c r="C36583" t="str">
        <f t="shared" si="571"/>
        <v>917032900530</v>
      </c>
    </row>
    <row r="36584" spans="1:3">
      <c r="A36584" s="1">
        <v>7600154798</v>
      </c>
      <c r="B36584">
        <v>91</v>
      </c>
      <c r="C36584" t="str">
        <f t="shared" si="571"/>
        <v>917600154798</v>
      </c>
    </row>
    <row r="36585" spans="1:3">
      <c r="A36585" s="1">
        <v>7836887920</v>
      </c>
      <c r="B36585">
        <v>91</v>
      </c>
      <c r="C36585" t="str">
        <f t="shared" si="571"/>
        <v>917836887920</v>
      </c>
    </row>
    <row r="36586" spans="1:3">
      <c r="A36586" s="1">
        <v>7218328435</v>
      </c>
      <c r="B36586">
        <v>91</v>
      </c>
      <c r="C36586" t="str">
        <f t="shared" si="571"/>
        <v>917218328435</v>
      </c>
    </row>
    <row r="36587" spans="1:3">
      <c r="A36587" s="1">
        <v>9011857286</v>
      </c>
      <c r="B36587">
        <v>91</v>
      </c>
      <c r="C36587" t="str">
        <f t="shared" si="571"/>
        <v>919011857286</v>
      </c>
    </row>
    <row r="36588" spans="1:3">
      <c r="A36588" s="1">
        <v>9944893636</v>
      </c>
      <c r="B36588">
        <v>91</v>
      </c>
      <c r="C36588" t="str">
        <f t="shared" si="571"/>
        <v>919944893636</v>
      </c>
    </row>
    <row r="36589" spans="1:3">
      <c r="A36589" s="1">
        <v>7069150055</v>
      </c>
      <c r="B36589">
        <v>91</v>
      </c>
      <c r="C36589" t="str">
        <f t="shared" si="571"/>
        <v>917069150055</v>
      </c>
    </row>
    <row r="36590" spans="1:3">
      <c r="A36590" s="1">
        <v>9501201844</v>
      </c>
      <c r="B36590">
        <v>91</v>
      </c>
      <c r="C36590" t="str">
        <f t="shared" si="571"/>
        <v>919501201844</v>
      </c>
    </row>
    <row r="36591" spans="1:3">
      <c r="A36591" s="1">
        <v>7254811295</v>
      </c>
      <c r="B36591">
        <v>91</v>
      </c>
      <c r="C36591" t="str">
        <f t="shared" si="571"/>
        <v>917254811295</v>
      </c>
    </row>
    <row r="36592" spans="1:3">
      <c r="A36592" s="1">
        <v>7020904483</v>
      </c>
      <c r="B36592">
        <v>91</v>
      </c>
      <c r="C36592" t="str">
        <f t="shared" si="571"/>
        <v>917020904483</v>
      </c>
    </row>
    <row r="36593" spans="1:3">
      <c r="A36593" s="1">
        <v>9988021554</v>
      </c>
      <c r="B36593">
        <v>91</v>
      </c>
      <c r="C36593" t="str">
        <f t="shared" si="571"/>
        <v>919988021554</v>
      </c>
    </row>
    <row r="36594" spans="1:3">
      <c r="A36594" s="1">
        <v>9999093494</v>
      </c>
      <c r="B36594">
        <v>91</v>
      </c>
      <c r="C36594" t="str">
        <f t="shared" si="571"/>
        <v>919999093494</v>
      </c>
    </row>
    <row r="36595" spans="1:3">
      <c r="A36595" s="1">
        <v>8446356432</v>
      </c>
      <c r="B36595">
        <v>91</v>
      </c>
      <c r="C36595" t="str">
        <f t="shared" si="571"/>
        <v>918446356432</v>
      </c>
    </row>
    <row r="36596" spans="1:3">
      <c r="A36596" s="1">
        <v>9555297888</v>
      </c>
      <c r="B36596">
        <v>91</v>
      </c>
      <c r="C36596" t="str">
        <f t="shared" si="571"/>
        <v>919555297888</v>
      </c>
    </row>
    <row r="36597" spans="1:3">
      <c r="A36597" s="1">
        <v>9917358171</v>
      </c>
      <c r="B36597">
        <v>91</v>
      </c>
      <c r="C36597" t="str">
        <f t="shared" si="571"/>
        <v>919917358171</v>
      </c>
    </row>
    <row r="36598" spans="1:3">
      <c r="A36598" s="1">
        <v>9811581145</v>
      </c>
      <c r="B36598">
        <v>91</v>
      </c>
      <c r="C36598" t="str">
        <f t="shared" si="571"/>
        <v>919811581145</v>
      </c>
    </row>
    <row r="36599" spans="1:3">
      <c r="A36599" s="1">
        <v>9854633528</v>
      </c>
      <c r="B36599">
        <v>91</v>
      </c>
      <c r="C36599" t="str">
        <f t="shared" si="571"/>
        <v>919854633528</v>
      </c>
    </row>
    <row r="36600" spans="1:3">
      <c r="A36600" s="1">
        <v>9706155036</v>
      </c>
      <c r="B36600">
        <v>91</v>
      </c>
      <c r="C36600" t="str">
        <f t="shared" si="571"/>
        <v>919706155036</v>
      </c>
    </row>
    <row r="36601" spans="1:3">
      <c r="A36601" s="1">
        <v>9705279835</v>
      </c>
      <c r="B36601">
        <v>91</v>
      </c>
      <c r="C36601" t="str">
        <f t="shared" si="571"/>
        <v>919705279835</v>
      </c>
    </row>
    <row r="36602" spans="1:3">
      <c r="A36602" s="1">
        <v>7774920022</v>
      </c>
      <c r="B36602">
        <v>91</v>
      </c>
      <c r="C36602" t="str">
        <f t="shared" si="571"/>
        <v>917774920022</v>
      </c>
    </row>
    <row r="36603" spans="1:3">
      <c r="A36603" s="1">
        <v>8610652488</v>
      </c>
      <c r="B36603">
        <v>91</v>
      </c>
      <c r="C36603" t="str">
        <f t="shared" si="571"/>
        <v>918610652488</v>
      </c>
    </row>
    <row r="36604" spans="1:3">
      <c r="A36604" s="1">
        <v>9952842258</v>
      </c>
      <c r="B36604">
        <v>91</v>
      </c>
      <c r="C36604" t="str">
        <f t="shared" si="571"/>
        <v>919952842258</v>
      </c>
    </row>
    <row r="36605" spans="1:3">
      <c r="A36605" s="1">
        <v>8239227344</v>
      </c>
      <c r="B36605">
        <v>91</v>
      </c>
      <c r="C36605" t="str">
        <f t="shared" si="571"/>
        <v>918239227344</v>
      </c>
    </row>
    <row r="36606" spans="1:3">
      <c r="A36606" s="1">
        <v>9622571781</v>
      </c>
      <c r="B36606">
        <v>91</v>
      </c>
      <c r="C36606" t="str">
        <f t="shared" si="571"/>
        <v>919622571781</v>
      </c>
    </row>
    <row r="36607" spans="1:3">
      <c r="A36607" s="1">
        <v>9971598646</v>
      </c>
      <c r="B36607">
        <v>91</v>
      </c>
      <c r="C36607" t="str">
        <f t="shared" si="571"/>
        <v>919971598646</v>
      </c>
    </row>
    <row r="36608" spans="1:3">
      <c r="A36608" s="1">
        <v>9647317540</v>
      </c>
      <c r="B36608">
        <v>91</v>
      </c>
      <c r="C36608" t="str">
        <f t="shared" si="571"/>
        <v>919647317540</v>
      </c>
    </row>
    <row r="36609" spans="1:3">
      <c r="A36609" s="1">
        <v>9879944257</v>
      </c>
      <c r="B36609">
        <v>91</v>
      </c>
      <c r="C36609" t="str">
        <f t="shared" ref="C36609:C36672" si="572">_xlfn.CONCAT(B36609,A36609)</f>
        <v>919879944257</v>
      </c>
    </row>
    <row r="36610" spans="1:3">
      <c r="A36610" s="1">
        <v>9829059261</v>
      </c>
      <c r="B36610">
        <v>91</v>
      </c>
      <c r="C36610" t="str">
        <f t="shared" si="572"/>
        <v>919829059261</v>
      </c>
    </row>
    <row r="36611" spans="1:3">
      <c r="A36611" s="1">
        <v>9890916384</v>
      </c>
      <c r="B36611">
        <v>91</v>
      </c>
      <c r="C36611" t="str">
        <f t="shared" si="572"/>
        <v>919890916384</v>
      </c>
    </row>
    <row r="36612" spans="1:3">
      <c r="A36612" s="1">
        <v>8959472763</v>
      </c>
      <c r="B36612">
        <v>91</v>
      </c>
      <c r="C36612" t="str">
        <f t="shared" si="572"/>
        <v>918959472763</v>
      </c>
    </row>
    <row r="36613" spans="1:3">
      <c r="A36613" s="1">
        <v>9912354050</v>
      </c>
      <c r="B36613">
        <v>91</v>
      </c>
      <c r="C36613" t="str">
        <f t="shared" si="572"/>
        <v>919912354050</v>
      </c>
    </row>
    <row r="36614" spans="1:3">
      <c r="A36614" s="1">
        <v>9881140000</v>
      </c>
      <c r="B36614">
        <v>91</v>
      </c>
      <c r="C36614" t="str">
        <f t="shared" si="572"/>
        <v>919881140000</v>
      </c>
    </row>
    <row r="36615" spans="1:3">
      <c r="A36615" s="1">
        <v>9912834448</v>
      </c>
      <c r="B36615">
        <v>91</v>
      </c>
      <c r="C36615" t="str">
        <f t="shared" si="572"/>
        <v>919912834448</v>
      </c>
    </row>
    <row r="36616" spans="1:3">
      <c r="A36616" s="1">
        <v>9439239394</v>
      </c>
      <c r="B36616">
        <v>91</v>
      </c>
      <c r="C36616" t="str">
        <f t="shared" si="572"/>
        <v>919439239394</v>
      </c>
    </row>
    <row r="36617" spans="1:3">
      <c r="A36617" s="1">
        <v>9006054712</v>
      </c>
      <c r="B36617">
        <v>91</v>
      </c>
      <c r="C36617" t="str">
        <f t="shared" si="572"/>
        <v>919006054712</v>
      </c>
    </row>
    <row r="36618" spans="1:3">
      <c r="A36618" s="1">
        <v>9768827703</v>
      </c>
      <c r="B36618">
        <v>91</v>
      </c>
      <c r="C36618" t="str">
        <f t="shared" si="572"/>
        <v>919768827703</v>
      </c>
    </row>
    <row r="36619" spans="1:3">
      <c r="A36619" s="1">
        <v>9741964444</v>
      </c>
      <c r="B36619">
        <v>91</v>
      </c>
      <c r="C36619" t="str">
        <f t="shared" si="572"/>
        <v>919741964444</v>
      </c>
    </row>
    <row r="36620" spans="1:3">
      <c r="A36620" s="1">
        <v>7829576777</v>
      </c>
      <c r="B36620">
        <v>91</v>
      </c>
      <c r="C36620" t="str">
        <f t="shared" si="572"/>
        <v>917829576777</v>
      </c>
    </row>
    <row r="36621" spans="1:3">
      <c r="A36621" s="1">
        <v>9823611890</v>
      </c>
      <c r="B36621">
        <v>91</v>
      </c>
      <c r="C36621" t="str">
        <f t="shared" si="572"/>
        <v>919823611890</v>
      </c>
    </row>
    <row r="36622" spans="1:3">
      <c r="A36622" s="1">
        <v>8488805344</v>
      </c>
      <c r="B36622">
        <v>91</v>
      </c>
      <c r="C36622" t="str">
        <f t="shared" si="572"/>
        <v>918488805344</v>
      </c>
    </row>
    <row r="36623" spans="1:3">
      <c r="A36623" s="1">
        <v>9665913783</v>
      </c>
      <c r="B36623">
        <v>91</v>
      </c>
      <c r="C36623" t="str">
        <f t="shared" si="572"/>
        <v>919665913783</v>
      </c>
    </row>
    <row r="36624" spans="1:3">
      <c r="A36624" s="1">
        <v>8889708038</v>
      </c>
      <c r="B36624">
        <v>91</v>
      </c>
      <c r="C36624" t="str">
        <f t="shared" si="572"/>
        <v>918889708038</v>
      </c>
    </row>
    <row r="36625" spans="1:3">
      <c r="A36625" s="1">
        <v>8871111524</v>
      </c>
      <c r="B36625">
        <v>91</v>
      </c>
      <c r="C36625" t="str">
        <f t="shared" si="572"/>
        <v>918871111524</v>
      </c>
    </row>
    <row r="36626" spans="1:3">
      <c r="A36626" s="1">
        <v>8459776139</v>
      </c>
      <c r="B36626">
        <v>91</v>
      </c>
      <c r="C36626" t="str">
        <f t="shared" si="572"/>
        <v>918459776139</v>
      </c>
    </row>
    <row r="36627" spans="1:3">
      <c r="A36627" s="1">
        <v>9924690951</v>
      </c>
      <c r="B36627">
        <v>91</v>
      </c>
      <c r="C36627" t="str">
        <f t="shared" si="572"/>
        <v>919924690951</v>
      </c>
    </row>
    <row r="36628" spans="1:3">
      <c r="A36628" s="1">
        <v>8277248001</v>
      </c>
      <c r="B36628">
        <v>91</v>
      </c>
      <c r="C36628" t="str">
        <f t="shared" si="572"/>
        <v>918277248001</v>
      </c>
    </row>
    <row r="36629" spans="1:3">
      <c r="A36629" s="1">
        <v>7715845864</v>
      </c>
      <c r="B36629">
        <v>91</v>
      </c>
      <c r="C36629" t="str">
        <f t="shared" si="572"/>
        <v>917715845864</v>
      </c>
    </row>
    <row r="36630" spans="1:3">
      <c r="A36630" s="1">
        <v>9118593829</v>
      </c>
      <c r="B36630">
        <v>91</v>
      </c>
      <c r="C36630" t="str">
        <f t="shared" si="572"/>
        <v>919118593829</v>
      </c>
    </row>
    <row r="36631" spans="1:3">
      <c r="A36631" s="1">
        <v>9447408926</v>
      </c>
      <c r="B36631">
        <v>91</v>
      </c>
      <c r="C36631" t="str">
        <f t="shared" si="572"/>
        <v>919447408926</v>
      </c>
    </row>
    <row r="36632" spans="1:3">
      <c r="A36632" s="1">
        <v>9823377873</v>
      </c>
      <c r="B36632">
        <v>91</v>
      </c>
      <c r="C36632" t="str">
        <f t="shared" si="572"/>
        <v>919823377873</v>
      </c>
    </row>
    <row r="36633" spans="1:3">
      <c r="A36633" s="1">
        <v>9815276016</v>
      </c>
      <c r="B36633">
        <v>91</v>
      </c>
      <c r="C36633" t="str">
        <f t="shared" si="572"/>
        <v>919815276016</v>
      </c>
    </row>
    <row r="36634" spans="1:3">
      <c r="A36634" s="1">
        <v>8320702140</v>
      </c>
      <c r="B36634">
        <v>91</v>
      </c>
      <c r="C36634" t="str">
        <f t="shared" si="572"/>
        <v>918320702140</v>
      </c>
    </row>
    <row r="36635" spans="1:3">
      <c r="A36635" s="1">
        <v>9723846780</v>
      </c>
      <c r="B36635">
        <v>91</v>
      </c>
      <c r="C36635" t="str">
        <f t="shared" si="572"/>
        <v>919723846780</v>
      </c>
    </row>
    <row r="36636" spans="1:3">
      <c r="A36636" s="1">
        <v>9636868429</v>
      </c>
      <c r="B36636">
        <v>91</v>
      </c>
      <c r="C36636" t="str">
        <f t="shared" si="572"/>
        <v>919636868429</v>
      </c>
    </row>
    <row r="36637" spans="1:3">
      <c r="A36637" s="1">
        <v>9794289354</v>
      </c>
      <c r="B36637">
        <v>91</v>
      </c>
      <c r="C36637" t="str">
        <f t="shared" si="572"/>
        <v>919794289354</v>
      </c>
    </row>
    <row r="36638" spans="1:3">
      <c r="A36638" s="1">
        <v>7708990171</v>
      </c>
      <c r="B36638">
        <v>91</v>
      </c>
      <c r="C36638" t="str">
        <f t="shared" si="572"/>
        <v>917708990171</v>
      </c>
    </row>
    <row r="36639" spans="1:3">
      <c r="A36639" s="1">
        <v>8907883022</v>
      </c>
      <c r="B36639">
        <v>91</v>
      </c>
      <c r="C36639" t="str">
        <f t="shared" si="572"/>
        <v>918907883022</v>
      </c>
    </row>
    <row r="36640" spans="1:3">
      <c r="A36640" s="1">
        <v>7870247144</v>
      </c>
      <c r="B36640">
        <v>91</v>
      </c>
      <c r="C36640" t="str">
        <f t="shared" si="572"/>
        <v>917870247144</v>
      </c>
    </row>
    <row r="36641" spans="1:3">
      <c r="A36641" s="1">
        <v>9846636416</v>
      </c>
      <c r="B36641">
        <v>91</v>
      </c>
      <c r="C36641" t="str">
        <f t="shared" si="572"/>
        <v>919846636416</v>
      </c>
    </row>
    <row r="36642" spans="1:3">
      <c r="A36642" s="1">
        <v>9007278210</v>
      </c>
      <c r="B36642">
        <v>91</v>
      </c>
      <c r="C36642" t="str">
        <f t="shared" si="572"/>
        <v>919007278210</v>
      </c>
    </row>
    <row r="36643" spans="1:3">
      <c r="A36643" s="1">
        <v>9887996633</v>
      </c>
      <c r="B36643">
        <v>91</v>
      </c>
      <c r="C36643" t="str">
        <f t="shared" si="572"/>
        <v>919887996633</v>
      </c>
    </row>
    <row r="36644" spans="1:3">
      <c r="A36644" s="1">
        <v>7036550740</v>
      </c>
      <c r="B36644">
        <v>91</v>
      </c>
      <c r="C36644" t="str">
        <f t="shared" si="572"/>
        <v>917036550740</v>
      </c>
    </row>
    <row r="36645" spans="1:3">
      <c r="A36645" s="1">
        <v>9641583586</v>
      </c>
      <c r="B36645">
        <v>91</v>
      </c>
      <c r="C36645" t="str">
        <f t="shared" si="572"/>
        <v>919641583586</v>
      </c>
    </row>
    <row r="36646" spans="1:3">
      <c r="A36646" s="1">
        <v>7879507722</v>
      </c>
      <c r="B36646">
        <v>91</v>
      </c>
      <c r="C36646" t="str">
        <f t="shared" si="572"/>
        <v>917879507722</v>
      </c>
    </row>
    <row r="36647" spans="1:3">
      <c r="A36647" s="1">
        <v>9745696024</v>
      </c>
      <c r="B36647">
        <v>91</v>
      </c>
      <c r="C36647" t="str">
        <f t="shared" si="572"/>
        <v>919745696024</v>
      </c>
    </row>
    <row r="36648" spans="1:3">
      <c r="A36648" s="1">
        <v>9737440955</v>
      </c>
      <c r="B36648">
        <v>91</v>
      </c>
      <c r="C36648" t="str">
        <f t="shared" si="572"/>
        <v>919737440955</v>
      </c>
    </row>
    <row r="36649" spans="1:3">
      <c r="A36649" s="1">
        <v>9737856753</v>
      </c>
      <c r="B36649">
        <v>91</v>
      </c>
      <c r="C36649" t="str">
        <f t="shared" si="572"/>
        <v>919737856753</v>
      </c>
    </row>
    <row r="36650" spans="1:3">
      <c r="A36650" s="1">
        <v>7373146173</v>
      </c>
      <c r="B36650">
        <v>91</v>
      </c>
      <c r="C36650" t="str">
        <f t="shared" si="572"/>
        <v>917373146173</v>
      </c>
    </row>
    <row r="36651" spans="1:3">
      <c r="A36651" s="1">
        <v>9621125146</v>
      </c>
      <c r="B36651">
        <v>91</v>
      </c>
      <c r="C36651" t="str">
        <f t="shared" si="572"/>
        <v>919621125146</v>
      </c>
    </row>
    <row r="36652" spans="1:3">
      <c r="A36652" s="1">
        <v>8409987307</v>
      </c>
      <c r="B36652">
        <v>91</v>
      </c>
      <c r="C36652" t="str">
        <f t="shared" si="572"/>
        <v>918409987307</v>
      </c>
    </row>
    <row r="36653" spans="1:3">
      <c r="A36653" s="1">
        <v>7820904198</v>
      </c>
      <c r="B36653">
        <v>91</v>
      </c>
      <c r="C36653" t="str">
        <f t="shared" si="572"/>
        <v>917820904198</v>
      </c>
    </row>
    <row r="36654" spans="1:3">
      <c r="A36654" s="1">
        <v>7594021584</v>
      </c>
      <c r="B36654">
        <v>91</v>
      </c>
      <c r="C36654" t="str">
        <f t="shared" si="572"/>
        <v>917594021584</v>
      </c>
    </row>
    <row r="36655" spans="1:3">
      <c r="A36655" s="1">
        <v>9417196737</v>
      </c>
      <c r="B36655">
        <v>91</v>
      </c>
      <c r="C36655" t="str">
        <f t="shared" si="572"/>
        <v>919417196737</v>
      </c>
    </row>
    <row r="36656" spans="1:3">
      <c r="A36656" s="1">
        <v>7744098828</v>
      </c>
      <c r="B36656">
        <v>91</v>
      </c>
      <c r="C36656" t="str">
        <f t="shared" si="572"/>
        <v>917744098828</v>
      </c>
    </row>
    <row r="36657" spans="1:3">
      <c r="A36657" s="1">
        <v>9494600344</v>
      </c>
      <c r="B36657">
        <v>91</v>
      </c>
      <c r="C36657" t="str">
        <f t="shared" si="572"/>
        <v>919494600344</v>
      </c>
    </row>
    <row r="36658" spans="1:3">
      <c r="A36658" s="1">
        <v>9922335792</v>
      </c>
      <c r="B36658">
        <v>91</v>
      </c>
      <c r="C36658" t="str">
        <f t="shared" si="572"/>
        <v>919922335792</v>
      </c>
    </row>
    <row r="36659" spans="1:3">
      <c r="A36659" s="1">
        <v>9049491289</v>
      </c>
      <c r="B36659">
        <v>91</v>
      </c>
      <c r="C36659" t="str">
        <f t="shared" si="572"/>
        <v>919049491289</v>
      </c>
    </row>
    <row r="36660" spans="1:3">
      <c r="A36660" s="1">
        <v>8007574755</v>
      </c>
      <c r="B36660">
        <v>91</v>
      </c>
      <c r="C36660" t="str">
        <f t="shared" si="572"/>
        <v>918007574755</v>
      </c>
    </row>
    <row r="36661" spans="1:3">
      <c r="A36661" s="1">
        <v>9351750830</v>
      </c>
      <c r="B36661">
        <v>91</v>
      </c>
      <c r="C36661" t="str">
        <f t="shared" si="572"/>
        <v>919351750830</v>
      </c>
    </row>
    <row r="36662" spans="1:3">
      <c r="A36662" s="1">
        <v>9550895199</v>
      </c>
      <c r="B36662">
        <v>91</v>
      </c>
      <c r="C36662" t="str">
        <f t="shared" si="572"/>
        <v>919550895199</v>
      </c>
    </row>
    <row r="36663" spans="1:3">
      <c r="A36663" s="1">
        <v>7827170286</v>
      </c>
      <c r="B36663">
        <v>91</v>
      </c>
      <c r="C36663" t="str">
        <f t="shared" si="572"/>
        <v>917827170286</v>
      </c>
    </row>
    <row r="36664" spans="1:3">
      <c r="A36664" s="1">
        <v>8302326124</v>
      </c>
      <c r="B36664">
        <v>91</v>
      </c>
      <c r="C36664" t="str">
        <f t="shared" si="572"/>
        <v>918302326124</v>
      </c>
    </row>
    <row r="36665" spans="1:3">
      <c r="A36665" s="1">
        <v>9652447888</v>
      </c>
      <c r="B36665">
        <v>91</v>
      </c>
      <c r="C36665" t="str">
        <f t="shared" si="572"/>
        <v>919652447888</v>
      </c>
    </row>
    <row r="36666" spans="1:3">
      <c r="A36666" s="1">
        <v>8444941194</v>
      </c>
      <c r="B36666">
        <v>91</v>
      </c>
      <c r="C36666" t="str">
        <f t="shared" si="572"/>
        <v>918444941194</v>
      </c>
    </row>
    <row r="36667" spans="1:3">
      <c r="A36667" s="1">
        <v>8168763989</v>
      </c>
      <c r="B36667">
        <v>91</v>
      </c>
      <c r="C36667" t="str">
        <f t="shared" si="572"/>
        <v>918168763989</v>
      </c>
    </row>
    <row r="36668" spans="1:3">
      <c r="A36668" s="1">
        <v>9976690388</v>
      </c>
      <c r="B36668">
        <v>91</v>
      </c>
      <c r="C36668" t="str">
        <f t="shared" si="572"/>
        <v>919976690388</v>
      </c>
    </row>
    <row r="36669" spans="1:3">
      <c r="A36669" s="1">
        <v>9671370802</v>
      </c>
      <c r="B36669">
        <v>91</v>
      </c>
      <c r="C36669" t="str">
        <f t="shared" si="572"/>
        <v>919671370802</v>
      </c>
    </row>
    <row r="36670" spans="1:3">
      <c r="A36670" s="1">
        <v>9500398106</v>
      </c>
      <c r="B36670">
        <v>91</v>
      </c>
      <c r="C36670" t="str">
        <f t="shared" si="572"/>
        <v>919500398106</v>
      </c>
    </row>
    <row r="36671" spans="1:3">
      <c r="A36671" s="1">
        <v>9876183280</v>
      </c>
      <c r="B36671">
        <v>91</v>
      </c>
      <c r="C36671" t="str">
        <f t="shared" si="572"/>
        <v>919876183280</v>
      </c>
    </row>
    <row r="36672" spans="1:3">
      <c r="A36672" s="1">
        <v>9827935556</v>
      </c>
      <c r="B36672">
        <v>91</v>
      </c>
      <c r="C36672" t="str">
        <f t="shared" si="572"/>
        <v>919827935556</v>
      </c>
    </row>
    <row r="36673" spans="1:3">
      <c r="A36673" s="1">
        <v>8207346435</v>
      </c>
      <c r="B36673">
        <v>91</v>
      </c>
      <c r="C36673" t="str">
        <f t="shared" ref="C36673:C36736" si="573">_xlfn.CONCAT(B36673,A36673)</f>
        <v>918207346435</v>
      </c>
    </row>
    <row r="36674" spans="1:3">
      <c r="A36674" s="1">
        <v>8589937195</v>
      </c>
      <c r="B36674">
        <v>91</v>
      </c>
      <c r="C36674" t="str">
        <f t="shared" si="573"/>
        <v>918589937195</v>
      </c>
    </row>
    <row r="36675" spans="1:3">
      <c r="A36675" s="1">
        <v>9619176554</v>
      </c>
      <c r="B36675">
        <v>91</v>
      </c>
      <c r="C36675" t="str">
        <f t="shared" si="573"/>
        <v>919619176554</v>
      </c>
    </row>
    <row r="36676" spans="1:3">
      <c r="A36676" s="1">
        <v>9977001204</v>
      </c>
      <c r="B36676">
        <v>91</v>
      </c>
      <c r="C36676" t="str">
        <f t="shared" si="573"/>
        <v>919977001204</v>
      </c>
    </row>
    <row r="36677" spans="1:3">
      <c r="A36677" s="1">
        <v>8301001578</v>
      </c>
      <c r="B36677">
        <v>91</v>
      </c>
      <c r="C36677" t="str">
        <f t="shared" si="573"/>
        <v>918301001578</v>
      </c>
    </row>
    <row r="36678" spans="1:3">
      <c r="A36678" s="1">
        <v>7395860641</v>
      </c>
      <c r="B36678">
        <v>91</v>
      </c>
      <c r="C36678" t="str">
        <f t="shared" si="573"/>
        <v>917395860641</v>
      </c>
    </row>
    <row r="36679" spans="1:3">
      <c r="A36679" s="1">
        <v>9753690967</v>
      </c>
      <c r="B36679">
        <v>91</v>
      </c>
      <c r="C36679" t="str">
        <f t="shared" si="573"/>
        <v>919753690967</v>
      </c>
    </row>
    <row r="36680" spans="1:3">
      <c r="A36680" s="1">
        <v>9855946284</v>
      </c>
      <c r="B36680">
        <v>91</v>
      </c>
      <c r="C36680" t="str">
        <f t="shared" si="573"/>
        <v>919855946284</v>
      </c>
    </row>
    <row r="36681" spans="1:3">
      <c r="A36681" s="1">
        <v>8607615771</v>
      </c>
      <c r="B36681">
        <v>91</v>
      </c>
      <c r="C36681" t="str">
        <f t="shared" si="573"/>
        <v>918607615771</v>
      </c>
    </row>
    <row r="36682" spans="1:3">
      <c r="A36682" s="1">
        <v>9894090145</v>
      </c>
      <c r="B36682">
        <v>91</v>
      </c>
      <c r="C36682" t="str">
        <f t="shared" si="573"/>
        <v>919894090145</v>
      </c>
    </row>
    <row r="36683" spans="1:3">
      <c r="A36683" s="1">
        <v>9640438413</v>
      </c>
      <c r="B36683">
        <v>91</v>
      </c>
      <c r="C36683" t="str">
        <f t="shared" si="573"/>
        <v>919640438413</v>
      </c>
    </row>
    <row r="36684" spans="1:3">
      <c r="A36684" s="1">
        <v>9769005334</v>
      </c>
      <c r="B36684">
        <v>91</v>
      </c>
      <c r="C36684" t="str">
        <f t="shared" si="573"/>
        <v>919769005334</v>
      </c>
    </row>
    <row r="36685" spans="1:3">
      <c r="A36685" s="1">
        <v>9977608673</v>
      </c>
      <c r="B36685">
        <v>91</v>
      </c>
      <c r="C36685" t="str">
        <f t="shared" si="573"/>
        <v>919977608673</v>
      </c>
    </row>
    <row r="36686" spans="1:3">
      <c r="A36686" s="1">
        <v>9111584444</v>
      </c>
      <c r="B36686">
        <v>91</v>
      </c>
      <c r="C36686" t="str">
        <f t="shared" si="573"/>
        <v>919111584444</v>
      </c>
    </row>
    <row r="36687" spans="1:3">
      <c r="A36687" s="1">
        <v>9515852101</v>
      </c>
      <c r="B36687">
        <v>91</v>
      </c>
      <c r="C36687" t="str">
        <f t="shared" si="573"/>
        <v>919515852101</v>
      </c>
    </row>
    <row r="36688" spans="1:3">
      <c r="A36688" s="1">
        <v>7405549884</v>
      </c>
      <c r="B36688">
        <v>91</v>
      </c>
      <c r="C36688" t="str">
        <f t="shared" si="573"/>
        <v>917405549884</v>
      </c>
    </row>
    <row r="36689" spans="1:3">
      <c r="A36689" s="1">
        <v>9084951456</v>
      </c>
      <c r="B36689">
        <v>91</v>
      </c>
      <c r="C36689" t="str">
        <f t="shared" si="573"/>
        <v>919084951456</v>
      </c>
    </row>
    <row r="36690" spans="1:3">
      <c r="A36690" s="1">
        <v>9428486627</v>
      </c>
      <c r="B36690">
        <v>91</v>
      </c>
      <c r="C36690" t="str">
        <f t="shared" si="573"/>
        <v>919428486627</v>
      </c>
    </row>
    <row r="36691" spans="1:3">
      <c r="A36691" s="1">
        <v>9567354094</v>
      </c>
      <c r="B36691">
        <v>91</v>
      </c>
      <c r="C36691" t="str">
        <f t="shared" si="573"/>
        <v>919567354094</v>
      </c>
    </row>
    <row r="36692" spans="1:3">
      <c r="A36692" s="1">
        <v>9714535286</v>
      </c>
      <c r="B36692">
        <v>91</v>
      </c>
      <c r="C36692" t="str">
        <f t="shared" si="573"/>
        <v>919714535286</v>
      </c>
    </row>
    <row r="36693" spans="1:3">
      <c r="A36693" s="1">
        <v>9982369928</v>
      </c>
      <c r="B36693">
        <v>91</v>
      </c>
      <c r="C36693" t="str">
        <f t="shared" si="573"/>
        <v>919982369928</v>
      </c>
    </row>
    <row r="36694" spans="1:3">
      <c r="A36694" s="1">
        <v>8460384227</v>
      </c>
      <c r="B36694">
        <v>91</v>
      </c>
      <c r="C36694" t="str">
        <f t="shared" si="573"/>
        <v>918460384227</v>
      </c>
    </row>
    <row r="36695" spans="1:3">
      <c r="A36695" s="1">
        <v>9795056338</v>
      </c>
      <c r="B36695">
        <v>91</v>
      </c>
      <c r="C36695" t="str">
        <f t="shared" si="573"/>
        <v>919795056338</v>
      </c>
    </row>
    <row r="36696" spans="1:3">
      <c r="A36696" s="1">
        <v>9027907964</v>
      </c>
      <c r="B36696">
        <v>91</v>
      </c>
      <c r="C36696" t="str">
        <f t="shared" si="573"/>
        <v>919027907964</v>
      </c>
    </row>
    <row r="36697" spans="1:3">
      <c r="A36697" s="1">
        <v>9092218282</v>
      </c>
      <c r="B36697">
        <v>91</v>
      </c>
      <c r="C36697" t="str">
        <f t="shared" si="573"/>
        <v>919092218282</v>
      </c>
    </row>
    <row r="36698" spans="1:3">
      <c r="A36698" s="1">
        <v>9215877400</v>
      </c>
      <c r="B36698">
        <v>91</v>
      </c>
      <c r="C36698" t="str">
        <f t="shared" si="573"/>
        <v>919215877400</v>
      </c>
    </row>
    <row r="36699" spans="1:3">
      <c r="A36699" s="1">
        <v>9112843254</v>
      </c>
      <c r="B36699">
        <v>91</v>
      </c>
      <c r="C36699" t="str">
        <f t="shared" si="573"/>
        <v>919112843254</v>
      </c>
    </row>
    <row r="36700" spans="1:3">
      <c r="A36700" s="1">
        <v>9798292046</v>
      </c>
      <c r="B36700">
        <v>91</v>
      </c>
      <c r="C36700" t="str">
        <f t="shared" si="573"/>
        <v>919798292046</v>
      </c>
    </row>
    <row r="36701" spans="1:3">
      <c r="A36701" s="1">
        <v>9622078566</v>
      </c>
      <c r="B36701">
        <v>91</v>
      </c>
      <c r="C36701" t="str">
        <f t="shared" si="573"/>
        <v>919622078566</v>
      </c>
    </row>
    <row r="36702" spans="1:3">
      <c r="A36702" s="1">
        <v>9959876369</v>
      </c>
      <c r="B36702">
        <v>91</v>
      </c>
      <c r="C36702" t="str">
        <f t="shared" si="573"/>
        <v>919959876369</v>
      </c>
    </row>
    <row r="36703" spans="1:3">
      <c r="A36703" s="1">
        <v>9563100027</v>
      </c>
      <c r="B36703">
        <v>91</v>
      </c>
      <c r="C36703" t="str">
        <f t="shared" si="573"/>
        <v>919563100027</v>
      </c>
    </row>
    <row r="36704" spans="1:3">
      <c r="A36704" s="1">
        <v>9921347494</v>
      </c>
      <c r="B36704">
        <v>91</v>
      </c>
      <c r="C36704" t="str">
        <f t="shared" si="573"/>
        <v>919921347494</v>
      </c>
    </row>
    <row r="36705" spans="1:3">
      <c r="A36705" s="1">
        <v>9567722623</v>
      </c>
      <c r="B36705">
        <v>91</v>
      </c>
      <c r="C36705" t="str">
        <f t="shared" si="573"/>
        <v>919567722623</v>
      </c>
    </row>
    <row r="36706" spans="1:3">
      <c r="A36706" s="1">
        <v>9009568991</v>
      </c>
      <c r="B36706">
        <v>91</v>
      </c>
      <c r="C36706" t="str">
        <f t="shared" si="573"/>
        <v>919009568991</v>
      </c>
    </row>
    <row r="36707" spans="1:3">
      <c r="A36707" s="1">
        <v>8651204155</v>
      </c>
      <c r="B36707">
        <v>91</v>
      </c>
      <c r="C36707" t="str">
        <f t="shared" si="573"/>
        <v>918651204155</v>
      </c>
    </row>
    <row r="36708" spans="1:3">
      <c r="A36708" s="1">
        <v>9779942441</v>
      </c>
      <c r="B36708">
        <v>91</v>
      </c>
      <c r="C36708" t="str">
        <f t="shared" si="573"/>
        <v>919779942441</v>
      </c>
    </row>
    <row r="36709" spans="1:3">
      <c r="A36709" s="1">
        <v>7889955348</v>
      </c>
      <c r="B36709">
        <v>91</v>
      </c>
      <c r="C36709" t="str">
        <f t="shared" si="573"/>
        <v>917889955348</v>
      </c>
    </row>
    <row r="36710" spans="1:3">
      <c r="A36710" s="1">
        <v>9768311138</v>
      </c>
      <c r="B36710">
        <v>91</v>
      </c>
      <c r="C36710" t="str">
        <f t="shared" si="573"/>
        <v>919768311138</v>
      </c>
    </row>
    <row r="36711" spans="1:3">
      <c r="A36711" s="1">
        <v>9896505899</v>
      </c>
      <c r="B36711">
        <v>91</v>
      </c>
      <c r="C36711" t="str">
        <f t="shared" si="573"/>
        <v>919896505899</v>
      </c>
    </row>
    <row r="36712" spans="1:3">
      <c r="A36712" s="1">
        <v>9968802651</v>
      </c>
      <c r="B36712">
        <v>91</v>
      </c>
      <c r="C36712" t="str">
        <f t="shared" si="573"/>
        <v>919968802651</v>
      </c>
    </row>
    <row r="36713" spans="1:3">
      <c r="A36713" s="1">
        <v>7836864600</v>
      </c>
      <c r="B36713">
        <v>91</v>
      </c>
      <c r="C36713" t="str">
        <f t="shared" si="573"/>
        <v>917836864600</v>
      </c>
    </row>
    <row r="36714" spans="1:3">
      <c r="A36714" s="1">
        <v>8010722844</v>
      </c>
      <c r="B36714">
        <v>91</v>
      </c>
      <c r="C36714" t="str">
        <f t="shared" si="573"/>
        <v>918010722844</v>
      </c>
    </row>
    <row r="36715" spans="1:3">
      <c r="A36715" s="1">
        <v>7401045436</v>
      </c>
      <c r="B36715">
        <v>91</v>
      </c>
      <c r="C36715" t="str">
        <f t="shared" si="573"/>
        <v>917401045436</v>
      </c>
    </row>
    <row r="36716" spans="1:3">
      <c r="A36716" s="1">
        <v>8452020025</v>
      </c>
      <c r="B36716">
        <v>91</v>
      </c>
      <c r="C36716" t="str">
        <f t="shared" si="573"/>
        <v>918452020025</v>
      </c>
    </row>
    <row r="36717" spans="1:3">
      <c r="A36717" s="1">
        <v>9608436492</v>
      </c>
      <c r="B36717">
        <v>91</v>
      </c>
      <c r="C36717" t="str">
        <f t="shared" si="573"/>
        <v>919608436492</v>
      </c>
    </row>
    <row r="36718" spans="1:3">
      <c r="A36718" s="1">
        <v>9144325609</v>
      </c>
      <c r="B36718">
        <v>91</v>
      </c>
      <c r="C36718" t="str">
        <f t="shared" si="573"/>
        <v>919144325609</v>
      </c>
    </row>
    <row r="36719" spans="1:3">
      <c r="A36719" s="1">
        <v>9908573090</v>
      </c>
      <c r="B36719">
        <v>91</v>
      </c>
      <c r="C36719" t="str">
        <f t="shared" si="573"/>
        <v>919908573090</v>
      </c>
    </row>
    <row r="36720" spans="1:3">
      <c r="A36720" s="1">
        <v>7083201716</v>
      </c>
      <c r="B36720">
        <v>91</v>
      </c>
      <c r="C36720" t="str">
        <f t="shared" si="573"/>
        <v>917083201716</v>
      </c>
    </row>
    <row r="36721" spans="1:3">
      <c r="A36721" s="1">
        <v>9640888756</v>
      </c>
      <c r="B36721">
        <v>91</v>
      </c>
      <c r="C36721" t="str">
        <f t="shared" si="573"/>
        <v>919640888756</v>
      </c>
    </row>
    <row r="36722" spans="1:3">
      <c r="A36722" s="1">
        <v>8889720933</v>
      </c>
      <c r="B36722">
        <v>91</v>
      </c>
      <c r="C36722" t="str">
        <f t="shared" si="573"/>
        <v>918889720933</v>
      </c>
    </row>
    <row r="36723" spans="1:3">
      <c r="A36723" s="1">
        <v>9594106573</v>
      </c>
      <c r="B36723">
        <v>91</v>
      </c>
      <c r="C36723" t="str">
        <f t="shared" si="573"/>
        <v>919594106573</v>
      </c>
    </row>
    <row r="36724" spans="1:3">
      <c r="A36724" s="1">
        <v>9979298167</v>
      </c>
      <c r="B36724">
        <v>91</v>
      </c>
      <c r="C36724" t="str">
        <f t="shared" si="573"/>
        <v>919979298167</v>
      </c>
    </row>
    <row r="36725" spans="1:3">
      <c r="A36725" s="1">
        <v>9594118882</v>
      </c>
      <c r="B36725">
        <v>91</v>
      </c>
      <c r="C36725" t="str">
        <f t="shared" si="573"/>
        <v>919594118882</v>
      </c>
    </row>
    <row r="36726" spans="1:3">
      <c r="A36726" s="1">
        <v>9844555110</v>
      </c>
      <c r="B36726">
        <v>91</v>
      </c>
      <c r="C36726" t="str">
        <f t="shared" si="573"/>
        <v>919844555110</v>
      </c>
    </row>
    <row r="36727" spans="1:3">
      <c r="A36727" s="1">
        <v>9778215841</v>
      </c>
      <c r="B36727">
        <v>91</v>
      </c>
      <c r="C36727" t="str">
        <f t="shared" si="573"/>
        <v>919778215841</v>
      </c>
    </row>
    <row r="36728" spans="1:3">
      <c r="A36728" s="1">
        <v>9629927494</v>
      </c>
      <c r="B36728">
        <v>91</v>
      </c>
      <c r="C36728" t="str">
        <f t="shared" si="573"/>
        <v>919629927494</v>
      </c>
    </row>
    <row r="36729" spans="1:3">
      <c r="A36729" s="1">
        <v>9033656930</v>
      </c>
      <c r="B36729">
        <v>91</v>
      </c>
      <c r="C36729" t="str">
        <f t="shared" si="573"/>
        <v>919033656930</v>
      </c>
    </row>
    <row r="36730" spans="1:3">
      <c r="A36730" s="1">
        <v>9655252999</v>
      </c>
      <c r="B36730">
        <v>91</v>
      </c>
      <c r="C36730" t="str">
        <f t="shared" si="573"/>
        <v>919655252999</v>
      </c>
    </row>
    <row r="36731" spans="1:3">
      <c r="A36731" s="1">
        <v>9123071425</v>
      </c>
      <c r="B36731">
        <v>91</v>
      </c>
      <c r="C36731" t="str">
        <f t="shared" si="573"/>
        <v>919123071425</v>
      </c>
    </row>
    <row r="36732" spans="1:3">
      <c r="A36732" s="1">
        <v>9370979238</v>
      </c>
      <c r="B36732">
        <v>91</v>
      </c>
      <c r="C36732" t="str">
        <f t="shared" si="573"/>
        <v>919370979238</v>
      </c>
    </row>
    <row r="36733" spans="1:3">
      <c r="A36733" s="1">
        <v>9677108288</v>
      </c>
      <c r="B36733">
        <v>91</v>
      </c>
      <c r="C36733" t="str">
        <f t="shared" si="573"/>
        <v>919677108288</v>
      </c>
    </row>
    <row r="36734" spans="1:3">
      <c r="A36734" s="1">
        <v>9638745648</v>
      </c>
      <c r="B36734">
        <v>91</v>
      </c>
      <c r="C36734" t="str">
        <f t="shared" si="573"/>
        <v>919638745648</v>
      </c>
    </row>
    <row r="36735" spans="1:3">
      <c r="A36735" s="1">
        <v>9898598940</v>
      </c>
      <c r="B36735">
        <v>91</v>
      </c>
      <c r="C36735" t="str">
        <f t="shared" si="573"/>
        <v>919898598940</v>
      </c>
    </row>
    <row r="36736" spans="1:3">
      <c r="A36736" s="1">
        <v>9957003745</v>
      </c>
      <c r="B36736">
        <v>91</v>
      </c>
      <c r="C36736" t="str">
        <f t="shared" si="573"/>
        <v>919957003745</v>
      </c>
    </row>
    <row r="36737" spans="1:3">
      <c r="A36737" s="1">
        <v>9460111219</v>
      </c>
      <c r="B36737">
        <v>91</v>
      </c>
      <c r="C36737" t="str">
        <f t="shared" ref="C36737:C36800" si="574">_xlfn.CONCAT(B36737,A36737)</f>
        <v>919460111219</v>
      </c>
    </row>
    <row r="36738" spans="1:3">
      <c r="A36738" s="1">
        <v>9830071706</v>
      </c>
      <c r="B36738">
        <v>91</v>
      </c>
      <c r="C36738" t="str">
        <f t="shared" si="574"/>
        <v>919830071706</v>
      </c>
    </row>
    <row r="36739" spans="1:3">
      <c r="A36739" s="1">
        <v>9001203680</v>
      </c>
      <c r="B36739">
        <v>91</v>
      </c>
      <c r="C36739" t="str">
        <f t="shared" si="574"/>
        <v>919001203680</v>
      </c>
    </row>
    <row r="36740" spans="1:3">
      <c r="A36740" s="1">
        <v>8898158564</v>
      </c>
      <c r="B36740">
        <v>91</v>
      </c>
      <c r="C36740" t="str">
        <f t="shared" si="574"/>
        <v>918898158564</v>
      </c>
    </row>
    <row r="36741" spans="1:3">
      <c r="A36741" s="1">
        <v>9447827456</v>
      </c>
      <c r="B36741">
        <v>91</v>
      </c>
      <c r="C36741" t="str">
        <f t="shared" si="574"/>
        <v>919447827456</v>
      </c>
    </row>
    <row r="36742" spans="1:3">
      <c r="A36742" s="1">
        <v>9977722888</v>
      </c>
      <c r="B36742">
        <v>91</v>
      </c>
      <c r="C36742" t="str">
        <f t="shared" si="574"/>
        <v>919977722888</v>
      </c>
    </row>
    <row r="36743" spans="1:3">
      <c r="A36743" s="1">
        <v>9540965011</v>
      </c>
      <c r="B36743">
        <v>91</v>
      </c>
      <c r="C36743" t="str">
        <f t="shared" si="574"/>
        <v>919540965011</v>
      </c>
    </row>
    <row r="36744" spans="1:3">
      <c r="A36744" s="1">
        <v>9848488028</v>
      </c>
      <c r="B36744">
        <v>91</v>
      </c>
      <c r="C36744" t="str">
        <f t="shared" si="574"/>
        <v>919848488028</v>
      </c>
    </row>
    <row r="36745" spans="1:3">
      <c r="A36745" s="1">
        <v>7078785959</v>
      </c>
      <c r="B36745">
        <v>91</v>
      </c>
      <c r="C36745" t="str">
        <f t="shared" si="574"/>
        <v>917078785959</v>
      </c>
    </row>
    <row r="36746" spans="1:3">
      <c r="A36746" s="1">
        <v>9829444278</v>
      </c>
      <c r="B36746">
        <v>91</v>
      </c>
      <c r="C36746" t="str">
        <f t="shared" si="574"/>
        <v>919829444278</v>
      </c>
    </row>
    <row r="36747" spans="1:3">
      <c r="A36747" s="1">
        <v>9666631557</v>
      </c>
      <c r="B36747">
        <v>91</v>
      </c>
      <c r="C36747" t="str">
        <f t="shared" si="574"/>
        <v>919666631557</v>
      </c>
    </row>
    <row r="36748" spans="1:3">
      <c r="A36748" s="1">
        <v>7754855138</v>
      </c>
      <c r="B36748">
        <v>91</v>
      </c>
      <c r="C36748" t="str">
        <f t="shared" si="574"/>
        <v>917754855138</v>
      </c>
    </row>
    <row r="36749" spans="1:3">
      <c r="A36749" s="1">
        <v>9932072650</v>
      </c>
      <c r="B36749">
        <v>91</v>
      </c>
      <c r="C36749" t="str">
        <f t="shared" si="574"/>
        <v>919932072650</v>
      </c>
    </row>
    <row r="36750" spans="1:3">
      <c r="A36750" s="1">
        <v>9176029400</v>
      </c>
      <c r="B36750">
        <v>91</v>
      </c>
      <c r="C36750" t="str">
        <f t="shared" si="574"/>
        <v>919176029400</v>
      </c>
    </row>
    <row r="36751" spans="1:3">
      <c r="A36751" s="1">
        <v>9029737814</v>
      </c>
      <c r="B36751">
        <v>91</v>
      </c>
      <c r="C36751" t="str">
        <f t="shared" si="574"/>
        <v>919029737814</v>
      </c>
    </row>
    <row r="36752" spans="1:3">
      <c r="A36752" s="1">
        <v>9099524069</v>
      </c>
      <c r="B36752">
        <v>91</v>
      </c>
      <c r="C36752" t="str">
        <f t="shared" si="574"/>
        <v>919099524069</v>
      </c>
    </row>
    <row r="36753" spans="1:3">
      <c r="A36753" s="1">
        <v>9965479441</v>
      </c>
      <c r="B36753">
        <v>91</v>
      </c>
      <c r="C36753" t="str">
        <f t="shared" si="574"/>
        <v>919965479441</v>
      </c>
    </row>
    <row r="36754" spans="1:3">
      <c r="A36754" s="1">
        <v>9819985696</v>
      </c>
      <c r="B36754">
        <v>91</v>
      </c>
      <c r="C36754" t="str">
        <f t="shared" si="574"/>
        <v>919819985696</v>
      </c>
    </row>
    <row r="36755" spans="1:3">
      <c r="A36755" s="1">
        <v>9822632526</v>
      </c>
      <c r="B36755">
        <v>91</v>
      </c>
      <c r="C36755" t="str">
        <f t="shared" si="574"/>
        <v>919822632526</v>
      </c>
    </row>
    <row r="36756" spans="1:3">
      <c r="A36756" s="1">
        <v>9598221222</v>
      </c>
      <c r="B36756">
        <v>91</v>
      </c>
      <c r="C36756" t="str">
        <f t="shared" si="574"/>
        <v>919598221222</v>
      </c>
    </row>
    <row r="36757" spans="1:3">
      <c r="A36757" s="1">
        <v>9560189285</v>
      </c>
      <c r="B36757">
        <v>91</v>
      </c>
      <c r="C36757" t="str">
        <f t="shared" si="574"/>
        <v>919560189285</v>
      </c>
    </row>
    <row r="36758" spans="1:3">
      <c r="A36758" s="1">
        <v>9899142883</v>
      </c>
      <c r="B36758">
        <v>91</v>
      </c>
      <c r="C36758" t="str">
        <f t="shared" si="574"/>
        <v>919899142883</v>
      </c>
    </row>
    <row r="36759" spans="1:3">
      <c r="A36759" s="1">
        <v>8006502853</v>
      </c>
      <c r="B36759">
        <v>91</v>
      </c>
      <c r="C36759" t="str">
        <f t="shared" si="574"/>
        <v>918006502853</v>
      </c>
    </row>
    <row r="36760" spans="1:3">
      <c r="A36760" s="1">
        <v>9008397777</v>
      </c>
      <c r="B36760">
        <v>91</v>
      </c>
      <c r="C36760" t="str">
        <f t="shared" si="574"/>
        <v>919008397777</v>
      </c>
    </row>
    <row r="36761" spans="1:3">
      <c r="A36761" s="1">
        <v>9812323738</v>
      </c>
      <c r="B36761">
        <v>91</v>
      </c>
      <c r="C36761" t="str">
        <f t="shared" si="574"/>
        <v>919812323738</v>
      </c>
    </row>
    <row r="36762" spans="1:3">
      <c r="A36762" s="1">
        <v>9975554354</v>
      </c>
      <c r="B36762">
        <v>91</v>
      </c>
      <c r="C36762" t="str">
        <f t="shared" si="574"/>
        <v>919975554354</v>
      </c>
    </row>
    <row r="36763" spans="1:3">
      <c r="A36763" s="1">
        <v>7507993143</v>
      </c>
      <c r="B36763">
        <v>91</v>
      </c>
      <c r="C36763" t="str">
        <f t="shared" si="574"/>
        <v>917507993143</v>
      </c>
    </row>
    <row r="36764" spans="1:3">
      <c r="A36764" s="1">
        <v>9422593228</v>
      </c>
      <c r="B36764">
        <v>91</v>
      </c>
      <c r="C36764" t="str">
        <f t="shared" si="574"/>
        <v>919422593228</v>
      </c>
    </row>
    <row r="36765" spans="1:3">
      <c r="A36765" s="1">
        <v>8777480753</v>
      </c>
      <c r="B36765">
        <v>91</v>
      </c>
      <c r="C36765" t="str">
        <f t="shared" si="574"/>
        <v>918777480753</v>
      </c>
    </row>
    <row r="36766" spans="1:3">
      <c r="A36766" s="1">
        <v>9689751411</v>
      </c>
      <c r="B36766">
        <v>91</v>
      </c>
      <c r="C36766" t="str">
        <f t="shared" si="574"/>
        <v>919689751411</v>
      </c>
    </row>
    <row r="36767" spans="1:3">
      <c r="A36767" s="1">
        <v>8103293218</v>
      </c>
      <c r="B36767">
        <v>91</v>
      </c>
      <c r="C36767" t="str">
        <f t="shared" si="574"/>
        <v>918103293218</v>
      </c>
    </row>
    <row r="36768" spans="1:3">
      <c r="A36768" s="1">
        <v>9009837184</v>
      </c>
      <c r="B36768">
        <v>91</v>
      </c>
      <c r="C36768" t="str">
        <f t="shared" si="574"/>
        <v>919009837184</v>
      </c>
    </row>
    <row r="36769" spans="1:3">
      <c r="A36769" s="1">
        <v>9891511051</v>
      </c>
      <c r="B36769">
        <v>91</v>
      </c>
      <c r="C36769" t="str">
        <f t="shared" si="574"/>
        <v>919891511051</v>
      </c>
    </row>
    <row r="36770" spans="1:3">
      <c r="A36770" s="1">
        <v>9845557401</v>
      </c>
      <c r="B36770">
        <v>91</v>
      </c>
      <c r="C36770" t="str">
        <f t="shared" si="574"/>
        <v>919845557401</v>
      </c>
    </row>
    <row r="36771" spans="1:3">
      <c r="A36771" s="1">
        <v>9004023434</v>
      </c>
      <c r="B36771">
        <v>91</v>
      </c>
      <c r="C36771" t="str">
        <f t="shared" si="574"/>
        <v>919004023434</v>
      </c>
    </row>
    <row r="36772" spans="1:3">
      <c r="A36772" s="1">
        <v>9637241182</v>
      </c>
      <c r="B36772">
        <v>91</v>
      </c>
      <c r="C36772" t="str">
        <f t="shared" si="574"/>
        <v>919637241182</v>
      </c>
    </row>
    <row r="36773" spans="1:3">
      <c r="A36773" s="1">
        <v>9456967367</v>
      </c>
      <c r="B36773">
        <v>91</v>
      </c>
      <c r="C36773" t="str">
        <f t="shared" si="574"/>
        <v>919456967367</v>
      </c>
    </row>
    <row r="36774" spans="1:3">
      <c r="A36774" s="1">
        <v>9734417339</v>
      </c>
      <c r="B36774">
        <v>91</v>
      </c>
      <c r="C36774" t="str">
        <f t="shared" si="574"/>
        <v>919734417339</v>
      </c>
    </row>
    <row r="36775" spans="1:3">
      <c r="A36775" s="1">
        <v>8001125937</v>
      </c>
      <c r="B36775">
        <v>91</v>
      </c>
      <c r="C36775" t="str">
        <f t="shared" si="574"/>
        <v>918001125937</v>
      </c>
    </row>
    <row r="36776" spans="1:3">
      <c r="A36776" s="1">
        <v>6374181308</v>
      </c>
      <c r="B36776">
        <v>91</v>
      </c>
      <c r="C36776" t="str">
        <f t="shared" si="574"/>
        <v>916374181308</v>
      </c>
    </row>
    <row r="36777" spans="1:3">
      <c r="A36777" s="1">
        <v>8871404545</v>
      </c>
      <c r="B36777">
        <v>91</v>
      </c>
      <c r="C36777" t="str">
        <f t="shared" si="574"/>
        <v>918871404545</v>
      </c>
    </row>
    <row r="36778" spans="1:3">
      <c r="A36778" s="1">
        <v>8341499925</v>
      </c>
      <c r="B36778">
        <v>91</v>
      </c>
      <c r="C36778" t="str">
        <f t="shared" si="574"/>
        <v>918341499925</v>
      </c>
    </row>
    <row r="36779" spans="1:3">
      <c r="A36779" s="1">
        <v>9662110334</v>
      </c>
      <c r="B36779">
        <v>91</v>
      </c>
      <c r="C36779" t="str">
        <f t="shared" si="574"/>
        <v>919662110334</v>
      </c>
    </row>
    <row r="36780" spans="1:3">
      <c r="A36780" s="1">
        <v>9971890301</v>
      </c>
      <c r="B36780">
        <v>91</v>
      </c>
      <c r="C36780" t="str">
        <f t="shared" si="574"/>
        <v>919971890301</v>
      </c>
    </row>
    <row r="36781" spans="1:3">
      <c r="A36781" s="1">
        <v>9152435573</v>
      </c>
      <c r="B36781">
        <v>91</v>
      </c>
      <c r="C36781" t="str">
        <f t="shared" si="574"/>
        <v>919152435573</v>
      </c>
    </row>
    <row r="36782" spans="1:3">
      <c r="A36782" s="1">
        <v>9764405064</v>
      </c>
      <c r="B36782">
        <v>91</v>
      </c>
      <c r="C36782" t="str">
        <f t="shared" si="574"/>
        <v>919764405064</v>
      </c>
    </row>
    <row r="36783" spans="1:3">
      <c r="A36783" s="1">
        <v>7240929388</v>
      </c>
      <c r="B36783">
        <v>91</v>
      </c>
      <c r="C36783" t="str">
        <f t="shared" si="574"/>
        <v>917240929388</v>
      </c>
    </row>
    <row r="36784" spans="1:3">
      <c r="A36784" s="1">
        <v>9542230699</v>
      </c>
      <c r="B36784">
        <v>91</v>
      </c>
      <c r="C36784" t="str">
        <f t="shared" si="574"/>
        <v>919542230699</v>
      </c>
    </row>
    <row r="36785" spans="1:3">
      <c r="A36785" s="1">
        <v>9737527708</v>
      </c>
      <c r="B36785">
        <v>91</v>
      </c>
      <c r="C36785" t="str">
        <f t="shared" si="574"/>
        <v>919737527708</v>
      </c>
    </row>
    <row r="36786" spans="1:3">
      <c r="A36786" s="1">
        <v>8957522350</v>
      </c>
      <c r="B36786">
        <v>91</v>
      </c>
      <c r="C36786" t="str">
        <f t="shared" si="574"/>
        <v>918957522350</v>
      </c>
    </row>
    <row r="36787" spans="1:3">
      <c r="A36787" s="1">
        <v>9640632505</v>
      </c>
      <c r="B36787">
        <v>91</v>
      </c>
      <c r="C36787" t="str">
        <f t="shared" si="574"/>
        <v>919640632505</v>
      </c>
    </row>
    <row r="36788" spans="1:3">
      <c r="A36788" s="1">
        <v>8948540647</v>
      </c>
      <c r="B36788">
        <v>91</v>
      </c>
      <c r="C36788" t="str">
        <f t="shared" si="574"/>
        <v>918948540647</v>
      </c>
    </row>
    <row r="36789" spans="1:3">
      <c r="A36789" s="1">
        <v>9441974477</v>
      </c>
      <c r="B36789">
        <v>91</v>
      </c>
      <c r="C36789" t="str">
        <f t="shared" si="574"/>
        <v>919441974477</v>
      </c>
    </row>
    <row r="36790" spans="1:3">
      <c r="A36790" s="1">
        <v>9824885713</v>
      </c>
      <c r="B36790">
        <v>91</v>
      </c>
      <c r="C36790" t="str">
        <f t="shared" si="574"/>
        <v>919824885713</v>
      </c>
    </row>
    <row r="36791" spans="1:3">
      <c r="A36791" s="1">
        <v>9931620386</v>
      </c>
      <c r="B36791">
        <v>91</v>
      </c>
      <c r="C36791" t="str">
        <f t="shared" si="574"/>
        <v>919931620386</v>
      </c>
    </row>
    <row r="36792" spans="1:3">
      <c r="A36792" s="1">
        <v>8398868851</v>
      </c>
      <c r="B36792">
        <v>91</v>
      </c>
      <c r="C36792" t="str">
        <f t="shared" si="574"/>
        <v>918398868851</v>
      </c>
    </row>
    <row r="36793" spans="1:3">
      <c r="A36793" s="1">
        <v>9756759240</v>
      </c>
      <c r="B36793">
        <v>91</v>
      </c>
      <c r="C36793" t="str">
        <f t="shared" si="574"/>
        <v>919756759240</v>
      </c>
    </row>
    <row r="36794" spans="1:3">
      <c r="A36794" s="1">
        <v>9849030780</v>
      </c>
      <c r="B36794">
        <v>91</v>
      </c>
      <c r="C36794" t="str">
        <f t="shared" si="574"/>
        <v>919849030780</v>
      </c>
    </row>
    <row r="36795" spans="1:3">
      <c r="A36795" s="1">
        <v>9506449727</v>
      </c>
      <c r="B36795">
        <v>91</v>
      </c>
      <c r="C36795" t="str">
        <f t="shared" si="574"/>
        <v>919506449727</v>
      </c>
    </row>
    <row r="36796" spans="1:3">
      <c r="A36796" s="1">
        <v>9812252777</v>
      </c>
      <c r="B36796">
        <v>91</v>
      </c>
      <c r="C36796" t="str">
        <f t="shared" si="574"/>
        <v>919812252777</v>
      </c>
    </row>
    <row r="36797" spans="1:3">
      <c r="A36797" s="1">
        <v>9717175983</v>
      </c>
      <c r="B36797">
        <v>91</v>
      </c>
      <c r="C36797" t="str">
        <f t="shared" si="574"/>
        <v>919717175983</v>
      </c>
    </row>
    <row r="36798" spans="1:3">
      <c r="A36798" s="1">
        <v>9029236219</v>
      </c>
      <c r="B36798">
        <v>91</v>
      </c>
      <c r="C36798" t="str">
        <f t="shared" si="574"/>
        <v>919029236219</v>
      </c>
    </row>
    <row r="36799" spans="1:3">
      <c r="A36799" s="1">
        <v>9312655966</v>
      </c>
      <c r="B36799">
        <v>91</v>
      </c>
      <c r="C36799" t="str">
        <f t="shared" si="574"/>
        <v>919312655966</v>
      </c>
    </row>
    <row r="36800" spans="1:3">
      <c r="A36800" s="1">
        <v>7499698785</v>
      </c>
      <c r="B36800">
        <v>91</v>
      </c>
      <c r="C36800" t="str">
        <f t="shared" si="574"/>
        <v>917499698785</v>
      </c>
    </row>
    <row r="36801" spans="1:3">
      <c r="A36801" s="1">
        <v>9886549324</v>
      </c>
      <c r="B36801">
        <v>91</v>
      </c>
      <c r="C36801" t="str">
        <f t="shared" ref="C36801:C36864" si="575">_xlfn.CONCAT(B36801,A36801)</f>
        <v>919886549324</v>
      </c>
    </row>
    <row r="36802" spans="1:3">
      <c r="A36802" s="1">
        <v>9540024275</v>
      </c>
      <c r="B36802">
        <v>91</v>
      </c>
      <c r="C36802" t="str">
        <f t="shared" si="575"/>
        <v>919540024275</v>
      </c>
    </row>
    <row r="36803" spans="1:3">
      <c r="A36803" s="1">
        <v>8883067630</v>
      </c>
      <c r="B36803">
        <v>91</v>
      </c>
      <c r="C36803" t="str">
        <f t="shared" si="575"/>
        <v>918883067630</v>
      </c>
    </row>
    <row r="36804" spans="1:3">
      <c r="A36804" s="1">
        <v>9862671360</v>
      </c>
      <c r="B36804">
        <v>91</v>
      </c>
      <c r="C36804" t="str">
        <f t="shared" si="575"/>
        <v>919862671360</v>
      </c>
    </row>
    <row r="36805" spans="1:3">
      <c r="A36805" s="1">
        <v>6393065502</v>
      </c>
      <c r="B36805">
        <v>91</v>
      </c>
      <c r="C36805" t="str">
        <f t="shared" si="575"/>
        <v>916393065502</v>
      </c>
    </row>
    <row r="36806" spans="1:3">
      <c r="A36806" s="1">
        <v>9702882293</v>
      </c>
      <c r="B36806">
        <v>91</v>
      </c>
      <c r="C36806" t="str">
        <f t="shared" si="575"/>
        <v>919702882293</v>
      </c>
    </row>
    <row r="36807" spans="1:3">
      <c r="A36807" s="1">
        <v>9773611703</v>
      </c>
      <c r="B36807">
        <v>91</v>
      </c>
      <c r="C36807" t="str">
        <f t="shared" si="575"/>
        <v>919773611703</v>
      </c>
    </row>
    <row r="36808" spans="1:3">
      <c r="A36808" s="1">
        <v>9582819523</v>
      </c>
      <c r="B36808">
        <v>91</v>
      </c>
      <c r="C36808" t="str">
        <f t="shared" si="575"/>
        <v>919582819523</v>
      </c>
    </row>
    <row r="36809" spans="1:3">
      <c r="A36809" s="1">
        <v>9000900387</v>
      </c>
      <c r="B36809">
        <v>91</v>
      </c>
      <c r="C36809" t="str">
        <f t="shared" si="575"/>
        <v>919000900387</v>
      </c>
    </row>
    <row r="36810" spans="1:3">
      <c r="A36810" s="1">
        <v>9805401647</v>
      </c>
      <c r="B36810">
        <v>91</v>
      </c>
      <c r="C36810" t="str">
        <f t="shared" si="575"/>
        <v>919805401647</v>
      </c>
    </row>
    <row r="36811" spans="1:3">
      <c r="A36811" s="1">
        <v>9848214687</v>
      </c>
      <c r="B36811">
        <v>91</v>
      </c>
      <c r="C36811" t="str">
        <f t="shared" si="575"/>
        <v>919848214687</v>
      </c>
    </row>
    <row r="36812" spans="1:3">
      <c r="A36812" s="1">
        <v>7499104428</v>
      </c>
      <c r="B36812">
        <v>91</v>
      </c>
      <c r="C36812" t="str">
        <f t="shared" si="575"/>
        <v>917499104428</v>
      </c>
    </row>
    <row r="36813" spans="1:3">
      <c r="A36813" s="1">
        <v>9884541093</v>
      </c>
      <c r="B36813">
        <v>91</v>
      </c>
      <c r="C36813" t="str">
        <f t="shared" si="575"/>
        <v>919884541093</v>
      </c>
    </row>
    <row r="36814" spans="1:3">
      <c r="A36814" s="1">
        <v>9214975124</v>
      </c>
      <c r="B36814">
        <v>91</v>
      </c>
      <c r="C36814" t="str">
        <f t="shared" si="575"/>
        <v>919214975124</v>
      </c>
    </row>
    <row r="36815" spans="1:3">
      <c r="A36815" s="1">
        <v>9912859155</v>
      </c>
      <c r="B36815">
        <v>91</v>
      </c>
      <c r="C36815" t="str">
        <f t="shared" si="575"/>
        <v>919912859155</v>
      </c>
    </row>
    <row r="36816" spans="1:3">
      <c r="A36816" s="1">
        <v>7356070111</v>
      </c>
      <c r="B36816">
        <v>91</v>
      </c>
      <c r="C36816" t="str">
        <f t="shared" si="575"/>
        <v>917356070111</v>
      </c>
    </row>
    <row r="36817" spans="1:3">
      <c r="A36817" s="1">
        <v>8421417068</v>
      </c>
      <c r="B36817">
        <v>91</v>
      </c>
      <c r="C36817" t="str">
        <f t="shared" si="575"/>
        <v>918421417068</v>
      </c>
    </row>
    <row r="36818" spans="1:3">
      <c r="A36818" s="1">
        <v>7775892826</v>
      </c>
      <c r="B36818">
        <v>91</v>
      </c>
      <c r="C36818" t="str">
        <f t="shared" si="575"/>
        <v>917775892826</v>
      </c>
    </row>
    <row r="36819" spans="1:3">
      <c r="A36819" s="1">
        <v>7389324500</v>
      </c>
      <c r="B36819">
        <v>91</v>
      </c>
      <c r="C36819" t="str">
        <f t="shared" si="575"/>
        <v>917389324500</v>
      </c>
    </row>
    <row r="36820" spans="1:3">
      <c r="A36820" s="1">
        <v>9830577374</v>
      </c>
      <c r="B36820">
        <v>91</v>
      </c>
      <c r="C36820" t="str">
        <f t="shared" si="575"/>
        <v>919830577374</v>
      </c>
    </row>
    <row r="36821" spans="1:3">
      <c r="A36821" s="1">
        <v>9562749096</v>
      </c>
      <c r="B36821">
        <v>91</v>
      </c>
      <c r="C36821" t="str">
        <f t="shared" si="575"/>
        <v>919562749096</v>
      </c>
    </row>
    <row r="36822" spans="1:3">
      <c r="A36822" s="1">
        <v>9313652832</v>
      </c>
      <c r="B36822">
        <v>91</v>
      </c>
      <c r="C36822" t="str">
        <f t="shared" si="575"/>
        <v>919313652832</v>
      </c>
    </row>
    <row r="36823" spans="1:3">
      <c r="A36823" s="1">
        <v>9910066182</v>
      </c>
      <c r="B36823">
        <v>91</v>
      </c>
      <c r="C36823" t="str">
        <f t="shared" si="575"/>
        <v>919910066182</v>
      </c>
    </row>
    <row r="36824" spans="1:3">
      <c r="A36824" s="1">
        <v>9953706770</v>
      </c>
      <c r="B36824">
        <v>91</v>
      </c>
      <c r="C36824" t="str">
        <f t="shared" si="575"/>
        <v>919953706770</v>
      </c>
    </row>
    <row r="36825" spans="1:3">
      <c r="A36825" s="1">
        <v>8539002085</v>
      </c>
      <c r="B36825">
        <v>91</v>
      </c>
      <c r="C36825" t="str">
        <f t="shared" si="575"/>
        <v>918539002085</v>
      </c>
    </row>
    <row r="36826" spans="1:3">
      <c r="A36826" s="1">
        <v>9784451988</v>
      </c>
      <c r="B36826">
        <v>91</v>
      </c>
      <c r="C36826" t="str">
        <f t="shared" si="575"/>
        <v>919784451988</v>
      </c>
    </row>
    <row r="36827" spans="1:3">
      <c r="A36827" s="1">
        <v>9743817881</v>
      </c>
      <c r="B36827">
        <v>91</v>
      </c>
      <c r="C36827" t="str">
        <f t="shared" si="575"/>
        <v>919743817881</v>
      </c>
    </row>
    <row r="36828" spans="1:3">
      <c r="A36828" s="1">
        <v>9895565364</v>
      </c>
      <c r="B36828">
        <v>91</v>
      </c>
      <c r="C36828" t="str">
        <f t="shared" si="575"/>
        <v>919895565364</v>
      </c>
    </row>
    <row r="36829" spans="1:3">
      <c r="A36829" s="1">
        <v>9741381301</v>
      </c>
      <c r="B36829">
        <v>91</v>
      </c>
      <c r="C36829" t="str">
        <f t="shared" si="575"/>
        <v>919741381301</v>
      </c>
    </row>
    <row r="36830" spans="1:3">
      <c r="A36830" s="1">
        <v>7387911195</v>
      </c>
      <c r="B36830">
        <v>91</v>
      </c>
      <c r="C36830" t="str">
        <f t="shared" si="575"/>
        <v>917387911195</v>
      </c>
    </row>
    <row r="36831" spans="1:3">
      <c r="A36831" s="1">
        <v>9118577985</v>
      </c>
      <c r="B36831">
        <v>91</v>
      </c>
      <c r="C36831" t="str">
        <f t="shared" si="575"/>
        <v>919118577985</v>
      </c>
    </row>
    <row r="36832" spans="1:3">
      <c r="A36832" s="1">
        <v>9535796199</v>
      </c>
      <c r="B36832">
        <v>91</v>
      </c>
      <c r="C36832" t="str">
        <f t="shared" si="575"/>
        <v>919535796199</v>
      </c>
    </row>
    <row r="36833" spans="1:3">
      <c r="A36833" s="1">
        <v>9916166701</v>
      </c>
      <c r="B36833">
        <v>91</v>
      </c>
      <c r="C36833" t="str">
        <f t="shared" si="575"/>
        <v>919916166701</v>
      </c>
    </row>
    <row r="36834" spans="1:3">
      <c r="A36834" s="1">
        <v>7070567089</v>
      </c>
      <c r="B36834">
        <v>91</v>
      </c>
      <c r="C36834" t="str">
        <f t="shared" si="575"/>
        <v>917070567089</v>
      </c>
    </row>
    <row r="36835" spans="1:3">
      <c r="A36835" s="1">
        <v>9945195486</v>
      </c>
      <c r="B36835">
        <v>91</v>
      </c>
      <c r="C36835" t="str">
        <f t="shared" si="575"/>
        <v>919945195486</v>
      </c>
    </row>
    <row r="36836" spans="1:3">
      <c r="A36836" s="1">
        <v>9595972355</v>
      </c>
      <c r="B36836">
        <v>91</v>
      </c>
      <c r="C36836" t="str">
        <f t="shared" si="575"/>
        <v>919595972355</v>
      </c>
    </row>
    <row r="36837" spans="1:3">
      <c r="A36837" s="1">
        <v>7009132463</v>
      </c>
      <c r="B36837">
        <v>91</v>
      </c>
      <c r="C36837" t="str">
        <f t="shared" si="575"/>
        <v>917009132463</v>
      </c>
    </row>
    <row r="36838" spans="1:3">
      <c r="A36838" s="1">
        <v>9618727412</v>
      </c>
      <c r="B36838">
        <v>91</v>
      </c>
      <c r="C36838" t="str">
        <f t="shared" si="575"/>
        <v>919618727412</v>
      </c>
    </row>
    <row r="36839" spans="1:3">
      <c r="A36839" s="1">
        <v>7520699997</v>
      </c>
      <c r="B36839">
        <v>91</v>
      </c>
      <c r="C36839" t="str">
        <f t="shared" si="575"/>
        <v>917520699997</v>
      </c>
    </row>
    <row r="36840" spans="1:3">
      <c r="A36840" s="1">
        <v>9431033462</v>
      </c>
      <c r="B36840">
        <v>91</v>
      </c>
      <c r="C36840" t="str">
        <f t="shared" si="575"/>
        <v>919431033462</v>
      </c>
    </row>
    <row r="36841" spans="1:3">
      <c r="A36841" s="1">
        <v>8295476100</v>
      </c>
      <c r="B36841">
        <v>91</v>
      </c>
      <c r="C36841" t="str">
        <f t="shared" si="575"/>
        <v>918295476100</v>
      </c>
    </row>
    <row r="36842" spans="1:3">
      <c r="A36842" s="1">
        <v>7899281069</v>
      </c>
      <c r="B36842">
        <v>91</v>
      </c>
      <c r="C36842" t="str">
        <f t="shared" si="575"/>
        <v>917899281069</v>
      </c>
    </row>
    <row r="36843" spans="1:3">
      <c r="A36843" s="1">
        <v>9525261673</v>
      </c>
      <c r="B36843">
        <v>91</v>
      </c>
      <c r="C36843" t="str">
        <f t="shared" si="575"/>
        <v>919525261673</v>
      </c>
    </row>
    <row r="36844" spans="1:3">
      <c r="A36844" s="1">
        <v>9300411143</v>
      </c>
      <c r="B36844">
        <v>91</v>
      </c>
      <c r="C36844" t="str">
        <f t="shared" si="575"/>
        <v>919300411143</v>
      </c>
    </row>
    <row r="36845" spans="1:3">
      <c r="A36845" s="1">
        <v>7900103965</v>
      </c>
      <c r="B36845">
        <v>91</v>
      </c>
      <c r="C36845" t="str">
        <f t="shared" si="575"/>
        <v>917900103965</v>
      </c>
    </row>
    <row r="36846" spans="1:3">
      <c r="A36846" s="1">
        <v>8586096783</v>
      </c>
      <c r="B36846">
        <v>91</v>
      </c>
      <c r="C36846" t="str">
        <f t="shared" si="575"/>
        <v>918586096783</v>
      </c>
    </row>
    <row r="36847" spans="1:3">
      <c r="A36847" s="1">
        <v>8865031825</v>
      </c>
      <c r="B36847">
        <v>91</v>
      </c>
      <c r="C36847" t="str">
        <f t="shared" si="575"/>
        <v>918865031825</v>
      </c>
    </row>
    <row r="36848" spans="1:3">
      <c r="A36848" s="1">
        <v>9099762299</v>
      </c>
      <c r="B36848">
        <v>91</v>
      </c>
      <c r="C36848" t="str">
        <f t="shared" si="575"/>
        <v>919099762299</v>
      </c>
    </row>
    <row r="36849" spans="1:3">
      <c r="A36849" s="1">
        <v>7021982855</v>
      </c>
      <c r="B36849">
        <v>91</v>
      </c>
      <c r="C36849" t="str">
        <f t="shared" si="575"/>
        <v>917021982855</v>
      </c>
    </row>
    <row r="36850" spans="1:3">
      <c r="A36850" s="1">
        <v>8540978121</v>
      </c>
      <c r="B36850">
        <v>91</v>
      </c>
      <c r="C36850" t="str">
        <f t="shared" si="575"/>
        <v>918540978121</v>
      </c>
    </row>
    <row r="36851" spans="1:3">
      <c r="A36851" s="1">
        <v>9855899785</v>
      </c>
      <c r="B36851">
        <v>91</v>
      </c>
      <c r="C36851" t="str">
        <f t="shared" si="575"/>
        <v>919855899785</v>
      </c>
    </row>
    <row r="36852" spans="1:3">
      <c r="A36852" s="1">
        <v>9643562066</v>
      </c>
      <c r="B36852">
        <v>91</v>
      </c>
      <c r="C36852" t="str">
        <f t="shared" si="575"/>
        <v>919643562066</v>
      </c>
    </row>
    <row r="36853" spans="1:3">
      <c r="A36853" s="1">
        <v>8374588412</v>
      </c>
      <c r="B36853">
        <v>91</v>
      </c>
      <c r="C36853" t="str">
        <f t="shared" si="575"/>
        <v>918374588412</v>
      </c>
    </row>
    <row r="36854" spans="1:3">
      <c r="A36854" s="1">
        <v>8059313624</v>
      </c>
      <c r="B36854">
        <v>91</v>
      </c>
      <c r="C36854" t="str">
        <f t="shared" si="575"/>
        <v>918059313624</v>
      </c>
    </row>
    <row r="36855" spans="1:3">
      <c r="A36855" s="1">
        <v>9041891302</v>
      </c>
      <c r="B36855">
        <v>91</v>
      </c>
      <c r="C36855" t="str">
        <f t="shared" si="575"/>
        <v>919041891302</v>
      </c>
    </row>
    <row r="36856" spans="1:3">
      <c r="A36856" s="1">
        <v>9833850303</v>
      </c>
      <c r="B36856">
        <v>91</v>
      </c>
      <c r="C36856" t="str">
        <f t="shared" si="575"/>
        <v>919833850303</v>
      </c>
    </row>
    <row r="36857" spans="1:3">
      <c r="A36857" s="1">
        <v>9453762916</v>
      </c>
      <c r="B36857">
        <v>91</v>
      </c>
      <c r="C36857" t="str">
        <f t="shared" si="575"/>
        <v>919453762916</v>
      </c>
    </row>
    <row r="36858" spans="1:3">
      <c r="A36858" s="1">
        <v>9431321251</v>
      </c>
      <c r="B36858">
        <v>91</v>
      </c>
      <c r="C36858" t="str">
        <f t="shared" si="575"/>
        <v>919431321251</v>
      </c>
    </row>
    <row r="36859" spans="1:3">
      <c r="A36859" s="1">
        <v>7253803953</v>
      </c>
      <c r="B36859">
        <v>91</v>
      </c>
      <c r="C36859" t="str">
        <f t="shared" si="575"/>
        <v>917253803953</v>
      </c>
    </row>
    <row r="36860" spans="1:3">
      <c r="A36860" s="1">
        <v>9829791248</v>
      </c>
      <c r="B36860">
        <v>91</v>
      </c>
      <c r="C36860" t="str">
        <f t="shared" si="575"/>
        <v>919829791248</v>
      </c>
    </row>
    <row r="36861" spans="1:3">
      <c r="A36861" s="1">
        <v>9867899119</v>
      </c>
      <c r="B36861">
        <v>91</v>
      </c>
      <c r="C36861" t="str">
        <f t="shared" si="575"/>
        <v>919867899119</v>
      </c>
    </row>
    <row r="36862" spans="1:3">
      <c r="A36862" s="1">
        <v>9176150536</v>
      </c>
      <c r="B36862">
        <v>91</v>
      </c>
      <c r="C36862" t="str">
        <f t="shared" si="575"/>
        <v>919176150536</v>
      </c>
    </row>
    <row r="36863" spans="1:3">
      <c r="A36863" s="1">
        <v>8930161565</v>
      </c>
      <c r="B36863">
        <v>91</v>
      </c>
      <c r="C36863" t="str">
        <f t="shared" si="575"/>
        <v>918930161565</v>
      </c>
    </row>
    <row r="36864" spans="1:3">
      <c r="A36864" s="1">
        <v>9797610888</v>
      </c>
      <c r="B36864">
        <v>91</v>
      </c>
      <c r="C36864" t="str">
        <f t="shared" si="575"/>
        <v>919797610888</v>
      </c>
    </row>
    <row r="36865" spans="1:3">
      <c r="A36865" s="1">
        <v>9416973073</v>
      </c>
      <c r="B36865">
        <v>91</v>
      </c>
      <c r="C36865" t="str">
        <f t="shared" ref="C36865:C36928" si="576">_xlfn.CONCAT(B36865,A36865)</f>
        <v>919416973073</v>
      </c>
    </row>
    <row r="36866" spans="1:3">
      <c r="A36866" s="1">
        <v>7870560303</v>
      </c>
      <c r="B36866">
        <v>91</v>
      </c>
      <c r="C36866" t="str">
        <f t="shared" si="576"/>
        <v>917870560303</v>
      </c>
    </row>
    <row r="36867" spans="1:3">
      <c r="A36867" s="1">
        <v>9594600601</v>
      </c>
      <c r="B36867">
        <v>91</v>
      </c>
      <c r="C36867" t="str">
        <f t="shared" si="576"/>
        <v>919594600601</v>
      </c>
    </row>
    <row r="36868" spans="1:3">
      <c r="A36868" s="1">
        <v>9838045596</v>
      </c>
      <c r="B36868">
        <v>91</v>
      </c>
      <c r="C36868" t="str">
        <f t="shared" si="576"/>
        <v>919838045596</v>
      </c>
    </row>
    <row r="36869" spans="1:3">
      <c r="A36869" s="1">
        <v>9916341878</v>
      </c>
      <c r="B36869">
        <v>91</v>
      </c>
      <c r="C36869" t="str">
        <f t="shared" si="576"/>
        <v>919916341878</v>
      </c>
    </row>
    <row r="36870" spans="1:3">
      <c r="A36870" s="1">
        <v>9583930985</v>
      </c>
      <c r="B36870">
        <v>91</v>
      </c>
      <c r="C36870" t="str">
        <f t="shared" si="576"/>
        <v>919583930985</v>
      </c>
    </row>
    <row r="36871" spans="1:3">
      <c r="A36871" s="1">
        <v>9987188242</v>
      </c>
      <c r="B36871">
        <v>91</v>
      </c>
      <c r="C36871" t="str">
        <f t="shared" si="576"/>
        <v>919987188242</v>
      </c>
    </row>
    <row r="36872" spans="1:3">
      <c r="A36872" s="1">
        <v>9728773825</v>
      </c>
      <c r="B36872">
        <v>91</v>
      </c>
      <c r="C36872" t="str">
        <f t="shared" si="576"/>
        <v>919728773825</v>
      </c>
    </row>
    <row r="36873" spans="1:3">
      <c r="A36873" s="1">
        <v>8427502900</v>
      </c>
      <c r="B36873">
        <v>91</v>
      </c>
      <c r="C36873" t="str">
        <f t="shared" si="576"/>
        <v>918427502900</v>
      </c>
    </row>
    <row r="36874" spans="1:3">
      <c r="A36874" s="1">
        <v>9654774156</v>
      </c>
      <c r="B36874">
        <v>91</v>
      </c>
      <c r="C36874" t="str">
        <f t="shared" si="576"/>
        <v>919654774156</v>
      </c>
    </row>
    <row r="36875" spans="1:3">
      <c r="A36875" s="1">
        <v>9567223260</v>
      </c>
      <c r="B36875">
        <v>91</v>
      </c>
      <c r="C36875" t="str">
        <f t="shared" si="576"/>
        <v>919567223260</v>
      </c>
    </row>
    <row r="36876" spans="1:3">
      <c r="A36876" s="1">
        <v>8511602948</v>
      </c>
      <c r="B36876">
        <v>91</v>
      </c>
      <c r="C36876" t="str">
        <f t="shared" si="576"/>
        <v>918511602948</v>
      </c>
    </row>
    <row r="36877" spans="1:3">
      <c r="A36877" s="1">
        <v>8453404673</v>
      </c>
      <c r="B36877">
        <v>91</v>
      </c>
      <c r="C36877" t="str">
        <f t="shared" si="576"/>
        <v>918453404673</v>
      </c>
    </row>
    <row r="36878" spans="1:3">
      <c r="A36878" s="1">
        <v>9716648666</v>
      </c>
      <c r="B36878">
        <v>91</v>
      </c>
      <c r="C36878" t="str">
        <f t="shared" si="576"/>
        <v>919716648666</v>
      </c>
    </row>
    <row r="36879" spans="1:3">
      <c r="A36879" s="1">
        <v>9687112011</v>
      </c>
      <c r="B36879">
        <v>91</v>
      </c>
      <c r="C36879" t="str">
        <f t="shared" si="576"/>
        <v>919687112011</v>
      </c>
    </row>
    <row r="36880" spans="1:3">
      <c r="A36880" s="1">
        <v>9488246119</v>
      </c>
      <c r="B36880">
        <v>91</v>
      </c>
      <c r="C36880" t="str">
        <f t="shared" si="576"/>
        <v>919488246119</v>
      </c>
    </row>
    <row r="36881" spans="1:3">
      <c r="A36881" s="1">
        <v>8861124531</v>
      </c>
      <c r="B36881">
        <v>91</v>
      </c>
      <c r="C36881" t="str">
        <f t="shared" si="576"/>
        <v>918861124531</v>
      </c>
    </row>
    <row r="36882" spans="1:3">
      <c r="A36882" s="1">
        <v>7617453042</v>
      </c>
      <c r="B36882">
        <v>91</v>
      </c>
      <c r="C36882" t="str">
        <f t="shared" si="576"/>
        <v>917617453042</v>
      </c>
    </row>
    <row r="36883" spans="1:3">
      <c r="A36883" s="1">
        <v>8686458058</v>
      </c>
      <c r="B36883">
        <v>91</v>
      </c>
      <c r="C36883" t="str">
        <f t="shared" si="576"/>
        <v>918686458058</v>
      </c>
    </row>
    <row r="36884" spans="1:3">
      <c r="A36884" s="1">
        <v>9872381436</v>
      </c>
      <c r="B36884">
        <v>91</v>
      </c>
      <c r="C36884" t="str">
        <f t="shared" si="576"/>
        <v>919872381436</v>
      </c>
    </row>
    <row r="36885" spans="1:3">
      <c r="A36885" s="1">
        <v>9362060821</v>
      </c>
      <c r="B36885">
        <v>91</v>
      </c>
      <c r="C36885" t="str">
        <f t="shared" si="576"/>
        <v>919362060821</v>
      </c>
    </row>
    <row r="36886" spans="1:3">
      <c r="A36886" s="1">
        <v>9177753270</v>
      </c>
      <c r="B36886">
        <v>91</v>
      </c>
      <c r="C36886" t="str">
        <f t="shared" si="576"/>
        <v>919177753270</v>
      </c>
    </row>
    <row r="36887" spans="1:3">
      <c r="A36887" s="1">
        <v>9567842093</v>
      </c>
      <c r="B36887">
        <v>91</v>
      </c>
      <c r="C36887" t="str">
        <f t="shared" si="576"/>
        <v>919567842093</v>
      </c>
    </row>
    <row r="36888" spans="1:3">
      <c r="A36888" s="1">
        <v>9782627963</v>
      </c>
      <c r="B36888">
        <v>91</v>
      </c>
      <c r="C36888" t="str">
        <f t="shared" si="576"/>
        <v>919782627963</v>
      </c>
    </row>
    <row r="36889" spans="1:3">
      <c r="A36889" s="1">
        <v>9916219397</v>
      </c>
      <c r="B36889">
        <v>91</v>
      </c>
      <c r="C36889" t="str">
        <f t="shared" si="576"/>
        <v>919916219397</v>
      </c>
    </row>
    <row r="36890" spans="1:3">
      <c r="A36890" s="1">
        <v>8681858782</v>
      </c>
      <c r="B36890">
        <v>91</v>
      </c>
      <c r="C36890" t="str">
        <f t="shared" si="576"/>
        <v>918681858782</v>
      </c>
    </row>
    <row r="36891" spans="1:3">
      <c r="A36891" s="1">
        <v>8105660084</v>
      </c>
      <c r="B36891">
        <v>91</v>
      </c>
      <c r="C36891" t="str">
        <f t="shared" si="576"/>
        <v>918105660084</v>
      </c>
    </row>
    <row r="36892" spans="1:3">
      <c r="A36892" s="1">
        <v>9494228433</v>
      </c>
      <c r="B36892">
        <v>91</v>
      </c>
      <c r="C36892" t="str">
        <f t="shared" si="576"/>
        <v>919494228433</v>
      </c>
    </row>
    <row r="36893" spans="1:3">
      <c r="A36893" s="1">
        <v>7827706982</v>
      </c>
      <c r="B36893">
        <v>91</v>
      </c>
      <c r="C36893" t="str">
        <f t="shared" si="576"/>
        <v>917827706982</v>
      </c>
    </row>
    <row r="36894" spans="1:3">
      <c r="A36894" s="1">
        <v>7449167054</v>
      </c>
      <c r="B36894">
        <v>91</v>
      </c>
      <c r="C36894" t="str">
        <f t="shared" si="576"/>
        <v>917449167054</v>
      </c>
    </row>
    <row r="36895" spans="1:3">
      <c r="A36895" s="1">
        <v>9893029916</v>
      </c>
      <c r="B36895">
        <v>91</v>
      </c>
      <c r="C36895" t="str">
        <f t="shared" si="576"/>
        <v>919893029916</v>
      </c>
    </row>
    <row r="36896" spans="1:3">
      <c r="A36896" s="1">
        <v>9159561882</v>
      </c>
      <c r="B36896">
        <v>91</v>
      </c>
      <c r="C36896" t="str">
        <f t="shared" si="576"/>
        <v>919159561882</v>
      </c>
    </row>
    <row r="36897" spans="1:3">
      <c r="A36897" s="1">
        <v>9909686085</v>
      </c>
      <c r="B36897">
        <v>91</v>
      </c>
      <c r="C36897" t="str">
        <f t="shared" si="576"/>
        <v>919909686085</v>
      </c>
    </row>
    <row r="36898" spans="1:3">
      <c r="A36898" s="1">
        <v>7304888721</v>
      </c>
      <c r="B36898">
        <v>91</v>
      </c>
      <c r="C36898" t="str">
        <f t="shared" si="576"/>
        <v>917304888721</v>
      </c>
    </row>
    <row r="36899" spans="1:3">
      <c r="A36899" s="1">
        <v>9744702211</v>
      </c>
      <c r="B36899">
        <v>91</v>
      </c>
      <c r="C36899" t="str">
        <f t="shared" si="576"/>
        <v>919744702211</v>
      </c>
    </row>
    <row r="36900" spans="1:3">
      <c r="A36900" s="1">
        <v>8593007474</v>
      </c>
      <c r="B36900">
        <v>91</v>
      </c>
      <c r="C36900" t="str">
        <f t="shared" si="576"/>
        <v>918593007474</v>
      </c>
    </row>
    <row r="36901" spans="1:3">
      <c r="A36901" s="1">
        <v>7676941646</v>
      </c>
      <c r="B36901">
        <v>91</v>
      </c>
      <c r="C36901" t="str">
        <f t="shared" si="576"/>
        <v>917676941646</v>
      </c>
    </row>
    <row r="36902" spans="1:3">
      <c r="A36902" s="1">
        <v>9841470208</v>
      </c>
      <c r="B36902">
        <v>91</v>
      </c>
      <c r="C36902" t="str">
        <f t="shared" si="576"/>
        <v>919841470208</v>
      </c>
    </row>
    <row r="36903" spans="1:3">
      <c r="A36903" s="1">
        <v>8807438425</v>
      </c>
      <c r="B36903">
        <v>91</v>
      </c>
      <c r="C36903" t="str">
        <f t="shared" si="576"/>
        <v>918807438425</v>
      </c>
    </row>
    <row r="36904" spans="1:3">
      <c r="A36904" s="1">
        <v>7692890945</v>
      </c>
      <c r="B36904">
        <v>91</v>
      </c>
      <c r="C36904" t="str">
        <f t="shared" si="576"/>
        <v>917692890945</v>
      </c>
    </row>
    <row r="36905" spans="1:3">
      <c r="A36905" s="1">
        <v>8960201847</v>
      </c>
      <c r="B36905">
        <v>91</v>
      </c>
      <c r="C36905" t="str">
        <f t="shared" si="576"/>
        <v>918960201847</v>
      </c>
    </row>
    <row r="36906" spans="1:3">
      <c r="A36906" s="1">
        <v>9972764691</v>
      </c>
      <c r="B36906">
        <v>91</v>
      </c>
      <c r="C36906" t="str">
        <f t="shared" si="576"/>
        <v>919972764691</v>
      </c>
    </row>
    <row r="36907" spans="1:3">
      <c r="A36907" s="1">
        <v>8004392609</v>
      </c>
      <c r="B36907">
        <v>91</v>
      </c>
      <c r="C36907" t="str">
        <f t="shared" si="576"/>
        <v>918004392609</v>
      </c>
    </row>
    <row r="36908" spans="1:3">
      <c r="A36908" s="1">
        <v>8447871019</v>
      </c>
      <c r="B36908">
        <v>91</v>
      </c>
      <c r="C36908" t="str">
        <f t="shared" si="576"/>
        <v>918447871019</v>
      </c>
    </row>
    <row r="36909" spans="1:3">
      <c r="A36909" s="1">
        <v>9016339163</v>
      </c>
      <c r="B36909">
        <v>91</v>
      </c>
      <c r="C36909" t="str">
        <f t="shared" si="576"/>
        <v>919016339163</v>
      </c>
    </row>
    <row r="36910" spans="1:3">
      <c r="A36910" s="1">
        <v>9881155847</v>
      </c>
      <c r="B36910">
        <v>91</v>
      </c>
      <c r="C36910" t="str">
        <f t="shared" si="576"/>
        <v>919881155847</v>
      </c>
    </row>
    <row r="36911" spans="1:3">
      <c r="A36911" s="1">
        <v>8971647406</v>
      </c>
      <c r="B36911">
        <v>91</v>
      </c>
      <c r="C36911" t="str">
        <f t="shared" si="576"/>
        <v>918971647406</v>
      </c>
    </row>
    <row r="36912" spans="1:3">
      <c r="A36912" s="1">
        <v>8052239636</v>
      </c>
      <c r="B36912">
        <v>91</v>
      </c>
      <c r="C36912" t="str">
        <f t="shared" si="576"/>
        <v>918052239636</v>
      </c>
    </row>
    <row r="36913" spans="1:3">
      <c r="A36913" s="1">
        <v>9081903446</v>
      </c>
      <c r="B36913">
        <v>91</v>
      </c>
      <c r="C36913" t="str">
        <f t="shared" si="576"/>
        <v>919081903446</v>
      </c>
    </row>
    <row r="36914" spans="1:3">
      <c r="A36914" s="1">
        <v>9728312708</v>
      </c>
      <c r="B36914">
        <v>91</v>
      </c>
      <c r="C36914" t="str">
        <f t="shared" si="576"/>
        <v>919728312708</v>
      </c>
    </row>
    <row r="36915" spans="1:3">
      <c r="A36915" s="1">
        <v>9598022284</v>
      </c>
      <c r="B36915">
        <v>91</v>
      </c>
      <c r="C36915" t="str">
        <f t="shared" si="576"/>
        <v>919598022284</v>
      </c>
    </row>
    <row r="36916" spans="1:3">
      <c r="A36916" s="1">
        <v>9594166963</v>
      </c>
      <c r="B36916">
        <v>91</v>
      </c>
      <c r="C36916" t="str">
        <f t="shared" si="576"/>
        <v>919594166963</v>
      </c>
    </row>
    <row r="36917" spans="1:3">
      <c r="A36917" s="1">
        <v>9596723329</v>
      </c>
      <c r="B36917">
        <v>91</v>
      </c>
      <c r="C36917" t="str">
        <f t="shared" si="576"/>
        <v>919596723329</v>
      </c>
    </row>
    <row r="36918" spans="1:3">
      <c r="A36918" s="1">
        <v>9166093121</v>
      </c>
      <c r="B36918">
        <v>91</v>
      </c>
      <c r="C36918" t="str">
        <f t="shared" si="576"/>
        <v>919166093121</v>
      </c>
    </row>
    <row r="36919" spans="1:3">
      <c r="A36919" s="1">
        <v>9673001123</v>
      </c>
      <c r="B36919">
        <v>91</v>
      </c>
      <c r="C36919" t="str">
        <f t="shared" si="576"/>
        <v>919673001123</v>
      </c>
    </row>
    <row r="36920" spans="1:3">
      <c r="A36920" s="1">
        <v>8179785357</v>
      </c>
      <c r="B36920">
        <v>91</v>
      </c>
      <c r="C36920" t="str">
        <f t="shared" si="576"/>
        <v>918179785357</v>
      </c>
    </row>
    <row r="36921" spans="1:3">
      <c r="A36921" s="1">
        <v>9867303794</v>
      </c>
      <c r="B36921">
        <v>91</v>
      </c>
      <c r="C36921" t="str">
        <f t="shared" si="576"/>
        <v>919867303794</v>
      </c>
    </row>
    <row r="36922" spans="1:3">
      <c r="A36922" s="1">
        <v>8787227600</v>
      </c>
      <c r="B36922">
        <v>91</v>
      </c>
      <c r="C36922" t="str">
        <f t="shared" si="576"/>
        <v>918787227600</v>
      </c>
    </row>
    <row r="36923" spans="1:3">
      <c r="A36923" s="1">
        <v>9904879442</v>
      </c>
      <c r="B36923">
        <v>91</v>
      </c>
      <c r="C36923" t="str">
        <f t="shared" si="576"/>
        <v>919904879442</v>
      </c>
    </row>
    <row r="36924" spans="1:3">
      <c r="A36924" s="1">
        <v>7481992664</v>
      </c>
      <c r="B36924">
        <v>91</v>
      </c>
      <c r="C36924" t="str">
        <f t="shared" si="576"/>
        <v>917481992664</v>
      </c>
    </row>
    <row r="36925" spans="1:3">
      <c r="A36925" s="1">
        <v>7709045545</v>
      </c>
      <c r="B36925">
        <v>91</v>
      </c>
      <c r="C36925" t="str">
        <f t="shared" si="576"/>
        <v>917709045545</v>
      </c>
    </row>
    <row r="36926" spans="1:3">
      <c r="A36926" s="1">
        <v>9999465706</v>
      </c>
      <c r="B36926">
        <v>91</v>
      </c>
      <c r="C36926" t="str">
        <f t="shared" si="576"/>
        <v>919999465706</v>
      </c>
    </row>
    <row r="36927" spans="1:3">
      <c r="A36927" s="1">
        <v>9756348866</v>
      </c>
      <c r="B36927">
        <v>91</v>
      </c>
      <c r="C36927" t="str">
        <f t="shared" si="576"/>
        <v>919756348866</v>
      </c>
    </row>
    <row r="36928" spans="1:3">
      <c r="A36928" s="1">
        <v>9951973020</v>
      </c>
      <c r="B36928">
        <v>91</v>
      </c>
      <c r="C36928" t="str">
        <f t="shared" si="576"/>
        <v>919951973020</v>
      </c>
    </row>
    <row r="36929" spans="1:3">
      <c r="A36929" s="1">
        <v>9005108496</v>
      </c>
      <c r="B36929">
        <v>91</v>
      </c>
      <c r="C36929" t="str">
        <f t="shared" ref="C36929:C36992" si="577">_xlfn.CONCAT(B36929,A36929)</f>
        <v>919005108496</v>
      </c>
    </row>
    <row r="36930" spans="1:3">
      <c r="A36930" s="1">
        <v>7036962486</v>
      </c>
      <c r="B36930">
        <v>91</v>
      </c>
      <c r="C36930" t="str">
        <f t="shared" si="577"/>
        <v>917036962486</v>
      </c>
    </row>
    <row r="36931" spans="1:3">
      <c r="A36931" s="1">
        <v>8941988633</v>
      </c>
      <c r="B36931">
        <v>91</v>
      </c>
      <c r="C36931" t="str">
        <f t="shared" si="577"/>
        <v>918941988633</v>
      </c>
    </row>
    <row r="36932" spans="1:3">
      <c r="A36932" s="1">
        <v>9817273005</v>
      </c>
      <c r="B36932">
        <v>91</v>
      </c>
      <c r="C36932" t="str">
        <f t="shared" si="577"/>
        <v>919817273005</v>
      </c>
    </row>
    <row r="36933" spans="1:3">
      <c r="A36933" s="1">
        <v>9549385935</v>
      </c>
      <c r="B36933">
        <v>91</v>
      </c>
      <c r="C36933" t="str">
        <f t="shared" si="577"/>
        <v>919549385935</v>
      </c>
    </row>
    <row r="36934" spans="1:3">
      <c r="A36934" s="1">
        <v>9731344206</v>
      </c>
      <c r="B36934">
        <v>91</v>
      </c>
      <c r="C36934" t="str">
        <f t="shared" si="577"/>
        <v>919731344206</v>
      </c>
    </row>
    <row r="36935" spans="1:3">
      <c r="A36935" s="1">
        <v>9812669172</v>
      </c>
      <c r="B36935">
        <v>91</v>
      </c>
      <c r="C36935" t="str">
        <f t="shared" si="577"/>
        <v>919812669172</v>
      </c>
    </row>
    <row r="36936" spans="1:3">
      <c r="A36936" s="1">
        <v>9690886740</v>
      </c>
      <c r="B36936">
        <v>91</v>
      </c>
      <c r="C36936" t="str">
        <f t="shared" si="577"/>
        <v>919690886740</v>
      </c>
    </row>
    <row r="36937" spans="1:3">
      <c r="A36937" s="1">
        <v>9810444479</v>
      </c>
      <c r="B36937">
        <v>91</v>
      </c>
      <c r="C36937" t="str">
        <f t="shared" si="577"/>
        <v>919810444479</v>
      </c>
    </row>
    <row r="36938" spans="1:3">
      <c r="A36938" s="1">
        <v>9945687351</v>
      </c>
      <c r="B36938">
        <v>91</v>
      </c>
      <c r="C36938" t="str">
        <f t="shared" si="577"/>
        <v>919945687351</v>
      </c>
    </row>
    <row r="36939" spans="1:3">
      <c r="A36939" s="1">
        <v>7697744201</v>
      </c>
      <c r="B36939">
        <v>91</v>
      </c>
      <c r="C36939" t="str">
        <f t="shared" si="577"/>
        <v>917697744201</v>
      </c>
    </row>
    <row r="36940" spans="1:3">
      <c r="A36940" s="1">
        <v>9014847774</v>
      </c>
      <c r="B36940">
        <v>91</v>
      </c>
      <c r="C36940" t="str">
        <f t="shared" si="577"/>
        <v>919014847774</v>
      </c>
    </row>
    <row r="36941" spans="1:3">
      <c r="A36941" s="1">
        <v>9008006153</v>
      </c>
      <c r="B36941">
        <v>91</v>
      </c>
      <c r="C36941" t="str">
        <f t="shared" si="577"/>
        <v>919008006153</v>
      </c>
    </row>
    <row r="36942" spans="1:3">
      <c r="A36942" s="1">
        <v>9324587159</v>
      </c>
      <c r="B36942">
        <v>91</v>
      </c>
      <c r="C36942" t="str">
        <f t="shared" si="577"/>
        <v>919324587159</v>
      </c>
    </row>
    <row r="36943" spans="1:3">
      <c r="A36943" s="1">
        <v>8053897978</v>
      </c>
      <c r="B36943">
        <v>91</v>
      </c>
      <c r="C36943" t="str">
        <f t="shared" si="577"/>
        <v>918053897978</v>
      </c>
    </row>
    <row r="36944" spans="1:3">
      <c r="A36944" s="1">
        <v>9733309112</v>
      </c>
      <c r="B36944">
        <v>91</v>
      </c>
      <c r="C36944" t="str">
        <f t="shared" si="577"/>
        <v>919733309112</v>
      </c>
    </row>
    <row r="36945" spans="1:3">
      <c r="A36945" s="1">
        <v>9991248053</v>
      </c>
      <c r="B36945">
        <v>91</v>
      </c>
      <c r="C36945" t="str">
        <f t="shared" si="577"/>
        <v>919991248053</v>
      </c>
    </row>
    <row r="36946" spans="1:3">
      <c r="A36946" s="1">
        <v>6384398179</v>
      </c>
      <c r="B36946">
        <v>91</v>
      </c>
      <c r="C36946" t="str">
        <f t="shared" si="577"/>
        <v>916384398179</v>
      </c>
    </row>
    <row r="36947" spans="1:3">
      <c r="A36947" s="1">
        <v>9510086475</v>
      </c>
      <c r="B36947">
        <v>91</v>
      </c>
      <c r="C36947" t="str">
        <f t="shared" si="577"/>
        <v>919510086475</v>
      </c>
    </row>
    <row r="36948" spans="1:3">
      <c r="A36948" s="1">
        <v>9836447268</v>
      </c>
      <c r="B36948">
        <v>91</v>
      </c>
      <c r="C36948" t="str">
        <f t="shared" si="577"/>
        <v>919836447268</v>
      </c>
    </row>
    <row r="36949" spans="1:3">
      <c r="A36949" s="1">
        <v>9844098844</v>
      </c>
      <c r="B36949">
        <v>91</v>
      </c>
      <c r="C36949" t="str">
        <f t="shared" si="577"/>
        <v>919844098844</v>
      </c>
    </row>
    <row r="36950" spans="1:3">
      <c r="A36950" s="1">
        <v>8739070299</v>
      </c>
      <c r="B36950">
        <v>91</v>
      </c>
      <c r="C36950" t="str">
        <f t="shared" si="577"/>
        <v>918739070299</v>
      </c>
    </row>
    <row r="36951" spans="1:3">
      <c r="A36951" s="1">
        <v>9766545007</v>
      </c>
      <c r="B36951">
        <v>91</v>
      </c>
      <c r="C36951" t="str">
        <f t="shared" si="577"/>
        <v>919766545007</v>
      </c>
    </row>
    <row r="36952" spans="1:3">
      <c r="A36952" s="1">
        <v>8123358875</v>
      </c>
      <c r="B36952">
        <v>91</v>
      </c>
      <c r="C36952" t="str">
        <f t="shared" si="577"/>
        <v>918123358875</v>
      </c>
    </row>
    <row r="36953" spans="1:3">
      <c r="A36953" s="1">
        <v>7517563396</v>
      </c>
      <c r="B36953">
        <v>91</v>
      </c>
      <c r="C36953" t="str">
        <f t="shared" si="577"/>
        <v>917517563396</v>
      </c>
    </row>
    <row r="36954" spans="1:3">
      <c r="A36954" s="1">
        <v>9714888545</v>
      </c>
      <c r="B36954">
        <v>91</v>
      </c>
      <c r="C36954" t="str">
        <f t="shared" si="577"/>
        <v>919714888545</v>
      </c>
    </row>
    <row r="36955" spans="1:3">
      <c r="A36955" s="1">
        <v>8926908357</v>
      </c>
      <c r="B36955">
        <v>91</v>
      </c>
      <c r="C36955" t="str">
        <f t="shared" si="577"/>
        <v>918926908357</v>
      </c>
    </row>
    <row r="36956" spans="1:3">
      <c r="A36956" s="1">
        <v>9747541485</v>
      </c>
      <c r="B36956">
        <v>91</v>
      </c>
      <c r="C36956" t="str">
        <f t="shared" si="577"/>
        <v>919747541485</v>
      </c>
    </row>
    <row r="36957" spans="1:3">
      <c r="A36957" s="1">
        <v>9846149730</v>
      </c>
      <c r="B36957">
        <v>91</v>
      </c>
      <c r="C36957" t="str">
        <f t="shared" si="577"/>
        <v>919846149730</v>
      </c>
    </row>
    <row r="36958" spans="1:3">
      <c r="A36958" s="1">
        <v>9902179094</v>
      </c>
      <c r="B36958">
        <v>91</v>
      </c>
      <c r="C36958" t="str">
        <f t="shared" si="577"/>
        <v>919902179094</v>
      </c>
    </row>
    <row r="36959" spans="1:3">
      <c r="A36959" s="1">
        <v>9058935527</v>
      </c>
      <c r="B36959">
        <v>91</v>
      </c>
      <c r="C36959" t="str">
        <f t="shared" si="577"/>
        <v>919058935527</v>
      </c>
    </row>
    <row r="36960" spans="1:3">
      <c r="A36960" s="1">
        <v>9824125424</v>
      </c>
      <c r="B36960">
        <v>91</v>
      </c>
      <c r="C36960" t="str">
        <f t="shared" si="577"/>
        <v>919824125424</v>
      </c>
    </row>
    <row r="36961" spans="1:3">
      <c r="A36961" s="1">
        <v>9006690290</v>
      </c>
      <c r="B36961">
        <v>91</v>
      </c>
      <c r="C36961" t="str">
        <f t="shared" si="577"/>
        <v>919006690290</v>
      </c>
    </row>
    <row r="36962" spans="1:3">
      <c r="A36962" s="1">
        <v>9993222283</v>
      </c>
      <c r="B36962">
        <v>91</v>
      </c>
      <c r="C36962" t="str">
        <f t="shared" si="577"/>
        <v>919993222283</v>
      </c>
    </row>
    <row r="36963" spans="1:3">
      <c r="A36963" s="1">
        <v>9416719985</v>
      </c>
      <c r="B36963">
        <v>91</v>
      </c>
      <c r="C36963" t="str">
        <f t="shared" si="577"/>
        <v>919416719985</v>
      </c>
    </row>
    <row r="36964" spans="1:3">
      <c r="A36964" s="1">
        <v>9902865313</v>
      </c>
      <c r="B36964">
        <v>91</v>
      </c>
      <c r="C36964" t="str">
        <f t="shared" si="577"/>
        <v>919902865313</v>
      </c>
    </row>
    <row r="36965" spans="1:3">
      <c r="A36965" s="1">
        <v>7566018969</v>
      </c>
      <c r="B36965">
        <v>91</v>
      </c>
      <c r="C36965" t="str">
        <f t="shared" si="577"/>
        <v>917566018969</v>
      </c>
    </row>
    <row r="36966" spans="1:3">
      <c r="A36966" s="1">
        <v>9544935622</v>
      </c>
      <c r="B36966">
        <v>91</v>
      </c>
      <c r="C36966" t="str">
        <f t="shared" si="577"/>
        <v>919544935622</v>
      </c>
    </row>
    <row r="36967" spans="1:3">
      <c r="A36967" s="1">
        <v>9561450654</v>
      </c>
      <c r="B36967">
        <v>91</v>
      </c>
      <c r="C36967" t="str">
        <f t="shared" si="577"/>
        <v>919561450654</v>
      </c>
    </row>
    <row r="36968" spans="1:3">
      <c r="A36968" s="1">
        <v>9927832943</v>
      </c>
      <c r="B36968">
        <v>91</v>
      </c>
      <c r="C36968" t="str">
        <f t="shared" si="577"/>
        <v>919927832943</v>
      </c>
    </row>
    <row r="36969" spans="1:3">
      <c r="A36969" s="1">
        <v>9096362732</v>
      </c>
      <c r="B36969">
        <v>91</v>
      </c>
      <c r="C36969" t="str">
        <f t="shared" si="577"/>
        <v>919096362732</v>
      </c>
    </row>
    <row r="36970" spans="1:3">
      <c r="A36970" s="1">
        <v>9750429329</v>
      </c>
      <c r="B36970">
        <v>91</v>
      </c>
      <c r="C36970" t="str">
        <f t="shared" si="577"/>
        <v>919750429329</v>
      </c>
    </row>
    <row r="36971" spans="1:3">
      <c r="A36971" s="1">
        <v>9677575405</v>
      </c>
      <c r="B36971">
        <v>91</v>
      </c>
      <c r="C36971" t="str">
        <f t="shared" si="577"/>
        <v>919677575405</v>
      </c>
    </row>
    <row r="36972" spans="1:3">
      <c r="A36972" s="1">
        <v>9163892259</v>
      </c>
      <c r="B36972">
        <v>91</v>
      </c>
      <c r="C36972" t="str">
        <f t="shared" si="577"/>
        <v>919163892259</v>
      </c>
    </row>
    <row r="36973" spans="1:3">
      <c r="A36973" s="1">
        <v>9903446060</v>
      </c>
      <c r="B36973">
        <v>91</v>
      </c>
      <c r="C36973" t="str">
        <f t="shared" si="577"/>
        <v>919903446060</v>
      </c>
    </row>
    <row r="36974" spans="1:3">
      <c r="A36974" s="1">
        <v>7904579810</v>
      </c>
      <c r="B36974">
        <v>91</v>
      </c>
      <c r="C36974" t="str">
        <f t="shared" si="577"/>
        <v>917904579810</v>
      </c>
    </row>
    <row r="36975" spans="1:3">
      <c r="A36975" s="1">
        <v>9866064765</v>
      </c>
      <c r="B36975">
        <v>91</v>
      </c>
      <c r="C36975" t="str">
        <f t="shared" si="577"/>
        <v>919866064765</v>
      </c>
    </row>
    <row r="36976" spans="1:3">
      <c r="A36976" s="1">
        <v>9837144664</v>
      </c>
      <c r="B36976">
        <v>91</v>
      </c>
      <c r="C36976" t="str">
        <f t="shared" si="577"/>
        <v>919837144664</v>
      </c>
    </row>
    <row r="36977" spans="1:3">
      <c r="A36977" s="1">
        <v>8077623627</v>
      </c>
      <c r="B36977">
        <v>91</v>
      </c>
      <c r="C36977" t="str">
        <f t="shared" si="577"/>
        <v>918077623627</v>
      </c>
    </row>
    <row r="36978" spans="1:3">
      <c r="A36978" s="1">
        <v>7891649621</v>
      </c>
      <c r="B36978">
        <v>91</v>
      </c>
      <c r="C36978" t="str">
        <f t="shared" si="577"/>
        <v>917891649621</v>
      </c>
    </row>
    <row r="36979" spans="1:3">
      <c r="A36979" s="1">
        <v>9679833787</v>
      </c>
      <c r="B36979">
        <v>91</v>
      </c>
      <c r="C36979" t="str">
        <f t="shared" si="577"/>
        <v>919679833787</v>
      </c>
    </row>
    <row r="36980" spans="1:3">
      <c r="A36980" s="1">
        <v>9849630602</v>
      </c>
      <c r="B36980">
        <v>91</v>
      </c>
      <c r="C36980" t="str">
        <f t="shared" si="577"/>
        <v>919849630602</v>
      </c>
    </row>
    <row r="36981" spans="1:3">
      <c r="A36981" s="1">
        <v>9078444849</v>
      </c>
      <c r="B36981">
        <v>91</v>
      </c>
      <c r="C36981" t="str">
        <f t="shared" si="577"/>
        <v>919078444849</v>
      </c>
    </row>
    <row r="36982" spans="1:3">
      <c r="A36982" s="1">
        <v>8875591927</v>
      </c>
      <c r="B36982">
        <v>91</v>
      </c>
      <c r="C36982" t="str">
        <f t="shared" si="577"/>
        <v>918875591927</v>
      </c>
    </row>
    <row r="36983" spans="1:3">
      <c r="A36983" s="1">
        <v>9099880092</v>
      </c>
      <c r="B36983">
        <v>91</v>
      </c>
      <c r="C36983" t="str">
        <f t="shared" si="577"/>
        <v>919099880092</v>
      </c>
    </row>
    <row r="36984" spans="1:3">
      <c r="A36984" s="1">
        <v>9049203762</v>
      </c>
      <c r="B36984">
        <v>91</v>
      </c>
      <c r="C36984" t="str">
        <f t="shared" si="577"/>
        <v>919049203762</v>
      </c>
    </row>
    <row r="36985" spans="1:3">
      <c r="A36985" s="1">
        <v>7633840327</v>
      </c>
      <c r="B36985">
        <v>91</v>
      </c>
      <c r="C36985" t="str">
        <f t="shared" si="577"/>
        <v>917633840327</v>
      </c>
    </row>
    <row r="36986" spans="1:3">
      <c r="A36986" s="1">
        <v>7814444134</v>
      </c>
      <c r="B36986">
        <v>91</v>
      </c>
      <c r="C36986" t="str">
        <f t="shared" si="577"/>
        <v>917814444134</v>
      </c>
    </row>
    <row r="36987" spans="1:3">
      <c r="A36987" s="1">
        <v>9896438867</v>
      </c>
      <c r="B36987">
        <v>91</v>
      </c>
      <c r="C36987" t="str">
        <f t="shared" si="577"/>
        <v>919896438867</v>
      </c>
    </row>
    <row r="36988" spans="1:3">
      <c r="A36988" s="1">
        <v>9645862684</v>
      </c>
      <c r="B36988">
        <v>91</v>
      </c>
      <c r="C36988" t="str">
        <f t="shared" si="577"/>
        <v>919645862684</v>
      </c>
    </row>
    <row r="36989" spans="1:3">
      <c r="A36989" s="1">
        <v>7339404306</v>
      </c>
      <c r="B36989">
        <v>91</v>
      </c>
      <c r="C36989" t="str">
        <f t="shared" si="577"/>
        <v>917339404306</v>
      </c>
    </row>
    <row r="36990" spans="1:3">
      <c r="A36990" s="1">
        <v>9725016709</v>
      </c>
      <c r="B36990">
        <v>91</v>
      </c>
      <c r="C36990" t="str">
        <f t="shared" si="577"/>
        <v>919725016709</v>
      </c>
    </row>
    <row r="36991" spans="1:3">
      <c r="A36991" s="1">
        <v>7567110599</v>
      </c>
      <c r="B36991">
        <v>91</v>
      </c>
      <c r="C36991" t="str">
        <f t="shared" si="577"/>
        <v>917567110599</v>
      </c>
    </row>
    <row r="36992" spans="1:3">
      <c r="A36992" s="1">
        <v>9045986800</v>
      </c>
      <c r="B36992">
        <v>91</v>
      </c>
      <c r="C36992" t="str">
        <f t="shared" si="577"/>
        <v>919045986800</v>
      </c>
    </row>
    <row r="36993" spans="1:3">
      <c r="A36993" s="1">
        <v>9822463921</v>
      </c>
      <c r="B36993">
        <v>91</v>
      </c>
      <c r="C36993" t="str">
        <f t="shared" ref="C36993:C37056" si="578">_xlfn.CONCAT(B36993,A36993)</f>
        <v>919822463921</v>
      </c>
    </row>
    <row r="36994" spans="1:3">
      <c r="A36994" s="1">
        <v>8872849778</v>
      </c>
      <c r="B36994">
        <v>91</v>
      </c>
      <c r="C36994" t="str">
        <f t="shared" si="578"/>
        <v>918872849778</v>
      </c>
    </row>
    <row r="36995" spans="1:3">
      <c r="A36995" s="1">
        <v>8057971597</v>
      </c>
      <c r="B36995">
        <v>91</v>
      </c>
      <c r="C36995" t="str">
        <f t="shared" si="578"/>
        <v>918057971597</v>
      </c>
    </row>
    <row r="36996" spans="1:3">
      <c r="A36996" s="1">
        <v>9626927330</v>
      </c>
      <c r="B36996">
        <v>91</v>
      </c>
      <c r="C36996" t="str">
        <f t="shared" si="578"/>
        <v>919626927330</v>
      </c>
    </row>
    <row r="36997" spans="1:3">
      <c r="A36997" s="1">
        <v>7383216696</v>
      </c>
      <c r="B36997">
        <v>91</v>
      </c>
      <c r="C36997" t="str">
        <f t="shared" si="578"/>
        <v>917383216696</v>
      </c>
    </row>
    <row r="36998" spans="1:3">
      <c r="A36998" s="1">
        <v>9846995581</v>
      </c>
      <c r="B36998">
        <v>91</v>
      </c>
      <c r="C36998" t="str">
        <f t="shared" si="578"/>
        <v>919846995581</v>
      </c>
    </row>
    <row r="36999" spans="1:3">
      <c r="A36999" s="1">
        <v>7507871003</v>
      </c>
      <c r="B36999">
        <v>91</v>
      </c>
      <c r="C36999" t="str">
        <f t="shared" si="578"/>
        <v>917507871003</v>
      </c>
    </row>
    <row r="37000" spans="1:3">
      <c r="A37000" s="1">
        <v>8983334231</v>
      </c>
      <c r="B37000">
        <v>91</v>
      </c>
      <c r="C37000" t="str">
        <f t="shared" si="578"/>
        <v>918983334231</v>
      </c>
    </row>
    <row r="37001" spans="1:3">
      <c r="A37001" s="1">
        <v>9320927544</v>
      </c>
      <c r="B37001">
        <v>91</v>
      </c>
      <c r="C37001" t="str">
        <f t="shared" si="578"/>
        <v>919320927544</v>
      </c>
    </row>
    <row r="37002" spans="1:3">
      <c r="A37002" s="1">
        <v>9867472824</v>
      </c>
      <c r="B37002">
        <v>91</v>
      </c>
      <c r="C37002" t="str">
        <f t="shared" si="578"/>
        <v>919867472824</v>
      </c>
    </row>
    <row r="37003" spans="1:3">
      <c r="A37003" s="1">
        <v>9963392571</v>
      </c>
      <c r="B37003">
        <v>91</v>
      </c>
      <c r="C37003" t="str">
        <f t="shared" si="578"/>
        <v>919963392571</v>
      </c>
    </row>
    <row r="37004" spans="1:3">
      <c r="A37004" s="1">
        <v>7075899595</v>
      </c>
      <c r="B37004">
        <v>91</v>
      </c>
      <c r="C37004" t="str">
        <f t="shared" si="578"/>
        <v>917075899595</v>
      </c>
    </row>
    <row r="37005" spans="1:3">
      <c r="A37005" s="1">
        <v>9231652508</v>
      </c>
      <c r="B37005">
        <v>91</v>
      </c>
      <c r="C37005" t="str">
        <f t="shared" si="578"/>
        <v>919231652508</v>
      </c>
    </row>
    <row r="37006" spans="1:3">
      <c r="A37006" s="1">
        <v>6398891003</v>
      </c>
      <c r="B37006">
        <v>91</v>
      </c>
      <c r="C37006" t="str">
        <f t="shared" si="578"/>
        <v>916398891003</v>
      </c>
    </row>
    <row r="37007" spans="1:3">
      <c r="A37007" s="1">
        <v>9901878849</v>
      </c>
      <c r="B37007">
        <v>91</v>
      </c>
      <c r="C37007" t="str">
        <f t="shared" si="578"/>
        <v>919901878849</v>
      </c>
    </row>
    <row r="37008" spans="1:3">
      <c r="A37008" s="1">
        <v>9790155568</v>
      </c>
      <c r="B37008">
        <v>91</v>
      </c>
      <c r="C37008" t="str">
        <f t="shared" si="578"/>
        <v>919790155568</v>
      </c>
    </row>
    <row r="37009" spans="1:3">
      <c r="A37009" s="1">
        <v>7870396954</v>
      </c>
      <c r="B37009">
        <v>91</v>
      </c>
      <c r="C37009" t="str">
        <f t="shared" si="578"/>
        <v>917870396954</v>
      </c>
    </row>
    <row r="37010" spans="1:3">
      <c r="A37010" s="1">
        <v>9168878619</v>
      </c>
      <c r="B37010">
        <v>91</v>
      </c>
      <c r="C37010" t="str">
        <f t="shared" si="578"/>
        <v>919168878619</v>
      </c>
    </row>
    <row r="37011" spans="1:3">
      <c r="A37011" s="1">
        <v>9975590997</v>
      </c>
      <c r="B37011">
        <v>91</v>
      </c>
      <c r="C37011" t="str">
        <f t="shared" si="578"/>
        <v>919975590997</v>
      </c>
    </row>
    <row r="37012" spans="1:3">
      <c r="A37012" s="1">
        <v>9821770242</v>
      </c>
      <c r="B37012">
        <v>91</v>
      </c>
      <c r="C37012" t="str">
        <f t="shared" si="578"/>
        <v>919821770242</v>
      </c>
    </row>
    <row r="37013" spans="1:3">
      <c r="A37013" s="1">
        <v>8308968143</v>
      </c>
      <c r="B37013">
        <v>91</v>
      </c>
      <c r="C37013" t="str">
        <f t="shared" si="578"/>
        <v>918308968143</v>
      </c>
    </row>
    <row r="37014" spans="1:3">
      <c r="A37014" s="1">
        <v>9926277288</v>
      </c>
      <c r="B37014">
        <v>91</v>
      </c>
      <c r="C37014" t="str">
        <f t="shared" si="578"/>
        <v>919926277288</v>
      </c>
    </row>
    <row r="37015" spans="1:3">
      <c r="A37015" s="1">
        <v>9885570128</v>
      </c>
      <c r="B37015">
        <v>91</v>
      </c>
      <c r="C37015" t="str">
        <f t="shared" si="578"/>
        <v>919885570128</v>
      </c>
    </row>
    <row r="37016" spans="1:3">
      <c r="A37016" s="1">
        <v>8744045629</v>
      </c>
      <c r="B37016">
        <v>91</v>
      </c>
      <c r="C37016" t="str">
        <f t="shared" si="578"/>
        <v>918744045629</v>
      </c>
    </row>
    <row r="37017" spans="1:3">
      <c r="A37017" s="1">
        <v>6295050716</v>
      </c>
      <c r="B37017">
        <v>91</v>
      </c>
      <c r="C37017" t="str">
        <f t="shared" si="578"/>
        <v>916295050716</v>
      </c>
    </row>
    <row r="37018" spans="1:3">
      <c r="A37018" s="1">
        <v>7568072324</v>
      </c>
      <c r="B37018">
        <v>91</v>
      </c>
      <c r="C37018" t="str">
        <f t="shared" si="578"/>
        <v>917568072324</v>
      </c>
    </row>
    <row r="37019" spans="1:3">
      <c r="A37019" s="1">
        <v>9728374786</v>
      </c>
      <c r="B37019">
        <v>91</v>
      </c>
      <c r="C37019" t="str">
        <f t="shared" si="578"/>
        <v>919728374786</v>
      </c>
    </row>
    <row r="37020" spans="1:3">
      <c r="A37020" s="1">
        <v>9725456546</v>
      </c>
      <c r="B37020">
        <v>91</v>
      </c>
      <c r="C37020" t="str">
        <f t="shared" si="578"/>
        <v>919725456546</v>
      </c>
    </row>
    <row r="37021" spans="1:3">
      <c r="A37021" s="1">
        <v>7239886904</v>
      </c>
      <c r="B37021">
        <v>91</v>
      </c>
      <c r="C37021" t="str">
        <f t="shared" si="578"/>
        <v>917239886904</v>
      </c>
    </row>
    <row r="37022" spans="1:3">
      <c r="A37022" s="1">
        <v>9725354786</v>
      </c>
      <c r="B37022">
        <v>91</v>
      </c>
      <c r="C37022" t="str">
        <f t="shared" si="578"/>
        <v>919725354786</v>
      </c>
    </row>
    <row r="37023" spans="1:3">
      <c r="A37023" s="1">
        <v>8380099077</v>
      </c>
      <c r="B37023">
        <v>91</v>
      </c>
      <c r="C37023" t="str">
        <f t="shared" si="578"/>
        <v>918380099077</v>
      </c>
    </row>
    <row r="37024" spans="1:3">
      <c r="A37024" s="1">
        <v>9125543399</v>
      </c>
      <c r="B37024">
        <v>91</v>
      </c>
      <c r="C37024" t="str">
        <f t="shared" si="578"/>
        <v>919125543399</v>
      </c>
    </row>
    <row r="37025" spans="1:3">
      <c r="A37025" s="1">
        <v>8424812551</v>
      </c>
      <c r="B37025">
        <v>91</v>
      </c>
      <c r="C37025" t="str">
        <f t="shared" si="578"/>
        <v>918424812551</v>
      </c>
    </row>
    <row r="37026" spans="1:3">
      <c r="A37026" s="1">
        <v>9901689131</v>
      </c>
      <c r="B37026">
        <v>91</v>
      </c>
      <c r="C37026" t="str">
        <f t="shared" si="578"/>
        <v>919901689131</v>
      </c>
    </row>
    <row r="37027" spans="1:3">
      <c r="A37027" s="1">
        <v>9845255094</v>
      </c>
      <c r="B37027">
        <v>91</v>
      </c>
      <c r="C37027" t="str">
        <f t="shared" si="578"/>
        <v>919845255094</v>
      </c>
    </row>
    <row r="37028" spans="1:3">
      <c r="A37028" s="1">
        <v>9574688368</v>
      </c>
      <c r="B37028">
        <v>91</v>
      </c>
      <c r="C37028" t="str">
        <f t="shared" si="578"/>
        <v>919574688368</v>
      </c>
    </row>
    <row r="37029" spans="1:3">
      <c r="A37029" s="1">
        <v>9902624787</v>
      </c>
      <c r="B37029">
        <v>91</v>
      </c>
      <c r="C37029" t="str">
        <f t="shared" si="578"/>
        <v>919902624787</v>
      </c>
    </row>
    <row r="37030" spans="1:3">
      <c r="A37030" s="1">
        <v>7677543350</v>
      </c>
      <c r="B37030">
        <v>91</v>
      </c>
      <c r="C37030" t="str">
        <f t="shared" si="578"/>
        <v>917677543350</v>
      </c>
    </row>
    <row r="37031" spans="1:3">
      <c r="A37031" s="1">
        <v>9923508047</v>
      </c>
      <c r="B37031">
        <v>91</v>
      </c>
      <c r="C37031" t="str">
        <f t="shared" si="578"/>
        <v>919923508047</v>
      </c>
    </row>
    <row r="37032" spans="1:3">
      <c r="A37032" s="1">
        <v>9555843432</v>
      </c>
      <c r="B37032">
        <v>91</v>
      </c>
      <c r="C37032" t="str">
        <f t="shared" si="578"/>
        <v>919555843432</v>
      </c>
    </row>
    <row r="37033" spans="1:3">
      <c r="A37033" s="1">
        <v>8226999429</v>
      </c>
      <c r="B37033">
        <v>91</v>
      </c>
      <c r="C37033" t="str">
        <f t="shared" si="578"/>
        <v>918226999429</v>
      </c>
    </row>
    <row r="37034" spans="1:3">
      <c r="A37034" s="1">
        <v>9114726776</v>
      </c>
      <c r="B37034">
        <v>91</v>
      </c>
      <c r="C37034" t="str">
        <f t="shared" si="578"/>
        <v>919114726776</v>
      </c>
    </row>
    <row r="37035" spans="1:3">
      <c r="A37035" s="1">
        <v>9820236068</v>
      </c>
      <c r="B37035">
        <v>91</v>
      </c>
      <c r="C37035" t="str">
        <f t="shared" si="578"/>
        <v>919820236068</v>
      </c>
    </row>
    <row r="37036" spans="1:3">
      <c r="A37036" s="1">
        <v>9910356864</v>
      </c>
      <c r="B37036">
        <v>91</v>
      </c>
      <c r="C37036" t="str">
        <f t="shared" si="578"/>
        <v>919910356864</v>
      </c>
    </row>
    <row r="37037" spans="1:3">
      <c r="A37037" s="1">
        <v>9096043413</v>
      </c>
      <c r="B37037">
        <v>91</v>
      </c>
      <c r="C37037" t="str">
        <f t="shared" si="578"/>
        <v>919096043413</v>
      </c>
    </row>
    <row r="37038" spans="1:3">
      <c r="A37038" s="1">
        <v>9825463874</v>
      </c>
      <c r="B37038">
        <v>91</v>
      </c>
      <c r="C37038" t="str">
        <f t="shared" si="578"/>
        <v>919825463874</v>
      </c>
    </row>
    <row r="37039" spans="1:3">
      <c r="A37039" s="1">
        <v>9711704968</v>
      </c>
      <c r="B37039">
        <v>91</v>
      </c>
      <c r="C37039" t="str">
        <f t="shared" si="578"/>
        <v>919711704968</v>
      </c>
    </row>
    <row r="37040" spans="1:3">
      <c r="A37040" s="1">
        <v>9587673001</v>
      </c>
      <c r="B37040">
        <v>91</v>
      </c>
      <c r="C37040" t="str">
        <f t="shared" si="578"/>
        <v>919587673001</v>
      </c>
    </row>
    <row r="37041" spans="1:3">
      <c r="A37041" s="1">
        <v>9716160667</v>
      </c>
      <c r="B37041">
        <v>91</v>
      </c>
      <c r="C37041" t="str">
        <f t="shared" si="578"/>
        <v>919716160667</v>
      </c>
    </row>
    <row r="37042" spans="1:3">
      <c r="A37042" s="1">
        <v>7006634302</v>
      </c>
      <c r="B37042">
        <v>91</v>
      </c>
      <c r="C37042" t="str">
        <f t="shared" si="578"/>
        <v>917006634302</v>
      </c>
    </row>
    <row r="37043" spans="1:3">
      <c r="A37043" s="1">
        <v>6203586863</v>
      </c>
      <c r="B37043">
        <v>91</v>
      </c>
      <c r="C37043" t="str">
        <f t="shared" si="578"/>
        <v>916203586863</v>
      </c>
    </row>
    <row r="37044" spans="1:3">
      <c r="A37044" s="1">
        <v>8387033961</v>
      </c>
      <c r="B37044">
        <v>91</v>
      </c>
      <c r="C37044" t="str">
        <f t="shared" si="578"/>
        <v>918387033961</v>
      </c>
    </row>
    <row r="37045" spans="1:3">
      <c r="A37045" s="1">
        <v>7879929779</v>
      </c>
      <c r="B37045">
        <v>91</v>
      </c>
      <c r="C37045" t="str">
        <f t="shared" si="578"/>
        <v>917879929779</v>
      </c>
    </row>
    <row r="37046" spans="1:3">
      <c r="A37046" s="1">
        <v>9290168462</v>
      </c>
      <c r="B37046">
        <v>91</v>
      </c>
      <c r="C37046" t="str">
        <f t="shared" si="578"/>
        <v>919290168462</v>
      </c>
    </row>
    <row r="37047" spans="1:3">
      <c r="A37047" s="1">
        <v>9177103206</v>
      </c>
      <c r="B37047">
        <v>91</v>
      </c>
      <c r="C37047" t="str">
        <f t="shared" si="578"/>
        <v>919177103206</v>
      </c>
    </row>
    <row r="37048" spans="1:3">
      <c r="A37048" s="1">
        <v>9613546896</v>
      </c>
      <c r="B37048">
        <v>91</v>
      </c>
      <c r="C37048" t="str">
        <f t="shared" si="578"/>
        <v>919613546896</v>
      </c>
    </row>
    <row r="37049" spans="1:3">
      <c r="A37049" s="1">
        <v>8609953542</v>
      </c>
      <c r="B37049">
        <v>91</v>
      </c>
      <c r="C37049" t="str">
        <f t="shared" si="578"/>
        <v>918609953542</v>
      </c>
    </row>
    <row r="37050" spans="1:3">
      <c r="A37050" s="1">
        <v>9739767960</v>
      </c>
      <c r="B37050">
        <v>91</v>
      </c>
      <c r="C37050" t="str">
        <f t="shared" si="578"/>
        <v>919739767960</v>
      </c>
    </row>
    <row r="37051" spans="1:3">
      <c r="A37051" s="1">
        <v>9967762262</v>
      </c>
      <c r="B37051">
        <v>91</v>
      </c>
      <c r="C37051" t="str">
        <f t="shared" si="578"/>
        <v>919967762262</v>
      </c>
    </row>
    <row r="37052" spans="1:3">
      <c r="A37052" s="1">
        <v>8587087780</v>
      </c>
      <c r="B37052">
        <v>91</v>
      </c>
      <c r="C37052" t="str">
        <f t="shared" si="578"/>
        <v>918587087780</v>
      </c>
    </row>
    <row r="37053" spans="1:3">
      <c r="A37053" s="1">
        <v>9725622541</v>
      </c>
      <c r="B37053">
        <v>91</v>
      </c>
      <c r="C37053" t="str">
        <f t="shared" si="578"/>
        <v>919725622541</v>
      </c>
    </row>
    <row r="37054" spans="1:3">
      <c r="A37054" s="1">
        <v>9503715134</v>
      </c>
      <c r="B37054">
        <v>91</v>
      </c>
      <c r="C37054" t="str">
        <f t="shared" si="578"/>
        <v>919503715134</v>
      </c>
    </row>
    <row r="37055" spans="1:3">
      <c r="A37055" s="1">
        <v>8981539495</v>
      </c>
      <c r="B37055">
        <v>91</v>
      </c>
      <c r="C37055" t="str">
        <f t="shared" si="578"/>
        <v>918981539495</v>
      </c>
    </row>
    <row r="37056" spans="1:3">
      <c r="A37056" s="1">
        <v>9408149137</v>
      </c>
      <c r="B37056">
        <v>91</v>
      </c>
      <c r="C37056" t="str">
        <f t="shared" si="578"/>
        <v>919408149137</v>
      </c>
    </row>
    <row r="37057" spans="1:3">
      <c r="A37057" s="1">
        <v>9871114555</v>
      </c>
      <c r="B37057">
        <v>91</v>
      </c>
      <c r="C37057" t="str">
        <f t="shared" ref="C37057:C37120" si="579">_xlfn.CONCAT(B37057,A37057)</f>
        <v>919871114555</v>
      </c>
    </row>
    <row r="37058" spans="1:3">
      <c r="A37058" s="1">
        <v>9021383104</v>
      </c>
      <c r="B37058">
        <v>91</v>
      </c>
      <c r="C37058" t="str">
        <f t="shared" si="579"/>
        <v>919021383104</v>
      </c>
    </row>
    <row r="37059" spans="1:3">
      <c r="A37059" s="1">
        <v>8826799438</v>
      </c>
      <c r="B37059">
        <v>91</v>
      </c>
      <c r="C37059" t="str">
        <f t="shared" si="579"/>
        <v>918826799438</v>
      </c>
    </row>
    <row r="37060" spans="1:3">
      <c r="A37060" s="1">
        <v>9810987009</v>
      </c>
      <c r="B37060">
        <v>91</v>
      </c>
      <c r="C37060" t="str">
        <f t="shared" si="579"/>
        <v>919810987009</v>
      </c>
    </row>
    <row r="37061" spans="1:3">
      <c r="A37061" s="1">
        <v>7681086767</v>
      </c>
      <c r="B37061">
        <v>91</v>
      </c>
      <c r="C37061" t="str">
        <f t="shared" si="579"/>
        <v>917681086767</v>
      </c>
    </row>
    <row r="37062" spans="1:3">
      <c r="A37062" s="1">
        <v>9303580974</v>
      </c>
      <c r="B37062">
        <v>91</v>
      </c>
      <c r="C37062" t="str">
        <f t="shared" si="579"/>
        <v>919303580974</v>
      </c>
    </row>
    <row r="37063" spans="1:3">
      <c r="A37063" s="1">
        <v>9709431159</v>
      </c>
      <c r="B37063">
        <v>91</v>
      </c>
      <c r="C37063" t="str">
        <f t="shared" si="579"/>
        <v>919709431159</v>
      </c>
    </row>
    <row r="37064" spans="1:3">
      <c r="A37064" s="1">
        <v>9444333043</v>
      </c>
      <c r="B37064">
        <v>91</v>
      </c>
      <c r="C37064" t="str">
        <f t="shared" si="579"/>
        <v>919444333043</v>
      </c>
    </row>
    <row r="37065" spans="1:3">
      <c r="A37065" s="1">
        <v>7905368520</v>
      </c>
      <c r="B37065">
        <v>91</v>
      </c>
      <c r="C37065" t="str">
        <f t="shared" si="579"/>
        <v>917905368520</v>
      </c>
    </row>
    <row r="37066" spans="1:3">
      <c r="A37066" s="1">
        <v>8423813399</v>
      </c>
      <c r="B37066">
        <v>91</v>
      </c>
      <c r="C37066" t="str">
        <f t="shared" si="579"/>
        <v>918423813399</v>
      </c>
    </row>
    <row r="37067" spans="1:3">
      <c r="A37067" s="1">
        <v>9935500306</v>
      </c>
      <c r="B37067">
        <v>91</v>
      </c>
      <c r="C37067" t="str">
        <f t="shared" si="579"/>
        <v>919935500306</v>
      </c>
    </row>
    <row r="37068" spans="1:3">
      <c r="A37068" s="1">
        <v>9050140678</v>
      </c>
      <c r="B37068">
        <v>91</v>
      </c>
      <c r="C37068" t="str">
        <f t="shared" si="579"/>
        <v>919050140678</v>
      </c>
    </row>
    <row r="37069" spans="1:3">
      <c r="A37069" s="1">
        <v>9811816698</v>
      </c>
      <c r="B37069">
        <v>91</v>
      </c>
      <c r="C37069" t="str">
        <f t="shared" si="579"/>
        <v>919811816698</v>
      </c>
    </row>
    <row r="37070" spans="1:3">
      <c r="A37070" s="1">
        <v>9719927774</v>
      </c>
      <c r="B37070">
        <v>91</v>
      </c>
      <c r="C37070" t="str">
        <f t="shared" si="579"/>
        <v>919719927774</v>
      </c>
    </row>
    <row r="37071" spans="1:3">
      <c r="A37071" s="1">
        <v>9820684690</v>
      </c>
      <c r="B37071">
        <v>91</v>
      </c>
      <c r="C37071" t="str">
        <f t="shared" si="579"/>
        <v>919820684690</v>
      </c>
    </row>
    <row r="37072" spans="1:3">
      <c r="A37072" s="1">
        <v>9841792631</v>
      </c>
      <c r="B37072">
        <v>91</v>
      </c>
      <c r="C37072" t="str">
        <f t="shared" si="579"/>
        <v>919841792631</v>
      </c>
    </row>
    <row r="37073" spans="1:3">
      <c r="A37073" s="1">
        <v>7828588266</v>
      </c>
      <c r="B37073">
        <v>91</v>
      </c>
      <c r="C37073" t="str">
        <f t="shared" si="579"/>
        <v>917828588266</v>
      </c>
    </row>
    <row r="37074" spans="1:3">
      <c r="A37074" s="1">
        <v>9538417866</v>
      </c>
      <c r="B37074">
        <v>91</v>
      </c>
      <c r="C37074" t="str">
        <f t="shared" si="579"/>
        <v>919538417866</v>
      </c>
    </row>
    <row r="37075" spans="1:3">
      <c r="A37075" s="1">
        <v>9418453715</v>
      </c>
      <c r="B37075">
        <v>91</v>
      </c>
      <c r="C37075" t="str">
        <f t="shared" si="579"/>
        <v>919418453715</v>
      </c>
    </row>
    <row r="37076" spans="1:3">
      <c r="A37076" s="1">
        <v>9731976705</v>
      </c>
      <c r="B37076">
        <v>91</v>
      </c>
      <c r="C37076" t="str">
        <f t="shared" si="579"/>
        <v>919731976705</v>
      </c>
    </row>
    <row r="37077" spans="1:3">
      <c r="A37077" s="1">
        <v>7003167485</v>
      </c>
      <c r="B37077">
        <v>91</v>
      </c>
      <c r="C37077" t="str">
        <f t="shared" si="579"/>
        <v>917003167485</v>
      </c>
    </row>
    <row r="37078" spans="1:3">
      <c r="A37078" s="1">
        <v>8437792594</v>
      </c>
      <c r="B37078">
        <v>91</v>
      </c>
      <c r="C37078" t="str">
        <f t="shared" si="579"/>
        <v>918437792594</v>
      </c>
    </row>
    <row r="37079" spans="1:3">
      <c r="A37079" s="1">
        <v>9837576964</v>
      </c>
      <c r="B37079">
        <v>91</v>
      </c>
      <c r="C37079" t="str">
        <f t="shared" si="579"/>
        <v>919837576964</v>
      </c>
    </row>
    <row r="37080" spans="1:3">
      <c r="A37080" s="1">
        <v>8641018359</v>
      </c>
      <c r="B37080">
        <v>91</v>
      </c>
      <c r="C37080" t="str">
        <f t="shared" si="579"/>
        <v>918641018359</v>
      </c>
    </row>
    <row r="37081" spans="1:3">
      <c r="A37081" s="1">
        <v>9814103678</v>
      </c>
      <c r="B37081">
        <v>91</v>
      </c>
      <c r="C37081" t="str">
        <f t="shared" si="579"/>
        <v>919814103678</v>
      </c>
    </row>
    <row r="37082" spans="1:3">
      <c r="A37082" s="1">
        <v>8434225436</v>
      </c>
      <c r="B37082">
        <v>91</v>
      </c>
      <c r="C37082" t="str">
        <f t="shared" si="579"/>
        <v>918434225436</v>
      </c>
    </row>
    <row r="37083" spans="1:3">
      <c r="A37083" s="1">
        <v>8825458759</v>
      </c>
      <c r="B37083">
        <v>91</v>
      </c>
      <c r="C37083" t="str">
        <f t="shared" si="579"/>
        <v>918825458759</v>
      </c>
    </row>
    <row r="37084" spans="1:3">
      <c r="A37084" s="1">
        <v>9093506625</v>
      </c>
      <c r="B37084">
        <v>91</v>
      </c>
      <c r="C37084" t="str">
        <f t="shared" si="579"/>
        <v>919093506625</v>
      </c>
    </row>
    <row r="37085" spans="1:3">
      <c r="A37085" s="1">
        <v>9724623231</v>
      </c>
      <c r="B37085">
        <v>91</v>
      </c>
      <c r="C37085" t="str">
        <f t="shared" si="579"/>
        <v>919724623231</v>
      </c>
    </row>
    <row r="37086" spans="1:3">
      <c r="A37086" s="1">
        <v>9971302558</v>
      </c>
      <c r="B37086">
        <v>91</v>
      </c>
      <c r="C37086" t="str">
        <f t="shared" si="579"/>
        <v>919971302558</v>
      </c>
    </row>
    <row r="37087" spans="1:3">
      <c r="A37087" s="1">
        <v>9745822333</v>
      </c>
      <c r="B37087">
        <v>91</v>
      </c>
      <c r="C37087" t="str">
        <f t="shared" si="579"/>
        <v>919745822333</v>
      </c>
    </row>
    <row r="37088" spans="1:3">
      <c r="A37088" s="1">
        <v>8098194624</v>
      </c>
      <c r="B37088">
        <v>91</v>
      </c>
      <c r="C37088" t="str">
        <f t="shared" si="579"/>
        <v>918098194624</v>
      </c>
    </row>
    <row r="37089" spans="1:3">
      <c r="A37089" s="1">
        <v>9891286363</v>
      </c>
      <c r="B37089">
        <v>91</v>
      </c>
      <c r="C37089" t="str">
        <f t="shared" si="579"/>
        <v>919891286363</v>
      </c>
    </row>
    <row r="37090" spans="1:3">
      <c r="A37090" s="1">
        <v>9698977780</v>
      </c>
      <c r="B37090">
        <v>91</v>
      </c>
      <c r="C37090" t="str">
        <f t="shared" si="579"/>
        <v>919698977780</v>
      </c>
    </row>
    <row r="37091" spans="1:3">
      <c r="A37091" s="1">
        <v>9960145818</v>
      </c>
      <c r="B37091">
        <v>91</v>
      </c>
      <c r="C37091" t="str">
        <f t="shared" si="579"/>
        <v>919960145818</v>
      </c>
    </row>
    <row r="37092" spans="1:3">
      <c r="A37092" s="1">
        <v>9651429008</v>
      </c>
      <c r="B37092">
        <v>91</v>
      </c>
      <c r="C37092" t="str">
        <f t="shared" si="579"/>
        <v>919651429008</v>
      </c>
    </row>
    <row r="37093" spans="1:3">
      <c r="A37093" s="1">
        <v>9151311435</v>
      </c>
      <c r="B37093">
        <v>91</v>
      </c>
      <c r="C37093" t="str">
        <f t="shared" si="579"/>
        <v>919151311435</v>
      </c>
    </row>
    <row r="37094" spans="1:3">
      <c r="A37094" s="1">
        <v>7972959281</v>
      </c>
      <c r="B37094">
        <v>91</v>
      </c>
      <c r="C37094" t="str">
        <f t="shared" si="579"/>
        <v>917972959281</v>
      </c>
    </row>
    <row r="37095" spans="1:3">
      <c r="A37095" s="1">
        <v>8447011879</v>
      </c>
      <c r="B37095">
        <v>91</v>
      </c>
      <c r="C37095" t="str">
        <f t="shared" si="579"/>
        <v>918447011879</v>
      </c>
    </row>
    <row r="37096" spans="1:3">
      <c r="A37096" s="1">
        <v>9410296378</v>
      </c>
      <c r="B37096">
        <v>91</v>
      </c>
      <c r="C37096" t="str">
        <f t="shared" si="579"/>
        <v>919410296378</v>
      </c>
    </row>
    <row r="37097" spans="1:3">
      <c r="A37097" s="1">
        <v>9561398575</v>
      </c>
      <c r="B37097">
        <v>91</v>
      </c>
      <c r="C37097" t="str">
        <f t="shared" si="579"/>
        <v>919561398575</v>
      </c>
    </row>
    <row r="37098" spans="1:3">
      <c r="A37098" s="1">
        <v>9670262504</v>
      </c>
      <c r="B37098">
        <v>91</v>
      </c>
      <c r="C37098" t="str">
        <f t="shared" si="579"/>
        <v>919670262504</v>
      </c>
    </row>
    <row r="37099" spans="1:3">
      <c r="A37099" s="1">
        <v>9766700033</v>
      </c>
      <c r="B37099">
        <v>91</v>
      </c>
      <c r="C37099" t="str">
        <f t="shared" si="579"/>
        <v>919766700033</v>
      </c>
    </row>
    <row r="37100" spans="1:3">
      <c r="A37100" s="1">
        <v>7255036074</v>
      </c>
      <c r="B37100">
        <v>91</v>
      </c>
      <c r="C37100" t="str">
        <f t="shared" si="579"/>
        <v>917255036074</v>
      </c>
    </row>
    <row r="37101" spans="1:3">
      <c r="A37101" s="1">
        <v>9935665088</v>
      </c>
      <c r="B37101">
        <v>91</v>
      </c>
      <c r="C37101" t="str">
        <f t="shared" si="579"/>
        <v>919935665088</v>
      </c>
    </row>
    <row r="37102" spans="1:3">
      <c r="A37102" s="1">
        <v>7219794124</v>
      </c>
      <c r="B37102">
        <v>91</v>
      </c>
      <c r="C37102" t="str">
        <f t="shared" si="579"/>
        <v>917219794124</v>
      </c>
    </row>
    <row r="37103" spans="1:3">
      <c r="A37103" s="1">
        <v>9911628180</v>
      </c>
      <c r="B37103">
        <v>91</v>
      </c>
      <c r="C37103" t="str">
        <f t="shared" si="579"/>
        <v>919911628180</v>
      </c>
    </row>
    <row r="37104" spans="1:3">
      <c r="A37104" s="1">
        <v>9920203034</v>
      </c>
      <c r="B37104">
        <v>91</v>
      </c>
      <c r="C37104" t="str">
        <f t="shared" si="579"/>
        <v>919920203034</v>
      </c>
    </row>
    <row r="37105" spans="1:3">
      <c r="A37105" s="1">
        <v>9826033655</v>
      </c>
      <c r="B37105">
        <v>91</v>
      </c>
      <c r="C37105" t="str">
        <f t="shared" si="579"/>
        <v>919826033655</v>
      </c>
    </row>
    <row r="37106" spans="1:3">
      <c r="A37106" s="1">
        <v>7203063582</v>
      </c>
      <c r="B37106">
        <v>91</v>
      </c>
      <c r="C37106" t="str">
        <f t="shared" si="579"/>
        <v>917203063582</v>
      </c>
    </row>
    <row r="37107" spans="1:3">
      <c r="A37107" s="1">
        <v>9133838137</v>
      </c>
      <c r="B37107">
        <v>91</v>
      </c>
      <c r="C37107" t="str">
        <f t="shared" si="579"/>
        <v>919133838137</v>
      </c>
    </row>
    <row r="37108" spans="1:3">
      <c r="A37108" s="1">
        <v>7576015949</v>
      </c>
      <c r="B37108">
        <v>91</v>
      </c>
      <c r="C37108" t="str">
        <f t="shared" si="579"/>
        <v>917576015949</v>
      </c>
    </row>
    <row r="37109" spans="1:3">
      <c r="A37109" s="1">
        <v>9774950820</v>
      </c>
      <c r="B37109">
        <v>91</v>
      </c>
      <c r="C37109" t="str">
        <f t="shared" si="579"/>
        <v>919774950820</v>
      </c>
    </row>
    <row r="37110" spans="1:3">
      <c r="A37110" s="1">
        <v>9073174310</v>
      </c>
      <c r="B37110">
        <v>91</v>
      </c>
      <c r="C37110" t="str">
        <f t="shared" si="579"/>
        <v>919073174310</v>
      </c>
    </row>
    <row r="37111" spans="1:3">
      <c r="A37111" s="1">
        <v>9030382521</v>
      </c>
      <c r="B37111">
        <v>91</v>
      </c>
      <c r="C37111" t="str">
        <f t="shared" si="579"/>
        <v>919030382521</v>
      </c>
    </row>
    <row r="37112" spans="1:3">
      <c r="A37112" s="1">
        <v>9200739473</v>
      </c>
      <c r="B37112">
        <v>91</v>
      </c>
      <c r="C37112" t="str">
        <f t="shared" si="579"/>
        <v>919200739473</v>
      </c>
    </row>
    <row r="37113" spans="1:3">
      <c r="A37113" s="1">
        <v>9818133745</v>
      </c>
      <c r="B37113">
        <v>91</v>
      </c>
      <c r="C37113" t="str">
        <f t="shared" si="579"/>
        <v>919818133745</v>
      </c>
    </row>
    <row r="37114" spans="1:3">
      <c r="A37114" s="1">
        <v>9714524160</v>
      </c>
      <c r="B37114">
        <v>91</v>
      </c>
      <c r="C37114" t="str">
        <f t="shared" si="579"/>
        <v>919714524160</v>
      </c>
    </row>
    <row r="37115" spans="1:3">
      <c r="A37115" s="1">
        <v>7503968730</v>
      </c>
      <c r="B37115">
        <v>91</v>
      </c>
      <c r="C37115" t="str">
        <f t="shared" si="579"/>
        <v>917503968730</v>
      </c>
    </row>
    <row r="37116" spans="1:3">
      <c r="A37116" s="1">
        <v>7060340420</v>
      </c>
      <c r="B37116">
        <v>91</v>
      </c>
      <c r="C37116" t="str">
        <f t="shared" si="579"/>
        <v>917060340420</v>
      </c>
    </row>
    <row r="37117" spans="1:3">
      <c r="A37117" s="1">
        <v>8868832311</v>
      </c>
      <c r="B37117">
        <v>91</v>
      </c>
      <c r="C37117" t="str">
        <f t="shared" si="579"/>
        <v>918868832311</v>
      </c>
    </row>
    <row r="37118" spans="1:3">
      <c r="A37118" s="1">
        <v>7010761806</v>
      </c>
      <c r="B37118">
        <v>91</v>
      </c>
      <c r="C37118" t="str">
        <f t="shared" si="579"/>
        <v>917010761806</v>
      </c>
    </row>
    <row r="37119" spans="1:3">
      <c r="A37119" s="1">
        <v>8888303143</v>
      </c>
      <c r="B37119">
        <v>91</v>
      </c>
      <c r="C37119" t="str">
        <f t="shared" si="579"/>
        <v>918888303143</v>
      </c>
    </row>
    <row r="37120" spans="1:3">
      <c r="A37120" s="1">
        <v>9442116615</v>
      </c>
      <c r="B37120">
        <v>91</v>
      </c>
      <c r="C37120" t="str">
        <f t="shared" si="579"/>
        <v>919442116615</v>
      </c>
    </row>
    <row r="37121" spans="1:3">
      <c r="A37121" s="1">
        <v>9979502160</v>
      </c>
      <c r="B37121">
        <v>91</v>
      </c>
      <c r="C37121" t="str">
        <f t="shared" ref="C37121:C37184" si="580">_xlfn.CONCAT(B37121,A37121)</f>
        <v>919979502160</v>
      </c>
    </row>
    <row r="37122" spans="1:3">
      <c r="A37122" s="1">
        <v>9422610387</v>
      </c>
      <c r="B37122">
        <v>91</v>
      </c>
      <c r="C37122" t="str">
        <f t="shared" si="580"/>
        <v>919422610387</v>
      </c>
    </row>
    <row r="37123" spans="1:3">
      <c r="A37123" s="1">
        <v>9879596787</v>
      </c>
      <c r="B37123">
        <v>91</v>
      </c>
      <c r="C37123" t="str">
        <f t="shared" si="580"/>
        <v>919879596787</v>
      </c>
    </row>
    <row r="37124" spans="1:3">
      <c r="A37124" s="1">
        <v>9825412505</v>
      </c>
      <c r="B37124">
        <v>91</v>
      </c>
      <c r="C37124" t="str">
        <f t="shared" si="580"/>
        <v>919825412505</v>
      </c>
    </row>
    <row r="37125" spans="1:3">
      <c r="A37125" s="1">
        <v>9610794494</v>
      </c>
      <c r="B37125">
        <v>91</v>
      </c>
      <c r="C37125" t="str">
        <f t="shared" si="580"/>
        <v>919610794494</v>
      </c>
    </row>
    <row r="37126" spans="1:3">
      <c r="A37126" s="1">
        <v>7895718139</v>
      </c>
      <c r="B37126">
        <v>91</v>
      </c>
      <c r="C37126" t="str">
        <f t="shared" si="580"/>
        <v>917895718139</v>
      </c>
    </row>
    <row r="37127" spans="1:3">
      <c r="A37127" s="1">
        <v>7302180110</v>
      </c>
      <c r="B37127">
        <v>91</v>
      </c>
      <c r="C37127" t="str">
        <f t="shared" si="580"/>
        <v>917302180110</v>
      </c>
    </row>
    <row r="37128" spans="1:3">
      <c r="A37128" s="1">
        <v>9699576088</v>
      </c>
      <c r="B37128">
        <v>91</v>
      </c>
      <c r="C37128" t="str">
        <f t="shared" si="580"/>
        <v>919699576088</v>
      </c>
    </row>
    <row r="37129" spans="1:3">
      <c r="A37129" s="1">
        <v>8979334488</v>
      </c>
      <c r="B37129">
        <v>91</v>
      </c>
      <c r="C37129" t="str">
        <f t="shared" si="580"/>
        <v>918979334488</v>
      </c>
    </row>
    <row r="37130" spans="1:3">
      <c r="A37130" s="1">
        <v>8572018910</v>
      </c>
      <c r="B37130">
        <v>91</v>
      </c>
      <c r="C37130" t="str">
        <f t="shared" si="580"/>
        <v>918572018910</v>
      </c>
    </row>
    <row r="37131" spans="1:3">
      <c r="A37131" s="1">
        <v>8147771307</v>
      </c>
      <c r="B37131">
        <v>91</v>
      </c>
      <c r="C37131" t="str">
        <f t="shared" si="580"/>
        <v>918147771307</v>
      </c>
    </row>
    <row r="37132" spans="1:3">
      <c r="A37132" s="1">
        <v>9403488126</v>
      </c>
      <c r="B37132">
        <v>91</v>
      </c>
      <c r="C37132" t="str">
        <f t="shared" si="580"/>
        <v>919403488126</v>
      </c>
    </row>
    <row r="37133" spans="1:3">
      <c r="A37133" s="1">
        <v>8447960488</v>
      </c>
      <c r="B37133">
        <v>91</v>
      </c>
      <c r="C37133" t="str">
        <f t="shared" si="580"/>
        <v>918447960488</v>
      </c>
    </row>
    <row r="37134" spans="1:3">
      <c r="A37134" s="1">
        <v>9448609572</v>
      </c>
      <c r="B37134">
        <v>91</v>
      </c>
      <c r="C37134" t="str">
        <f t="shared" si="580"/>
        <v>919448609572</v>
      </c>
    </row>
    <row r="37135" spans="1:3">
      <c r="A37135" s="1">
        <v>9377880000</v>
      </c>
      <c r="B37135">
        <v>91</v>
      </c>
      <c r="C37135" t="str">
        <f t="shared" si="580"/>
        <v>919377880000</v>
      </c>
    </row>
    <row r="37136" spans="1:3">
      <c r="A37136" s="1">
        <v>9790328302</v>
      </c>
      <c r="B37136">
        <v>91</v>
      </c>
      <c r="C37136" t="str">
        <f t="shared" si="580"/>
        <v>919790328302</v>
      </c>
    </row>
    <row r="37137" spans="1:3">
      <c r="A37137" s="1">
        <v>9502156251</v>
      </c>
      <c r="B37137">
        <v>91</v>
      </c>
      <c r="C37137" t="str">
        <f t="shared" si="580"/>
        <v>919502156251</v>
      </c>
    </row>
    <row r="37138" spans="1:3">
      <c r="A37138" s="1">
        <v>9544407438</v>
      </c>
      <c r="B37138">
        <v>91</v>
      </c>
      <c r="C37138" t="str">
        <f t="shared" si="580"/>
        <v>919544407438</v>
      </c>
    </row>
    <row r="37139" spans="1:3">
      <c r="A37139" s="1">
        <v>9793644255</v>
      </c>
      <c r="B37139">
        <v>91</v>
      </c>
      <c r="C37139" t="str">
        <f t="shared" si="580"/>
        <v>919793644255</v>
      </c>
    </row>
    <row r="37140" spans="1:3">
      <c r="A37140" s="1">
        <v>9696331299</v>
      </c>
      <c r="B37140">
        <v>91</v>
      </c>
      <c r="C37140" t="str">
        <f t="shared" si="580"/>
        <v>919696331299</v>
      </c>
    </row>
    <row r="37141" spans="1:3">
      <c r="A37141" s="1">
        <v>9555445862</v>
      </c>
      <c r="B37141">
        <v>91</v>
      </c>
      <c r="C37141" t="str">
        <f t="shared" si="580"/>
        <v>919555445862</v>
      </c>
    </row>
    <row r="37142" spans="1:3">
      <c r="A37142" s="1">
        <v>8669200968</v>
      </c>
      <c r="B37142">
        <v>91</v>
      </c>
      <c r="C37142" t="str">
        <f t="shared" si="580"/>
        <v>918669200968</v>
      </c>
    </row>
    <row r="37143" spans="1:3">
      <c r="A37143" s="1">
        <v>9067255187</v>
      </c>
      <c r="B37143">
        <v>91</v>
      </c>
      <c r="C37143" t="str">
        <f t="shared" si="580"/>
        <v>919067255187</v>
      </c>
    </row>
    <row r="37144" spans="1:3">
      <c r="A37144" s="1">
        <v>7900087802</v>
      </c>
      <c r="B37144">
        <v>91</v>
      </c>
      <c r="C37144" t="str">
        <f t="shared" si="580"/>
        <v>917900087802</v>
      </c>
    </row>
    <row r="37145" spans="1:3">
      <c r="A37145" s="1">
        <v>9487671710</v>
      </c>
      <c r="B37145">
        <v>91</v>
      </c>
      <c r="C37145" t="str">
        <f t="shared" si="580"/>
        <v>919487671710</v>
      </c>
    </row>
    <row r="37146" spans="1:3">
      <c r="A37146" s="1">
        <v>8657482341</v>
      </c>
      <c r="B37146">
        <v>91</v>
      </c>
      <c r="C37146" t="str">
        <f t="shared" si="580"/>
        <v>918657482341</v>
      </c>
    </row>
    <row r="37147" spans="1:3">
      <c r="A37147" s="1">
        <v>8010336313</v>
      </c>
      <c r="B37147">
        <v>91</v>
      </c>
      <c r="C37147" t="str">
        <f t="shared" si="580"/>
        <v>918010336313</v>
      </c>
    </row>
    <row r="37148" spans="1:3">
      <c r="A37148" s="1">
        <v>7697202760</v>
      </c>
      <c r="B37148">
        <v>91</v>
      </c>
      <c r="C37148" t="str">
        <f t="shared" si="580"/>
        <v>917697202760</v>
      </c>
    </row>
    <row r="37149" spans="1:3">
      <c r="A37149" s="1">
        <v>9971666916</v>
      </c>
      <c r="B37149">
        <v>91</v>
      </c>
      <c r="C37149" t="str">
        <f t="shared" si="580"/>
        <v>919971666916</v>
      </c>
    </row>
    <row r="37150" spans="1:3">
      <c r="A37150" s="1">
        <v>9895847223</v>
      </c>
      <c r="B37150">
        <v>91</v>
      </c>
      <c r="C37150" t="str">
        <f t="shared" si="580"/>
        <v>919895847223</v>
      </c>
    </row>
    <row r="37151" spans="1:3">
      <c r="A37151" s="1">
        <v>9443122066</v>
      </c>
      <c r="B37151">
        <v>91</v>
      </c>
      <c r="C37151" t="str">
        <f t="shared" si="580"/>
        <v>919443122066</v>
      </c>
    </row>
    <row r="37152" spans="1:3">
      <c r="A37152" s="1">
        <v>9792244084</v>
      </c>
      <c r="B37152">
        <v>91</v>
      </c>
      <c r="C37152" t="str">
        <f t="shared" si="580"/>
        <v>919792244084</v>
      </c>
    </row>
    <row r="37153" spans="1:3">
      <c r="A37153" s="1">
        <v>9155550796</v>
      </c>
      <c r="B37153">
        <v>91</v>
      </c>
      <c r="C37153" t="str">
        <f t="shared" si="580"/>
        <v>919155550796</v>
      </c>
    </row>
    <row r="37154" spans="1:3">
      <c r="A37154" s="1">
        <v>9708941950</v>
      </c>
      <c r="B37154">
        <v>91</v>
      </c>
      <c r="C37154" t="str">
        <f t="shared" si="580"/>
        <v>919708941950</v>
      </c>
    </row>
    <row r="37155" spans="1:3">
      <c r="A37155" s="1">
        <v>9952363938</v>
      </c>
      <c r="B37155">
        <v>91</v>
      </c>
      <c r="C37155" t="str">
        <f t="shared" si="580"/>
        <v>919952363938</v>
      </c>
    </row>
    <row r="37156" spans="1:3">
      <c r="A37156" s="1">
        <v>9854307308</v>
      </c>
      <c r="B37156">
        <v>91</v>
      </c>
      <c r="C37156" t="str">
        <f t="shared" si="580"/>
        <v>919854307308</v>
      </c>
    </row>
    <row r="37157" spans="1:3">
      <c r="A37157" s="1">
        <v>8940726014</v>
      </c>
      <c r="B37157">
        <v>91</v>
      </c>
      <c r="C37157" t="str">
        <f t="shared" si="580"/>
        <v>918940726014</v>
      </c>
    </row>
    <row r="37158" spans="1:3">
      <c r="A37158" s="1">
        <v>9468849927</v>
      </c>
      <c r="B37158">
        <v>91</v>
      </c>
      <c r="C37158" t="str">
        <f t="shared" si="580"/>
        <v>919468849927</v>
      </c>
    </row>
    <row r="37159" spans="1:3">
      <c r="A37159" s="1">
        <v>9550592356</v>
      </c>
      <c r="B37159">
        <v>91</v>
      </c>
      <c r="C37159" t="str">
        <f t="shared" si="580"/>
        <v>919550592356</v>
      </c>
    </row>
    <row r="37160" spans="1:3">
      <c r="A37160" s="1">
        <v>8368005067</v>
      </c>
      <c r="B37160">
        <v>91</v>
      </c>
      <c r="C37160" t="str">
        <f t="shared" si="580"/>
        <v>918368005067</v>
      </c>
    </row>
    <row r="37161" spans="1:3">
      <c r="A37161" s="1">
        <v>8875769999</v>
      </c>
      <c r="B37161">
        <v>91</v>
      </c>
      <c r="C37161" t="str">
        <f t="shared" si="580"/>
        <v>918875769999</v>
      </c>
    </row>
    <row r="37162" spans="1:3">
      <c r="A37162" s="1">
        <v>9977572275</v>
      </c>
      <c r="B37162">
        <v>91</v>
      </c>
      <c r="C37162" t="str">
        <f t="shared" si="580"/>
        <v>919977572275</v>
      </c>
    </row>
    <row r="37163" spans="1:3">
      <c r="A37163" s="1">
        <v>7407306464</v>
      </c>
      <c r="B37163">
        <v>91</v>
      </c>
      <c r="C37163" t="str">
        <f t="shared" si="580"/>
        <v>917407306464</v>
      </c>
    </row>
    <row r="37164" spans="1:3">
      <c r="A37164" s="1">
        <v>9833300575</v>
      </c>
      <c r="B37164">
        <v>91</v>
      </c>
      <c r="C37164" t="str">
        <f t="shared" si="580"/>
        <v>919833300575</v>
      </c>
    </row>
    <row r="37165" spans="1:3">
      <c r="A37165" s="1">
        <v>9844323478</v>
      </c>
      <c r="B37165">
        <v>91</v>
      </c>
      <c r="C37165" t="str">
        <f t="shared" si="580"/>
        <v>919844323478</v>
      </c>
    </row>
    <row r="37166" spans="1:3">
      <c r="A37166" s="1">
        <v>8221014591</v>
      </c>
      <c r="B37166">
        <v>91</v>
      </c>
      <c r="C37166" t="str">
        <f t="shared" si="580"/>
        <v>918221014591</v>
      </c>
    </row>
    <row r="37167" spans="1:3">
      <c r="A37167" s="1">
        <v>8943237928</v>
      </c>
      <c r="B37167">
        <v>91</v>
      </c>
      <c r="C37167" t="str">
        <f t="shared" si="580"/>
        <v>918943237928</v>
      </c>
    </row>
    <row r="37168" spans="1:3">
      <c r="A37168" s="1">
        <v>8980613833</v>
      </c>
      <c r="B37168">
        <v>91</v>
      </c>
      <c r="C37168" t="str">
        <f t="shared" si="580"/>
        <v>918980613833</v>
      </c>
    </row>
    <row r="37169" spans="1:3">
      <c r="A37169" s="1">
        <v>7500673777</v>
      </c>
      <c r="B37169">
        <v>91</v>
      </c>
      <c r="C37169" t="str">
        <f t="shared" si="580"/>
        <v>917500673777</v>
      </c>
    </row>
    <row r="37170" spans="1:3">
      <c r="A37170" s="1">
        <v>9082309997</v>
      </c>
      <c r="B37170">
        <v>91</v>
      </c>
      <c r="C37170" t="str">
        <f t="shared" si="580"/>
        <v>919082309997</v>
      </c>
    </row>
    <row r="37171" spans="1:3">
      <c r="A37171" s="1">
        <v>9756704049</v>
      </c>
      <c r="B37171">
        <v>91</v>
      </c>
      <c r="C37171" t="str">
        <f t="shared" si="580"/>
        <v>919756704049</v>
      </c>
    </row>
    <row r="37172" spans="1:3">
      <c r="A37172" s="1">
        <v>9005347997</v>
      </c>
      <c r="B37172">
        <v>91</v>
      </c>
      <c r="C37172" t="str">
        <f t="shared" si="580"/>
        <v>919005347997</v>
      </c>
    </row>
    <row r="37173" spans="1:3">
      <c r="A37173" s="1">
        <v>9653658200</v>
      </c>
      <c r="B37173">
        <v>91</v>
      </c>
      <c r="C37173" t="str">
        <f t="shared" si="580"/>
        <v>919653658200</v>
      </c>
    </row>
    <row r="37174" spans="1:3">
      <c r="A37174" s="1">
        <v>9933737736</v>
      </c>
      <c r="B37174">
        <v>91</v>
      </c>
      <c r="C37174" t="str">
        <f t="shared" si="580"/>
        <v>919933737736</v>
      </c>
    </row>
    <row r="37175" spans="1:3">
      <c r="A37175" s="1">
        <v>7011467057</v>
      </c>
      <c r="B37175">
        <v>91</v>
      </c>
      <c r="C37175" t="str">
        <f t="shared" si="580"/>
        <v>917011467057</v>
      </c>
    </row>
    <row r="37176" spans="1:3">
      <c r="A37176" s="1">
        <v>9866769491</v>
      </c>
      <c r="B37176">
        <v>91</v>
      </c>
      <c r="C37176" t="str">
        <f t="shared" si="580"/>
        <v>919866769491</v>
      </c>
    </row>
    <row r="37177" spans="1:3">
      <c r="A37177" s="1">
        <v>9902978394</v>
      </c>
      <c r="B37177">
        <v>91</v>
      </c>
      <c r="C37177" t="str">
        <f t="shared" si="580"/>
        <v>919902978394</v>
      </c>
    </row>
    <row r="37178" spans="1:3">
      <c r="A37178" s="1">
        <v>9927111703</v>
      </c>
      <c r="B37178">
        <v>91</v>
      </c>
      <c r="C37178" t="str">
        <f t="shared" si="580"/>
        <v>919927111703</v>
      </c>
    </row>
    <row r="37179" spans="1:3">
      <c r="A37179" s="1">
        <v>8790468115</v>
      </c>
      <c r="B37179">
        <v>91</v>
      </c>
      <c r="C37179" t="str">
        <f t="shared" si="580"/>
        <v>918790468115</v>
      </c>
    </row>
    <row r="37180" spans="1:3">
      <c r="A37180" s="1">
        <v>8530856060</v>
      </c>
      <c r="B37180">
        <v>91</v>
      </c>
      <c r="C37180" t="str">
        <f t="shared" si="580"/>
        <v>918530856060</v>
      </c>
    </row>
    <row r="37181" spans="1:3">
      <c r="A37181" s="1">
        <v>9849140445</v>
      </c>
      <c r="B37181">
        <v>91</v>
      </c>
      <c r="C37181" t="str">
        <f t="shared" si="580"/>
        <v>919849140445</v>
      </c>
    </row>
    <row r="37182" spans="1:3">
      <c r="A37182" s="1">
        <v>9010302627</v>
      </c>
      <c r="B37182">
        <v>91</v>
      </c>
      <c r="C37182" t="str">
        <f t="shared" si="580"/>
        <v>919010302627</v>
      </c>
    </row>
    <row r="37183" spans="1:3">
      <c r="A37183" s="1">
        <v>9480175264</v>
      </c>
      <c r="B37183">
        <v>91</v>
      </c>
      <c r="C37183" t="str">
        <f t="shared" si="580"/>
        <v>919480175264</v>
      </c>
    </row>
    <row r="37184" spans="1:3">
      <c r="A37184" s="1">
        <v>9914443411</v>
      </c>
      <c r="B37184">
        <v>91</v>
      </c>
      <c r="C37184" t="str">
        <f t="shared" si="580"/>
        <v>919914443411</v>
      </c>
    </row>
    <row r="37185" spans="1:3">
      <c r="A37185" s="1">
        <v>9527883955</v>
      </c>
      <c r="B37185">
        <v>91</v>
      </c>
      <c r="C37185" t="str">
        <f t="shared" ref="C37185:C37248" si="581">_xlfn.CONCAT(B37185,A37185)</f>
        <v>919527883955</v>
      </c>
    </row>
    <row r="37186" spans="1:3">
      <c r="A37186" s="1">
        <v>9155614819</v>
      </c>
      <c r="B37186">
        <v>91</v>
      </c>
      <c r="C37186" t="str">
        <f t="shared" si="581"/>
        <v>919155614819</v>
      </c>
    </row>
    <row r="37187" spans="1:3">
      <c r="A37187" s="1">
        <v>9739008670</v>
      </c>
      <c r="B37187">
        <v>91</v>
      </c>
      <c r="C37187" t="str">
        <f t="shared" si="581"/>
        <v>919739008670</v>
      </c>
    </row>
    <row r="37188" spans="1:3">
      <c r="A37188" s="1">
        <v>7798272228</v>
      </c>
      <c r="B37188">
        <v>91</v>
      </c>
      <c r="C37188" t="str">
        <f t="shared" si="581"/>
        <v>917798272228</v>
      </c>
    </row>
    <row r="37189" spans="1:3">
      <c r="A37189" s="1">
        <v>6264869238</v>
      </c>
      <c r="B37189">
        <v>91</v>
      </c>
      <c r="C37189" t="str">
        <f t="shared" si="581"/>
        <v>916264869238</v>
      </c>
    </row>
    <row r="37190" spans="1:3">
      <c r="A37190" s="1">
        <v>8196872433</v>
      </c>
      <c r="B37190">
        <v>91</v>
      </c>
      <c r="C37190" t="str">
        <f t="shared" si="581"/>
        <v>918196872433</v>
      </c>
    </row>
    <row r="37191" spans="1:3">
      <c r="A37191" s="1">
        <v>9618569568</v>
      </c>
      <c r="B37191">
        <v>91</v>
      </c>
      <c r="C37191" t="str">
        <f t="shared" si="581"/>
        <v>919618569568</v>
      </c>
    </row>
    <row r="37192" spans="1:3">
      <c r="A37192" s="1">
        <v>8973374976</v>
      </c>
      <c r="B37192">
        <v>91</v>
      </c>
      <c r="C37192" t="str">
        <f t="shared" si="581"/>
        <v>918973374976</v>
      </c>
    </row>
    <row r="37193" spans="1:3">
      <c r="A37193" s="1">
        <v>9540935605</v>
      </c>
      <c r="B37193">
        <v>91</v>
      </c>
      <c r="C37193" t="str">
        <f t="shared" si="581"/>
        <v>919540935605</v>
      </c>
    </row>
    <row r="37194" spans="1:3">
      <c r="A37194" s="1">
        <v>9696056855</v>
      </c>
      <c r="B37194">
        <v>91</v>
      </c>
      <c r="C37194" t="str">
        <f t="shared" si="581"/>
        <v>919696056855</v>
      </c>
    </row>
    <row r="37195" spans="1:3">
      <c r="A37195" s="1">
        <v>8003918560</v>
      </c>
      <c r="B37195">
        <v>91</v>
      </c>
      <c r="C37195" t="str">
        <f t="shared" si="581"/>
        <v>918003918560</v>
      </c>
    </row>
    <row r="37196" spans="1:3">
      <c r="A37196" s="1">
        <v>9871734099</v>
      </c>
      <c r="B37196">
        <v>91</v>
      </c>
      <c r="C37196" t="str">
        <f t="shared" si="581"/>
        <v>919871734099</v>
      </c>
    </row>
    <row r="37197" spans="1:3">
      <c r="A37197" s="1">
        <v>9404224541</v>
      </c>
      <c r="B37197">
        <v>91</v>
      </c>
      <c r="C37197" t="str">
        <f t="shared" si="581"/>
        <v>919404224541</v>
      </c>
    </row>
    <row r="37198" spans="1:3">
      <c r="A37198" s="1">
        <v>8668575941</v>
      </c>
      <c r="B37198">
        <v>91</v>
      </c>
      <c r="C37198" t="str">
        <f t="shared" si="581"/>
        <v>918668575941</v>
      </c>
    </row>
    <row r="37199" spans="1:3">
      <c r="A37199" s="1">
        <v>9928118387</v>
      </c>
      <c r="B37199">
        <v>91</v>
      </c>
      <c r="C37199" t="str">
        <f t="shared" si="581"/>
        <v>919928118387</v>
      </c>
    </row>
    <row r="37200" spans="1:3">
      <c r="A37200" s="1">
        <v>9929645222</v>
      </c>
      <c r="B37200">
        <v>91</v>
      </c>
      <c r="C37200" t="str">
        <f t="shared" si="581"/>
        <v>919929645222</v>
      </c>
    </row>
    <row r="37201" spans="1:3">
      <c r="A37201" s="1">
        <v>9786621449</v>
      </c>
      <c r="B37201">
        <v>91</v>
      </c>
      <c r="C37201" t="str">
        <f t="shared" si="581"/>
        <v>919786621449</v>
      </c>
    </row>
    <row r="37202" spans="1:3">
      <c r="A37202" s="1">
        <v>9652144489</v>
      </c>
      <c r="B37202">
        <v>91</v>
      </c>
      <c r="C37202" t="str">
        <f t="shared" si="581"/>
        <v>919652144489</v>
      </c>
    </row>
    <row r="37203" spans="1:3">
      <c r="A37203" s="1">
        <v>7299704999</v>
      </c>
      <c r="B37203">
        <v>91</v>
      </c>
      <c r="C37203" t="str">
        <f t="shared" si="581"/>
        <v>917299704999</v>
      </c>
    </row>
    <row r="37204" spans="1:3">
      <c r="A37204" s="1">
        <v>9652174882</v>
      </c>
      <c r="B37204">
        <v>91</v>
      </c>
      <c r="C37204" t="str">
        <f t="shared" si="581"/>
        <v>919652174882</v>
      </c>
    </row>
    <row r="37205" spans="1:3">
      <c r="A37205" s="1">
        <v>9848816262</v>
      </c>
      <c r="B37205">
        <v>91</v>
      </c>
      <c r="C37205" t="str">
        <f t="shared" si="581"/>
        <v>919848816262</v>
      </c>
    </row>
    <row r="37206" spans="1:3">
      <c r="A37206" s="1">
        <v>8001309286</v>
      </c>
      <c r="B37206">
        <v>91</v>
      </c>
      <c r="C37206" t="str">
        <f t="shared" si="581"/>
        <v>918001309286</v>
      </c>
    </row>
    <row r="37207" spans="1:3">
      <c r="A37207" s="1">
        <v>8940478371</v>
      </c>
      <c r="B37207">
        <v>91</v>
      </c>
      <c r="C37207" t="str">
        <f t="shared" si="581"/>
        <v>918940478371</v>
      </c>
    </row>
    <row r="37208" spans="1:3">
      <c r="A37208" s="1">
        <v>7738220133</v>
      </c>
      <c r="B37208">
        <v>91</v>
      </c>
      <c r="C37208" t="str">
        <f t="shared" si="581"/>
        <v>917738220133</v>
      </c>
    </row>
    <row r="37209" spans="1:3">
      <c r="A37209" s="1">
        <v>9550214720</v>
      </c>
      <c r="B37209">
        <v>91</v>
      </c>
      <c r="C37209" t="str">
        <f t="shared" si="581"/>
        <v>919550214720</v>
      </c>
    </row>
    <row r="37210" spans="1:3">
      <c r="A37210" s="1">
        <v>9381879016</v>
      </c>
      <c r="B37210">
        <v>91</v>
      </c>
      <c r="C37210" t="str">
        <f t="shared" si="581"/>
        <v>919381879016</v>
      </c>
    </row>
    <row r="37211" spans="1:3">
      <c r="A37211" s="1">
        <v>9619388961</v>
      </c>
      <c r="B37211">
        <v>91</v>
      </c>
      <c r="C37211" t="str">
        <f t="shared" si="581"/>
        <v>919619388961</v>
      </c>
    </row>
    <row r="37212" spans="1:3">
      <c r="A37212" s="1">
        <v>7057660086</v>
      </c>
      <c r="B37212">
        <v>91</v>
      </c>
      <c r="C37212" t="str">
        <f t="shared" si="581"/>
        <v>917057660086</v>
      </c>
    </row>
    <row r="37213" spans="1:3">
      <c r="A37213" s="1">
        <v>9025465375</v>
      </c>
      <c r="B37213">
        <v>91</v>
      </c>
      <c r="C37213" t="str">
        <f t="shared" si="581"/>
        <v>919025465375</v>
      </c>
    </row>
    <row r="37214" spans="1:3">
      <c r="A37214" s="1">
        <v>9824841912</v>
      </c>
      <c r="B37214">
        <v>91</v>
      </c>
      <c r="C37214" t="str">
        <f t="shared" si="581"/>
        <v>919824841912</v>
      </c>
    </row>
    <row r="37215" spans="1:3">
      <c r="A37215" s="1">
        <v>9970148362</v>
      </c>
      <c r="B37215">
        <v>91</v>
      </c>
      <c r="C37215" t="str">
        <f t="shared" si="581"/>
        <v>919970148362</v>
      </c>
    </row>
    <row r="37216" spans="1:3">
      <c r="A37216" s="1">
        <v>9799307222</v>
      </c>
      <c r="B37216">
        <v>91</v>
      </c>
      <c r="C37216" t="str">
        <f t="shared" si="581"/>
        <v>919799307222</v>
      </c>
    </row>
    <row r="37217" spans="1:3">
      <c r="A37217" s="1">
        <v>7204715972</v>
      </c>
      <c r="B37217">
        <v>91</v>
      </c>
      <c r="C37217" t="str">
        <f t="shared" si="581"/>
        <v>917204715972</v>
      </c>
    </row>
    <row r="37218" spans="1:3">
      <c r="A37218" s="1">
        <v>7046712709</v>
      </c>
      <c r="B37218">
        <v>91</v>
      </c>
      <c r="C37218" t="str">
        <f t="shared" si="581"/>
        <v>917046712709</v>
      </c>
    </row>
    <row r="37219" spans="1:3">
      <c r="A37219" s="1">
        <v>8070246974</v>
      </c>
      <c r="B37219">
        <v>91</v>
      </c>
      <c r="C37219" t="str">
        <f t="shared" si="581"/>
        <v>918070246974</v>
      </c>
    </row>
    <row r="37220" spans="1:3">
      <c r="A37220" s="1">
        <v>7875800917</v>
      </c>
      <c r="B37220">
        <v>91</v>
      </c>
      <c r="C37220" t="str">
        <f t="shared" si="581"/>
        <v>917875800917</v>
      </c>
    </row>
    <row r="37221" spans="1:3">
      <c r="A37221" s="1">
        <v>9989663945</v>
      </c>
      <c r="B37221">
        <v>91</v>
      </c>
      <c r="C37221" t="str">
        <f t="shared" si="581"/>
        <v>919989663945</v>
      </c>
    </row>
    <row r="37222" spans="1:3">
      <c r="A37222" s="1">
        <v>9819309841</v>
      </c>
      <c r="B37222">
        <v>91</v>
      </c>
      <c r="C37222" t="str">
        <f t="shared" si="581"/>
        <v>919819309841</v>
      </c>
    </row>
    <row r="37223" spans="1:3">
      <c r="A37223" s="1">
        <v>9167254112</v>
      </c>
      <c r="B37223">
        <v>91</v>
      </c>
      <c r="C37223" t="str">
        <f t="shared" si="581"/>
        <v>919167254112</v>
      </c>
    </row>
    <row r="37224" spans="1:3">
      <c r="A37224" s="1">
        <v>9032071286</v>
      </c>
      <c r="B37224">
        <v>91</v>
      </c>
      <c r="C37224" t="str">
        <f t="shared" si="581"/>
        <v>919032071286</v>
      </c>
    </row>
    <row r="37225" spans="1:3">
      <c r="A37225" s="1">
        <v>9899456560</v>
      </c>
      <c r="B37225">
        <v>91</v>
      </c>
      <c r="C37225" t="str">
        <f t="shared" si="581"/>
        <v>919899456560</v>
      </c>
    </row>
    <row r="37226" spans="1:3">
      <c r="A37226" s="1">
        <v>9813838097</v>
      </c>
      <c r="B37226">
        <v>91</v>
      </c>
      <c r="C37226" t="str">
        <f t="shared" si="581"/>
        <v>919813838097</v>
      </c>
    </row>
    <row r="37227" spans="1:3">
      <c r="A37227" s="1">
        <v>9546131993</v>
      </c>
      <c r="B37227">
        <v>91</v>
      </c>
      <c r="C37227" t="str">
        <f t="shared" si="581"/>
        <v>919546131993</v>
      </c>
    </row>
    <row r="37228" spans="1:3">
      <c r="A37228" s="1">
        <v>9438090788</v>
      </c>
      <c r="B37228">
        <v>91</v>
      </c>
      <c r="C37228" t="str">
        <f t="shared" si="581"/>
        <v>919438090788</v>
      </c>
    </row>
    <row r="37229" spans="1:3">
      <c r="A37229" s="1">
        <v>9428362983</v>
      </c>
      <c r="B37229">
        <v>91</v>
      </c>
      <c r="C37229" t="str">
        <f t="shared" si="581"/>
        <v>919428362983</v>
      </c>
    </row>
    <row r="37230" spans="1:3">
      <c r="A37230" s="1">
        <v>8094193916</v>
      </c>
      <c r="B37230">
        <v>91</v>
      </c>
      <c r="C37230" t="str">
        <f t="shared" si="581"/>
        <v>918094193916</v>
      </c>
    </row>
    <row r="37231" spans="1:3">
      <c r="A37231" s="1">
        <v>8103056175</v>
      </c>
      <c r="B37231">
        <v>91</v>
      </c>
      <c r="C37231" t="str">
        <f t="shared" si="581"/>
        <v>918103056175</v>
      </c>
    </row>
    <row r="37232" spans="1:3">
      <c r="A37232" s="1">
        <v>8129495605</v>
      </c>
      <c r="B37232">
        <v>91</v>
      </c>
      <c r="C37232" t="str">
        <f t="shared" si="581"/>
        <v>918129495605</v>
      </c>
    </row>
    <row r="37233" spans="1:3">
      <c r="A37233" s="1">
        <v>9909280511</v>
      </c>
      <c r="B37233">
        <v>91</v>
      </c>
      <c r="C37233" t="str">
        <f t="shared" si="581"/>
        <v>919909280511</v>
      </c>
    </row>
    <row r="37234" spans="1:3">
      <c r="A37234" s="1">
        <v>8129428007</v>
      </c>
      <c r="B37234">
        <v>91</v>
      </c>
      <c r="C37234" t="str">
        <f t="shared" si="581"/>
        <v>918129428007</v>
      </c>
    </row>
    <row r="37235" spans="1:3">
      <c r="A37235" s="1">
        <v>9953652650</v>
      </c>
      <c r="B37235">
        <v>91</v>
      </c>
      <c r="C37235" t="str">
        <f t="shared" si="581"/>
        <v>919953652650</v>
      </c>
    </row>
    <row r="37236" spans="1:3">
      <c r="A37236" s="1">
        <v>8605222007</v>
      </c>
      <c r="B37236">
        <v>91</v>
      </c>
      <c r="C37236" t="str">
        <f t="shared" si="581"/>
        <v>918605222007</v>
      </c>
    </row>
    <row r="37237" spans="1:3">
      <c r="A37237" s="1">
        <v>8494849497</v>
      </c>
      <c r="B37237">
        <v>91</v>
      </c>
      <c r="C37237" t="str">
        <f t="shared" si="581"/>
        <v>918494849497</v>
      </c>
    </row>
    <row r="37238" spans="1:3">
      <c r="A37238" s="1">
        <v>9990021256</v>
      </c>
      <c r="B37238">
        <v>91</v>
      </c>
      <c r="C37238" t="str">
        <f t="shared" si="581"/>
        <v>919990021256</v>
      </c>
    </row>
    <row r="37239" spans="1:3">
      <c r="A37239" s="1">
        <v>8929114453</v>
      </c>
      <c r="B37239">
        <v>91</v>
      </c>
      <c r="C37239" t="str">
        <f t="shared" si="581"/>
        <v>918929114453</v>
      </c>
    </row>
    <row r="37240" spans="1:3">
      <c r="A37240" s="1">
        <v>9198963539</v>
      </c>
      <c r="B37240">
        <v>91</v>
      </c>
      <c r="C37240" t="str">
        <f t="shared" si="581"/>
        <v>919198963539</v>
      </c>
    </row>
    <row r="37241" spans="1:3">
      <c r="A37241" s="1">
        <v>9785280280</v>
      </c>
      <c r="B37241">
        <v>91</v>
      </c>
      <c r="C37241" t="str">
        <f t="shared" si="581"/>
        <v>919785280280</v>
      </c>
    </row>
    <row r="37242" spans="1:3">
      <c r="A37242" s="1">
        <v>7426998785</v>
      </c>
      <c r="B37242">
        <v>91</v>
      </c>
      <c r="C37242" t="str">
        <f t="shared" si="581"/>
        <v>917426998785</v>
      </c>
    </row>
    <row r="37243" spans="1:3">
      <c r="A37243" s="1">
        <v>9438127948</v>
      </c>
      <c r="B37243">
        <v>91</v>
      </c>
      <c r="C37243" t="str">
        <f t="shared" si="581"/>
        <v>919438127948</v>
      </c>
    </row>
    <row r="37244" spans="1:3">
      <c r="A37244" s="1">
        <v>9822068007</v>
      </c>
      <c r="B37244">
        <v>91</v>
      </c>
      <c r="C37244" t="str">
        <f t="shared" si="581"/>
        <v>919822068007</v>
      </c>
    </row>
    <row r="37245" spans="1:3">
      <c r="A37245" s="1">
        <v>8169984118</v>
      </c>
      <c r="B37245">
        <v>91</v>
      </c>
      <c r="C37245" t="str">
        <f t="shared" si="581"/>
        <v>918169984118</v>
      </c>
    </row>
    <row r="37246" spans="1:3">
      <c r="A37246" s="1">
        <v>9165211370</v>
      </c>
      <c r="B37246">
        <v>91</v>
      </c>
      <c r="C37246" t="str">
        <f t="shared" si="581"/>
        <v>919165211370</v>
      </c>
    </row>
    <row r="37247" spans="1:3">
      <c r="A37247" s="1">
        <v>9858181836</v>
      </c>
      <c r="B37247">
        <v>91</v>
      </c>
      <c r="C37247" t="str">
        <f t="shared" si="581"/>
        <v>919858181836</v>
      </c>
    </row>
    <row r="37248" spans="1:3">
      <c r="A37248" s="1">
        <v>9066161696</v>
      </c>
      <c r="B37248">
        <v>91</v>
      </c>
      <c r="C37248" t="str">
        <f t="shared" si="581"/>
        <v>919066161696</v>
      </c>
    </row>
    <row r="37249" spans="1:3">
      <c r="A37249" s="1">
        <v>7359345289</v>
      </c>
      <c r="B37249">
        <v>91</v>
      </c>
      <c r="C37249" t="str">
        <f t="shared" ref="C37249:C37312" si="582">_xlfn.CONCAT(B37249,A37249)</f>
        <v>917359345289</v>
      </c>
    </row>
    <row r="37250" spans="1:3">
      <c r="A37250" s="1">
        <v>9879478511</v>
      </c>
      <c r="B37250">
        <v>91</v>
      </c>
      <c r="C37250" t="str">
        <f t="shared" si="582"/>
        <v>919879478511</v>
      </c>
    </row>
    <row r="37251" spans="1:3">
      <c r="A37251" s="1">
        <v>6301804956</v>
      </c>
      <c r="B37251">
        <v>91</v>
      </c>
      <c r="C37251" t="str">
        <f t="shared" si="582"/>
        <v>916301804956</v>
      </c>
    </row>
    <row r="37252" spans="1:3">
      <c r="A37252" s="1">
        <v>9415615851</v>
      </c>
      <c r="B37252">
        <v>91</v>
      </c>
      <c r="C37252" t="str">
        <f t="shared" si="582"/>
        <v>919415615851</v>
      </c>
    </row>
    <row r="37253" spans="1:3">
      <c r="A37253" s="1">
        <v>8072011825</v>
      </c>
      <c r="B37253">
        <v>91</v>
      </c>
      <c r="C37253" t="str">
        <f t="shared" si="582"/>
        <v>918072011825</v>
      </c>
    </row>
    <row r="37254" spans="1:3">
      <c r="A37254" s="1">
        <v>9712351712</v>
      </c>
      <c r="B37254">
        <v>91</v>
      </c>
      <c r="C37254" t="str">
        <f t="shared" si="582"/>
        <v>919712351712</v>
      </c>
    </row>
    <row r="37255" spans="1:3">
      <c r="A37255" s="1">
        <v>9930737233</v>
      </c>
      <c r="B37255">
        <v>91</v>
      </c>
      <c r="C37255" t="str">
        <f t="shared" si="582"/>
        <v>919930737233</v>
      </c>
    </row>
    <row r="37256" spans="1:3">
      <c r="A37256" s="1">
        <v>9051575815</v>
      </c>
      <c r="B37256">
        <v>91</v>
      </c>
      <c r="C37256" t="str">
        <f t="shared" si="582"/>
        <v>919051575815</v>
      </c>
    </row>
    <row r="37257" spans="1:3">
      <c r="A37257" s="1">
        <v>8605434425</v>
      </c>
      <c r="B37257">
        <v>91</v>
      </c>
      <c r="C37257" t="str">
        <f t="shared" si="582"/>
        <v>918605434425</v>
      </c>
    </row>
    <row r="37258" spans="1:3">
      <c r="A37258" s="1">
        <v>7065418291</v>
      </c>
      <c r="B37258">
        <v>91</v>
      </c>
      <c r="C37258" t="str">
        <f t="shared" si="582"/>
        <v>917065418291</v>
      </c>
    </row>
    <row r="37259" spans="1:3">
      <c r="A37259" s="1">
        <v>8516839024</v>
      </c>
      <c r="B37259">
        <v>91</v>
      </c>
      <c r="C37259" t="str">
        <f t="shared" si="582"/>
        <v>918516839024</v>
      </c>
    </row>
    <row r="37260" spans="1:3">
      <c r="A37260" s="1">
        <v>6391113834</v>
      </c>
      <c r="B37260">
        <v>91</v>
      </c>
      <c r="C37260" t="str">
        <f t="shared" si="582"/>
        <v>916391113834</v>
      </c>
    </row>
    <row r="37261" spans="1:3">
      <c r="A37261" s="1">
        <v>9629666057</v>
      </c>
      <c r="B37261">
        <v>91</v>
      </c>
      <c r="C37261" t="str">
        <f t="shared" si="582"/>
        <v>919629666057</v>
      </c>
    </row>
    <row r="37262" spans="1:3">
      <c r="A37262" s="1">
        <v>9855149780</v>
      </c>
      <c r="B37262">
        <v>91</v>
      </c>
      <c r="C37262" t="str">
        <f t="shared" si="582"/>
        <v>919855149780</v>
      </c>
    </row>
    <row r="37263" spans="1:3">
      <c r="A37263" s="1">
        <v>7549681676</v>
      </c>
      <c r="B37263">
        <v>91</v>
      </c>
      <c r="C37263" t="str">
        <f t="shared" si="582"/>
        <v>917549681676</v>
      </c>
    </row>
    <row r="37264" spans="1:3">
      <c r="A37264" s="1">
        <v>8129103530</v>
      </c>
      <c r="B37264">
        <v>91</v>
      </c>
      <c r="C37264" t="str">
        <f t="shared" si="582"/>
        <v>918129103530</v>
      </c>
    </row>
    <row r="37265" spans="1:3">
      <c r="A37265" s="1">
        <v>9597523561</v>
      </c>
      <c r="B37265">
        <v>91</v>
      </c>
      <c r="C37265" t="str">
        <f t="shared" si="582"/>
        <v>919597523561</v>
      </c>
    </row>
    <row r="37266" spans="1:3">
      <c r="A37266" s="1">
        <v>9119119529</v>
      </c>
      <c r="B37266">
        <v>91</v>
      </c>
      <c r="C37266" t="str">
        <f t="shared" si="582"/>
        <v>919119119529</v>
      </c>
    </row>
    <row r="37267" spans="1:3">
      <c r="A37267" s="1">
        <v>9843696822</v>
      </c>
      <c r="B37267">
        <v>91</v>
      </c>
      <c r="C37267" t="str">
        <f t="shared" si="582"/>
        <v>919843696822</v>
      </c>
    </row>
    <row r="37268" spans="1:3">
      <c r="A37268" s="1">
        <v>8866066866</v>
      </c>
      <c r="B37268">
        <v>91</v>
      </c>
      <c r="C37268" t="str">
        <f t="shared" si="582"/>
        <v>918866066866</v>
      </c>
    </row>
    <row r="37269" spans="1:3">
      <c r="A37269" s="1">
        <v>7838025797</v>
      </c>
      <c r="B37269">
        <v>91</v>
      </c>
      <c r="C37269" t="str">
        <f t="shared" si="582"/>
        <v>917838025797</v>
      </c>
    </row>
    <row r="37270" spans="1:3">
      <c r="A37270" s="1">
        <v>9848090897</v>
      </c>
      <c r="B37270">
        <v>91</v>
      </c>
      <c r="C37270" t="str">
        <f t="shared" si="582"/>
        <v>919848090897</v>
      </c>
    </row>
    <row r="37271" spans="1:3">
      <c r="A37271" s="1">
        <v>9627216182</v>
      </c>
      <c r="B37271">
        <v>91</v>
      </c>
      <c r="C37271" t="str">
        <f t="shared" si="582"/>
        <v>919627216182</v>
      </c>
    </row>
    <row r="37272" spans="1:3">
      <c r="A37272" s="1">
        <v>9920218061</v>
      </c>
      <c r="B37272">
        <v>91</v>
      </c>
      <c r="C37272" t="str">
        <f t="shared" si="582"/>
        <v>919920218061</v>
      </c>
    </row>
    <row r="37273" spans="1:3">
      <c r="A37273" s="1">
        <v>9860308408</v>
      </c>
      <c r="B37273">
        <v>91</v>
      </c>
      <c r="C37273" t="str">
        <f t="shared" si="582"/>
        <v>919860308408</v>
      </c>
    </row>
    <row r="37274" spans="1:3">
      <c r="A37274" s="1">
        <v>9460875267</v>
      </c>
      <c r="B37274">
        <v>91</v>
      </c>
      <c r="C37274" t="str">
        <f t="shared" si="582"/>
        <v>919460875267</v>
      </c>
    </row>
    <row r="37275" spans="1:3">
      <c r="A37275" s="1">
        <v>9886750594</v>
      </c>
      <c r="B37275">
        <v>91</v>
      </c>
      <c r="C37275" t="str">
        <f t="shared" si="582"/>
        <v>919886750594</v>
      </c>
    </row>
    <row r="37276" spans="1:3">
      <c r="A37276" s="1">
        <v>9419035602</v>
      </c>
      <c r="B37276">
        <v>91</v>
      </c>
      <c r="C37276" t="str">
        <f t="shared" si="582"/>
        <v>919419035602</v>
      </c>
    </row>
    <row r="37277" spans="1:3">
      <c r="A37277" s="1">
        <v>9002199964</v>
      </c>
      <c r="B37277">
        <v>91</v>
      </c>
      <c r="C37277" t="str">
        <f t="shared" si="582"/>
        <v>919002199964</v>
      </c>
    </row>
    <row r="37278" spans="1:3">
      <c r="A37278" s="1">
        <v>7829809396</v>
      </c>
      <c r="B37278">
        <v>91</v>
      </c>
      <c r="C37278" t="str">
        <f t="shared" si="582"/>
        <v>917829809396</v>
      </c>
    </row>
    <row r="37279" spans="1:3">
      <c r="A37279" s="1">
        <v>7898792092</v>
      </c>
      <c r="B37279">
        <v>91</v>
      </c>
      <c r="C37279" t="str">
        <f t="shared" si="582"/>
        <v>917898792092</v>
      </c>
    </row>
    <row r="37280" spans="1:3">
      <c r="A37280" s="1">
        <v>9594917955</v>
      </c>
      <c r="B37280">
        <v>91</v>
      </c>
      <c r="C37280" t="str">
        <f t="shared" si="582"/>
        <v>919594917955</v>
      </c>
    </row>
    <row r="37281" spans="1:3">
      <c r="A37281" s="1">
        <v>8439715557</v>
      </c>
      <c r="B37281">
        <v>91</v>
      </c>
      <c r="C37281" t="str">
        <f t="shared" si="582"/>
        <v>918439715557</v>
      </c>
    </row>
    <row r="37282" spans="1:3">
      <c r="A37282" s="1">
        <v>9910497881</v>
      </c>
      <c r="B37282">
        <v>91</v>
      </c>
      <c r="C37282" t="str">
        <f t="shared" si="582"/>
        <v>919910497881</v>
      </c>
    </row>
    <row r="37283" spans="1:3">
      <c r="A37283" s="1">
        <v>9761003335</v>
      </c>
      <c r="B37283">
        <v>91</v>
      </c>
      <c r="C37283" t="str">
        <f t="shared" si="582"/>
        <v>919761003335</v>
      </c>
    </row>
    <row r="37284" spans="1:3">
      <c r="A37284" s="1">
        <v>9718349611</v>
      </c>
      <c r="B37284">
        <v>91</v>
      </c>
      <c r="C37284" t="str">
        <f t="shared" si="582"/>
        <v>919718349611</v>
      </c>
    </row>
    <row r="37285" spans="1:3">
      <c r="A37285" s="1">
        <v>8975642137</v>
      </c>
      <c r="B37285">
        <v>91</v>
      </c>
      <c r="C37285" t="str">
        <f t="shared" si="582"/>
        <v>918975642137</v>
      </c>
    </row>
    <row r="37286" spans="1:3">
      <c r="A37286" s="1">
        <v>8866426848</v>
      </c>
      <c r="B37286">
        <v>91</v>
      </c>
      <c r="C37286" t="str">
        <f t="shared" si="582"/>
        <v>918866426848</v>
      </c>
    </row>
    <row r="37287" spans="1:3">
      <c r="A37287" s="1">
        <v>9018973536</v>
      </c>
      <c r="B37287">
        <v>91</v>
      </c>
      <c r="C37287" t="str">
        <f t="shared" si="582"/>
        <v>919018973536</v>
      </c>
    </row>
    <row r="37288" spans="1:3">
      <c r="A37288" s="1">
        <v>9788660515</v>
      </c>
      <c r="B37288">
        <v>91</v>
      </c>
      <c r="C37288" t="str">
        <f t="shared" si="582"/>
        <v>919788660515</v>
      </c>
    </row>
    <row r="37289" spans="1:3">
      <c r="A37289" s="1">
        <v>7075095450</v>
      </c>
      <c r="B37289">
        <v>91</v>
      </c>
      <c r="C37289" t="str">
        <f t="shared" si="582"/>
        <v>917075095450</v>
      </c>
    </row>
    <row r="37290" spans="1:3">
      <c r="A37290" s="1">
        <v>7569133964</v>
      </c>
      <c r="B37290">
        <v>91</v>
      </c>
      <c r="C37290" t="str">
        <f t="shared" si="582"/>
        <v>917569133964</v>
      </c>
    </row>
    <row r="37291" spans="1:3">
      <c r="A37291" s="1">
        <v>9000684992</v>
      </c>
      <c r="B37291">
        <v>91</v>
      </c>
      <c r="C37291" t="str">
        <f t="shared" si="582"/>
        <v>919000684992</v>
      </c>
    </row>
    <row r="37292" spans="1:3">
      <c r="A37292" s="1">
        <v>9810778514</v>
      </c>
      <c r="B37292">
        <v>91</v>
      </c>
      <c r="C37292" t="str">
        <f t="shared" si="582"/>
        <v>919810778514</v>
      </c>
    </row>
    <row r="37293" spans="1:3">
      <c r="A37293" s="1">
        <v>8961359663</v>
      </c>
      <c r="B37293">
        <v>91</v>
      </c>
      <c r="C37293" t="str">
        <f t="shared" si="582"/>
        <v>918961359663</v>
      </c>
    </row>
    <row r="37294" spans="1:3">
      <c r="A37294" s="1">
        <v>8105640760</v>
      </c>
      <c r="B37294">
        <v>91</v>
      </c>
      <c r="C37294" t="str">
        <f t="shared" si="582"/>
        <v>918105640760</v>
      </c>
    </row>
    <row r="37295" spans="1:3">
      <c r="A37295" s="1">
        <v>9131978031</v>
      </c>
      <c r="B37295">
        <v>91</v>
      </c>
      <c r="C37295" t="str">
        <f t="shared" si="582"/>
        <v>919131978031</v>
      </c>
    </row>
    <row r="37296" spans="1:3">
      <c r="A37296" s="1">
        <v>9548752878</v>
      </c>
      <c r="B37296">
        <v>91</v>
      </c>
      <c r="C37296" t="str">
        <f t="shared" si="582"/>
        <v>919548752878</v>
      </c>
    </row>
    <row r="37297" spans="1:3">
      <c r="A37297" s="1">
        <v>8708461954</v>
      </c>
      <c r="B37297">
        <v>91</v>
      </c>
      <c r="C37297" t="str">
        <f t="shared" si="582"/>
        <v>918708461954</v>
      </c>
    </row>
    <row r="37298" spans="1:3">
      <c r="A37298" s="1">
        <v>7796275969</v>
      </c>
      <c r="B37298">
        <v>91</v>
      </c>
      <c r="C37298" t="str">
        <f t="shared" si="582"/>
        <v>917796275969</v>
      </c>
    </row>
    <row r="37299" spans="1:3">
      <c r="A37299" s="1">
        <v>9656959938</v>
      </c>
      <c r="B37299">
        <v>91</v>
      </c>
      <c r="C37299" t="str">
        <f t="shared" si="582"/>
        <v>919656959938</v>
      </c>
    </row>
    <row r="37300" spans="1:3">
      <c r="A37300" s="1">
        <v>9598443548</v>
      </c>
      <c r="B37300">
        <v>91</v>
      </c>
      <c r="C37300" t="str">
        <f t="shared" si="582"/>
        <v>919598443548</v>
      </c>
    </row>
    <row r="37301" spans="1:3">
      <c r="A37301" s="1">
        <v>8610300787</v>
      </c>
      <c r="B37301">
        <v>91</v>
      </c>
      <c r="C37301" t="str">
        <f t="shared" si="582"/>
        <v>918610300787</v>
      </c>
    </row>
    <row r="37302" spans="1:3">
      <c r="A37302" s="1">
        <v>9664573716</v>
      </c>
      <c r="B37302">
        <v>91</v>
      </c>
      <c r="C37302" t="str">
        <f t="shared" si="582"/>
        <v>919664573716</v>
      </c>
    </row>
    <row r="37303" spans="1:3">
      <c r="A37303" s="1">
        <v>9711639501</v>
      </c>
      <c r="B37303">
        <v>91</v>
      </c>
      <c r="C37303" t="str">
        <f t="shared" si="582"/>
        <v>919711639501</v>
      </c>
    </row>
    <row r="37304" spans="1:3">
      <c r="A37304" s="1">
        <v>9371009015</v>
      </c>
      <c r="B37304">
        <v>91</v>
      </c>
      <c r="C37304" t="str">
        <f t="shared" si="582"/>
        <v>919371009015</v>
      </c>
    </row>
    <row r="37305" spans="1:3">
      <c r="A37305" s="1">
        <v>8527001530</v>
      </c>
      <c r="B37305">
        <v>91</v>
      </c>
      <c r="C37305" t="str">
        <f t="shared" si="582"/>
        <v>918527001530</v>
      </c>
    </row>
    <row r="37306" spans="1:3">
      <c r="A37306" s="1">
        <v>9176404699</v>
      </c>
      <c r="B37306">
        <v>91</v>
      </c>
      <c r="C37306" t="str">
        <f t="shared" si="582"/>
        <v>919176404699</v>
      </c>
    </row>
    <row r="37307" spans="1:3">
      <c r="A37307" s="1">
        <v>9803206198</v>
      </c>
      <c r="B37307">
        <v>91</v>
      </c>
      <c r="C37307" t="str">
        <f t="shared" si="582"/>
        <v>919803206198</v>
      </c>
    </row>
    <row r="37308" spans="1:3">
      <c r="A37308" s="1">
        <v>9835241057</v>
      </c>
      <c r="B37308">
        <v>91</v>
      </c>
      <c r="C37308" t="str">
        <f t="shared" si="582"/>
        <v>919835241057</v>
      </c>
    </row>
    <row r="37309" spans="1:3">
      <c r="A37309" s="1">
        <v>8427226480</v>
      </c>
      <c r="B37309">
        <v>91</v>
      </c>
      <c r="C37309" t="str">
        <f t="shared" si="582"/>
        <v>918427226480</v>
      </c>
    </row>
    <row r="37310" spans="1:3">
      <c r="A37310" s="1">
        <v>9894801919</v>
      </c>
      <c r="B37310">
        <v>91</v>
      </c>
      <c r="C37310" t="str">
        <f t="shared" si="582"/>
        <v>919894801919</v>
      </c>
    </row>
    <row r="37311" spans="1:3">
      <c r="A37311" s="1">
        <v>7447604745</v>
      </c>
      <c r="B37311">
        <v>91</v>
      </c>
      <c r="C37311" t="str">
        <f t="shared" si="582"/>
        <v>917447604745</v>
      </c>
    </row>
    <row r="37312" spans="1:3">
      <c r="A37312" s="1">
        <v>7720972277</v>
      </c>
      <c r="B37312">
        <v>91</v>
      </c>
      <c r="C37312" t="str">
        <f t="shared" si="582"/>
        <v>917720972277</v>
      </c>
    </row>
    <row r="37313" spans="1:3">
      <c r="A37313" s="1">
        <v>9094777205</v>
      </c>
      <c r="B37313">
        <v>91</v>
      </c>
      <c r="C37313" t="str">
        <f t="shared" ref="C37313:C37376" si="583">_xlfn.CONCAT(B37313,A37313)</f>
        <v>919094777205</v>
      </c>
    </row>
    <row r="37314" spans="1:3">
      <c r="A37314" s="1">
        <v>9884646710</v>
      </c>
      <c r="B37314">
        <v>91</v>
      </c>
      <c r="C37314" t="str">
        <f t="shared" si="583"/>
        <v>919884646710</v>
      </c>
    </row>
    <row r="37315" spans="1:3">
      <c r="A37315" s="1">
        <v>7259536908</v>
      </c>
      <c r="B37315">
        <v>91</v>
      </c>
      <c r="C37315" t="str">
        <f t="shared" si="583"/>
        <v>917259536908</v>
      </c>
    </row>
    <row r="37316" spans="1:3">
      <c r="A37316" s="1">
        <v>7204862484</v>
      </c>
      <c r="B37316">
        <v>91</v>
      </c>
      <c r="C37316" t="str">
        <f t="shared" si="583"/>
        <v>917204862484</v>
      </c>
    </row>
    <row r="37317" spans="1:3">
      <c r="A37317" s="1">
        <v>7092445591</v>
      </c>
      <c r="B37317">
        <v>91</v>
      </c>
      <c r="C37317" t="str">
        <f t="shared" si="583"/>
        <v>917092445591</v>
      </c>
    </row>
    <row r="37318" spans="1:3">
      <c r="A37318" s="1">
        <v>8839055216</v>
      </c>
      <c r="B37318">
        <v>91</v>
      </c>
      <c r="C37318" t="str">
        <f t="shared" si="583"/>
        <v>918839055216</v>
      </c>
    </row>
    <row r="37319" spans="1:3">
      <c r="A37319" s="1">
        <v>9500363505</v>
      </c>
      <c r="B37319">
        <v>91</v>
      </c>
      <c r="C37319" t="str">
        <f t="shared" si="583"/>
        <v>919500363505</v>
      </c>
    </row>
    <row r="37320" spans="1:3">
      <c r="A37320" s="1">
        <v>9942165700</v>
      </c>
      <c r="B37320">
        <v>91</v>
      </c>
      <c r="C37320" t="str">
        <f t="shared" si="583"/>
        <v>919942165700</v>
      </c>
    </row>
    <row r="37321" spans="1:3">
      <c r="A37321" s="1">
        <v>9532636022</v>
      </c>
      <c r="B37321">
        <v>91</v>
      </c>
      <c r="C37321" t="str">
        <f t="shared" si="583"/>
        <v>919532636022</v>
      </c>
    </row>
    <row r="37322" spans="1:3">
      <c r="A37322" s="1">
        <v>9909518230</v>
      </c>
      <c r="B37322">
        <v>91</v>
      </c>
      <c r="C37322" t="str">
        <f t="shared" si="583"/>
        <v>919909518230</v>
      </c>
    </row>
    <row r="37323" spans="1:3">
      <c r="A37323" s="1">
        <v>8639459774</v>
      </c>
      <c r="B37323">
        <v>91</v>
      </c>
      <c r="C37323" t="str">
        <f t="shared" si="583"/>
        <v>918639459774</v>
      </c>
    </row>
    <row r="37324" spans="1:3">
      <c r="A37324" s="1">
        <v>9833137332</v>
      </c>
      <c r="B37324">
        <v>91</v>
      </c>
      <c r="C37324" t="str">
        <f t="shared" si="583"/>
        <v>919833137332</v>
      </c>
    </row>
    <row r="37325" spans="1:3">
      <c r="A37325" s="1">
        <v>9799202292</v>
      </c>
      <c r="B37325">
        <v>91</v>
      </c>
      <c r="C37325" t="str">
        <f t="shared" si="583"/>
        <v>919799202292</v>
      </c>
    </row>
    <row r="37326" spans="1:3">
      <c r="A37326" s="1">
        <v>8238459745</v>
      </c>
      <c r="B37326">
        <v>91</v>
      </c>
      <c r="C37326" t="str">
        <f t="shared" si="583"/>
        <v>918238459745</v>
      </c>
    </row>
    <row r="37327" spans="1:3">
      <c r="A37327" s="1">
        <v>9950337254</v>
      </c>
      <c r="B37327">
        <v>91</v>
      </c>
      <c r="C37327" t="str">
        <f t="shared" si="583"/>
        <v>919950337254</v>
      </c>
    </row>
    <row r="37328" spans="1:3">
      <c r="A37328" s="1">
        <v>9717072435</v>
      </c>
      <c r="B37328">
        <v>91</v>
      </c>
      <c r="C37328" t="str">
        <f t="shared" si="583"/>
        <v>919717072435</v>
      </c>
    </row>
    <row r="37329" spans="1:3">
      <c r="A37329" s="1">
        <v>7045068994</v>
      </c>
      <c r="B37329">
        <v>91</v>
      </c>
      <c r="C37329" t="str">
        <f t="shared" si="583"/>
        <v>917045068994</v>
      </c>
    </row>
    <row r="37330" spans="1:3">
      <c r="A37330" s="1">
        <v>8506901064</v>
      </c>
      <c r="B37330">
        <v>91</v>
      </c>
      <c r="C37330" t="str">
        <f t="shared" si="583"/>
        <v>918506901064</v>
      </c>
    </row>
    <row r="37331" spans="1:3">
      <c r="A37331" s="1">
        <v>9837644206</v>
      </c>
      <c r="B37331">
        <v>91</v>
      </c>
      <c r="C37331" t="str">
        <f t="shared" si="583"/>
        <v>919837644206</v>
      </c>
    </row>
    <row r="37332" spans="1:3">
      <c r="A37332" s="1">
        <v>9971648624</v>
      </c>
      <c r="B37332">
        <v>91</v>
      </c>
      <c r="C37332" t="str">
        <f t="shared" si="583"/>
        <v>919971648624</v>
      </c>
    </row>
    <row r="37333" spans="1:3">
      <c r="A37333" s="1">
        <v>9500242210</v>
      </c>
      <c r="B37333">
        <v>91</v>
      </c>
      <c r="C37333" t="str">
        <f t="shared" si="583"/>
        <v>919500242210</v>
      </c>
    </row>
    <row r="37334" spans="1:3">
      <c r="A37334" s="1">
        <v>9890014171</v>
      </c>
      <c r="B37334">
        <v>91</v>
      </c>
      <c r="C37334" t="str">
        <f t="shared" si="583"/>
        <v>919890014171</v>
      </c>
    </row>
    <row r="37335" spans="1:3">
      <c r="A37335" s="1">
        <v>8464989072</v>
      </c>
      <c r="B37335">
        <v>91</v>
      </c>
      <c r="C37335" t="str">
        <f t="shared" si="583"/>
        <v>918464989072</v>
      </c>
    </row>
    <row r="37336" spans="1:3">
      <c r="A37336" s="1">
        <v>8149484337</v>
      </c>
      <c r="B37336">
        <v>91</v>
      </c>
      <c r="C37336" t="str">
        <f t="shared" si="583"/>
        <v>918149484337</v>
      </c>
    </row>
    <row r="37337" spans="1:3">
      <c r="A37337" s="1">
        <v>8548050236</v>
      </c>
      <c r="B37337">
        <v>91</v>
      </c>
      <c r="C37337" t="str">
        <f t="shared" si="583"/>
        <v>918548050236</v>
      </c>
    </row>
    <row r="37338" spans="1:3">
      <c r="A37338" s="1">
        <v>9717387067</v>
      </c>
      <c r="B37338">
        <v>91</v>
      </c>
      <c r="C37338" t="str">
        <f t="shared" si="583"/>
        <v>919717387067</v>
      </c>
    </row>
    <row r="37339" spans="1:3">
      <c r="A37339" s="1">
        <v>8826738467</v>
      </c>
      <c r="B37339">
        <v>91</v>
      </c>
      <c r="C37339" t="str">
        <f t="shared" si="583"/>
        <v>918826738467</v>
      </c>
    </row>
    <row r="37340" spans="1:3">
      <c r="A37340" s="1">
        <v>7083874118</v>
      </c>
      <c r="B37340">
        <v>91</v>
      </c>
      <c r="C37340" t="str">
        <f t="shared" si="583"/>
        <v>917083874118</v>
      </c>
    </row>
    <row r="37341" spans="1:3">
      <c r="A37341" s="1">
        <v>9773573063</v>
      </c>
      <c r="B37341">
        <v>91</v>
      </c>
      <c r="C37341" t="str">
        <f t="shared" si="583"/>
        <v>919773573063</v>
      </c>
    </row>
    <row r="37342" spans="1:3">
      <c r="A37342" s="1">
        <v>9330181093</v>
      </c>
      <c r="B37342">
        <v>91</v>
      </c>
      <c r="C37342" t="str">
        <f t="shared" si="583"/>
        <v>919330181093</v>
      </c>
    </row>
    <row r="37343" spans="1:3">
      <c r="A37343" s="1">
        <v>8089610024</v>
      </c>
      <c r="B37343">
        <v>91</v>
      </c>
      <c r="C37343" t="str">
        <f t="shared" si="583"/>
        <v>918089610024</v>
      </c>
    </row>
    <row r="37344" spans="1:3">
      <c r="A37344" s="1">
        <v>9004568232</v>
      </c>
      <c r="B37344">
        <v>91</v>
      </c>
      <c r="C37344" t="str">
        <f t="shared" si="583"/>
        <v>919004568232</v>
      </c>
    </row>
    <row r="37345" spans="1:3">
      <c r="A37345" s="1">
        <v>9823675959</v>
      </c>
      <c r="B37345">
        <v>91</v>
      </c>
      <c r="C37345" t="str">
        <f t="shared" si="583"/>
        <v>919823675959</v>
      </c>
    </row>
    <row r="37346" spans="1:3">
      <c r="A37346" s="1">
        <v>8397835206</v>
      </c>
      <c r="B37346">
        <v>91</v>
      </c>
      <c r="C37346" t="str">
        <f t="shared" si="583"/>
        <v>918397835206</v>
      </c>
    </row>
    <row r="37347" spans="1:3">
      <c r="A37347" s="1">
        <v>9715920205</v>
      </c>
      <c r="B37347">
        <v>91</v>
      </c>
      <c r="C37347" t="str">
        <f t="shared" si="583"/>
        <v>919715920205</v>
      </c>
    </row>
    <row r="37348" spans="1:3">
      <c r="A37348" s="1">
        <v>9909086856</v>
      </c>
      <c r="B37348">
        <v>91</v>
      </c>
      <c r="C37348" t="str">
        <f t="shared" si="583"/>
        <v>919909086856</v>
      </c>
    </row>
    <row r="37349" spans="1:3">
      <c r="A37349" s="1">
        <v>9654104261</v>
      </c>
      <c r="B37349">
        <v>91</v>
      </c>
      <c r="C37349" t="str">
        <f t="shared" si="583"/>
        <v>919654104261</v>
      </c>
    </row>
    <row r="37350" spans="1:3">
      <c r="A37350" s="1">
        <v>9810624538</v>
      </c>
      <c r="B37350">
        <v>91</v>
      </c>
      <c r="C37350" t="str">
        <f t="shared" si="583"/>
        <v>919810624538</v>
      </c>
    </row>
    <row r="37351" spans="1:3">
      <c r="A37351" s="1">
        <v>8252891196</v>
      </c>
      <c r="B37351">
        <v>91</v>
      </c>
      <c r="C37351" t="str">
        <f t="shared" si="583"/>
        <v>918252891196</v>
      </c>
    </row>
    <row r="37352" spans="1:3">
      <c r="A37352" s="1">
        <v>9425501344</v>
      </c>
      <c r="B37352">
        <v>91</v>
      </c>
      <c r="C37352" t="str">
        <f t="shared" si="583"/>
        <v>919425501344</v>
      </c>
    </row>
    <row r="37353" spans="1:3">
      <c r="A37353" s="1">
        <v>9891565524</v>
      </c>
      <c r="B37353">
        <v>91</v>
      </c>
      <c r="C37353" t="str">
        <f t="shared" si="583"/>
        <v>919891565524</v>
      </c>
    </row>
    <row r="37354" spans="1:3">
      <c r="A37354" s="1">
        <v>9619691473</v>
      </c>
      <c r="B37354">
        <v>91</v>
      </c>
      <c r="C37354" t="str">
        <f t="shared" si="583"/>
        <v>919619691473</v>
      </c>
    </row>
    <row r="37355" spans="1:3">
      <c r="A37355" s="1">
        <v>9575266853</v>
      </c>
      <c r="B37355">
        <v>91</v>
      </c>
      <c r="C37355" t="str">
        <f t="shared" si="583"/>
        <v>919575266853</v>
      </c>
    </row>
    <row r="37356" spans="1:3">
      <c r="A37356" s="1">
        <v>9167531969</v>
      </c>
      <c r="B37356">
        <v>91</v>
      </c>
      <c r="C37356" t="str">
        <f t="shared" si="583"/>
        <v>919167531969</v>
      </c>
    </row>
    <row r="37357" spans="1:3">
      <c r="A37357" s="1">
        <v>9507152980</v>
      </c>
      <c r="B37357">
        <v>91</v>
      </c>
      <c r="C37357" t="str">
        <f t="shared" si="583"/>
        <v>919507152980</v>
      </c>
    </row>
    <row r="37358" spans="1:3">
      <c r="A37358" s="1">
        <v>7348995297</v>
      </c>
      <c r="B37358">
        <v>91</v>
      </c>
      <c r="C37358" t="str">
        <f t="shared" si="583"/>
        <v>917348995297</v>
      </c>
    </row>
    <row r="37359" spans="1:3">
      <c r="A37359" s="1">
        <v>8943565676</v>
      </c>
      <c r="B37359">
        <v>91</v>
      </c>
      <c r="C37359" t="str">
        <f t="shared" si="583"/>
        <v>918943565676</v>
      </c>
    </row>
    <row r="37360" spans="1:3">
      <c r="A37360" s="1">
        <v>8650157718</v>
      </c>
      <c r="B37360">
        <v>91</v>
      </c>
      <c r="C37360" t="str">
        <f t="shared" si="583"/>
        <v>918650157718</v>
      </c>
    </row>
    <row r="37361" spans="1:3">
      <c r="A37361" s="1">
        <v>7087707095</v>
      </c>
      <c r="B37361">
        <v>91</v>
      </c>
      <c r="C37361" t="str">
        <f t="shared" si="583"/>
        <v>917087707095</v>
      </c>
    </row>
    <row r="37362" spans="1:3">
      <c r="A37362" s="1">
        <v>9769279460</v>
      </c>
      <c r="B37362">
        <v>91</v>
      </c>
      <c r="C37362" t="str">
        <f t="shared" si="583"/>
        <v>919769279460</v>
      </c>
    </row>
    <row r="37363" spans="1:3">
      <c r="A37363" s="1">
        <v>8384933620</v>
      </c>
      <c r="B37363">
        <v>91</v>
      </c>
      <c r="C37363" t="str">
        <f t="shared" si="583"/>
        <v>918384933620</v>
      </c>
    </row>
    <row r="37364" spans="1:3">
      <c r="A37364" s="1">
        <v>9810060572</v>
      </c>
      <c r="B37364">
        <v>91</v>
      </c>
      <c r="C37364" t="str">
        <f t="shared" si="583"/>
        <v>919810060572</v>
      </c>
    </row>
    <row r="37365" spans="1:3">
      <c r="A37365" s="1">
        <v>7631196131</v>
      </c>
      <c r="B37365">
        <v>91</v>
      </c>
      <c r="C37365" t="str">
        <f t="shared" si="583"/>
        <v>917631196131</v>
      </c>
    </row>
    <row r="37366" spans="1:3">
      <c r="A37366" s="1">
        <v>9893100487</v>
      </c>
      <c r="B37366">
        <v>91</v>
      </c>
      <c r="C37366" t="str">
        <f t="shared" si="583"/>
        <v>919893100487</v>
      </c>
    </row>
    <row r="37367" spans="1:3">
      <c r="A37367" s="1">
        <v>9996890065</v>
      </c>
      <c r="B37367">
        <v>91</v>
      </c>
      <c r="C37367" t="str">
        <f t="shared" si="583"/>
        <v>919996890065</v>
      </c>
    </row>
    <row r="37368" spans="1:3">
      <c r="A37368" s="1">
        <v>8576911807</v>
      </c>
      <c r="B37368">
        <v>91</v>
      </c>
      <c r="C37368" t="str">
        <f t="shared" si="583"/>
        <v>918576911807</v>
      </c>
    </row>
    <row r="37369" spans="1:3">
      <c r="A37369" s="1">
        <v>9223399561</v>
      </c>
      <c r="B37369">
        <v>91</v>
      </c>
      <c r="C37369" t="str">
        <f t="shared" si="583"/>
        <v>919223399561</v>
      </c>
    </row>
    <row r="37370" spans="1:3">
      <c r="A37370" s="1">
        <v>9928648001</v>
      </c>
      <c r="B37370">
        <v>91</v>
      </c>
      <c r="C37370" t="str">
        <f t="shared" si="583"/>
        <v>919928648001</v>
      </c>
    </row>
    <row r="37371" spans="1:3">
      <c r="A37371" s="1">
        <v>9691447752</v>
      </c>
      <c r="B37371">
        <v>91</v>
      </c>
      <c r="C37371" t="str">
        <f t="shared" si="583"/>
        <v>919691447752</v>
      </c>
    </row>
    <row r="37372" spans="1:3">
      <c r="A37372" s="1">
        <v>7026904389</v>
      </c>
      <c r="B37372">
        <v>91</v>
      </c>
      <c r="C37372" t="str">
        <f t="shared" si="583"/>
        <v>917026904389</v>
      </c>
    </row>
    <row r="37373" spans="1:3">
      <c r="A37373" s="1">
        <v>9421940010</v>
      </c>
      <c r="B37373">
        <v>91</v>
      </c>
      <c r="C37373" t="str">
        <f t="shared" si="583"/>
        <v>919421940010</v>
      </c>
    </row>
    <row r="37374" spans="1:3">
      <c r="A37374" s="1">
        <v>9975223838</v>
      </c>
      <c r="B37374">
        <v>91</v>
      </c>
      <c r="C37374" t="str">
        <f t="shared" si="583"/>
        <v>919975223838</v>
      </c>
    </row>
    <row r="37375" spans="1:3">
      <c r="A37375" s="1">
        <v>8406001605</v>
      </c>
      <c r="B37375">
        <v>91</v>
      </c>
      <c r="C37375" t="str">
        <f t="shared" si="583"/>
        <v>918406001605</v>
      </c>
    </row>
    <row r="37376" spans="1:3">
      <c r="A37376" s="1">
        <v>9924783117</v>
      </c>
      <c r="B37376">
        <v>91</v>
      </c>
      <c r="C37376" t="str">
        <f t="shared" si="583"/>
        <v>919924783117</v>
      </c>
    </row>
    <row r="37377" spans="1:3">
      <c r="A37377" s="1">
        <v>7563957154</v>
      </c>
      <c r="B37377">
        <v>91</v>
      </c>
      <c r="C37377" t="str">
        <f t="shared" ref="C37377:C37440" si="584">_xlfn.CONCAT(B37377,A37377)</f>
        <v>917563957154</v>
      </c>
    </row>
    <row r="37378" spans="1:3">
      <c r="A37378" s="1">
        <v>9909960899</v>
      </c>
      <c r="B37378">
        <v>91</v>
      </c>
      <c r="C37378" t="str">
        <f t="shared" si="584"/>
        <v>919909960899</v>
      </c>
    </row>
    <row r="37379" spans="1:3">
      <c r="A37379" s="1">
        <v>9972606296</v>
      </c>
      <c r="B37379">
        <v>91</v>
      </c>
      <c r="C37379" t="str">
        <f t="shared" si="584"/>
        <v>919972606296</v>
      </c>
    </row>
    <row r="37380" spans="1:3">
      <c r="A37380" s="1">
        <v>7406863383</v>
      </c>
      <c r="B37380">
        <v>91</v>
      </c>
      <c r="C37380" t="str">
        <f t="shared" si="584"/>
        <v>917406863383</v>
      </c>
    </row>
    <row r="37381" spans="1:3">
      <c r="A37381" s="1">
        <v>9961875001</v>
      </c>
      <c r="B37381">
        <v>91</v>
      </c>
      <c r="C37381" t="str">
        <f t="shared" si="584"/>
        <v>919961875001</v>
      </c>
    </row>
    <row r="37382" spans="1:3">
      <c r="A37382" s="1">
        <v>9562932156</v>
      </c>
      <c r="B37382">
        <v>91</v>
      </c>
      <c r="C37382" t="str">
        <f t="shared" si="584"/>
        <v>919562932156</v>
      </c>
    </row>
    <row r="37383" spans="1:3">
      <c r="A37383" s="1">
        <v>9768213553</v>
      </c>
      <c r="B37383">
        <v>91</v>
      </c>
      <c r="C37383" t="str">
        <f t="shared" si="584"/>
        <v>919768213553</v>
      </c>
    </row>
    <row r="37384" spans="1:3">
      <c r="A37384" s="1">
        <v>9060228990</v>
      </c>
      <c r="B37384">
        <v>91</v>
      </c>
      <c r="C37384" t="str">
        <f t="shared" si="584"/>
        <v>919060228990</v>
      </c>
    </row>
    <row r="37385" spans="1:3">
      <c r="A37385" s="1">
        <v>9561384876</v>
      </c>
      <c r="B37385">
        <v>91</v>
      </c>
      <c r="C37385" t="str">
        <f t="shared" si="584"/>
        <v>919561384876</v>
      </c>
    </row>
    <row r="37386" spans="1:3">
      <c r="A37386" s="1">
        <v>7415646430</v>
      </c>
      <c r="B37386">
        <v>91</v>
      </c>
      <c r="C37386" t="str">
        <f t="shared" si="584"/>
        <v>917415646430</v>
      </c>
    </row>
    <row r="37387" spans="1:3">
      <c r="A37387" s="1">
        <v>9773789496</v>
      </c>
      <c r="B37387">
        <v>91</v>
      </c>
      <c r="C37387" t="str">
        <f t="shared" si="584"/>
        <v>919773789496</v>
      </c>
    </row>
    <row r="37388" spans="1:3">
      <c r="A37388" s="1">
        <v>8606464670</v>
      </c>
      <c r="B37388">
        <v>91</v>
      </c>
      <c r="C37388" t="str">
        <f t="shared" si="584"/>
        <v>918606464670</v>
      </c>
    </row>
    <row r="37389" spans="1:3">
      <c r="A37389" s="1">
        <v>9891332671</v>
      </c>
      <c r="B37389">
        <v>91</v>
      </c>
      <c r="C37389" t="str">
        <f t="shared" si="584"/>
        <v>919891332671</v>
      </c>
    </row>
    <row r="37390" spans="1:3">
      <c r="A37390" s="1">
        <v>9137084487</v>
      </c>
      <c r="B37390">
        <v>91</v>
      </c>
      <c r="C37390" t="str">
        <f t="shared" si="584"/>
        <v>919137084487</v>
      </c>
    </row>
    <row r="37391" spans="1:3">
      <c r="A37391" s="1">
        <v>8941041107</v>
      </c>
      <c r="B37391">
        <v>91</v>
      </c>
      <c r="C37391" t="str">
        <f t="shared" si="584"/>
        <v>918941041107</v>
      </c>
    </row>
    <row r="37392" spans="1:3">
      <c r="A37392" s="1">
        <v>9789466423</v>
      </c>
      <c r="B37392">
        <v>91</v>
      </c>
      <c r="C37392" t="str">
        <f t="shared" si="584"/>
        <v>919789466423</v>
      </c>
    </row>
    <row r="37393" spans="1:3">
      <c r="A37393" s="1">
        <v>7993964928</v>
      </c>
      <c r="B37393">
        <v>91</v>
      </c>
      <c r="C37393" t="str">
        <f t="shared" si="584"/>
        <v>917993964928</v>
      </c>
    </row>
    <row r="37394" spans="1:3">
      <c r="A37394" s="1">
        <v>8105013888</v>
      </c>
      <c r="B37394">
        <v>91</v>
      </c>
      <c r="C37394" t="str">
        <f t="shared" si="584"/>
        <v>918105013888</v>
      </c>
    </row>
    <row r="37395" spans="1:3">
      <c r="A37395" s="1">
        <v>8008207287</v>
      </c>
      <c r="B37395">
        <v>91</v>
      </c>
      <c r="C37395" t="str">
        <f t="shared" si="584"/>
        <v>918008207287</v>
      </c>
    </row>
    <row r="37396" spans="1:3">
      <c r="A37396" s="1">
        <v>9822486954</v>
      </c>
      <c r="B37396">
        <v>91</v>
      </c>
      <c r="C37396" t="str">
        <f t="shared" si="584"/>
        <v>919822486954</v>
      </c>
    </row>
    <row r="37397" spans="1:3">
      <c r="A37397" s="1">
        <v>7478713725</v>
      </c>
      <c r="B37397">
        <v>91</v>
      </c>
      <c r="C37397" t="str">
        <f t="shared" si="584"/>
        <v>917478713725</v>
      </c>
    </row>
    <row r="37398" spans="1:3">
      <c r="A37398" s="1">
        <v>9026938697</v>
      </c>
      <c r="B37398">
        <v>91</v>
      </c>
      <c r="C37398" t="str">
        <f t="shared" si="584"/>
        <v>919026938697</v>
      </c>
    </row>
    <row r="37399" spans="1:3">
      <c r="A37399" s="1">
        <v>8714221810</v>
      </c>
      <c r="B37399">
        <v>91</v>
      </c>
      <c r="C37399" t="str">
        <f t="shared" si="584"/>
        <v>918714221810</v>
      </c>
    </row>
    <row r="37400" spans="1:3">
      <c r="A37400" s="1">
        <v>9652049652</v>
      </c>
      <c r="B37400">
        <v>91</v>
      </c>
      <c r="C37400" t="str">
        <f t="shared" si="584"/>
        <v>919652049652</v>
      </c>
    </row>
    <row r="37401" spans="1:3">
      <c r="A37401" s="1">
        <v>6263969556</v>
      </c>
      <c r="B37401">
        <v>91</v>
      </c>
      <c r="C37401" t="str">
        <f t="shared" si="584"/>
        <v>916263969556</v>
      </c>
    </row>
    <row r="37402" spans="1:3">
      <c r="A37402" s="1">
        <v>7563037688</v>
      </c>
      <c r="B37402">
        <v>91</v>
      </c>
      <c r="C37402" t="str">
        <f t="shared" si="584"/>
        <v>917563037688</v>
      </c>
    </row>
    <row r="37403" spans="1:3">
      <c r="A37403" s="1">
        <v>8285750310</v>
      </c>
      <c r="B37403">
        <v>91</v>
      </c>
      <c r="C37403" t="str">
        <f t="shared" si="584"/>
        <v>918285750310</v>
      </c>
    </row>
    <row r="37404" spans="1:3">
      <c r="A37404" s="1">
        <v>9173427264</v>
      </c>
      <c r="B37404">
        <v>91</v>
      </c>
      <c r="C37404" t="str">
        <f t="shared" si="584"/>
        <v>919173427264</v>
      </c>
    </row>
    <row r="37405" spans="1:3">
      <c r="A37405" s="1">
        <v>8087142918</v>
      </c>
      <c r="B37405">
        <v>91</v>
      </c>
      <c r="C37405" t="str">
        <f t="shared" si="584"/>
        <v>918087142918</v>
      </c>
    </row>
    <row r="37406" spans="1:3">
      <c r="A37406" s="1">
        <v>9019644085</v>
      </c>
      <c r="B37406">
        <v>91</v>
      </c>
      <c r="C37406" t="str">
        <f t="shared" si="584"/>
        <v>919019644085</v>
      </c>
    </row>
    <row r="37407" spans="1:3">
      <c r="A37407" s="1">
        <v>9205083874</v>
      </c>
      <c r="B37407">
        <v>91</v>
      </c>
      <c r="C37407" t="str">
        <f t="shared" si="584"/>
        <v>919205083874</v>
      </c>
    </row>
    <row r="37408" spans="1:3">
      <c r="A37408" s="1">
        <v>9790307794</v>
      </c>
      <c r="B37408">
        <v>91</v>
      </c>
      <c r="C37408" t="str">
        <f t="shared" si="584"/>
        <v>919790307794</v>
      </c>
    </row>
    <row r="37409" spans="1:3">
      <c r="A37409" s="1">
        <v>9951560221</v>
      </c>
      <c r="B37409">
        <v>91</v>
      </c>
      <c r="C37409" t="str">
        <f t="shared" si="584"/>
        <v>919951560221</v>
      </c>
    </row>
    <row r="37410" spans="1:3">
      <c r="A37410" s="1">
        <v>8229000877</v>
      </c>
      <c r="B37410">
        <v>91</v>
      </c>
      <c r="C37410" t="str">
        <f t="shared" si="584"/>
        <v>918229000877</v>
      </c>
    </row>
    <row r="37411" spans="1:3">
      <c r="A37411" s="1">
        <v>8460667198</v>
      </c>
      <c r="B37411">
        <v>91</v>
      </c>
      <c r="C37411" t="str">
        <f t="shared" si="584"/>
        <v>918460667198</v>
      </c>
    </row>
    <row r="37412" spans="1:3">
      <c r="A37412" s="1">
        <v>9123726087</v>
      </c>
      <c r="B37412">
        <v>91</v>
      </c>
      <c r="C37412" t="str">
        <f t="shared" si="584"/>
        <v>919123726087</v>
      </c>
    </row>
    <row r="37413" spans="1:3">
      <c r="A37413" s="1">
        <v>8958090591</v>
      </c>
      <c r="B37413">
        <v>91</v>
      </c>
      <c r="C37413" t="str">
        <f t="shared" si="584"/>
        <v>918958090591</v>
      </c>
    </row>
    <row r="37414" spans="1:3">
      <c r="A37414" s="1">
        <v>8142580175</v>
      </c>
      <c r="B37414">
        <v>91</v>
      </c>
      <c r="C37414" t="str">
        <f t="shared" si="584"/>
        <v>918142580175</v>
      </c>
    </row>
    <row r="37415" spans="1:3">
      <c r="A37415" s="1">
        <v>7569739469</v>
      </c>
      <c r="B37415">
        <v>91</v>
      </c>
      <c r="C37415" t="str">
        <f t="shared" si="584"/>
        <v>917569739469</v>
      </c>
    </row>
    <row r="37416" spans="1:3">
      <c r="A37416" s="1">
        <v>9777347788</v>
      </c>
      <c r="B37416">
        <v>91</v>
      </c>
      <c r="C37416" t="str">
        <f t="shared" si="584"/>
        <v>919777347788</v>
      </c>
    </row>
    <row r="37417" spans="1:3">
      <c r="A37417" s="1">
        <v>8424971440</v>
      </c>
      <c r="B37417">
        <v>91</v>
      </c>
      <c r="C37417" t="str">
        <f t="shared" si="584"/>
        <v>918424971440</v>
      </c>
    </row>
    <row r="37418" spans="1:3">
      <c r="A37418" s="1">
        <v>9948648447</v>
      </c>
      <c r="B37418">
        <v>91</v>
      </c>
      <c r="C37418" t="str">
        <f t="shared" si="584"/>
        <v>919948648447</v>
      </c>
    </row>
    <row r="37419" spans="1:3">
      <c r="A37419" s="1">
        <v>9959593818</v>
      </c>
      <c r="B37419">
        <v>91</v>
      </c>
      <c r="C37419" t="str">
        <f t="shared" si="584"/>
        <v>919959593818</v>
      </c>
    </row>
    <row r="37420" spans="1:3">
      <c r="A37420" s="1">
        <v>9600770460</v>
      </c>
      <c r="B37420">
        <v>91</v>
      </c>
      <c r="C37420" t="str">
        <f t="shared" si="584"/>
        <v>919600770460</v>
      </c>
    </row>
    <row r="37421" spans="1:3">
      <c r="A37421" s="1">
        <v>9133123630</v>
      </c>
      <c r="B37421">
        <v>91</v>
      </c>
      <c r="C37421" t="str">
        <f t="shared" si="584"/>
        <v>919133123630</v>
      </c>
    </row>
    <row r="37422" spans="1:3">
      <c r="A37422" s="1">
        <v>7760906723</v>
      </c>
      <c r="B37422">
        <v>91</v>
      </c>
      <c r="C37422" t="str">
        <f t="shared" si="584"/>
        <v>917760906723</v>
      </c>
    </row>
    <row r="37423" spans="1:3">
      <c r="A37423" s="1">
        <v>8194800431</v>
      </c>
      <c r="B37423">
        <v>91</v>
      </c>
      <c r="C37423" t="str">
        <f t="shared" si="584"/>
        <v>918194800431</v>
      </c>
    </row>
    <row r="37424" spans="1:3">
      <c r="A37424" s="1">
        <v>8606827914</v>
      </c>
      <c r="B37424">
        <v>91</v>
      </c>
      <c r="C37424" t="str">
        <f t="shared" si="584"/>
        <v>918606827914</v>
      </c>
    </row>
    <row r="37425" spans="1:3">
      <c r="A37425" s="1">
        <v>9133018071</v>
      </c>
      <c r="B37425">
        <v>91</v>
      </c>
      <c r="C37425" t="str">
        <f t="shared" si="584"/>
        <v>919133018071</v>
      </c>
    </row>
    <row r="37426" spans="1:3">
      <c r="A37426" s="1">
        <v>7678152051</v>
      </c>
      <c r="B37426">
        <v>91</v>
      </c>
      <c r="C37426" t="str">
        <f t="shared" si="584"/>
        <v>917678152051</v>
      </c>
    </row>
    <row r="37427" spans="1:3">
      <c r="A37427" s="1">
        <v>6376597504</v>
      </c>
      <c r="B37427">
        <v>91</v>
      </c>
      <c r="C37427" t="str">
        <f t="shared" si="584"/>
        <v>916376597504</v>
      </c>
    </row>
    <row r="37428" spans="1:3">
      <c r="A37428" s="1">
        <v>9773652362</v>
      </c>
      <c r="B37428">
        <v>91</v>
      </c>
      <c r="C37428" t="str">
        <f t="shared" si="584"/>
        <v>919773652362</v>
      </c>
    </row>
    <row r="37429" spans="1:3">
      <c r="A37429" s="1">
        <v>7575073645</v>
      </c>
      <c r="B37429">
        <v>91</v>
      </c>
      <c r="C37429" t="str">
        <f t="shared" si="584"/>
        <v>917575073645</v>
      </c>
    </row>
    <row r="37430" spans="1:3">
      <c r="A37430" s="1">
        <v>9833738435</v>
      </c>
      <c r="B37430">
        <v>91</v>
      </c>
      <c r="C37430" t="str">
        <f t="shared" si="584"/>
        <v>919833738435</v>
      </c>
    </row>
    <row r="37431" spans="1:3">
      <c r="A37431" s="1">
        <v>9879011270</v>
      </c>
      <c r="B37431">
        <v>91</v>
      </c>
      <c r="C37431" t="str">
        <f t="shared" si="584"/>
        <v>919879011270</v>
      </c>
    </row>
    <row r="37432" spans="1:3">
      <c r="A37432" s="1">
        <v>8879443423</v>
      </c>
      <c r="B37432">
        <v>91</v>
      </c>
      <c r="C37432" t="str">
        <f t="shared" si="584"/>
        <v>918879443423</v>
      </c>
    </row>
    <row r="37433" spans="1:3">
      <c r="A37433" s="1">
        <v>9451145035</v>
      </c>
      <c r="B37433">
        <v>91</v>
      </c>
      <c r="C37433" t="str">
        <f t="shared" si="584"/>
        <v>919451145035</v>
      </c>
    </row>
    <row r="37434" spans="1:3">
      <c r="A37434" s="1">
        <v>9628718307</v>
      </c>
      <c r="B37434">
        <v>91</v>
      </c>
      <c r="C37434" t="str">
        <f t="shared" si="584"/>
        <v>919628718307</v>
      </c>
    </row>
    <row r="37435" spans="1:3">
      <c r="A37435" s="1">
        <v>9986413999</v>
      </c>
      <c r="B37435">
        <v>91</v>
      </c>
      <c r="C37435" t="str">
        <f t="shared" si="584"/>
        <v>919986413999</v>
      </c>
    </row>
    <row r="37436" spans="1:3">
      <c r="A37436" s="1">
        <v>9413366603</v>
      </c>
      <c r="B37436">
        <v>91</v>
      </c>
      <c r="C37436" t="str">
        <f t="shared" si="584"/>
        <v>919413366603</v>
      </c>
    </row>
    <row r="37437" spans="1:3">
      <c r="A37437" s="1">
        <v>9986848302</v>
      </c>
      <c r="B37437">
        <v>91</v>
      </c>
      <c r="C37437" t="str">
        <f t="shared" si="584"/>
        <v>919986848302</v>
      </c>
    </row>
    <row r="37438" spans="1:3">
      <c r="A37438" s="1">
        <v>9853762843</v>
      </c>
      <c r="B37438">
        <v>91</v>
      </c>
      <c r="C37438" t="str">
        <f t="shared" si="584"/>
        <v>919853762843</v>
      </c>
    </row>
    <row r="37439" spans="1:3">
      <c r="A37439" s="1">
        <v>9825728282</v>
      </c>
      <c r="B37439">
        <v>91</v>
      </c>
      <c r="C37439" t="str">
        <f t="shared" si="584"/>
        <v>919825728282</v>
      </c>
    </row>
    <row r="37440" spans="1:3">
      <c r="A37440" s="1">
        <v>9716522445</v>
      </c>
      <c r="B37440">
        <v>91</v>
      </c>
      <c r="C37440" t="str">
        <f t="shared" si="584"/>
        <v>919716522445</v>
      </c>
    </row>
    <row r="37441" spans="1:3">
      <c r="A37441" s="1">
        <v>7710032393</v>
      </c>
      <c r="B37441">
        <v>91</v>
      </c>
      <c r="C37441" t="str">
        <f t="shared" ref="C37441:C37504" si="585">_xlfn.CONCAT(B37441,A37441)</f>
        <v>917710032393</v>
      </c>
    </row>
    <row r="37442" spans="1:3">
      <c r="A37442" s="1">
        <v>9700090712</v>
      </c>
      <c r="B37442">
        <v>91</v>
      </c>
      <c r="C37442" t="str">
        <f t="shared" si="585"/>
        <v>919700090712</v>
      </c>
    </row>
    <row r="37443" spans="1:3">
      <c r="A37443" s="1">
        <v>9819581876</v>
      </c>
      <c r="B37443">
        <v>91</v>
      </c>
      <c r="C37443" t="str">
        <f t="shared" si="585"/>
        <v>919819581876</v>
      </c>
    </row>
    <row r="37444" spans="1:3">
      <c r="A37444" s="1">
        <v>9871565529</v>
      </c>
      <c r="B37444">
        <v>91</v>
      </c>
      <c r="C37444" t="str">
        <f t="shared" si="585"/>
        <v>919871565529</v>
      </c>
    </row>
    <row r="37445" spans="1:3">
      <c r="A37445" s="1">
        <v>9632108646</v>
      </c>
      <c r="B37445">
        <v>91</v>
      </c>
      <c r="C37445" t="str">
        <f t="shared" si="585"/>
        <v>919632108646</v>
      </c>
    </row>
    <row r="37446" spans="1:3">
      <c r="A37446" s="1">
        <v>9425067243</v>
      </c>
      <c r="B37446">
        <v>91</v>
      </c>
      <c r="C37446" t="str">
        <f t="shared" si="585"/>
        <v>919425067243</v>
      </c>
    </row>
    <row r="37447" spans="1:3">
      <c r="A37447" s="1">
        <v>7875961221</v>
      </c>
      <c r="B37447">
        <v>91</v>
      </c>
      <c r="C37447" t="str">
        <f t="shared" si="585"/>
        <v>917875961221</v>
      </c>
    </row>
    <row r="37448" spans="1:3">
      <c r="A37448" s="1">
        <v>9440311374</v>
      </c>
      <c r="B37448">
        <v>91</v>
      </c>
      <c r="C37448" t="str">
        <f t="shared" si="585"/>
        <v>919440311374</v>
      </c>
    </row>
    <row r="37449" spans="1:3">
      <c r="A37449" s="1">
        <v>8142927433</v>
      </c>
      <c r="B37449">
        <v>91</v>
      </c>
      <c r="C37449" t="str">
        <f t="shared" si="585"/>
        <v>918142927433</v>
      </c>
    </row>
    <row r="37450" spans="1:3">
      <c r="A37450" s="1">
        <v>8308919717</v>
      </c>
      <c r="B37450">
        <v>91</v>
      </c>
      <c r="C37450" t="str">
        <f t="shared" si="585"/>
        <v>918308919717</v>
      </c>
    </row>
    <row r="37451" spans="1:3">
      <c r="A37451" s="1">
        <v>9884967354</v>
      </c>
      <c r="B37451">
        <v>91</v>
      </c>
      <c r="C37451" t="str">
        <f t="shared" si="585"/>
        <v>919884967354</v>
      </c>
    </row>
    <row r="37452" spans="1:3">
      <c r="A37452" s="1">
        <v>9737223414</v>
      </c>
      <c r="B37452">
        <v>91</v>
      </c>
      <c r="C37452" t="str">
        <f t="shared" si="585"/>
        <v>919737223414</v>
      </c>
    </row>
    <row r="37453" spans="1:3">
      <c r="A37453" s="1">
        <v>9844186669</v>
      </c>
      <c r="B37453">
        <v>91</v>
      </c>
      <c r="C37453" t="str">
        <f t="shared" si="585"/>
        <v>919844186669</v>
      </c>
    </row>
    <row r="37454" spans="1:3">
      <c r="A37454" s="1">
        <v>8861411726</v>
      </c>
      <c r="B37454">
        <v>91</v>
      </c>
      <c r="C37454" t="str">
        <f t="shared" si="585"/>
        <v>918861411726</v>
      </c>
    </row>
    <row r="37455" spans="1:3">
      <c r="A37455" s="1">
        <v>9319455289</v>
      </c>
      <c r="B37455">
        <v>91</v>
      </c>
      <c r="C37455" t="str">
        <f t="shared" si="585"/>
        <v>919319455289</v>
      </c>
    </row>
    <row r="37456" spans="1:3">
      <c r="A37456" s="1">
        <v>7993196475</v>
      </c>
      <c r="B37456">
        <v>91</v>
      </c>
      <c r="C37456" t="str">
        <f t="shared" si="585"/>
        <v>917993196475</v>
      </c>
    </row>
    <row r="37457" spans="1:3">
      <c r="A37457" s="1">
        <v>7607465481</v>
      </c>
      <c r="B37457">
        <v>91</v>
      </c>
      <c r="C37457" t="str">
        <f t="shared" si="585"/>
        <v>917607465481</v>
      </c>
    </row>
    <row r="37458" spans="1:3">
      <c r="A37458" s="1">
        <v>9603994339</v>
      </c>
      <c r="B37458">
        <v>91</v>
      </c>
      <c r="C37458" t="str">
        <f t="shared" si="585"/>
        <v>919603994339</v>
      </c>
    </row>
    <row r="37459" spans="1:3">
      <c r="A37459" s="1">
        <v>9962428884</v>
      </c>
      <c r="B37459">
        <v>91</v>
      </c>
      <c r="C37459" t="str">
        <f t="shared" si="585"/>
        <v>919962428884</v>
      </c>
    </row>
    <row r="37460" spans="1:3">
      <c r="A37460" s="1">
        <v>9957882204</v>
      </c>
      <c r="B37460">
        <v>91</v>
      </c>
      <c r="C37460" t="str">
        <f t="shared" si="585"/>
        <v>919957882204</v>
      </c>
    </row>
    <row r="37461" spans="1:3">
      <c r="A37461" s="1">
        <v>9550757999</v>
      </c>
      <c r="B37461">
        <v>91</v>
      </c>
      <c r="C37461" t="str">
        <f t="shared" si="585"/>
        <v>919550757999</v>
      </c>
    </row>
    <row r="37462" spans="1:3">
      <c r="A37462" s="1">
        <v>7898188143</v>
      </c>
      <c r="B37462">
        <v>91</v>
      </c>
      <c r="C37462" t="str">
        <f t="shared" si="585"/>
        <v>917898188143</v>
      </c>
    </row>
    <row r="37463" spans="1:3">
      <c r="A37463" s="1">
        <v>9656375888</v>
      </c>
      <c r="B37463">
        <v>91</v>
      </c>
      <c r="C37463" t="str">
        <f t="shared" si="585"/>
        <v>919656375888</v>
      </c>
    </row>
    <row r="37464" spans="1:3">
      <c r="A37464" s="1">
        <v>7034839975</v>
      </c>
      <c r="B37464">
        <v>91</v>
      </c>
      <c r="C37464" t="str">
        <f t="shared" si="585"/>
        <v>917034839975</v>
      </c>
    </row>
    <row r="37465" spans="1:3">
      <c r="A37465" s="1">
        <v>7600000657</v>
      </c>
      <c r="B37465">
        <v>91</v>
      </c>
      <c r="C37465" t="str">
        <f t="shared" si="585"/>
        <v>917600000657</v>
      </c>
    </row>
    <row r="37466" spans="1:3">
      <c r="A37466" s="1">
        <v>7038450721</v>
      </c>
      <c r="B37466">
        <v>91</v>
      </c>
      <c r="C37466" t="str">
        <f t="shared" si="585"/>
        <v>917038450721</v>
      </c>
    </row>
    <row r="37467" spans="1:3">
      <c r="A37467" s="1">
        <v>9631631070</v>
      </c>
      <c r="B37467">
        <v>91</v>
      </c>
      <c r="C37467" t="str">
        <f t="shared" si="585"/>
        <v>919631631070</v>
      </c>
    </row>
    <row r="37468" spans="1:3">
      <c r="A37468" s="1">
        <v>9872666799</v>
      </c>
      <c r="B37468">
        <v>91</v>
      </c>
      <c r="C37468" t="str">
        <f t="shared" si="585"/>
        <v>919872666799</v>
      </c>
    </row>
    <row r="37469" spans="1:3">
      <c r="A37469" s="1">
        <v>9813831620</v>
      </c>
      <c r="B37469">
        <v>91</v>
      </c>
      <c r="C37469" t="str">
        <f t="shared" si="585"/>
        <v>919813831620</v>
      </c>
    </row>
    <row r="37470" spans="1:3">
      <c r="A37470" s="1">
        <v>9934518380</v>
      </c>
      <c r="B37470">
        <v>91</v>
      </c>
      <c r="C37470" t="str">
        <f t="shared" si="585"/>
        <v>919934518380</v>
      </c>
    </row>
    <row r="37471" spans="1:3">
      <c r="A37471" s="1">
        <v>8964809888</v>
      </c>
      <c r="B37471">
        <v>91</v>
      </c>
      <c r="C37471" t="str">
        <f t="shared" si="585"/>
        <v>918964809888</v>
      </c>
    </row>
    <row r="37472" spans="1:3">
      <c r="A37472" s="1">
        <v>9550413728</v>
      </c>
      <c r="B37472">
        <v>91</v>
      </c>
      <c r="C37472" t="str">
        <f t="shared" si="585"/>
        <v>919550413728</v>
      </c>
    </row>
    <row r="37473" spans="1:3">
      <c r="A37473" s="1">
        <v>9611292667</v>
      </c>
      <c r="B37473">
        <v>91</v>
      </c>
      <c r="C37473" t="str">
        <f t="shared" si="585"/>
        <v>919611292667</v>
      </c>
    </row>
    <row r="37474" spans="1:3">
      <c r="A37474" s="1">
        <v>7404525194</v>
      </c>
      <c r="B37474">
        <v>91</v>
      </c>
      <c r="C37474" t="str">
        <f t="shared" si="585"/>
        <v>917404525194</v>
      </c>
    </row>
    <row r="37475" spans="1:3">
      <c r="A37475" s="1">
        <v>9962923977</v>
      </c>
      <c r="B37475">
        <v>91</v>
      </c>
      <c r="C37475" t="str">
        <f t="shared" si="585"/>
        <v>919962923977</v>
      </c>
    </row>
    <row r="37476" spans="1:3">
      <c r="A37476" s="1">
        <v>9916292429</v>
      </c>
      <c r="B37476">
        <v>91</v>
      </c>
      <c r="C37476" t="str">
        <f t="shared" si="585"/>
        <v>919916292429</v>
      </c>
    </row>
    <row r="37477" spans="1:3">
      <c r="A37477" s="1">
        <v>7361849970</v>
      </c>
      <c r="B37477">
        <v>91</v>
      </c>
      <c r="C37477" t="str">
        <f t="shared" si="585"/>
        <v>917361849970</v>
      </c>
    </row>
    <row r="37478" spans="1:3">
      <c r="A37478" s="1">
        <v>7900790492</v>
      </c>
      <c r="B37478">
        <v>91</v>
      </c>
      <c r="C37478" t="str">
        <f t="shared" si="585"/>
        <v>917900790492</v>
      </c>
    </row>
    <row r="37479" spans="1:3">
      <c r="A37479" s="1">
        <v>9911641344</v>
      </c>
      <c r="B37479">
        <v>91</v>
      </c>
      <c r="C37479" t="str">
        <f t="shared" si="585"/>
        <v>919911641344</v>
      </c>
    </row>
    <row r="37480" spans="1:3">
      <c r="A37480" s="1">
        <v>9725530932</v>
      </c>
      <c r="B37480">
        <v>91</v>
      </c>
      <c r="C37480" t="str">
        <f t="shared" si="585"/>
        <v>919725530932</v>
      </c>
    </row>
    <row r="37481" spans="1:3">
      <c r="A37481" s="1">
        <v>7379630004</v>
      </c>
      <c r="B37481">
        <v>91</v>
      </c>
      <c r="C37481" t="str">
        <f t="shared" si="585"/>
        <v>917379630004</v>
      </c>
    </row>
    <row r="37482" spans="1:3">
      <c r="A37482" s="1">
        <v>9963548438</v>
      </c>
      <c r="B37482">
        <v>91</v>
      </c>
      <c r="C37482" t="str">
        <f t="shared" si="585"/>
        <v>919963548438</v>
      </c>
    </row>
    <row r="37483" spans="1:3">
      <c r="A37483" s="1">
        <v>9587861558</v>
      </c>
      <c r="B37483">
        <v>91</v>
      </c>
      <c r="C37483" t="str">
        <f t="shared" si="585"/>
        <v>919587861558</v>
      </c>
    </row>
    <row r="37484" spans="1:3">
      <c r="A37484" s="1">
        <v>6003703582</v>
      </c>
      <c r="B37484">
        <v>91</v>
      </c>
      <c r="C37484" t="str">
        <f t="shared" si="585"/>
        <v>916003703582</v>
      </c>
    </row>
    <row r="37485" spans="1:3">
      <c r="A37485" s="1">
        <v>8745874534</v>
      </c>
      <c r="B37485">
        <v>91</v>
      </c>
      <c r="C37485" t="str">
        <f t="shared" si="585"/>
        <v>918745874534</v>
      </c>
    </row>
    <row r="37486" spans="1:3">
      <c r="A37486" s="1">
        <v>9985255882</v>
      </c>
      <c r="B37486">
        <v>91</v>
      </c>
      <c r="C37486" t="str">
        <f t="shared" si="585"/>
        <v>919985255882</v>
      </c>
    </row>
    <row r="37487" spans="1:3">
      <c r="A37487" s="1">
        <v>8972746655</v>
      </c>
      <c r="B37487">
        <v>91</v>
      </c>
      <c r="C37487" t="str">
        <f t="shared" si="585"/>
        <v>918972746655</v>
      </c>
    </row>
    <row r="37488" spans="1:3">
      <c r="A37488" s="1">
        <v>9831168902</v>
      </c>
      <c r="B37488">
        <v>91</v>
      </c>
      <c r="C37488" t="str">
        <f t="shared" si="585"/>
        <v>919831168902</v>
      </c>
    </row>
    <row r="37489" spans="1:3">
      <c r="A37489" s="1">
        <v>7710609846</v>
      </c>
      <c r="B37489">
        <v>91</v>
      </c>
      <c r="C37489" t="str">
        <f t="shared" si="585"/>
        <v>917710609846</v>
      </c>
    </row>
    <row r="37490" spans="1:3">
      <c r="A37490" s="1">
        <v>9888323469</v>
      </c>
      <c r="B37490">
        <v>91</v>
      </c>
      <c r="C37490" t="str">
        <f t="shared" si="585"/>
        <v>919888323469</v>
      </c>
    </row>
    <row r="37491" spans="1:3">
      <c r="A37491" s="1">
        <v>9552350929</v>
      </c>
      <c r="B37491">
        <v>91</v>
      </c>
      <c r="C37491" t="str">
        <f t="shared" si="585"/>
        <v>919552350929</v>
      </c>
    </row>
    <row r="37492" spans="1:3">
      <c r="A37492" s="1">
        <v>9702702741</v>
      </c>
      <c r="B37492">
        <v>91</v>
      </c>
      <c r="C37492" t="str">
        <f t="shared" si="585"/>
        <v>919702702741</v>
      </c>
    </row>
    <row r="37493" spans="1:3">
      <c r="A37493" s="1">
        <v>7066013139</v>
      </c>
      <c r="B37493">
        <v>91</v>
      </c>
      <c r="C37493" t="str">
        <f t="shared" si="585"/>
        <v>917066013139</v>
      </c>
    </row>
    <row r="37494" spans="1:3">
      <c r="A37494" s="1">
        <v>9305693810</v>
      </c>
      <c r="B37494">
        <v>91</v>
      </c>
      <c r="C37494" t="str">
        <f t="shared" si="585"/>
        <v>919305693810</v>
      </c>
    </row>
    <row r="37495" spans="1:3">
      <c r="A37495" s="1">
        <v>9487597725</v>
      </c>
      <c r="B37495">
        <v>91</v>
      </c>
      <c r="C37495" t="str">
        <f t="shared" si="585"/>
        <v>919487597725</v>
      </c>
    </row>
    <row r="37496" spans="1:3">
      <c r="A37496" s="1">
        <v>9911386240</v>
      </c>
      <c r="B37496">
        <v>91</v>
      </c>
      <c r="C37496" t="str">
        <f t="shared" si="585"/>
        <v>919911386240</v>
      </c>
    </row>
    <row r="37497" spans="1:3">
      <c r="A37497" s="1">
        <v>9884228916</v>
      </c>
      <c r="B37497">
        <v>91</v>
      </c>
      <c r="C37497" t="str">
        <f t="shared" si="585"/>
        <v>919884228916</v>
      </c>
    </row>
    <row r="37498" spans="1:3">
      <c r="A37498" s="1">
        <v>6392232146</v>
      </c>
      <c r="B37498">
        <v>91</v>
      </c>
      <c r="C37498" t="str">
        <f t="shared" si="585"/>
        <v>916392232146</v>
      </c>
    </row>
    <row r="37499" spans="1:3">
      <c r="A37499" s="1">
        <v>8108587198</v>
      </c>
      <c r="B37499">
        <v>91</v>
      </c>
      <c r="C37499" t="str">
        <f t="shared" si="585"/>
        <v>918108587198</v>
      </c>
    </row>
    <row r="37500" spans="1:3">
      <c r="A37500" s="1">
        <v>9646330259</v>
      </c>
      <c r="B37500">
        <v>91</v>
      </c>
      <c r="C37500" t="str">
        <f t="shared" si="585"/>
        <v>919646330259</v>
      </c>
    </row>
    <row r="37501" spans="1:3">
      <c r="A37501" s="1">
        <v>7010132266</v>
      </c>
      <c r="B37501">
        <v>91</v>
      </c>
      <c r="C37501" t="str">
        <f t="shared" si="585"/>
        <v>917010132266</v>
      </c>
    </row>
    <row r="37502" spans="1:3">
      <c r="A37502" s="1">
        <v>7768096569</v>
      </c>
      <c r="B37502">
        <v>91</v>
      </c>
      <c r="C37502" t="str">
        <f t="shared" si="585"/>
        <v>917768096569</v>
      </c>
    </row>
    <row r="37503" spans="1:3">
      <c r="A37503" s="1">
        <v>9892657560</v>
      </c>
      <c r="B37503">
        <v>91</v>
      </c>
      <c r="C37503" t="str">
        <f t="shared" si="585"/>
        <v>919892657560</v>
      </c>
    </row>
    <row r="37504" spans="1:3">
      <c r="A37504" s="1">
        <v>9745177008</v>
      </c>
      <c r="B37504">
        <v>91</v>
      </c>
      <c r="C37504" t="str">
        <f t="shared" si="585"/>
        <v>919745177008</v>
      </c>
    </row>
    <row r="37505" spans="1:3">
      <c r="A37505" s="1">
        <v>9444795044</v>
      </c>
      <c r="B37505">
        <v>91</v>
      </c>
      <c r="C37505" t="str">
        <f t="shared" ref="C37505:C37568" si="586">_xlfn.CONCAT(B37505,A37505)</f>
        <v>919444795044</v>
      </c>
    </row>
    <row r="37506" spans="1:3">
      <c r="A37506" s="1">
        <v>7408646640</v>
      </c>
      <c r="B37506">
        <v>91</v>
      </c>
      <c r="C37506" t="str">
        <f t="shared" si="586"/>
        <v>917408646640</v>
      </c>
    </row>
    <row r="37507" spans="1:3">
      <c r="A37507" s="1">
        <v>8883453409</v>
      </c>
      <c r="B37507">
        <v>91</v>
      </c>
      <c r="C37507" t="str">
        <f t="shared" si="586"/>
        <v>918883453409</v>
      </c>
    </row>
    <row r="37508" spans="1:3">
      <c r="A37508" s="1">
        <v>9490904746</v>
      </c>
      <c r="B37508">
        <v>91</v>
      </c>
      <c r="C37508" t="str">
        <f t="shared" si="586"/>
        <v>919490904746</v>
      </c>
    </row>
    <row r="37509" spans="1:3">
      <c r="A37509" s="1">
        <v>9947448536</v>
      </c>
      <c r="B37509">
        <v>91</v>
      </c>
      <c r="C37509" t="str">
        <f t="shared" si="586"/>
        <v>919947448536</v>
      </c>
    </row>
    <row r="37510" spans="1:3">
      <c r="A37510" s="1">
        <v>9453905928</v>
      </c>
      <c r="B37510">
        <v>91</v>
      </c>
      <c r="C37510" t="str">
        <f t="shared" si="586"/>
        <v>919453905928</v>
      </c>
    </row>
    <row r="37511" spans="1:3">
      <c r="A37511" s="1">
        <v>7046411723</v>
      </c>
      <c r="B37511">
        <v>91</v>
      </c>
      <c r="C37511" t="str">
        <f t="shared" si="586"/>
        <v>917046411723</v>
      </c>
    </row>
    <row r="37512" spans="1:3">
      <c r="A37512" s="1">
        <v>9000789157</v>
      </c>
      <c r="B37512">
        <v>91</v>
      </c>
      <c r="C37512" t="str">
        <f t="shared" si="586"/>
        <v>919000789157</v>
      </c>
    </row>
    <row r="37513" spans="1:3">
      <c r="A37513" s="1">
        <v>9814688597</v>
      </c>
      <c r="B37513">
        <v>91</v>
      </c>
      <c r="C37513" t="str">
        <f t="shared" si="586"/>
        <v>919814688597</v>
      </c>
    </row>
    <row r="37514" spans="1:3">
      <c r="A37514" s="1">
        <v>7806047631</v>
      </c>
      <c r="B37514">
        <v>91</v>
      </c>
      <c r="C37514" t="str">
        <f t="shared" si="586"/>
        <v>917806047631</v>
      </c>
    </row>
    <row r="37515" spans="1:3">
      <c r="A37515" s="1">
        <v>7898306611</v>
      </c>
      <c r="B37515">
        <v>91</v>
      </c>
      <c r="C37515" t="str">
        <f t="shared" si="586"/>
        <v>917898306611</v>
      </c>
    </row>
    <row r="37516" spans="1:3">
      <c r="A37516" s="1">
        <v>9570943645</v>
      </c>
      <c r="B37516">
        <v>91</v>
      </c>
      <c r="C37516" t="str">
        <f t="shared" si="586"/>
        <v>919570943645</v>
      </c>
    </row>
    <row r="37517" spans="1:3">
      <c r="A37517" s="1">
        <v>9327973692</v>
      </c>
      <c r="B37517">
        <v>91</v>
      </c>
      <c r="C37517" t="str">
        <f t="shared" si="586"/>
        <v>919327973692</v>
      </c>
    </row>
    <row r="37518" spans="1:3">
      <c r="A37518" s="1">
        <v>9690313025</v>
      </c>
      <c r="B37518">
        <v>91</v>
      </c>
      <c r="C37518" t="str">
        <f t="shared" si="586"/>
        <v>919690313025</v>
      </c>
    </row>
    <row r="37519" spans="1:3">
      <c r="A37519" s="1">
        <v>9511364393</v>
      </c>
      <c r="B37519">
        <v>91</v>
      </c>
      <c r="C37519" t="str">
        <f t="shared" si="586"/>
        <v>919511364393</v>
      </c>
    </row>
    <row r="37520" spans="1:3">
      <c r="A37520" s="1">
        <v>9604480087</v>
      </c>
      <c r="B37520">
        <v>91</v>
      </c>
      <c r="C37520" t="str">
        <f t="shared" si="586"/>
        <v>919604480087</v>
      </c>
    </row>
    <row r="37521" spans="1:3">
      <c r="A37521" s="1">
        <v>9889590713</v>
      </c>
      <c r="B37521">
        <v>91</v>
      </c>
      <c r="C37521" t="str">
        <f t="shared" si="586"/>
        <v>919889590713</v>
      </c>
    </row>
    <row r="37522" spans="1:3">
      <c r="A37522" s="1">
        <v>9813822727</v>
      </c>
      <c r="B37522">
        <v>91</v>
      </c>
      <c r="C37522" t="str">
        <f t="shared" si="586"/>
        <v>919813822727</v>
      </c>
    </row>
    <row r="37523" spans="1:3">
      <c r="A37523" s="1">
        <v>7889316149</v>
      </c>
      <c r="B37523">
        <v>91</v>
      </c>
      <c r="C37523" t="str">
        <f t="shared" si="586"/>
        <v>917889316149</v>
      </c>
    </row>
    <row r="37524" spans="1:3">
      <c r="A37524" s="1">
        <v>9846305050</v>
      </c>
      <c r="B37524">
        <v>91</v>
      </c>
      <c r="C37524" t="str">
        <f t="shared" si="586"/>
        <v>919846305050</v>
      </c>
    </row>
    <row r="37525" spans="1:3">
      <c r="A37525" s="1">
        <v>9666698769</v>
      </c>
      <c r="B37525">
        <v>91</v>
      </c>
      <c r="C37525" t="str">
        <f t="shared" si="586"/>
        <v>919666698769</v>
      </c>
    </row>
    <row r="37526" spans="1:3">
      <c r="A37526" s="1">
        <v>9967523816</v>
      </c>
      <c r="B37526">
        <v>91</v>
      </c>
      <c r="C37526" t="str">
        <f t="shared" si="586"/>
        <v>919967523816</v>
      </c>
    </row>
    <row r="37527" spans="1:3">
      <c r="A37527" s="1">
        <v>9902292228</v>
      </c>
      <c r="B37527">
        <v>91</v>
      </c>
      <c r="C37527" t="str">
        <f t="shared" si="586"/>
        <v>919902292228</v>
      </c>
    </row>
    <row r="37528" spans="1:3">
      <c r="A37528" s="1">
        <v>9600066832</v>
      </c>
      <c r="B37528">
        <v>91</v>
      </c>
      <c r="C37528" t="str">
        <f t="shared" si="586"/>
        <v>919600066832</v>
      </c>
    </row>
    <row r="37529" spans="1:3">
      <c r="A37529" s="1">
        <v>7652077591</v>
      </c>
      <c r="B37529">
        <v>91</v>
      </c>
      <c r="C37529" t="str">
        <f t="shared" si="586"/>
        <v>917652077591</v>
      </c>
    </row>
    <row r="37530" spans="1:3">
      <c r="A37530" s="1">
        <v>7876774002</v>
      </c>
      <c r="B37530">
        <v>91</v>
      </c>
      <c r="C37530" t="str">
        <f t="shared" si="586"/>
        <v>917876774002</v>
      </c>
    </row>
    <row r="37531" spans="1:3">
      <c r="A37531" s="1">
        <v>9898240875</v>
      </c>
      <c r="B37531">
        <v>91</v>
      </c>
      <c r="C37531" t="str">
        <f t="shared" si="586"/>
        <v>919898240875</v>
      </c>
    </row>
    <row r="37532" spans="1:3">
      <c r="A37532" s="1">
        <v>9880582327</v>
      </c>
      <c r="B37532">
        <v>91</v>
      </c>
      <c r="C37532" t="str">
        <f t="shared" si="586"/>
        <v>919880582327</v>
      </c>
    </row>
    <row r="37533" spans="1:3">
      <c r="A37533" s="1">
        <v>9703412777</v>
      </c>
      <c r="B37533">
        <v>91</v>
      </c>
      <c r="C37533" t="str">
        <f t="shared" si="586"/>
        <v>919703412777</v>
      </c>
    </row>
    <row r="37534" spans="1:3">
      <c r="A37534" s="1">
        <v>9881317421</v>
      </c>
      <c r="B37534">
        <v>91</v>
      </c>
      <c r="C37534" t="str">
        <f t="shared" si="586"/>
        <v>919881317421</v>
      </c>
    </row>
    <row r="37535" spans="1:3">
      <c r="A37535" s="1">
        <v>9818901461</v>
      </c>
      <c r="B37535">
        <v>91</v>
      </c>
      <c r="C37535" t="str">
        <f t="shared" si="586"/>
        <v>919818901461</v>
      </c>
    </row>
    <row r="37536" spans="1:3">
      <c r="A37536" s="1">
        <v>8447522169</v>
      </c>
      <c r="B37536">
        <v>91</v>
      </c>
      <c r="C37536" t="str">
        <f t="shared" si="586"/>
        <v>918447522169</v>
      </c>
    </row>
    <row r="37537" spans="1:3">
      <c r="A37537" s="1">
        <v>9649524417</v>
      </c>
      <c r="B37537">
        <v>91</v>
      </c>
      <c r="C37537" t="str">
        <f t="shared" si="586"/>
        <v>919649524417</v>
      </c>
    </row>
    <row r="37538" spans="1:3">
      <c r="A37538" s="1">
        <v>9439057235</v>
      </c>
      <c r="B37538">
        <v>91</v>
      </c>
      <c r="C37538" t="str">
        <f t="shared" si="586"/>
        <v>919439057235</v>
      </c>
    </row>
    <row r="37539" spans="1:3">
      <c r="A37539" s="1">
        <v>9039353439</v>
      </c>
      <c r="B37539">
        <v>91</v>
      </c>
      <c r="C37539" t="str">
        <f t="shared" si="586"/>
        <v>919039353439</v>
      </c>
    </row>
    <row r="37540" spans="1:3">
      <c r="A37540" s="1">
        <v>9165270343</v>
      </c>
      <c r="B37540">
        <v>91</v>
      </c>
      <c r="C37540" t="str">
        <f t="shared" si="586"/>
        <v>919165270343</v>
      </c>
    </row>
    <row r="37541" spans="1:3">
      <c r="A37541" s="1">
        <v>9830234569</v>
      </c>
      <c r="B37541">
        <v>91</v>
      </c>
      <c r="C37541" t="str">
        <f t="shared" si="586"/>
        <v>919830234569</v>
      </c>
    </row>
    <row r="37542" spans="1:3">
      <c r="A37542" s="1">
        <v>9407331188</v>
      </c>
      <c r="B37542">
        <v>91</v>
      </c>
      <c r="C37542" t="str">
        <f t="shared" si="586"/>
        <v>919407331188</v>
      </c>
    </row>
    <row r="37543" spans="1:3">
      <c r="A37543" s="1">
        <v>9850007305</v>
      </c>
      <c r="B37543">
        <v>91</v>
      </c>
      <c r="C37543" t="str">
        <f t="shared" si="586"/>
        <v>919850007305</v>
      </c>
    </row>
    <row r="37544" spans="1:3">
      <c r="A37544" s="1">
        <v>9002786970</v>
      </c>
      <c r="B37544">
        <v>91</v>
      </c>
      <c r="C37544" t="str">
        <f t="shared" si="586"/>
        <v>919002786970</v>
      </c>
    </row>
    <row r="37545" spans="1:3">
      <c r="A37545" s="1">
        <v>7594060776</v>
      </c>
      <c r="B37545">
        <v>91</v>
      </c>
      <c r="C37545" t="str">
        <f t="shared" si="586"/>
        <v>917594060776</v>
      </c>
    </row>
    <row r="37546" spans="1:3">
      <c r="A37546" s="1">
        <v>9323549898</v>
      </c>
      <c r="B37546">
        <v>91</v>
      </c>
      <c r="C37546" t="str">
        <f t="shared" si="586"/>
        <v>919323549898</v>
      </c>
    </row>
    <row r="37547" spans="1:3">
      <c r="A37547" s="1">
        <v>9566006067</v>
      </c>
      <c r="B37547">
        <v>91</v>
      </c>
      <c r="C37547" t="str">
        <f t="shared" si="586"/>
        <v>919566006067</v>
      </c>
    </row>
    <row r="37548" spans="1:3">
      <c r="A37548" s="1">
        <v>8960319539</v>
      </c>
      <c r="B37548">
        <v>91</v>
      </c>
      <c r="C37548" t="str">
        <f t="shared" si="586"/>
        <v>918960319539</v>
      </c>
    </row>
    <row r="37549" spans="1:3">
      <c r="A37549" s="1">
        <v>9717308941</v>
      </c>
      <c r="B37549">
        <v>91</v>
      </c>
      <c r="C37549" t="str">
        <f t="shared" si="586"/>
        <v>919717308941</v>
      </c>
    </row>
    <row r="37550" spans="1:3">
      <c r="A37550" s="1">
        <v>9088545120</v>
      </c>
      <c r="B37550">
        <v>91</v>
      </c>
      <c r="C37550" t="str">
        <f t="shared" si="586"/>
        <v>919088545120</v>
      </c>
    </row>
    <row r="37551" spans="1:3">
      <c r="A37551" s="1">
        <v>9780063186</v>
      </c>
      <c r="B37551">
        <v>91</v>
      </c>
      <c r="C37551" t="str">
        <f t="shared" si="586"/>
        <v>919780063186</v>
      </c>
    </row>
    <row r="37552" spans="1:3">
      <c r="A37552" s="1">
        <v>9869445222</v>
      </c>
      <c r="B37552">
        <v>91</v>
      </c>
      <c r="C37552" t="str">
        <f t="shared" si="586"/>
        <v>919869445222</v>
      </c>
    </row>
    <row r="37553" spans="1:3">
      <c r="A37553" s="1">
        <v>7620922664</v>
      </c>
      <c r="B37553">
        <v>91</v>
      </c>
      <c r="C37553" t="str">
        <f t="shared" si="586"/>
        <v>917620922664</v>
      </c>
    </row>
    <row r="37554" spans="1:3">
      <c r="A37554" s="1">
        <v>8357827410</v>
      </c>
      <c r="B37554">
        <v>91</v>
      </c>
      <c r="C37554" t="str">
        <f t="shared" si="586"/>
        <v>918357827410</v>
      </c>
    </row>
    <row r="37555" spans="1:3">
      <c r="A37555" s="1">
        <v>8860760688</v>
      </c>
      <c r="B37555">
        <v>91</v>
      </c>
      <c r="C37555" t="str">
        <f t="shared" si="586"/>
        <v>918860760688</v>
      </c>
    </row>
    <row r="37556" spans="1:3">
      <c r="A37556" s="1">
        <v>9444808978</v>
      </c>
      <c r="B37556">
        <v>91</v>
      </c>
      <c r="C37556" t="str">
        <f t="shared" si="586"/>
        <v>919444808978</v>
      </c>
    </row>
    <row r="37557" spans="1:3">
      <c r="A37557" s="1">
        <v>9620166962</v>
      </c>
      <c r="B37557">
        <v>91</v>
      </c>
      <c r="C37557" t="str">
        <f t="shared" si="586"/>
        <v>919620166962</v>
      </c>
    </row>
    <row r="37558" spans="1:3">
      <c r="A37558" s="1">
        <v>9022076688</v>
      </c>
      <c r="B37558">
        <v>91</v>
      </c>
      <c r="C37558" t="str">
        <f t="shared" si="586"/>
        <v>919022076688</v>
      </c>
    </row>
    <row r="37559" spans="1:3">
      <c r="A37559" s="1">
        <v>7399969032</v>
      </c>
      <c r="B37559">
        <v>91</v>
      </c>
      <c r="C37559" t="str">
        <f t="shared" si="586"/>
        <v>917399969032</v>
      </c>
    </row>
    <row r="37560" spans="1:3">
      <c r="A37560" s="1">
        <v>8683029048</v>
      </c>
      <c r="B37560">
        <v>91</v>
      </c>
      <c r="C37560" t="str">
        <f t="shared" si="586"/>
        <v>918683029048</v>
      </c>
    </row>
    <row r="37561" spans="1:3">
      <c r="A37561" s="1">
        <v>7878822352</v>
      </c>
      <c r="B37561">
        <v>91</v>
      </c>
      <c r="C37561" t="str">
        <f t="shared" si="586"/>
        <v>917878822352</v>
      </c>
    </row>
    <row r="37562" spans="1:3">
      <c r="A37562" s="1">
        <v>9764148453</v>
      </c>
      <c r="B37562">
        <v>91</v>
      </c>
      <c r="C37562" t="str">
        <f t="shared" si="586"/>
        <v>919764148453</v>
      </c>
    </row>
    <row r="37563" spans="1:3">
      <c r="A37563" s="1">
        <v>7011634165</v>
      </c>
      <c r="B37563">
        <v>91</v>
      </c>
      <c r="C37563" t="str">
        <f t="shared" si="586"/>
        <v>917011634165</v>
      </c>
    </row>
    <row r="37564" spans="1:3">
      <c r="A37564" s="1">
        <v>9616801270</v>
      </c>
      <c r="B37564">
        <v>91</v>
      </c>
      <c r="C37564" t="str">
        <f t="shared" si="586"/>
        <v>919616801270</v>
      </c>
    </row>
    <row r="37565" spans="1:3">
      <c r="A37565" s="1">
        <v>7416264398</v>
      </c>
      <c r="B37565">
        <v>91</v>
      </c>
      <c r="C37565" t="str">
        <f t="shared" si="586"/>
        <v>917416264398</v>
      </c>
    </row>
    <row r="37566" spans="1:3">
      <c r="A37566" s="1">
        <v>9845059212</v>
      </c>
      <c r="B37566">
        <v>91</v>
      </c>
      <c r="C37566" t="str">
        <f t="shared" si="586"/>
        <v>919845059212</v>
      </c>
    </row>
    <row r="37567" spans="1:3">
      <c r="A37567" s="1">
        <v>9178185718</v>
      </c>
      <c r="B37567">
        <v>91</v>
      </c>
      <c r="C37567" t="str">
        <f t="shared" si="586"/>
        <v>919178185718</v>
      </c>
    </row>
    <row r="37568" spans="1:3">
      <c r="A37568" s="1">
        <v>7489889505</v>
      </c>
      <c r="B37568">
        <v>91</v>
      </c>
      <c r="C37568" t="str">
        <f t="shared" si="586"/>
        <v>917489889505</v>
      </c>
    </row>
    <row r="37569" spans="1:3">
      <c r="A37569" s="1">
        <v>7778047575</v>
      </c>
      <c r="B37569">
        <v>91</v>
      </c>
      <c r="C37569" t="str">
        <f t="shared" ref="C37569:C37632" si="587">_xlfn.CONCAT(B37569,A37569)</f>
        <v>917778047575</v>
      </c>
    </row>
    <row r="37570" spans="1:3">
      <c r="A37570" s="1">
        <v>9235323133</v>
      </c>
      <c r="B37570">
        <v>91</v>
      </c>
      <c r="C37570" t="str">
        <f t="shared" si="587"/>
        <v>919235323133</v>
      </c>
    </row>
    <row r="37571" spans="1:3">
      <c r="A37571" s="1">
        <v>9604719120</v>
      </c>
      <c r="B37571">
        <v>91</v>
      </c>
      <c r="C37571" t="str">
        <f t="shared" si="587"/>
        <v>919604719120</v>
      </c>
    </row>
    <row r="37572" spans="1:3">
      <c r="A37572" s="1">
        <v>7049205498</v>
      </c>
      <c r="B37572">
        <v>91</v>
      </c>
      <c r="C37572" t="str">
        <f t="shared" si="587"/>
        <v>917049205498</v>
      </c>
    </row>
    <row r="37573" spans="1:3">
      <c r="A37573" s="1">
        <v>8447472091</v>
      </c>
      <c r="B37573">
        <v>91</v>
      </c>
      <c r="C37573" t="str">
        <f t="shared" si="587"/>
        <v>918447472091</v>
      </c>
    </row>
    <row r="37574" spans="1:3">
      <c r="A37574" s="1">
        <v>9443149192</v>
      </c>
      <c r="B37574">
        <v>91</v>
      </c>
      <c r="C37574" t="str">
        <f t="shared" si="587"/>
        <v>919443149192</v>
      </c>
    </row>
    <row r="37575" spans="1:3">
      <c r="A37575" s="1">
        <v>9820740426</v>
      </c>
      <c r="B37575">
        <v>91</v>
      </c>
      <c r="C37575" t="str">
        <f t="shared" si="587"/>
        <v>919820740426</v>
      </c>
    </row>
    <row r="37576" spans="1:3">
      <c r="A37576" s="1">
        <v>7507453372</v>
      </c>
      <c r="B37576">
        <v>91</v>
      </c>
      <c r="C37576" t="str">
        <f t="shared" si="587"/>
        <v>917507453372</v>
      </c>
    </row>
    <row r="37577" spans="1:3">
      <c r="A37577" s="1">
        <v>6269352512</v>
      </c>
      <c r="B37577">
        <v>91</v>
      </c>
      <c r="C37577" t="str">
        <f t="shared" si="587"/>
        <v>916269352512</v>
      </c>
    </row>
    <row r="37578" spans="1:3">
      <c r="A37578" s="1">
        <v>9225953556</v>
      </c>
      <c r="B37578">
        <v>91</v>
      </c>
      <c r="C37578" t="str">
        <f t="shared" si="587"/>
        <v>919225953556</v>
      </c>
    </row>
    <row r="37579" spans="1:3">
      <c r="A37579" s="1">
        <v>9560545616</v>
      </c>
      <c r="B37579">
        <v>91</v>
      </c>
      <c r="C37579" t="str">
        <f t="shared" si="587"/>
        <v>919560545616</v>
      </c>
    </row>
    <row r="37580" spans="1:3">
      <c r="A37580" s="1">
        <v>9880909402</v>
      </c>
      <c r="B37580">
        <v>91</v>
      </c>
      <c r="C37580" t="str">
        <f t="shared" si="587"/>
        <v>919880909402</v>
      </c>
    </row>
    <row r="37581" spans="1:3">
      <c r="A37581" s="1">
        <v>9321351584</v>
      </c>
      <c r="B37581">
        <v>91</v>
      </c>
      <c r="C37581" t="str">
        <f t="shared" si="587"/>
        <v>919321351584</v>
      </c>
    </row>
    <row r="37582" spans="1:3">
      <c r="A37582" s="1">
        <v>8759616764</v>
      </c>
      <c r="B37582">
        <v>91</v>
      </c>
      <c r="C37582" t="str">
        <f t="shared" si="587"/>
        <v>918759616764</v>
      </c>
    </row>
    <row r="37583" spans="1:3">
      <c r="A37583" s="1">
        <v>7996365314</v>
      </c>
      <c r="B37583">
        <v>91</v>
      </c>
      <c r="C37583" t="str">
        <f t="shared" si="587"/>
        <v>917996365314</v>
      </c>
    </row>
    <row r="37584" spans="1:3">
      <c r="A37584" s="1">
        <v>9326803921</v>
      </c>
      <c r="B37584">
        <v>91</v>
      </c>
      <c r="C37584" t="str">
        <f t="shared" si="587"/>
        <v>919326803921</v>
      </c>
    </row>
    <row r="37585" spans="1:3">
      <c r="A37585" s="1">
        <v>8760970725</v>
      </c>
      <c r="B37585">
        <v>91</v>
      </c>
      <c r="C37585" t="str">
        <f t="shared" si="587"/>
        <v>918760970725</v>
      </c>
    </row>
    <row r="37586" spans="1:3">
      <c r="A37586" s="1">
        <v>7870503924</v>
      </c>
      <c r="B37586">
        <v>91</v>
      </c>
      <c r="C37586" t="str">
        <f t="shared" si="587"/>
        <v>917870503924</v>
      </c>
    </row>
    <row r="37587" spans="1:3">
      <c r="A37587" s="1">
        <v>9470128679</v>
      </c>
      <c r="B37587">
        <v>91</v>
      </c>
      <c r="C37587" t="str">
        <f t="shared" si="587"/>
        <v>919470128679</v>
      </c>
    </row>
    <row r="37588" spans="1:3">
      <c r="A37588" s="1">
        <v>7789080504</v>
      </c>
      <c r="B37588">
        <v>91</v>
      </c>
      <c r="C37588" t="str">
        <f t="shared" si="587"/>
        <v>917789080504</v>
      </c>
    </row>
    <row r="37589" spans="1:3">
      <c r="A37589" s="1">
        <v>9909234861</v>
      </c>
      <c r="B37589">
        <v>91</v>
      </c>
      <c r="C37589" t="str">
        <f t="shared" si="587"/>
        <v>919909234861</v>
      </c>
    </row>
    <row r="37590" spans="1:3">
      <c r="A37590" s="1">
        <v>8273386832</v>
      </c>
      <c r="B37590">
        <v>91</v>
      </c>
      <c r="C37590" t="str">
        <f t="shared" si="587"/>
        <v>918273386832</v>
      </c>
    </row>
    <row r="37591" spans="1:3">
      <c r="A37591" s="1">
        <v>6395997952</v>
      </c>
      <c r="B37591">
        <v>91</v>
      </c>
      <c r="C37591" t="str">
        <f t="shared" si="587"/>
        <v>916395997952</v>
      </c>
    </row>
    <row r="37592" spans="1:3">
      <c r="A37592" s="1">
        <v>9637222722</v>
      </c>
      <c r="B37592">
        <v>91</v>
      </c>
      <c r="C37592" t="str">
        <f t="shared" si="587"/>
        <v>919637222722</v>
      </c>
    </row>
    <row r="37593" spans="1:3">
      <c r="A37593" s="1">
        <v>7738420119</v>
      </c>
      <c r="B37593">
        <v>91</v>
      </c>
      <c r="C37593" t="str">
        <f t="shared" si="587"/>
        <v>917738420119</v>
      </c>
    </row>
    <row r="37594" spans="1:3">
      <c r="A37594" s="1">
        <v>9988424071</v>
      </c>
      <c r="B37594">
        <v>91</v>
      </c>
      <c r="C37594" t="str">
        <f t="shared" si="587"/>
        <v>919988424071</v>
      </c>
    </row>
    <row r="37595" spans="1:3">
      <c r="A37595" s="1">
        <v>9604961400</v>
      </c>
      <c r="B37595">
        <v>91</v>
      </c>
      <c r="C37595" t="str">
        <f t="shared" si="587"/>
        <v>919604961400</v>
      </c>
    </row>
    <row r="37596" spans="1:3">
      <c r="A37596" s="1">
        <v>9664852510</v>
      </c>
      <c r="B37596">
        <v>91</v>
      </c>
      <c r="C37596" t="str">
        <f t="shared" si="587"/>
        <v>919664852510</v>
      </c>
    </row>
    <row r="37597" spans="1:3">
      <c r="A37597" s="1">
        <v>9700035355</v>
      </c>
      <c r="B37597">
        <v>91</v>
      </c>
      <c r="C37597" t="str">
        <f t="shared" si="587"/>
        <v>919700035355</v>
      </c>
    </row>
    <row r="37598" spans="1:3">
      <c r="A37598" s="1">
        <v>9899208449</v>
      </c>
      <c r="B37598">
        <v>91</v>
      </c>
      <c r="C37598" t="str">
        <f t="shared" si="587"/>
        <v>919899208449</v>
      </c>
    </row>
    <row r="37599" spans="1:3">
      <c r="A37599" s="1">
        <v>9050536006</v>
      </c>
      <c r="B37599">
        <v>91</v>
      </c>
      <c r="C37599" t="str">
        <f t="shared" si="587"/>
        <v>919050536006</v>
      </c>
    </row>
    <row r="37600" spans="1:3">
      <c r="A37600" s="1">
        <v>9570046664</v>
      </c>
      <c r="B37600">
        <v>91</v>
      </c>
      <c r="C37600" t="str">
        <f t="shared" si="587"/>
        <v>919570046664</v>
      </c>
    </row>
    <row r="37601" spans="1:3">
      <c r="A37601" s="1">
        <v>8465001436</v>
      </c>
      <c r="B37601">
        <v>91</v>
      </c>
      <c r="C37601" t="str">
        <f t="shared" si="587"/>
        <v>918465001436</v>
      </c>
    </row>
    <row r="37602" spans="1:3">
      <c r="A37602" s="1">
        <v>9912627762</v>
      </c>
      <c r="B37602">
        <v>91</v>
      </c>
      <c r="C37602" t="str">
        <f t="shared" si="587"/>
        <v>919912627762</v>
      </c>
    </row>
    <row r="37603" spans="1:3">
      <c r="A37603" s="1">
        <v>8332037749</v>
      </c>
      <c r="B37603">
        <v>91</v>
      </c>
      <c r="C37603" t="str">
        <f t="shared" si="587"/>
        <v>918332037749</v>
      </c>
    </row>
    <row r="37604" spans="1:3">
      <c r="A37604" s="1">
        <v>9381035272</v>
      </c>
      <c r="B37604">
        <v>91</v>
      </c>
      <c r="C37604" t="str">
        <f t="shared" si="587"/>
        <v>919381035272</v>
      </c>
    </row>
    <row r="37605" spans="1:3">
      <c r="A37605" s="1">
        <v>9008991994</v>
      </c>
      <c r="B37605">
        <v>91</v>
      </c>
      <c r="C37605" t="str">
        <f t="shared" si="587"/>
        <v>919008991994</v>
      </c>
    </row>
    <row r="37606" spans="1:3">
      <c r="A37606" s="1">
        <v>8199889693</v>
      </c>
      <c r="B37606">
        <v>91</v>
      </c>
      <c r="C37606" t="str">
        <f t="shared" si="587"/>
        <v>918199889693</v>
      </c>
    </row>
    <row r="37607" spans="1:3">
      <c r="A37607" s="1">
        <v>9948513323</v>
      </c>
      <c r="B37607">
        <v>91</v>
      </c>
      <c r="C37607" t="str">
        <f t="shared" si="587"/>
        <v>919948513323</v>
      </c>
    </row>
    <row r="37608" spans="1:3">
      <c r="A37608" s="1">
        <v>9011115445</v>
      </c>
      <c r="B37608">
        <v>91</v>
      </c>
      <c r="C37608" t="str">
        <f t="shared" si="587"/>
        <v>919011115445</v>
      </c>
    </row>
    <row r="37609" spans="1:3">
      <c r="A37609" s="1">
        <v>7760836030</v>
      </c>
      <c r="B37609">
        <v>91</v>
      </c>
      <c r="C37609" t="str">
        <f t="shared" si="587"/>
        <v>917760836030</v>
      </c>
    </row>
    <row r="37610" spans="1:3">
      <c r="A37610" s="1">
        <v>9746720399</v>
      </c>
      <c r="B37610">
        <v>91</v>
      </c>
      <c r="C37610" t="str">
        <f t="shared" si="587"/>
        <v>919746720399</v>
      </c>
    </row>
    <row r="37611" spans="1:3">
      <c r="A37611" s="1">
        <v>9096657789</v>
      </c>
      <c r="B37611">
        <v>91</v>
      </c>
      <c r="C37611" t="str">
        <f t="shared" si="587"/>
        <v>919096657789</v>
      </c>
    </row>
    <row r="37612" spans="1:3">
      <c r="A37612" s="1">
        <v>9873757648</v>
      </c>
      <c r="B37612">
        <v>91</v>
      </c>
      <c r="C37612" t="str">
        <f t="shared" si="587"/>
        <v>919873757648</v>
      </c>
    </row>
    <row r="37613" spans="1:3">
      <c r="A37613" s="1">
        <v>9321307027</v>
      </c>
      <c r="B37613">
        <v>91</v>
      </c>
      <c r="C37613" t="str">
        <f t="shared" si="587"/>
        <v>919321307027</v>
      </c>
    </row>
    <row r="37614" spans="1:3">
      <c r="A37614" s="1">
        <v>9560946733</v>
      </c>
      <c r="B37614">
        <v>91</v>
      </c>
      <c r="C37614" t="str">
        <f t="shared" si="587"/>
        <v>919560946733</v>
      </c>
    </row>
    <row r="37615" spans="1:3">
      <c r="A37615" s="1">
        <v>8377069791</v>
      </c>
      <c r="B37615">
        <v>91</v>
      </c>
      <c r="C37615" t="str">
        <f t="shared" si="587"/>
        <v>918377069791</v>
      </c>
    </row>
    <row r="37616" spans="1:3">
      <c r="A37616" s="1">
        <v>6300443377</v>
      </c>
      <c r="B37616">
        <v>91</v>
      </c>
      <c r="C37616" t="str">
        <f t="shared" si="587"/>
        <v>916300443377</v>
      </c>
    </row>
    <row r="37617" spans="1:3">
      <c r="A37617" s="1">
        <v>8460794316</v>
      </c>
      <c r="B37617">
        <v>91</v>
      </c>
      <c r="C37617" t="str">
        <f t="shared" si="587"/>
        <v>918460794316</v>
      </c>
    </row>
    <row r="37618" spans="1:3">
      <c r="A37618" s="1">
        <v>7479590897</v>
      </c>
      <c r="B37618">
        <v>91</v>
      </c>
      <c r="C37618" t="str">
        <f t="shared" si="587"/>
        <v>917479590897</v>
      </c>
    </row>
    <row r="37619" spans="1:3">
      <c r="A37619" s="1">
        <v>9097346438</v>
      </c>
      <c r="B37619">
        <v>91</v>
      </c>
      <c r="C37619" t="str">
        <f t="shared" si="587"/>
        <v>919097346438</v>
      </c>
    </row>
    <row r="37620" spans="1:3">
      <c r="A37620" s="1">
        <v>9761959273</v>
      </c>
      <c r="B37620">
        <v>91</v>
      </c>
      <c r="C37620" t="str">
        <f t="shared" si="587"/>
        <v>919761959273</v>
      </c>
    </row>
    <row r="37621" spans="1:3">
      <c r="A37621" s="1">
        <v>9871155002</v>
      </c>
      <c r="B37621">
        <v>91</v>
      </c>
      <c r="C37621" t="str">
        <f t="shared" si="587"/>
        <v>919871155002</v>
      </c>
    </row>
    <row r="37622" spans="1:3">
      <c r="A37622" s="1">
        <v>9898978439</v>
      </c>
      <c r="B37622">
        <v>91</v>
      </c>
      <c r="C37622" t="str">
        <f t="shared" si="587"/>
        <v>919898978439</v>
      </c>
    </row>
    <row r="37623" spans="1:3">
      <c r="A37623" s="1">
        <v>9967745541</v>
      </c>
      <c r="B37623">
        <v>91</v>
      </c>
      <c r="C37623" t="str">
        <f t="shared" si="587"/>
        <v>919967745541</v>
      </c>
    </row>
    <row r="37624" spans="1:3">
      <c r="A37624" s="1">
        <v>9815949299</v>
      </c>
      <c r="B37624">
        <v>91</v>
      </c>
      <c r="C37624" t="str">
        <f t="shared" si="587"/>
        <v>919815949299</v>
      </c>
    </row>
    <row r="37625" spans="1:3">
      <c r="A37625" s="1">
        <v>7794950077</v>
      </c>
      <c r="B37625">
        <v>91</v>
      </c>
      <c r="C37625" t="str">
        <f t="shared" si="587"/>
        <v>917794950077</v>
      </c>
    </row>
    <row r="37626" spans="1:3">
      <c r="A37626" s="1">
        <v>6296564708</v>
      </c>
      <c r="B37626">
        <v>91</v>
      </c>
      <c r="C37626" t="str">
        <f t="shared" si="587"/>
        <v>916296564708</v>
      </c>
    </row>
    <row r="37627" spans="1:3">
      <c r="A37627" s="1">
        <v>9811861192</v>
      </c>
      <c r="B37627">
        <v>91</v>
      </c>
      <c r="C37627" t="str">
        <f t="shared" si="587"/>
        <v>919811861192</v>
      </c>
    </row>
    <row r="37628" spans="1:3">
      <c r="A37628" s="1">
        <v>9449618368</v>
      </c>
      <c r="B37628">
        <v>91</v>
      </c>
      <c r="C37628" t="str">
        <f t="shared" si="587"/>
        <v>919449618368</v>
      </c>
    </row>
    <row r="37629" spans="1:3">
      <c r="A37629" s="1">
        <v>9733356721</v>
      </c>
      <c r="B37629">
        <v>91</v>
      </c>
      <c r="C37629" t="str">
        <f t="shared" si="587"/>
        <v>919733356721</v>
      </c>
    </row>
    <row r="37630" spans="1:3">
      <c r="A37630" s="1">
        <v>9918111178</v>
      </c>
      <c r="B37630">
        <v>91</v>
      </c>
      <c r="C37630" t="str">
        <f t="shared" si="587"/>
        <v>919918111178</v>
      </c>
    </row>
    <row r="37631" spans="1:3">
      <c r="A37631" s="1">
        <v>9663078848</v>
      </c>
      <c r="B37631">
        <v>91</v>
      </c>
      <c r="C37631" t="str">
        <f t="shared" si="587"/>
        <v>919663078848</v>
      </c>
    </row>
    <row r="37632" spans="1:3">
      <c r="A37632" s="1">
        <v>9850828260</v>
      </c>
      <c r="B37632">
        <v>91</v>
      </c>
      <c r="C37632" t="str">
        <f t="shared" si="587"/>
        <v>919850828260</v>
      </c>
    </row>
    <row r="37633" spans="1:3">
      <c r="A37633" s="1">
        <v>9563863253</v>
      </c>
      <c r="B37633">
        <v>91</v>
      </c>
      <c r="C37633" t="str">
        <f t="shared" ref="C37633:C37696" si="588">_xlfn.CONCAT(B37633,A37633)</f>
        <v>919563863253</v>
      </c>
    </row>
    <row r="37634" spans="1:3">
      <c r="A37634" s="1">
        <v>8153878925</v>
      </c>
      <c r="B37634">
        <v>91</v>
      </c>
      <c r="C37634" t="str">
        <f t="shared" si="588"/>
        <v>918153878925</v>
      </c>
    </row>
    <row r="37635" spans="1:3">
      <c r="A37635" s="1">
        <v>9486002755</v>
      </c>
      <c r="B37635">
        <v>91</v>
      </c>
      <c r="C37635" t="str">
        <f t="shared" si="588"/>
        <v>919486002755</v>
      </c>
    </row>
    <row r="37636" spans="1:3">
      <c r="A37636" s="1">
        <v>9018979731</v>
      </c>
      <c r="B37636">
        <v>91</v>
      </c>
      <c r="C37636" t="str">
        <f t="shared" si="588"/>
        <v>919018979731</v>
      </c>
    </row>
    <row r="37637" spans="1:3">
      <c r="A37637" s="1">
        <v>7252847378</v>
      </c>
      <c r="B37637">
        <v>91</v>
      </c>
      <c r="C37637" t="str">
        <f t="shared" si="588"/>
        <v>917252847378</v>
      </c>
    </row>
    <row r="37638" spans="1:3">
      <c r="A37638" s="1">
        <v>9041009556</v>
      </c>
      <c r="B37638">
        <v>91</v>
      </c>
      <c r="C37638" t="str">
        <f t="shared" si="588"/>
        <v>919041009556</v>
      </c>
    </row>
    <row r="37639" spans="1:3">
      <c r="A37639" s="1">
        <v>9775640156</v>
      </c>
      <c r="B37639">
        <v>91</v>
      </c>
      <c r="C37639" t="str">
        <f t="shared" si="588"/>
        <v>919775640156</v>
      </c>
    </row>
    <row r="37640" spans="1:3">
      <c r="A37640" s="1">
        <v>9003563871</v>
      </c>
      <c r="B37640">
        <v>91</v>
      </c>
      <c r="C37640" t="str">
        <f t="shared" si="588"/>
        <v>919003563871</v>
      </c>
    </row>
    <row r="37641" spans="1:3">
      <c r="A37641" s="1">
        <v>7069225674</v>
      </c>
      <c r="B37641">
        <v>91</v>
      </c>
      <c r="C37641" t="str">
        <f t="shared" si="588"/>
        <v>917069225674</v>
      </c>
    </row>
    <row r="37642" spans="1:3">
      <c r="A37642" s="1">
        <v>8428028899</v>
      </c>
      <c r="B37642">
        <v>91</v>
      </c>
      <c r="C37642" t="str">
        <f t="shared" si="588"/>
        <v>918428028899</v>
      </c>
    </row>
    <row r="37643" spans="1:3">
      <c r="A37643" s="1">
        <v>7547990396</v>
      </c>
      <c r="B37643">
        <v>91</v>
      </c>
      <c r="C37643" t="str">
        <f t="shared" si="588"/>
        <v>917547990396</v>
      </c>
    </row>
    <row r="37644" spans="1:3">
      <c r="A37644" s="1">
        <v>9810136853</v>
      </c>
      <c r="B37644">
        <v>91</v>
      </c>
      <c r="C37644" t="str">
        <f t="shared" si="588"/>
        <v>919810136853</v>
      </c>
    </row>
    <row r="37645" spans="1:3">
      <c r="A37645" s="1">
        <v>8861662175</v>
      </c>
      <c r="B37645">
        <v>91</v>
      </c>
      <c r="C37645" t="str">
        <f t="shared" si="588"/>
        <v>918861662175</v>
      </c>
    </row>
    <row r="37646" spans="1:3">
      <c r="A37646" s="1">
        <v>9159951000</v>
      </c>
      <c r="B37646">
        <v>91</v>
      </c>
      <c r="C37646" t="str">
        <f t="shared" si="588"/>
        <v>919159951000</v>
      </c>
    </row>
    <row r="37647" spans="1:3">
      <c r="A37647" s="1">
        <v>9668694017</v>
      </c>
      <c r="B37647">
        <v>91</v>
      </c>
      <c r="C37647" t="str">
        <f t="shared" si="588"/>
        <v>919668694017</v>
      </c>
    </row>
    <row r="37648" spans="1:3">
      <c r="A37648" s="1">
        <v>9921395614</v>
      </c>
      <c r="B37648">
        <v>91</v>
      </c>
      <c r="C37648" t="str">
        <f t="shared" si="588"/>
        <v>919921395614</v>
      </c>
    </row>
    <row r="37649" spans="1:3">
      <c r="A37649" s="1">
        <v>9656445482</v>
      </c>
      <c r="B37649">
        <v>91</v>
      </c>
      <c r="C37649" t="str">
        <f t="shared" si="588"/>
        <v>919656445482</v>
      </c>
    </row>
    <row r="37650" spans="1:3">
      <c r="A37650" s="1">
        <v>9481506920</v>
      </c>
      <c r="B37650">
        <v>91</v>
      </c>
      <c r="C37650" t="str">
        <f t="shared" si="588"/>
        <v>919481506920</v>
      </c>
    </row>
    <row r="37651" spans="1:3">
      <c r="A37651" s="1">
        <v>9826966680</v>
      </c>
      <c r="B37651">
        <v>91</v>
      </c>
      <c r="C37651" t="str">
        <f t="shared" si="588"/>
        <v>919826966680</v>
      </c>
    </row>
    <row r="37652" spans="1:3">
      <c r="A37652" s="1">
        <v>9987318377</v>
      </c>
      <c r="B37652">
        <v>91</v>
      </c>
      <c r="C37652" t="str">
        <f t="shared" si="588"/>
        <v>919987318377</v>
      </c>
    </row>
    <row r="37653" spans="1:3">
      <c r="A37653" s="1">
        <v>9818356206</v>
      </c>
      <c r="B37653">
        <v>91</v>
      </c>
      <c r="C37653" t="str">
        <f t="shared" si="588"/>
        <v>919818356206</v>
      </c>
    </row>
    <row r="37654" spans="1:3">
      <c r="A37654" s="1">
        <v>9747909568</v>
      </c>
      <c r="B37654">
        <v>91</v>
      </c>
      <c r="C37654" t="str">
        <f t="shared" si="588"/>
        <v>919747909568</v>
      </c>
    </row>
    <row r="37655" spans="1:3">
      <c r="A37655" s="1">
        <v>8233584078</v>
      </c>
      <c r="B37655">
        <v>91</v>
      </c>
      <c r="C37655" t="str">
        <f t="shared" si="588"/>
        <v>918233584078</v>
      </c>
    </row>
    <row r="37656" spans="1:3">
      <c r="A37656" s="1">
        <v>9724103321</v>
      </c>
      <c r="B37656">
        <v>91</v>
      </c>
      <c r="C37656" t="str">
        <f t="shared" si="588"/>
        <v>919724103321</v>
      </c>
    </row>
    <row r="37657" spans="1:3">
      <c r="A37657" s="1">
        <v>9321409755</v>
      </c>
      <c r="B37657">
        <v>91</v>
      </c>
      <c r="C37657" t="str">
        <f t="shared" si="588"/>
        <v>919321409755</v>
      </c>
    </row>
    <row r="37658" spans="1:3">
      <c r="A37658" s="1">
        <v>9912095775</v>
      </c>
      <c r="B37658">
        <v>91</v>
      </c>
      <c r="C37658" t="str">
        <f t="shared" si="588"/>
        <v>919912095775</v>
      </c>
    </row>
    <row r="37659" spans="1:3">
      <c r="A37659" s="1">
        <v>6301095002</v>
      </c>
      <c r="B37659">
        <v>91</v>
      </c>
      <c r="C37659" t="str">
        <f t="shared" si="588"/>
        <v>916301095002</v>
      </c>
    </row>
    <row r="37660" spans="1:3">
      <c r="A37660" s="1">
        <v>9548996475</v>
      </c>
      <c r="B37660">
        <v>91</v>
      </c>
      <c r="C37660" t="str">
        <f t="shared" si="588"/>
        <v>919548996475</v>
      </c>
    </row>
    <row r="37661" spans="1:3">
      <c r="A37661" s="1">
        <v>9522910214</v>
      </c>
      <c r="B37661">
        <v>91</v>
      </c>
      <c r="C37661" t="str">
        <f t="shared" si="588"/>
        <v>919522910214</v>
      </c>
    </row>
    <row r="37662" spans="1:3">
      <c r="A37662" s="1">
        <v>8591407467</v>
      </c>
      <c r="B37662">
        <v>91</v>
      </c>
      <c r="C37662" t="str">
        <f t="shared" si="588"/>
        <v>918591407467</v>
      </c>
    </row>
    <row r="37663" spans="1:3">
      <c r="A37663" s="1">
        <v>9295656777</v>
      </c>
      <c r="B37663">
        <v>91</v>
      </c>
      <c r="C37663" t="str">
        <f t="shared" si="588"/>
        <v>919295656777</v>
      </c>
    </row>
    <row r="37664" spans="1:3">
      <c r="A37664" s="1">
        <v>8124884468</v>
      </c>
      <c r="B37664">
        <v>91</v>
      </c>
      <c r="C37664" t="str">
        <f t="shared" si="588"/>
        <v>918124884468</v>
      </c>
    </row>
    <row r="37665" spans="1:3">
      <c r="A37665" s="1">
        <v>9987747044</v>
      </c>
      <c r="B37665">
        <v>91</v>
      </c>
      <c r="C37665" t="str">
        <f t="shared" si="588"/>
        <v>919987747044</v>
      </c>
    </row>
    <row r="37666" spans="1:3">
      <c r="A37666" s="1">
        <v>9879873073</v>
      </c>
      <c r="B37666">
        <v>91</v>
      </c>
      <c r="C37666" t="str">
        <f t="shared" si="588"/>
        <v>919879873073</v>
      </c>
    </row>
    <row r="37667" spans="1:3">
      <c r="A37667" s="1">
        <v>9923945055</v>
      </c>
      <c r="B37667">
        <v>91</v>
      </c>
      <c r="C37667" t="str">
        <f t="shared" si="588"/>
        <v>919923945055</v>
      </c>
    </row>
    <row r="37668" spans="1:3">
      <c r="A37668" s="1">
        <v>7771901713</v>
      </c>
      <c r="B37668">
        <v>91</v>
      </c>
      <c r="C37668" t="str">
        <f t="shared" si="588"/>
        <v>917771901713</v>
      </c>
    </row>
    <row r="37669" spans="1:3">
      <c r="A37669" s="1">
        <v>9894084785</v>
      </c>
      <c r="B37669">
        <v>91</v>
      </c>
      <c r="C37669" t="str">
        <f t="shared" si="588"/>
        <v>919894084785</v>
      </c>
    </row>
    <row r="37670" spans="1:3">
      <c r="A37670" s="1">
        <v>6383942994</v>
      </c>
      <c r="B37670">
        <v>91</v>
      </c>
      <c r="C37670" t="str">
        <f t="shared" si="588"/>
        <v>916383942994</v>
      </c>
    </row>
    <row r="37671" spans="1:3">
      <c r="A37671" s="1">
        <v>9818880999</v>
      </c>
      <c r="B37671">
        <v>91</v>
      </c>
      <c r="C37671" t="str">
        <f t="shared" si="588"/>
        <v>919818880999</v>
      </c>
    </row>
    <row r="37672" spans="1:3">
      <c r="A37672" s="1">
        <v>9766666768</v>
      </c>
      <c r="B37672">
        <v>91</v>
      </c>
      <c r="C37672" t="str">
        <f t="shared" si="588"/>
        <v>919766666768</v>
      </c>
    </row>
    <row r="37673" spans="1:3">
      <c r="A37673" s="1">
        <v>9810955806</v>
      </c>
      <c r="B37673">
        <v>91</v>
      </c>
      <c r="C37673" t="str">
        <f t="shared" si="588"/>
        <v>919810955806</v>
      </c>
    </row>
    <row r="37674" spans="1:3">
      <c r="A37674" s="1">
        <v>9012631022</v>
      </c>
      <c r="B37674">
        <v>91</v>
      </c>
      <c r="C37674" t="str">
        <f t="shared" si="588"/>
        <v>919012631022</v>
      </c>
    </row>
    <row r="37675" spans="1:3">
      <c r="A37675" s="1">
        <v>8434783442</v>
      </c>
      <c r="B37675">
        <v>91</v>
      </c>
      <c r="C37675" t="str">
        <f t="shared" si="588"/>
        <v>918434783442</v>
      </c>
    </row>
    <row r="37676" spans="1:3">
      <c r="A37676" s="1">
        <v>7509732009</v>
      </c>
      <c r="B37676">
        <v>91</v>
      </c>
      <c r="C37676" t="str">
        <f t="shared" si="588"/>
        <v>917509732009</v>
      </c>
    </row>
    <row r="37677" spans="1:3">
      <c r="A37677" s="1">
        <v>8882245500</v>
      </c>
      <c r="B37677">
        <v>91</v>
      </c>
      <c r="C37677" t="str">
        <f t="shared" si="588"/>
        <v>918882245500</v>
      </c>
    </row>
    <row r="37678" spans="1:3">
      <c r="A37678" s="1">
        <v>9935516451</v>
      </c>
      <c r="B37678">
        <v>91</v>
      </c>
      <c r="C37678" t="str">
        <f t="shared" si="588"/>
        <v>919935516451</v>
      </c>
    </row>
    <row r="37679" spans="1:3">
      <c r="A37679" s="1">
        <v>7878705270</v>
      </c>
      <c r="B37679">
        <v>91</v>
      </c>
      <c r="C37679" t="str">
        <f t="shared" si="588"/>
        <v>917878705270</v>
      </c>
    </row>
    <row r="37680" spans="1:3">
      <c r="A37680" s="1">
        <v>9978806644</v>
      </c>
      <c r="B37680">
        <v>91</v>
      </c>
      <c r="C37680" t="str">
        <f t="shared" si="588"/>
        <v>919978806644</v>
      </c>
    </row>
    <row r="37681" spans="1:3">
      <c r="A37681" s="1">
        <v>9740073413</v>
      </c>
      <c r="B37681">
        <v>91</v>
      </c>
      <c r="C37681" t="str">
        <f t="shared" si="588"/>
        <v>919740073413</v>
      </c>
    </row>
    <row r="37682" spans="1:3">
      <c r="A37682" s="1">
        <v>8830390978</v>
      </c>
      <c r="B37682">
        <v>91</v>
      </c>
      <c r="C37682" t="str">
        <f t="shared" si="588"/>
        <v>918830390978</v>
      </c>
    </row>
    <row r="37683" spans="1:3">
      <c r="A37683" s="1">
        <v>9594868770</v>
      </c>
      <c r="B37683">
        <v>91</v>
      </c>
      <c r="C37683" t="str">
        <f t="shared" si="588"/>
        <v>919594868770</v>
      </c>
    </row>
    <row r="37684" spans="1:3">
      <c r="A37684" s="1">
        <v>7004157465</v>
      </c>
      <c r="B37684">
        <v>91</v>
      </c>
      <c r="C37684" t="str">
        <f t="shared" si="588"/>
        <v>917004157465</v>
      </c>
    </row>
    <row r="37685" spans="1:3">
      <c r="A37685" s="1">
        <v>9886887939</v>
      </c>
      <c r="B37685">
        <v>91</v>
      </c>
      <c r="C37685" t="str">
        <f t="shared" si="588"/>
        <v>919886887939</v>
      </c>
    </row>
    <row r="37686" spans="1:3">
      <c r="A37686" s="1">
        <v>9102009969</v>
      </c>
      <c r="B37686">
        <v>91</v>
      </c>
      <c r="C37686" t="str">
        <f t="shared" si="588"/>
        <v>919102009969</v>
      </c>
    </row>
    <row r="37687" spans="1:3">
      <c r="A37687" s="1">
        <v>9706080719</v>
      </c>
      <c r="B37687">
        <v>91</v>
      </c>
      <c r="C37687" t="str">
        <f t="shared" si="588"/>
        <v>919706080719</v>
      </c>
    </row>
    <row r="37688" spans="1:3">
      <c r="A37688" s="1">
        <v>9163671170</v>
      </c>
      <c r="B37688">
        <v>91</v>
      </c>
      <c r="C37688" t="str">
        <f t="shared" si="588"/>
        <v>919163671170</v>
      </c>
    </row>
    <row r="37689" spans="1:3">
      <c r="A37689" s="1">
        <v>9835493509</v>
      </c>
      <c r="B37689">
        <v>91</v>
      </c>
      <c r="C37689" t="str">
        <f t="shared" si="588"/>
        <v>919835493509</v>
      </c>
    </row>
    <row r="37690" spans="1:3">
      <c r="A37690" s="1">
        <v>9036369334</v>
      </c>
      <c r="B37690">
        <v>91</v>
      </c>
      <c r="C37690" t="str">
        <f t="shared" si="588"/>
        <v>919036369334</v>
      </c>
    </row>
    <row r="37691" spans="1:3">
      <c r="A37691" s="1">
        <v>9653671072</v>
      </c>
      <c r="B37691">
        <v>91</v>
      </c>
      <c r="C37691" t="str">
        <f t="shared" si="588"/>
        <v>919653671072</v>
      </c>
    </row>
    <row r="37692" spans="1:3">
      <c r="A37692" s="1">
        <v>9873717930</v>
      </c>
      <c r="B37692">
        <v>91</v>
      </c>
      <c r="C37692" t="str">
        <f t="shared" si="588"/>
        <v>919873717930</v>
      </c>
    </row>
    <row r="37693" spans="1:3">
      <c r="A37693" s="1">
        <v>8086942897</v>
      </c>
      <c r="B37693">
        <v>91</v>
      </c>
      <c r="C37693" t="str">
        <f t="shared" si="588"/>
        <v>918086942897</v>
      </c>
    </row>
    <row r="37694" spans="1:3">
      <c r="A37694" s="1">
        <v>9177844535</v>
      </c>
      <c r="B37694">
        <v>91</v>
      </c>
      <c r="C37694" t="str">
        <f t="shared" si="588"/>
        <v>919177844535</v>
      </c>
    </row>
    <row r="37695" spans="1:3">
      <c r="A37695" s="1">
        <v>9901372966</v>
      </c>
      <c r="B37695">
        <v>91</v>
      </c>
      <c r="C37695" t="str">
        <f t="shared" si="588"/>
        <v>919901372966</v>
      </c>
    </row>
    <row r="37696" spans="1:3">
      <c r="A37696" s="1">
        <v>7002625981</v>
      </c>
      <c r="B37696">
        <v>91</v>
      </c>
      <c r="C37696" t="str">
        <f t="shared" si="588"/>
        <v>917002625981</v>
      </c>
    </row>
    <row r="37697" spans="1:3">
      <c r="A37697" s="1">
        <v>7010997118</v>
      </c>
      <c r="B37697">
        <v>91</v>
      </c>
      <c r="C37697" t="str">
        <f t="shared" ref="C37697:C37760" si="589">_xlfn.CONCAT(B37697,A37697)</f>
        <v>917010997118</v>
      </c>
    </row>
    <row r="37698" spans="1:3">
      <c r="A37698" s="1">
        <v>7757008105</v>
      </c>
      <c r="B37698">
        <v>91</v>
      </c>
      <c r="C37698" t="str">
        <f t="shared" si="589"/>
        <v>917757008105</v>
      </c>
    </row>
    <row r="37699" spans="1:3">
      <c r="A37699" s="1">
        <v>9572902944</v>
      </c>
      <c r="B37699">
        <v>91</v>
      </c>
      <c r="C37699" t="str">
        <f t="shared" si="589"/>
        <v>919572902944</v>
      </c>
    </row>
    <row r="37700" spans="1:3">
      <c r="A37700" s="1">
        <v>9416214747</v>
      </c>
      <c r="B37700">
        <v>91</v>
      </c>
      <c r="C37700" t="str">
        <f t="shared" si="589"/>
        <v>919416214747</v>
      </c>
    </row>
    <row r="37701" spans="1:3">
      <c r="A37701" s="1">
        <v>9777781721</v>
      </c>
      <c r="B37701">
        <v>91</v>
      </c>
      <c r="C37701" t="str">
        <f t="shared" si="589"/>
        <v>919777781721</v>
      </c>
    </row>
    <row r="37702" spans="1:3">
      <c r="A37702" s="1">
        <v>7415124881</v>
      </c>
      <c r="B37702">
        <v>91</v>
      </c>
      <c r="C37702" t="str">
        <f t="shared" si="589"/>
        <v>917415124881</v>
      </c>
    </row>
    <row r="37703" spans="1:3">
      <c r="A37703" s="1">
        <v>9924596600</v>
      </c>
      <c r="B37703">
        <v>91</v>
      </c>
      <c r="C37703" t="str">
        <f t="shared" si="589"/>
        <v>919924596600</v>
      </c>
    </row>
    <row r="37704" spans="1:3">
      <c r="A37704" s="1">
        <v>8894416760</v>
      </c>
      <c r="B37704">
        <v>91</v>
      </c>
      <c r="C37704" t="str">
        <f t="shared" si="589"/>
        <v>918894416760</v>
      </c>
    </row>
    <row r="37705" spans="1:3">
      <c r="A37705" s="1">
        <v>8077662945</v>
      </c>
      <c r="B37705">
        <v>91</v>
      </c>
      <c r="C37705" t="str">
        <f t="shared" si="589"/>
        <v>918077662945</v>
      </c>
    </row>
    <row r="37706" spans="1:3">
      <c r="A37706" s="1">
        <v>9655063610</v>
      </c>
      <c r="B37706">
        <v>91</v>
      </c>
      <c r="C37706" t="str">
        <f t="shared" si="589"/>
        <v>919655063610</v>
      </c>
    </row>
    <row r="37707" spans="1:3">
      <c r="A37707" s="1">
        <v>9037637019</v>
      </c>
      <c r="B37707">
        <v>91</v>
      </c>
      <c r="C37707" t="str">
        <f t="shared" si="589"/>
        <v>919037637019</v>
      </c>
    </row>
    <row r="37708" spans="1:3">
      <c r="A37708" s="1">
        <v>9921917542</v>
      </c>
      <c r="B37708">
        <v>91</v>
      </c>
      <c r="C37708" t="str">
        <f t="shared" si="589"/>
        <v>919921917542</v>
      </c>
    </row>
    <row r="37709" spans="1:3">
      <c r="A37709" s="1">
        <v>8053927096</v>
      </c>
      <c r="B37709">
        <v>91</v>
      </c>
      <c r="C37709" t="str">
        <f t="shared" si="589"/>
        <v>918053927096</v>
      </c>
    </row>
    <row r="37710" spans="1:3">
      <c r="A37710" s="1">
        <v>9671282476</v>
      </c>
      <c r="B37710">
        <v>91</v>
      </c>
      <c r="C37710" t="str">
        <f t="shared" si="589"/>
        <v>919671282476</v>
      </c>
    </row>
    <row r="37711" spans="1:3">
      <c r="A37711" s="1">
        <v>7736647891</v>
      </c>
      <c r="B37711">
        <v>91</v>
      </c>
      <c r="C37711" t="str">
        <f t="shared" si="589"/>
        <v>917736647891</v>
      </c>
    </row>
    <row r="37712" spans="1:3">
      <c r="A37712" s="1">
        <v>7528847201</v>
      </c>
      <c r="B37712">
        <v>91</v>
      </c>
      <c r="C37712" t="str">
        <f t="shared" si="589"/>
        <v>917528847201</v>
      </c>
    </row>
    <row r="37713" spans="1:3">
      <c r="A37713" s="1">
        <v>8058346259</v>
      </c>
      <c r="B37713">
        <v>91</v>
      </c>
      <c r="C37713" t="str">
        <f t="shared" si="589"/>
        <v>918058346259</v>
      </c>
    </row>
    <row r="37714" spans="1:3">
      <c r="A37714" s="1">
        <v>8822661973</v>
      </c>
      <c r="B37714">
        <v>91</v>
      </c>
      <c r="C37714" t="str">
        <f t="shared" si="589"/>
        <v>918822661973</v>
      </c>
    </row>
    <row r="37715" spans="1:3">
      <c r="A37715" s="1">
        <v>9028099551</v>
      </c>
      <c r="B37715">
        <v>91</v>
      </c>
      <c r="C37715" t="str">
        <f t="shared" si="589"/>
        <v>919028099551</v>
      </c>
    </row>
    <row r="37716" spans="1:3">
      <c r="A37716" s="1">
        <v>9971229007</v>
      </c>
      <c r="B37716">
        <v>91</v>
      </c>
      <c r="C37716" t="str">
        <f t="shared" si="589"/>
        <v>919971229007</v>
      </c>
    </row>
    <row r="37717" spans="1:3">
      <c r="A37717" s="1">
        <v>9898773805</v>
      </c>
      <c r="B37717">
        <v>91</v>
      </c>
      <c r="C37717" t="str">
        <f t="shared" si="589"/>
        <v>919898773805</v>
      </c>
    </row>
    <row r="37718" spans="1:3">
      <c r="A37718" s="1">
        <v>9550160811</v>
      </c>
      <c r="B37718">
        <v>91</v>
      </c>
      <c r="C37718" t="str">
        <f t="shared" si="589"/>
        <v>919550160811</v>
      </c>
    </row>
    <row r="37719" spans="1:3">
      <c r="A37719" s="1">
        <v>8395959403</v>
      </c>
      <c r="B37719">
        <v>91</v>
      </c>
      <c r="C37719" t="str">
        <f t="shared" si="589"/>
        <v>918395959403</v>
      </c>
    </row>
    <row r="37720" spans="1:3">
      <c r="A37720" s="1">
        <v>9962010019</v>
      </c>
      <c r="B37720">
        <v>91</v>
      </c>
      <c r="C37720" t="str">
        <f t="shared" si="589"/>
        <v>919962010019</v>
      </c>
    </row>
    <row r="37721" spans="1:3">
      <c r="A37721" s="1">
        <v>8198851837</v>
      </c>
      <c r="B37721">
        <v>91</v>
      </c>
      <c r="C37721" t="str">
        <f t="shared" si="589"/>
        <v>918198851837</v>
      </c>
    </row>
    <row r="37722" spans="1:3">
      <c r="A37722" s="1">
        <v>9562660254</v>
      </c>
      <c r="B37722">
        <v>91</v>
      </c>
      <c r="C37722" t="str">
        <f t="shared" si="589"/>
        <v>919562660254</v>
      </c>
    </row>
    <row r="37723" spans="1:3">
      <c r="A37723" s="1">
        <v>9724858141</v>
      </c>
      <c r="B37723">
        <v>91</v>
      </c>
      <c r="C37723" t="str">
        <f t="shared" si="589"/>
        <v>919724858141</v>
      </c>
    </row>
    <row r="37724" spans="1:3">
      <c r="A37724" s="1">
        <v>9940409575</v>
      </c>
      <c r="B37724">
        <v>91</v>
      </c>
      <c r="C37724" t="str">
        <f t="shared" si="589"/>
        <v>919940409575</v>
      </c>
    </row>
    <row r="37725" spans="1:3">
      <c r="A37725" s="1">
        <v>9833812250</v>
      </c>
      <c r="B37725">
        <v>91</v>
      </c>
      <c r="C37725" t="str">
        <f t="shared" si="589"/>
        <v>919833812250</v>
      </c>
    </row>
    <row r="37726" spans="1:3">
      <c r="A37726" s="1">
        <v>9502754606</v>
      </c>
      <c r="B37726">
        <v>91</v>
      </c>
      <c r="C37726" t="str">
        <f t="shared" si="589"/>
        <v>919502754606</v>
      </c>
    </row>
    <row r="37727" spans="1:3">
      <c r="A37727" s="1">
        <v>8077353162</v>
      </c>
      <c r="B37727">
        <v>91</v>
      </c>
      <c r="C37727" t="str">
        <f t="shared" si="589"/>
        <v>918077353162</v>
      </c>
    </row>
    <row r="37728" spans="1:3">
      <c r="A37728" s="1">
        <v>9815664562</v>
      </c>
      <c r="B37728">
        <v>91</v>
      </c>
      <c r="C37728" t="str">
        <f t="shared" si="589"/>
        <v>919815664562</v>
      </c>
    </row>
    <row r="37729" spans="1:3">
      <c r="A37729" s="1">
        <v>9709709820</v>
      </c>
      <c r="B37729">
        <v>91</v>
      </c>
      <c r="C37729" t="str">
        <f t="shared" si="589"/>
        <v>919709709820</v>
      </c>
    </row>
    <row r="37730" spans="1:3">
      <c r="A37730" s="1">
        <v>8981863552</v>
      </c>
      <c r="B37730">
        <v>91</v>
      </c>
      <c r="C37730" t="str">
        <f t="shared" si="589"/>
        <v>918981863552</v>
      </c>
    </row>
    <row r="37731" spans="1:3">
      <c r="A37731" s="1">
        <v>6356053974</v>
      </c>
      <c r="B37731">
        <v>91</v>
      </c>
      <c r="C37731" t="str">
        <f t="shared" si="589"/>
        <v>916356053974</v>
      </c>
    </row>
    <row r="37732" spans="1:3">
      <c r="A37732" s="1">
        <v>8428264512</v>
      </c>
      <c r="B37732">
        <v>91</v>
      </c>
      <c r="C37732" t="str">
        <f t="shared" si="589"/>
        <v>918428264512</v>
      </c>
    </row>
    <row r="37733" spans="1:3">
      <c r="A37733" s="1">
        <v>9677995721</v>
      </c>
      <c r="B37733">
        <v>91</v>
      </c>
      <c r="C37733" t="str">
        <f t="shared" si="589"/>
        <v>919677995721</v>
      </c>
    </row>
    <row r="37734" spans="1:3">
      <c r="A37734" s="1">
        <v>9099492565</v>
      </c>
      <c r="B37734">
        <v>91</v>
      </c>
      <c r="C37734" t="str">
        <f t="shared" si="589"/>
        <v>919099492565</v>
      </c>
    </row>
    <row r="37735" spans="1:3">
      <c r="A37735" s="1">
        <v>8102354181</v>
      </c>
      <c r="B37735">
        <v>91</v>
      </c>
      <c r="C37735" t="str">
        <f t="shared" si="589"/>
        <v>918102354181</v>
      </c>
    </row>
    <row r="37736" spans="1:3">
      <c r="A37736" s="1">
        <v>9994721675</v>
      </c>
      <c r="B37736">
        <v>91</v>
      </c>
      <c r="C37736" t="str">
        <f t="shared" si="589"/>
        <v>919994721675</v>
      </c>
    </row>
    <row r="37737" spans="1:3">
      <c r="A37737" s="1">
        <v>9033319507</v>
      </c>
      <c r="B37737">
        <v>91</v>
      </c>
      <c r="C37737" t="str">
        <f t="shared" si="589"/>
        <v>919033319507</v>
      </c>
    </row>
    <row r="37738" spans="1:3">
      <c r="A37738" s="1">
        <v>7780311530</v>
      </c>
      <c r="B37738">
        <v>91</v>
      </c>
      <c r="C37738" t="str">
        <f t="shared" si="589"/>
        <v>917780311530</v>
      </c>
    </row>
    <row r="37739" spans="1:3">
      <c r="A37739" s="1">
        <v>7894625171</v>
      </c>
      <c r="B37739">
        <v>91</v>
      </c>
      <c r="C37739" t="str">
        <f t="shared" si="589"/>
        <v>917894625171</v>
      </c>
    </row>
    <row r="37740" spans="1:3">
      <c r="A37740" s="1">
        <v>9514423460</v>
      </c>
      <c r="B37740">
        <v>91</v>
      </c>
      <c r="C37740" t="str">
        <f t="shared" si="589"/>
        <v>919514423460</v>
      </c>
    </row>
    <row r="37741" spans="1:3">
      <c r="A37741" s="1">
        <v>9066277905</v>
      </c>
      <c r="B37741">
        <v>91</v>
      </c>
      <c r="C37741" t="str">
        <f t="shared" si="589"/>
        <v>919066277905</v>
      </c>
    </row>
    <row r="37742" spans="1:3">
      <c r="A37742" s="1">
        <v>9999890063</v>
      </c>
      <c r="B37742">
        <v>91</v>
      </c>
      <c r="C37742" t="str">
        <f t="shared" si="589"/>
        <v>919999890063</v>
      </c>
    </row>
    <row r="37743" spans="1:3">
      <c r="A37743" s="1">
        <v>9961138556</v>
      </c>
      <c r="B37743">
        <v>91</v>
      </c>
      <c r="C37743" t="str">
        <f t="shared" si="589"/>
        <v>919961138556</v>
      </c>
    </row>
    <row r="37744" spans="1:3">
      <c r="A37744" s="1">
        <v>9092321697</v>
      </c>
      <c r="B37744">
        <v>91</v>
      </c>
      <c r="C37744" t="str">
        <f t="shared" si="589"/>
        <v>919092321697</v>
      </c>
    </row>
    <row r="37745" spans="1:3">
      <c r="A37745" s="1">
        <v>9820401407</v>
      </c>
      <c r="B37745">
        <v>91</v>
      </c>
      <c r="C37745" t="str">
        <f t="shared" si="589"/>
        <v>919820401407</v>
      </c>
    </row>
    <row r="37746" spans="1:3">
      <c r="A37746" s="1">
        <v>8582815969</v>
      </c>
      <c r="B37746">
        <v>91</v>
      </c>
      <c r="C37746" t="str">
        <f t="shared" si="589"/>
        <v>918582815969</v>
      </c>
    </row>
    <row r="37747" spans="1:3">
      <c r="A37747" s="1">
        <v>9650349003</v>
      </c>
      <c r="B37747">
        <v>91</v>
      </c>
      <c r="C37747" t="str">
        <f t="shared" si="589"/>
        <v>919650349003</v>
      </c>
    </row>
    <row r="37748" spans="1:3">
      <c r="A37748" s="1">
        <v>9812365907</v>
      </c>
      <c r="B37748">
        <v>91</v>
      </c>
      <c r="C37748" t="str">
        <f t="shared" si="589"/>
        <v>919812365907</v>
      </c>
    </row>
    <row r="37749" spans="1:3">
      <c r="A37749" s="1">
        <v>9051022953</v>
      </c>
      <c r="B37749">
        <v>91</v>
      </c>
      <c r="C37749" t="str">
        <f t="shared" si="589"/>
        <v>919051022953</v>
      </c>
    </row>
    <row r="37750" spans="1:3">
      <c r="A37750" s="1">
        <v>9960276070</v>
      </c>
      <c r="B37750">
        <v>91</v>
      </c>
      <c r="C37750" t="str">
        <f t="shared" si="589"/>
        <v>919960276070</v>
      </c>
    </row>
    <row r="37751" spans="1:3">
      <c r="A37751" s="1">
        <v>8238435425</v>
      </c>
      <c r="B37751">
        <v>91</v>
      </c>
      <c r="C37751" t="str">
        <f t="shared" si="589"/>
        <v>918238435425</v>
      </c>
    </row>
    <row r="37752" spans="1:3">
      <c r="A37752" s="1">
        <v>9545309146</v>
      </c>
      <c r="B37752">
        <v>91</v>
      </c>
      <c r="C37752" t="str">
        <f t="shared" si="589"/>
        <v>919545309146</v>
      </c>
    </row>
    <row r="37753" spans="1:3">
      <c r="A37753" s="1">
        <v>8860659604</v>
      </c>
      <c r="B37753">
        <v>91</v>
      </c>
      <c r="C37753" t="str">
        <f t="shared" si="589"/>
        <v>918860659604</v>
      </c>
    </row>
    <row r="37754" spans="1:3">
      <c r="A37754" s="1">
        <v>9818089810</v>
      </c>
      <c r="B37754">
        <v>91</v>
      </c>
      <c r="C37754" t="str">
        <f t="shared" si="589"/>
        <v>919818089810</v>
      </c>
    </row>
    <row r="37755" spans="1:3">
      <c r="A37755" s="1">
        <v>8805092884</v>
      </c>
      <c r="B37755">
        <v>91</v>
      </c>
      <c r="C37755" t="str">
        <f t="shared" si="589"/>
        <v>918805092884</v>
      </c>
    </row>
    <row r="37756" spans="1:3">
      <c r="A37756" s="1">
        <v>9866806782</v>
      </c>
      <c r="B37756">
        <v>91</v>
      </c>
      <c r="C37756" t="str">
        <f t="shared" si="589"/>
        <v>919866806782</v>
      </c>
    </row>
    <row r="37757" spans="1:3">
      <c r="A37757" s="1">
        <v>9979712129</v>
      </c>
      <c r="B37757">
        <v>91</v>
      </c>
      <c r="C37757" t="str">
        <f t="shared" si="589"/>
        <v>919979712129</v>
      </c>
    </row>
    <row r="37758" spans="1:3">
      <c r="A37758" s="1">
        <v>9893502145</v>
      </c>
      <c r="B37758">
        <v>91</v>
      </c>
      <c r="C37758" t="str">
        <f t="shared" si="589"/>
        <v>919893502145</v>
      </c>
    </row>
    <row r="37759" spans="1:3">
      <c r="A37759" s="1">
        <v>9844122047</v>
      </c>
      <c r="B37759">
        <v>91</v>
      </c>
      <c r="C37759" t="str">
        <f t="shared" si="589"/>
        <v>919844122047</v>
      </c>
    </row>
    <row r="37760" spans="1:3">
      <c r="A37760" s="1">
        <v>8262904805</v>
      </c>
      <c r="B37760">
        <v>91</v>
      </c>
      <c r="C37760" t="str">
        <f t="shared" si="589"/>
        <v>918262904805</v>
      </c>
    </row>
    <row r="37761" spans="1:3">
      <c r="A37761" s="1">
        <v>7567799469</v>
      </c>
      <c r="B37761">
        <v>91</v>
      </c>
      <c r="C37761" t="str">
        <f t="shared" ref="C37761:C37824" si="590">_xlfn.CONCAT(B37761,A37761)</f>
        <v>917567799469</v>
      </c>
    </row>
    <row r="37762" spans="1:3">
      <c r="A37762" s="1">
        <v>8376854336</v>
      </c>
      <c r="B37762">
        <v>91</v>
      </c>
      <c r="C37762" t="str">
        <f t="shared" si="590"/>
        <v>918376854336</v>
      </c>
    </row>
    <row r="37763" spans="1:3">
      <c r="A37763" s="1">
        <v>9810139676</v>
      </c>
      <c r="B37763">
        <v>91</v>
      </c>
      <c r="C37763" t="str">
        <f t="shared" si="590"/>
        <v>919810139676</v>
      </c>
    </row>
    <row r="37764" spans="1:3">
      <c r="A37764" s="1">
        <v>9611147474</v>
      </c>
      <c r="B37764">
        <v>91</v>
      </c>
      <c r="C37764" t="str">
        <f t="shared" si="590"/>
        <v>919611147474</v>
      </c>
    </row>
    <row r="37765" spans="1:3">
      <c r="A37765" s="1">
        <v>9773737575</v>
      </c>
      <c r="B37765">
        <v>91</v>
      </c>
      <c r="C37765" t="str">
        <f t="shared" si="590"/>
        <v>919773737575</v>
      </c>
    </row>
    <row r="37766" spans="1:3">
      <c r="A37766" s="1">
        <v>7732039443</v>
      </c>
      <c r="B37766">
        <v>91</v>
      </c>
      <c r="C37766" t="str">
        <f t="shared" si="590"/>
        <v>917732039443</v>
      </c>
    </row>
    <row r="37767" spans="1:3">
      <c r="A37767" s="1">
        <v>9763734954</v>
      </c>
      <c r="B37767">
        <v>91</v>
      </c>
      <c r="C37767" t="str">
        <f t="shared" si="590"/>
        <v>919763734954</v>
      </c>
    </row>
    <row r="37768" spans="1:3">
      <c r="A37768" s="1">
        <v>8899679770</v>
      </c>
      <c r="B37768">
        <v>91</v>
      </c>
      <c r="C37768" t="str">
        <f t="shared" si="590"/>
        <v>918899679770</v>
      </c>
    </row>
    <row r="37769" spans="1:3">
      <c r="A37769" s="1">
        <v>9418950798</v>
      </c>
      <c r="B37769">
        <v>91</v>
      </c>
      <c r="C37769" t="str">
        <f t="shared" si="590"/>
        <v>919418950798</v>
      </c>
    </row>
    <row r="37770" spans="1:3">
      <c r="A37770" s="1">
        <v>6395014678</v>
      </c>
      <c r="B37770">
        <v>91</v>
      </c>
      <c r="C37770" t="str">
        <f t="shared" si="590"/>
        <v>916395014678</v>
      </c>
    </row>
    <row r="37771" spans="1:3">
      <c r="A37771" s="1">
        <v>7598629742</v>
      </c>
      <c r="B37771">
        <v>91</v>
      </c>
      <c r="C37771" t="str">
        <f t="shared" si="590"/>
        <v>917598629742</v>
      </c>
    </row>
    <row r="37772" spans="1:3">
      <c r="A37772" s="1">
        <v>9538093501</v>
      </c>
      <c r="B37772">
        <v>91</v>
      </c>
      <c r="C37772" t="str">
        <f t="shared" si="590"/>
        <v>919538093501</v>
      </c>
    </row>
    <row r="37773" spans="1:3">
      <c r="A37773" s="1">
        <v>7398547341</v>
      </c>
      <c r="B37773">
        <v>91</v>
      </c>
      <c r="C37773" t="str">
        <f t="shared" si="590"/>
        <v>917398547341</v>
      </c>
    </row>
    <row r="37774" spans="1:3">
      <c r="A37774" s="1">
        <v>7873255202</v>
      </c>
      <c r="B37774">
        <v>91</v>
      </c>
      <c r="C37774" t="str">
        <f t="shared" si="590"/>
        <v>917873255202</v>
      </c>
    </row>
    <row r="37775" spans="1:3">
      <c r="A37775" s="1">
        <v>9302745460</v>
      </c>
      <c r="B37775">
        <v>91</v>
      </c>
      <c r="C37775" t="str">
        <f t="shared" si="590"/>
        <v>919302745460</v>
      </c>
    </row>
    <row r="37776" spans="1:3">
      <c r="A37776" s="1">
        <v>9666025533</v>
      </c>
      <c r="B37776">
        <v>91</v>
      </c>
      <c r="C37776" t="str">
        <f t="shared" si="590"/>
        <v>919666025533</v>
      </c>
    </row>
    <row r="37777" spans="1:3">
      <c r="A37777" s="1">
        <v>9788266092</v>
      </c>
      <c r="B37777">
        <v>91</v>
      </c>
      <c r="C37777" t="str">
        <f t="shared" si="590"/>
        <v>919788266092</v>
      </c>
    </row>
    <row r="37778" spans="1:3">
      <c r="A37778" s="1">
        <v>9962966599</v>
      </c>
      <c r="B37778">
        <v>91</v>
      </c>
      <c r="C37778" t="str">
        <f t="shared" si="590"/>
        <v>919962966599</v>
      </c>
    </row>
    <row r="37779" spans="1:3">
      <c r="A37779" s="1">
        <v>9049588302</v>
      </c>
      <c r="B37779">
        <v>91</v>
      </c>
      <c r="C37779" t="str">
        <f t="shared" si="590"/>
        <v>919049588302</v>
      </c>
    </row>
    <row r="37780" spans="1:3">
      <c r="A37780" s="1">
        <v>8889996234</v>
      </c>
      <c r="B37780">
        <v>91</v>
      </c>
      <c r="C37780" t="str">
        <f t="shared" si="590"/>
        <v>918889996234</v>
      </c>
    </row>
    <row r="37781" spans="1:3">
      <c r="A37781" s="1">
        <v>9745007613</v>
      </c>
      <c r="B37781">
        <v>91</v>
      </c>
      <c r="C37781" t="str">
        <f t="shared" si="590"/>
        <v>919745007613</v>
      </c>
    </row>
    <row r="37782" spans="1:3">
      <c r="A37782" s="1">
        <v>9000635314</v>
      </c>
      <c r="B37782">
        <v>91</v>
      </c>
      <c r="C37782" t="str">
        <f t="shared" si="590"/>
        <v>919000635314</v>
      </c>
    </row>
    <row r="37783" spans="1:3">
      <c r="A37783" s="1">
        <v>7096347471</v>
      </c>
      <c r="B37783">
        <v>91</v>
      </c>
      <c r="C37783" t="str">
        <f t="shared" si="590"/>
        <v>917096347471</v>
      </c>
    </row>
    <row r="37784" spans="1:3">
      <c r="A37784" s="1">
        <v>9941617686</v>
      </c>
      <c r="B37784">
        <v>91</v>
      </c>
      <c r="C37784" t="str">
        <f t="shared" si="590"/>
        <v>919941617686</v>
      </c>
    </row>
    <row r="37785" spans="1:3">
      <c r="A37785" s="1">
        <v>8929429164</v>
      </c>
      <c r="B37785">
        <v>91</v>
      </c>
      <c r="C37785" t="str">
        <f t="shared" si="590"/>
        <v>918929429164</v>
      </c>
    </row>
    <row r="37786" spans="1:3">
      <c r="A37786" s="1">
        <v>9674873477</v>
      </c>
      <c r="B37786">
        <v>91</v>
      </c>
      <c r="C37786" t="str">
        <f t="shared" si="590"/>
        <v>919674873477</v>
      </c>
    </row>
    <row r="37787" spans="1:3">
      <c r="A37787" s="1">
        <v>9654390008</v>
      </c>
      <c r="B37787">
        <v>91</v>
      </c>
      <c r="C37787" t="str">
        <f t="shared" si="590"/>
        <v>919654390008</v>
      </c>
    </row>
    <row r="37788" spans="1:3">
      <c r="A37788" s="1">
        <v>8273109657</v>
      </c>
      <c r="B37788">
        <v>91</v>
      </c>
      <c r="C37788" t="str">
        <f t="shared" si="590"/>
        <v>918273109657</v>
      </c>
    </row>
    <row r="37789" spans="1:3">
      <c r="A37789" s="1">
        <v>7007124939</v>
      </c>
      <c r="B37789">
        <v>91</v>
      </c>
      <c r="C37789" t="str">
        <f t="shared" si="590"/>
        <v>917007124939</v>
      </c>
    </row>
    <row r="37790" spans="1:3">
      <c r="A37790" s="1">
        <v>9414723640</v>
      </c>
      <c r="B37790">
        <v>91</v>
      </c>
      <c r="C37790" t="str">
        <f t="shared" si="590"/>
        <v>919414723640</v>
      </c>
    </row>
    <row r="37791" spans="1:3">
      <c r="A37791" s="1">
        <v>9414145173</v>
      </c>
      <c r="B37791">
        <v>91</v>
      </c>
      <c r="C37791" t="str">
        <f t="shared" si="590"/>
        <v>919414145173</v>
      </c>
    </row>
    <row r="37792" spans="1:3">
      <c r="A37792" s="1">
        <v>9207029626</v>
      </c>
      <c r="B37792">
        <v>91</v>
      </c>
      <c r="C37792" t="str">
        <f t="shared" si="590"/>
        <v>919207029626</v>
      </c>
    </row>
    <row r="37793" spans="1:3">
      <c r="A37793" s="1">
        <v>9921337015</v>
      </c>
      <c r="B37793">
        <v>91</v>
      </c>
      <c r="C37793" t="str">
        <f t="shared" si="590"/>
        <v>919921337015</v>
      </c>
    </row>
    <row r="37794" spans="1:3">
      <c r="A37794" s="1">
        <v>9092455320</v>
      </c>
      <c r="B37794">
        <v>91</v>
      </c>
      <c r="C37794" t="str">
        <f t="shared" si="590"/>
        <v>919092455320</v>
      </c>
    </row>
    <row r="37795" spans="1:3">
      <c r="A37795" s="1">
        <v>8968717005</v>
      </c>
      <c r="B37795">
        <v>91</v>
      </c>
      <c r="C37795" t="str">
        <f t="shared" si="590"/>
        <v>918968717005</v>
      </c>
    </row>
    <row r="37796" spans="1:3">
      <c r="A37796" s="1">
        <v>8760737505</v>
      </c>
      <c r="B37796">
        <v>91</v>
      </c>
      <c r="C37796" t="str">
        <f t="shared" si="590"/>
        <v>918760737505</v>
      </c>
    </row>
    <row r="37797" spans="1:3">
      <c r="A37797" s="1">
        <v>9350038950</v>
      </c>
      <c r="B37797">
        <v>91</v>
      </c>
      <c r="C37797" t="str">
        <f t="shared" si="590"/>
        <v>919350038950</v>
      </c>
    </row>
    <row r="37798" spans="1:3">
      <c r="A37798" s="1">
        <v>9741768302</v>
      </c>
      <c r="B37798">
        <v>91</v>
      </c>
      <c r="C37798" t="str">
        <f t="shared" si="590"/>
        <v>919741768302</v>
      </c>
    </row>
    <row r="37799" spans="1:3">
      <c r="A37799" s="1">
        <v>9777950617</v>
      </c>
      <c r="B37799">
        <v>91</v>
      </c>
      <c r="C37799" t="str">
        <f t="shared" si="590"/>
        <v>919777950617</v>
      </c>
    </row>
    <row r="37800" spans="1:3">
      <c r="A37800" s="1">
        <v>7909131655</v>
      </c>
      <c r="B37800">
        <v>91</v>
      </c>
      <c r="C37800" t="str">
        <f t="shared" si="590"/>
        <v>917909131655</v>
      </c>
    </row>
    <row r="37801" spans="1:3">
      <c r="A37801" s="1">
        <v>9320990199</v>
      </c>
      <c r="B37801">
        <v>91</v>
      </c>
      <c r="C37801" t="str">
        <f t="shared" si="590"/>
        <v>919320990199</v>
      </c>
    </row>
    <row r="37802" spans="1:3">
      <c r="A37802" s="1">
        <v>7339688957</v>
      </c>
      <c r="B37802">
        <v>91</v>
      </c>
      <c r="C37802" t="str">
        <f t="shared" si="590"/>
        <v>917339688957</v>
      </c>
    </row>
    <row r="37803" spans="1:3">
      <c r="A37803" s="1">
        <v>9700602256</v>
      </c>
      <c r="B37803">
        <v>91</v>
      </c>
      <c r="C37803" t="str">
        <f t="shared" si="590"/>
        <v>919700602256</v>
      </c>
    </row>
    <row r="37804" spans="1:3">
      <c r="A37804" s="1">
        <v>9560493355</v>
      </c>
      <c r="B37804">
        <v>91</v>
      </c>
      <c r="C37804" t="str">
        <f t="shared" si="590"/>
        <v>919560493355</v>
      </c>
    </row>
    <row r="37805" spans="1:3">
      <c r="A37805" s="1">
        <v>9612965570</v>
      </c>
      <c r="B37805">
        <v>91</v>
      </c>
      <c r="C37805" t="str">
        <f t="shared" si="590"/>
        <v>919612965570</v>
      </c>
    </row>
    <row r="37806" spans="1:3">
      <c r="A37806" s="1">
        <v>9845976780</v>
      </c>
      <c r="B37806">
        <v>91</v>
      </c>
      <c r="C37806" t="str">
        <f t="shared" si="590"/>
        <v>919845976780</v>
      </c>
    </row>
    <row r="37807" spans="1:3">
      <c r="A37807" s="1">
        <v>9120741088</v>
      </c>
      <c r="B37807">
        <v>91</v>
      </c>
      <c r="C37807" t="str">
        <f t="shared" si="590"/>
        <v>919120741088</v>
      </c>
    </row>
    <row r="37808" spans="1:3">
      <c r="A37808" s="1">
        <v>8904180205</v>
      </c>
      <c r="B37808">
        <v>91</v>
      </c>
      <c r="C37808" t="str">
        <f t="shared" si="590"/>
        <v>918904180205</v>
      </c>
    </row>
    <row r="37809" spans="1:3">
      <c r="A37809" s="1">
        <v>9534613579</v>
      </c>
      <c r="B37809">
        <v>91</v>
      </c>
      <c r="C37809" t="str">
        <f t="shared" si="590"/>
        <v>919534613579</v>
      </c>
    </row>
    <row r="37810" spans="1:3">
      <c r="A37810" s="1">
        <v>9657041398</v>
      </c>
      <c r="B37810">
        <v>91</v>
      </c>
      <c r="C37810" t="str">
        <f t="shared" si="590"/>
        <v>919657041398</v>
      </c>
    </row>
    <row r="37811" spans="1:3">
      <c r="A37811" s="1">
        <v>9425479047</v>
      </c>
      <c r="B37811">
        <v>91</v>
      </c>
      <c r="C37811" t="str">
        <f t="shared" si="590"/>
        <v>919425479047</v>
      </c>
    </row>
    <row r="37812" spans="1:3">
      <c r="A37812" s="1">
        <v>9440022484</v>
      </c>
      <c r="B37812">
        <v>91</v>
      </c>
      <c r="C37812" t="str">
        <f t="shared" si="590"/>
        <v>919440022484</v>
      </c>
    </row>
    <row r="37813" spans="1:3">
      <c r="A37813" s="1">
        <v>9560452289</v>
      </c>
      <c r="B37813">
        <v>91</v>
      </c>
      <c r="C37813" t="str">
        <f t="shared" si="590"/>
        <v>919560452289</v>
      </c>
    </row>
    <row r="37814" spans="1:3">
      <c r="A37814" s="1">
        <v>9998909045</v>
      </c>
      <c r="B37814">
        <v>91</v>
      </c>
      <c r="C37814" t="str">
        <f t="shared" si="590"/>
        <v>919998909045</v>
      </c>
    </row>
    <row r="37815" spans="1:3">
      <c r="A37815" s="1">
        <v>9924103188</v>
      </c>
      <c r="B37815">
        <v>91</v>
      </c>
      <c r="C37815" t="str">
        <f t="shared" si="590"/>
        <v>919924103188</v>
      </c>
    </row>
    <row r="37816" spans="1:3">
      <c r="A37816" s="1">
        <v>9336006623</v>
      </c>
      <c r="B37816">
        <v>91</v>
      </c>
      <c r="C37816" t="str">
        <f t="shared" si="590"/>
        <v>919336006623</v>
      </c>
    </row>
    <row r="37817" spans="1:3">
      <c r="A37817" s="1">
        <v>9897798323</v>
      </c>
      <c r="B37817">
        <v>91</v>
      </c>
      <c r="C37817" t="str">
        <f t="shared" si="590"/>
        <v>919897798323</v>
      </c>
    </row>
    <row r="37818" spans="1:3">
      <c r="A37818" s="1">
        <v>7829788666</v>
      </c>
      <c r="B37818">
        <v>91</v>
      </c>
      <c r="C37818" t="str">
        <f t="shared" si="590"/>
        <v>917829788666</v>
      </c>
    </row>
    <row r="37819" spans="1:3">
      <c r="A37819" s="1">
        <v>8655507163</v>
      </c>
      <c r="B37819">
        <v>91</v>
      </c>
      <c r="C37819" t="str">
        <f t="shared" si="590"/>
        <v>918655507163</v>
      </c>
    </row>
    <row r="37820" spans="1:3">
      <c r="A37820" s="1">
        <v>8105229149</v>
      </c>
      <c r="B37820">
        <v>91</v>
      </c>
      <c r="C37820" t="str">
        <f t="shared" si="590"/>
        <v>918105229149</v>
      </c>
    </row>
    <row r="37821" spans="1:3">
      <c r="A37821" s="1">
        <v>9341784533</v>
      </c>
      <c r="B37821">
        <v>91</v>
      </c>
      <c r="C37821" t="str">
        <f t="shared" si="590"/>
        <v>919341784533</v>
      </c>
    </row>
    <row r="37822" spans="1:3">
      <c r="A37822" s="1">
        <v>7019574509</v>
      </c>
      <c r="B37822">
        <v>91</v>
      </c>
      <c r="C37822" t="str">
        <f t="shared" si="590"/>
        <v>917019574509</v>
      </c>
    </row>
    <row r="37823" spans="1:3">
      <c r="A37823" s="1">
        <v>9597916240</v>
      </c>
      <c r="B37823">
        <v>91</v>
      </c>
      <c r="C37823" t="str">
        <f t="shared" si="590"/>
        <v>919597916240</v>
      </c>
    </row>
    <row r="37824" spans="1:3">
      <c r="A37824" s="1">
        <v>9811760817</v>
      </c>
      <c r="B37824">
        <v>91</v>
      </c>
      <c r="C37824" t="str">
        <f t="shared" si="590"/>
        <v>919811760817</v>
      </c>
    </row>
    <row r="37825" spans="1:3">
      <c r="A37825" s="1">
        <v>9156693946</v>
      </c>
      <c r="B37825">
        <v>91</v>
      </c>
      <c r="C37825" t="str">
        <f t="shared" ref="C37825:C37888" si="591">_xlfn.CONCAT(B37825,A37825)</f>
        <v>919156693946</v>
      </c>
    </row>
    <row r="37826" spans="1:3">
      <c r="A37826" s="1">
        <v>7337568799</v>
      </c>
      <c r="B37826">
        <v>91</v>
      </c>
      <c r="C37826" t="str">
        <f t="shared" si="591"/>
        <v>917337568799</v>
      </c>
    </row>
    <row r="37827" spans="1:3">
      <c r="A37827" s="1">
        <v>9651643488</v>
      </c>
      <c r="B37827">
        <v>91</v>
      </c>
      <c r="C37827" t="str">
        <f t="shared" si="591"/>
        <v>919651643488</v>
      </c>
    </row>
    <row r="37828" spans="1:3">
      <c r="A37828" s="1">
        <v>8126453972</v>
      </c>
      <c r="B37828">
        <v>91</v>
      </c>
      <c r="C37828" t="str">
        <f t="shared" si="591"/>
        <v>918126453972</v>
      </c>
    </row>
    <row r="37829" spans="1:3">
      <c r="A37829" s="1">
        <v>8057238531</v>
      </c>
      <c r="B37829">
        <v>91</v>
      </c>
      <c r="C37829" t="str">
        <f t="shared" si="591"/>
        <v>918057238531</v>
      </c>
    </row>
    <row r="37830" spans="1:3">
      <c r="A37830" s="1">
        <v>9741238635</v>
      </c>
      <c r="B37830">
        <v>91</v>
      </c>
      <c r="C37830" t="str">
        <f t="shared" si="591"/>
        <v>919741238635</v>
      </c>
    </row>
    <row r="37831" spans="1:3">
      <c r="A37831" s="1">
        <v>9222142030</v>
      </c>
      <c r="B37831">
        <v>91</v>
      </c>
      <c r="C37831" t="str">
        <f t="shared" si="591"/>
        <v>919222142030</v>
      </c>
    </row>
    <row r="37832" spans="1:3">
      <c r="A37832" s="1">
        <v>9553765695</v>
      </c>
      <c r="B37832">
        <v>91</v>
      </c>
      <c r="C37832" t="str">
        <f t="shared" si="591"/>
        <v>919553765695</v>
      </c>
    </row>
    <row r="37833" spans="1:3">
      <c r="A37833" s="1">
        <v>9160225906</v>
      </c>
      <c r="B37833">
        <v>91</v>
      </c>
      <c r="C37833" t="str">
        <f t="shared" si="591"/>
        <v>919160225906</v>
      </c>
    </row>
    <row r="37834" spans="1:3">
      <c r="A37834" s="1">
        <v>7592079396</v>
      </c>
      <c r="B37834">
        <v>91</v>
      </c>
      <c r="C37834" t="str">
        <f t="shared" si="591"/>
        <v>917592079396</v>
      </c>
    </row>
    <row r="37835" spans="1:3">
      <c r="A37835" s="1">
        <v>8130398234</v>
      </c>
      <c r="B37835">
        <v>91</v>
      </c>
      <c r="C37835" t="str">
        <f t="shared" si="591"/>
        <v>918130398234</v>
      </c>
    </row>
    <row r="37836" spans="1:3">
      <c r="A37836" s="1">
        <v>8088171172</v>
      </c>
      <c r="B37836">
        <v>91</v>
      </c>
      <c r="C37836" t="str">
        <f t="shared" si="591"/>
        <v>918088171172</v>
      </c>
    </row>
    <row r="37837" spans="1:3">
      <c r="A37837" s="1">
        <v>9799127236</v>
      </c>
      <c r="B37837">
        <v>91</v>
      </c>
      <c r="C37837" t="str">
        <f t="shared" si="591"/>
        <v>919799127236</v>
      </c>
    </row>
    <row r="37838" spans="1:3">
      <c r="A37838" s="1">
        <v>8527376248</v>
      </c>
      <c r="B37838">
        <v>91</v>
      </c>
      <c r="C37838" t="str">
        <f t="shared" si="591"/>
        <v>918527376248</v>
      </c>
    </row>
    <row r="37839" spans="1:3">
      <c r="A37839" s="1">
        <v>9782962667</v>
      </c>
      <c r="B37839">
        <v>91</v>
      </c>
      <c r="C37839" t="str">
        <f t="shared" si="591"/>
        <v>919782962667</v>
      </c>
    </row>
    <row r="37840" spans="1:3">
      <c r="A37840" s="1">
        <v>9848868294</v>
      </c>
      <c r="B37840">
        <v>91</v>
      </c>
      <c r="C37840" t="str">
        <f t="shared" si="591"/>
        <v>919848868294</v>
      </c>
    </row>
    <row r="37841" spans="1:3">
      <c r="A37841" s="1">
        <v>9739003588</v>
      </c>
      <c r="B37841">
        <v>91</v>
      </c>
      <c r="C37841" t="str">
        <f t="shared" si="591"/>
        <v>919739003588</v>
      </c>
    </row>
    <row r="37842" spans="1:3">
      <c r="A37842" s="1">
        <v>9901423713</v>
      </c>
      <c r="B37842">
        <v>91</v>
      </c>
      <c r="C37842" t="str">
        <f t="shared" si="591"/>
        <v>919901423713</v>
      </c>
    </row>
    <row r="37843" spans="1:3">
      <c r="A37843" s="1">
        <v>9058595534</v>
      </c>
      <c r="B37843">
        <v>91</v>
      </c>
      <c r="C37843" t="str">
        <f t="shared" si="591"/>
        <v>919058595534</v>
      </c>
    </row>
    <row r="37844" spans="1:3">
      <c r="A37844" s="1">
        <v>9810558299</v>
      </c>
      <c r="B37844">
        <v>91</v>
      </c>
      <c r="C37844" t="str">
        <f t="shared" si="591"/>
        <v>919810558299</v>
      </c>
    </row>
    <row r="37845" spans="1:3">
      <c r="A37845" s="1">
        <v>8392937173</v>
      </c>
      <c r="B37845">
        <v>91</v>
      </c>
      <c r="C37845" t="str">
        <f t="shared" si="591"/>
        <v>918392937173</v>
      </c>
    </row>
    <row r="37846" spans="1:3">
      <c r="A37846" s="1">
        <v>9618082385</v>
      </c>
      <c r="B37846">
        <v>91</v>
      </c>
      <c r="C37846" t="str">
        <f t="shared" si="591"/>
        <v>919618082385</v>
      </c>
    </row>
    <row r="37847" spans="1:3">
      <c r="A37847" s="1">
        <v>9902456698</v>
      </c>
      <c r="B37847">
        <v>91</v>
      </c>
      <c r="C37847" t="str">
        <f t="shared" si="591"/>
        <v>919902456698</v>
      </c>
    </row>
    <row r="37848" spans="1:3">
      <c r="A37848" s="1">
        <v>6291460752</v>
      </c>
      <c r="B37848">
        <v>91</v>
      </c>
      <c r="C37848" t="str">
        <f t="shared" si="591"/>
        <v>916291460752</v>
      </c>
    </row>
    <row r="37849" spans="1:3">
      <c r="A37849" s="1">
        <v>9636760390</v>
      </c>
      <c r="B37849">
        <v>91</v>
      </c>
      <c r="C37849" t="str">
        <f t="shared" si="591"/>
        <v>919636760390</v>
      </c>
    </row>
    <row r="37850" spans="1:3">
      <c r="A37850" s="1">
        <v>8859960493</v>
      </c>
      <c r="B37850">
        <v>91</v>
      </c>
      <c r="C37850" t="str">
        <f t="shared" si="591"/>
        <v>918859960493</v>
      </c>
    </row>
    <row r="37851" spans="1:3">
      <c r="A37851" s="1">
        <v>7396724661</v>
      </c>
      <c r="B37851">
        <v>91</v>
      </c>
      <c r="C37851" t="str">
        <f t="shared" si="591"/>
        <v>917396724661</v>
      </c>
    </row>
    <row r="37852" spans="1:3">
      <c r="A37852" s="1">
        <v>8290165088</v>
      </c>
      <c r="B37852">
        <v>91</v>
      </c>
      <c r="C37852" t="str">
        <f t="shared" si="591"/>
        <v>918290165088</v>
      </c>
    </row>
    <row r="37853" spans="1:3">
      <c r="A37853" s="1">
        <v>9436776549</v>
      </c>
      <c r="B37853">
        <v>91</v>
      </c>
      <c r="C37853" t="str">
        <f t="shared" si="591"/>
        <v>919436776549</v>
      </c>
    </row>
    <row r="37854" spans="1:3">
      <c r="A37854" s="1">
        <v>9510014071</v>
      </c>
      <c r="B37854">
        <v>91</v>
      </c>
      <c r="C37854" t="str">
        <f t="shared" si="591"/>
        <v>919510014071</v>
      </c>
    </row>
    <row r="37855" spans="1:3">
      <c r="A37855" s="1">
        <v>9804170469</v>
      </c>
      <c r="B37855">
        <v>91</v>
      </c>
      <c r="C37855" t="str">
        <f t="shared" si="591"/>
        <v>919804170469</v>
      </c>
    </row>
    <row r="37856" spans="1:3">
      <c r="A37856" s="1">
        <v>9555781504</v>
      </c>
      <c r="B37856">
        <v>91</v>
      </c>
      <c r="C37856" t="str">
        <f t="shared" si="591"/>
        <v>919555781504</v>
      </c>
    </row>
    <row r="37857" spans="1:3">
      <c r="A37857" s="1">
        <v>8080081430</v>
      </c>
      <c r="B37857">
        <v>91</v>
      </c>
      <c r="C37857" t="str">
        <f t="shared" si="591"/>
        <v>918080081430</v>
      </c>
    </row>
    <row r="37858" spans="1:3">
      <c r="A37858" s="1">
        <v>8958567973</v>
      </c>
      <c r="B37858">
        <v>91</v>
      </c>
      <c r="C37858" t="str">
        <f t="shared" si="591"/>
        <v>918958567973</v>
      </c>
    </row>
    <row r="37859" spans="1:3">
      <c r="A37859" s="1">
        <v>8754752140</v>
      </c>
      <c r="B37859">
        <v>91</v>
      </c>
      <c r="C37859" t="str">
        <f t="shared" si="591"/>
        <v>918754752140</v>
      </c>
    </row>
    <row r="37860" spans="1:3">
      <c r="A37860" s="1">
        <v>8904442030</v>
      </c>
      <c r="B37860">
        <v>91</v>
      </c>
      <c r="C37860" t="str">
        <f t="shared" si="591"/>
        <v>918904442030</v>
      </c>
    </row>
    <row r="37861" spans="1:3">
      <c r="A37861" s="1">
        <v>9718661299</v>
      </c>
      <c r="B37861">
        <v>91</v>
      </c>
      <c r="C37861" t="str">
        <f t="shared" si="591"/>
        <v>919718661299</v>
      </c>
    </row>
    <row r="37862" spans="1:3">
      <c r="A37862" s="1">
        <v>9052096102</v>
      </c>
      <c r="B37862">
        <v>91</v>
      </c>
      <c r="C37862" t="str">
        <f t="shared" si="591"/>
        <v>919052096102</v>
      </c>
    </row>
    <row r="37863" spans="1:3">
      <c r="A37863" s="1">
        <v>9766392596</v>
      </c>
      <c r="B37863">
        <v>91</v>
      </c>
      <c r="C37863" t="str">
        <f t="shared" si="591"/>
        <v>919766392596</v>
      </c>
    </row>
    <row r="37864" spans="1:3">
      <c r="A37864" s="1">
        <v>9828659144</v>
      </c>
      <c r="B37864">
        <v>91</v>
      </c>
      <c r="C37864" t="str">
        <f t="shared" si="591"/>
        <v>919828659144</v>
      </c>
    </row>
    <row r="37865" spans="1:3">
      <c r="A37865" s="1">
        <v>7210510879</v>
      </c>
      <c r="B37865">
        <v>91</v>
      </c>
      <c r="C37865" t="str">
        <f t="shared" si="591"/>
        <v>917210510879</v>
      </c>
    </row>
    <row r="37866" spans="1:3">
      <c r="A37866" s="1">
        <v>9978703566</v>
      </c>
      <c r="B37866">
        <v>91</v>
      </c>
      <c r="C37866" t="str">
        <f t="shared" si="591"/>
        <v>919978703566</v>
      </c>
    </row>
    <row r="37867" spans="1:3">
      <c r="A37867" s="1">
        <v>9789075203</v>
      </c>
      <c r="B37867">
        <v>91</v>
      </c>
      <c r="C37867" t="str">
        <f t="shared" si="591"/>
        <v>919789075203</v>
      </c>
    </row>
    <row r="37868" spans="1:3">
      <c r="A37868" s="1">
        <v>9858582667</v>
      </c>
      <c r="B37868">
        <v>91</v>
      </c>
      <c r="C37868" t="str">
        <f t="shared" si="591"/>
        <v>919858582667</v>
      </c>
    </row>
    <row r="37869" spans="1:3">
      <c r="A37869" s="1">
        <v>7248186085</v>
      </c>
      <c r="B37869">
        <v>91</v>
      </c>
      <c r="C37869" t="str">
        <f t="shared" si="591"/>
        <v>917248186085</v>
      </c>
    </row>
    <row r="37870" spans="1:3">
      <c r="A37870" s="1">
        <v>9422011671</v>
      </c>
      <c r="B37870">
        <v>91</v>
      </c>
      <c r="C37870" t="str">
        <f t="shared" si="591"/>
        <v>919422011671</v>
      </c>
    </row>
    <row r="37871" spans="1:3">
      <c r="A37871" s="1">
        <v>9970305944</v>
      </c>
      <c r="B37871">
        <v>91</v>
      </c>
      <c r="C37871" t="str">
        <f t="shared" si="591"/>
        <v>919970305944</v>
      </c>
    </row>
    <row r="37872" spans="1:3">
      <c r="A37872" s="1">
        <v>7452023420</v>
      </c>
      <c r="B37872">
        <v>91</v>
      </c>
      <c r="C37872" t="str">
        <f t="shared" si="591"/>
        <v>917452023420</v>
      </c>
    </row>
    <row r="37873" spans="1:3">
      <c r="A37873" s="1">
        <v>8123176171</v>
      </c>
      <c r="B37873">
        <v>91</v>
      </c>
      <c r="C37873" t="str">
        <f t="shared" si="591"/>
        <v>918123176171</v>
      </c>
    </row>
    <row r="37874" spans="1:3">
      <c r="A37874" s="1">
        <v>9713339379</v>
      </c>
      <c r="B37874">
        <v>91</v>
      </c>
      <c r="C37874" t="str">
        <f t="shared" si="591"/>
        <v>919713339379</v>
      </c>
    </row>
    <row r="37875" spans="1:3">
      <c r="A37875" s="1">
        <v>9500816972</v>
      </c>
      <c r="B37875">
        <v>91</v>
      </c>
      <c r="C37875" t="str">
        <f t="shared" si="591"/>
        <v>919500816972</v>
      </c>
    </row>
    <row r="37876" spans="1:3">
      <c r="A37876" s="1">
        <v>9746414214</v>
      </c>
      <c r="B37876">
        <v>91</v>
      </c>
      <c r="C37876" t="str">
        <f t="shared" si="591"/>
        <v>919746414214</v>
      </c>
    </row>
    <row r="37877" spans="1:3">
      <c r="A37877" s="1">
        <v>8106865542</v>
      </c>
      <c r="B37877">
        <v>91</v>
      </c>
      <c r="C37877" t="str">
        <f t="shared" si="591"/>
        <v>918106865542</v>
      </c>
    </row>
    <row r="37878" spans="1:3">
      <c r="A37878" s="1">
        <v>8471878944</v>
      </c>
      <c r="B37878">
        <v>91</v>
      </c>
      <c r="C37878" t="str">
        <f t="shared" si="591"/>
        <v>918471878944</v>
      </c>
    </row>
    <row r="37879" spans="1:3">
      <c r="A37879" s="1">
        <v>8527333176</v>
      </c>
      <c r="B37879">
        <v>91</v>
      </c>
      <c r="C37879" t="str">
        <f t="shared" si="591"/>
        <v>918527333176</v>
      </c>
    </row>
    <row r="37880" spans="1:3">
      <c r="A37880" s="1">
        <v>9929895559</v>
      </c>
      <c r="B37880">
        <v>91</v>
      </c>
      <c r="C37880" t="str">
        <f t="shared" si="591"/>
        <v>919929895559</v>
      </c>
    </row>
    <row r="37881" spans="1:3">
      <c r="A37881" s="1">
        <v>9716161625</v>
      </c>
      <c r="B37881">
        <v>91</v>
      </c>
      <c r="C37881" t="str">
        <f t="shared" si="591"/>
        <v>919716161625</v>
      </c>
    </row>
    <row r="37882" spans="1:3">
      <c r="A37882" s="1">
        <v>9316002490</v>
      </c>
      <c r="B37882">
        <v>91</v>
      </c>
      <c r="C37882" t="str">
        <f t="shared" si="591"/>
        <v>919316002490</v>
      </c>
    </row>
    <row r="37883" spans="1:3">
      <c r="A37883" s="1">
        <v>8906750029</v>
      </c>
      <c r="B37883">
        <v>91</v>
      </c>
      <c r="C37883" t="str">
        <f t="shared" si="591"/>
        <v>918906750029</v>
      </c>
    </row>
    <row r="37884" spans="1:3">
      <c r="A37884" s="1">
        <v>9886082168</v>
      </c>
      <c r="B37884">
        <v>91</v>
      </c>
      <c r="C37884" t="str">
        <f t="shared" si="591"/>
        <v>919886082168</v>
      </c>
    </row>
    <row r="37885" spans="1:3">
      <c r="A37885" s="1">
        <v>9810697533</v>
      </c>
      <c r="B37885">
        <v>91</v>
      </c>
      <c r="C37885" t="str">
        <f t="shared" si="591"/>
        <v>919810697533</v>
      </c>
    </row>
    <row r="37886" spans="1:3">
      <c r="A37886" s="1">
        <v>9593757048</v>
      </c>
      <c r="B37886">
        <v>91</v>
      </c>
      <c r="C37886" t="str">
        <f t="shared" si="591"/>
        <v>919593757048</v>
      </c>
    </row>
    <row r="37887" spans="1:3">
      <c r="A37887" s="1">
        <v>8981377104</v>
      </c>
      <c r="B37887">
        <v>91</v>
      </c>
      <c r="C37887" t="str">
        <f t="shared" si="591"/>
        <v>918981377104</v>
      </c>
    </row>
    <row r="37888" spans="1:3">
      <c r="A37888" s="1">
        <v>9855593524</v>
      </c>
      <c r="B37888">
        <v>91</v>
      </c>
      <c r="C37888" t="str">
        <f t="shared" si="591"/>
        <v>919855593524</v>
      </c>
    </row>
    <row r="37889" spans="1:3">
      <c r="A37889" s="1">
        <v>7396192227</v>
      </c>
      <c r="B37889">
        <v>91</v>
      </c>
      <c r="C37889" t="str">
        <f t="shared" ref="C37889:C37952" si="592">_xlfn.CONCAT(B37889,A37889)</f>
        <v>917396192227</v>
      </c>
    </row>
    <row r="37890" spans="1:3">
      <c r="A37890" s="1">
        <v>8149591768</v>
      </c>
      <c r="B37890">
        <v>91</v>
      </c>
      <c r="C37890" t="str">
        <f t="shared" si="592"/>
        <v>918149591768</v>
      </c>
    </row>
    <row r="37891" spans="1:3">
      <c r="A37891" s="1">
        <v>9826251483</v>
      </c>
      <c r="B37891">
        <v>91</v>
      </c>
      <c r="C37891" t="str">
        <f t="shared" si="592"/>
        <v>919826251483</v>
      </c>
    </row>
    <row r="37892" spans="1:3">
      <c r="A37892" s="1">
        <v>9870599460</v>
      </c>
      <c r="B37892">
        <v>91</v>
      </c>
      <c r="C37892" t="str">
        <f t="shared" si="592"/>
        <v>919870599460</v>
      </c>
    </row>
    <row r="37893" spans="1:3">
      <c r="A37893" s="1">
        <v>9771400071</v>
      </c>
      <c r="B37893">
        <v>91</v>
      </c>
      <c r="C37893" t="str">
        <f t="shared" si="592"/>
        <v>919771400071</v>
      </c>
    </row>
    <row r="37894" spans="1:3">
      <c r="A37894" s="1">
        <v>6397284099</v>
      </c>
      <c r="B37894">
        <v>91</v>
      </c>
      <c r="C37894" t="str">
        <f t="shared" si="592"/>
        <v>916397284099</v>
      </c>
    </row>
    <row r="37895" spans="1:3">
      <c r="A37895" s="1">
        <v>8973123797</v>
      </c>
      <c r="B37895">
        <v>91</v>
      </c>
      <c r="C37895" t="str">
        <f t="shared" si="592"/>
        <v>918973123797</v>
      </c>
    </row>
    <row r="37896" spans="1:3">
      <c r="A37896" s="1">
        <v>9436465492</v>
      </c>
      <c r="B37896">
        <v>91</v>
      </c>
      <c r="C37896" t="str">
        <f t="shared" si="592"/>
        <v>919436465492</v>
      </c>
    </row>
    <row r="37897" spans="1:3">
      <c r="A37897" s="1">
        <v>9820391102</v>
      </c>
      <c r="B37897">
        <v>91</v>
      </c>
      <c r="C37897" t="str">
        <f t="shared" si="592"/>
        <v>919820391102</v>
      </c>
    </row>
    <row r="37898" spans="1:3">
      <c r="A37898" s="1">
        <v>9024670523</v>
      </c>
      <c r="B37898">
        <v>91</v>
      </c>
      <c r="C37898" t="str">
        <f t="shared" si="592"/>
        <v>919024670523</v>
      </c>
    </row>
    <row r="37899" spans="1:3">
      <c r="A37899" s="1">
        <v>7036759319</v>
      </c>
      <c r="B37899">
        <v>91</v>
      </c>
      <c r="C37899" t="str">
        <f t="shared" si="592"/>
        <v>917036759319</v>
      </c>
    </row>
    <row r="37900" spans="1:3">
      <c r="A37900" s="1">
        <v>6263282531</v>
      </c>
      <c r="B37900">
        <v>91</v>
      </c>
      <c r="C37900" t="str">
        <f t="shared" si="592"/>
        <v>916263282531</v>
      </c>
    </row>
    <row r="37901" spans="1:3">
      <c r="A37901" s="1">
        <v>9726975583</v>
      </c>
      <c r="B37901">
        <v>91</v>
      </c>
      <c r="C37901" t="str">
        <f t="shared" si="592"/>
        <v>919726975583</v>
      </c>
    </row>
    <row r="37902" spans="1:3">
      <c r="A37902" s="1">
        <v>6370954952</v>
      </c>
      <c r="B37902">
        <v>91</v>
      </c>
      <c r="C37902" t="str">
        <f t="shared" si="592"/>
        <v>916370954952</v>
      </c>
    </row>
    <row r="37903" spans="1:3">
      <c r="A37903" s="1">
        <v>9865058791</v>
      </c>
      <c r="B37903">
        <v>91</v>
      </c>
      <c r="C37903" t="str">
        <f t="shared" si="592"/>
        <v>919865058791</v>
      </c>
    </row>
    <row r="37904" spans="1:3">
      <c r="A37904" s="1">
        <v>8078603782</v>
      </c>
      <c r="B37904">
        <v>91</v>
      </c>
      <c r="C37904" t="str">
        <f t="shared" si="592"/>
        <v>918078603782</v>
      </c>
    </row>
    <row r="37905" spans="1:3">
      <c r="A37905" s="1">
        <v>9566745507</v>
      </c>
      <c r="B37905">
        <v>91</v>
      </c>
      <c r="C37905" t="str">
        <f t="shared" si="592"/>
        <v>919566745507</v>
      </c>
    </row>
    <row r="37906" spans="1:3">
      <c r="A37906" s="1">
        <v>7351829482</v>
      </c>
      <c r="B37906">
        <v>91</v>
      </c>
      <c r="C37906" t="str">
        <f t="shared" si="592"/>
        <v>917351829482</v>
      </c>
    </row>
    <row r="37907" spans="1:3">
      <c r="A37907" s="1">
        <v>7830672487</v>
      </c>
      <c r="B37907">
        <v>91</v>
      </c>
      <c r="C37907" t="str">
        <f t="shared" si="592"/>
        <v>917830672487</v>
      </c>
    </row>
    <row r="37908" spans="1:3">
      <c r="A37908" s="1">
        <v>9629654540</v>
      </c>
      <c r="B37908">
        <v>91</v>
      </c>
      <c r="C37908" t="str">
        <f t="shared" si="592"/>
        <v>919629654540</v>
      </c>
    </row>
    <row r="37909" spans="1:3">
      <c r="A37909" s="1">
        <v>9618758499</v>
      </c>
      <c r="B37909">
        <v>91</v>
      </c>
      <c r="C37909" t="str">
        <f t="shared" si="592"/>
        <v>919618758499</v>
      </c>
    </row>
    <row r="37910" spans="1:3">
      <c r="A37910" s="1">
        <v>9714763111</v>
      </c>
      <c r="B37910">
        <v>91</v>
      </c>
      <c r="C37910" t="str">
        <f t="shared" si="592"/>
        <v>919714763111</v>
      </c>
    </row>
    <row r="37911" spans="1:3">
      <c r="A37911" s="1">
        <v>9604561820</v>
      </c>
      <c r="B37911">
        <v>91</v>
      </c>
      <c r="C37911" t="str">
        <f t="shared" si="592"/>
        <v>919604561820</v>
      </c>
    </row>
    <row r="37912" spans="1:3">
      <c r="A37912" s="1">
        <v>9413846632</v>
      </c>
      <c r="B37912">
        <v>91</v>
      </c>
      <c r="C37912" t="str">
        <f t="shared" si="592"/>
        <v>919413846632</v>
      </c>
    </row>
    <row r="37913" spans="1:3">
      <c r="A37913" s="1">
        <v>9563835654</v>
      </c>
      <c r="B37913">
        <v>91</v>
      </c>
      <c r="C37913" t="str">
        <f t="shared" si="592"/>
        <v>919563835654</v>
      </c>
    </row>
    <row r="37914" spans="1:3">
      <c r="A37914" s="1">
        <v>9764037477</v>
      </c>
      <c r="B37914">
        <v>91</v>
      </c>
      <c r="C37914" t="str">
        <f t="shared" si="592"/>
        <v>919764037477</v>
      </c>
    </row>
    <row r="37915" spans="1:3">
      <c r="A37915" s="1">
        <v>7050485681</v>
      </c>
      <c r="B37915">
        <v>91</v>
      </c>
      <c r="C37915" t="str">
        <f t="shared" si="592"/>
        <v>917050485681</v>
      </c>
    </row>
    <row r="37916" spans="1:3">
      <c r="A37916" s="1">
        <v>8160819674</v>
      </c>
      <c r="B37916">
        <v>91</v>
      </c>
      <c r="C37916" t="str">
        <f t="shared" si="592"/>
        <v>918160819674</v>
      </c>
    </row>
    <row r="37917" spans="1:3">
      <c r="A37917" s="1">
        <v>9873220067</v>
      </c>
      <c r="B37917">
        <v>91</v>
      </c>
      <c r="C37917" t="str">
        <f t="shared" si="592"/>
        <v>919873220067</v>
      </c>
    </row>
    <row r="37918" spans="1:3">
      <c r="A37918" s="1">
        <v>7830991834</v>
      </c>
      <c r="B37918">
        <v>91</v>
      </c>
      <c r="C37918" t="str">
        <f t="shared" si="592"/>
        <v>917830991834</v>
      </c>
    </row>
    <row r="37919" spans="1:3">
      <c r="A37919" s="1">
        <v>9642876870</v>
      </c>
      <c r="B37919">
        <v>91</v>
      </c>
      <c r="C37919" t="str">
        <f t="shared" si="592"/>
        <v>919642876870</v>
      </c>
    </row>
    <row r="37920" spans="1:3">
      <c r="A37920" s="1">
        <v>9614779700</v>
      </c>
      <c r="B37920">
        <v>91</v>
      </c>
      <c r="C37920" t="str">
        <f t="shared" si="592"/>
        <v>919614779700</v>
      </c>
    </row>
    <row r="37921" spans="1:3">
      <c r="A37921" s="1">
        <v>9034674251</v>
      </c>
      <c r="B37921">
        <v>91</v>
      </c>
      <c r="C37921" t="str">
        <f t="shared" si="592"/>
        <v>919034674251</v>
      </c>
    </row>
    <row r="37922" spans="1:3">
      <c r="A37922" s="1">
        <v>8087868728</v>
      </c>
      <c r="B37922">
        <v>91</v>
      </c>
      <c r="C37922" t="str">
        <f t="shared" si="592"/>
        <v>918087868728</v>
      </c>
    </row>
    <row r="37923" spans="1:3">
      <c r="A37923" s="1">
        <v>9464704724</v>
      </c>
      <c r="B37923">
        <v>91</v>
      </c>
      <c r="C37923" t="str">
        <f t="shared" si="592"/>
        <v>919464704724</v>
      </c>
    </row>
    <row r="37924" spans="1:3">
      <c r="A37924" s="1">
        <v>9781531105</v>
      </c>
      <c r="B37924">
        <v>91</v>
      </c>
      <c r="C37924" t="str">
        <f t="shared" si="592"/>
        <v>919781531105</v>
      </c>
    </row>
    <row r="37925" spans="1:3">
      <c r="A37925" s="1">
        <v>9001874304</v>
      </c>
      <c r="B37925">
        <v>91</v>
      </c>
      <c r="C37925" t="str">
        <f t="shared" si="592"/>
        <v>919001874304</v>
      </c>
    </row>
    <row r="37926" spans="1:3">
      <c r="A37926" s="1">
        <v>9583427966</v>
      </c>
      <c r="B37926">
        <v>91</v>
      </c>
      <c r="C37926" t="str">
        <f t="shared" si="592"/>
        <v>919583427966</v>
      </c>
    </row>
    <row r="37927" spans="1:3">
      <c r="A37927" s="1">
        <v>9899376342</v>
      </c>
      <c r="B37927">
        <v>91</v>
      </c>
      <c r="C37927" t="str">
        <f t="shared" si="592"/>
        <v>919899376342</v>
      </c>
    </row>
    <row r="37928" spans="1:3">
      <c r="A37928" s="1">
        <v>9567338304</v>
      </c>
      <c r="B37928">
        <v>91</v>
      </c>
      <c r="C37928" t="str">
        <f t="shared" si="592"/>
        <v>919567338304</v>
      </c>
    </row>
    <row r="37929" spans="1:3">
      <c r="A37929" s="1">
        <v>9847091033</v>
      </c>
      <c r="B37929">
        <v>91</v>
      </c>
      <c r="C37929" t="str">
        <f t="shared" si="592"/>
        <v>919847091033</v>
      </c>
    </row>
    <row r="37930" spans="1:3">
      <c r="A37930" s="1">
        <v>9900079423</v>
      </c>
      <c r="B37930">
        <v>91</v>
      </c>
      <c r="C37930" t="str">
        <f t="shared" si="592"/>
        <v>919900079423</v>
      </c>
    </row>
    <row r="37931" spans="1:3">
      <c r="A37931" s="1">
        <v>8506947066</v>
      </c>
      <c r="B37931">
        <v>91</v>
      </c>
      <c r="C37931" t="str">
        <f t="shared" si="592"/>
        <v>918506947066</v>
      </c>
    </row>
    <row r="37932" spans="1:3">
      <c r="A37932" s="1">
        <v>6391353719</v>
      </c>
      <c r="B37932">
        <v>91</v>
      </c>
      <c r="C37932" t="str">
        <f t="shared" si="592"/>
        <v>916391353719</v>
      </c>
    </row>
    <row r="37933" spans="1:3">
      <c r="A37933" s="1">
        <v>9970144133</v>
      </c>
      <c r="B37933">
        <v>91</v>
      </c>
      <c r="C37933" t="str">
        <f t="shared" si="592"/>
        <v>919970144133</v>
      </c>
    </row>
    <row r="37934" spans="1:3">
      <c r="A37934" s="1">
        <v>6235747978</v>
      </c>
      <c r="B37934">
        <v>91</v>
      </c>
      <c r="C37934" t="str">
        <f t="shared" si="592"/>
        <v>916235747978</v>
      </c>
    </row>
    <row r="37935" spans="1:3">
      <c r="A37935" s="1">
        <v>7023667777</v>
      </c>
      <c r="B37935">
        <v>91</v>
      </c>
      <c r="C37935" t="str">
        <f t="shared" si="592"/>
        <v>917023667777</v>
      </c>
    </row>
    <row r="37936" spans="1:3">
      <c r="A37936" s="1">
        <v>9603613894</v>
      </c>
      <c r="B37936">
        <v>91</v>
      </c>
      <c r="C37936" t="str">
        <f t="shared" si="592"/>
        <v>919603613894</v>
      </c>
    </row>
    <row r="37937" spans="1:3">
      <c r="A37937" s="1">
        <v>7888182992</v>
      </c>
      <c r="B37937">
        <v>91</v>
      </c>
      <c r="C37937" t="str">
        <f t="shared" si="592"/>
        <v>917888182992</v>
      </c>
    </row>
    <row r="37938" spans="1:3">
      <c r="A37938" s="1">
        <v>8550964467</v>
      </c>
      <c r="B37938">
        <v>91</v>
      </c>
      <c r="C37938" t="str">
        <f t="shared" si="592"/>
        <v>918550964467</v>
      </c>
    </row>
    <row r="37939" spans="1:3">
      <c r="A37939" s="1">
        <v>9486846510</v>
      </c>
      <c r="B37939">
        <v>91</v>
      </c>
      <c r="C37939" t="str">
        <f t="shared" si="592"/>
        <v>919486846510</v>
      </c>
    </row>
    <row r="37940" spans="1:3">
      <c r="A37940" s="1">
        <v>9811606609</v>
      </c>
      <c r="B37940">
        <v>91</v>
      </c>
      <c r="C37940" t="str">
        <f t="shared" si="592"/>
        <v>919811606609</v>
      </c>
    </row>
    <row r="37941" spans="1:3">
      <c r="A37941" s="1">
        <v>8055363635</v>
      </c>
      <c r="B37941">
        <v>91</v>
      </c>
      <c r="C37941" t="str">
        <f t="shared" si="592"/>
        <v>918055363635</v>
      </c>
    </row>
    <row r="37942" spans="1:3">
      <c r="A37942" s="1">
        <v>9789060133</v>
      </c>
      <c r="B37942">
        <v>91</v>
      </c>
      <c r="C37942" t="str">
        <f t="shared" si="592"/>
        <v>919789060133</v>
      </c>
    </row>
    <row r="37943" spans="1:3">
      <c r="A37943" s="1">
        <v>9525742100</v>
      </c>
      <c r="B37943">
        <v>91</v>
      </c>
      <c r="C37943" t="str">
        <f t="shared" si="592"/>
        <v>919525742100</v>
      </c>
    </row>
    <row r="37944" spans="1:3">
      <c r="A37944" s="1">
        <v>9964461299</v>
      </c>
      <c r="B37944">
        <v>91</v>
      </c>
      <c r="C37944" t="str">
        <f t="shared" si="592"/>
        <v>919964461299</v>
      </c>
    </row>
    <row r="37945" spans="1:3">
      <c r="A37945" s="1">
        <v>6284837442</v>
      </c>
      <c r="B37945">
        <v>91</v>
      </c>
      <c r="C37945" t="str">
        <f t="shared" si="592"/>
        <v>916284837442</v>
      </c>
    </row>
    <row r="37946" spans="1:3">
      <c r="A37946" s="1">
        <v>7855044914</v>
      </c>
      <c r="B37946">
        <v>91</v>
      </c>
      <c r="C37946" t="str">
        <f t="shared" si="592"/>
        <v>917855044914</v>
      </c>
    </row>
    <row r="37947" spans="1:3">
      <c r="A37947" s="1">
        <v>9545229952</v>
      </c>
      <c r="B37947">
        <v>91</v>
      </c>
      <c r="C37947" t="str">
        <f t="shared" si="592"/>
        <v>919545229952</v>
      </c>
    </row>
    <row r="37948" spans="1:3">
      <c r="A37948" s="1">
        <v>8123332971</v>
      </c>
      <c r="B37948">
        <v>91</v>
      </c>
      <c r="C37948" t="str">
        <f t="shared" si="592"/>
        <v>918123332971</v>
      </c>
    </row>
    <row r="37949" spans="1:3">
      <c r="A37949" s="1">
        <v>9818920242</v>
      </c>
      <c r="B37949">
        <v>91</v>
      </c>
      <c r="C37949" t="str">
        <f t="shared" si="592"/>
        <v>919818920242</v>
      </c>
    </row>
    <row r="37950" spans="1:3">
      <c r="A37950" s="1">
        <v>7406825127</v>
      </c>
      <c r="B37950">
        <v>91</v>
      </c>
      <c r="C37950" t="str">
        <f t="shared" si="592"/>
        <v>917406825127</v>
      </c>
    </row>
    <row r="37951" spans="1:3">
      <c r="A37951" s="1">
        <v>7352955716</v>
      </c>
      <c r="B37951">
        <v>91</v>
      </c>
      <c r="C37951" t="str">
        <f t="shared" si="592"/>
        <v>917352955716</v>
      </c>
    </row>
    <row r="37952" spans="1:3">
      <c r="A37952" s="1">
        <v>9795965099</v>
      </c>
      <c r="B37952">
        <v>91</v>
      </c>
      <c r="C37952" t="str">
        <f t="shared" si="592"/>
        <v>919795965099</v>
      </c>
    </row>
    <row r="37953" spans="1:3">
      <c r="A37953" s="1">
        <v>9636896925</v>
      </c>
      <c r="B37953">
        <v>91</v>
      </c>
      <c r="C37953" t="str">
        <f t="shared" ref="C37953:C38016" si="593">_xlfn.CONCAT(B37953,A37953)</f>
        <v>919636896925</v>
      </c>
    </row>
    <row r="37954" spans="1:3">
      <c r="A37954" s="1">
        <v>9101926010</v>
      </c>
      <c r="B37954">
        <v>91</v>
      </c>
      <c r="C37954" t="str">
        <f t="shared" si="593"/>
        <v>919101926010</v>
      </c>
    </row>
    <row r="37955" spans="1:3">
      <c r="A37955" s="1">
        <v>7507997777</v>
      </c>
      <c r="B37955">
        <v>91</v>
      </c>
      <c r="C37955" t="str">
        <f t="shared" si="593"/>
        <v>917507997777</v>
      </c>
    </row>
    <row r="37956" spans="1:3">
      <c r="A37956" s="1">
        <v>8376823207</v>
      </c>
      <c r="B37956">
        <v>91</v>
      </c>
      <c r="C37956" t="str">
        <f t="shared" si="593"/>
        <v>918376823207</v>
      </c>
    </row>
    <row r="37957" spans="1:3">
      <c r="A37957" s="1">
        <v>9686945958</v>
      </c>
      <c r="B37957">
        <v>91</v>
      </c>
      <c r="C37957" t="str">
        <f t="shared" si="593"/>
        <v>919686945958</v>
      </c>
    </row>
    <row r="37958" spans="1:3">
      <c r="A37958" s="1">
        <v>9536200904</v>
      </c>
      <c r="B37958">
        <v>91</v>
      </c>
      <c r="C37958" t="str">
        <f t="shared" si="593"/>
        <v>919536200904</v>
      </c>
    </row>
    <row r="37959" spans="1:3">
      <c r="A37959" s="1">
        <v>9908434029</v>
      </c>
      <c r="B37959">
        <v>91</v>
      </c>
      <c r="C37959" t="str">
        <f t="shared" si="593"/>
        <v>919908434029</v>
      </c>
    </row>
    <row r="37960" spans="1:3">
      <c r="A37960" s="1">
        <v>9767513188</v>
      </c>
      <c r="B37960">
        <v>91</v>
      </c>
      <c r="C37960" t="str">
        <f t="shared" si="593"/>
        <v>919767513188</v>
      </c>
    </row>
    <row r="37961" spans="1:3">
      <c r="A37961" s="1">
        <v>8888285385</v>
      </c>
      <c r="B37961">
        <v>91</v>
      </c>
      <c r="C37961" t="str">
        <f t="shared" si="593"/>
        <v>918888285385</v>
      </c>
    </row>
    <row r="37962" spans="1:3">
      <c r="A37962" s="1">
        <v>8220086225</v>
      </c>
      <c r="B37962">
        <v>91</v>
      </c>
      <c r="C37962" t="str">
        <f t="shared" si="593"/>
        <v>918220086225</v>
      </c>
    </row>
    <row r="37963" spans="1:3">
      <c r="A37963" s="1">
        <v>9564626520</v>
      </c>
      <c r="B37963">
        <v>91</v>
      </c>
      <c r="C37963" t="str">
        <f t="shared" si="593"/>
        <v>919564626520</v>
      </c>
    </row>
    <row r="37964" spans="1:3">
      <c r="A37964" s="1">
        <v>9586687756</v>
      </c>
      <c r="B37964">
        <v>91</v>
      </c>
      <c r="C37964" t="str">
        <f t="shared" si="593"/>
        <v>919586687756</v>
      </c>
    </row>
    <row r="37965" spans="1:3">
      <c r="A37965" s="1">
        <v>9105067735</v>
      </c>
      <c r="B37965">
        <v>91</v>
      </c>
      <c r="C37965" t="str">
        <f t="shared" si="593"/>
        <v>919105067735</v>
      </c>
    </row>
    <row r="37966" spans="1:3">
      <c r="A37966" s="1">
        <v>7659965878</v>
      </c>
      <c r="B37966">
        <v>91</v>
      </c>
      <c r="C37966" t="str">
        <f t="shared" si="593"/>
        <v>917659965878</v>
      </c>
    </row>
    <row r="37967" spans="1:3">
      <c r="A37967" s="1">
        <v>7768087101</v>
      </c>
      <c r="B37967">
        <v>91</v>
      </c>
      <c r="C37967" t="str">
        <f t="shared" si="593"/>
        <v>917768087101</v>
      </c>
    </row>
    <row r="37968" spans="1:3">
      <c r="A37968" s="1">
        <v>9933477597</v>
      </c>
      <c r="B37968">
        <v>91</v>
      </c>
      <c r="C37968" t="str">
        <f t="shared" si="593"/>
        <v>919933477597</v>
      </c>
    </row>
    <row r="37969" spans="1:3">
      <c r="A37969" s="1">
        <v>9904723563</v>
      </c>
      <c r="B37969">
        <v>91</v>
      </c>
      <c r="C37969" t="str">
        <f t="shared" si="593"/>
        <v>919904723563</v>
      </c>
    </row>
    <row r="37970" spans="1:3">
      <c r="A37970" s="1">
        <v>9799361690</v>
      </c>
      <c r="B37970">
        <v>91</v>
      </c>
      <c r="C37970" t="str">
        <f t="shared" si="593"/>
        <v>919799361690</v>
      </c>
    </row>
    <row r="37971" spans="1:3">
      <c r="A37971" s="1">
        <v>8805525379</v>
      </c>
      <c r="B37971">
        <v>91</v>
      </c>
      <c r="C37971" t="str">
        <f t="shared" si="593"/>
        <v>918805525379</v>
      </c>
    </row>
    <row r="37972" spans="1:3">
      <c r="A37972" s="1">
        <v>9972520388</v>
      </c>
      <c r="B37972">
        <v>91</v>
      </c>
      <c r="C37972" t="str">
        <f t="shared" si="593"/>
        <v>919972520388</v>
      </c>
    </row>
    <row r="37973" spans="1:3">
      <c r="A37973" s="1">
        <v>7977771766</v>
      </c>
      <c r="B37973">
        <v>91</v>
      </c>
      <c r="C37973" t="str">
        <f t="shared" si="593"/>
        <v>917977771766</v>
      </c>
    </row>
    <row r="37974" spans="1:3">
      <c r="A37974" s="1">
        <v>9785951649</v>
      </c>
      <c r="B37974">
        <v>91</v>
      </c>
      <c r="C37974" t="str">
        <f t="shared" si="593"/>
        <v>919785951649</v>
      </c>
    </row>
    <row r="37975" spans="1:3">
      <c r="A37975" s="1">
        <v>9985491808</v>
      </c>
      <c r="B37975">
        <v>91</v>
      </c>
      <c r="C37975" t="str">
        <f t="shared" si="593"/>
        <v>919985491808</v>
      </c>
    </row>
    <row r="37976" spans="1:3">
      <c r="A37976" s="1">
        <v>9422051331</v>
      </c>
      <c r="B37976">
        <v>91</v>
      </c>
      <c r="C37976" t="str">
        <f t="shared" si="593"/>
        <v>919422051331</v>
      </c>
    </row>
    <row r="37977" spans="1:3">
      <c r="A37977" s="1">
        <v>9570210302</v>
      </c>
      <c r="B37977">
        <v>91</v>
      </c>
      <c r="C37977" t="str">
        <f t="shared" si="593"/>
        <v>919570210302</v>
      </c>
    </row>
    <row r="37978" spans="1:3">
      <c r="A37978" s="1">
        <v>9962590525</v>
      </c>
      <c r="B37978">
        <v>91</v>
      </c>
      <c r="C37978" t="str">
        <f t="shared" si="593"/>
        <v>919962590525</v>
      </c>
    </row>
    <row r="37979" spans="1:3">
      <c r="A37979" s="1">
        <v>9833143836</v>
      </c>
      <c r="B37979">
        <v>91</v>
      </c>
      <c r="C37979" t="str">
        <f t="shared" si="593"/>
        <v>919833143836</v>
      </c>
    </row>
    <row r="37980" spans="1:3">
      <c r="A37980" s="1">
        <v>7066154517</v>
      </c>
      <c r="B37980">
        <v>91</v>
      </c>
      <c r="C37980" t="str">
        <f t="shared" si="593"/>
        <v>917066154517</v>
      </c>
    </row>
    <row r="37981" spans="1:3">
      <c r="A37981" s="1">
        <v>7006020063</v>
      </c>
      <c r="B37981">
        <v>91</v>
      </c>
      <c r="C37981" t="str">
        <f t="shared" si="593"/>
        <v>917006020063</v>
      </c>
    </row>
    <row r="37982" spans="1:3">
      <c r="A37982" s="1">
        <v>9890588193</v>
      </c>
      <c r="B37982">
        <v>91</v>
      </c>
      <c r="C37982" t="str">
        <f t="shared" si="593"/>
        <v>919890588193</v>
      </c>
    </row>
    <row r="37983" spans="1:3">
      <c r="A37983" s="1">
        <v>9927101100</v>
      </c>
      <c r="B37983">
        <v>91</v>
      </c>
      <c r="C37983" t="str">
        <f t="shared" si="593"/>
        <v>919927101100</v>
      </c>
    </row>
    <row r="37984" spans="1:3">
      <c r="A37984" s="1">
        <v>9322598481</v>
      </c>
      <c r="B37984">
        <v>91</v>
      </c>
      <c r="C37984" t="str">
        <f t="shared" si="593"/>
        <v>919322598481</v>
      </c>
    </row>
    <row r="37985" spans="1:3">
      <c r="A37985" s="1">
        <v>9838619680</v>
      </c>
      <c r="B37985">
        <v>91</v>
      </c>
      <c r="C37985" t="str">
        <f t="shared" si="593"/>
        <v>919838619680</v>
      </c>
    </row>
    <row r="37986" spans="1:3">
      <c r="A37986" s="1">
        <v>9464474367</v>
      </c>
      <c r="B37986">
        <v>91</v>
      </c>
      <c r="C37986" t="str">
        <f t="shared" si="593"/>
        <v>919464474367</v>
      </c>
    </row>
    <row r="37987" spans="1:3">
      <c r="A37987" s="1">
        <v>9411019736</v>
      </c>
      <c r="B37987">
        <v>91</v>
      </c>
      <c r="C37987" t="str">
        <f t="shared" si="593"/>
        <v>919411019736</v>
      </c>
    </row>
    <row r="37988" spans="1:3">
      <c r="A37988" s="1">
        <v>7428147844</v>
      </c>
      <c r="B37988">
        <v>91</v>
      </c>
      <c r="C37988" t="str">
        <f t="shared" si="593"/>
        <v>917428147844</v>
      </c>
    </row>
    <row r="37989" spans="1:3">
      <c r="A37989" s="1">
        <v>7019625964</v>
      </c>
      <c r="B37989">
        <v>91</v>
      </c>
      <c r="C37989" t="str">
        <f t="shared" si="593"/>
        <v>917019625964</v>
      </c>
    </row>
    <row r="37990" spans="1:3">
      <c r="A37990" s="1">
        <v>9207680709</v>
      </c>
      <c r="B37990">
        <v>91</v>
      </c>
      <c r="C37990" t="str">
        <f t="shared" si="593"/>
        <v>919207680709</v>
      </c>
    </row>
    <row r="37991" spans="1:3">
      <c r="A37991" s="1">
        <v>9866118638</v>
      </c>
      <c r="B37991">
        <v>91</v>
      </c>
      <c r="C37991" t="str">
        <f t="shared" si="593"/>
        <v>919866118638</v>
      </c>
    </row>
    <row r="37992" spans="1:3">
      <c r="A37992" s="1">
        <v>9718296981</v>
      </c>
      <c r="B37992">
        <v>91</v>
      </c>
      <c r="C37992" t="str">
        <f t="shared" si="593"/>
        <v>919718296981</v>
      </c>
    </row>
    <row r="37993" spans="1:3">
      <c r="A37993" s="1">
        <v>9944030450</v>
      </c>
      <c r="B37993">
        <v>91</v>
      </c>
      <c r="C37993" t="str">
        <f t="shared" si="593"/>
        <v>919944030450</v>
      </c>
    </row>
    <row r="37994" spans="1:3">
      <c r="A37994" s="1">
        <v>9727631144</v>
      </c>
      <c r="B37994">
        <v>91</v>
      </c>
      <c r="C37994" t="str">
        <f t="shared" si="593"/>
        <v>919727631144</v>
      </c>
    </row>
    <row r="37995" spans="1:3">
      <c r="A37995" s="1">
        <v>8791113775</v>
      </c>
      <c r="B37995">
        <v>91</v>
      </c>
      <c r="C37995" t="str">
        <f t="shared" si="593"/>
        <v>918791113775</v>
      </c>
    </row>
    <row r="37996" spans="1:3">
      <c r="A37996" s="1">
        <v>7381411295</v>
      </c>
      <c r="B37996">
        <v>91</v>
      </c>
      <c r="C37996" t="str">
        <f t="shared" si="593"/>
        <v>917381411295</v>
      </c>
    </row>
    <row r="37997" spans="1:3">
      <c r="A37997" s="1">
        <v>9011754087</v>
      </c>
      <c r="B37997">
        <v>91</v>
      </c>
      <c r="C37997" t="str">
        <f t="shared" si="593"/>
        <v>919011754087</v>
      </c>
    </row>
    <row r="37998" spans="1:3">
      <c r="A37998" s="1">
        <v>9414231476</v>
      </c>
      <c r="B37998">
        <v>91</v>
      </c>
      <c r="C37998" t="str">
        <f t="shared" si="593"/>
        <v>919414231476</v>
      </c>
    </row>
    <row r="37999" spans="1:3">
      <c r="A37999" s="1">
        <v>9940701720</v>
      </c>
      <c r="B37999">
        <v>91</v>
      </c>
      <c r="C37999" t="str">
        <f t="shared" si="593"/>
        <v>919940701720</v>
      </c>
    </row>
    <row r="38000" spans="1:3">
      <c r="A38000" s="1">
        <v>8495840049</v>
      </c>
      <c r="B38000">
        <v>91</v>
      </c>
      <c r="C38000" t="str">
        <f t="shared" si="593"/>
        <v>918495840049</v>
      </c>
    </row>
    <row r="38001" spans="1:3">
      <c r="A38001" s="1">
        <v>8793719391</v>
      </c>
      <c r="B38001">
        <v>91</v>
      </c>
      <c r="C38001" t="str">
        <f t="shared" si="593"/>
        <v>918793719391</v>
      </c>
    </row>
    <row r="38002" spans="1:3">
      <c r="A38002" s="1">
        <v>9850293099</v>
      </c>
      <c r="B38002">
        <v>91</v>
      </c>
      <c r="C38002" t="str">
        <f t="shared" si="593"/>
        <v>919850293099</v>
      </c>
    </row>
    <row r="38003" spans="1:3">
      <c r="A38003" s="1">
        <v>7890584046</v>
      </c>
      <c r="B38003">
        <v>91</v>
      </c>
      <c r="C38003" t="str">
        <f t="shared" si="593"/>
        <v>917890584046</v>
      </c>
    </row>
    <row r="38004" spans="1:3">
      <c r="A38004" s="1">
        <v>9881478411</v>
      </c>
      <c r="B38004">
        <v>91</v>
      </c>
      <c r="C38004" t="str">
        <f t="shared" si="593"/>
        <v>919881478411</v>
      </c>
    </row>
    <row r="38005" spans="1:3">
      <c r="A38005" s="1">
        <v>8879025566</v>
      </c>
      <c r="B38005">
        <v>91</v>
      </c>
      <c r="C38005" t="str">
        <f t="shared" si="593"/>
        <v>918879025566</v>
      </c>
    </row>
    <row r="38006" spans="1:3">
      <c r="A38006" s="1">
        <v>9718536760</v>
      </c>
      <c r="B38006">
        <v>91</v>
      </c>
      <c r="C38006" t="str">
        <f t="shared" si="593"/>
        <v>919718536760</v>
      </c>
    </row>
    <row r="38007" spans="1:3">
      <c r="A38007" s="1">
        <v>8930987157</v>
      </c>
      <c r="B38007">
        <v>91</v>
      </c>
      <c r="C38007" t="str">
        <f t="shared" si="593"/>
        <v>918930987157</v>
      </c>
    </row>
    <row r="38008" spans="1:3">
      <c r="A38008" s="1">
        <v>9924235946</v>
      </c>
      <c r="B38008">
        <v>91</v>
      </c>
      <c r="C38008" t="str">
        <f t="shared" si="593"/>
        <v>919924235946</v>
      </c>
    </row>
    <row r="38009" spans="1:3">
      <c r="A38009" s="1">
        <v>9841775280</v>
      </c>
      <c r="B38009">
        <v>91</v>
      </c>
      <c r="C38009" t="str">
        <f t="shared" si="593"/>
        <v>919841775280</v>
      </c>
    </row>
    <row r="38010" spans="1:3">
      <c r="A38010" s="1">
        <v>9789306067</v>
      </c>
      <c r="B38010">
        <v>91</v>
      </c>
      <c r="C38010" t="str">
        <f t="shared" si="593"/>
        <v>919789306067</v>
      </c>
    </row>
    <row r="38011" spans="1:3">
      <c r="A38011" s="1">
        <v>9982659601</v>
      </c>
      <c r="B38011">
        <v>91</v>
      </c>
      <c r="C38011" t="str">
        <f t="shared" si="593"/>
        <v>919982659601</v>
      </c>
    </row>
    <row r="38012" spans="1:3">
      <c r="A38012" s="1">
        <v>9818730890</v>
      </c>
      <c r="B38012">
        <v>91</v>
      </c>
      <c r="C38012" t="str">
        <f t="shared" si="593"/>
        <v>919818730890</v>
      </c>
    </row>
    <row r="38013" spans="1:3">
      <c r="A38013" s="1">
        <v>9827587222</v>
      </c>
      <c r="B38013">
        <v>91</v>
      </c>
      <c r="C38013" t="str">
        <f t="shared" si="593"/>
        <v>919827587222</v>
      </c>
    </row>
    <row r="38014" spans="1:3">
      <c r="A38014" s="1">
        <v>9620212122</v>
      </c>
      <c r="B38014">
        <v>91</v>
      </c>
      <c r="C38014" t="str">
        <f t="shared" si="593"/>
        <v>919620212122</v>
      </c>
    </row>
    <row r="38015" spans="1:3">
      <c r="A38015" s="1">
        <v>9585333057</v>
      </c>
      <c r="B38015">
        <v>91</v>
      </c>
      <c r="C38015" t="str">
        <f t="shared" si="593"/>
        <v>919585333057</v>
      </c>
    </row>
    <row r="38016" spans="1:3">
      <c r="A38016" s="1">
        <v>9106419191</v>
      </c>
      <c r="B38016">
        <v>91</v>
      </c>
      <c r="C38016" t="str">
        <f t="shared" si="593"/>
        <v>919106419191</v>
      </c>
    </row>
    <row r="38017" spans="1:3">
      <c r="A38017" s="1">
        <v>9910084946</v>
      </c>
      <c r="B38017">
        <v>91</v>
      </c>
      <c r="C38017" t="str">
        <f t="shared" ref="C38017:C38080" si="594">_xlfn.CONCAT(B38017,A38017)</f>
        <v>919910084946</v>
      </c>
    </row>
    <row r="38018" spans="1:3">
      <c r="A38018" s="1">
        <v>8427402520</v>
      </c>
      <c r="B38018">
        <v>91</v>
      </c>
      <c r="C38018" t="str">
        <f t="shared" si="594"/>
        <v>918427402520</v>
      </c>
    </row>
    <row r="38019" spans="1:3">
      <c r="A38019" s="1">
        <v>8013761841</v>
      </c>
      <c r="B38019">
        <v>91</v>
      </c>
      <c r="C38019" t="str">
        <f t="shared" si="594"/>
        <v>918013761841</v>
      </c>
    </row>
    <row r="38020" spans="1:3">
      <c r="A38020" s="1">
        <v>6380609166</v>
      </c>
      <c r="B38020">
        <v>91</v>
      </c>
      <c r="C38020" t="str">
        <f t="shared" si="594"/>
        <v>916380609166</v>
      </c>
    </row>
    <row r="38021" spans="1:3">
      <c r="A38021" s="1">
        <v>9045297001</v>
      </c>
      <c r="B38021">
        <v>91</v>
      </c>
      <c r="C38021" t="str">
        <f t="shared" si="594"/>
        <v>919045297001</v>
      </c>
    </row>
    <row r="38022" spans="1:3">
      <c r="A38022" s="1">
        <v>7059230370</v>
      </c>
      <c r="B38022">
        <v>91</v>
      </c>
      <c r="C38022" t="str">
        <f t="shared" si="594"/>
        <v>917059230370</v>
      </c>
    </row>
    <row r="38023" spans="1:3">
      <c r="A38023" s="1">
        <v>9975219383</v>
      </c>
      <c r="B38023">
        <v>91</v>
      </c>
      <c r="C38023" t="str">
        <f t="shared" si="594"/>
        <v>919975219383</v>
      </c>
    </row>
    <row r="38024" spans="1:3">
      <c r="A38024" s="1">
        <v>7068648712</v>
      </c>
      <c r="B38024">
        <v>91</v>
      </c>
      <c r="C38024" t="str">
        <f t="shared" si="594"/>
        <v>917068648712</v>
      </c>
    </row>
    <row r="38025" spans="1:3">
      <c r="A38025" s="1">
        <v>8509190284</v>
      </c>
      <c r="B38025">
        <v>91</v>
      </c>
      <c r="C38025" t="str">
        <f t="shared" si="594"/>
        <v>918509190284</v>
      </c>
    </row>
    <row r="38026" spans="1:3">
      <c r="A38026" s="1">
        <v>9935517982</v>
      </c>
      <c r="B38026">
        <v>91</v>
      </c>
      <c r="C38026" t="str">
        <f t="shared" si="594"/>
        <v>919935517982</v>
      </c>
    </row>
    <row r="38027" spans="1:3">
      <c r="A38027" s="1">
        <v>9327577905</v>
      </c>
      <c r="B38027">
        <v>91</v>
      </c>
      <c r="C38027" t="str">
        <f t="shared" si="594"/>
        <v>919327577905</v>
      </c>
    </row>
    <row r="38028" spans="1:3">
      <c r="A38028" s="1">
        <v>9930844080</v>
      </c>
      <c r="B38028">
        <v>91</v>
      </c>
      <c r="C38028" t="str">
        <f t="shared" si="594"/>
        <v>919930844080</v>
      </c>
    </row>
    <row r="38029" spans="1:3">
      <c r="A38029" s="1">
        <v>7266015304</v>
      </c>
      <c r="B38029">
        <v>91</v>
      </c>
      <c r="C38029" t="str">
        <f t="shared" si="594"/>
        <v>917266015304</v>
      </c>
    </row>
    <row r="38030" spans="1:3">
      <c r="A38030" s="1">
        <v>8360618905</v>
      </c>
      <c r="B38030">
        <v>91</v>
      </c>
      <c r="C38030" t="str">
        <f t="shared" si="594"/>
        <v>918360618905</v>
      </c>
    </row>
    <row r="38031" spans="1:3">
      <c r="A38031" s="1">
        <v>8686169515</v>
      </c>
      <c r="B38031">
        <v>91</v>
      </c>
      <c r="C38031" t="str">
        <f t="shared" si="594"/>
        <v>918686169515</v>
      </c>
    </row>
    <row r="38032" spans="1:3">
      <c r="A38032" s="1">
        <v>8736944516</v>
      </c>
      <c r="B38032">
        <v>91</v>
      </c>
      <c r="C38032" t="str">
        <f t="shared" si="594"/>
        <v>918736944516</v>
      </c>
    </row>
    <row r="38033" spans="1:3">
      <c r="A38033" s="1">
        <v>9505456339</v>
      </c>
      <c r="B38033">
        <v>91</v>
      </c>
      <c r="C38033" t="str">
        <f t="shared" si="594"/>
        <v>919505456339</v>
      </c>
    </row>
    <row r="38034" spans="1:3">
      <c r="A38034" s="1">
        <v>9634940035</v>
      </c>
      <c r="B38034">
        <v>91</v>
      </c>
      <c r="C38034" t="str">
        <f t="shared" si="594"/>
        <v>919634940035</v>
      </c>
    </row>
    <row r="38035" spans="1:3">
      <c r="A38035" s="1">
        <v>8147212409</v>
      </c>
      <c r="B38035">
        <v>91</v>
      </c>
      <c r="C38035" t="str">
        <f t="shared" si="594"/>
        <v>918147212409</v>
      </c>
    </row>
    <row r="38036" spans="1:3">
      <c r="A38036" s="1">
        <v>9906582770</v>
      </c>
      <c r="B38036">
        <v>91</v>
      </c>
      <c r="C38036" t="str">
        <f t="shared" si="594"/>
        <v>919906582770</v>
      </c>
    </row>
    <row r="38037" spans="1:3">
      <c r="A38037" s="1">
        <v>9958411117</v>
      </c>
      <c r="B38037">
        <v>91</v>
      </c>
      <c r="C38037" t="str">
        <f t="shared" si="594"/>
        <v>919958411117</v>
      </c>
    </row>
    <row r="38038" spans="1:3">
      <c r="A38038" s="1">
        <v>8299516145</v>
      </c>
      <c r="B38038">
        <v>91</v>
      </c>
      <c r="C38038" t="str">
        <f t="shared" si="594"/>
        <v>918299516145</v>
      </c>
    </row>
    <row r="38039" spans="1:3">
      <c r="A38039" s="1">
        <v>9041707758</v>
      </c>
      <c r="B38039">
        <v>91</v>
      </c>
      <c r="C38039" t="str">
        <f t="shared" si="594"/>
        <v>919041707758</v>
      </c>
    </row>
    <row r="38040" spans="1:3">
      <c r="A38040" s="1">
        <v>9008501263</v>
      </c>
      <c r="B38040">
        <v>91</v>
      </c>
      <c r="C38040" t="str">
        <f t="shared" si="594"/>
        <v>919008501263</v>
      </c>
    </row>
    <row r="38041" spans="1:3">
      <c r="A38041" s="1">
        <v>9763933971</v>
      </c>
      <c r="B38041">
        <v>91</v>
      </c>
      <c r="C38041" t="str">
        <f t="shared" si="594"/>
        <v>919763933971</v>
      </c>
    </row>
    <row r="38042" spans="1:3">
      <c r="A38042" s="1">
        <v>9048935579</v>
      </c>
      <c r="B38042">
        <v>91</v>
      </c>
      <c r="C38042" t="str">
        <f t="shared" si="594"/>
        <v>919048935579</v>
      </c>
    </row>
    <row r="38043" spans="1:3">
      <c r="A38043" s="1">
        <v>9821064422</v>
      </c>
      <c r="B38043">
        <v>91</v>
      </c>
      <c r="C38043" t="str">
        <f t="shared" si="594"/>
        <v>919821064422</v>
      </c>
    </row>
    <row r="38044" spans="1:3">
      <c r="A38044" s="1">
        <v>8605008084</v>
      </c>
      <c r="B38044">
        <v>91</v>
      </c>
      <c r="C38044" t="str">
        <f t="shared" si="594"/>
        <v>918605008084</v>
      </c>
    </row>
    <row r="38045" spans="1:3">
      <c r="A38045" s="1">
        <v>8000247872</v>
      </c>
      <c r="B38045">
        <v>91</v>
      </c>
      <c r="C38045" t="str">
        <f t="shared" si="594"/>
        <v>918000247872</v>
      </c>
    </row>
    <row r="38046" spans="1:3">
      <c r="A38046" s="1">
        <v>8853753044</v>
      </c>
      <c r="B38046">
        <v>91</v>
      </c>
      <c r="C38046" t="str">
        <f t="shared" si="594"/>
        <v>918853753044</v>
      </c>
    </row>
    <row r="38047" spans="1:3">
      <c r="A38047" s="1">
        <v>8856862203</v>
      </c>
      <c r="B38047">
        <v>91</v>
      </c>
      <c r="C38047" t="str">
        <f t="shared" si="594"/>
        <v>918856862203</v>
      </c>
    </row>
    <row r="38048" spans="1:3">
      <c r="A38048" s="1">
        <v>9806335118</v>
      </c>
      <c r="B38048">
        <v>91</v>
      </c>
      <c r="C38048" t="str">
        <f t="shared" si="594"/>
        <v>919806335118</v>
      </c>
    </row>
    <row r="38049" spans="1:3">
      <c r="A38049" s="1">
        <v>9789104787</v>
      </c>
      <c r="B38049">
        <v>91</v>
      </c>
      <c r="C38049" t="str">
        <f t="shared" si="594"/>
        <v>919789104787</v>
      </c>
    </row>
    <row r="38050" spans="1:3">
      <c r="A38050" s="1">
        <v>7386924622</v>
      </c>
      <c r="B38050">
        <v>91</v>
      </c>
      <c r="C38050" t="str">
        <f t="shared" si="594"/>
        <v>917386924622</v>
      </c>
    </row>
    <row r="38051" spans="1:3">
      <c r="A38051" s="1">
        <v>9222212345</v>
      </c>
      <c r="B38051">
        <v>91</v>
      </c>
      <c r="C38051" t="str">
        <f t="shared" si="594"/>
        <v>919222212345</v>
      </c>
    </row>
    <row r="38052" spans="1:3">
      <c r="A38052" s="1">
        <v>9616581571</v>
      </c>
      <c r="B38052">
        <v>91</v>
      </c>
      <c r="C38052" t="str">
        <f t="shared" si="594"/>
        <v>919616581571</v>
      </c>
    </row>
    <row r="38053" spans="1:3">
      <c r="A38053" s="1">
        <v>9972389428</v>
      </c>
      <c r="B38053">
        <v>91</v>
      </c>
      <c r="C38053" t="str">
        <f t="shared" si="594"/>
        <v>919972389428</v>
      </c>
    </row>
    <row r="38054" spans="1:3">
      <c r="A38054" s="1">
        <v>8455937055</v>
      </c>
      <c r="B38054">
        <v>91</v>
      </c>
      <c r="C38054" t="str">
        <f t="shared" si="594"/>
        <v>918455937055</v>
      </c>
    </row>
    <row r="38055" spans="1:3">
      <c r="A38055" s="1">
        <v>7710049506</v>
      </c>
      <c r="B38055">
        <v>91</v>
      </c>
      <c r="C38055" t="str">
        <f t="shared" si="594"/>
        <v>917710049506</v>
      </c>
    </row>
    <row r="38056" spans="1:3">
      <c r="A38056" s="1">
        <v>9375211358</v>
      </c>
      <c r="B38056">
        <v>91</v>
      </c>
      <c r="C38056" t="str">
        <f t="shared" si="594"/>
        <v>919375211358</v>
      </c>
    </row>
    <row r="38057" spans="1:3">
      <c r="A38057" s="1">
        <v>8168072980</v>
      </c>
      <c r="B38057">
        <v>91</v>
      </c>
      <c r="C38057" t="str">
        <f t="shared" si="594"/>
        <v>918168072980</v>
      </c>
    </row>
    <row r="38058" spans="1:3">
      <c r="A38058" s="1">
        <v>9841747233</v>
      </c>
      <c r="B38058">
        <v>91</v>
      </c>
      <c r="C38058" t="str">
        <f t="shared" si="594"/>
        <v>919841747233</v>
      </c>
    </row>
    <row r="38059" spans="1:3">
      <c r="A38059" s="1">
        <v>9788346788</v>
      </c>
      <c r="B38059">
        <v>91</v>
      </c>
      <c r="C38059" t="str">
        <f t="shared" si="594"/>
        <v>919788346788</v>
      </c>
    </row>
    <row r="38060" spans="1:3">
      <c r="A38060" s="1">
        <v>9760078633</v>
      </c>
      <c r="B38060">
        <v>91</v>
      </c>
      <c r="C38060" t="str">
        <f t="shared" si="594"/>
        <v>919760078633</v>
      </c>
    </row>
    <row r="38061" spans="1:3">
      <c r="A38061" s="1">
        <v>7521099926</v>
      </c>
      <c r="B38061">
        <v>91</v>
      </c>
      <c r="C38061" t="str">
        <f t="shared" si="594"/>
        <v>917521099926</v>
      </c>
    </row>
    <row r="38062" spans="1:3">
      <c r="A38062" s="1">
        <v>8290936810</v>
      </c>
      <c r="B38062">
        <v>91</v>
      </c>
      <c r="C38062" t="str">
        <f t="shared" si="594"/>
        <v>918290936810</v>
      </c>
    </row>
    <row r="38063" spans="1:3">
      <c r="A38063" s="1">
        <v>9623894277</v>
      </c>
      <c r="B38063">
        <v>91</v>
      </c>
      <c r="C38063" t="str">
        <f t="shared" si="594"/>
        <v>919623894277</v>
      </c>
    </row>
    <row r="38064" spans="1:3">
      <c r="A38064" s="1">
        <v>9954682003</v>
      </c>
      <c r="B38064">
        <v>91</v>
      </c>
      <c r="C38064" t="str">
        <f t="shared" si="594"/>
        <v>919954682003</v>
      </c>
    </row>
    <row r="38065" spans="1:3">
      <c r="A38065" s="1">
        <v>9784954828</v>
      </c>
      <c r="B38065">
        <v>91</v>
      </c>
      <c r="C38065" t="str">
        <f t="shared" si="594"/>
        <v>919784954828</v>
      </c>
    </row>
    <row r="38066" spans="1:3">
      <c r="A38066" s="1">
        <v>9868412137</v>
      </c>
      <c r="B38066">
        <v>91</v>
      </c>
      <c r="C38066" t="str">
        <f t="shared" si="594"/>
        <v>919868412137</v>
      </c>
    </row>
    <row r="38067" spans="1:3">
      <c r="A38067" s="1">
        <v>9505087365</v>
      </c>
      <c r="B38067">
        <v>91</v>
      </c>
      <c r="C38067" t="str">
        <f t="shared" si="594"/>
        <v>919505087365</v>
      </c>
    </row>
    <row r="38068" spans="1:3">
      <c r="A38068" s="1">
        <v>8189922038</v>
      </c>
      <c r="B38068">
        <v>91</v>
      </c>
      <c r="C38068" t="str">
        <f t="shared" si="594"/>
        <v>918189922038</v>
      </c>
    </row>
    <row r="38069" spans="1:3">
      <c r="A38069" s="1">
        <v>9793113311</v>
      </c>
      <c r="B38069">
        <v>91</v>
      </c>
      <c r="C38069" t="str">
        <f t="shared" si="594"/>
        <v>919793113311</v>
      </c>
    </row>
    <row r="38070" spans="1:3">
      <c r="A38070" s="1">
        <v>9785000137</v>
      </c>
      <c r="B38070">
        <v>91</v>
      </c>
      <c r="C38070" t="str">
        <f t="shared" si="594"/>
        <v>919785000137</v>
      </c>
    </row>
    <row r="38071" spans="1:3">
      <c r="A38071" s="1">
        <v>8404823196</v>
      </c>
      <c r="B38071">
        <v>91</v>
      </c>
      <c r="C38071" t="str">
        <f t="shared" si="594"/>
        <v>918404823196</v>
      </c>
    </row>
    <row r="38072" spans="1:3">
      <c r="A38072" s="1">
        <v>7499297432</v>
      </c>
      <c r="B38072">
        <v>91</v>
      </c>
      <c r="C38072" t="str">
        <f t="shared" si="594"/>
        <v>917499297432</v>
      </c>
    </row>
    <row r="38073" spans="1:3">
      <c r="A38073" s="1">
        <v>9830690752</v>
      </c>
      <c r="B38073">
        <v>91</v>
      </c>
      <c r="C38073" t="str">
        <f t="shared" si="594"/>
        <v>919830690752</v>
      </c>
    </row>
    <row r="38074" spans="1:3">
      <c r="A38074" s="1">
        <v>9564556097</v>
      </c>
      <c r="B38074">
        <v>91</v>
      </c>
      <c r="C38074" t="str">
        <f t="shared" si="594"/>
        <v>919564556097</v>
      </c>
    </row>
    <row r="38075" spans="1:3">
      <c r="A38075" s="1">
        <v>9729935858</v>
      </c>
      <c r="B38075">
        <v>91</v>
      </c>
      <c r="C38075" t="str">
        <f t="shared" si="594"/>
        <v>919729935858</v>
      </c>
    </row>
    <row r="38076" spans="1:3">
      <c r="A38076" s="1">
        <v>6299821117</v>
      </c>
      <c r="B38076">
        <v>91</v>
      </c>
      <c r="C38076" t="str">
        <f t="shared" si="594"/>
        <v>916299821117</v>
      </c>
    </row>
    <row r="38077" spans="1:3">
      <c r="A38077" s="1">
        <v>6382748597</v>
      </c>
      <c r="B38077">
        <v>91</v>
      </c>
      <c r="C38077" t="str">
        <f t="shared" si="594"/>
        <v>916382748597</v>
      </c>
    </row>
    <row r="38078" spans="1:3">
      <c r="A38078" s="1">
        <v>9723731487</v>
      </c>
      <c r="B38078">
        <v>91</v>
      </c>
      <c r="C38078" t="str">
        <f t="shared" si="594"/>
        <v>919723731487</v>
      </c>
    </row>
    <row r="38079" spans="1:3">
      <c r="A38079" s="1">
        <v>9656396864</v>
      </c>
      <c r="B38079">
        <v>91</v>
      </c>
      <c r="C38079" t="str">
        <f t="shared" si="594"/>
        <v>919656396864</v>
      </c>
    </row>
    <row r="38080" spans="1:3">
      <c r="A38080" s="1">
        <v>8059209708</v>
      </c>
      <c r="B38080">
        <v>91</v>
      </c>
      <c r="C38080" t="str">
        <f t="shared" si="594"/>
        <v>918059209708</v>
      </c>
    </row>
    <row r="38081" spans="1:3">
      <c r="A38081" s="1">
        <v>8445225473</v>
      </c>
      <c r="B38081">
        <v>91</v>
      </c>
      <c r="C38081" t="str">
        <f t="shared" ref="C38081:C38144" si="595">_xlfn.CONCAT(B38081,A38081)</f>
        <v>918445225473</v>
      </c>
    </row>
    <row r="38082" spans="1:3">
      <c r="A38082" s="1">
        <v>9586703118</v>
      </c>
      <c r="B38082">
        <v>91</v>
      </c>
      <c r="C38082" t="str">
        <f t="shared" si="595"/>
        <v>919586703118</v>
      </c>
    </row>
    <row r="38083" spans="1:3">
      <c r="A38083" s="1">
        <v>7209380246</v>
      </c>
      <c r="B38083">
        <v>91</v>
      </c>
      <c r="C38083" t="str">
        <f t="shared" si="595"/>
        <v>917209380246</v>
      </c>
    </row>
    <row r="38084" spans="1:3">
      <c r="A38084" s="1">
        <v>9709806103</v>
      </c>
      <c r="B38084">
        <v>91</v>
      </c>
      <c r="C38084" t="str">
        <f t="shared" si="595"/>
        <v>919709806103</v>
      </c>
    </row>
    <row r="38085" spans="1:3">
      <c r="A38085" s="1">
        <v>9650705484</v>
      </c>
      <c r="B38085">
        <v>91</v>
      </c>
      <c r="C38085" t="str">
        <f t="shared" si="595"/>
        <v>919650705484</v>
      </c>
    </row>
    <row r="38086" spans="1:3">
      <c r="A38086" s="1">
        <v>9038081006</v>
      </c>
      <c r="B38086">
        <v>91</v>
      </c>
      <c r="C38086" t="str">
        <f t="shared" si="595"/>
        <v>919038081006</v>
      </c>
    </row>
    <row r="38087" spans="1:3">
      <c r="A38087" s="1">
        <v>9848717550</v>
      </c>
      <c r="B38087">
        <v>91</v>
      </c>
      <c r="C38087" t="str">
        <f t="shared" si="595"/>
        <v>919848717550</v>
      </c>
    </row>
    <row r="38088" spans="1:3">
      <c r="A38088" s="1">
        <v>7087905682</v>
      </c>
      <c r="B38088">
        <v>91</v>
      </c>
      <c r="C38088" t="str">
        <f t="shared" si="595"/>
        <v>917087905682</v>
      </c>
    </row>
    <row r="38089" spans="1:3">
      <c r="A38089" s="1">
        <v>8250557787</v>
      </c>
      <c r="B38089">
        <v>91</v>
      </c>
      <c r="C38089" t="str">
        <f t="shared" si="595"/>
        <v>918250557787</v>
      </c>
    </row>
    <row r="38090" spans="1:3">
      <c r="A38090" s="1">
        <v>9754457440</v>
      </c>
      <c r="B38090">
        <v>91</v>
      </c>
      <c r="C38090" t="str">
        <f t="shared" si="595"/>
        <v>919754457440</v>
      </c>
    </row>
    <row r="38091" spans="1:3">
      <c r="A38091" s="1">
        <v>9885636354</v>
      </c>
      <c r="B38091">
        <v>91</v>
      </c>
      <c r="C38091" t="str">
        <f t="shared" si="595"/>
        <v>919885636354</v>
      </c>
    </row>
    <row r="38092" spans="1:3">
      <c r="A38092" s="1">
        <v>9444563537</v>
      </c>
      <c r="B38092">
        <v>91</v>
      </c>
      <c r="C38092" t="str">
        <f t="shared" si="595"/>
        <v>919444563537</v>
      </c>
    </row>
    <row r="38093" spans="1:3">
      <c r="A38093" s="1">
        <v>9159942048</v>
      </c>
      <c r="B38093">
        <v>91</v>
      </c>
      <c r="C38093" t="str">
        <f t="shared" si="595"/>
        <v>919159942048</v>
      </c>
    </row>
    <row r="38094" spans="1:3">
      <c r="A38094" s="1">
        <v>9028900947</v>
      </c>
      <c r="B38094">
        <v>91</v>
      </c>
      <c r="C38094" t="str">
        <f t="shared" si="595"/>
        <v>919028900947</v>
      </c>
    </row>
    <row r="38095" spans="1:3">
      <c r="A38095" s="1">
        <v>9993982106</v>
      </c>
      <c r="B38095">
        <v>91</v>
      </c>
      <c r="C38095" t="str">
        <f t="shared" si="595"/>
        <v>919993982106</v>
      </c>
    </row>
    <row r="38096" spans="1:3">
      <c r="A38096" s="1">
        <v>9029651546</v>
      </c>
      <c r="B38096">
        <v>91</v>
      </c>
      <c r="C38096" t="str">
        <f t="shared" si="595"/>
        <v>919029651546</v>
      </c>
    </row>
    <row r="38097" spans="1:3">
      <c r="A38097" s="1">
        <v>9062579655</v>
      </c>
      <c r="B38097">
        <v>91</v>
      </c>
      <c r="C38097" t="str">
        <f t="shared" si="595"/>
        <v>919062579655</v>
      </c>
    </row>
    <row r="38098" spans="1:3">
      <c r="A38098" s="1">
        <v>7352000080</v>
      </c>
      <c r="B38098">
        <v>91</v>
      </c>
      <c r="C38098" t="str">
        <f t="shared" si="595"/>
        <v>917352000080</v>
      </c>
    </row>
    <row r="38099" spans="1:3">
      <c r="A38099" s="1">
        <v>9894577254</v>
      </c>
      <c r="B38099">
        <v>91</v>
      </c>
      <c r="C38099" t="str">
        <f t="shared" si="595"/>
        <v>919894577254</v>
      </c>
    </row>
    <row r="38100" spans="1:3">
      <c r="A38100" s="1">
        <v>7091061818</v>
      </c>
      <c r="B38100">
        <v>91</v>
      </c>
      <c r="C38100" t="str">
        <f t="shared" si="595"/>
        <v>917091061818</v>
      </c>
    </row>
    <row r="38101" spans="1:3">
      <c r="A38101" s="1">
        <v>8760271789</v>
      </c>
      <c r="B38101">
        <v>91</v>
      </c>
      <c r="C38101" t="str">
        <f t="shared" si="595"/>
        <v>918760271789</v>
      </c>
    </row>
    <row r="38102" spans="1:3">
      <c r="A38102" s="1">
        <v>9676538555</v>
      </c>
      <c r="B38102">
        <v>91</v>
      </c>
      <c r="C38102" t="str">
        <f t="shared" si="595"/>
        <v>919676538555</v>
      </c>
    </row>
    <row r="38103" spans="1:3">
      <c r="A38103" s="1">
        <v>9903428400</v>
      </c>
      <c r="B38103">
        <v>91</v>
      </c>
      <c r="C38103" t="str">
        <f t="shared" si="595"/>
        <v>919903428400</v>
      </c>
    </row>
    <row r="38104" spans="1:3">
      <c r="A38104" s="1">
        <v>8578042989</v>
      </c>
      <c r="B38104">
        <v>91</v>
      </c>
      <c r="C38104" t="str">
        <f t="shared" si="595"/>
        <v>918578042989</v>
      </c>
    </row>
    <row r="38105" spans="1:3">
      <c r="A38105" s="1">
        <v>8457898634</v>
      </c>
      <c r="B38105">
        <v>91</v>
      </c>
      <c r="C38105" t="str">
        <f t="shared" si="595"/>
        <v>918457898634</v>
      </c>
    </row>
    <row r="38106" spans="1:3">
      <c r="A38106" s="1">
        <v>9538314177</v>
      </c>
      <c r="B38106">
        <v>91</v>
      </c>
      <c r="C38106" t="str">
        <f t="shared" si="595"/>
        <v>919538314177</v>
      </c>
    </row>
    <row r="38107" spans="1:3">
      <c r="A38107" s="1">
        <v>8409988935</v>
      </c>
      <c r="B38107">
        <v>91</v>
      </c>
      <c r="C38107" t="str">
        <f t="shared" si="595"/>
        <v>918409988935</v>
      </c>
    </row>
    <row r="38108" spans="1:3">
      <c r="A38108" s="1">
        <v>9820221079</v>
      </c>
      <c r="B38108">
        <v>91</v>
      </c>
      <c r="C38108" t="str">
        <f t="shared" si="595"/>
        <v>919820221079</v>
      </c>
    </row>
    <row r="38109" spans="1:3">
      <c r="A38109" s="1">
        <v>9842811334</v>
      </c>
      <c r="B38109">
        <v>91</v>
      </c>
      <c r="C38109" t="str">
        <f t="shared" si="595"/>
        <v>919842811334</v>
      </c>
    </row>
    <row r="38110" spans="1:3">
      <c r="A38110" s="1">
        <v>7338053221</v>
      </c>
      <c r="B38110">
        <v>91</v>
      </c>
      <c r="C38110" t="str">
        <f t="shared" si="595"/>
        <v>917338053221</v>
      </c>
    </row>
    <row r="38111" spans="1:3">
      <c r="A38111" s="1">
        <v>7415424362</v>
      </c>
      <c r="B38111">
        <v>91</v>
      </c>
      <c r="C38111" t="str">
        <f t="shared" si="595"/>
        <v>917415424362</v>
      </c>
    </row>
    <row r="38112" spans="1:3">
      <c r="A38112" s="1">
        <v>9952259379</v>
      </c>
      <c r="B38112">
        <v>91</v>
      </c>
      <c r="C38112" t="str">
        <f t="shared" si="595"/>
        <v>919952259379</v>
      </c>
    </row>
    <row r="38113" spans="1:3">
      <c r="A38113" s="1">
        <v>7016189082</v>
      </c>
      <c r="B38113">
        <v>91</v>
      </c>
      <c r="C38113" t="str">
        <f t="shared" si="595"/>
        <v>917016189082</v>
      </c>
    </row>
    <row r="38114" spans="1:3">
      <c r="A38114" s="1">
        <v>9507500491</v>
      </c>
      <c r="B38114">
        <v>91</v>
      </c>
      <c r="C38114" t="str">
        <f t="shared" si="595"/>
        <v>919507500491</v>
      </c>
    </row>
    <row r="38115" spans="1:3">
      <c r="A38115" s="1">
        <v>7879052892</v>
      </c>
      <c r="B38115">
        <v>91</v>
      </c>
      <c r="C38115" t="str">
        <f t="shared" si="595"/>
        <v>917879052892</v>
      </c>
    </row>
    <row r="38116" spans="1:3">
      <c r="A38116" s="1">
        <v>9814881498</v>
      </c>
      <c r="B38116">
        <v>91</v>
      </c>
      <c r="C38116" t="str">
        <f t="shared" si="595"/>
        <v>919814881498</v>
      </c>
    </row>
    <row r="38117" spans="1:3">
      <c r="A38117" s="1">
        <v>8866331162</v>
      </c>
      <c r="B38117">
        <v>91</v>
      </c>
      <c r="C38117" t="str">
        <f t="shared" si="595"/>
        <v>918866331162</v>
      </c>
    </row>
    <row r="38118" spans="1:3">
      <c r="A38118" s="1">
        <v>9697791579</v>
      </c>
      <c r="B38118">
        <v>91</v>
      </c>
      <c r="C38118" t="str">
        <f t="shared" si="595"/>
        <v>919697791579</v>
      </c>
    </row>
    <row r="38119" spans="1:3">
      <c r="A38119" s="1">
        <v>9300575755</v>
      </c>
      <c r="B38119">
        <v>91</v>
      </c>
      <c r="C38119" t="str">
        <f t="shared" si="595"/>
        <v>919300575755</v>
      </c>
    </row>
    <row r="38120" spans="1:3">
      <c r="A38120" s="1">
        <v>9951093000</v>
      </c>
      <c r="B38120">
        <v>91</v>
      </c>
      <c r="C38120" t="str">
        <f t="shared" si="595"/>
        <v>919951093000</v>
      </c>
    </row>
    <row r="38121" spans="1:3">
      <c r="A38121" s="1">
        <v>9885734290</v>
      </c>
      <c r="B38121">
        <v>91</v>
      </c>
      <c r="C38121" t="str">
        <f t="shared" si="595"/>
        <v>919885734290</v>
      </c>
    </row>
    <row r="38122" spans="1:3">
      <c r="A38122" s="1">
        <v>7973364520</v>
      </c>
      <c r="B38122">
        <v>91</v>
      </c>
      <c r="C38122" t="str">
        <f t="shared" si="595"/>
        <v>917973364520</v>
      </c>
    </row>
    <row r="38123" spans="1:3">
      <c r="A38123" s="1">
        <v>8446452544</v>
      </c>
      <c r="B38123">
        <v>91</v>
      </c>
      <c r="C38123" t="str">
        <f t="shared" si="595"/>
        <v>918446452544</v>
      </c>
    </row>
    <row r="38124" spans="1:3">
      <c r="A38124" s="1">
        <v>9811226577</v>
      </c>
      <c r="B38124">
        <v>91</v>
      </c>
      <c r="C38124" t="str">
        <f t="shared" si="595"/>
        <v>919811226577</v>
      </c>
    </row>
    <row r="38125" spans="1:3">
      <c r="A38125" s="1">
        <v>9179760059</v>
      </c>
      <c r="B38125">
        <v>91</v>
      </c>
      <c r="C38125" t="str">
        <f t="shared" si="595"/>
        <v>919179760059</v>
      </c>
    </row>
    <row r="38126" spans="1:3">
      <c r="A38126" s="1">
        <v>7827517782</v>
      </c>
      <c r="B38126">
        <v>91</v>
      </c>
      <c r="C38126" t="str">
        <f t="shared" si="595"/>
        <v>917827517782</v>
      </c>
    </row>
    <row r="38127" spans="1:3">
      <c r="A38127" s="1">
        <v>9719150741</v>
      </c>
      <c r="B38127">
        <v>91</v>
      </c>
      <c r="C38127" t="str">
        <f t="shared" si="595"/>
        <v>919719150741</v>
      </c>
    </row>
    <row r="38128" spans="1:3">
      <c r="A38128" s="1">
        <v>9892126602</v>
      </c>
      <c r="B38128">
        <v>91</v>
      </c>
      <c r="C38128" t="str">
        <f t="shared" si="595"/>
        <v>919892126602</v>
      </c>
    </row>
    <row r="38129" spans="1:3">
      <c r="A38129" s="1">
        <v>7534869281</v>
      </c>
      <c r="B38129">
        <v>91</v>
      </c>
      <c r="C38129" t="str">
        <f t="shared" si="595"/>
        <v>917534869281</v>
      </c>
    </row>
    <row r="38130" spans="1:3">
      <c r="A38130" s="1">
        <v>7851059904</v>
      </c>
      <c r="B38130">
        <v>91</v>
      </c>
      <c r="C38130" t="str">
        <f t="shared" si="595"/>
        <v>917851059904</v>
      </c>
    </row>
    <row r="38131" spans="1:3">
      <c r="A38131" s="1">
        <v>7300968196</v>
      </c>
      <c r="B38131">
        <v>91</v>
      </c>
      <c r="C38131" t="str">
        <f t="shared" si="595"/>
        <v>917300968196</v>
      </c>
    </row>
    <row r="38132" spans="1:3">
      <c r="A38132" s="1">
        <v>7550314802</v>
      </c>
      <c r="B38132">
        <v>91</v>
      </c>
      <c r="C38132" t="str">
        <f t="shared" si="595"/>
        <v>917550314802</v>
      </c>
    </row>
    <row r="38133" spans="1:3">
      <c r="A38133" s="1">
        <v>9574398045</v>
      </c>
      <c r="B38133">
        <v>91</v>
      </c>
      <c r="C38133" t="str">
        <f t="shared" si="595"/>
        <v>919574398045</v>
      </c>
    </row>
    <row r="38134" spans="1:3">
      <c r="A38134" s="1">
        <v>9136028602</v>
      </c>
      <c r="B38134">
        <v>91</v>
      </c>
      <c r="C38134" t="str">
        <f t="shared" si="595"/>
        <v>919136028602</v>
      </c>
    </row>
    <row r="38135" spans="1:3">
      <c r="A38135" s="1">
        <v>9949700002</v>
      </c>
      <c r="B38135">
        <v>91</v>
      </c>
      <c r="C38135" t="str">
        <f t="shared" si="595"/>
        <v>919949700002</v>
      </c>
    </row>
    <row r="38136" spans="1:3">
      <c r="A38136" s="1">
        <v>8251048461</v>
      </c>
      <c r="B38136">
        <v>91</v>
      </c>
      <c r="C38136" t="str">
        <f t="shared" si="595"/>
        <v>918251048461</v>
      </c>
    </row>
    <row r="38137" spans="1:3">
      <c r="A38137" s="1">
        <v>9898565607</v>
      </c>
      <c r="B38137">
        <v>91</v>
      </c>
      <c r="C38137" t="str">
        <f t="shared" si="595"/>
        <v>919898565607</v>
      </c>
    </row>
    <row r="38138" spans="1:3">
      <c r="A38138" s="1">
        <v>7702860333</v>
      </c>
      <c r="B38138">
        <v>91</v>
      </c>
      <c r="C38138" t="str">
        <f t="shared" si="595"/>
        <v>917702860333</v>
      </c>
    </row>
    <row r="38139" spans="1:3">
      <c r="A38139" s="1">
        <v>9713907655</v>
      </c>
      <c r="B38139">
        <v>91</v>
      </c>
      <c r="C38139" t="str">
        <f t="shared" si="595"/>
        <v>919713907655</v>
      </c>
    </row>
    <row r="38140" spans="1:3">
      <c r="A38140" s="1">
        <v>8087318386</v>
      </c>
      <c r="B38140">
        <v>91</v>
      </c>
      <c r="C38140" t="str">
        <f t="shared" si="595"/>
        <v>918087318386</v>
      </c>
    </row>
    <row r="38141" spans="1:3">
      <c r="A38141" s="1">
        <v>9638789999</v>
      </c>
      <c r="B38141">
        <v>91</v>
      </c>
      <c r="C38141" t="str">
        <f t="shared" si="595"/>
        <v>919638789999</v>
      </c>
    </row>
    <row r="38142" spans="1:3">
      <c r="A38142" s="1">
        <v>9004114174</v>
      </c>
      <c r="B38142">
        <v>91</v>
      </c>
      <c r="C38142" t="str">
        <f t="shared" si="595"/>
        <v>919004114174</v>
      </c>
    </row>
    <row r="38143" spans="1:3">
      <c r="A38143" s="1">
        <v>8695839641</v>
      </c>
      <c r="B38143">
        <v>91</v>
      </c>
      <c r="C38143" t="str">
        <f t="shared" si="595"/>
        <v>918695839641</v>
      </c>
    </row>
    <row r="38144" spans="1:3">
      <c r="A38144" s="1">
        <v>7698452739</v>
      </c>
      <c r="B38144">
        <v>91</v>
      </c>
      <c r="C38144" t="str">
        <f t="shared" si="595"/>
        <v>917698452739</v>
      </c>
    </row>
    <row r="38145" spans="1:3">
      <c r="A38145" s="1">
        <v>9654441152</v>
      </c>
      <c r="B38145">
        <v>91</v>
      </c>
      <c r="C38145" t="str">
        <f t="shared" ref="C38145:C38208" si="596">_xlfn.CONCAT(B38145,A38145)</f>
        <v>919654441152</v>
      </c>
    </row>
    <row r="38146" spans="1:3">
      <c r="A38146" s="1">
        <v>7440758230</v>
      </c>
      <c r="B38146">
        <v>91</v>
      </c>
      <c r="C38146" t="str">
        <f t="shared" si="596"/>
        <v>917440758230</v>
      </c>
    </row>
    <row r="38147" spans="1:3">
      <c r="A38147" s="1">
        <v>9794949189</v>
      </c>
      <c r="B38147">
        <v>91</v>
      </c>
      <c r="C38147" t="str">
        <f t="shared" si="596"/>
        <v>919794949189</v>
      </c>
    </row>
    <row r="38148" spans="1:3">
      <c r="A38148" s="1">
        <v>9866651850</v>
      </c>
      <c r="B38148">
        <v>91</v>
      </c>
      <c r="C38148" t="str">
        <f t="shared" si="596"/>
        <v>919866651850</v>
      </c>
    </row>
    <row r="38149" spans="1:3">
      <c r="A38149" s="1">
        <v>7385887383</v>
      </c>
      <c r="B38149">
        <v>91</v>
      </c>
      <c r="C38149" t="str">
        <f t="shared" si="596"/>
        <v>917385887383</v>
      </c>
    </row>
    <row r="38150" spans="1:3">
      <c r="A38150" s="1">
        <v>9819541369</v>
      </c>
      <c r="B38150">
        <v>91</v>
      </c>
      <c r="C38150" t="str">
        <f t="shared" si="596"/>
        <v>919819541369</v>
      </c>
    </row>
    <row r="38151" spans="1:3">
      <c r="A38151" s="1">
        <v>7036389437</v>
      </c>
      <c r="B38151">
        <v>91</v>
      </c>
      <c r="C38151" t="str">
        <f t="shared" si="596"/>
        <v>917036389437</v>
      </c>
    </row>
    <row r="38152" spans="1:3">
      <c r="A38152" s="1">
        <v>9073782473</v>
      </c>
      <c r="B38152">
        <v>91</v>
      </c>
      <c r="C38152" t="str">
        <f t="shared" si="596"/>
        <v>919073782473</v>
      </c>
    </row>
    <row r="38153" spans="1:3">
      <c r="A38153" s="1">
        <v>9834795691</v>
      </c>
      <c r="B38153">
        <v>91</v>
      </c>
      <c r="C38153" t="str">
        <f t="shared" si="596"/>
        <v>919834795691</v>
      </c>
    </row>
    <row r="38154" spans="1:3">
      <c r="A38154" s="1">
        <v>8248116050</v>
      </c>
      <c r="B38154">
        <v>91</v>
      </c>
      <c r="C38154" t="str">
        <f t="shared" si="596"/>
        <v>918248116050</v>
      </c>
    </row>
    <row r="38155" spans="1:3">
      <c r="A38155" s="1">
        <v>9899816387</v>
      </c>
      <c r="B38155">
        <v>91</v>
      </c>
      <c r="C38155" t="str">
        <f t="shared" si="596"/>
        <v>919899816387</v>
      </c>
    </row>
    <row r="38156" spans="1:3">
      <c r="A38156" s="1">
        <v>9099099749</v>
      </c>
      <c r="B38156">
        <v>91</v>
      </c>
      <c r="C38156" t="str">
        <f t="shared" si="596"/>
        <v>919099099749</v>
      </c>
    </row>
    <row r="38157" spans="1:3">
      <c r="A38157" s="1">
        <v>9828647649</v>
      </c>
      <c r="B38157">
        <v>91</v>
      </c>
      <c r="C38157" t="str">
        <f t="shared" si="596"/>
        <v>919828647649</v>
      </c>
    </row>
    <row r="38158" spans="1:3">
      <c r="A38158" s="1">
        <v>9608977859</v>
      </c>
      <c r="B38158">
        <v>91</v>
      </c>
      <c r="C38158" t="str">
        <f t="shared" si="596"/>
        <v>919608977859</v>
      </c>
    </row>
    <row r="38159" spans="1:3">
      <c r="A38159" s="1">
        <v>9883117484</v>
      </c>
      <c r="B38159">
        <v>91</v>
      </c>
      <c r="C38159" t="str">
        <f t="shared" si="596"/>
        <v>919883117484</v>
      </c>
    </row>
    <row r="38160" spans="1:3">
      <c r="A38160" s="1">
        <v>7797318043</v>
      </c>
      <c r="B38160">
        <v>91</v>
      </c>
      <c r="C38160" t="str">
        <f t="shared" si="596"/>
        <v>917797318043</v>
      </c>
    </row>
    <row r="38161" spans="1:3">
      <c r="A38161" s="1">
        <v>9165748088</v>
      </c>
      <c r="B38161">
        <v>91</v>
      </c>
      <c r="C38161" t="str">
        <f t="shared" si="596"/>
        <v>919165748088</v>
      </c>
    </row>
    <row r="38162" spans="1:3">
      <c r="A38162" s="1">
        <v>9813387581</v>
      </c>
      <c r="B38162">
        <v>91</v>
      </c>
      <c r="C38162" t="str">
        <f t="shared" si="596"/>
        <v>919813387581</v>
      </c>
    </row>
    <row r="38163" spans="1:3">
      <c r="A38163" s="1">
        <v>9999102192</v>
      </c>
      <c r="B38163">
        <v>91</v>
      </c>
      <c r="C38163" t="str">
        <f t="shared" si="596"/>
        <v>919999102192</v>
      </c>
    </row>
    <row r="38164" spans="1:3">
      <c r="A38164" s="1">
        <v>9953067845</v>
      </c>
      <c r="B38164">
        <v>91</v>
      </c>
      <c r="C38164" t="str">
        <f t="shared" si="596"/>
        <v>919953067845</v>
      </c>
    </row>
    <row r="38165" spans="1:3">
      <c r="A38165" s="1">
        <v>9958927755</v>
      </c>
      <c r="B38165">
        <v>91</v>
      </c>
      <c r="C38165" t="str">
        <f t="shared" si="596"/>
        <v>919958927755</v>
      </c>
    </row>
    <row r="38166" spans="1:3">
      <c r="A38166" s="1">
        <v>9999513969</v>
      </c>
      <c r="B38166">
        <v>91</v>
      </c>
      <c r="C38166" t="str">
        <f t="shared" si="596"/>
        <v>919999513969</v>
      </c>
    </row>
    <row r="38167" spans="1:3">
      <c r="A38167" s="1">
        <v>9850236492</v>
      </c>
      <c r="B38167">
        <v>91</v>
      </c>
      <c r="C38167" t="str">
        <f t="shared" si="596"/>
        <v>919850236492</v>
      </c>
    </row>
    <row r="38168" spans="1:3">
      <c r="A38168" s="1">
        <v>9619707254</v>
      </c>
      <c r="B38168">
        <v>91</v>
      </c>
      <c r="C38168" t="str">
        <f t="shared" si="596"/>
        <v>919619707254</v>
      </c>
    </row>
    <row r="38169" spans="1:3">
      <c r="A38169" s="1">
        <v>9801138101</v>
      </c>
      <c r="B38169">
        <v>91</v>
      </c>
      <c r="C38169" t="str">
        <f t="shared" si="596"/>
        <v>919801138101</v>
      </c>
    </row>
    <row r="38170" spans="1:3">
      <c r="A38170" s="1">
        <v>9812924171</v>
      </c>
      <c r="B38170">
        <v>91</v>
      </c>
      <c r="C38170" t="str">
        <f t="shared" si="596"/>
        <v>919812924171</v>
      </c>
    </row>
    <row r="38171" spans="1:3">
      <c r="A38171" s="1">
        <v>9693585535</v>
      </c>
      <c r="B38171">
        <v>91</v>
      </c>
      <c r="C38171" t="str">
        <f t="shared" si="596"/>
        <v>919693585535</v>
      </c>
    </row>
    <row r="38172" spans="1:3">
      <c r="A38172" s="1">
        <v>9639665970</v>
      </c>
      <c r="B38172">
        <v>91</v>
      </c>
      <c r="C38172" t="str">
        <f t="shared" si="596"/>
        <v>919639665970</v>
      </c>
    </row>
    <row r="38173" spans="1:3">
      <c r="A38173" s="1">
        <v>9334391334</v>
      </c>
      <c r="B38173">
        <v>91</v>
      </c>
      <c r="C38173" t="str">
        <f t="shared" si="596"/>
        <v>919334391334</v>
      </c>
    </row>
    <row r="38174" spans="1:3">
      <c r="A38174" s="1">
        <v>7004266562</v>
      </c>
      <c r="B38174">
        <v>91</v>
      </c>
      <c r="C38174" t="str">
        <f t="shared" si="596"/>
        <v>917004266562</v>
      </c>
    </row>
    <row r="38175" spans="1:3">
      <c r="A38175" s="1">
        <v>9199410374</v>
      </c>
      <c r="B38175">
        <v>91</v>
      </c>
      <c r="C38175" t="str">
        <f t="shared" si="596"/>
        <v>919199410374</v>
      </c>
    </row>
    <row r="38176" spans="1:3">
      <c r="A38176" s="1">
        <v>9886198714</v>
      </c>
      <c r="B38176">
        <v>91</v>
      </c>
      <c r="C38176" t="str">
        <f t="shared" si="596"/>
        <v>919886198714</v>
      </c>
    </row>
    <row r="38177" spans="1:3">
      <c r="A38177" s="1">
        <v>8140060303</v>
      </c>
      <c r="B38177">
        <v>91</v>
      </c>
      <c r="C38177" t="str">
        <f t="shared" si="596"/>
        <v>918140060303</v>
      </c>
    </row>
    <row r="38178" spans="1:3">
      <c r="A38178" s="1">
        <v>9182859166</v>
      </c>
      <c r="B38178">
        <v>91</v>
      </c>
      <c r="C38178" t="str">
        <f t="shared" si="596"/>
        <v>919182859166</v>
      </c>
    </row>
    <row r="38179" spans="1:3">
      <c r="A38179" s="1">
        <v>8263826400</v>
      </c>
      <c r="B38179">
        <v>91</v>
      </c>
      <c r="C38179" t="str">
        <f t="shared" si="596"/>
        <v>918263826400</v>
      </c>
    </row>
    <row r="38180" spans="1:3">
      <c r="A38180" s="1">
        <v>9888605400</v>
      </c>
      <c r="B38180">
        <v>91</v>
      </c>
      <c r="C38180" t="str">
        <f t="shared" si="596"/>
        <v>919888605400</v>
      </c>
    </row>
    <row r="38181" spans="1:3">
      <c r="A38181" s="1">
        <v>8510071064</v>
      </c>
      <c r="B38181">
        <v>91</v>
      </c>
      <c r="C38181" t="str">
        <f t="shared" si="596"/>
        <v>918510071064</v>
      </c>
    </row>
    <row r="38182" spans="1:3">
      <c r="A38182" s="1">
        <v>8741801001</v>
      </c>
      <c r="B38182">
        <v>91</v>
      </c>
      <c r="C38182" t="str">
        <f t="shared" si="596"/>
        <v>918741801001</v>
      </c>
    </row>
    <row r="38183" spans="1:3">
      <c r="A38183" s="1">
        <v>9898617603</v>
      </c>
      <c r="B38183">
        <v>91</v>
      </c>
      <c r="C38183" t="str">
        <f t="shared" si="596"/>
        <v>919898617603</v>
      </c>
    </row>
    <row r="38184" spans="1:3">
      <c r="A38184" s="1">
        <v>9301613556</v>
      </c>
      <c r="B38184">
        <v>91</v>
      </c>
      <c r="C38184" t="str">
        <f t="shared" si="596"/>
        <v>919301613556</v>
      </c>
    </row>
    <row r="38185" spans="1:3">
      <c r="A38185" s="1">
        <v>7086175226</v>
      </c>
      <c r="B38185">
        <v>91</v>
      </c>
      <c r="C38185" t="str">
        <f t="shared" si="596"/>
        <v>917086175226</v>
      </c>
    </row>
    <row r="38186" spans="1:3">
      <c r="A38186" s="1">
        <v>7528020027</v>
      </c>
      <c r="B38186">
        <v>91</v>
      </c>
      <c r="C38186" t="str">
        <f t="shared" si="596"/>
        <v>917528020027</v>
      </c>
    </row>
    <row r="38187" spans="1:3">
      <c r="A38187" s="1">
        <v>7791936218</v>
      </c>
      <c r="B38187">
        <v>91</v>
      </c>
      <c r="C38187" t="str">
        <f t="shared" si="596"/>
        <v>917791936218</v>
      </c>
    </row>
    <row r="38188" spans="1:3">
      <c r="A38188" s="1">
        <v>7719890607</v>
      </c>
      <c r="B38188">
        <v>91</v>
      </c>
      <c r="C38188" t="str">
        <f t="shared" si="596"/>
        <v>917719890607</v>
      </c>
    </row>
    <row r="38189" spans="1:3">
      <c r="A38189" s="1">
        <v>7202039914</v>
      </c>
      <c r="B38189">
        <v>91</v>
      </c>
      <c r="C38189" t="str">
        <f t="shared" si="596"/>
        <v>917202039914</v>
      </c>
    </row>
    <row r="38190" spans="1:3">
      <c r="A38190" s="1">
        <v>9726229443</v>
      </c>
      <c r="B38190">
        <v>91</v>
      </c>
      <c r="C38190" t="str">
        <f t="shared" si="596"/>
        <v>919726229443</v>
      </c>
    </row>
    <row r="38191" spans="1:3">
      <c r="A38191" s="1">
        <v>9773398454</v>
      </c>
      <c r="B38191">
        <v>91</v>
      </c>
      <c r="C38191" t="str">
        <f t="shared" si="596"/>
        <v>919773398454</v>
      </c>
    </row>
    <row r="38192" spans="1:3">
      <c r="A38192" s="1">
        <v>9704652400</v>
      </c>
      <c r="B38192">
        <v>91</v>
      </c>
      <c r="C38192" t="str">
        <f t="shared" si="596"/>
        <v>919704652400</v>
      </c>
    </row>
    <row r="38193" spans="1:3">
      <c r="A38193" s="1">
        <v>8008012127</v>
      </c>
      <c r="B38193">
        <v>91</v>
      </c>
      <c r="C38193" t="str">
        <f t="shared" si="596"/>
        <v>918008012127</v>
      </c>
    </row>
    <row r="38194" spans="1:3">
      <c r="A38194" s="1">
        <v>9540025978</v>
      </c>
      <c r="B38194">
        <v>91</v>
      </c>
      <c r="C38194" t="str">
        <f t="shared" si="596"/>
        <v>919540025978</v>
      </c>
    </row>
    <row r="38195" spans="1:3">
      <c r="A38195" s="1">
        <v>9980022700</v>
      </c>
      <c r="B38195">
        <v>91</v>
      </c>
      <c r="C38195" t="str">
        <f t="shared" si="596"/>
        <v>919980022700</v>
      </c>
    </row>
    <row r="38196" spans="1:3">
      <c r="A38196" s="1">
        <v>9970649254</v>
      </c>
      <c r="B38196">
        <v>91</v>
      </c>
      <c r="C38196" t="str">
        <f t="shared" si="596"/>
        <v>919970649254</v>
      </c>
    </row>
    <row r="38197" spans="1:3">
      <c r="A38197" s="1">
        <v>9860404582</v>
      </c>
      <c r="B38197">
        <v>91</v>
      </c>
      <c r="C38197" t="str">
        <f t="shared" si="596"/>
        <v>919860404582</v>
      </c>
    </row>
    <row r="38198" spans="1:3">
      <c r="A38198" s="1">
        <v>9816230750</v>
      </c>
      <c r="B38198">
        <v>91</v>
      </c>
      <c r="C38198" t="str">
        <f t="shared" si="596"/>
        <v>919816230750</v>
      </c>
    </row>
    <row r="38199" spans="1:3">
      <c r="A38199" s="1">
        <v>9822459462</v>
      </c>
      <c r="B38199">
        <v>91</v>
      </c>
      <c r="C38199" t="str">
        <f t="shared" si="596"/>
        <v>919822459462</v>
      </c>
    </row>
    <row r="38200" spans="1:3">
      <c r="A38200" s="1">
        <v>9745464920</v>
      </c>
      <c r="B38200">
        <v>91</v>
      </c>
      <c r="C38200" t="str">
        <f t="shared" si="596"/>
        <v>919745464920</v>
      </c>
    </row>
    <row r="38201" spans="1:3">
      <c r="A38201" s="1">
        <v>8287626411</v>
      </c>
      <c r="B38201">
        <v>91</v>
      </c>
      <c r="C38201" t="str">
        <f t="shared" si="596"/>
        <v>918287626411</v>
      </c>
    </row>
    <row r="38202" spans="1:3">
      <c r="A38202" s="1">
        <v>8409736521</v>
      </c>
      <c r="B38202">
        <v>91</v>
      </c>
      <c r="C38202" t="str">
        <f t="shared" si="596"/>
        <v>918409736521</v>
      </c>
    </row>
    <row r="38203" spans="1:3">
      <c r="A38203" s="1">
        <v>7562848212</v>
      </c>
      <c r="B38203">
        <v>91</v>
      </c>
      <c r="C38203" t="str">
        <f t="shared" si="596"/>
        <v>917562848212</v>
      </c>
    </row>
    <row r="38204" spans="1:3">
      <c r="A38204" s="1">
        <v>8151875444</v>
      </c>
      <c r="B38204">
        <v>91</v>
      </c>
      <c r="C38204" t="str">
        <f t="shared" si="596"/>
        <v>918151875444</v>
      </c>
    </row>
    <row r="38205" spans="1:3">
      <c r="A38205" s="1">
        <v>9444681214</v>
      </c>
      <c r="B38205">
        <v>91</v>
      </c>
      <c r="C38205" t="str">
        <f t="shared" si="596"/>
        <v>919444681214</v>
      </c>
    </row>
    <row r="38206" spans="1:3">
      <c r="A38206" s="1">
        <v>9666508733</v>
      </c>
      <c r="B38206">
        <v>91</v>
      </c>
      <c r="C38206" t="str">
        <f t="shared" si="596"/>
        <v>919666508733</v>
      </c>
    </row>
    <row r="38207" spans="1:3">
      <c r="A38207" s="1">
        <v>9099734915</v>
      </c>
      <c r="B38207">
        <v>91</v>
      </c>
      <c r="C38207" t="str">
        <f t="shared" si="596"/>
        <v>919099734915</v>
      </c>
    </row>
    <row r="38208" spans="1:3">
      <c r="A38208" s="1">
        <v>8002254479</v>
      </c>
      <c r="B38208">
        <v>91</v>
      </c>
      <c r="C38208" t="str">
        <f t="shared" si="596"/>
        <v>918002254479</v>
      </c>
    </row>
    <row r="38209" spans="1:3">
      <c r="A38209" s="1">
        <v>9686937179</v>
      </c>
      <c r="B38209">
        <v>91</v>
      </c>
      <c r="C38209" t="str">
        <f t="shared" ref="C38209:C38272" si="597">_xlfn.CONCAT(B38209,A38209)</f>
        <v>919686937179</v>
      </c>
    </row>
    <row r="38210" spans="1:3">
      <c r="A38210" s="1">
        <v>9714987486</v>
      </c>
      <c r="B38210">
        <v>91</v>
      </c>
      <c r="C38210" t="str">
        <f t="shared" si="597"/>
        <v>919714987486</v>
      </c>
    </row>
    <row r="38211" spans="1:3">
      <c r="A38211" s="1">
        <v>9534588716</v>
      </c>
      <c r="B38211">
        <v>91</v>
      </c>
      <c r="C38211" t="str">
        <f t="shared" si="597"/>
        <v>919534588716</v>
      </c>
    </row>
    <row r="38212" spans="1:3">
      <c r="A38212" s="1">
        <v>9125911004</v>
      </c>
      <c r="B38212">
        <v>91</v>
      </c>
      <c r="C38212" t="str">
        <f t="shared" si="597"/>
        <v>919125911004</v>
      </c>
    </row>
    <row r="38213" spans="1:3">
      <c r="A38213" s="1">
        <v>7083613100</v>
      </c>
      <c r="B38213">
        <v>91</v>
      </c>
      <c r="C38213" t="str">
        <f t="shared" si="597"/>
        <v>917083613100</v>
      </c>
    </row>
    <row r="38214" spans="1:3">
      <c r="A38214" s="1">
        <v>7392090902</v>
      </c>
      <c r="B38214">
        <v>91</v>
      </c>
      <c r="C38214" t="str">
        <f t="shared" si="597"/>
        <v>917392090902</v>
      </c>
    </row>
    <row r="38215" spans="1:3">
      <c r="A38215" s="1">
        <v>8077910799</v>
      </c>
      <c r="B38215">
        <v>91</v>
      </c>
      <c r="C38215" t="str">
        <f t="shared" si="597"/>
        <v>918077910799</v>
      </c>
    </row>
    <row r="38216" spans="1:3">
      <c r="A38216" s="1">
        <v>8501980437</v>
      </c>
      <c r="B38216">
        <v>91</v>
      </c>
      <c r="C38216" t="str">
        <f t="shared" si="597"/>
        <v>918501980437</v>
      </c>
    </row>
    <row r="38217" spans="1:3">
      <c r="A38217" s="1">
        <v>9262636698</v>
      </c>
      <c r="B38217">
        <v>91</v>
      </c>
      <c r="C38217" t="str">
        <f t="shared" si="597"/>
        <v>919262636698</v>
      </c>
    </row>
    <row r="38218" spans="1:3">
      <c r="A38218" s="1">
        <v>9032416891</v>
      </c>
      <c r="B38218">
        <v>91</v>
      </c>
      <c r="C38218" t="str">
        <f t="shared" si="597"/>
        <v>919032416891</v>
      </c>
    </row>
    <row r="38219" spans="1:3">
      <c r="A38219" s="1">
        <v>8227834901</v>
      </c>
      <c r="B38219">
        <v>91</v>
      </c>
      <c r="C38219" t="str">
        <f t="shared" si="597"/>
        <v>918227834901</v>
      </c>
    </row>
    <row r="38220" spans="1:3">
      <c r="A38220" s="1">
        <v>9884430756</v>
      </c>
      <c r="B38220">
        <v>91</v>
      </c>
      <c r="C38220" t="str">
        <f t="shared" si="597"/>
        <v>919884430756</v>
      </c>
    </row>
    <row r="38221" spans="1:3">
      <c r="A38221" s="1">
        <v>9137762273</v>
      </c>
      <c r="B38221">
        <v>91</v>
      </c>
      <c r="C38221" t="str">
        <f t="shared" si="597"/>
        <v>919137762273</v>
      </c>
    </row>
    <row r="38222" spans="1:3">
      <c r="A38222" s="1">
        <v>9899036787</v>
      </c>
      <c r="B38222">
        <v>91</v>
      </c>
      <c r="C38222" t="str">
        <f t="shared" si="597"/>
        <v>919899036787</v>
      </c>
    </row>
    <row r="38223" spans="1:3">
      <c r="A38223" s="1">
        <v>8592929847</v>
      </c>
      <c r="B38223">
        <v>91</v>
      </c>
      <c r="C38223" t="str">
        <f t="shared" si="597"/>
        <v>918592929847</v>
      </c>
    </row>
    <row r="38224" spans="1:3">
      <c r="A38224" s="1">
        <v>8939759262</v>
      </c>
      <c r="B38224">
        <v>91</v>
      </c>
      <c r="C38224" t="str">
        <f t="shared" si="597"/>
        <v>918939759262</v>
      </c>
    </row>
    <row r="38225" spans="1:3">
      <c r="A38225" s="1">
        <v>9805332116</v>
      </c>
      <c r="B38225">
        <v>91</v>
      </c>
      <c r="C38225" t="str">
        <f t="shared" si="597"/>
        <v>919805332116</v>
      </c>
    </row>
    <row r="38226" spans="1:3">
      <c r="A38226" s="1">
        <v>9767844320</v>
      </c>
      <c r="B38226">
        <v>91</v>
      </c>
      <c r="C38226" t="str">
        <f t="shared" si="597"/>
        <v>919767844320</v>
      </c>
    </row>
    <row r="38227" spans="1:3">
      <c r="A38227" s="1">
        <v>8348228322</v>
      </c>
      <c r="B38227">
        <v>91</v>
      </c>
      <c r="C38227" t="str">
        <f t="shared" si="597"/>
        <v>918348228322</v>
      </c>
    </row>
    <row r="38228" spans="1:3">
      <c r="A38228" s="1">
        <v>9828407962</v>
      </c>
      <c r="B38228">
        <v>91</v>
      </c>
      <c r="C38228" t="str">
        <f t="shared" si="597"/>
        <v>919828407962</v>
      </c>
    </row>
    <row r="38229" spans="1:3">
      <c r="A38229" s="1">
        <v>7003730701</v>
      </c>
      <c r="B38229">
        <v>91</v>
      </c>
      <c r="C38229" t="str">
        <f t="shared" si="597"/>
        <v>917003730701</v>
      </c>
    </row>
    <row r="38230" spans="1:3">
      <c r="A38230" s="1">
        <v>9606402500</v>
      </c>
      <c r="B38230">
        <v>91</v>
      </c>
      <c r="C38230" t="str">
        <f t="shared" si="597"/>
        <v>919606402500</v>
      </c>
    </row>
    <row r="38231" spans="1:3">
      <c r="A38231" s="1">
        <v>8508637034</v>
      </c>
      <c r="B38231">
        <v>91</v>
      </c>
      <c r="C38231" t="str">
        <f t="shared" si="597"/>
        <v>918508637034</v>
      </c>
    </row>
    <row r="38232" spans="1:3">
      <c r="A38232" s="1">
        <v>9976030643</v>
      </c>
      <c r="B38232">
        <v>91</v>
      </c>
      <c r="C38232" t="str">
        <f t="shared" si="597"/>
        <v>919976030643</v>
      </c>
    </row>
    <row r="38233" spans="1:3">
      <c r="A38233" s="1">
        <v>7989337473</v>
      </c>
      <c r="B38233">
        <v>91</v>
      </c>
      <c r="C38233" t="str">
        <f t="shared" si="597"/>
        <v>917989337473</v>
      </c>
    </row>
    <row r="38234" spans="1:3">
      <c r="A38234" s="1">
        <v>7039270714</v>
      </c>
      <c r="B38234">
        <v>91</v>
      </c>
      <c r="C38234" t="str">
        <f t="shared" si="597"/>
        <v>917039270714</v>
      </c>
    </row>
    <row r="38235" spans="1:3">
      <c r="A38235" s="1">
        <v>9619906664</v>
      </c>
      <c r="B38235">
        <v>91</v>
      </c>
      <c r="C38235" t="str">
        <f t="shared" si="597"/>
        <v>919619906664</v>
      </c>
    </row>
    <row r="38236" spans="1:3">
      <c r="A38236" s="1">
        <v>8618156760</v>
      </c>
      <c r="B38236">
        <v>91</v>
      </c>
      <c r="C38236" t="str">
        <f t="shared" si="597"/>
        <v>918618156760</v>
      </c>
    </row>
    <row r="38237" spans="1:3">
      <c r="A38237" s="1">
        <v>8861637851</v>
      </c>
      <c r="B38237">
        <v>91</v>
      </c>
      <c r="C38237" t="str">
        <f t="shared" si="597"/>
        <v>918861637851</v>
      </c>
    </row>
    <row r="38238" spans="1:3">
      <c r="A38238" s="1">
        <v>9527411616</v>
      </c>
      <c r="B38238">
        <v>91</v>
      </c>
      <c r="C38238" t="str">
        <f t="shared" si="597"/>
        <v>919527411616</v>
      </c>
    </row>
    <row r="38239" spans="1:3">
      <c r="A38239" s="1">
        <v>7729816762</v>
      </c>
      <c r="B38239">
        <v>91</v>
      </c>
      <c r="C38239" t="str">
        <f t="shared" si="597"/>
        <v>917729816762</v>
      </c>
    </row>
    <row r="38240" spans="1:3">
      <c r="A38240" s="1">
        <v>9342809180</v>
      </c>
      <c r="B38240">
        <v>91</v>
      </c>
      <c r="C38240" t="str">
        <f t="shared" si="597"/>
        <v>919342809180</v>
      </c>
    </row>
    <row r="38241" spans="1:3">
      <c r="A38241" s="1">
        <v>7021117363</v>
      </c>
      <c r="B38241">
        <v>91</v>
      </c>
      <c r="C38241" t="str">
        <f t="shared" si="597"/>
        <v>917021117363</v>
      </c>
    </row>
    <row r="38242" spans="1:3">
      <c r="A38242" s="1">
        <v>9711654678</v>
      </c>
      <c r="B38242">
        <v>91</v>
      </c>
      <c r="C38242" t="str">
        <f t="shared" si="597"/>
        <v>919711654678</v>
      </c>
    </row>
    <row r="38243" spans="1:3">
      <c r="A38243" s="1">
        <v>9321974114</v>
      </c>
      <c r="B38243">
        <v>91</v>
      </c>
      <c r="C38243" t="str">
        <f t="shared" si="597"/>
        <v>919321974114</v>
      </c>
    </row>
    <row r="38244" spans="1:3">
      <c r="A38244" s="1">
        <v>9847221119</v>
      </c>
      <c r="B38244">
        <v>91</v>
      </c>
      <c r="C38244" t="str">
        <f t="shared" si="597"/>
        <v>919847221119</v>
      </c>
    </row>
    <row r="38245" spans="1:3">
      <c r="A38245" s="1">
        <v>9050623106</v>
      </c>
      <c r="B38245">
        <v>91</v>
      </c>
      <c r="C38245" t="str">
        <f t="shared" si="597"/>
        <v>919050623106</v>
      </c>
    </row>
    <row r="38246" spans="1:3">
      <c r="A38246" s="1">
        <v>8421710822</v>
      </c>
      <c r="B38246">
        <v>91</v>
      </c>
      <c r="C38246" t="str">
        <f t="shared" si="597"/>
        <v>918421710822</v>
      </c>
    </row>
    <row r="38247" spans="1:3">
      <c r="A38247" s="1">
        <v>9047587049</v>
      </c>
      <c r="B38247">
        <v>91</v>
      </c>
      <c r="C38247" t="str">
        <f t="shared" si="597"/>
        <v>919047587049</v>
      </c>
    </row>
    <row r="38248" spans="1:3">
      <c r="A38248" s="1">
        <v>9009892512</v>
      </c>
      <c r="B38248">
        <v>91</v>
      </c>
      <c r="C38248" t="str">
        <f t="shared" si="597"/>
        <v>919009892512</v>
      </c>
    </row>
    <row r="38249" spans="1:3">
      <c r="A38249" s="1">
        <v>9638895070</v>
      </c>
      <c r="B38249">
        <v>91</v>
      </c>
      <c r="C38249" t="str">
        <f t="shared" si="597"/>
        <v>919638895070</v>
      </c>
    </row>
    <row r="38250" spans="1:3">
      <c r="A38250" s="1">
        <v>9084287924</v>
      </c>
      <c r="B38250">
        <v>91</v>
      </c>
      <c r="C38250" t="str">
        <f t="shared" si="597"/>
        <v>919084287924</v>
      </c>
    </row>
    <row r="38251" spans="1:3">
      <c r="A38251" s="1">
        <v>7504127253</v>
      </c>
      <c r="B38251">
        <v>91</v>
      </c>
      <c r="C38251" t="str">
        <f t="shared" si="597"/>
        <v>917504127253</v>
      </c>
    </row>
    <row r="38252" spans="1:3">
      <c r="A38252" s="1">
        <v>7558250597</v>
      </c>
      <c r="B38252">
        <v>91</v>
      </c>
      <c r="C38252" t="str">
        <f t="shared" si="597"/>
        <v>917558250597</v>
      </c>
    </row>
    <row r="38253" spans="1:3">
      <c r="A38253" s="1">
        <v>7601818513</v>
      </c>
      <c r="B38253">
        <v>91</v>
      </c>
      <c r="C38253" t="str">
        <f t="shared" si="597"/>
        <v>917601818513</v>
      </c>
    </row>
    <row r="38254" spans="1:3">
      <c r="A38254" s="1">
        <v>8195979807</v>
      </c>
      <c r="B38254">
        <v>91</v>
      </c>
      <c r="C38254" t="str">
        <f t="shared" si="597"/>
        <v>918195979807</v>
      </c>
    </row>
    <row r="38255" spans="1:3">
      <c r="A38255" s="1">
        <v>8358971921</v>
      </c>
      <c r="B38255">
        <v>91</v>
      </c>
      <c r="C38255" t="str">
        <f t="shared" si="597"/>
        <v>918358971921</v>
      </c>
    </row>
    <row r="38256" spans="1:3">
      <c r="A38256" s="1">
        <v>6305464957</v>
      </c>
      <c r="B38256">
        <v>91</v>
      </c>
      <c r="C38256" t="str">
        <f t="shared" si="597"/>
        <v>916305464957</v>
      </c>
    </row>
    <row r="38257" spans="1:3">
      <c r="A38257" s="1">
        <v>7526905806</v>
      </c>
      <c r="B38257">
        <v>91</v>
      </c>
      <c r="C38257" t="str">
        <f t="shared" si="597"/>
        <v>917526905806</v>
      </c>
    </row>
    <row r="38258" spans="1:3">
      <c r="A38258" s="1">
        <v>9591538302</v>
      </c>
      <c r="B38258">
        <v>91</v>
      </c>
      <c r="C38258" t="str">
        <f t="shared" si="597"/>
        <v>919591538302</v>
      </c>
    </row>
    <row r="38259" spans="1:3">
      <c r="A38259" s="1">
        <v>9614013297</v>
      </c>
      <c r="B38259">
        <v>91</v>
      </c>
      <c r="C38259" t="str">
        <f t="shared" si="597"/>
        <v>919614013297</v>
      </c>
    </row>
    <row r="38260" spans="1:3">
      <c r="A38260" s="1">
        <v>9948254112</v>
      </c>
      <c r="B38260">
        <v>91</v>
      </c>
      <c r="C38260" t="str">
        <f t="shared" si="597"/>
        <v>919948254112</v>
      </c>
    </row>
    <row r="38261" spans="1:3">
      <c r="A38261" s="1">
        <v>9718275088</v>
      </c>
      <c r="B38261">
        <v>91</v>
      </c>
      <c r="C38261" t="str">
        <f t="shared" si="597"/>
        <v>919718275088</v>
      </c>
    </row>
    <row r="38262" spans="1:3">
      <c r="A38262" s="1">
        <v>9718395755</v>
      </c>
      <c r="B38262">
        <v>91</v>
      </c>
      <c r="C38262" t="str">
        <f t="shared" si="597"/>
        <v>919718395755</v>
      </c>
    </row>
    <row r="38263" spans="1:3">
      <c r="A38263" s="1">
        <v>9618105887</v>
      </c>
      <c r="B38263">
        <v>91</v>
      </c>
      <c r="C38263" t="str">
        <f t="shared" si="597"/>
        <v>919618105887</v>
      </c>
    </row>
    <row r="38264" spans="1:3">
      <c r="A38264" s="1">
        <v>8153007928</v>
      </c>
      <c r="B38264">
        <v>91</v>
      </c>
      <c r="C38264" t="str">
        <f t="shared" si="597"/>
        <v>918153007928</v>
      </c>
    </row>
    <row r="38265" spans="1:3">
      <c r="A38265" s="1">
        <v>8529083960</v>
      </c>
      <c r="B38265">
        <v>91</v>
      </c>
      <c r="C38265" t="str">
        <f t="shared" si="597"/>
        <v>918529083960</v>
      </c>
    </row>
    <row r="38266" spans="1:3">
      <c r="A38266" s="1">
        <v>9043426405</v>
      </c>
      <c r="B38266">
        <v>91</v>
      </c>
      <c r="C38266" t="str">
        <f t="shared" si="597"/>
        <v>919043426405</v>
      </c>
    </row>
    <row r="38267" spans="1:3">
      <c r="A38267" s="1">
        <v>9701631424</v>
      </c>
      <c r="B38267">
        <v>91</v>
      </c>
      <c r="C38267" t="str">
        <f t="shared" si="597"/>
        <v>919701631424</v>
      </c>
    </row>
    <row r="38268" spans="1:3">
      <c r="A38268" s="1">
        <v>9007365262</v>
      </c>
      <c r="B38268">
        <v>91</v>
      </c>
      <c r="C38268" t="str">
        <f t="shared" si="597"/>
        <v>919007365262</v>
      </c>
    </row>
    <row r="38269" spans="1:3">
      <c r="A38269" s="1">
        <v>7017984405</v>
      </c>
      <c r="B38269">
        <v>91</v>
      </c>
      <c r="C38269" t="str">
        <f t="shared" si="597"/>
        <v>917017984405</v>
      </c>
    </row>
    <row r="38270" spans="1:3">
      <c r="A38270" s="1">
        <v>9807815459</v>
      </c>
      <c r="B38270">
        <v>91</v>
      </c>
      <c r="C38270" t="str">
        <f t="shared" si="597"/>
        <v>919807815459</v>
      </c>
    </row>
    <row r="38271" spans="1:3">
      <c r="A38271" s="1">
        <v>9754724152</v>
      </c>
      <c r="B38271">
        <v>91</v>
      </c>
      <c r="C38271" t="str">
        <f t="shared" si="597"/>
        <v>919754724152</v>
      </c>
    </row>
    <row r="38272" spans="1:3">
      <c r="A38272" s="1">
        <v>9646455882</v>
      </c>
      <c r="B38272">
        <v>91</v>
      </c>
      <c r="C38272" t="str">
        <f t="shared" si="597"/>
        <v>919646455882</v>
      </c>
    </row>
    <row r="38273" spans="1:3">
      <c r="A38273" s="1">
        <v>9483696901</v>
      </c>
      <c r="B38273">
        <v>91</v>
      </c>
      <c r="C38273" t="str">
        <f t="shared" ref="C38273:C38336" si="598">_xlfn.CONCAT(B38273,A38273)</f>
        <v>919483696901</v>
      </c>
    </row>
    <row r="38274" spans="1:3">
      <c r="A38274" s="1">
        <v>9413289264</v>
      </c>
      <c r="B38274">
        <v>91</v>
      </c>
      <c r="C38274" t="str">
        <f t="shared" si="598"/>
        <v>919413289264</v>
      </c>
    </row>
    <row r="38275" spans="1:3">
      <c r="A38275" s="1">
        <v>6305521866</v>
      </c>
      <c r="B38275">
        <v>91</v>
      </c>
      <c r="C38275" t="str">
        <f t="shared" si="598"/>
        <v>916305521866</v>
      </c>
    </row>
    <row r="38276" spans="1:3">
      <c r="A38276" s="1">
        <v>9699356581</v>
      </c>
      <c r="B38276">
        <v>91</v>
      </c>
      <c r="C38276" t="str">
        <f t="shared" si="598"/>
        <v>919699356581</v>
      </c>
    </row>
    <row r="38277" spans="1:3">
      <c r="A38277" s="1">
        <v>9812176591</v>
      </c>
      <c r="B38277">
        <v>91</v>
      </c>
      <c r="C38277" t="str">
        <f t="shared" si="598"/>
        <v>919812176591</v>
      </c>
    </row>
    <row r="38278" spans="1:3">
      <c r="A38278" s="1">
        <v>8124712316</v>
      </c>
      <c r="B38278">
        <v>91</v>
      </c>
      <c r="C38278" t="str">
        <f t="shared" si="598"/>
        <v>918124712316</v>
      </c>
    </row>
    <row r="38279" spans="1:3">
      <c r="A38279" s="1">
        <v>9815268740</v>
      </c>
      <c r="B38279">
        <v>91</v>
      </c>
      <c r="C38279" t="str">
        <f t="shared" si="598"/>
        <v>919815268740</v>
      </c>
    </row>
    <row r="38280" spans="1:3">
      <c r="A38280" s="1">
        <v>9940202001</v>
      </c>
      <c r="B38280">
        <v>91</v>
      </c>
      <c r="C38280" t="str">
        <f t="shared" si="598"/>
        <v>919940202001</v>
      </c>
    </row>
    <row r="38281" spans="1:3">
      <c r="A38281" s="1">
        <v>9594086497</v>
      </c>
      <c r="B38281">
        <v>91</v>
      </c>
      <c r="C38281" t="str">
        <f t="shared" si="598"/>
        <v>919594086497</v>
      </c>
    </row>
    <row r="38282" spans="1:3">
      <c r="A38282" s="1">
        <v>9008480539</v>
      </c>
      <c r="B38282">
        <v>91</v>
      </c>
      <c r="C38282" t="str">
        <f t="shared" si="598"/>
        <v>919008480539</v>
      </c>
    </row>
    <row r="38283" spans="1:3">
      <c r="A38283" s="1">
        <v>7558913086</v>
      </c>
      <c r="B38283">
        <v>91</v>
      </c>
      <c r="C38283" t="str">
        <f t="shared" si="598"/>
        <v>917558913086</v>
      </c>
    </row>
    <row r="38284" spans="1:3">
      <c r="A38284" s="1">
        <v>7524071525</v>
      </c>
      <c r="B38284">
        <v>91</v>
      </c>
      <c r="C38284" t="str">
        <f t="shared" si="598"/>
        <v>917524071525</v>
      </c>
    </row>
    <row r="38285" spans="1:3">
      <c r="A38285" s="1">
        <v>9598545370</v>
      </c>
      <c r="B38285">
        <v>91</v>
      </c>
      <c r="C38285" t="str">
        <f t="shared" si="598"/>
        <v>919598545370</v>
      </c>
    </row>
    <row r="38286" spans="1:3">
      <c r="A38286" s="1">
        <v>8209464250</v>
      </c>
      <c r="B38286">
        <v>91</v>
      </c>
      <c r="C38286" t="str">
        <f t="shared" si="598"/>
        <v>918209464250</v>
      </c>
    </row>
    <row r="38287" spans="1:3">
      <c r="A38287" s="1">
        <v>7088883939</v>
      </c>
      <c r="B38287">
        <v>91</v>
      </c>
      <c r="C38287" t="str">
        <f t="shared" si="598"/>
        <v>917088883939</v>
      </c>
    </row>
    <row r="38288" spans="1:3">
      <c r="A38288" s="1">
        <v>9997776104</v>
      </c>
      <c r="B38288">
        <v>91</v>
      </c>
      <c r="C38288" t="str">
        <f t="shared" si="598"/>
        <v>919997776104</v>
      </c>
    </row>
    <row r="38289" spans="1:3">
      <c r="A38289" s="1">
        <v>8561853286</v>
      </c>
      <c r="B38289">
        <v>91</v>
      </c>
      <c r="C38289" t="str">
        <f t="shared" si="598"/>
        <v>918561853286</v>
      </c>
    </row>
    <row r="38290" spans="1:3">
      <c r="A38290" s="1">
        <v>9415602518</v>
      </c>
      <c r="B38290">
        <v>91</v>
      </c>
      <c r="C38290" t="str">
        <f t="shared" si="598"/>
        <v>919415602518</v>
      </c>
    </row>
    <row r="38291" spans="1:3">
      <c r="A38291" s="1">
        <v>7388670504</v>
      </c>
      <c r="B38291">
        <v>91</v>
      </c>
      <c r="C38291" t="str">
        <f t="shared" si="598"/>
        <v>917388670504</v>
      </c>
    </row>
    <row r="38292" spans="1:3">
      <c r="A38292" s="1">
        <v>8796249009</v>
      </c>
      <c r="B38292">
        <v>91</v>
      </c>
      <c r="C38292" t="str">
        <f t="shared" si="598"/>
        <v>918796249009</v>
      </c>
    </row>
    <row r="38293" spans="1:3">
      <c r="A38293" s="1">
        <v>9050411906</v>
      </c>
      <c r="B38293">
        <v>91</v>
      </c>
      <c r="C38293" t="str">
        <f t="shared" si="598"/>
        <v>919050411906</v>
      </c>
    </row>
    <row r="38294" spans="1:3">
      <c r="A38294" s="1">
        <v>9717894003</v>
      </c>
      <c r="B38294">
        <v>91</v>
      </c>
      <c r="C38294" t="str">
        <f t="shared" si="598"/>
        <v>919717894003</v>
      </c>
    </row>
    <row r="38295" spans="1:3">
      <c r="A38295" s="1">
        <v>8099154961</v>
      </c>
      <c r="B38295">
        <v>91</v>
      </c>
      <c r="C38295" t="str">
        <f t="shared" si="598"/>
        <v>918099154961</v>
      </c>
    </row>
    <row r="38296" spans="1:3">
      <c r="A38296" s="1">
        <v>9050969244</v>
      </c>
      <c r="B38296">
        <v>91</v>
      </c>
      <c r="C38296" t="str">
        <f t="shared" si="598"/>
        <v>919050969244</v>
      </c>
    </row>
    <row r="38297" spans="1:3">
      <c r="A38297" s="1">
        <v>8209271838</v>
      </c>
      <c r="B38297">
        <v>91</v>
      </c>
      <c r="C38297" t="str">
        <f t="shared" si="598"/>
        <v>918209271838</v>
      </c>
    </row>
    <row r="38298" spans="1:3">
      <c r="A38298" s="1">
        <v>9144901352</v>
      </c>
      <c r="B38298">
        <v>91</v>
      </c>
      <c r="C38298" t="str">
        <f t="shared" si="598"/>
        <v>919144901352</v>
      </c>
    </row>
    <row r="38299" spans="1:3">
      <c r="A38299" s="1">
        <v>9872630382</v>
      </c>
      <c r="B38299">
        <v>91</v>
      </c>
      <c r="C38299" t="str">
        <f t="shared" si="598"/>
        <v>919872630382</v>
      </c>
    </row>
    <row r="38300" spans="1:3">
      <c r="A38300" s="1">
        <v>9895965077</v>
      </c>
      <c r="B38300">
        <v>91</v>
      </c>
      <c r="C38300" t="str">
        <f t="shared" si="598"/>
        <v>919895965077</v>
      </c>
    </row>
    <row r="38301" spans="1:3">
      <c r="A38301" s="1">
        <v>9529685387</v>
      </c>
      <c r="B38301">
        <v>91</v>
      </c>
      <c r="C38301" t="str">
        <f t="shared" si="598"/>
        <v>919529685387</v>
      </c>
    </row>
    <row r="38302" spans="1:3">
      <c r="A38302" s="1">
        <v>9547065747</v>
      </c>
      <c r="B38302">
        <v>91</v>
      </c>
      <c r="C38302" t="str">
        <f t="shared" si="598"/>
        <v>919547065747</v>
      </c>
    </row>
    <row r="38303" spans="1:3">
      <c r="A38303" s="1">
        <v>9845181803</v>
      </c>
      <c r="B38303">
        <v>91</v>
      </c>
      <c r="C38303" t="str">
        <f t="shared" si="598"/>
        <v>919845181803</v>
      </c>
    </row>
    <row r="38304" spans="1:3">
      <c r="A38304" s="1">
        <v>9578074880</v>
      </c>
      <c r="B38304">
        <v>91</v>
      </c>
      <c r="C38304" t="str">
        <f t="shared" si="598"/>
        <v>919578074880</v>
      </c>
    </row>
    <row r="38305" spans="1:3">
      <c r="A38305" s="1">
        <v>9703724714</v>
      </c>
      <c r="B38305">
        <v>91</v>
      </c>
      <c r="C38305" t="str">
        <f t="shared" si="598"/>
        <v>919703724714</v>
      </c>
    </row>
    <row r="38306" spans="1:3">
      <c r="A38306" s="1">
        <v>9030660439</v>
      </c>
      <c r="B38306">
        <v>91</v>
      </c>
      <c r="C38306" t="str">
        <f t="shared" si="598"/>
        <v>919030660439</v>
      </c>
    </row>
    <row r="38307" spans="1:3">
      <c r="A38307" s="1">
        <v>8717898204</v>
      </c>
      <c r="B38307">
        <v>91</v>
      </c>
      <c r="C38307" t="str">
        <f t="shared" si="598"/>
        <v>918717898204</v>
      </c>
    </row>
    <row r="38308" spans="1:3">
      <c r="A38308" s="1">
        <v>9840956231</v>
      </c>
      <c r="B38308">
        <v>91</v>
      </c>
      <c r="C38308" t="str">
        <f t="shared" si="598"/>
        <v>919840956231</v>
      </c>
    </row>
    <row r="38309" spans="1:3">
      <c r="A38309" s="1">
        <v>7045421484</v>
      </c>
      <c r="B38309">
        <v>91</v>
      </c>
      <c r="C38309" t="str">
        <f t="shared" si="598"/>
        <v>917045421484</v>
      </c>
    </row>
    <row r="38310" spans="1:3">
      <c r="A38310" s="1">
        <v>7794062412</v>
      </c>
      <c r="B38310">
        <v>91</v>
      </c>
      <c r="C38310" t="str">
        <f t="shared" si="598"/>
        <v>917794062412</v>
      </c>
    </row>
    <row r="38311" spans="1:3">
      <c r="A38311" s="1">
        <v>7988021275</v>
      </c>
      <c r="B38311">
        <v>91</v>
      </c>
      <c r="C38311" t="str">
        <f t="shared" si="598"/>
        <v>917988021275</v>
      </c>
    </row>
    <row r="38312" spans="1:3">
      <c r="A38312" s="1">
        <v>9959165609</v>
      </c>
      <c r="B38312">
        <v>91</v>
      </c>
      <c r="C38312" t="str">
        <f t="shared" si="598"/>
        <v>919959165609</v>
      </c>
    </row>
    <row r="38313" spans="1:3">
      <c r="A38313" s="1">
        <v>7709733393</v>
      </c>
      <c r="B38313">
        <v>91</v>
      </c>
      <c r="C38313" t="str">
        <f t="shared" si="598"/>
        <v>917709733393</v>
      </c>
    </row>
    <row r="38314" spans="1:3">
      <c r="A38314" s="1">
        <v>9955431312</v>
      </c>
      <c r="B38314">
        <v>91</v>
      </c>
      <c r="C38314" t="str">
        <f t="shared" si="598"/>
        <v>919955431312</v>
      </c>
    </row>
    <row r="38315" spans="1:3">
      <c r="A38315" s="1">
        <v>9773700694</v>
      </c>
      <c r="B38315">
        <v>91</v>
      </c>
      <c r="C38315" t="str">
        <f t="shared" si="598"/>
        <v>919773700694</v>
      </c>
    </row>
    <row r="38316" spans="1:3">
      <c r="A38316" s="1">
        <v>9816509898</v>
      </c>
      <c r="B38316">
        <v>91</v>
      </c>
      <c r="C38316" t="str">
        <f t="shared" si="598"/>
        <v>919816509898</v>
      </c>
    </row>
    <row r="38317" spans="1:3">
      <c r="A38317" s="1">
        <v>7509997755</v>
      </c>
      <c r="B38317">
        <v>91</v>
      </c>
      <c r="C38317" t="str">
        <f t="shared" si="598"/>
        <v>917509997755</v>
      </c>
    </row>
    <row r="38318" spans="1:3">
      <c r="A38318" s="1">
        <v>9506674106</v>
      </c>
      <c r="B38318">
        <v>91</v>
      </c>
      <c r="C38318" t="str">
        <f t="shared" si="598"/>
        <v>919506674106</v>
      </c>
    </row>
    <row r="38319" spans="1:3">
      <c r="A38319" s="1">
        <v>9705984567</v>
      </c>
      <c r="B38319">
        <v>91</v>
      </c>
      <c r="C38319" t="str">
        <f t="shared" si="598"/>
        <v>919705984567</v>
      </c>
    </row>
    <row r="38320" spans="1:3">
      <c r="A38320" s="1">
        <v>8696945648</v>
      </c>
      <c r="B38320">
        <v>91</v>
      </c>
      <c r="C38320" t="str">
        <f t="shared" si="598"/>
        <v>918696945648</v>
      </c>
    </row>
    <row r="38321" spans="1:3">
      <c r="A38321" s="1">
        <v>9098582685</v>
      </c>
      <c r="B38321">
        <v>91</v>
      </c>
      <c r="C38321" t="str">
        <f t="shared" si="598"/>
        <v>919098582685</v>
      </c>
    </row>
    <row r="38322" spans="1:3">
      <c r="A38322" s="1">
        <v>9495188793</v>
      </c>
      <c r="B38322">
        <v>91</v>
      </c>
      <c r="C38322" t="str">
        <f t="shared" si="598"/>
        <v>919495188793</v>
      </c>
    </row>
    <row r="38323" spans="1:3">
      <c r="A38323" s="1">
        <v>8148866605</v>
      </c>
      <c r="B38323">
        <v>91</v>
      </c>
      <c r="C38323" t="str">
        <f t="shared" si="598"/>
        <v>918148866605</v>
      </c>
    </row>
    <row r="38324" spans="1:3">
      <c r="A38324" s="1">
        <v>9790918592</v>
      </c>
      <c r="B38324">
        <v>91</v>
      </c>
      <c r="C38324" t="str">
        <f t="shared" si="598"/>
        <v>919790918592</v>
      </c>
    </row>
    <row r="38325" spans="1:3">
      <c r="A38325" s="1">
        <v>9999616508</v>
      </c>
      <c r="B38325">
        <v>91</v>
      </c>
      <c r="C38325" t="str">
        <f t="shared" si="598"/>
        <v>919999616508</v>
      </c>
    </row>
    <row r="38326" spans="1:3">
      <c r="A38326" s="1">
        <v>9999534842</v>
      </c>
      <c r="B38326">
        <v>91</v>
      </c>
      <c r="C38326" t="str">
        <f t="shared" si="598"/>
        <v>919999534842</v>
      </c>
    </row>
    <row r="38327" spans="1:3">
      <c r="A38327" s="1">
        <v>9631949826</v>
      </c>
      <c r="B38327">
        <v>91</v>
      </c>
      <c r="C38327" t="str">
        <f t="shared" si="598"/>
        <v>919631949826</v>
      </c>
    </row>
    <row r="38328" spans="1:3">
      <c r="A38328" s="1">
        <v>7802873284</v>
      </c>
      <c r="B38328">
        <v>91</v>
      </c>
      <c r="C38328" t="str">
        <f t="shared" si="598"/>
        <v>917802873284</v>
      </c>
    </row>
    <row r="38329" spans="1:3">
      <c r="A38329" s="1">
        <v>9766553900</v>
      </c>
      <c r="B38329">
        <v>91</v>
      </c>
      <c r="C38329" t="str">
        <f t="shared" si="598"/>
        <v>919766553900</v>
      </c>
    </row>
    <row r="38330" spans="1:3">
      <c r="A38330" s="1">
        <v>9443295158</v>
      </c>
      <c r="B38330">
        <v>91</v>
      </c>
      <c r="C38330" t="str">
        <f t="shared" si="598"/>
        <v>919443295158</v>
      </c>
    </row>
    <row r="38331" spans="1:3">
      <c r="A38331" s="1">
        <v>9836661532</v>
      </c>
      <c r="B38331">
        <v>91</v>
      </c>
      <c r="C38331" t="str">
        <f t="shared" si="598"/>
        <v>919836661532</v>
      </c>
    </row>
    <row r="38332" spans="1:3">
      <c r="A38332" s="1">
        <v>8500300322</v>
      </c>
      <c r="B38332">
        <v>91</v>
      </c>
      <c r="C38332" t="str">
        <f t="shared" si="598"/>
        <v>918500300322</v>
      </c>
    </row>
    <row r="38333" spans="1:3">
      <c r="A38333" s="1">
        <v>6384649885</v>
      </c>
      <c r="B38333">
        <v>91</v>
      </c>
      <c r="C38333" t="str">
        <f t="shared" si="598"/>
        <v>916384649885</v>
      </c>
    </row>
    <row r="38334" spans="1:3">
      <c r="A38334" s="1">
        <v>7086872256</v>
      </c>
      <c r="B38334">
        <v>91</v>
      </c>
      <c r="C38334" t="str">
        <f t="shared" si="598"/>
        <v>917086872256</v>
      </c>
    </row>
    <row r="38335" spans="1:3">
      <c r="A38335" s="1">
        <v>8839969584</v>
      </c>
      <c r="B38335">
        <v>91</v>
      </c>
      <c r="C38335" t="str">
        <f t="shared" si="598"/>
        <v>918839969584</v>
      </c>
    </row>
    <row r="38336" spans="1:3">
      <c r="A38336" s="1">
        <v>9025052144</v>
      </c>
      <c r="B38336">
        <v>91</v>
      </c>
      <c r="C38336" t="str">
        <f t="shared" si="598"/>
        <v>919025052144</v>
      </c>
    </row>
    <row r="38337" spans="1:3">
      <c r="A38337" s="1">
        <v>9967001969</v>
      </c>
      <c r="B38337">
        <v>91</v>
      </c>
      <c r="C38337" t="str">
        <f t="shared" ref="C38337:C38400" si="599">_xlfn.CONCAT(B38337,A38337)</f>
        <v>919967001969</v>
      </c>
    </row>
    <row r="38338" spans="1:3">
      <c r="A38338" s="1">
        <v>8569935911</v>
      </c>
      <c r="B38338">
        <v>91</v>
      </c>
      <c r="C38338" t="str">
        <f t="shared" si="599"/>
        <v>918569935911</v>
      </c>
    </row>
    <row r="38339" spans="1:3">
      <c r="A38339" s="1">
        <v>9749688125</v>
      </c>
      <c r="B38339">
        <v>91</v>
      </c>
      <c r="C38339" t="str">
        <f t="shared" si="599"/>
        <v>919749688125</v>
      </c>
    </row>
    <row r="38340" spans="1:3">
      <c r="A38340" s="1">
        <v>8867784094</v>
      </c>
      <c r="B38340">
        <v>91</v>
      </c>
      <c r="C38340" t="str">
        <f t="shared" si="599"/>
        <v>918867784094</v>
      </c>
    </row>
    <row r="38341" spans="1:3">
      <c r="A38341" s="1">
        <v>9380845969</v>
      </c>
      <c r="B38341">
        <v>91</v>
      </c>
      <c r="C38341" t="str">
        <f t="shared" si="599"/>
        <v>919380845969</v>
      </c>
    </row>
    <row r="38342" spans="1:3">
      <c r="A38342" s="1">
        <v>7631460657</v>
      </c>
      <c r="B38342">
        <v>91</v>
      </c>
      <c r="C38342" t="str">
        <f t="shared" si="599"/>
        <v>917631460657</v>
      </c>
    </row>
    <row r="38343" spans="1:3">
      <c r="A38343" s="1">
        <v>9751800246</v>
      </c>
      <c r="B38343">
        <v>91</v>
      </c>
      <c r="C38343" t="str">
        <f t="shared" si="599"/>
        <v>919751800246</v>
      </c>
    </row>
    <row r="38344" spans="1:3">
      <c r="A38344" s="1">
        <v>7644803076</v>
      </c>
      <c r="B38344">
        <v>91</v>
      </c>
      <c r="C38344" t="str">
        <f t="shared" si="599"/>
        <v>917644803076</v>
      </c>
    </row>
    <row r="38345" spans="1:3">
      <c r="A38345" s="1">
        <v>7006751305</v>
      </c>
      <c r="B38345">
        <v>91</v>
      </c>
      <c r="C38345" t="str">
        <f t="shared" si="599"/>
        <v>917006751305</v>
      </c>
    </row>
    <row r="38346" spans="1:3">
      <c r="A38346" s="1">
        <v>9442179600</v>
      </c>
      <c r="B38346">
        <v>91</v>
      </c>
      <c r="C38346" t="str">
        <f t="shared" si="599"/>
        <v>919442179600</v>
      </c>
    </row>
    <row r="38347" spans="1:3">
      <c r="A38347" s="1">
        <v>8122727637</v>
      </c>
      <c r="B38347">
        <v>91</v>
      </c>
      <c r="C38347" t="str">
        <f t="shared" si="599"/>
        <v>918122727637</v>
      </c>
    </row>
    <row r="38348" spans="1:3">
      <c r="A38348" s="1">
        <v>8935999113</v>
      </c>
      <c r="B38348">
        <v>91</v>
      </c>
      <c r="C38348" t="str">
        <f t="shared" si="599"/>
        <v>918935999113</v>
      </c>
    </row>
    <row r="38349" spans="1:3">
      <c r="A38349" s="1">
        <v>8989508093</v>
      </c>
      <c r="B38349">
        <v>91</v>
      </c>
      <c r="C38349" t="str">
        <f t="shared" si="599"/>
        <v>918989508093</v>
      </c>
    </row>
    <row r="38350" spans="1:3">
      <c r="A38350" s="1">
        <v>9099669635</v>
      </c>
      <c r="B38350">
        <v>91</v>
      </c>
      <c r="C38350" t="str">
        <f t="shared" si="599"/>
        <v>919099669635</v>
      </c>
    </row>
    <row r="38351" spans="1:3">
      <c r="A38351" s="1">
        <v>7071517272</v>
      </c>
      <c r="B38351">
        <v>91</v>
      </c>
      <c r="C38351" t="str">
        <f t="shared" si="599"/>
        <v>917071517272</v>
      </c>
    </row>
    <row r="38352" spans="1:3">
      <c r="A38352" s="1">
        <v>9681984248</v>
      </c>
      <c r="B38352">
        <v>91</v>
      </c>
      <c r="C38352" t="str">
        <f t="shared" si="599"/>
        <v>919681984248</v>
      </c>
    </row>
    <row r="38353" spans="1:3">
      <c r="A38353" s="1">
        <v>8602941516</v>
      </c>
      <c r="B38353">
        <v>91</v>
      </c>
      <c r="C38353" t="str">
        <f t="shared" si="599"/>
        <v>918602941516</v>
      </c>
    </row>
    <row r="38354" spans="1:3">
      <c r="A38354" s="1">
        <v>9176990808</v>
      </c>
      <c r="B38354">
        <v>91</v>
      </c>
      <c r="C38354" t="str">
        <f t="shared" si="599"/>
        <v>919176990808</v>
      </c>
    </row>
    <row r="38355" spans="1:3">
      <c r="A38355" s="1">
        <v>9951086120</v>
      </c>
      <c r="B38355">
        <v>91</v>
      </c>
      <c r="C38355" t="str">
        <f t="shared" si="599"/>
        <v>919951086120</v>
      </c>
    </row>
    <row r="38356" spans="1:3">
      <c r="A38356" s="1">
        <v>9094091869</v>
      </c>
      <c r="B38356">
        <v>91</v>
      </c>
      <c r="C38356" t="str">
        <f t="shared" si="599"/>
        <v>919094091869</v>
      </c>
    </row>
    <row r="38357" spans="1:3">
      <c r="A38357" s="1">
        <v>9871843335</v>
      </c>
      <c r="B38357">
        <v>91</v>
      </c>
      <c r="C38357" t="str">
        <f t="shared" si="599"/>
        <v>919871843335</v>
      </c>
    </row>
    <row r="38358" spans="1:3">
      <c r="A38358" s="1">
        <v>7253092709</v>
      </c>
      <c r="B38358">
        <v>91</v>
      </c>
      <c r="C38358" t="str">
        <f t="shared" si="599"/>
        <v>917253092709</v>
      </c>
    </row>
    <row r="38359" spans="1:3">
      <c r="A38359" s="1">
        <v>9892839908</v>
      </c>
      <c r="B38359">
        <v>91</v>
      </c>
      <c r="C38359" t="str">
        <f t="shared" si="599"/>
        <v>919892839908</v>
      </c>
    </row>
    <row r="38360" spans="1:3">
      <c r="A38360" s="1">
        <v>9828294428</v>
      </c>
      <c r="B38360">
        <v>91</v>
      </c>
      <c r="C38360" t="str">
        <f t="shared" si="599"/>
        <v>919828294428</v>
      </c>
    </row>
    <row r="38361" spans="1:3">
      <c r="A38361" s="1">
        <v>9415887103</v>
      </c>
      <c r="B38361">
        <v>91</v>
      </c>
      <c r="C38361" t="str">
        <f t="shared" si="599"/>
        <v>919415887103</v>
      </c>
    </row>
    <row r="38362" spans="1:3">
      <c r="A38362" s="1">
        <v>9526035343</v>
      </c>
      <c r="B38362">
        <v>91</v>
      </c>
      <c r="C38362" t="str">
        <f t="shared" si="599"/>
        <v>919526035343</v>
      </c>
    </row>
    <row r="38363" spans="1:3">
      <c r="A38363" s="1">
        <v>9154345594</v>
      </c>
      <c r="B38363">
        <v>91</v>
      </c>
      <c r="C38363" t="str">
        <f t="shared" si="599"/>
        <v>919154345594</v>
      </c>
    </row>
    <row r="38364" spans="1:3">
      <c r="A38364" s="1">
        <v>9265991469</v>
      </c>
      <c r="B38364">
        <v>91</v>
      </c>
      <c r="C38364" t="str">
        <f t="shared" si="599"/>
        <v>919265991469</v>
      </c>
    </row>
    <row r="38365" spans="1:3">
      <c r="A38365" s="1">
        <v>9173075149</v>
      </c>
      <c r="B38365">
        <v>91</v>
      </c>
      <c r="C38365" t="str">
        <f t="shared" si="599"/>
        <v>919173075149</v>
      </c>
    </row>
    <row r="38366" spans="1:3">
      <c r="A38366" s="1">
        <v>9877110428</v>
      </c>
      <c r="B38366">
        <v>91</v>
      </c>
      <c r="C38366" t="str">
        <f t="shared" si="599"/>
        <v>919877110428</v>
      </c>
    </row>
    <row r="38367" spans="1:3">
      <c r="A38367" s="1">
        <v>9905316976</v>
      </c>
      <c r="B38367">
        <v>91</v>
      </c>
      <c r="C38367" t="str">
        <f t="shared" si="599"/>
        <v>919905316976</v>
      </c>
    </row>
    <row r="38368" spans="1:3">
      <c r="A38368" s="1">
        <v>9897838020</v>
      </c>
      <c r="B38368">
        <v>91</v>
      </c>
      <c r="C38368" t="str">
        <f t="shared" si="599"/>
        <v>919897838020</v>
      </c>
    </row>
    <row r="38369" spans="1:3">
      <c r="A38369" s="1">
        <v>9538978969</v>
      </c>
      <c r="B38369">
        <v>91</v>
      </c>
      <c r="C38369" t="str">
        <f t="shared" si="599"/>
        <v>919538978969</v>
      </c>
    </row>
    <row r="38370" spans="1:3">
      <c r="A38370" s="1">
        <v>8077267411</v>
      </c>
      <c r="B38370">
        <v>91</v>
      </c>
      <c r="C38370" t="str">
        <f t="shared" si="599"/>
        <v>918077267411</v>
      </c>
    </row>
    <row r="38371" spans="1:3">
      <c r="A38371" s="1">
        <v>9718883271</v>
      </c>
      <c r="B38371">
        <v>91</v>
      </c>
      <c r="C38371" t="str">
        <f t="shared" si="599"/>
        <v>919718883271</v>
      </c>
    </row>
    <row r="38372" spans="1:3">
      <c r="A38372" s="1">
        <v>9750379236</v>
      </c>
      <c r="B38372">
        <v>91</v>
      </c>
      <c r="C38372" t="str">
        <f t="shared" si="599"/>
        <v>919750379236</v>
      </c>
    </row>
    <row r="38373" spans="1:3">
      <c r="A38373" s="1">
        <v>7869222729</v>
      </c>
      <c r="B38373">
        <v>91</v>
      </c>
      <c r="C38373" t="str">
        <f t="shared" si="599"/>
        <v>917869222729</v>
      </c>
    </row>
    <row r="38374" spans="1:3">
      <c r="A38374" s="1">
        <v>7871038039</v>
      </c>
      <c r="B38374">
        <v>91</v>
      </c>
      <c r="C38374" t="str">
        <f t="shared" si="599"/>
        <v>917871038039</v>
      </c>
    </row>
    <row r="38375" spans="1:3">
      <c r="A38375" s="1">
        <v>8860203161</v>
      </c>
      <c r="B38375">
        <v>91</v>
      </c>
      <c r="C38375" t="str">
        <f t="shared" si="599"/>
        <v>918860203161</v>
      </c>
    </row>
    <row r="38376" spans="1:3">
      <c r="A38376" s="1">
        <v>7319667728</v>
      </c>
      <c r="B38376">
        <v>91</v>
      </c>
      <c r="C38376" t="str">
        <f t="shared" si="599"/>
        <v>917319667728</v>
      </c>
    </row>
    <row r="38377" spans="1:3">
      <c r="A38377" s="1">
        <v>7900124314</v>
      </c>
      <c r="B38377">
        <v>91</v>
      </c>
      <c r="C38377" t="str">
        <f t="shared" si="599"/>
        <v>917900124314</v>
      </c>
    </row>
    <row r="38378" spans="1:3">
      <c r="A38378" s="1">
        <v>7722967335</v>
      </c>
      <c r="B38378">
        <v>91</v>
      </c>
      <c r="C38378" t="str">
        <f t="shared" si="599"/>
        <v>917722967335</v>
      </c>
    </row>
    <row r="38379" spans="1:3">
      <c r="A38379" s="1">
        <v>8409666267</v>
      </c>
      <c r="B38379">
        <v>91</v>
      </c>
      <c r="C38379" t="str">
        <f t="shared" si="599"/>
        <v>918409666267</v>
      </c>
    </row>
    <row r="38380" spans="1:3">
      <c r="A38380" s="1">
        <v>9949540196</v>
      </c>
      <c r="B38380">
        <v>91</v>
      </c>
      <c r="C38380" t="str">
        <f t="shared" si="599"/>
        <v>919949540196</v>
      </c>
    </row>
    <row r="38381" spans="1:3">
      <c r="A38381" s="1">
        <v>9737996714</v>
      </c>
      <c r="B38381">
        <v>91</v>
      </c>
      <c r="C38381" t="str">
        <f t="shared" si="599"/>
        <v>919737996714</v>
      </c>
    </row>
    <row r="38382" spans="1:3">
      <c r="A38382" s="1">
        <v>9779206153</v>
      </c>
      <c r="B38382">
        <v>91</v>
      </c>
      <c r="C38382" t="str">
        <f t="shared" si="599"/>
        <v>919779206153</v>
      </c>
    </row>
    <row r="38383" spans="1:3">
      <c r="A38383" s="1">
        <v>9600515220</v>
      </c>
      <c r="B38383">
        <v>91</v>
      </c>
      <c r="C38383" t="str">
        <f t="shared" si="599"/>
        <v>919600515220</v>
      </c>
    </row>
    <row r="38384" spans="1:3">
      <c r="A38384" s="1">
        <v>9170222228</v>
      </c>
      <c r="B38384">
        <v>91</v>
      </c>
      <c r="C38384" t="str">
        <f t="shared" si="599"/>
        <v>919170222228</v>
      </c>
    </row>
    <row r="38385" spans="1:3">
      <c r="A38385" s="1">
        <v>9066400407</v>
      </c>
      <c r="B38385">
        <v>91</v>
      </c>
      <c r="C38385" t="str">
        <f t="shared" si="599"/>
        <v>919066400407</v>
      </c>
    </row>
    <row r="38386" spans="1:3">
      <c r="A38386" s="1">
        <v>9544666852</v>
      </c>
      <c r="B38386">
        <v>91</v>
      </c>
      <c r="C38386" t="str">
        <f t="shared" si="599"/>
        <v>919544666852</v>
      </c>
    </row>
    <row r="38387" spans="1:3">
      <c r="A38387" s="1">
        <v>9958112121</v>
      </c>
      <c r="B38387">
        <v>91</v>
      </c>
      <c r="C38387" t="str">
        <f t="shared" si="599"/>
        <v>919958112121</v>
      </c>
    </row>
    <row r="38388" spans="1:3">
      <c r="A38388" s="1">
        <v>8052851111</v>
      </c>
      <c r="B38388">
        <v>91</v>
      </c>
      <c r="C38388" t="str">
        <f t="shared" si="599"/>
        <v>918052851111</v>
      </c>
    </row>
    <row r="38389" spans="1:3">
      <c r="A38389" s="1">
        <v>9306464479</v>
      </c>
      <c r="B38389">
        <v>91</v>
      </c>
      <c r="C38389" t="str">
        <f t="shared" si="599"/>
        <v>919306464479</v>
      </c>
    </row>
    <row r="38390" spans="1:3">
      <c r="A38390" s="1">
        <v>8074867677</v>
      </c>
      <c r="B38390">
        <v>91</v>
      </c>
      <c r="C38390" t="str">
        <f t="shared" si="599"/>
        <v>918074867677</v>
      </c>
    </row>
    <row r="38391" spans="1:3">
      <c r="A38391" s="1">
        <v>9756342146</v>
      </c>
      <c r="B38391">
        <v>91</v>
      </c>
      <c r="C38391" t="str">
        <f t="shared" si="599"/>
        <v>919756342146</v>
      </c>
    </row>
    <row r="38392" spans="1:3">
      <c r="A38392" s="1">
        <v>9314527643</v>
      </c>
      <c r="B38392">
        <v>91</v>
      </c>
      <c r="C38392" t="str">
        <f t="shared" si="599"/>
        <v>919314527643</v>
      </c>
    </row>
    <row r="38393" spans="1:3">
      <c r="A38393" s="1">
        <v>7773069216</v>
      </c>
      <c r="B38393">
        <v>91</v>
      </c>
      <c r="C38393" t="str">
        <f t="shared" si="599"/>
        <v>917773069216</v>
      </c>
    </row>
    <row r="38394" spans="1:3">
      <c r="A38394" s="1">
        <v>9923821086</v>
      </c>
      <c r="B38394">
        <v>91</v>
      </c>
      <c r="C38394" t="str">
        <f t="shared" si="599"/>
        <v>919923821086</v>
      </c>
    </row>
    <row r="38395" spans="1:3">
      <c r="A38395" s="1">
        <v>8741811387</v>
      </c>
      <c r="B38395">
        <v>91</v>
      </c>
      <c r="C38395" t="str">
        <f t="shared" si="599"/>
        <v>918741811387</v>
      </c>
    </row>
    <row r="38396" spans="1:3">
      <c r="A38396" s="1">
        <v>9633200555</v>
      </c>
      <c r="B38396">
        <v>91</v>
      </c>
      <c r="C38396" t="str">
        <f t="shared" si="599"/>
        <v>919633200555</v>
      </c>
    </row>
    <row r="38397" spans="1:3">
      <c r="A38397" s="1">
        <v>8581023175</v>
      </c>
      <c r="B38397">
        <v>91</v>
      </c>
      <c r="C38397" t="str">
        <f t="shared" si="599"/>
        <v>918581023175</v>
      </c>
    </row>
    <row r="38398" spans="1:3">
      <c r="A38398" s="1">
        <v>8870758936</v>
      </c>
      <c r="B38398">
        <v>91</v>
      </c>
      <c r="C38398" t="str">
        <f t="shared" si="599"/>
        <v>918870758936</v>
      </c>
    </row>
    <row r="38399" spans="1:3">
      <c r="A38399" s="1">
        <v>7707834790</v>
      </c>
      <c r="B38399">
        <v>91</v>
      </c>
      <c r="C38399" t="str">
        <f t="shared" si="599"/>
        <v>917707834790</v>
      </c>
    </row>
    <row r="38400" spans="1:3">
      <c r="A38400" s="1">
        <v>7799038294</v>
      </c>
      <c r="B38400">
        <v>91</v>
      </c>
      <c r="C38400" t="str">
        <f t="shared" si="599"/>
        <v>917799038294</v>
      </c>
    </row>
    <row r="38401" spans="1:3">
      <c r="A38401" s="1">
        <v>9862679591</v>
      </c>
      <c r="B38401">
        <v>91</v>
      </c>
      <c r="C38401" t="str">
        <f t="shared" ref="C38401:C38464" si="600">_xlfn.CONCAT(B38401,A38401)</f>
        <v>919862679591</v>
      </c>
    </row>
    <row r="38402" spans="1:3">
      <c r="A38402" s="1">
        <v>9440413641</v>
      </c>
      <c r="B38402">
        <v>91</v>
      </c>
      <c r="C38402" t="str">
        <f t="shared" si="600"/>
        <v>919440413641</v>
      </c>
    </row>
    <row r="38403" spans="1:3">
      <c r="A38403" s="1">
        <v>9400560901</v>
      </c>
      <c r="B38403">
        <v>91</v>
      </c>
      <c r="C38403" t="str">
        <f t="shared" si="600"/>
        <v>919400560901</v>
      </c>
    </row>
    <row r="38404" spans="1:3">
      <c r="A38404" s="1">
        <v>9566136905</v>
      </c>
      <c r="B38404">
        <v>91</v>
      </c>
      <c r="C38404" t="str">
        <f t="shared" si="600"/>
        <v>919566136905</v>
      </c>
    </row>
    <row r="38405" spans="1:3">
      <c r="A38405" s="1">
        <v>9535017426</v>
      </c>
      <c r="B38405">
        <v>91</v>
      </c>
      <c r="C38405" t="str">
        <f t="shared" si="600"/>
        <v>919535017426</v>
      </c>
    </row>
    <row r="38406" spans="1:3">
      <c r="A38406" s="1">
        <v>9991135470</v>
      </c>
      <c r="B38406">
        <v>91</v>
      </c>
      <c r="C38406" t="str">
        <f t="shared" si="600"/>
        <v>919991135470</v>
      </c>
    </row>
    <row r="38407" spans="1:3">
      <c r="A38407" s="1">
        <v>9810258465</v>
      </c>
      <c r="B38407">
        <v>91</v>
      </c>
      <c r="C38407" t="str">
        <f t="shared" si="600"/>
        <v>919810258465</v>
      </c>
    </row>
    <row r="38408" spans="1:3">
      <c r="A38408" s="1">
        <v>9785614324</v>
      </c>
      <c r="B38408">
        <v>91</v>
      </c>
      <c r="C38408" t="str">
        <f t="shared" si="600"/>
        <v>919785614324</v>
      </c>
    </row>
    <row r="38409" spans="1:3">
      <c r="A38409" s="1">
        <v>9646853800</v>
      </c>
      <c r="B38409">
        <v>91</v>
      </c>
      <c r="C38409" t="str">
        <f t="shared" si="600"/>
        <v>919646853800</v>
      </c>
    </row>
    <row r="38410" spans="1:3">
      <c r="A38410" s="1">
        <v>7547827644</v>
      </c>
      <c r="B38410">
        <v>91</v>
      </c>
      <c r="C38410" t="str">
        <f t="shared" si="600"/>
        <v>917547827644</v>
      </c>
    </row>
    <row r="38411" spans="1:3">
      <c r="A38411" s="1">
        <v>9552150576</v>
      </c>
      <c r="B38411">
        <v>91</v>
      </c>
      <c r="C38411" t="str">
        <f t="shared" si="600"/>
        <v>919552150576</v>
      </c>
    </row>
    <row r="38412" spans="1:3">
      <c r="A38412" s="1">
        <v>8574169506</v>
      </c>
      <c r="B38412">
        <v>91</v>
      </c>
      <c r="C38412" t="str">
        <f t="shared" si="600"/>
        <v>918574169506</v>
      </c>
    </row>
    <row r="38413" spans="1:3">
      <c r="A38413" s="1">
        <v>8056059041</v>
      </c>
      <c r="B38413">
        <v>91</v>
      </c>
      <c r="C38413" t="str">
        <f t="shared" si="600"/>
        <v>918056059041</v>
      </c>
    </row>
    <row r="38414" spans="1:3">
      <c r="A38414" s="1">
        <v>9433560246</v>
      </c>
      <c r="B38414">
        <v>91</v>
      </c>
      <c r="C38414" t="str">
        <f t="shared" si="600"/>
        <v>919433560246</v>
      </c>
    </row>
    <row r="38415" spans="1:3">
      <c r="A38415" s="1">
        <v>9743918217</v>
      </c>
      <c r="B38415">
        <v>91</v>
      </c>
      <c r="C38415" t="str">
        <f t="shared" si="600"/>
        <v>919743918217</v>
      </c>
    </row>
    <row r="38416" spans="1:3">
      <c r="A38416" s="1">
        <v>9825991895</v>
      </c>
      <c r="B38416">
        <v>91</v>
      </c>
      <c r="C38416" t="str">
        <f t="shared" si="600"/>
        <v>919825991895</v>
      </c>
    </row>
    <row r="38417" spans="1:3">
      <c r="A38417" s="1">
        <v>7234805828</v>
      </c>
      <c r="B38417">
        <v>91</v>
      </c>
      <c r="C38417" t="str">
        <f t="shared" si="600"/>
        <v>917234805828</v>
      </c>
    </row>
    <row r="38418" spans="1:3">
      <c r="A38418" s="1">
        <v>7038807224</v>
      </c>
      <c r="B38418">
        <v>91</v>
      </c>
      <c r="C38418" t="str">
        <f t="shared" si="600"/>
        <v>917038807224</v>
      </c>
    </row>
    <row r="38419" spans="1:3">
      <c r="A38419" s="1">
        <v>8797880059</v>
      </c>
      <c r="B38419">
        <v>91</v>
      </c>
      <c r="C38419" t="str">
        <f t="shared" si="600"/>
        <v>918797880059</v>
      </c>
    </row>
    <row r="38420" spans="1:3">
      <c r="A38420" s="1">
        <v>7053790364</v>
      </c>
      <c r="B38420">
        <v>91</v>
      </c>
      <c r="C38420" t="str">
        <f t="shared" si="600"/>
        <v>917053790364</v>
      </c>
    </row>
    <row r="38421" spans="1:3">
      <c r="A38421" s="1">
        <v>8073325650</v>
      </c>
      <c r="B38421">
        <v>91</v>
      </c>
      <c r="C38421" t="str">
        <f t="shared" si="600"/>
        <v>918073325650</v>
      </c>
    </row>
    <row r="38422" spans="1:3">
      <c r="A38422" s="1">
        <v>9820212859</v>
      </c>
      <c r="B38422">
        <v>91</v>
      </c>
      <c r="C38422" t="str">
        <f t="shared" si="600"/>
        <v>919820212859</v>
      </c>
    </row>
    <row r="38423" spans="1:3">
      <c r="A38423" s="1">
        <v>8506872213</v>
      </c>
      <c r="B38423">
        <v>91</v>
      </c>
      <c r="C38423" t="str">
        <f t="shared" si="600"/>
        <v>918506872213</v>
      </c>
    </row>
    <row r="38424" spans="1:3">
      <c r="A38424" s="1">
        <v>8608336840</v>
      </c>
      <c r="B38424">
        <v>91</v>
      </c>
      <c r="C38424" t="str">
        <f t="shared" si="600"/>
        <v>918608336840</v>
      </c>
    </row>
    <row r="38425" spans="1:3">
      <c r="A38425" s="1">
        <v>9452666277</v>
      </c>
      <c r="B38425">
        <v>91</v>
      </c>
      <c r="C38425" t="str">
        <f t="shared" si="600"/>
        <v>919452666277</v>
      </c>
    </row>
    <row r="38426" spans="1:3">
      <c r="A38426" s="1">
        <v>9781104746</v>
      </c>
      <c r="B38426">
        <v>91</v>
      </c>
      <c r="C38426" t="str">
        <f t="shared" si="600"/>
        <v>919781104746</v>
      </c>
    </row>
    <row r="38427" spans="1:3">
      <c r="A38427" s="1">
        <v>9446233460</v>
      </c>
      <c r="B38427">
        <v>91</v>
      </c>
      <c r="C38427" t="str">
        <f t="shared" si="600"/>
        <v>919446233460</v>
      </c>
    </row>
    <row r="38428" spans="1:3">
      <c r="A38428" s="1">
        <v>9820169081</v>
      </c>
      <c r="B38428">
        <v>91</v>
      </c>
      <c r="C38428" t="str">
        <f t="shared" si="600"/>
        <v>919820169081</v>
      </c>
    </row>
    <row r="38429" spans="1:3">
      <c r="A38429" s="1">
        <v>8127830016</v>
      </c>
      <c r="B38429">
        <v>91</v>
      </c>
      <c r="C38429" t="str">
        <f t="shared" si="600"/>
        <v>918127830016</v>
      </c>
    </row>
    <row r="38430" spans="1:3">
      <c r="A38430" s="1">
        <v>9549203062</v>
      </c>
      <c r="B38430">
        <v>91</v>
      </c>
      <c r="C38430" t="str">
        <f t="shared" si="600"/>
        <v>919549203062</v>
      </c>
    </row>
    <row r="38431" spans="1:3">
      <c r="A38431" s="1">
        <v>9500890318</v>
      </c>
      <c r="B38431">
        <v>91</v>
      </c>
      <c r="C38431" t="str">
        <f t="shared" si="600"/>
        <v>919500890318</v>
      </c>
    </row>
    <row r="38432" spans="1:3">
      <c r="A38432" s="1">
        <v>9973084549</v>
      </c>
      <c r="B38432">
        <v>91</v>
      </c>
      <c r="C38432" t="str">
        <f t="shared" si="600"/>
        <v>919973084549</v>
      </c>
    </row>
    <row r="38433" spans="1:3">
      <c r="A38433" s="1">
        <v>7253890340</v>
      </c>
      <c r="B38433">
        <v>91</v>
      </c>
      <c r="C38433" t="str">
        <f t="shared" si="600"/>
        <v>917253890340</v>
      </c>
    </row>
    <row r="38434" spans="1:3">
      <c r="A38434" s="1">
        <v>7838282613</v>
      </c>
      <c r="B38434">
        <v>91</v>
      </c>
      <c r="C38434" t="str">
        <f t="shared" si="600"/>
        <v>917838282613</v>
      </c>
    </row>
    <row r="38435" spans="1:3">
      <c r="A38435" s="1">
        <v>7027576552</v>
      </c>
      <c r="B38435">
        <v>91</v>
      </c>
      <c r="C38435" t="str">
        <f t="shared" si="600"/>
        <v>917027576552</v>
      </c>
    </row>
    <row r="38436" spans="1:3">
      <c r="A38436" s="1">
        <v>9041571309</v>
      </c>
      <c r="B38436">
        <v>91</v>
      </c>
      <c r="C38436" t="str">
        <f t="shared" si="600"/>
        <v>919041571309</v>
      </c>
    </row>
    <row r="38437" spans="1:3">
      <c r="A38437" s="1">
        <v>9901191055</v>
      </c>
      <c r="B38437">
        <v>91</v>
      </c>
      <c r="C38437" t="str">
        <f t="shared" si="600"/>
        <v>919901191055</v>
      </c>
    </row>
    <row r="38438" spans="1:3">
      <c r="A38438" s="1">
        <v>8056058543</v>
      </c>
      <c r="B38438">
        <v>91</v>
      </c>
      <c r="C38438" t="str">
        <f t="shared" si="600"/>
        <v>918056058543</v>
      </c>
    </row>
    <row r="38439" spans="1:3">
      <c r="A38439" s="1">
        <v>9050545639</v>
      </c>
      <c r="B38439">
        <v>91</v>
      </c>
      <c r="C38439" t="str">
        <f t="shared" si="600"/>
        <v>919050545639</v>
      </c>
    </row>
    <row r="38440" spans="1:3">
      <c r="A38440" s="1">
        <v>9875589762</v>
      </c>
      <c r="B38440">
        <v>91</v>
      </c>
      <c r="C38440" t="str">
        <f t="shared" si="600"/>
        <v>919875589762</v>
      </c>
    </row>
    <row r="38441" spans="1:3">
      <c r="A38441" s="1">
        <v>9001422605</v>
      </c>
      <c r="B38441">
        <v>91</v>
      </c>
      <c r="C38441" t="str">
        <f t="shared" si="600"/>
        <v>919001422605</v>
      </c>
    </row>
    <row r="38442" spans="1:3">
      <c r="A38442" s="1">
        <v>8767236521</v>
      </c>
      <c r="B38442">
        <v>91</v>
      </c>
      <c r="C38442" t="str">
        <f t="shared" si="600"/>
        <v>918767236521</v>
      </c>
    </row>
    <row r="38443" spans="1:3">
      <c r="A38443" s="1">
        <v>8468882538</v>
      </c>
      <c r="B38443">
        <v>91</v>
      </c>
      <c r="C38443" t="str">
        <f t="shared" si="600"/>
        <v>918468882538</v>
      </c>
    </row>
    <row r="38444" spans="1:3">
      <c r="A38444" s="1">
        <v>8888720745</v>
      </c>
      <c r="B38444">
        <v>91</v>
      </c>
      <c r="C38444" t="str">
        <f t="shared" si="600"/>
        <v>918888720745</v>
      </c>
    </row>
    <row r="38445" spans="1:3">
      <c r="A38445" s="1">
        <v>9691224552</v>
      </c>
      <c r="B38445">
        <v>91</v>
      </c>
      <c r="C38445" t="str">
        <f t="shared" si="600"/>
        <v>919691224552</v>
      </c>
    </row>
    <row r="38446" spans="1:3">
      <c r="A38446" s="1">
        <v>7838603493</v>
      </c>
      <c r="B38446">
        <v>91</v>
      </c>
      <c r="C38446" t="str">
        <f t="shared" si="600"/>
        <v>917838603493</v>
      </c>
    </row>
    <row r="38447" spans="1:3">
      <c r="A38447" s="1">
        <v>7206658637</v>
      </c>
      <c r="B38447">
        <v>91</v>
      </c>
      <c r="C38447" t="str">
        <f t="shared" si="600"/>
        <v>917206658637</v>
      </c>
    </row>
    <row r="38448" spans="1:3">
      <c r="A38448" s="1">
        <v>9941878480</v>
      </c>
      <c r="B38448">
        <v>91</v>
      </c>
      <c r="C38448" t="str">
        <f t="shared" si="600"/>
        <v>919941878480</v>
      </c>
    </row>
    <row r="38449" spans="1:3">
      <c r="A38449" s="1">
        <v>7250235281</v>
      </c>
      <c r="B38449">
        <v>91</v>
      </c>
      <c r="C38449" t="str">
        <f t="shared" si="600"/>
        <v>917250235281</v>
      </c>
    </row>
    <row r="38450" spans="1:3">
      <c r="A38450" s="1">
        <v>9645623382</v>
      </c>
      <c r="B38450">
        <v>91</v>
      </c>
      <c r="C38450" t="str">
        <f t="shared" si="600"/>
        <v>919645623382</v>
      </c>
    </row>
    <row r="38451" spans="1:3">
      <c r="A38451" s="1">
        <v>7406597933</v>
      </c>
      <c r="B38451">
        <v>91</v>
      </c>
      <c r="C38451" t="str">
        <f t="shared" si="600"/>
        <v>917406597933</v>
      </c>
    </row>
    <row r="38452" spans="1:3">
      <c r="A38452" s="1">
        <v>7528850189</v>
      </c>
      <c r="B38452">
        <v>91</v>
      </c>
      <c r="C38452" t="str">
        <f t="shared" si="600"/>
        <v>917528850189</v>
      </c>
    </row>
    <row r="38453" spans="1:3">
      <c r="A38453" s="1">
        <v>8428621606</v>
      </c>
      <c r="B38453">
        <v>91</v>
      </c>
      <c r="C38453" t="str">
        <f t="shared" si="600"/>
        <v>918428621606</v>
      </c>
    </row>
    <row r="38454" spans="1:3">
      <c r="A38454" s="1">
        <v>7338306991</v>
      </c>
      <c r="B38454">
        <v>91</v>
      </c>
      <c r="C38454" t="str">
        <f t="shared" si="600"/>
        <v>917338306991</v>
      </c>
    </row>
    <row r="38455" spans="1:3">
      <c r="A38455" s="1">
        <v>7893419955</v>
      </c>
      <c r="B38455">
        <v>91</v>
      </c>
      <c r="C38455" t="str">
        <f t="shared" si="600"/>
        <v>917893419955</v>
      </c>
    </row>
    <row r="38456" spans="1:3">
      <c r="A38456" s="1">
        <v>7337841335</v>
      </c>
      <c r="B38456">
        <v>91</v>
      </c>
      <c r="C38456" t="str">
        <f t="shared" si="600"/>
        <v>917337841335</v>
      </c>
    </row>
    <row r="38457" spans="1:3">
      <c r="A38457" s="1">
        <v>9619112771</v>
      </c>
      <c r="B38457">
        <v>91</v>
      </c>
      <c r="C38457" t="str">
        <f t="shared" si="600"/>
        <v>919619112771</v>
      </c>
    </row>
    <row r="38458" spans="1:3">
      <c r="A38458" s="1">
        <v>8770535141</v>
      </c>
      <c r="B38458">
        <v>91</v>
      </c>
      <c r="C38458" t="str">
        <f t="shared" si="600"/>
        <v>918770535141</v>
      </c>
    </row>
    <row r="38459" spans="1:3">
      <c r="A38459" s="1">
        <v>8084507588</v>
      </c>
      <c r="B38459">
        <v>91</v>
      </c>
      <c r="C38459" t="str">
        <f t="shared" si="600"/>
        <v>918084507588</v>
      </c>
    </row>
    <row r="38460" spans="1:3">
      <c r="A38460" s="1">
        <v>9666734104</v>
      </c>
      <c r="B38460">
        <v>91</v>
      </c>
      <c r="C38460" t="str">
        <f t="shared" si="600"/>
        <v>919666734104</v>
      </c>
    </row>
    <row r="38461" spans="1:3">
      <c r="A38461" s="1">
        <v>9947612188</v>
      </c>
      <c r="B38461">
        <v>91</v>
      </c>
      <c r="C38461" t="str">
        <f t="shared" si="600"/>
        <v>919947612188</v>
      </c>
    </row>
    <row r="38462" spans="1:3">
      <c r="A38462" s="1">
        <v>8850480236</v>
      </c>
      <c r="B38462">
        <v>91</v>
      </c>
      <c r="C38462" t="str">
        <f t="shared" si="600"/>
        <v>918850480236</v>
      </c>
    </row>
    <row r="38463" spans="1:3">
      <c r="A38463" s="1">
        <v>8006235547</v>
      </c>
      <c r="B38463">
        <v>91</v>
      </c>
      <c r="C38463" t="str">
        <f t="shared" si="600"/>
        <v>918006235547</v>
      </c>
    </row>
    <row r="38464" spans="1:3">
      <c r="A38464" s="1">
        <v>9890055233</v>
      </c>
      <c r="B38464">
        <v>91</v>
      </c>
      <c r="C38464" t="str">
        <f t="shared" si="600"/>
        <v>919890055233</v>
      </c>
    </row>
    <row r="38465" spans="1:3">
      <c r="A38465" s="1">
        <v>9714120049</v>
      </c>
      <c r="B38465">
        <v>91</v>
      </c>
      <c r="C38465" t="str">
        <f t="shared" ref="C38465:C38528" si="601">_xlfn.CONCAT(B38465,A38465)</f>
        <v>919714120049</v>
      </c>
    </row>
    <row r="38466" spans="1:3">
      <c r="A38466" s="1">
        <v>9966898889</v>
      </c>
      <c r="B38466">
        <v>91</v>
      </c>
      <c r="C38466" t="str">
        <f t="shared" si="601"/>
        <v>919966898889</v>
      </c>
    </row>
    <row r="38467" spans="1:3">
      <c r="A38467" s="1">
        <v>7575030003</v>
      </c>
      <c r="B38467">
        <v>91</v>
      </c>
      <c r="C38467" t="str">
        <f t="shared" si="601"/>
        <v>917575030003</v>
      </c>
    </row>
    <row r="38468" spans="1:3">
      <c r="A38468" s="1">
        <v>8824087841</v>
      </c>
      <c r="B38468">
        <v>91</v>
      </c>
      <c r="C38468" t="str">
        <f t="shared" si="601"/>
        <v>918824087841</v>
      </c>
    </row>
    <row r="38469" spans="1:3">
      <c r="A38469" s="1">
        <v>9427229400</v>
      </c>
      <c r="B38469">
        <v>91</v>
      </c>
      <c r="C38469" t="str">
        <f t="shared" si="601"/>
        <v>919427229400</v>
      </c>
    </row>
    <row r="38470" spans="1:3">
      <c r="A38470" s="1">
        <v>7030006969</v>
      </c>
      <c r="B38470">
        <v>91</v>
      </c>
      <c r="C38470" t="str">
        <f t="shared" si="601"/>
        <v>917030006969</v>
      </c>
    </row>
    <row r="38471" spans="1:3">
      <c r="A38471" s="1">
        <v>9160242727</v>
      </c>
      <c r="B38471">
        <v>91</v>
      </c>
      <c r="C38471" t="str">
        <f t="shared" si="601"/>
        <v>919160242727</v>
      </c>
    </row>
    <row r="38472" spans="1:3">
      <c r="A38472" s="1">
        <v>9730940597</v>
      </c>
      <c r="B38472">
        <v>91</v>
      </c>
      <c r="C38472" t="str">
        <f t="shared" si="601"/>
        <v>919730940597</v>
      </c>
    </row>
    <row r="38473" spans="1:3">
      <c r="A38473" s="1">
        <v>9815724340</v>
      </c>
      <c r="B38473">
        <v>91</v>
      </c>
      <c r="C38473" t="str">
        <f t="shared" si="601"/>
        <v>919815724340</v>
      </c>
    </row>
    <row r="38474" spans="1:3">
      <c r="A38474" s="1">
        <v>9000858539</v>
      </c>
      <c r="B38474">
        <v>91</v>
      </c>
      <c r="C38474" t="str">
        <f t="shared" si="601"/>
        <v>919000858539</v>
      </c>
    </row>
    <row r="38475" spans="1:3">
      <c r="A38475" s="1">
        <v>9892220667</v>
      </c>
      <c r="B38475">
        <v>91</v>
      </c>
      <c r="C38475" t="str">
        <f t="shared" si="601"/>
        <v>919892220667</v>
      </c>
    </row>
    <row r="38476" spans="1:3">
      <c r="A38476" s="1">
        <v>9594356774</v>
      </c>
      <c r="B38476">
        <v>91</v>
      </c>
      <c r="C38476" t="str">
        <f t="shared" si="601"/>
        <v>919594356774</v>
      </c>
    </row>
    <row r="38477" spans="1:3">
      <c r="A38477" s="1">
        <v>8978966652</v>
      </c>
      <c r="B38477">
        <v>91</v>
      </c>
      <c r="C38477" t="str">
        <f t="shared" si="601"/>
        <v>918978966652</v>
      </c>
    </row>
    <row r="38478" spans="1:3">
      <c r="A38478" s="1">
        <v>9924042123</v>
      </c>
      <c r="B38478">
        <v>91</v>
      </c>
      <c r="C38478" t="str">
        <f t="shared" si="601"/>
        <v>919924042123</v>
      </c>
    </row>
    <row r="38479" spans="1:3">
      <c r="A38479" s="1">
        <v>6383400700</v>
      </c>
      <c r="B38479">
        <v>91</v>
      </c>
      <c r="C38479" t="str">
        <f t="shared" si="601"/>
        <v>916383400700</v>
      </c>
    </row>
    <row r="38480" spans="1:3">
      <c r="A38480" s="1">
        <v>9711533115</v>
      </c>
      <c r="B38480">
        <v>91</v>
      </c>
      <c r="C38480" t="str">
        <f t="shared" si="601"/>
        <v>919711533115</v>
      </c>
    </row>
    <row r="38481" spans="1:3">
      <c r="A38481" s="1">
        <v>9723984503</v>
      </c>
      <c r="B38481">
        <v>91</v>
      </c>
      <c r="C38481" t="str">
        <f t="shared" si="601"/>
        <v>919723984503</v>
      </c>
    </row>
    <row r="38482" spans="1:3">
      <c r="A38482" s="1">
        <v>8199032129</v>
      </c>
      <c r="B38482">
        <v>91</v>
      </c>
      <c r="C38482" t="str">
        <f t="shared" si="601"/>
        <v>918199032129</v>
      </c>
    </row>
    <row r="38483" spans="1:3">
      <c r="A38483" s="1">
        <v>9650726450</v>
      </c>
      <c r="B38483">
        <v>91</v>
      </c>
      <c r="C38483" t="str">
        <f t="shared" si="601"/>
        <v>919650726450</v>
      </c>
    </row>
    <row r="38484" spans="1:3">
      <c r="A38484" s="1">
        <v>8805119905</v>
      </c>
      <c r="B38484">
        <v>91</v>
      </c>
      <c r="C38484" t="str">
        <f t="shared" si="601"/>
        <v>918805119905</v>
      </c>
    </row>
    <row r="38485" spans="1:3">
      <c r="A38485" s="1">
        <v>8605041875</v>
      </c>
      <c r="B38485">
        <v>91</v>
      </c>
      <c r="C38485" t="str">
        <f t="shared" si="601"/>
        <v>918605041875</v>
      </c>
    </row>
    <row r="38486" spans="1:3">
      <c r="A38486" s="1">
        <v>9418281458</v>
      </c>
      <c r="B38486">
        <v>91</v>
      </c>
      <c r="C38486" t="str">
        <f t="shared" si="601"/>
        <v>919418281458</v>
      </c>
    </row>
    <row r="38487" spans="1:3">
      <c r="A38487" s="1">
        <v>9579564921</v>
      </c>
      <c r="B38487">
        <v>91</v>
      </c>
      <c r="C38487" t="str">
        <f t="shared" si="601"/>
        <v>919579564921</v>
      </c>
    </row>
    <row r="38488" spans="1:3">
      <c r="A38488" s="1">
        <v>8128124424</v>
      </c>
      <c r="B38488">
        <v>91</v>
      </c>
      <c r="C38488" t="str">
        <f t="shared" si="601"/>
        <v>918128124424</v>
      </c>
    </row>
    <row r="38489" spans="1:3">
      <c r="A38489" s="1">
        <v>9003104471</v>
      </c>
      <c r="B38489">
        <v>91</v>
      </c>
      <c r="C38489" t="str">
        <f t="shared" si="601"/>
        <v>919003104471</v>
      </c>
    </row>
    <row r="38490" spans="1:3">
      <c r="A38490" s="1">
        <v>8943352337</v>
      </c>
      <c r="B38490">
        <v>91</v>
      </c>
      <c r="C38490" t="str">
        <f t="shared" si="601"/>
        <v>918943352337</v>
      </c>
    </row>
    <row r="38491" spans="1:3">
      <c r="A38491" s="1">
        <v>9990169181</v>
      </c>
      <c r="B38491">
        <v>91</v>
      </c>
      <c r="C38491" t="str">
        <f t="shared" si="601"/>
        <v>919990169181</v>
      </c>
    </row>
    <row r="38492" spans="1:3">
      <c r="A38492" s="1">
        <v>7248554100</v>
      </c>
      <c r="B38492">
        <v>91</v>
      </c>
      <c r="C38492" t="str">
        <f t="shared" si="601"/>
        <v>917248554100</v>
      </c>
    </row>
    <row r="38493" spans="1:3">
      <c r="A38493" s="1">
        <v>8827482392</v>
      </c>
      <c r="B38493">
        <v>91</v>
      </c>
      <c r="C38493" t="str">
        <f t="shared" si="601"/>
        <v>918827482392</v>
      </c>
    </row>
    <row r="38494" spans="1:3">
      <c r="A38494" s="1">
        <v>9011110500</v>
      </c>
      <c r="B38494">
        <v>91</v>
      </c>
      <c r="C38494" t="str">
        <f t="shared" si="601"/>
        <v>919011110500</v>
      </c>
    </row>
    <row r="38495" spans="1:3">
      <c r="A38495" s="1">
        <v>9730382587</v>
      </c>
      <c r="B38495">
        <v>91</v>
      </c>
      <c r="C38495" t="str">
        <f t="shared" si="601"/>
        <v>919730382587</v>
      </c>
    </row>
    <row r="38496" spans="1:3">
      <c r="A38496" s="1">
        <v>9099996306</v>
      </c>
      <c r="B38496">
        <v>91</v>
      </c>
      <c r="C38496" t="str">
        <f t="shared" si="601"/>
        <v>919099996306</v>
      </c>
    </row>
    <row r="38497" spans="1:3">
      <c r="A38497" s="1">
        <v>9847297037</v>
      </c>
      <c r="B38497">
        <v>91</v>
      </c>
      <c r="C38497" t="str">
        <f t="shared" si="601"/>
        <v>919847297037</v>
      </c>
    </row>
    <row r="38498" spans="1:3">
      <c r="A38498" s="1">
        <v>9782905248</v>
      </c>
      <c r="B38498">
        <v>91</v>
      </c>
      <c r="C38498" t="str">
        <f t="shared" si="601"/>
        <v>919782905248</v>
      </c>
    </row>
    <row r="38499" spans="1:3">
      <c r="A38499" s="1">
        <v>8802554329</v>
      </c>
      <c r="B38499">
        <v>91</v>
      </c>
      <c r="C38499" t="str">
        <f t="shared" si="601"/>
        <v>918802554329</v>
      </c>
    </row>
    <row r="38500" spans="1:3">
      <c r="A38500" s="1">
        <v>9904567244</v>
      </c>
      <c r="B38500">
        <v>91</v>
      </c>
      <c r="C38500" t="str">
        <f t="shared" si="601"/>
        <v>919904567244</v>
      </c>
    </row>
    <row r="38501" spans="1:3">
      <c r="A38501" s="1">
        <v>7874081965</v>
      </c>
      <c r="B38501">
        <v>91</v>
      </c>
      <c r="C38501" t="str">
        <f t="shared" si="601"/>
        <v>917874081965</v>
      </c>
    </row>
    <row r="38502" spans="1:3">
      <c r="A38502" s="1">
        <v>7039834548</v>
      </c>
      <c r="B38502">
        <v>91</v>
      </c>
      <c r="C38502" t="str">
        <f t="shared" si="601"/>
        <v>917039834548</v>
      </c>
    </row>
    <row r="38503" spans="1:3">
      <c r="A38503" s="1">
        <v>9961929334</v>
      </c>
      <c r="B38503">
        <v>91</v>
      </c>
      <c r="C38503" t="str">
        <f t="shared" si="601"/>
        <v>919961929334</v>
      </c>
    </row>
    <row r="38504" spans="1:3">
      <c r="A38504" s="1">
        <v>9850250256</v>
      </c>
      <c r="B38504">
        <v>91</v>
      </c>
      <c r="C38504" t="str">
        <f t="shared" si="601"/>
        <v>919850250256</v>
      </c>
    </row>
    <row r="38505" spans="1:3">
      <c r="A38505" s="1">
        <v>9913379999</v>
      </c>
      <c r="B38505">
        <v>91</v>
      </c>
      <c r="C38505" t="str">
        <f t="shared" si="601"/>
        <v>919913379999</v>
      </c>
    </row>
    <row r="38506" spans="1:3">
      <c r="A38506" s="1">
        <v>9704545145</v>
      </c>
      <c r="B38506">
        <v>91</v>
      </c>
      <c r="C38506" t="str">
        <f t="shared" si="601"/>
        <v>919704545145</v>
      </c>
    </row>
    <row r="38507" spans="1:3">
      <c r="A38507" s="1">
        <v>9723353606</v>
      </c>
      <c r="B38507">
        <v>91</v>
      </c>
      <c r="C38507" t="str">
        <f t="shared" si="601"/>
        <v>919723353606</v>
      </c>
    </row>
    <row r="38508" spans="1:3">
      <c r="A38508" s="1">
        <v>9447767752</v>
      </c>
      <c r="B38508">
        <v>91</v>
      </c>
      <c r="C38508" t="str">
        <f t="shared" si="601"/>
        <v>919447767752</v>
      </c>
    </row>
    <row r="38509" spans="1:3">
      <c r="A38509" s="1">
        <v>9024345853</v>
      </c>
      <c r="B38509">
        <v>91</v>
      </c>
      <c r="C38509" t="str">
        <f t="shared" si="601"/>
        <v>919024345853</v>
      </c>
    </row>
    <row r="38510" spans="1:3">
      <c r="A38510" s="1">
        <v>9620333881</v>
      </c>
      <c r="B38510">
        <v>91</v>
      </c>
      <c r="C38510" t="str">
        <f t="shared" si="601"/>
        <v>919620333881</v>
      </c>
    </row>
    <row r="38511" spans="1:3">
      <c r="A38511" s="1">
        <v>8929727292</v>
      </c>
      <c r="B38511">
        <v>91</v>
      </c>
      <c r="C38511" t="str">
        <f t="shared" si="601"/>
        <v>918929727292</v>
      </c>
    </row>
    <row r="38512" spans="1:3">
      <c r="A38512" s="1">
        <v>9914183454</v>
      </c>
      <c r="B38512">
        <v>91</v>
      </c>
      <c r="C38512" t="str">
        <f t="shared" si="601"/>
        <v>919914183454</v>
      </c>
    </row>
    <row r="38513" spans="1:3">
      <c r="A38513" s="1">
        <v>9392736842</v>
      </c>
      <c r="B38513">
        <v>91</v>
      </c>
      <c r="C38513" t="str">
        <f t="shared" si="601"/>
        <v>919392736842</v>
      </c>
    </row>
    <row r="38514" spans="1:3">
      <c r="A38514" s="1">
        <v>7382101766</v>
      </c>
      <c r="B38514">
        <v>91</v>
      </c>
      <c r="C38514" t="str">
        <f t="shared" si="601"/>
        <v>917382101766</v>
      </c>
    </row>
    <row r="38515" spans="1:3">
      <c r="A38515" s="1">
        <v>7384664240</v>
      </c>
      <c r="B38515">
        <v>91</v>
      </c>
      <c r="C38515" t="str">
        <f t="shared" si="601"/>
        <v>917384664240</v>
      </c>
    </row>
    <row r="38516" spans="1:3">
      <c r="A38516" s="1">
        <v>9505804461</v>
      </c>
      <c r="B38516">
        <v>91</v>
      </c>
      <c r="C38516" t="str">
        <f t="shared" si="601"/>
        <v>919505804461</v>
      </c>
    </row>
    <row r="38517" spans="1:3">
      <c r="A38517" s="1">
        <v>9894100077</v>
      </c>
      <c r="B38517">
        <v>91</v>
      </c>
      <c r="C38517" t="str">
        <f t="shared" si="601"/>
        <v>919894100077</v>
      </c>
    </row>
    <row r="38518" spans="1:3">
      <c r="A38518" s="1">
        <v>9947297942</v>
      </c>
      <c r="B38518">
        <v>91</v>
      </c>
      <c r="C38518" t="str">
        <f t="shared" si="601"/>
        <v>919947297942</v>
      </c>
    </row>
    <row r="38519" spans="1:3">
      <c r="A38519" s="1">
        <v>7060714821</v>
      </c>
      <c r="B38519">
        <v>91</v>
      </c>
      <c r="C38519" t="str">
        <f t="shared" si="601"/>
        <v>917060714821</v>
      </c>
    </row>
    <row r="38520" spans="1:3">
      <c r="A38520" s="1">
        <v>9926668958</v>
      </c>
      <c r="B38520">
        <v>91</v>
      </c>
      <c r="C38520" t="str">
        <f t="shared" si="601"/>
        <v>919926668958</v>
      </c>
    </row>
    <row r="38521" spans="1:3">
      <c r="A38521" s="1">
        <v>9921696963</v>
      </c>
      <c r="B38521">
        <v>91</v>
      </c>
      <c r="C38521" t="str">
        <f t="shared" si="601"/>
        <v>919921696963</v>
      </c>
    </row>
    <row r="38522" spans="1:3">
      <c r="A38522" s="1">
        <v>7668219761</v>
      </c>
      <c r="B38522">
        <v>91</v>
      </c>
      <c r="C38522" t="str">
        <f t="shared" si="601"/>
        <v>917668219761</v>
      </c>
    </row>
    <row r="38523" spans="1:3">
      <c r="A38523" s="1">
        <v>9533411160</v>
      </c>
      <c r="B38523">
        <v>91</v>
      </c>
      <c r="C38523" t="str">
        <f t="shared" si="601"/>
        <v>919533411160</v>
      </c>
    </row>
    <row r="38524" spans="1:3">
      <c r="A38524" s="1">
        <v>9911344354</v>
      </c>
      <c r="B38524">
        <v>91</v>
      </c>
      <c r="C38524" t="str">
        <f t="shared" si="601"/>
        <v>919911344354</v>
      </c>
    </row>
    <row r="38525" spans="1:3">
      <c r="A38525" s="1">
        <v>9997991022</v>
      </c>
      <c r="B38525">
        <v>91</v>
      </c>
      <c r="C38525" t="str">
        <f t="shared" si="601"/>
        <v>919997991022</v>
      </c>
    </row>
    <row r="38526" spans="1:3">
      <c r="A38526" s="1">
        <v>9767397111</v>
      </c>
      <c r="B38526">
        <v>91</v>
      </c>
      <c r="C38526" t="str">
        <f t="shared" si="601"/>
        <v>919767397111</v>
      </c>
    </row>
    <row r="38527" spans="1:3">
      <c r="A38527" s="1">
        <v>9811997858</v>
      </c>
      <c r="B38527">
        <v>91</v>
      </c>
      <c r="C38527" t="str">
        <f t="shared" si="601"/>
        <v>919811997858</v>
      </c>
    </row>
    <row r="38528" spans="1:3">
      <c r="A38528" s="1">
        <v>9986707780</v>
      </c>
      <c r="B38528">
        <v>91</v>
      </c>
      <c r="C38528" t="str">
        <f t="shared" si="601"/>
        <v>919986707780</v>
      </c>
    </row>
    <row r="38529" spans="1:3">
      <c r="A38529" s="1">
        <v>7891598024</v>
      </c>
      <c r="B38529">
        <v>91</v>
      </c>
      <c r="C38529" t="str">
        <f t="shared" ref="C38529:C38592" si="602">_xlfn.CONCAT(B38529,A38529)</f>
        <v>917891598024</v>
      </c>
    </row>
    <row r="38530" spans="1:3">
      <c r="A38530" s="1">
        <v>9032716397</v>
      </c>
      <c r="B38530">
        <v>91</v>
      </c>
      <c r="C38530" t="str">
        <f t="shared" si="602"/>
        <v>919032716397</v>
      </c>
    </row>
    <row r="38531" spans="1:3">
      <c r="A38531" s="1">
        <v>9815007141</v>
      </c>
      <c r="B38531">
        <v>91</v>
      </c>
      <c r="C38531" t="str">
        <f t="shared" si="602"/>
        <v>919815007141</v>
      </c>
    </row>
    <row r="38532" spans="1:3">
      <c r="A38532" s="1">
        <v>9827688310</v>
      </c>
      <c r="B38532">
        <v>91</v>
      </c>
      <c r="C38532" t="str">
        <f t="shared" si="602"/>
        <v>919827688310</v>
      </c>
    </row>
    <row r="38533" spans="1:3">
      <c r="A38533" s="1">
        <v>9787795855</v>
      </c>
      <c r="B38533">
        <v>91</v>
      </c>
      <c r="C38533" t="str">
        <f t="shared" si="602"/>
        <v>919787795855</v>
      </c>
    </row>
    <row r="38534" spans="1:3">
      <c r="A38534" s="1">
        <v>9932727698</v>
      </c>
      <c r="B38534">
        <v>91</v>
      </c>
      <c r="C38534" t="str">
        <f t="shared" si="602"/>
        <v>919932727698</v>
      </c>
    </row>
    <row r="38535" spans="1:3">
      <c r="A38535" s="1">
        <v>8250081143</v>
      </c>
      <c r="B38535">
        <v>91</v>
      </c>
      <c r="C38535" t="str">
        <f t="shared" si="602"/>
        <v>918250081143</v>
      </c>
    </row>
    <row r="38536" spans="1:3">
      <c r="A38536" s="1">
        <v>9542796173</v>
      </c>
      <c r="B38536">
        <v>91</v>
      </c>
      <c r="C38536" t="str">
        <f t="shared" si="602"/>
        <v>919542796173</v>
      </c>
    </row>
    <row r="38537" spans="1:3">
      <c r="A38537" s="1">
        <v>7069372593</v>
      </c>
      <c r="B38537">
        <v>91</v>
      </c>
      <c r="C38537" t="str">
        <f t="shared" si="602"/>
        <v>917069372593</v>
      </c>
    </row>
    <row r="38538" spans="1:3">
      <c r="A38538" s="1">
        <v>9999011974</v>
      </c>
      <c r="B38538">
        <v>91</v>
      </c>
      <c r="C38538" t="str">
        <f t="shared" si="602"/>
        <v>919999011974</v>
      </c>
    </row>
    <row r="38539" spans="1:3">
      <c r="A38539" s="1">
        <v>7979089585</v>
      </c>
      <c r="B38539">
        <v>91</v>
      </c>
      <c r="C38539" t="str">
        <f t="shared" si="602"/>
        <v>917979089585</v>
      </c>
    </row>
    <row r="38540" spans="1:3">
      <c r="A38540" s="1">
        <v>8002777322</v>
      </c>
      <c r="B38540">
        <v>91</v>
      </c>
      <c r="C38540" t="str">
        <f t="shared" si="602"/>
        <v>918002777322</v>
      </c>
    </row>
    <row r="38541" spans="1:3">
      <c r="A38541" s="1">
        <v>9899234555</v>
      </c>
      <c r="B38541">
        <v>91</v>
      </c>
      <c r="C38541" t="str">
        <f t="shared" si="602"/>
        <v>919899234555</v>
      </c>
    </row>
    <row r="38542" spans="1:3">
      <c r="A38542" s="1">
        <v>7203005888</v>
      </c>
      <c r="B38542">
        <v>91</v>
      </c>
      <c r="C38542" t="str">
        <f t="shared" si="602"/>
        <v>917203005888</v>
      </c>
    </row>
    <row r="38543" spans="1:3">
      <c r="A38543" s="1">
        <v>7838383903</v>
      </c>
      <c r="B38543">
        <v>91</v>
      </c>
      <c r="C38543" t="str">
        <f t="shared" si="602"/>
        <v>917838383903</v>
      </c>
    </row>
    <row r="38544" spans="1:3">
      <c r="A38544" s="1">
        <v>9967971086</v>
      </c>
      <c r="B38544">
        <v>91</v>
      </c>
      <c r="C38544" t="str">
        <f t="shared" si="602"/>
        <v>919967971086</v>
      </c>
    </row>
    <row r="38545" spans="1:3">
      <c r="A38545" s="1">
        <v>7021710587</v>
      </c>
      <c r="B38545">
        <v>91</v>
      </c>
      <c r="C38545" t="str">
        <f t="shared" si="602"/>
        <v>917021710587</v>
      </c>
    </row>
    <row r="38546" spans="1:3">
      <c r="A38546" s="1">
        <v>9623151510</v>
      </c>
      <c r="B38546">
        <v>91</v>
      </c>
      <c r="C38546" t="str">
        <f t="shared" si="602"/>
        <v>919623151510</v>
      </c>
    </row>
    <row r="38547" spans="1:3">
      <c r="A38547" s="1">
        <v>9585115677</v>
      </c>
      <c r="B38547">
        <v>91</v>
      </c>
      <c r="C38547" t="str">
        <f t="shared" si="602"/>
        <v>919585115677</v>
      </c>
    </row>
    <row r="38548" spans="1:3">
      <c r="A38548" s="1">
        <v>9848425052</v>
      </c>
      <c r="B38548">
        <v>91</v>
      </c>
      <c r="C38548" t="str">
        <f t="shared" si="602"/>
        <v>919848425052</v>
      </c>
    </row>
    <row r="38549" spans="1:3">
      <c r="A38549" s="1">
        <v>9667027121</v>
      </c>
      <c r="B38549">
        <v>91</v>
      </c>
      <c r="C38549" t="str">
        <f t="shared" si="602"/>
        <v>919667027121</v>
      </c>
    </row>
    <row r="38550" spans="1:3">
      <c r="A38550" s="1">
        <v>8329218959</v>
      </c>
      <c r="B38550">
        <v>91</v>
      </c>
      <c r="C38550" t="str">
        <f t="shared" si="602"/>
        <v>918329218959</v>
      </c>
    </row>
    <row r="38551" spans="1:3">
      <c r="A38551" s="1">
        <v>9669594099</v>
      </c>
      <c r="B38551">
        <v>91</v>
      </c>
      <c r="C38551" t="str">
        <f t="shared" si="602"/>
        <v>919669594099</v>
      </c>
    </row>
    <row r="38552" spans="1:3">
      <c r="A38552" s="1">
        <v>9416550492</v>
      </c>
      <c r="B38552">
        <v>91</v>
      </c>
      <c r="C38552" t="str">
        <f t="shared" si="602"/>
        <v>919416550492</v>
      </c>
    </row>
    <row r="38553" spans="1:3">
      <c r="A38553" s="1">
        <v>9058318686</v>
      </c>
      <c r="B38553">
        <v>91</v>
      </c>
      <c r="C38553" t="str">
        <f t="shared" si="602"/>
        <v>919058318686</v>
      </c>
    </row>
    <row r="38554" spans="1:3">
      <c r="A38554" s="1">
        <v>9716107626</v>
      </c>
      <c r="B38554">
        <v>91</v>
      </c>
      <c r="C38554" t="str">
        <f t="shared" si="602"/>
        <v>919716107626</v>
      </c>
    </row>
    <row r="38555" spans="1:3">
      <c r="A38555" s="1">
        <v>9768018133</v>
      </c>
      <c r="B38555">
        <v>91</v>
      </c>
      <c r="C38555" t="str">
        <f t="shared" si="602"/>
        <v>919768018133</v>
      </c>
    </row>
    <row r="38556" spans="1:3">
      <c r="A38556" s="1">
        <v>9867291452</v>
      </c>
      <c r="B38556">
        <v>91</v>
      </c>
      <c r="C38556" t="str">
        <f t="shared" si="602"/>
        <v>919867291452</v>
      </c>
    </row>
    <row r="38557" spans="1:3">
      <c r="A38557" s="1">
        <v>7087474486</v>
      </c>
      <c r="B38557">
        <v>91</v>
      </c>
      <c r="C38557" t="str">
        <f t="shared" si="602"/>
        <v>917087474486</v>
      </c>
    </row>
    <row r="38558" spans="1:3">
      <c r="A38558" s="1">
        <v>9493709925</v>
      </c>
      <c r="B38558">
        <v>91</v>
      </c>
      <c r="C38558" t="str">
        <f t="shared" si="602"/>
        <v>919493709925</v>
      </c>
    </row>
    <row r="38559" spans="1:3">
      <c r="A38559" s="1">
        <v>9655309020</v>
      </c>
      <c r="B38559">
        <v>91</v>
      </c>
      <c r="C38559" t="str">
        <f t="shared" si="602"/>
        <v>919655309020</v>
      </c>
    </row>
    <row r="38560" spans="1:3">
      <c r="A38560" s="1">
        <v>7573008377</v>
      </c>
      <c r="B38560">
        <v>91</v>
      </c>
      <c r="C38560" t="str">
        <f t="shared" si="602"/>
        <v>917573008377</v>
      </c>
    </row>
    <row r="38561" spans="1:3">
      <c r="A38561" s="1">
        <v>9728948366</v>
      </c>
      <c r="B38561">
        <v>91</v>
      </c>
      <c r="C38561" t="str">
        <f t="shared" si="602"/>
        <v>919728948366</v>
      </c>
    </row>
    <row r="38562" spans="1:3">
      <c r="A38562" s="1">
        <v>9789764947</v>
      </c>
      <c r="B38562">
        <v>91</v>
      </c>
      <c r="C38562" t="str">
        <f t="shared" si="602"/>
        <v>919789764947</v>
      </c>
    </row>
    <row r="38563" spans="1:3">
      <c r="A38563" s="1">
        <v>9227329192</v>
      </c>
      <c r="B38563">
        <v>91</v>
      </c>
      <c r="C38563" t="str">
        <f t="shared" si="602"/>
        <v>919227329192</v>
      </c>
    </row>
    <row r="38564" spans="1:3">
      <c r="A38564" s="1">
        <v>7981939396</v>
      </c>
      <c r="B38564">
        <v>91</v>
      </c>
      <c r="C38564" t="str">
        <f t="shared" si="602"/>
        <v>917981939396</v>
      </c>
    </row>
    <row r="38565" spans="1:3">
      <c r="A38565" s="1">
        <v>9310562221</v>
      </c>
      <c r="B38565">
        <v>91</v>
      </c>
      <c r="C38565" t="str">
        <f t="shared" si="602"/>
        <v>919310562221</v>
      </c>
    </row>
    <row r="38566" spans="1:3">
      <c r="A38566" s="1">
        <v>9685057280</v>
      </c>
      <c r="B38566">
        <v>91</v>
      </c>
      <c r="C38566" t="str">
        <f t="shared" si="602"/>
        <v>919685057280</v>
      </c>
    </row>
    <row r="38567" spans="1:3">
      <c r="A38567" s="1">
        <v>9539378128</v>
      </c>
      <c r="B38567">
        <v>91</v>
      </c>
      <c r="C38567" t="str">
        <f t="shared" si="602"/>
        <v>919539378128</v>
      </c>
    </row>
    <row r="38568" spans="1:3">
      <c r="A38568" s="1">
        <v>9708711163</v>
      </c>
      <c r="B38568">
        <v>91</v>
      </c>
      <c r="C38568" t="str">
        <f t="shared" si="602"/>
        <v>919708711163</v>
      </c>
    </row>
    <row r="38569" spans="1:3">
      <c r="A38569" s="1">
        <v>6200510890</v>
      </c>
      <c r="B38569">
        <v>91</v>
      </c>
      <c r="C38569" t="str">
        <f t="shared" si="602"/>
        <v>916200510890</v>
      </c>
    </row>
    <row r="38570" spans="1:3">
      <c r="A38570" s="1">
        <v>9828511886</v>
      </c>
      <c r="B38570">
        <v>91</v>
      </c>
      <c r="C38570" t="str">
        <f t="shared" si="602"/>
        <v>919828511886</v>
      </c>
    </row>
    <row r="38571" spans="1:3">
      <c r="A38571" s="1">
        <v>9704558590</v>
      </c>
      <c r="B38571">
        <v>91</v>
      </c>
      <c r="C38571" t="str">
        <f t="shared" si="602"/>
        <v>919704558590</v>
      </c>
    </row>
    <row r="38572" spans="1:3">
      <c r="A38572" s="1">
        <v>8349746392</v>
      </c>
      <c r="B38572">
        <v>91</v>
      </c>
      <c r="C38572" t="str">
        <f t="shared" si="602"/>
        <v>918349746392</v>
      </c>
    </row>
    <row r="38573" spans="1:3">
      <c r="A38573" s="1">
        <v>9051942916</v>
      </c>
      <c r="B38573">
        <v>91</v>
      </c>
      <c r="C38573" t="str">
        <f t="shared" si="602"/>
        <v>919051942916</v>
      </c>
    </row>
    <row r="38574" spans="1:3">
      <c r="A38574" s="1">
        <v>9657474402</v>
      </c>
      <c r="B38574">
        <v>91</v>
      </c>
      <c r="C38574" t="str">
        <f t="shared" si="602"/>
        <v>919657474402</v>
      </c>
    </row>
    <row r="38575" spans="1:3">
      <c r="A38575" s="1">
        <v>8967839376</v>
      </c>
      <c r="B38575">
        <v>91</v>
      </c>
      <c r="C38575" t="str">
        <f t="shared" si="602"/>
        <v>918967839376</v>
      </c>
    </row>
    <row r="38576" spans="1:3">
      <c r="A38576" s="1">
        <v>8792427358</v>
      </c>
      <c r="B38576">
        <v>91</v>
      </c>
      <c r="C38576" t="str">
        <f t="shared" si="602"/>
        <v>918792427358</v>
      </c>
    </row>
    <row r="38577" spans="1:3">
      <c r="A38577" s="1">
        <v>9892619843</v>
      </c>
      <c r="B38577">
        <v>91</v>
      </c>
      <c r="C38577" t="str">
        <f t="shared" si="602"/>
        <v>919892619843</v>
      </c>
    </row>
    <row r="38578" spans="1:3">
      <c r="A38578" s="1">
        <v>7600303303</v>
      </c>
      <c r="B38578">
        <v>91</v>
      </c>
      <c r="C38578" t="str">
        <f t="shared" si="602"/>
        <v>917600303303</v>
      </c>
    </row>
    <row r="38579" spans="1:3">
      <c r="A38579" s="1">
        <v>9419055790</v>
      </c>
      <c r="B38579">
        <v>91</v>
      </c>
      <c r="C38579" t="str">
        <f t="shared" si="602"/>
        <v>919419055790</v>
      </c>
    </row>
    <row r="38580" spans="1:3">
      <c r="A38580" s="1">
        <v>7019377713</v>
      </c>
      <c r="B38580">
        <v>91</v>
      </c>
      <c r="C38580" t="str">
        <f t="shared" si="602"/>
        <v>917019377713</v>
      </c>
    </row>
    <row r="38581" spans="1:3">
      <c r="A38581" s="1">
        <v>9782670343</v>
      </c>
      <c r="B38581">
        <v>91</v>
      </c>
      <c r="C38581" t="str">
        <f t="shared" si="602"/>
        <v>919782670343</v>
      </c>
    </row>
    <row r="38582" spans="1:3">
      <c r="A38582" s="1">
        <v>9908223539</v>
      </c>
      <c r="B38582">
        <v>91</v>
      </c>
      <c r="C38582" t="str">
        <f t="shared" si="602"/>
        <v>919908223539</v>
      </c>
    </row>
    <row r="38583" spans="1:3">
      <c r="A38583" s="1">
        <v>9041097946</v>
      </c>
      <c r="B38583">
        <v>91</v>
      </c>
      <c r="C38583" t="str">
        <f t="shared" si="602"/>
        <v>919041097946</v>
      </c>
    </row>
    <row r="38584" spans="1:3">
      <c r="A38584" s="1">
        <v>9884706777</v>
      </c>
      <c r="B38584">
        <v>91</v>
      </c>
      <c r="C38584" t="str">
        <f t="shared" si="602"/>
        <v>919884706777</v>
      </c>
    </row>
    <row r="38585" spans="1:3">
      <c r="A38585" s="1">
        <v>8692099687</v>
      </c>
      <c r="B38585">
        <v>91</v>
      </c>
      <c r="C38585" t="str">
        <f t="shared" si="602"/>
        <v>918692099687</v>
      </c>
    </row>
    <row r="38586" spans="1:3">
      <c r="A38586" s="1">
        <v>9791962521</v>
      </c>
      <c r="B38586">
        <v>91</v>
      </c>
      <c r="C38586" t="str">
        <f t="shared" si="602"/>
        <v>919791962521</v>
      </c>
    </row>
    <row r="38587" spans="1:3">
      <c r="A38587" s="1">
        <v>9500334122</v>
      </c>
      <c r="B38587">
        <v>91</v>
      </c>
      <c r="C38587" t="str">
        <f t="shared" si="602"/>
        <v>919500334122</v>
      </c>
    </row>
    <row r="38588" spans="1:3">
      <c r="A38588" s="1">
        <v>9878846940</v>
      </c>
      <c r="B38588">
        <v>91</v>
      </c>
      <c r="C38588" t="str">
        <f t="shared" si="602"/>
        <v>919878846940</v>
      </c>
    </row>
    <row r="38589" spans="1:3">
      <c r="A38589" s="1">
        <v>9860936375</v>
      </c>
      <c r="B38589">
        <v>91</v>
      </c>
      <c r="C38589" t="str">
        <f t="shared" si="602"/>
        <v>919860936375</v>
      </c>
    </row>
    <row r="38590" spans="1:3">
      <c r="A38590" s="1">
        <v>9866917713</v>
      </c>
      <c r="B38590">
        <v>91</v>
      </c>
      <c r="C38590" t="str">
        <f t="shared" si="602"/>
        <v>919866917713</v>
      </c>
    </row>
    <row r="38591" spans="1:3">
      <c r="A38591" s="1">
        <v>8858419354</v>
      </c>
      <c r="B38591">
        <v>91</v>
      </c>
      <c r="C38591" t="str">
        <f t="shared" si="602"/>
        <v>918858419354</v>
      </c>
    </row>
    <row r="38592" spans="1:3">
      <c r="A38592" s="1">
        <v>9028646184</v>
      </c>
      <c r="B38592">
        <v>91</v>
      </c>
      <c r="C38592" t="str">
        <f t="shared" si="602"/>
        <v>919028646184</v>
      </c>
    </row>
    <row r="38593" spans="1:3">
      <c r="A38593" s="1">
        <v>9818386890</v>
      </c>
      <c r="B38593">
        <v>91</v>
      </c>
      <c r="C38593" t="str">
        <f t="shared" ref="C38593:C38656" si="603">_xlfn.CONCAT(B38593,A38593)</f>
        <v>919818386890</v>
      </c>
    </row>
    <row r="38594" spans="1:3">
      <c r="A38594" s="1">
        <v>9497333868</v>
      </c>
      <c r="B38594">
        <v>91</v>
      </c>
      <c r="C38594" t="str">
        <f t="shared" si="603"/>
        <v>919497333868</v>
      </c>
    </row>
    <row r="38595" spans="1:3">
      <c r="A38595" s="1">
        <v>8870262623</v>
      </c>
      <c r="B38595">
        <v>91</v>
      </c>
      <c r="C38595" t="str">
        <f t="shared" si="603"/>
        <v>918870262623</v>
      </c>
    </row>
    <row r="38596" spans="1:3">
      <c r="A38596" s="1">
        <v>9924966306</v>
      </c>
      <c r="B38596">
        <v>91</v>
      </c>
      <c r="C38596" t="str">
        <f t="shared" si="603"/>
        <v>919924966306</v>
      </c>
    </row>
    <row r="38597" spans="1:3">
      <c r="A38597" s="1">
        <v>6282352702</v>
      </c>
      <c r="B38597">
        <v>91</v>
      </c>
      <c r="C38597" t="str">
        <f t="shared" si="603"/>
        <v>916282352702</v>
      </c>
    </row>
    <row r="38598" spans="1:3">
      <c r="A38598" s="1">
        <v>8015128246</v>
      </c>
      <c r="B38598">
        <v>91</v>
      </c>
      <c r="C38598" t="str">
        <f t="shared" si="603"/>
        <v>918015128246</v>
      </c>
    </row>
    <row r="38599" spans="1:3">
      <c r="A38599" s="1">
        <v>9880325286</v>
      </c>
      <c r="B38599">
        <v>91</v>
      </c>
      <c r="C38599" t="str">
        <f t="shared" si="603"/>
        <v>919880325286</v>
      </c>
    </row>
    <row r="38600" spans="1:3">
      <c r="A38600" s="1">
        <v>8857044581</v>
      </c>
      <c r="B38600">
        <v>91</v>
      </c>
      <c r="C38600" t="str">
        <f t="shared" si="603"/>
        <v>918857044581</v>
      </c>
    </row>
    <row r="38601" spans="1:3">
      <c r="A38601" s="1">
        <v>7028527734</v>
      </c>
      <c r="B38601">
        <v>91</v>
      </c>
      <c r="C38601" t="str">
        <f t="shared" si="603"/>
        <v>917028527734</v>
      </c>
    </row>
    <row r="38602" spans="1:3">
      <c r="A38602" s="1">
        <v>6394056202</v>
      </c>
      <c r="B38602">
        <v>91</v>
      </c>
      <c r="C38602" t="str">
        <f t="shared" si="603"/>
        <v>916394056202</v>
      </c>
    </row>
    <row r="38603" spans="1:3">
      <c r="A38603" s="1">
        <v>6305778895</v>
      </c>
      <c r="B38603">
        <v>91</v>
      </c>
      <c r="C38603" t="str">
        <f t="shared" si="603"/>
        <v>916305778895</v>
      </c>
    </row>
    <row r="38604" spans="1:3">
      <c r="A38604" s="1">
        <v>9992228837</v>
      </c>
      <c r="B38604">
        <v>91</v>
      </c>
      <c r="C38604" t="str">
        <f t="shared" si="603"/>
        <v>919992228837</v>
      </c>
    </row>
    <row r="38605" spans="1:3">
      <c r="A38605" s="1">
        <v>8943762147</v>
      </c>
      <c r="B38605">
        <v>91</v>
      </c>
      <c r="C38605" t="str">
        <f t="shared" si="603"/>
        <v>918943762147</v>
      </c>
    </row>
    <row r="38606" spans="1:3">
      <c r="A38606" s="1">
        <v>9558663390</v>
      </c>
      <c r="B38606">
        <v>91</v>
      </c>
      <c r="C38606" t="str">
        <f t="shared" si="603"/>
        <v>919558663390</v>
      </c>
    </row>
    <row r="38607" spans="1:3">
      <c r="A38607" s="1">
        <v>9765740322</v>
      </c>
      <c r="B38607">
        <v>91</v>
      </c>
      <c r="C38607" t="str">
        <f t="shared" si="603"/>
        <v>919765740322</v>
      </c>
    </row>
    <row r="38608" spans="1:3">
      <c r="A38608" s="1">
        <v>9586408449</v>
      </c>
      <c r="B38608">
        <v>91</v>
      </c>
      <c r="C38608" t="str">
        <f t="shared" si="603"/>
        <v>919586408449</v>
      </c>
    </row>
    <row r="38609" spans="1:3">
      <c r="A38609" s="1">
        <v>9785037227</v>
      </c>
      <c r="B38609">
        <v>91</v>
      </c>
      <c r="C38609" t="str">
        <f t="shared" si="603"/>
        <v>919785037227</v>
      </c>
    </row>
    <row r="38610" spans="1:3">
      <c r="A38610" s="1">
        <v>9754316802</v>
      </c>
      <c r="B38610">
        <v>91</v>
      </c>
      <c r="C38610" t="str">
        <f t="shared" si="603"/>
        <v>919754316802</v>
      </c>
    </row>
    <row r="38611" spans="1:3">
      <c r="A38611" s="1">
        <v>9742958806</v>
      </c>
      <c r="B38611">
        <v>91</v>
      </c>
      <c r="C38611" t="str">
        <f t="shared" si="603"/>
        <v>919742958806</v>
      </c>
    </row>
    <row r="38612" spans="1:3">
      <c r="A38612" s="1">
        <v>9823300000</v>
      </c>
      <c r="B38612">
        <v>91</v>
      </c>
      <c r="C38612" t="str">
        <f t="shared" si="603"/>
        <v>919823300000</v>
      </c>
    </row>
    <row r="38613" spans="1:3">
      <c r="A38613" s="1">
        <v>8097949952</v>
      </c>
      <c r="B38613">
        <v>91</v>
      </c>
      <c r="C38613" t="str">
        <f t="shared" si="603"/>
        <v>918097949952</v>
      </c>
    </row>
    <row r="38614" spans="1:3">
      <c r="A38614" s="1">
        <v>9439970890</v>
      </c>
      <c r="B38614">
        <v>91</v>
      </c>
      <c r="C38614" t="str">
        <f t="shared" si="603"/>
        <v>919439970890</v>
      </c>
    </row>
    <row r="38615" spans="1:3">
      <c r="A38615" s="1">
        <v>8095848200</v>
      </c>
      <c r="B38615">
        <v>91</v>
      </c>
      <c r="C38615" t="str">
        <f t="shared" si="603"/>
        <v>918095848200</v>
      </c>
    </row>
    <row r="38616" spans="1:3">
      <c r="A38616" s="1">
        <v>6283293495</v>
      </c>
      <c r="B38616">
        <v>91</v>
      </c>
      <c r="C38616" t="str">
        <f t="shared" si="603"/>
        <v>916283293495</v>
      </c>
    </row>
    <row r="38617" spans="1:3">
      <c r="A38617" s="1">
        <v>9994432381</v>
      </c>
      <c r="B38617">
        <v>91</v>
      </c>
      <c r="C38617" t="str">
        <f t="shared" si="603"/>
        <v>919994432381</v>
      </c>
    </row>
    <row r="38618" spans="1:3">
      <c r="A38618" s="1">
        <v>8958396158</v>
      </c>
      <c r="B38618">
        <v>91</v>
      </c>
      <c r="C38618" t="str">
        <f t="shared" si="603"/>
        <v>918958396158</v>
      </c>
    </row>
    <row r="38619" spans="1:3">
      <c r="A38619" s="1">
        <v>9212630889</v>
      </c>
      <c r="B38619">
        <v>91</v>
      </c>
      <c r="C38619" t="str">
        <f t="shared" si="603"/>
        <v>919212630889</v>
      </c>
    </row>
    <row r="38620" spans="1:3">
      <c r="A38620" s="1">
        <v>9824075752</v>
      </c>
      <c r="B38620">
        <v>91</v>
      </c>
      <c r="C38620" t="str">
        <f t="shared" si="603"/>
        <v>919824075752</v>
      </c>
    </row>
    <row r="38621" spans="1:3">
      <c r="A38621" s="1">
        <v>7352762158</v>
      </c>
      <c r="B38621">
        <v>91</v>
      </c>
      <c r="C38621" t="str">
        <f t="shared" si="603"/>
        <v>917352762158</v>
      </c>
    </row>
    <row r="38622" spans="1:3">
      <c r="A38622" s="1">
        <v>9999720105</v>
      </c>
      <c r="B38622">
        <v>91</v>
      </c>
      <c r="C38622" t="str">
        <f t="shared" si="603"/>
        <v>919999720105</v>
      </c>
    </row>
    <row r="38623" spans="1:3">
      <c r="A38623" s="1">
        <v>9897481981</v>
      </c>
      <c r="B38623">
        <v>91</v>
      </c>
      <c r="C38623" t="str">
        <f t="shared" si="603"/>
        <v>919897481981</v>
      </c>
    </row>
    <row r="38624" spans="1:3">
      <c r="A38624" s="1">
        <v>9840910567</v>
      </c>
      <c r="B38624">
        <v>91</v>
      </c>
      <c r="C38624" t="str">
        <f t="shared" si="603"/>
        <v>919840910567</v>
      </c>
    </row>
    <row r="38625" spans="1:3">
      <c r="A38625" s="1">
        <v>8817169644</v>
      </c>
      <c r="B38625">
        <v>91</v>
      </c>
      <c r="C38625" t="str">
        <f t="shared" si="603"/>
        <v>918817169644</v>
      </c>
    </row>
    <row r="38626" spans="1:3">
      <c r="A38626" s="1">
        <v>8335814116</v>
      </c>
      <c r="B38626">
        <v>91</v>
      </c>
      <c r="C38626" t="str">
        <f t="shared" si="603"/>
        <v>918335814116</v>
      </c>
    </row>
    <row r="38627" spans="1:3">
      <c r="A38627" s="1">
        <v>9770933747</v>
      </c>
      <c r="B38627">
        <v>91</v>
      </c>
      <c r="C38627" t="str">
        <f t="shared" si="603"/>
        <v>919770933747</v>
      </c>
    </row>
    <row r="38628" spans="1:3">
      <c r="A38628" s="1">
        <v>8224881165</v>
      </c>
      <c r="B38628">
        <v>91</v>
      </c>
      <c r="C38628" t="str">
        <f t="shared" si="603"/>
        <v>918224881165</v>
      </c>
    </row>
    <row r="38629" spans="1:3">
      <c r="A38629" s="1">
        <v>7027272362</v>
      </c>
      <c r="B38629">
        <v>91</v>
      </c>
      <c r="C38629" t="str">
        <f t="shared" si="603"/>
        <v>917027272362</v>
      </c>
    </row>
    <row r="38630" spans="1:3">
      <c r="A38630" s="1">
        <v>9705965451</v>
      </c>
      <c r="B38630">
        <v>91</v>
      </c>
      <c r="C38630" t="str">
        <f t="shared" si="603"/>
        <v>919705965451</v>
      </c>
    </row>
    <row r="38631" spans="1:3">
      <c r="A38631" s="1">
        <v>9677617378</v>
      </c>
      <c r="B38631">
        <v>91</v>
      </c>
      <c r="C38631" t="str">
        <f t="shared" si="603"/>
        <v>919677617378</v>
      </c>
    </row>
    <row r="38632" spans="1:3">
      <c r="A38632" s="1">
        <v>9344475270</v>
      </c>
      <c r="B38632">
        <v>91</v>
      </c>
      <c r="C38632" t="str">
        <f t="shared" si="603"/>
        <v>919344475270</v>
      </c>
    </row>
    <row r="38633" spans="1:3">
      <c r="A38633" s="1">
        <v>7247398635</v>
      </c>
      <c r="B38633">
        <v>91</v>
      </c>
      <c r="C38633" t="str">
        <f t="shared" si="603"/>
        <v>917247398635</v>
      </c>
    </row>
    <row r="38634" spans="1:3">
      <c r="A38634" s="1">
        <v>8882561325</v>
      </c>
      <c r="B38634">
        <v>91</v>
      </c>
      <c r="C38634" t="str">
        <f t="shared" si="603"/>
        <v>918882561325</v>
      </c>
    </row>
    <row r="38635" spans="1:3">
      <c r="A38635" s="1">
        <v>9929186143</v>
      </c>
      <c r="B38635">
        <v>91</v>
      </c>
      <c r="C38635" t="str">
        <f t="shared" si="603"/>
        <v>919929186143</v>
      </c>
    </row>
    <row r="38636" spans="1:3">
      <c r="A38636" s="1">
        <v>8778966800</v>
      </c>
      <c r="B38636">
        <v>91</v>
      </c>
      <c r="C38636" t="str">
        <f t="shared" si="603"/>
        <v>918778966800</v>
      </c>
    </row>
    <row r="38637" spans="1:3">
      <c r="A38637" s="1">
        <v>7995442429</v>
      </c>
      <c r="B38637">
        <v>91</v>
      </c>
      <c r="C38637" t="str">
        <f t="shared" si="603"/>
        <v>917995442429</v>
      </c>
    </row>
    <row r="38638" spans="1:3">
      <c r="A38638" s="1">
        <v>9566149627</v>
      </c>
      <c r="B38638">
        <v>91</v>
      </c>
      <c r="C38638" t="str">
        <f t="shared" si="603"/>
        <v>919566149627</v>
      </c>
    </row>
    <row r="38639" spans="1:3">
      <c r="A38639" s="1">
        <v>9894318998</v>
      </c>
      <c r="B38639">
        <v>91</v>
      </c>
      <c r="C38639" t="str">
        <f t="shared" si="603"/>
        <v>919894318998</v>
      </c>
    </row>
    <row r="38640" spans="1:3">
      <c r="A38640" s="1">
        <v>9999918038</v>
      </c>
      <c r="B38640">
        <v>91</v>
      </c>
      <c r="C38640" t="str">
        <f t="shared" si="603"/>
        <v>919999918038</v>
      </c>
    </row>
    <row r="38641" spans="1:3">
      <c r="A38641" s="1">
        <v>9980592748</v>
      </c>
      <c r="B38641">
        <v>91</v>
      </c>
      <c r="C38641" t="str">
        <f t="shared" si="603"/>
        <v>919980592748</v>
      </c>
    </row>
    <row r="38642" spans="1:3">
      <c r="A38642" s="1">
        <v>9910920493</v>
      </c>
      <c r="B38642">
        <v>91</v>
      </c>
      <c r="C38642" t="str">
        <f t="shared" si="603"/>
        <v>919910920493</v>
      </c>
    </row>
    <row r="38643" spans="1:3">
      <c r="A38643" s="1">
        <v>8983728957</v>
      </c>
      <c r="B38643">
        <v>91</v>
      </c>
      <c r="C38643" t="str">
        <f t="shared" si="603"/>
        <v>918983728957</v>
      </c>
    </row>
    <row r="38644" spans="1:3">
      <c r="A38644" s="1">
        <v>8873104997</v>
      </c>
      <c r="B38644">
        <v>91</v>
      </c>
      <c r="C38644" t="str">
        <f t="shared" si="603"/>
        <v>918873104997</v>
      </c>
    </row>
    <row r="38645" spans="1:3">
      <c r="A38645" s="1">
        <v>9923348577</v>
      </c>
      <c r="B38645">
        <v>91</v>
      </c>
      <c r="C38645" t="str">
        <f t="shared" si="603"/>
        <v>919923348577</v>
      </c>
    </row>
    <row r="38646" spans="1:3">
      <c r="A38646" s="1">
        <v>7097011410</v>
      </c>
      <c r="B38646">
        <v>91</v>
      </c>
      <c r="C38646" t="str">
        <f t="shared" si="603"/>
        <v>917097011410</v>
      </c>
    </row>
    <row r="38647" spans="1:3">
      <c r="A38647" s="1">
        <v>9100400517</v>
      </c>
      <c r="B38647">
        <v>91</v>
      </c>
      <c r="C38647" t="str">
        <f t="shared" si="603"/>
        <v>919100400517</v>
      </c>
    </row>
    <row r="38648" spans="1:3">
      <c r="A38648" s="1">
        <v>9940088284</v>
      </c>
      <c r="B38648">
        <v>91</v>
      </c>
      <c r="C38648" t="str">
        <f t="shared" si="603"/>
        <v>919940088284</v>
      </c>
    </row>
    <row r="38649" spans="1:3">
      <c r="A38649" s="1">
        <v>9524192689</v>
      </c>
      <c r="B38649">
        <v>91</v>
      </c>
      <c r="C38649" t="str">
        <f t="shared" si="603"/>
        <v>919524192689</v>
      </c>
    </row>
    <row r="38650" spans="1:3">
      <c r="A38650" s="1">
        <v>9382616762</v>
      </c>
      <c r="B38650">
        <v>91</v>
      </c>
      <c r="C38650" t="str">
        <f t="shared" si="603"/>
        <v>919382616762</v>
      </c>
    </row>
    <row r="38651" spans="1:3">
      <c r="A38651" s="1">
        <v>9739659334</v>
      </c>
      <c r="B38651">
        <v>91</v>
      </c>
      <c r="C38651" t="str">
        <f t="shared" si="603"/>
        <v>919739659334</v>
      </c>
    </row>
    <row r="38652" spans="1:3">
      <c r="A38652" s="1">
        <v>9023206476</v>
      </c>
      <c r="B38652">
        <v>91</v>
      </c>
      <c r="C38652" t="str">
        <f t="shared" si="603"/>
        <v>919023206476</v>
      </c>
    </row>
    <row r="38653" spans="1:3">
      <c r="A38653" s="1">
        <v>9165491764</v>
      </c>
      <c r="B38653">
        <v>91</v>
      </c>
      <c r="C38653" t="str">
        <f t="shared" si="603"/>
        <v>919165491764</v>
      </c>
    </row>
    <row r="38654" spans="1:3">
      <c r="A38654" s="1">
        <v>8308913436</v>
      </c>
      <c r="B38654">
        <v>91</v>
      </c>
      <c r="C38654" t="str">
        <f t="shared" si="603"/>
        <v>918308913436</v>
      </c>
    </row>
    <row r="38655" spans="1:3">
      <c r="A38655" s="1">
        <v>9869195946</v>
      </c>
      <c r="B38655">
        <v>91</v>
      </c>
      <c r="C38655" t="str">
        <f t="shared" si="603"/>
        <v>919869195946</v>
      </c>
    </row>
    <row r="38656" spans="1:3">
      <c r="A38656" s="1">
        <v>7011996184</v>
      </c>
      <c r="B38656">
        <v>91</v>
      </c>
      <c r="C38656" t="str">
        <f t="shared" si="603"/>
        <v>917011996184</v>
      </c>
    </row>
    <row r="38657" spans="1:3">
      <c r="A38657" s="1">
        <v>9654822895</v>
      </c>
      <c r="B38657">
        <v>91</v>
      </c>
      <c r="C38657" t="str">
        <f t="shared" ref="C38657:C38720" si="604">_xlfn.CONCAT(B38657,A38657)</f>
        <v>919654822895</v>
      </c>
    </row>
    <row r="38658" spans="1:3">
      <c r="A38658" s="1">
        <v>9611130391</v>
      </c>
      <c r="B38658">
        <v>91</v>
      </c>
      <c r="C38658" t="str">
        <f t="shared" si="604"/>
        <v>919611130391</v>
      </c>
    </row>
    <row r="38659" spans="1:3">
      <c r="A38659" s="1">
        <v>8223824831</v>
      </c>
      <c r="B38659">
        <v>91</v>
      </c>
      <c r="C38659" t="str">
        <f t="shared" si="604"/>
        <v>918223824831</v>
      </c>
    </row>
    <row r="38660" spans="1:3">
      <c r="A38660" s="1">
        <v>9720445231</v>
      </c>
      <c r="B38660">
        <v>91</v>
      </c>
      <c r="C38660" t="str">
        <f t="shared" si="604"/>
        <v>919720445231</v>
      </c>
    </row>
    <row r="38661" spans="1:3">
      <c r="A38661" s="1">
        <v>9585514743</v>
      </c>
      <c r="B38661">
        <v>91</v>
      </c>
      <c r="C38661" t="str">
        <f t="shared" si="604"/>
        <v>919585514743</v>
      </c>
    </row>
    <row r="38662" spans="1:3">
      <c r="A38662" s="1">
        <v>9893400695</v>
      </c>
      <c r="B38662">
        <v>91</v>
      </c>
      <c r="C38662" t="str">
        <f t="shared" si="604"/>
        <v>919893400695</v>
      </c>
    </row>
    <row r="38663" spans="1:3">
      <c r="A38663" s="1">
        <v>9824378979</v>
      </c>
      <c r="B38663">
        <v>91</v>
      </c>
      <c r="C38663" t="str">
        <f t="shared" si="604"/>
        <v>919824378979</v>
      </c>
    </row>
    <row r="38664" spans="1:3">
      <c r="A38664" s="1">
        <v>9467704306</v>
      </c>
      <c r="B38664">
        <v>91</v>
      </c>
      <c r="C38664" t="str">
        <f t="shared" si="604"/>
        <v>919467704306</v>
      </c>
    </row>
    <row r="38665" spans="1:3">
      <c r="A38665" s="1">
        <v>7984911530</v>
      </c>
      <c r="B38665">
        <v>91</v>
      </c>
      <c r="C38665" t="str">
        <f t="shared" si="604"/>
        <v>917984911530</v>
      </c>
    </row>
    <row r="38666" spans="1:3">
      <c r="A38666" s="1">
        <v>8884899097</v>
      </c>
      <c r="B38666">
        <v>91</v>
      </c>
      <c r="C38666" t="str">
        <f t="shared" si="604"/>
        <v>918884899097</v>
      </c>
    </row>
    <row r="38667" spans="1:3">
      <c r="A38667" s="1">
        <v>9831823345</v>
      </c>
      <c r="B38667">
        <v>91</v>
      </c>
      <c r="C38667" t="str">
        <f t="shared" si="604"/>
        <v>919831823345</v>
      </c>
    </row>
    <row r="38668" spans="1:3">
      <c r="A38668" s="1">
        <v>9036762666</v>
      </c>
      <c r="B38668">
        <v>91</v>
      </c>
      <c r="C38668" t="str">
        <f t="shared" si="604"/>
        <v>919036762666</v>
      </c>
    </row>
    <row r="38669" spans="1:3">
      <c r="A38669" s="1">
        <v>7483251966</v>
      </c>
      <c r="B38669">
        <v>91</v>
      </c>
      <c r="C38669" t="str">
        <f t="shared" si="604"/>
        <v>917483251966</v>
      </c>
    </row>
    <row r="38670" spans="1:3">
      <c r="A38670" s="1">
        <v>9689513815</v>
      </c>
      <c r="B38670">
        <v>91</v>
      </c>
      <c r="C38670" t="str">
        <f t="shared" si="604"/>
        <v>919689513815</v>
      </c>
    </row>
    <row r="38671" spans="1:3">
      <c r="A38671" s="1">
        <v>9558247626</v>
      </c>
      <c r="B38671">
        <v>91</v>
      </c>
      <c r="C38671" t="str">
        <f t="shared" si="604"/>
        <v>919558247626</v>
      </c>
    </row>
    <row r="38672" spans="1:3">
      <c r="A38672" s="1">
        <v>9495731592</v>
      </c>
      <c r="B38672">
        <v>91</v>
      </c>
      <c r="C38672" t="str">
        <f t="shared" si="604"/>
        <v>919495731592</v>
      </c>
    </row>
    <row r="38673" spans="1:3">
      <c r="A38673" s="1">
        <v>9844907980</v>
      </c>
      <c r="B38673">
        <v>91</v>
      </c>
      <c r="C38673" t="str">
        <f t="shared" si="604"/>
        <v>919844907980</v>
      </c>
    </row>
    <row r="38674" spans="1:3">
      <c r="A38674" s="1">
        <v>9959829257</v>
      </c>
      <c r="B38674">
        <v>91</v>
      </c>
      <c r="C38674" t="str">
        <f t="shared" si="604"/>
        <v>919959829257</v>
      </c>
    </row>
    <row r="38675" spans="1:3">
      <c r="A38675" s="1">
        <v>9795184040</v>
      </c>
      <c r="B38675">
        <v>91</v>
      </c>
      <c r="C38675" t="str">
        <f t="shared" si="604"/>
        <v>919795184040</v>
      </c>
    </row>
    <row r="38676" spans="1:3">
      <c r="A38676" s="1">
        <v>9904375729</v>
      </c>
      <c r="B38676">
        <v>91</v>
      </c>
      <c r="C38676" t="str">
        <f t="shared" si="604"/>
        <v>919904375729</v>
      </c>
    </row>
    <row r="38677" spans="1:3">
      <c r="A38677" s="1">
        <v>9096335544</v>
      </c>
      <c r="B38677">
        <v>91</v>
      </c>
      <c r="C38677" t="str">
        <f t="shared" si="604"/>
        <v>919096335544</v>
      </c>
    </row>
    <row r="38678" spans="1:3">
      <c r="A38678" s="1">
        <v>9412972038</v>
      </c>
      <c r="B38678">
        <v>91</v>
      </c>
      <c r="C38678" t="str">
        <f t="shared" si="604"/>
        <v>919412972038</v>
      </c>
    </row>
    <row r="38679" spans="1:3">
      <c r="A38679" s="1">
        <v>9874243628</v>
      </c>
      <c r="B38679">
        <v>91</v>
      </c>
      <c r="C38679" t="str">
        <f t="shared" si="604"/>
        <v>919874243628</v>
      </c>
    </row>
    <row r="38680" spans="1:3">
      <c r="A38680" s="1">
        <v>8880181088</v>
      </c>
      <c r="B38680">
        <v>91</v>
      </c>
      <c r="C38680" t="str">
        <f t="shared" si="604"/>
        <v>918880181088</v>
      </c>
    </row>
    <row r="38681" spans="1:3">
      <c r="A38681" s="1">
        <v>9665329378</v>
      </c>
      <c r="B38681">
        <v>91</v>
      </c>
      <c r="C38681" t="str">
        <f t="shared" si="604"/>
        <v>919665329378</v>
      </c>
    </row>
    <row r="38682" spans="1:3">
      <c r="A38682" s="1">
        <v>9990933157</v>
      </c>
      <c r="B38682">
        <v>91</v>
      </c>
      <c r="C38682" t="str">
        <f t="shared" si="604"/>
        <v>919990933157</v>
      </c>
    </row>
    <row r="38683" spans="1:3">
      <c r="A38683" s="1">
        <v>9688877502</v>
      </c>
      <c r="B38683">
        <v>91</v>
      </c>
      <c r="C38683" t="str">
        <f t="shared" si="604"/>
        <v>919688877502</v>
      </c>
    </row>
    <row r="38684" spans="1:3">
      <c r="A38684" s="1">
        <v>7718877465</v>
      </c>
      <c r="B38684">
        <v>91</v>
      </c>
      <c r="C38684" t="str">
        <f t="shared" si="604"/>
        <v>917718877465</v>
      </c>
    </row>
    <row r="38685" spans="1:3">
      <c r="A38685" s="1">
        <v>8930233210</v>
      </c>
      <c r="B38685">
        <v>91</v>
      </c>
      <c r="C38685" t="str">
        <f t="shared" si="604"/>
        <v>918930233210</v>
      </c>
    </row>
    <row r="38686" spans="1:3">
      <c r="A38686" s="1">
        <v>9717552214</v>
      </c>
      <c r="B38686">
        <v>91</v>
      </c>
      <c r="C38686" t="str">
        <f t="shared" si="604"/>
        <v>919717552214</v>
      </c>
    </row>
    <row r="38687" spans="1:3">
      <c r="A38687" s="1">
        <v>9702412081</v>
      </c>
      <c r="B38687">
        <v>91</v>
      </c>
      <c r="C38687" t="str">
        <f t="shared" si="604"/>
        <v>919702412081</v>
      </c>
    </row>
    <row r="38688" spans="1:3">
      <c r="A38688" s="1">
        <v>7434876336</v>
      </c>
      <c r="B38688">
        <v>91</v>
      </c>
      <c r="C38688" t="str">
        <f t="shared" si="604"/>
        <v>917434876336</v>
      </c>
    </row>
    <row r="38689" spans="1:3">
      <c r="A38689" s="1">
        <v>7249539152</v>
      </c>
      <c r="B38689">
        <v>91</v>
      </c>
      <c r="C38689" t="str">
        <f t="shared" si="604"/>
        <v>917249539152</v>
      </c>
    </row>
    <row r="38690" spans="1:3">
      <c r="A38690" s="1">
        <v>9903477469</v>
      </c>
      <c r="B38690">
        <v>91</v>
      </c>
      <c r="C38690" t="str">
        <f t="shared" si="604"/>
        <v>919903477469</v>
      </c>
    </row>
    <row r="38691" spans="1:3">
      <c r="A38691" s="1">
        <v>9914422179</v>
      </c>
      <c r="B38691">
        <v>91</v>
      </c>
      <c r="C38691" t="str">
        <f t="shared" si="604"/>
        <v>919914422179</v>
      </c>
    </row>
    <row r="38692" spans="1:3">
      <c r="A38692" s="1">
        <v>9959901488</v>
      </c>
      <c r="B38692">
        <v>91</v>
      </c>
      <c r="C38692" t="str">
        <f t="shared" si="604"/>
        <v>919959901488</v>
      </c>
    </row>
    <row r="38693" spans="1:3">
      <c r="A38693" s="1">
        <v>9723686567</v>
      </c>
      <c r="B38693">
        <v>91</v>
      </c>
      <c r="C38693" t="str">
        <f t="shared" si="604"/>
        <v>919723686567</v>
      </c>
    </row>
    <row r="38694" spans="1:3">
      <c r="A38694" s="1">
        <v>9869226153</v>
      </c>
      <c r="B38694">
        <v>91</v>
      </c>
      <c r="C38694" t="str">
        <f t="shared" si="604"/>
        <v>919869226153</v>
      </c>
    </row>
    <row r="38695" spans="1:3">
      <c r="A38695" s="1">
        <v>8489341430</v>
      </c>
      <c r="B38695">
        <v>91</v>
      </c>
      <c r="C38695" t="str">
        <f t="shared" si="604"/>
        <v>918489341430</v>
      </c>
    </row>
    <row r="38696" spans="1:3">
      <c r="A38696" s="1">
        <v>9119706685</v>
      </c>
      <c r="B38696">
        <v>91</v>
      </c>
      <c r="C38696" t="str">
        <f t="shared" si="604"/>
        <v>919119706685</v>
      </c>
    </row>
    <row r="38697" spans="1:3">
      <c r="A38697" s="1">
        <v>9866430907</v>
      </c>
      <c r="B38697">
        <v>91</v>
      </c>
      <c r="C38697" t="str">
        <f t="shared" si="604"/>
        <v>919866430907</v>
      </c>
    </row>
    <row r="38698" spans="1:3">
      <c r="A38698" s="1">
        <v>7483040008</v>
      </c>
      <c r="B38698">
        <v>91</v>
      </c>
      <c r="C38698" t="str">
        <f t="shared" si="604"/>
        <v>917483040008</v>
      </c>
    </row>
    <row r="38699" spans="1:3">
      <c r="A38699" s="1">
        <v>9431530965</v>
      </c>
      <c r="B38699">
        <v>91</v>
      </c>
      <c r="C38699" t="str">
        <f t="shared" si="604"/>
        <v>919431530965</v>
      </c>
    </row>
    <row r="38700" spans="1:3">
      <c r="A38700" s="1">
        <v>9999859699</v>
      </c>
      <c r="B38700">
        <v>91</v>
      </c>
      <c r="C38700" t="str">
        <f t="shared" si="604"/>
        <v>919999859699</v>
      </c>
    </row>
    <row r="38701" spans="1:3">
      <c r="A38701" s="1">
        <v>9693832083</v>
      </c>
      <c r="B38701">
        <v>91</v>
      </c>
      <c r="C38701" t="str">
        <f t="shared" si="604"/>
        <v>919693832083</v>
      </c>
    </row>
    <row r="38702" spans="1:3">
      <c r="A38702" s="1">
        <v>9747511020</v>
      </c>
      <c r="B38702">
        <v>91</v>
      </c>
      <c r="C38702" t="str">
        <f t="shared" si="604"/>
        <v>919747511020</v>
      </c>
    </row>
    <row r="38703" spans="1:3">
      <c r="A38703" s="1">
        <v>9624956626</v>
      </c>
      <c r="B38703">
        <v>91</v>
      </c>
      <c r="C38703" t="str">
        <f t="shared" si="604"/>
        <v>919624956626</v>
      </c>
    </row>
    <row r="38704" spans="1:3">
      <c r="A38704" s="1">
        <v>9610756875</v>
      </c>
      <c r="B38704">
        <v>91</v>
      </c>
      <c r="C38704" t="str">
        <f t="shared" si="604"/>
        <v>919610756875</v>
      </c>
    </row>
    <row r="38705" spans="1:3">
      <c r="A38705" s="1">
        <v>9811159777</v>
      </c>
      <c r="B38705">
        <v>91</v>
      </c>
      <c r="C38705" t="str">
        <f t="shared" si="604"/>
        <v>919811159777</v>
      </c>
    </row>
    <row r="38706" spans="1:3">
      <c r="A38706" s="1">
        <v>8384060470</v>
      </c>
      <c r="B38706">
        <v>91</v>
      </c>
      <c r="C38706" t="str">
        <f t="shared" si="604"/>
        <v>918384060470</v>
      </c>
    </row>
    <row r="38707" spans="1:3">
      <c r="A38707" s="1">
        <v>9939343442</v>
      </c>
      <c r="B38707">
        <v>91</v>
      </c>
      <c r="C38707" t="str">
        <f t="shared" si="604"/>
        <v>919939343442</v>
      </c>
    </row>
    <row r="38708" spans="1:3">
      <c r="A38708" s="1">
        <v>8455823434</v>
      </c>
      <c r="B38708">
        <v>91</v>
      </c>
      <c r="C38708" t="str">
        <f t="shared" si="604"/>
        <v>918455823434</v>
      </c>
    </row>
    <row r="38709" spans="1:3">
      <c r="A38709" s="1">
        <v>7977091171</v>
      </c>
      <c r="B38709">
        <v>91</v>
      </c>
      <c r="C38709" t="str">
        <f t="shared" si="604"/>
        <v>917977091171</v>
      </c>
    </row>
    <row r="38710" spans="1:3">
      <c r="A38710" s="1">
        <v>9059977691</v>
      </c>
      <c r="B38710">
        <v>91</v>
      </c>
      <c r="C38710" t="str">
        <f t="shared" si="604"/>
        <v>919059977691</v>
      </c>
    </row>
    <row r="38711" spans="1:3">
      <c r="A38711" s="1">
        <v>9553111141</v>
      </c>
      <c r="B38711">
        <v>91</v>
      </c>
      <c r="C38711" t="str">
        <f t="shared" si="604"/>
        <v>919553111141</v>
      </c>
    </row>
    <row r="38712" spans="1:3">
      <c r="A38712" s="1">
        <v>7774829505</v>
      </c>
      <c r="B38712">
        <v>91</v>
      </c>
      <c r="C38712" t="str">
        <f t="shared" si="604"/>
        <v>917774829505</v>
      </c>
    </row>
    <row r="38713" spans="1:3">
      <c r="A38713" s="1">
        <v>9855029642</v>
      </c>
      <c r="B38713">
        <v>91</v>
      </c>
      <c r="C38713" t="str">
        <f t="shared" si="604"/>
        <v>919855029642</v>
      </c>
    </row>
    <row r="38714" spans="1:3">
      <c r="A38714" s="1">
        <v>9319715694</v>
      </c>
      <c r="B38714">
        <v>91</v>
      </c>
      <c r="C38714" t="str">
        <f t="shared" si="604"/>
        <v>919319715694</v>
      </c>
    </row>
    <row r="38715" spans="1:3">
      <c r="A38715" s="1">
        <v>9657475376</v>
      </c>
      <c r="B38715">
        <v>91</v>
      </c>
      <c r="C38715" t="str">
        <f t="shared" si="604"/>
        <v>919657475376</v>
      </c>
    </row>
    <row r="38716" spans="1:3">
      <c r="A38716" s="1">
        <v>9712314046</v>
      </c>
      <c r="B38716">
        <v>91</v>
      </c>
      <c r="C38716" t="str">
        <f t="shared" si="604"/>
        <v>919712314046</v>
      </c>
    </row>
    <row r="38717" spans="1:3">
      <c r="A38717" s="1">
        <v>8605982747</v>
      </c>
      <c r="B38717">
        <v>91</v>
      </c>
      <c r="C38717" t="str">
        <f t="shared" si="604"/>
        <v>918605982747</v>
      </c>
    </row>
    <row r="38718" spans="1:3">
      <c r="A38718" s="1">
        <v>8888840075</v>
      </c>
      <c r="B38718">
        <v>91</v>
      </c>
      <c r="C38718" t="str">
        <f t="shared" si="604"/>
        <v>918888840075</v>
      </c>
    </row>
    <row r="38719" spans="1:3">
      <c r="A38719" s="1">
        <v>8093987873</v>
      </c>
      <c r="B38719">
        <v>91</v>
      </c>
      <c r="C38719" t="str">
        <f t="shared" si="604"/>
        <v>918093987873</v>
      </c>
    </row>
    <row r="38720" spans="1:3">
      <c r="A38720" s="1">
        <v>8879077074</v>
      </c>
      <c r="B38720">
        <v>91</v>
      </c>
      <c r="C38720" t="str">
        <f t="shared" si="604"/>
        <v>918879077074</v>
      </c>
    </row>
    <row r="38721" spans="1:3">
      <c r="A38721" s="1">
        <v>9894309200</v>
      </c>
      <c r="B38721">
        <v>91</v>
      </c>
      <c r="C38721" t="str">
        <f t="shared" ref="C38721:C38784" si="605">_xlfn.CONCAT(B38721,A38721)</f>
        <v>919894309200</v>
      </c>
    </row>
    <row r="38722" spans="1:3">
      <c r="A38722" s="1">
        <v>7283900898</v>
      </c>
      <c r="B38722">
        <v>91</v>
      </c>
      <c r="C38722" t="str">
        <f t="shared" si="605"/>
        <v>917283900898</v>
      </c>
    </row>
    <row r="38723" spans="1:3">
      <c r="A38723" s="1">
        <v>9394688722</v>
      </c>
      <c r="B38723">
        <v>91</v>
      </c>
      <c r="C38723" t="str">
        <f t="shared" si="605"/>
        <v>919394688722</v>
      </c>
    </row>
    <row r="38724" spans="1:3">
      <c r="A38724" s="1">
        <v>9699359835</v>
      </c>
      <c r="B38724">
        <v>91</v>
      </c>
      <c r="C38724" t="str">
        <f t="shared" si="605"/>
        <v>919699359835</v>
      </c>
    </row>
    <row r="38725" spans="1:3">
      <c r="A38725" s="1">
        <v>9110728744</v>
      </c>
      <c r="B38725">
        <v>91</v>
      </c>
      <c r="C38725" t="str">
        <f t="shared" si="605"/>
        <v>919110728744</v>
      </c>
    </row>
    <row r="38726" spans="1:3">
      <c r="A38726" s="1">
        <v>9824519890</v>
      </c>
      <c r="B38726">
        <v>91</v>
      </c>
      <c r="C38726" t="str">
        <f t="shared" si="605"/>
        <v>919824519890</v>
      </c>
    </row>
    <row r="38727" spans="1:3">
      <c r="A38727" s="1">
        <v>7427014423</v>
      </c>
      <c r="B38727">
        <v>91</v>
      </c>
      <c r="C38727" t="str">
        <f t="shared" si="605"/>
        <v>917427014423</v>
      </c>
    </row>
    <row r="38728" spans="1:3">
      <c r="A38728" s="1">
        <v>9016833473</v>
      </c>
      <c r="B38728">
        <v>91</v>
      </c>
      <c r="C38728" t="str">
        <f t="shared" si="605"/>
        <v>919016833473</v>
      </c>
    </row>
    <row r="38729" spans="1:3">
      <c r="A38729" s="1">
        <v>9909421554</v>
      </c>
      <c r="B38729">
        <v>91</v>
      </c>
      <c r="C38729" t="str">
        <f t="shared" si="605"/>
        <v>919909421554</v>
      </c>
    </row>
    <row r="38730" spans="1:3">
      <c r="A38730" s="1">
        <v>9705428890</v>
      </c>
      <c r="B38730">
        <v>91</v>
      </c>
      <c r="C38730" t="str">
        <f t="shared" si="605"/>
        <v>919705428890</v>
      </c>
    </row>
    <row r="38731" spans="1:3">
      <c r="A38731" s="1">
        <v>7718821155</v>
      </c>
      <c r="B38731">
        <v>91</v>
      </c>
      <c r="C38731" t="str">
        <f t="shared" si="605"/>
        <v>917718821155</v>
      </c>
    </row>
    <row r="38732" spans="1:3">
      <c r="A38732" s="1">
        <v>7273879340</v>
      </c>
      <c r="B38732">
        <v>91</v>
      </c>
      <c r="C38732" t="str">
        <f t="shared" si="605"/>
        <v>917273879340</v>
      </c>
    </row>
    <row r="38733" spans="1:3">
      <c r="A38733" s="1">
        <v>9963296265</v>
      </c>
      <c r="B38733">
        <v>91</v>
      </c>
      <c r="C38733" t="str">
        <f t="shared" si="605"/>
        <v>919963296265</v>
      </c>
    </row>
    <row r="38734" spans="1:3">
      <c r="A38734" s="1">
        <v>8655657980</v>
      </c>
      <c r="B38734">
        <v>91</v>
      </c>
      <c r="C38734" t="str">
        <f t="shared" si="605"/>
        <v>918655657980</v>
      </c>
    </row>
    <row r="38735" spans="1:3">
      <c r="A38735" s="1">
        <v>9998765309</v>
      </c>
      <c r="B38735">
        <v>91</v>
      </c>
      <c r="C38735" t="str">
        <f t="shared" si="605"/>
        <v>919998765309</v>
      </c>
    </row>
    <row r="38736" spans="1:3">
      <c r="A38736" s="1">
        <v>8269199569</v>
      </c>
      <c r="B38736">
        <v>91</v>
      </c>
      <c r="C38736" t="str">
        <f t="shared" si="605"/>
        <v>918269199569</v>
      </c>
    </row>
    <row r="38737" spans="1:3">
      <c r="A38737" s="1">
        <v>9928364231</v>
      </c>
      <c r="B38737">
        <v>91</v>
      </c>
      <c r="C38737" t="str">
        <f t="shared" si="605"/>
        <v>919928364231</v>
      </c>
    </row>
    <row r="38738" spans="1:3">
      <c r="A38738" s="1">
        <v>9860555947</v>
      </c>
      <c r="B38738">
        <v>91</v>
      </c>
      <c r="C38738" t="str">
        <f t="shared" si="605"/>
        <v>919860555947</v>
      </c>
    </row>
    <row r="38739" spans="1:3">
      <c r="A38739" s="1">
        <v>9728252678</v>
      </c>
      <c r="B38739">
        <v>91</v>
      </c>
      <c r="C38739" t="str">
        <f t="shared" si="605"/>
        <v>919728252678</v>
      </c>
    </row>
    <row r="38740" spans="1:3">
      <c r="A38740" s="1">
        <v>9620302356</v>
      </c>
      <c r="B38740">
        <v>91</v>
      </c>
      <c r="C38740" t="str">
        <f t="shared" si="605"/>
        <v>919620302356</v>
      </c>
    </row>
    <row r="38741" spans="1:3">
      <c r="A38741" s="1">
        <v>9646350545</v>
      </c>
      <c r="B38741">
        <v>91</v>
      </c>
      <c r="C38741" t="str">
        <f t="shared" si="605"/>
        <v>919646350545</v>
      </c>
    </row>
    <row r="38742" spans="1:3">
      <c r="A38742" s="1">
        <v>9943513525</v>
      </c>
      <c r="B38742">
        <v>91</v>
      </c>
      <c r="C38742" t="str">
        <f t="shared" si="605"/>
        <v>919943513525</v>
      </c>
    </row>
    <row r="38743" spans="1:3">
      <c r="A38743" s="1">
        <v>9539288975</v>
      </c>
      <c r="B38743">
        <v>91</v>
      </c>
      <c r="C38743" t="str">
        <f t="shared" si="605"/>
        <v>919539288975</v>
      </c>
    </row>
    <row r="38744" spans="1:3">
      <c r="A38744" s="1">
        <v>9417016370</v>
      </c>
      <c r="B38744">
        <v>91</v>
      </c>
      <c r="C38744" t="str">
        <f t="shared" si="605"/>
        <v>919417016370</v>
      </c>
    </row>
    <row r="38745" spans="1:3">
      <c r="A38745" s="1">
        <v>9662420335</v>
      </c>
      <c r="B38745">
        <v>91</v>
      </c>
      <c r="C38745" t="str">
        <f t="shared" si="605"/>
        <v>919662420335</v>
      </c>
    </row>
    <row r="38746" spans="1:3">
      <c r="A38746" s="1">
        <v>9406116032</v>
      </c>
      <c r="B38746">
        <v>91</v>
      </c>
      <c r="C38746" t="str">
        <f t="shared" si="605"/>
        <v>919406116032</v>
      </c>
    </row>
    <row r="38747" spans="1:3">
      <c r="A38747" s="1">
        <v>8697883615</v>
      </c>
      <c r="B38747">
        <v>91</v>
      </c>
      <c r="C38747" t="str">
        <f t="shared" si="605"/>
        <v>918697883615</v>
      </c>
    </row>
    <row r="38748" spans="1:3">
      <c r="A38748" s="1">
        <v>9548968812</v>
      </c>
      <c r="B38748">
        <v>91</v>
      </c>
      <c r="C38748" t="str">
        <f t="shared" si="605"/>
        <v>919548968812</v>
      </c>
    </row>
    <row r="38749" spans="1:3">
      <c r="A38749" s="1">
        <v>8435495120</v>
      </c>
      <c r="B38749">
        <v>91</v>
      </c>
      <c r="C38749" t="str">
        <f t="shared" si="605"/>
        <v>918435495120</v>
      </c>
    </row>
    <row r="38750" spans="1:3">
      <c r="A38750" s="1">
        <v>7028503017</v>
      </c>
      <c r="B38750">
        <v>91</v>
      </c>
      <c r="C38750" t="str">
        <f t="shared" si="605"/>
        <v>917028503017</v>
      </c>
    </row>
    <row r="38751" spans="1:3">
      <c r="A38751" s="1">
        <v>7799532711</v>
      </c>
      <c r="B38751">
        <v>91</v>
      </c>
      <c r="C38751" t="str">
        <f t="shared" si="605"/>
        <v>917799532711</v>
      </c>
    </row>
    <row r="38752" spans="1:3">
      <c r="A38752" s="1">
        <v>8923732077</v>
      </c>
      <c r="B38752">
        <v>91</v>
      </c>
      <c r="C38752" t="str">
        <f t="shared" si="605"/>
        <v>918923732077</v>
      </c>
    </row>
    <row r="38753" spans="1:3">
      <c r="A38753" s="1">
        <v>9516229757</v>
      </c>
      <c r="B38753">
        <v>91</v>
      </c>
      <c r="C38753" t="str">
        <f t="shared" si="605"/>
        <v>919516229757</v>
      </c>
    </row>
    <row r="38754" spans="1:3">
      <c r="A38754" s="1">
        <v>9872651480</v>
      </c>
      <c r="B38754">
        <v>91</v>
      </c>
      <c r="C38754" t="str">
        <f t="shared" si="605"/>
        <v>919872651480</v>
      </c>
    </row>
    <row r="38755" spans="1:3">
      <c r="A38755" s="1">
        <v>9711189008</v>
      </c>
      <c r="B38755">
        <v>91</v>
      </c>
      <c r="C38755" t="str">
        <f t="shared" si="605"/>
        <v>919711189008</v>
      </c>
    </row>
    <row r="38756" spans="1:3">
      <c r="A38756" s="1">
        <v>9125741672</v>
      </c>
      <c r="B38756">
        <v>91</v>
      </c>
      <c r="C38756" t="str">
        <f t="shared" si="605"/>
        <v>919125741672</v>
      </c>
    </row>
    <row r="38757" spans="1:3">
      <c r="A38757" s="1">
        <v>7022736591</v>
      </c>
      <c r="B38757">
        <v>91</v>
      </c>
      <c r="C38757" t="str">
        <f t="shared" si="605"/>
        <v>917022736591</v>
      </c>
    </row>
    <row r="38758" spans="1:3">
      <c r="A38758" s="1">
        <v>8985151985</v>
      </c>
      <c r="B38758">
        <v>91</v>
      </c>
      <c r="C38758" t="str">
        <f t="shared" si="605"/>
        <v>918985151985</v>
      </c>
    </row>
    <row r="38759" spans="1:3">
      <c r="A38759" s="1">
        <v>7851081573</v>
      </c>
      <c r="B38759">
        <v>91</v>
      </c>
      <c r="C38759" t="str">
        <f t="shared" si="605"/>
        <v>917851081573</v>
      </c>
    </row>
    <row r="38760" spans="1:3">
      <c r="A38760" s="1">
        <v>7024378573</v>
      </c>
      <c r="B38760">
        <v>91</v>
      </c>
      <c r="C38760" t="str">
        <f t="shared" si="605"/>
        <v>917024378573</v>
      </c>
    </row>
    <row r="38761" spans="1:3">
      <c r="A38761" s="1">
        <v>9778185979</v>
      </c>
      <c r="B38761">
        <v>91</v>
      </c>
      <c r="C38761" t="str">
        <f t="shared" si="605"/>
        <v>919778185979</v>
      </c>
    </row>
    <row r="38762" spans="1:3">
      <c r="A38762" s="1">
        <v>9300015617</v>
      </c>
      <c r="B38762">
        <v>91</v>
      </c>
      <c r="C38762" t="str">
        <f t="shared" si="605"/>
        <v>919300015617</v>
      </c>
    </row>
    <row r="38763" spans="1:3">
      <c r="A38763" s="1">
        <v>9926007171</v>
      </c>
      <c r="B38763">
        <v>91</v>
      </c>
      <c r="C38763" t="str">
        <f t="shared" si="605"/>
        <v>919926007171</v>
      </c>
    </row>
    <row r="38764" spans="1:3">
      <c r="A38764" s="1">
        <v>9014315523</v>
      </c>
      <c r="B38764">
        <v>91</v>
      </c>
      <c r="C38764" t="str">
        <f t="shared" si="605"/>
        <v>919014315523</v>
      </c>
    </row>
    <row r="38765" spans="1:3">
      <c r="A38765" s="1">
        <v>7254951594</v>
      </c>
      <c r="B38765">
        <v>91</v>
      </c>
      <c r="C38765" t="str">
        <f t="shared" si="605"/>
        <v>917254951594</v>
      </c>
    </row>
    <row r="38766" spans="1:3">
      <c r="A38766" s="1">
        <v>9850916514</v>
      </c>
      <c r="B38766">
        <v>91</v>
      </c>
      <c r="C38766" t="str">
        <f t="shared" si="605"/>
        <v>919850916514</v>
      </c>
    </row>
    <row r="38767" spans="1:3">
      <c r="A38767" s="1">
        <v>7356847115</v>
      </c>
      <c r="B38767">
        <v>91</v>
      </c>
      <c r="C38767" t="str">
        <f t="shared" si="605"/>
        <v>917356847115</v>
      </c>
    </row>
    <row r="38768" spans="1:3">
      <c r="A38768" s="1">
        <v>9586182551</v>
      </c>
      <c r="B38768">
        <v>91</v>
      </c>
      <c r="C38768" t="str">
        <f t="shared" si="605"/>
        <v>919586182551</v>
      </c>
    </row>
    <row r="38769" spans="1:3">
      <c r="A38769" s="1">
        <v>8009511693</v>
      </c>
      <c r="B38769">
        <v>91</v>
      </c>
      <c r="C38769" t="str">
        <f t="shared" si="605"/>
        <v>918009511693</v>
      </c>
    </row>
    <row r="38770" spans="1:3">
      <c r="A38770" s="1">
        <v>9019905537</v>
      </c>
      <c r="B38770">
        <v>91</v>
      </c>
      <c r="C38770" t="str">
        <f t="shared" si="605"/>
        <v>919019905537</v>
      </c>
    </row>
    <row r="38771" spans="1:3">
      <c r="A38771" s="1">
        <v>9633743407</v>
      </c>
      <c r="B38771">
        <v>91</v>
      </c>
      <c r="C38771" t="str">
        <f t="shared" si="605"/>
        <v>919633743407</v>
      </c>
    </row>
    <row r="38772" spans="1:3">
      <c r="A38772" s="1">
        <v>9966332479</v>
      </c>
      <c r="B38772">
        <v>91</v>
      </c>
      <c r="C38772" t="str">
        <f t="shared" si="605"/>
        <v>919966332479</v>
      </c>
    </row>
    <row r="38773" spans="1:3">
      <c r="A38773" s="1">
        <v>9578961212</v>
      </c>
      <c r="B38773">
        <v>91</v>
      </c>
      <c r="C38773" t="str">
        <f t="shared" si="605"/>
        <v>919578961212</v>
      </c>
    </row>
    <row r="38774" spans="1:3">
      <c r="A38774" s="1">
        <v>9926867864</v>
      </c>
      <c r="B38774">
        <v>91</v>
      </c>
      <c r="C38774" t="str">
        <f t="shared" si="605"/>
        <v>919926867864</v>
      </c>
    </row>
    <row r="38775" spans="1:3">
      <c r="A38775" s="1">
        <v>8975527117</v>
      </c>
      <c r="B38775">
        <v>91</v>
      </c>
      <c r="C38775" t="str">
        <f t="shared" si="605"/>
        <v>918975527117</v>
      </c>
    </row>
    <row r="38776" spans="1:3">
      <c r="A38776" s="1">
        <v>9979579078</v>
      </c>
      <c r="B38776">
        <v>91</v>
      </c>
      <c r="C38776" t="str">
        <f t="shared" si="605"/>
        <v>919979579078</v>
      </c>
    </row>
    <row r="38777" spans="1:3">
      <c r="A38777" s="1">
        <v>8100137254</v>
      </c>
      <c r="B38777">
        <v>91</v>
      </c>
      <c r="C38777" t="str">
        <f t="shared" si="605"/>
        <v>918100137254</v>
      </c>
    </row>
    <row r="38778" spans="1:3">
      <c r="A38778" s="1">
        <v>9873919190</v>
      </c>
      <c r="B38778">
        <v>91</v>
      </c>
      <c r="C38778" t="str">
        <f t="shared" si="605"/>
        <v>919873919190</v>
      </c>
    </row>
    <row r="38779" spans="1:3">
      <c r="A38779" s="1">
        <v>8511432302</v>
      </c>
      <c r="B38779">
        <v>91</v>
      </c>
      <c r="C38779" t="str">
        <f t="shared" si="605"/>
        <v>918511432302</v>
      </c>
    </row>
    <row r="38780" spans="1:3">
      <c r="A38780" s="1">
        <v>9879557005</v>
      </c>
      <c r="B38780">
        <v>91</v>
      </c>
      <c r="C38780" t="str">
        <f t="shared" si="605"/>
        <v>919879557005</v>
      </c>
    </row>
    <row r="38781" spans="1:3">
      <c r="A38781" s="1">
        <v>7718955596</v>
      </c>
      <c r="B38781">
        <v>91</v>
      </c>
      <c r="C38781" t="str">
        <f t="shared" si="605"/>
        <v>917718955596</v>
      </c>
    </row>
    <row r="38782" spans="1:3">
      <c r="A38782" s="1">
        <v>9816064903</v>
      </c>
      <c r="B38782">
        <v>91</v>
      </c>
      <c r="C38782" t="str">
        <f t="shared" si="605"/>
        <v>919816064903</v>
      </c>
    </row>
    <row r="38783" spans="1:3">
      <c r="A38783" s="1">
        <v>9536685244</v>
      </c>
      <c r="B38783">
        <v>91</v>
      </c>
      <c r="C38783" t="str">
        <f t="shared" si="605"/>
        <v>919536685244</v>
      </c>
    </row>
    <row r="38784" spans="1:3">
      <c r="A38784" s="1">
        <v>9782986118</v>
      </c>
      <c r="B38784">
        <v>91</v>
      </c>
      <c r="C38784" t="str">
        <f t="shared" si="605"/>
        <v>919782986118</v>
      </c>
    </row>
    <row r="38785" spans="1:3">
      <c r="A38785" s="1">
        <v>9010106365</v>
      </c>
      <c r="B38785">
        <v>91</v>
      </c>
      <c r="C38785" t="str">
        <f t="shared" ref="C38785:C38848" si="606">_xlfn.CONCAT(B38785,A38785)</f>
        <v>919010106365</v>
      </c>
    </row>
    <row r="38786" spans="1:3">
      <c r="A38786" s="1">
        <v>8600084079</v>
      </c>
      <c r="B38786">
        <v>91</v>
      </c>
      <c r="C38786" t="str">
        <f t="shared" si="606"/>
        <v>918600084079</v>
      </c>
    </row>
    <row r="38787" spans="1:3">
      <c r="A38787" s="1">
        <v>9898299916</v>
      </c>
      <c r="B38787">
        <v>91</v>
      </c>
      <c r="C38787" t="str">
        <f t="shared" si="606"/>
        <v>919898299916</v>
      </c>
    </row>
    <row r="38788" spans="1:3">
      <c r="A38788" s="1">
        <v>9625199857</v>
      </c>
      <c r="B38788">
        <v>91</v>
      </c>
      <c r="C38788" t="str">
        <f t="shared" si="606"/>
        <v>919625199857</v>
      </c>
    </row>
    <row r="38789" spans="1:3">
      <c r="A38789" s="1">
        <v>8007766789</v>
      </c>
      <c r="B38789">
        <v>91</v>
      </c>
      <c r="C38789" t="str">
        <f t="shared" si="606"/>
        <v>918007766789</v>
      </c>
    </row>
    <row r="38790" spans="1:3">
      <c r="A38790" s="1">
        <v>9004957999</v>
      </c>
      <c r="B38790">
        <v>91</v>
      </c>
      <c r="C38790" t="str">
        <f t="shared" si="606"/>
        <v>919004957999</v>
      </c>
    </row>
    <row r="38791" spans="1:3">
      <c r="A38791" s="1">
        <v>9032639980</v>
      </c>
      <c r="B38791">
        <v>91</v>
      </c>
      <c r="C38791" t="str">
        <f t="shared" si="606"/>
        <v>919032639980</v>
      </c>
    </row>
    <row r="38792" spans="1:3">
      <c r="A38792" s="1">
        <v>7219327979</v>
      </c>
      <c r="B38792">
        <v>91</v>
      </c>
      <c r="C38792" t="str">
        <f t="shared" si="606"/>
        <v>917219327979</v>
      </c>
    </row>
    <row r="38793" spans="1:3">
      <c r="A38793" s="1">
        <v>9833127870</v>
      </c>
      <c r="B38793">
        <v>91</v>
      </c>
      <c r="C38793" t="str">
        <f t="shared" si="606"/>
        <v>919833127870</v>
      </c>
    </row>
    <row r="38794" spans="1:3">
      <c r="A38794" s="1">
        <v>9845066537</v>
      </c>
      <c r="B38794">
        <v>91</v>
      </c>
      <c r="C38794" t="str">
        <f t="shared" si="606"/>
        <v>919845066537</v>
      </c>
    </row>
    <row r="38795" spans="1:3">
      <c r="A38795" s="1">
        <v>8341052638</v>
      </c>
      <c r="B38795">
        <v>91</v>
      </c>
      <c r="C38795" t="str">
        <f t="shared" si="606"/>
        <v>918341052638</v>
      </c>
    </row>
    <row r="38796" spans="1:3">
      <c r="A38796" s="1">
        <v>7200869789</v>
      </c>
      <c r="B38796">
        <v>91</v>
      </c>
      <c r="C38796" t="str">
        <f t="shared" si="606"/>
        <v>917200869789</v>
      </c>
    </row>
    <row r="38797" spans="1:3">
      <c r="A38797" s="1">
        <v>8788675833</v>
      </c>
      <c r="B38797">
        <v>91</v>
      </c>
      <c r="C38797" t="str">
        <f t="shared" si="606"/>
        <v>918788675833</v>
      </c>
    </row>
    <row r="38798" spans="1:3">
      <c r="A38798" s="1">
        <v>9086138394</v>
      </c>
      <c r="B38798">
        <v>91</v>
      </c>
      <c r="C38798" t="str">
        <f t="shared" si="606"/>
        <v>919086138394</v>
      </c>
    </row>
    <row r="38799" spans="1:3">
      <c r="A38799" s="1">
        <v>8624059631</v>
      </c>
      <c r="B38799">
        <v>91</v>
      </c>
      <c r="C38799" t="str">
        <f t="shared" si="606"/>
        <v>918624059631</v>
      </c>
    </row>
    <row r="38800" spans="1:3">
      <c r="A38800" s="1">
        <v>9742491149</v>
      </c>
      <c r="B38800">
        <v>91</v>
      </c>
      <c r="C38800" t="str">
        <f t="shared" si="606"/>
        <v>919742491149</v>
      </c>
    </row>
    <row r="38801" spans="1:3">
      <c r="A38801" s="1">
        <v>9915907001</v>
      </c>
      <c r="B38801">
        <v>91</v>
      </c>
      <c r="C38801" t="str">
        <f t="shared" si="606"/>
        <v>919915907001</v>
      </c>
    </row>
    <row r="38802" spans="1:3">
      <c r="A38802" s="1">
        <v>9428071417</v>
      </c>
      <c r="B38802">
        <v>91</v>
      </c>
      <c r="C38802" t="str">
        <f t="shared" si="606"/>
        <v>919428071417</v>
      </c>
    </row>
    <row r="38803" spans="1:3">
      <c r="A38803" s="1">
        <v>7384640107</v>
      </c>
      <c r="B38803">
        <v>91</v>
      </c>
      <c r="C38803" t="str">
        <f t="shared" si="606"/>
        <v>917384640107</v>
      </c>
    </row>
    <row r="38804" spans="1:3">
      <c r="A38804" s="1">
        <v>8369613043</v>
      </c>
      <c r="B38804">
        <v>91</v>
      </c>
      <c r="C38804" t="str">
        <f t="shared" si="606"/>
        <v>918369613043</v>
      </c>
    </row>
    <row r="38805" spans="1:3">
      <c r="A38805" s="1">
        <v>9819308833</v>
      </c>
      <c r="B38805">
        <v>91</v>
      </c>
      <c r="C38805" t="str">
        <f t="shared" si="606"/>
        <v>919819308833</v>
      </c>
    </row>
    <row r="38806" spans="1:3">
      <c r="A38806" s="1">
        <v>8588990977</v>
      </c>
      <c r="B38806">
        <v>91</v>
      </c>
      <c r="C38806" t="str">
        <f t="shared" si="606"/>
        <v>918588990977</v>
      </c>
    </row>
    <row r="38807" spans="1:3">
      <c r="A38807" s="1">
        <v>9860309539</v>
      </c>
      <c r="B38807">
        <v>91</v>
      </c>
      <c r="C38807" t="str">
        <f t="shared" si="606"/>
        <v>919860309539</v>
      </c>
    </row>
    <row r="38808" spans="1:3">
      <c r="A38808" s="1">
        <v>9719734235</v>
      </c>
      <c r="B38808">
        <v>91</v>
      </c>
      <c r="C38808" t="str">
        <f t="shared" si="606"/>
        <v>919719734235</v>
      </c>
    </row>
    <row r="38809" spans="1:3">
      <c r="A38809" s="1">
        <v>7878080360</v>
      </c>
      <c r="B38809">
        <v>91</v>
      </c>
      <c r="C38809" t="str">
        <f t="shared" si="606"/>
        <v>917878080360</v>
      </c>
    </row>
    <row r="38810" spans="1:3">
      <c r="A38810" s="1">
        <v>9975991575</v>
      </c>
      <c r="B38810">
        <v>91</v>
      </c>
      <c r="C38810" t="str">
        <f t="shared" si="606"/>
        <v>919975991575</v>
      </c>
    </row>
    <row r="38811" spans="1:3">
      <c r="A38811" s="1">
        <v>9738061629</v>
      </c>
      <c r="B38811">
        <v>91</v>
      </c>
      <c r="C38811" t="str">
        <f t="shared" si="606"/>
        <v>919738061629</v>
      </c>
    </row>
    <row r="38812" spans="1:3">
      <c r="A38812" s="1">
        <v>9019945554</v>
      </c>
      <c r="B38812">
        <v>91</v>
      </c>
      <c r="C38812" t="str">
        <f t="shared" si="606"/>
        <v>919019945554</v>
      </c>
    </row>
    <row r="38813" spans="1:3">
      <c r="A38813" s="1">
        <v>8389921642</v>
      </c>
      <c r="B38813">
        <v>91</v>
      </c>
      <c r="C38813" t="str">
        <f t="shared" si="606"/>
        <v>918389921642</v>
      </c>
    </row>
    <row r="38814" spans="1:3">
      <c r="A38814" s="1">
        <v>9650513964</v>
      </c>
      <c r="B38814">
        <v>91</v>
      </c>
      <c r="C38814" t="str">
        <f t="shared" si="606"/>
        <v>919650513964</v>
      </c>
    </row>
    <row r="38815" spans="1:3">
      <c r="A38815" s="1">
        <v>9903857657</v>
      </c>
      <c r="B38815">
        <v>91</v>
      </c>
      <c r="C38815" t="str">
        <f t="shared" si="606"/>
        <v>919903857657</v>
      </c>
    </row>
    <row r="38816" spans="1:3">
      <c r="A38816" s="1">
        <v>9492403201</v>
      </c>
      <c r="B38816">
        <v>91</v>
      </c>
      <c r="C38816" t="str">
        <f t="shared" si="606"/>
        <v>919492403201</v>
      </c>
    </row>
    <row r="38817" spans="1:3">
      <c r="A38817" s="1">
        <v>9849170412</v>
      </c>
      <c r="B38817">
        <v>91</v>
      </c>
      <c r="C38817" t="str">
        <f t="shared" si="606"/>
        <v>919849170412</v>
      </c>
    </row>
    <row r="38818" spans="1:3">
      <c r="A38818" s="1">
        <v>9928189753</v>
      </c>
      <c r="B38818">
        <v>91</v>
      </c>
      <c r="C38818" t="str">
        <f t="shared" si="606"/>
        <v>919928189753</v>
      </c>
    </row>
    <row r="38819" spans="1:3">
      <c r="A38819" s="1">
        <v>9930329492</v>
      </c>
      <c r="B38819">
        <v>91</v>
      </c>
      <c r="C38819" t="str">
        <f t="shared" si="606"/>
        <v>919930329492</v>
      </c>
    </row>
    <row r="38820" spans="1:3">
      <c r="A38820" s="1">
        <v>8897267388</v>
      </c>
      <c r="B38820">
        <v>91</v>
      </c>
      <c r="C38820" t="str">
        <f t="shared" si="606"/>
        <v>918897267388</v>
      </c>
    </row>
    <row r="38821" spans="1:3">
      <c r="A38821" s="1">
        <v>9528161022</v>
      </c>
      <c r="B38821">
        <v>91</v>
      </c>
      <c r="C38821" t="str">
        <f t="shared" si="606"/>
        <v>919528161022</v>
      </c>
    </row>
    <row r="38822" spans="1:3">
      <c r="A38822" s="1">
        <v>8123807447</v>
      </c>
      <c r="B38822">
        <v>91</v>
      </c>
      <c r="C38822" t="str">
        <f t="shared" si="606"/>
        <v>918123807447</v>
      </c>
    </row>
    <row r="38823" spans="1:3">
      <c r="A38823" s="1">
        <v>8286236465</v>
      </c>
      <c r="B38823">
        <v>91</v>
      </c>
      <c r="C38823" t="str">
        <f t="shared" si="606"/>
        <v>918286236465</v>
      </c>
    </row>
    <row r="38824" spans="1:3">
      <c r="A38824" s="1">
        <v>8617066484</v>
      </c>
      <c r="B38824">
        <v>91</v>
      </c>
      <c r="C38824" t="str">
        <f t="shared" si="606"/>
        <v>918617066484</v>
      </c>
    </row>
    <row r="38825" spans="1:3">
      <c r="A38825" s="1">
        <v>9849394010</v>
      </c>
      <c r="B38825">
        <v>91</v>
      </c>
      <c r="C38825" t="str">
        <f t="shared" si="606"/>
        <v>919849394010</v>
      </c>
    </row>
    <row r="38826" spans="1:3">
      <c r="A38826" s="1">
        <v>9582040968</v>
      </c>
      <c r="B38826">
        <v>91</v>
      </c>
      <c r="C38826" t="str">
        <f t="shared" si="606"/>
        <v>919582040968</v>
      </c>
    </row>
    <row r="38827" spans="1:3">
      <c r="A38827" s="1">
        <v>9898745625</v>
      </c>
      <c r="B38827">
        <v>91</v>
      </c>
      <c r="C38827" t="str">
        <f t="shared" si="606"/>
        <v>919898745625</v>
      </c>
    </row>
    <row r="38828" spans="1:3">
      <c r="A38828" s="1">
        <v>8015532478</v>
      </c>
      <c r="B38828">
        <v>91</v>
      </c>
      <c r="C38828" t="str">
        <f t="shared" si="606"/>
        <v>918015532478</v>
      </c>
    </row>
    <row r="38829" spans="1:3">
      <c r="A38829" s="1">
        <v>9564436396</v>
      </c>
      <c r="B38829">
        <v>91</v>
      </c>
      <c r="C38829" t="str">
        <f t="shared" si="606"/>
        <v>919564436396</v>
      </c>
    </row>
    <row r="38830" spans="1:3">
      <c r="A38830" s="1">
        <v>9917100213</v>
      </c>
      <c r="B38830">
        <v>91</v>
      </c>
      <c r="C38830" t="str">
        <f t="shared" si="606"/>
        <v>919917100213</v>
      </c>
    </row>
    <row r="38831" spans="1:3">
      <c r="A38831" s="1">
        <v>9887534567</v>
      </c>
      <c r="B38831">
        <v>91</v>
      </c>
      <c r="C38831" t="str">
        <f t="shared" si="606"/>
        <v>919887534567</v>
      </c>
    </row>
    <row r="38832" spans="1:3">
      <c r="A38832" s="1">
        <v>9725969426</v>
      </c>
      <c r="B38832">
        <v>91</v>
      </c>
      <c r="C38832" t="str">
        <f t="shared" si="606"/>
        <v>919725969426</v>
      </c>
    </row>
    <row r="38833" spans="1:3">
      <c r="A38833" s="1">
        <v>6301510183</v>
      </c>
      <c r="B38833">
        <v>91</v>
      </c>
      <c r="C38833" t="str">
        <f t="shared" si="606"/>
        <v>916301510183</v>
      </c>
    </row>
    <row r="38834" spans="1:3">
      <c r="A38834" s="1">
        <v>9871840416</v>
      </c>
      <c r="B38834">
        <v>91</v>
      </c>
      <c r="C38834" t="str">
        <f t="shared" si="606"/>
        <v>919871840416</v>
      </c>
    </row>
    <row r="38835" spans="1:3">
      <c r="A38835" s="1">
        <v>8552811166</v>
      </c>
      <c r="B38835">
        <v>91</v>
      </c>
      <c r="C38835" t="str">
        <f t="shared" si="606"/>
        <v>918552811166</v>
      </c>
    </row>
    <row r="38836" spans="1:3">
      <c r="A38836" s="1">
        <v>9144455666</v>
      </c>
      <c r="B38836">
        <v>91</v>
      </c>
      <c r="C38836" t="str">
        <f t="shared" si="606"/>
        <v>919144455666</v>
      </c>
    </row>
    <row r="38837" spans="1:3">
      <c r="A38837" s="1">
        <v>7598506894</v>
      </c>
      <c r="B38837">
        <v>91</v>
      </c>
      <c r="C38837" t="str">
        <f t="shared" si="606"/>
        <v>917598506894</v>
      </c>
    </row>
    <row r="38838" spans="1:3">
      <c r="A38838" s="1">
        <v>9246605388</v>
      </c>
      <c r="B38838">
        <v>91</v>
      </c>
      <c r="C38838" t="str">
        <f t="shared" si="606"/>
        <v>919246605388</v>
      </c>
    </row>
    <row r="38839" spans="1:3">
      <c r="A38839" s="1">
        <v>9740808485</v>
      </c>
      <c r="B38839">
        <v>91</v>
      </c>
      <c r="C38839" t="str">
        <f t="shared" si="606"/>
        <v>919740808485</v>
      </c>
    </row>
    <row r="38840" spans="1:3">
      <c r="A38840" s="1">
        <v>9585862253</v>
      </c>
      <c r="B38840">
        <v>91</v>
      </c>
      <c r="C38840" t="str">
        <f t="shared" si="606"/>
        <v>919585862253</v>
      </c>
    </row>
    <row r="38841" spans="1:3">
      <c r="A38841" s="1">
        <v>9999229015</v>
      </c>
      <c r="B38841">
        <v>91</v>
      </c>
      <c r="C38841" t="str">
        <f t="shared" si="606"/>
        <v>919999229015</v>
      </c>
    </row>
    <row r="38842" spans="1:3">
      <c r="A38842" s="1">
        <v>9976625061</v>
      </c>
      <c r="B38842">
        <v>91</v>
      </c>
      <c r="C38842" t="str">
        <f t="shared" si="606"/>
        <v>919976625061</v>
      </c>
    </row>
    <row r="38843" spans="1:3">
      <c r="A38843" s="1">
        <v>9940753362</v>
      </c>
      <c r="B38843">
        <v>91</v>
      </c>
      <c r="C38843" t="str">
        <f t="shared" si="606"/>
        <v>919940753362</v>
      </c>
    </row>
    <row r="38844" spans="1:3">
      <c r="A38844" s="1">
        <v>8149759886</v>
      </c>
      <c r="B38844">
        <v>91</v>
      </c>
      <c r="C38844" t="str">
        <f t="shared" si="606"/>
        <v>918149759886</v>
      </c>
    </row>
    <row r="38845" spans="1:3">
      <c r="A38845" s="1">
        <v>9912993340</v>
      </c>
      <c r="B38845">
        <v>91</v>
      </c>
      <c r="C38845" t="str">
        <f t="shared" si="606"/>
        <v>919912993340</v>
      </c>
    </row>
    <row r="38846" spans="1:3">
      <c r="A38846" s="1">
        <v>9931974761</v>
      </c>
      <c r="B38846">
        <v>91</v>
      </c>
      <c r="C38846" t="str">
        <f t="shared" si="606"/>
        <v>919931974761</v>
      </c>
    </row>
    <row r="38847" spans="1:3">
      <c r="A38847" s="1">
        <v>9474689764</v>
      </c>
      <c r="B38847">
        <v>91</v>
      </c>
      <c r="C38847" t="str">
        <f t="shared" si="606"/>
        <v>919474689764</v>
      </c>
    </row>
    <row r="38848" spans="1:3">
      <c r="A38848" s="1">
        <v>8420010072</v>
      </c>
      <c r="B38848">
        <v>91</v>
      </c>
      <c r="C38848" t="str">
        <f t="shared" si="606"/>
        <v>918420010072</v>
      </c>
    </row>
    <row r="38849" spans="1:3">
      <c r="A38849" s="1">
        <v>8401401406</v>
      </c>
      <c r="B38849">
        <v>91</v>
      </c>
      <c r="C38849" t="str">
        <f t="shared" ref="C38849:C38912" si="607">_xlfn.CONCAT(B38849,A38849)</f>
        <v>918401401406</v>
      </c>
    </row>
    <row r="38850" spans="1:3">
      <c r="A38850" s="1">
        <v>9495773802</v>
      </c>
      <c r="B38850">
        <v>91</v>
      </c>
      <c r="C38850" t="str">
        <f t="shared" si="607"/>
        <v>919495773802</v>
      </c>
    </row>
    <row r="38851" spans="1:3">
      <c r="A38851" s="1">
        <v>9604249744</v>
      </c>
      <c r="B38851">
        <v>91</v>
      </c>
      <c r="C38851" t="str">
        <f t="shared" si="607"/>
        <v>919604249744</v>
      </c>
    </row>
    <row r="38852" spans="1:3">
      <c r="A38852" s="1">
        <v>8745942922</v>
      </c>
      <c r="B38852">
        <v>91</v>
      </c>
      <c r="C38852" t="str">
        <f t="shared" si="607"/>
        <v>918745942922</v>
      </c>
    </row>
    <row r="38853" spans="1:3">
      <c r="A38853" s="1">
        <v>9992954411</v>
      </c>
      <c r="B38853">
        <v>91</v>
      </c>
      <c r="C38853" t="str">
        <f t="shared" si="607"/>
        <v>919992954411</v>
      </c>
    </row>
    <row r="38854" spans="1:3">
      <c r="A38854" s="1">
        <v>8871929919</v>
      </c>
      <c r="B38854">
        <v>91</v>
      </c>
      <c r="C38854" t="str">
        <f t="shared" si="607"/>
        <v>918871929919</v>
      </c>
    </row>
    <row r="38855" spans="1:3">
      <c r="A38855" s="1">
        <v>9819728099</v>
      </c>
      <c r="B38855">
        <v>91</v>
      </c>
      <c r="C38855" t="str">
        <f t="shared" si="607"/>
        <v>919819728099</v>
      </c>
    </row>
    <row r="38856" spans="1:3">
      <c r="A38856" s="1">
        <v>9926810801</v>
      </c>
      <c r="B38856">
        <v>91</v>
      </c>
      <c r="C38856" t="str">
        <f t="shared" si="607"/>
        <v>919926810801</v>
      </c>
    </row>
    <row r="38857" spans="1:3">
      <c r="A38857" s="1">
        <v>9944884457</v>
      </c>
      <c r="B38857">
        <v>91</v>
      </c>
      <c r="C38857" t="str">
        <f t="shared" si="607"/>
        <v>919944884457</v>
      </c>
    </row>
    <row r="38858" spans="1:3">
      <c r="A38858" s="1">
        <v>9871811916</v>
      </c>
      <c r="B38858">
        <v>91</v>
      </c>
      <c r="C38858" t="str">
        <f t="shared" si="607"/>
        <v>919871811916</v>
      </c>
    </row>
    <row r="38859" spans="1:3">
      <c r="A38859" s="1">
        <v>7890211836</v>
      </c>
      <c r="B38859">
        <v>91</v>
      </c>
      <c r="C38859" t="str">
        <f t="shared" si="607"/>
        <v>917890211836</v>
      </c>
    </row>
    <row r="38860" spans="1:3">
      <c r="A38860" s="1">
        <v>7972074182</v>
      </c>
      <c r="B38860">
        <v>91</v>
      </c>
      <c r="C38860" t="str">
        <f t="shared" si="607"/>
        <v>917972074182</v>
      </c>
    </row>
    <row r="38861" spans="1:3">
      <c r="A38861" s="1">
        <v>8801948070</v>
      </c>
      <c r="B38861">
        <v>91</v>
      </c>
      <c r="C38861" t="str">
        <f t="shared" si="607"/>
        <v>918801948070</v>
      </c>
    </row>
    <row r="38862" spans="1:3">
      <c r="A38862" s="1">
        <v>7317227972</v>
      </c>
      <c r="B38862">
        <v>91</v>
      </c>
      <c r="C38862" t="str">
        <f t="shared" si="607"/>
        <v>917317227972</v>
      </c>
    </row>
    <row r="38863" spans="1:3">
      <c r="A38863" s="1">
        <v>9848806006</v>
      </c>
      <c r="B38863">
        <v>91</v>
      </c>
      <c r="C38863" t="str">
        <f t="shared" si="607"/>
        <v>919848806006</v>
      </c>
    </row>
    <row r="38864" spans="1:3">
      <c r="A38864" s="1">
        <v>8008896969</v>
      </c>
      <c r="B38864">
        <v>91</v>
      </c>
      <c r="C38864" t="str">
        <f t="shared" si="607"/>
        <v>918008896969</v>
      </c>
    </row>
    <row r="38865" spans="1:3">
      <c r="A38865" s="1">
        <v>9984601149</v>
      </c>
      <c r="B38865">
        <v>91</v>
      </c>
      <c r="C38865" t="str">
        <f t="shared" si="607"/>
        <v>919984601149</v>
      </c>
    </row>
    <row r="38866" spans="1:3">
      <c r="A38866" s="1">
        <v>8098763093</v>
      </c>
      <c r="B38866">
        <v>91</v>
      </c>
      <c r="C38866" t="str">
        <f t="shared" si="607"/>
        <v>918098763093</v>
      </c>
    </row>
    <row r="38867" spans="1:3">
      <c r="A38867" s="1">
        <v>7418770537</v>
      </c>
      <c r="B38867">
        <v>91</v>
      </c>
      <c r="C38867" t="str">
        <f t="shared" si="607"/>
        <v>917418770537</v>
      </c>
    </row>
    <row r="38868" spans="1:3">
      <c r="A38868" s="1">
        <v>9940011536</v>
      </c>
      <c r="B38868">
        <v>91</v>
      </c>
      <c r="C38868" t="str">
        <f t="shared" si="607"/>
        <v>919940011536</v>
      </c>
    </row>
    <row r="38869" spans="1:3">
      <c r="A38869" s="1">
        <v>9792000216</v>
      </c>
      <c r="B38869">
        <v>91</v>
      </c>
      <c r="C38869" t="str">
        <f t="shared" si="607"/>
        <v>919792000216</v>
      </c>
    </row>
    <row r="38870" spans="1:3">
      <c r="A38870" s="1">
        <v>9096881068</v>
      </c>
      <c r="B38870">
        <v>91</v>
      </c>
      <c r="C38870" t="str">
        <f t="shared" si="607"/>
        <v>919096881068</v>
      </c>
    </row>
    <row r="38871" spans="1:3">
      <c r="A38871" s="1">
        <v>9540019658</v>
      </c>
      <c r="B38871">
        <v>91</v>
      </c>
      <c r="C38871" t="str">
        <f t="shared" si="607"/>
        <v>919540019658</v>
      </c>
    </row>
    <row r="38872" spans="1:3">
      <c r="A38872" s="1">
        <v>7389850963</v>
      </c>
      <c r="B38872">
        <v>91</v>
      </c>
      <c r="C38872" t="str">
        <f t="shared" si="607"/>
        <v>917389850963</v>
      </c>
    </row>
    <row r="38873" spans="1:3">
      <c r="A38873" s="1">
        <v>9961296756</v>
      </c>
      <c r="B38873">
        <v>91</v>
      </c>
      <c r="C38873" t="str">
        <f t="shared" si="607"/>
        <v>919961296756</v>
      </c>
    </row>
    <row r="38874" spans="1:3">
      <c r="A38874" s="1">
        <v>9947795606</v>
      </c>
      <c r="B38874">
        <v>91</v>
      </c>
      <c r="C38874" t="str">
        <f t="shared" si="607"/>
        <v>919947795606</v>
      </c>
    </row>
    <row r="38875" spans="1:3">
      <c r="A38875" s="1">
        <v>9825736521</v>
      </c>
      <c r="B38875">
        <v>91</v>
      </c>
      <c r="C38875" t="str">
        <f t="shared" si="607"/>
        <v>919825736521</v>
      </c>
    </row>
    <row r="38876" spans="1:3">
      <c r="A38876" s="1">
        <v>7974769643</v>
      </c>
      <c r="B38876">
        <v>91</v>
      </c>
      <c r="C38876" t="str">
        <f t="shared" si="607"/>
        <v>917974769643</v>
      </c>
    </row>
    <row r="38877" spans="1:3">
      <c r="A38877" s="1">
        <v>9694023341</v>
      </c>
      <c r="B38877">
        <v>91</v>
      </c>
      <c r="C38877" t="str">
        <f t="shared" si="607"/>
        <v>919694023341</v>
      </c>
    </row>
    <row r="38878" spans="1:3">
      <c r="A38878" s="1">
        <v>8896032133</v>
      </c>
      <c r="B38878">
        <v>91</v>
      </c>
      <c r="C38878" t="str">
        <f t="shared" si="607"/>
        <v>918896032133</v>
      </c>
    </row>
    <row r="38879" spans="1:3">
      <c r="A38879" s="1">
        <v>9654702889</v>
      </c>
      <c r="B38879">
        <v>91</v>
      </c>
      <c r="C38879" t="str">
        <f t="shared" si="607"/>
        <v>919654702889</v>
      </c>
    </row>
    <row r="38880" spans="1:3">
      <c r="A38880" s="1">
        <v>9607092069</v>
      </c>
      <c r="B38880">
        <v>91</v>
      </c>
      <c r="C38880" t="str">
        <f t="shared" si="607"/>
        <v>919607092069</v>
      </c>
    </row>
    <row r="38881" spans="1:3">
      <c r="A38881" s="1">
        <v>8558853028</v>
      </c>
      <c r="B38881">
        <v>91</v>
      </c>
      <c r="C38881" t="str">
        <f t="shared" si="607"/>
        <v>918558853028</v>
      </c>
    </row>
    <row r="38882" spans="1:3">
      <c r="A38882" s="1">
        <v>9887051714</v>
      </c>
      <c r="B38882">
        <v>91</v>
      </c>
      <c r="C38882" t="str">
        <f t="shared" si="607"/>
        <v>919887051714</v>
      </c>
    </row>
    <row r="38883" spans="1:3">
      <c r="A38883" s="1">
        <v>8086980082</v>
      </c>
      <c r="B38883">
        <v>91</v>
      </c>
      <c r="C38883" t="str">
        <f t="shared" si="607"/>
        <v>918086980082</v>
      </c>
    </row>
    <row r="38884" spans="1:3">
      <c r="A38884" s="1">
        <v>9087778302</v>
      </c>
      <c r="B38884">
        <v>91</v>
      </c>
      <c r="C38884" t="str">
        <f t="shared" si="607"/>
        <v>919087778302</v>
      </c>
    </row>
    <row r="38885" spans="1:3">
      <c r="A38885" s="1">
        <v>9892316321</v>
      </c>
      <c r="B38885">
        <v>91</v>
      </c>
      <c r="C38885" t="str">
        <f t="shared" si="607"/>
        <v>919892316321</v>
      </c>
    </row>
    <row r="38886" spans="1:3">
      <c r="A38886" s="1">
        <v>9551119949</v>
      </c>
      <c r="B38886">
        <v>91</v>
      </c>
      <c r="C38886" t="str">
        <f t="shared" si="607"/>
        <v>919551119949</v>
      </c>
    </row>
    <row r="38887" spans="1:3">
      <c r="A38887" s="1">
        <v>9744777204</v>
      </c>
      <c r="B38887">
        <v>91</v>
      </c>
      <c r="C38887" t="str">
        <f t="shared" si="607"/>
        <v>919744777204</v>
      </c>
    </row>
    <row r="38888" spans="1:3">
      <c r="A38888" s="1">
        <v>7232869696</v>
      </c>
      <c r="B38888">
        <v>91</v>
      </c>
      <c r="C38888" t="str">
        <f t="shared" si="607"/>
        <v>917232869696</v>
      </c>
    </row>
    <row r="38889" spans="1:3">
      <c r="A38889" s="1">
        <v>9791142653</v>
      </c>
      <c r="B38889">
        <v>91</v>
      </c>
      <c r="C38889" t="str">
        <f t="shared" si="607"/>
        <v>919791142653</v>
      </c>
    </row>
    <row r="38890" spans="1:3">
      <c r="A38890" s="1">
        <v>8585901388</v>
      </c>
      <c r="B38890">
        <v>91</v>
      </c>
      <c r="C38890" t="str">
        <f t="shared" si="607"/>
        <v>918585901388</v>
      </c>
    </row>
    <row r="38891" spans="1:3">
      <c r="A38891" s="1">
        <v>9828298706</v>
      </c>
      <c r="B38891">
        <v>91</v>
      </c>
      <c r="C38891" t="str">
        <f t="shared" si="607"/>
        <v>919828298706</v>
      </c>
    </row>
    <row r="38892" spans="1:3">
      <c r="A38892" s="1">
        <v>9611767804</v>
      </c>
      <c r="B38892">
        <v>91</v>
      </c>
      <c r="C38892" t="str">
        <f t="shared" si="607"/>
        <v>919611767804</v>
      </c>
    </row>
    <row r="38893" spans="1:3">
      <c r="A38893" s="1">
        <v>9886724900</v>
      </c>
      <c r="B38893">
        <v>91</v>
      </c>
      <c r="C38893" t="str">
        <f t="shared" si="607"/>
        <v>919886724900</v>
      </c>
    </row>
    <row r="38894" spans="1:3">
      <c r="A38894" s="1">
        <v>8960273488</v>
      </c>
      <c r="B38894">
        <v>91</v>
      </c>
      <c r="C38894" t="str">
        <f t="shared" si="607"/>
        <v>918960273488</v>
      </c>
    </row>
    <row r="38895" spans="1:3">
      <c r="A38895" s="1">
        <v>9705188159</v>
      </c>
      <c r="B38895">
        <v>91</v>
      </c>
      <c r="C38895" t="str">
        <f t="shared" si="607"/>
        <v>919705188159</v>
      </c>
    </row>
    <row r="38896" spans="1:3">
      <c r="A38896" s="1">
        <v>9912078920</v>
      </c>
      <c r="B38896">
        <v>91</v>
      </c>
      <c r="C38896" t="str">
        <f t="shared" si="607"/>
        <v>919912078920</v>
      </c>
    </row>
    <row r="38897" spans="1:3">
      <c r="A38897" s="1">
        <v>9849808544</v>
      </c>
      <c r="B38897">
        <v>91</v>
      </c>
      <c r="C38897" t="str">
        <f t="shared" si="607"/>
        <v>919849808544</v>
      </c>
    </row>
    <row r="38898" spans="1:3">
      <c r="A38898" s="1">
        <v>7093879649</v>
      </c>
      <c r="B38898">
        <v>91</v>
      </c>
      <c r="C38898" t="str">
        <f t="shared" si="607"/>
        <v>917093879649</v>
      </c>
    </row>
    <row r="38899" spans="1:3">
      <c r="A38899" s="1">
        <v>9937987630</v>
      </c>
      <c r="B38899">
        <v>91</v>
      </c>
      <c r="C38899" t="str">
        <f t="shared" si="607"/>
        <v>919937987630</v>
      </c>
    </row>
    <row r="38900" spans="1:3">
      <c r="A38900" s="1">
        <v>9823281573</v>
      </c>
      <c r="B38900">
        <v>91</v>
      </c>
      <c r="C38900" t="str">
        <f t="shared" si="607"/>
        <v>919823281573</v>
      </c>
    </row>
    <row r="38901" spans="1:3">
      <c r="A38901" s="1">
        <v>8722292360</v>
      </c>
      <c r="B38901">
        <v>91</v>
      </c>
      <c r="C38901" t="str">
        <f t="shared" si="607"/>
        <v>918722292360</v>
      </c>
    </row>
    <row r="38902" spans="1:3">
      <c r="A38902" s="1">
        <v>8127756134</v>
      </c>
      <c r="B38902">
        <v>91</v>
      </c>
      <c r="C38902" t="str">
        <f t="shared" si="607"/>
        <v>918127756134</v>
      </c>
    </row>
    <row r="38903" spans="1:3">
      <c r="A38903" s="1">
        <v>8888045484</v>
      </c>
      <c r="B38903">
        <v>91</v>
      </c>
      <c r="C38903" t="str">
        <f t="shared" si="607"/>
        <v>918888045484</v>
      </c>
    </row>
    <row r="38904" spans="1:3">
      <c r="A38904" s="1">
        <v>9813093497</v>
      </c>
      <c r="B38904">
        <v>91</v>
      </c>
      <c r="C38904" t="str">
        <f t="shared" si="607"/>
        <v>919813093497</v>
      </c>
    </row>
    <row r="38905" spans="1:3">
      <c r="A38905" s="1">
        <v>8219297800</v>
      </c>
      <c r="B38905">
        <v>91</v>
      </c>
      <c r="C38905" t="str">
        <f t="shared" si="607"/>
        <v>918219297800</v>
      </c>
    </row>
    <row r="38906" spans="1:3">
      <c r="A38906" s="1">
        <v>7418791238</v>
      </c>
      <c r="B38906">
        <v>91</v>
      </c>
      <c r="C38906" t="str">
        <f t="shared" si="607"/>
        <v>917418791238</v>
      </c>
    </row>
    <row r="38907" spans="1:3">
      <c r="A38907" s="1">
        <v>7405812740</v>
      </c>
      <c r="B38907">
        <v>91</v>
      </c>
      <c r="C38907" t="str">
        <f t="shared" si="607"/>
        <v>917405812740</v>
      </c>
    </row>
    <row r="38908" spans="1:3">
      <c r="A38908" s="1">
        <v>8008042290</v>
      </c>
      <c r="B38908">
        <v>91</v>
      </c>
      <c r="C38908" t="str">
        <f t="shared" si="607"/>
        <v>918008042290</v>
      </c>
    </row>
    <row r="38909" spans="1:3">
      <c r="A38909" s="1">
        <v>8260609063</v>
      </c>
      <c r="B38909">
        <v>91</v>
      </c>
      <c r="C38909" t="str">
        <f t="shared" si="607"/>
        <v>918260609063</v>
      </c>
    </row>
    <row r="38910" spans="1:3">
      <c r="A38910" s="1">
        <v>9899973901</v>
      </c>
      <c r="B38910">
        <v>91</v>
      </c>
      <c r="C38910" t="str">
        <f t="shared" si="607"/>
        <v>919899973901</v>
      </c>
    </row>
    <row r="38911" spans="1:3">
      <c r="A38911" s="1">
        <v>9897086020</v>
      </c>
      <c r="B38911">
        <v>91</v>
      </c>
      <c r="C38911" t="str">
        <f t="shared" si="607"/>
        <v>919897086020</v>
      </c>
    </row>
    <row r="38912" spans="1:3">
      <c r="A38912" s="1">
        <v>9099778855</v>
      </c>
      <c r="B38912">
        <v>91</v>
      </c>
      <c r="C38912" t="str">
        <f t="shared" si="607"/>
        <v>919099778855</v>
      </c>
    </row>
    <row r="38913" spans="1:3">
      <c r="A38913" s="1">
        <v>9550241465</v>
      </c>
      <c r="B38913">
        <v>91</v>
      </c>
      <c r="C38913" t="str">
        <f t="shared" ref="C38913:C38976" si="608">_xlfn.CONCAT(B38913,A38913)</f>
        <v>919550241465</v>
      </c>
    </row>
    <row r="38914" spans="1:3">
      <c r="A38914" s="1">
        <v>9160447749</v>
      </c>
      <c r="B38914">
        <v>91</v>
      </c>
      <c r="C38914" t="str">
        <f t="shared" si="608"/>
        <v>919160447749</v>
      </c>
    </row>
    <row r="38915" spans="1:3">
      <c r="A38915" s="1">
        <v>8768690765</v>
      </c>
      <c r="B38915">
        <v>91</v>
      </c>
      <c r="C38915" t="str">
        <f t="shared" si="608"/>
        <v>918768690765</v>
      </c>
    </row>
    <row r="38916" spans="1:3">
      <c r="A38916" s="1">
        <v>8760073523</v>
      </c>
      <c r="B38916">
        <v>91</v>
      </c>
      <c r="C38916" t="str">
        <f t="shared" si="608"/>
        <v>918760073523</v>
      </c>
    </row>
    <row r="38917" spans="1:3">
      <c r="A38917" s="1">
        <v>9108287163</v>
      </c>
      <c r="B38917">
        <v>91</v>
      </c>
      <c r="C38917" t="str">
        <f t="shared" si="608"/>
        <v>919108287163</v>
      </c>
    </row>
    <row r="38918" spans="1:3">
      <c r="A38918" s="1">
        <v>8494820366</v>
      </c>
      <c r="B38918">
        <v>91</v>
      </c>
      <c r="C38918" t="str">
        <f t="shared" si="608"/>
        <v>918494820366</v>
      </c>
    </row>
    <row r="38919" spans="1:3">
      <c r="A38919" s="1">
        <v>6264006019</v>
      </c>
      <c r="B38919">
        <v>91</v>
      </c>
      <c r="C38919" t="str">
        <f t="shared" si="608"/>
        <v>916264006019</v>
      </c>
    </row>
    <row r="38920" spans="1:3">
      <c r="A38920" s="1">
        <v>9000624654</v>
      </c>
      <c r="B38920">
        <v>91</v>
      </c>
      <c r="C38920" t="str">
        <f t="shared" si="608"/>
        <v>919000624654</v>
      </c>
    </row>
    <row r="38921" spans="1:3">
      <c r="A38921" s="1">
        <v>8819995529</v>
      </c>
      <c r="B38921">
        <v>91</v>
      </c>
      <c r="C38921" t="str">
        <f t="shared" si="608"/>
        <v>918819995529</v>
      </c>
    </row>
    <row r="38922" spans="1:3">
      <c r="A38922" s="1">
        <v>8447857307</v>
      </c>
      <c r="B38922">
        <v>91</v>
      </c>
      <c r="C38922" t="str">
        <f t="shared" si="608"/>
        <v>918447857307</v>
      </c>
    </row>
    <row r="38923" spans="1:3">
      <c r="A38923" s="1">
        <v>9899228207</v>
      </c>
      <c r="B38923">
        <v>91</v>
      </c>
      <c r="C38923" t="str">
        <f t="shared" si="608"/>
        <v>919899228207</v>
      </c>
    </row>
    <row r="38924" spans="1:3">
      <c r="A38924" s="1">
        <v>9141400059</v>
      </c>
      <c r="B38924">
        <v>91</v>
      </c>
      <c r="C38924" t="str">
        <f t="shared" si="608"/>
        <v>919141400059</v>
      </c>
    </row>
    <row r="38925" spans="1:3">
      <c r="A38925" s="1">
        <v>8617742744</v>
      </c>
      <c r="B38925">
        <v>91</v>
      </c>
      <c r="C38925" t="str">
        <f t="shared" si="608"/>
        <v>918617742744</v>
      </c>
    </row>
    <row r="38926" spans="1:3">
      <c r="A38926" s="1">
        <v>9029597060</v>
      </c>
      <c r="B38926">
        <v>91</v>
      </c>
      <c r="C38926" t="str">
        <f t="shared" si="608"/>
        <v>919029597060</v>
      </c>
    </row>
    <row r="38927" spans="1:3">
      <c r="A38927" s="1">
        <v>9569591472</v>
      </c>
      <c r="B38927">
        <v>91</v>
      </c>
      <c r="C38927" t="str">
        <f t="shared" si="608"/>
        <v>919569591472</v>
      </c>
    </row>
    <row r="38928" spans="1:3">
      <c r="A38928" s="1">
        <v>7880465990</v>
      </c>
      <c r="B38928">
        <v>91</v>
      </c>
      <c r="C38928" t="str">
        <f t="shared" si="608"/>
        <v>917880465990</v>
      </c>
    </row>
    <row r="38929" spans="1:3">
      <c r="A38929" s="1">
        <v>9399037878</v>
      </c>
      <c r="B38929">
        <v>91</v>
      </c>
      <c r="C38929" t="str">
        <f t="shared" si="608"/>
        <v>919399037878</v>
      </c>
    </row>
    <row r="38930" spans="1:3">
      <c r="A38930" s="1">
        <v>8691042853</v>
      </c>
      <c r="B38930">
        <v>91</v>
      </c>
      <c r="C38930" t="str">
        <f t="shared" si="608"/>
        <v>918691042853</v>
      </c>
    </row>
    <row r="38931" spans="1:3">
      <c r="A38931" s="1">
        <v>9912014768</v>
      </c>
      <c r="B38931">
        <v>91</v>
      </c>
      <c r="C38931" t="str">
        <f t="shared" si="608"/>
        <v>919912014768</v>
      </c>
    </row>
    <row r="38932" spans="1:3">
      <c r="A38932" s="1">
        <v>9915855665</v>
      </c>
      <c r="B38932">
        <v>91</v>
      </c>
      <c r="C38932" t="str">
        <f t="shared" si="608"/>
        <v>919915855665</v>
      </c>
    </row>
    <row r="38933" spans="1:3">
      <c r="A38933" s="1">
        <v>9946055252</v>
      </c>
      <c r="B38933">
        <v>91</v>
      </c>
      <c r="C38933" t="str">
        <f t="shared" si="608"/>
        <v>919946055252</v>
      </c>
    </row>
    <row r="38934" spans="1:3">
      <c r="A38934" s="1">
        <v>6381642610</v>
      </c>
      <c r="B38934">
        <v>91</v>
      </c>
      <c r="C38934" t="str">
        <f t="shared" si="608"/>
        <v>916381642610</v>
      </c>
    </row>
    <row r="38935" spans="1:3">
      <c r="A38935" s="1">
        <v>8084146885</v>
      </c>
      <c r="B38935">
        <v>91</v>
      </c>
      <c r="C38935" t="str">
        <f t="shared" si="608"/>
        <v>918084146885</v>
      </c>
    </row>
    <row r="38936" spans="1:3">
      <c r="A38936" s="1">
        <v>9545992346</v>
      </c>
      <c r="B38936">
        <v>91</v>
      </c>
      <c r="C38936" t="str">
        <f t="shared" si="608"/>
        <v>919545992346</v>
      </c>
    </row>
    <row r="38937" spans="1:3">
      <c r="A38937" s="1">
        <v>9921711856</v>
      </c>
      <c r="B38937">
        <v>91</v>
      </c>
      <c r="C38937" t="str">
        <f t="shared" si="608"/>
        <v>919921711856</v>
      </c>
    </row>
    <row r="38938" spans="1:3">
      <c r="A38938" s="1">
        <v>7620215305</v>
      </c>
      <c r="B38938">
        <v>91</v>
      </c>
      <c r="C38938" t="str">
        <f t="shared" si="608"/>
        <v>917620215305</v>
      </c>
    </row>
    <row r="38939" spans="1:3">
      <c r="A38939" s="1">
        <v>9461444328</v>
      </c>
      <c r="B38939">
        <v>91</v>
      </c>
      <c r="C38939" t="str">
        <f t="shared" si="608"/>
        <v>919461444328</v>
      </c>
    </row>
    <row r="38940" spans="1:3">
      <c r="A38940" s="1">
        <v>8122526301</v>
      </c>
      <c r="B38940">
        <v>91</v>
      </c>
      <c r="C38940" t="str">
        <f t="shared" si="608"/>
        <v>918122526301</v>
      </c>
    </row>
    <row r="38941" spans="1:3">
      <c r="A38941" s="1">
        <v>9936000150</v>
      </c>
      <c r="B38941">
        <v>91</v>
      </c>
      <c r="C38941" t="str">
        <f t="shared" si="608"/>
        <v>919936000150</v>
      </c>
    </row>
    <row r="38942" spans="1:3">
      <c r="A38942" s="1">
        <v>9659634606</v>
      </c>
      <c r="B38942">
        <v>91</v>
      </c>
      <c r="C38942" t="str">
        <f t="shared" si="608"/>
        <v>919659634606</v>
      </c>
    </row>
    <row r="38943" spans="1:3">
      <c r="A38943" s="1">
        <v>9872152721</v>
      </c>
      <c r="B38943">
        <v>91</v>
      </c>
      <c r="C38943" t="str">
        <f t="shared" si="608"/>
        <v>919872152721</v>
      </c>
    </row>
    <row r="38944" spans="1:3">
      <c r="A38944" s="1">
        <v>9838629790</v>
      </c>
      <c r="B38944">
        <v>91</v>
      </c>
      <c r="C38944" t="str">
        <f t="shared" si="608"/>
        <v>919838629790</v>
      </c>
    </row>
    <row r="38945" spans="1:3">
      <c r="A38945" s="1">
        <v>8767170766</v>
      </c>
      <c r="B38945">
        <v>91</v>
      </c>
      <c r="C38945" t="str">
        <f t="shared" si="608"/>
        <v>918767170766</v>
      </c>
    </row>
    <row r="38946" spans="1:3">
      <c r="A38946" s="1">
        <v>9733699947</v>
      </c>
      <c r="B38946">
        <v>91</v>
      </c>
      <c r="C38946" t="str">
        <f t="shared" si="608"/>
        <v>919733699947</v>
      </c>
    </row>
    <row r="38947" spans="1:3">
      <c r="A38947" s="1">
        <v>8824182586</v>
      </c>
      <c r="B38947">
        <v>91</v>
      </c>
      <c r="C38947" t="str">
        <f t="shared" si="608"/>
        <v>918824182586</v>
      </c>
    </row>
    <row r="38948" spans="1:3">
      <c r="A38948" s="1">
        <v>9323847247</v>
      </c>
      <c r="B38948">
        <v>91</v>
      </c>
      <c r="C38948" t="str">
        <f t="shared" si="608"/>
        <v>919323847247</v>
      </c>
    </row>
    <row r="38949" spans="1:3">
      <c r="A38949" s="1">
        <v>9500759050</v>
      </c>
      <c r="B38949">
        <v>91</v>
      </c>
      <c r="C38949" t="str">
        <f t="shared" si="608"/>
        <v>919500759050</v>
      </c>
    </row>
    <row r="38950" spans="1:3">
      <c r="A38950" s="1">
        <v>9004733531</v>
      </c>
      <c r="B38950">
        <v>91</v>
      </c>
      <c r="C38950" t="str">
        <f t="shared" si="608"/>
        <v>919004733531</v>
      </c>
    </row>
    <row r="38951" spans="1:3">
      <c r="A38951" s="1">
        <v>9820255905</v>
      </c>
      <c r="B38951">
        <v>91</v>
      </c>
      <c r="C38951" t="str">
        <f t="shared" si="608"/>
        <v>919820255905</v>
      </c>
    </row>
    <row r="38952" spans="1:3">
      <c r="A38952" s="1">
        <v>8461829952</v>
      </c>
      <c r="B38952">
        <v>91</v>
      </c>
      <c r="C38952" t="str">
        <f t="shared" si="608"/>
        <v>918461829952</v>
      </c>
    </row>
    <row r="38953" spans="1:3">
      <c r="A38953" s="1">
        <v>7076881842</v>
      </c>
      <c r="B38953">
        <v>91</v>
      </c>
      <c r="C38953" t="str">
        <f t="shared" si="608"/>
        <v>917076881842</v>
      </c>
    </row>
    <row r="38954" spans="1:3">
      <c r="A38954" s="1">
        <v>7840062316</v>
      </c>
      <c r="B38954">
        <v>91</v>
      </c>
      <c r="C38954" t="str">
        <f t="shared" si="608"/>
        <v>917840062316</v>
      </c>
    </row>
    <row r="38955" spans="1:3">
      <c r="A38955" s="1">
        <v>9909992415</v>
      </c>
      <c r="B38955">
        <v>91</v>
      </c>
      <c r="C38955" t="str">
        <f t="shared" si="608"/>
        <v>919909992415</v>
      </c>
    </row>
    <row r="38956" spans="1:3">
      <c r="A38956" s="1">
        <v>7737982712</v>
      </c>
      <c r="B38956">
        <v>91</v>
      </c>
      <c r="C38956" t="str">
        <f t="shared" si="608"/>
        <v>917737982712</v>
      </c>
    </row>
    <row r="38957" spans="1:3">
      <c r="A38957" s="1">
        <v>9869933312</v>
      </c>
      <c r="B38957">
        <v>91</v>
      </c>
      <c r="C38957" t="str">
        <f t="shared" si="608"/>
        <v>919869933312</v>
      </c>
    </row>
    <row r="38958" spans="1:3">
      <c r="A38958" s="1">
        <v>8141886322</v>
      </c>
      <c r="B38958">
        <v>91</v>
      </c>
      <c r="C38958" t="str">
        <f t="shared" si="608"/>
        <v>918141886322</v>
      </c>
    </row>
    <row r="38959" spans="1:3">
      <c r="A38959" s="1">
        <v>8379836329</v>
      </c>
      <c r="B38959">
        <v>91</v>
      </c>
      <c r="C38959" t="str">
        <f t="shared" si="608"/>
        <v>918379836329</v>
      </c>
    </row>
    <row r="38960" spans="1:3">
      <c r="A38960" s="1">
        <v>9999225522</v>
      </c>
      <c r="B38960">
        <v>91</v>
      </c>
      <c r="C38960" t="str">
        <f t="shared" si="608"/>
        <v>919999225522</v>
      </c>
    </row>
    <row r="38961" spans="1:3">
      <c r="A38961" s="1">
        <v>8685965450</v>
      </c>
      <c r="B38961">
        <v>91</v>
      </c>
      <c r="C38961" t="str">
        <f t="shared" si="608"/>
        <v>918685965450</v>
      </c>
    </row>
    <row r="38962" spans="1:3">
      <c r="A38962" s="1">
        <v>8147172788</v>
      </c>
      <c r="B38962">
        <v>91</v>
      </c>
      <c r="C38962" t="str">
        <f t="shared" si="608"/>
        <v>918147172788</v>
      </c>
    </row>
    <row r="38963" spans="1:3">
      <c r="A38963" s="1">
        <v>8750186123</v>
      </c>
      <c r="B38963">
        <v>91</v>
      </c>
      <c r="C38963" t="str">
        <f t="shared" si="608"/>
        <v>918750186123</v>
      </c>
    </row>
    <row r="38964" spans="1:3">
      <c r="A38964" s="1">
        <v>8262858873</v>
      </c>
      <c r="B38964">
        <v>91</v>
      </c>
      <c r="C38964" t="str">
        <f t="shared" si="608"/>
        <v>918262858873</v>
      </c>
    </row>
    <row r="38965" spans="1:3">
      <c r="A38965" s="1">
        <v>9821823199</v>
      </c>
      <c r="B38965">
        <v>91</v>
      </c>
      <c r="C38965" t="str">
        <f t="shared" si="608"/>
        <v>919821823199</v>
      </c>
    </row>
    <row r="38966" spans="1:3">
      <c r="A38966" s="1">
        <v>9747101241</v>
      </c>
      <c r="B38966">
        <v>91</v>
      </c>
      <c r="C38966" t="str">
        <f t="shared" si="608"/>
        <v>919747101241</v>
      </c>
    </row>
    <row r="38967" spans="1:3">
      <c r="A38967" s="1">
        <v>7070422245</v>
      </c>
      <c r="B38967">
        <v>91</v>
      </c>
      <c r="C38967" t="str">
        <f t="shared" si="608"/>
        <v>917070422245</v>
      </c>
    </row>
    <row r="38968" spans="1:3">
      <c r="A38968" s="1">
        <v>9452272789</v>
      </c>
      <c r="B38968">
        <v>91</v>
      </c>
      <c r="C38968" t="str">
        <f t="shared" si="608"/>
        <v>919452272789</v>
      </c>
    </row>
    <row r="38969" spans="1:3">
      <c r="A38969" s="1">
        <v>8889998681</v>
      </c>
      <c r="B38969">
        <v>91</v>
      </c>
      <c r="C38969" t="str">
        <f t="shared" si="608"/>
        <v>918889998681</v>
      </c>
    </row>
    <row r="38970" spans="1:3">
      <c r="A38970" s="1">
        <v>9427082633</v>
      </c>
      <c r="B38970">
        <v>91</v>
      </c>
      <c r="C38970" t="str">
        <f t="shared" si="608"/>
        <v>919427082633</v>
      </c>
    </row>
    <row r="38971" spans="1:3">
      <c r="A38971" s="1">
        <v>7050674444</v>
      </c>
      <c r="B38971">
        <v>91</v>
      </c>
      <c r="C38971" t="str">
        <f t="shared" si="608"/>
        <v>917050674444</v>
      </c>
    </row>
    <row r="38972" spans="1:3">
      <c r="A38972" s="1">
        <v>9816383783</v>
      </c>
      <c r="B38972">
        <v>91</v>
      </c>
      <c r="C38972" t="str">
        <f t="shared" si="608"/>
        <v>919816383783</v>
      </c>
    </row>
    <row r="38973" spans="1:3">
      <c r="A38973" s="1">
        <v>9686787775</v>
      </c>
      <c r="B38973">
        <v>91</v>
      </c>
      <c r="C38973" t="str">
        <f t="shared" si="608"/>
        <v>919686787775</v>
      </c>
    </row>
    <row r="38974" spans="1:3">
      <c r="A38974" s="1">
        <v>7773831432</v>
      </c>
      <c r="B38974">
        <v>91</v>
      </c>
      <c r="C38974" t="str">
        <f t="shared" si="608"/>
        <v>917773831432</v>
      </c>
    </row>
    <row r="38975" spans="1:3">
      <c r="A38975" s="1">
        <v>9501109803</v>
      </c>
      <c r="B38975">
        <v>91</v>
      </c>
      <c r="C38975" t="str">
        <f t="shared" si="608"/>
        <v>919501109803</v>
      </c>
    </row>
    <row r="38976" spans="1:3">
      <c r="A38976" s="1">
        <v>9712420463</v>
      </c>
      <c r="B38976">
        <v>91</v>
      </c>
      <c r="C38976" t="str">
        <f t="shared" si="608"/>
        <v>919712420463</v>
      </c>
    </row>
    <row r="38977" spans="1:3">
      <c r="A38977" s="1">
        <v>8826272748</v>
      </c>
      <c r="B38977">
        <v>91</v>
      </c>
      <c r="C38977" t="str">
        <f t="shared" ref="C38977:C39040" si="609">_xlfn.CONCAT(B38977,A38977)</f>
        <v>918826272748</v>
      </c>
    </row>
    <row r="38978" spans="1:3">
      <c r="A38978" s="1">
        <v>9986921996</v>
      </c>
      <c r="B38978">
        <v>91</v>
      </c>
      <c r="C38978" t="str">
        <f t="shared" si="609"/>
        <v>919986921996</v>
      </c>
    </row>
    <row r="38979" spans="1:3">
      <c r="A38979" s="1">
        <v>9929790439</v>
      </c>
      <c r="B38979">
        <v>91</v>
      </c>
      <c r="C38979" t="str">
        <f t="shared" si="609"/>
        <v>919929790439</v>
      </c>
    </row>
    <row r="38980" spans="1:3">
      <c r="A38980" s="1">
        <v>9813983820</v>
      </c>
      <c r="B38980">
        <v>91</v>
      </c>
      <c r="C38980" t="str">
        <f t="shared" si="609"/>
        <v>919813983820</v>
      </c>
    </row>
    <row r="38981" spans="1:3">
      <c r="A38981" s="1">
        <v>9051819999</v>
      </c>
      <c r="B38981">
        <v>91</v>
      </c>
      <c r="C38981" t="str">
        <f t="shared" si="609"/>
        <v>919051819999</v>
      </c>
    </row>
    <row r="38982" spans="1:3">
      <c r="A38982" s="1">
        <v>9827224448</v>
      </c>
      <c r="B38982">
        <v>91</v>
      </c>
      <c r="C38982" t="str">
        <f t="shared" si="609"/>
        <v>919827224448</v>
      </c>
    </row>
    <row r="38983" spans="1:3">
      <c r="A38983" s="1">
        <v>8600574444</v>
      </c>
      <c r="B38983">
        <v>91</v>
      </c>
      <c r="C38983" t="str">
        <f t="shared" si="609"/>
        <v>918600574444</v>
      </c>
    </row>
    <row r="38984" spans="1:3">
      <c r="A38984" s="1">
        <v>9940947412</v>
      </c>
      <c r="B38984">
        <v>91</v>
      </c>
      <c r="C38984" t="str">
        <f t="shared" si="609"/>
        <v>919940947412</v>
      </c>
    </row>
    <row r="38985" spans="1:3">
      <c r="A38985" s="1">
        <v>9971960714</v>
      </c>
      <c r="B38985">
        <v>91</v>
      </c>
      <c r="C38985" t="str">
        <f t="shared" si="609"/>
        <v>919971960714</v>
      </c>
    </row>
    <row r="38986" spans="1:3">
      <c r="A38986" s="1">
        <v>9959686082</v>
      </c>
      <c r="B38986">
        <v>91</v>
      </c>
      <c r="C38986" t="str">
        <f t="shared" si="609"/>
        <v>919959686082</v>
      </c>
    </row>
    <row r="38987" spans="1:3">
      <c r="A38987" s="1">
        <v>9830983099</v>
      </c>
      <c r="B38987">
        <v>91</v>
      </c>
      <c r="C38987" t="str">
        <f t="shared" si="609"/>
        <v>919830983099</v>
      </c>
    </row>
    <row r="38988" spans="1:3">
      <c r="A38988" s="1">
        <v>8650561483</v>
      </c>
      <c r="B38988">
        <v>91</v>
      </c>
      <c r="C38988" t="str">
        <f t="shared" si="609"/>
        <v>918650561483</v>
      </c>
    </row>
    <row r="38989" spans="1:3">
      <c r="A38989" s="1">
        <v>9811069300</v>
      </c>
      <c r="B38989">
        <v>91</v>
      </c>
      <c r="C38989" t="str">
        <f t="shared" si="609"/>
        <v>919811069300</v>
      </c>
    </row>
    <row r="38990" spans="1:3">
      <c r="A38990" s="1">
        <v>9323428352</v>
      </c>
      <c r="B38990">
        <v>91</v>
      </c>
      <c r="C38990" t="str">
        <f t="shared" si="609"/>
        <v>919323428352</v>
      </c>
    </row>
    <row r="38991" spans="1:3">
      <c r="A38991" s="1">
        <v>8968961211</v>
      </c>
      <c r="B38991">
        <v>91</v>
      </c>
      <c r="C38991" t="str">
        <f t="shared" si="609"/>
        <v>918968961211</v>
      </c>
    </row>
    <row r="38992" spans="1:3">
      <c r="A38992" s="1">
        <v>9814950701</v>
      </c>
      <c r="B38992">
        <v>91</v>
      </c>
      <c r="C38992" t="str">
        <f t="shared" si="609"/>
        <v>919814950701</v>
      </c>
    </row>
    <row r="38993" spans="1:3">
      <c r="A38993" s="1">
        <v>9312863587</v>
      </c>
      <c r="B38993">
        <v>91</v>
      </c>
      <c r="C38993" t="str">
        <f t="shared" si="609"/>
        <v>919312863587</v>
      </c>
    </row>
    <row r="38994" spans="1:3">
      <c r="A38994" s="1">
        <v>9126095180</v>
      </c>
      <c r="B38994">
        <v>91</v>
      </c>
      <c r="C38994" t="str">
        <f t="shared" si="609"/>
        <v>919126095180</v>
      </c>
    </row>
    <row r="38995" spans="1:3">
      <c r="A38995" s="1">
        <v>9552667947</v>
      </c>
      <c r="B38995">
        <v>91</v>
      </c>
      <c r="C38995" t="str">
        <f t="shared" si="609"/>
        <v>919552667947</v>
      </c>
    </row>
    <row r="38996" spans="1:3">
      <c r="A38996" s="1">
        <v>9917541009</v>
      </c>
      <c r="B38996">
        <v>91</v>
      </c>
      <c r="C38996" t="str">
        <f t="shared" si="609"/>
        <v>919917541009</v>
      </c>
    </row>
    <row r="38997" spans="1:3">
      <c r="A38997" s="1">
        <v>9694095422</v>
      </c>
      <c r="B38997">
        <v>91</v>
      </c>
      <c r="C38997" t="str">
        <f t="shared" si="609"/>
        <v>919694095422</v>
      </c>
    </row>
    <row r="38998" spans="1:3">
      <c r="A38998" s="1">
        <v>9832334575</v>
      </c>
      <c r="B38998">
        <v>91</v>
      </c>
      <c r="C38998" t="str">
        <f t="shared" si="609"/>
        <v>919832334575</v>
      </c>
    </row>
    <row r="38999" spans="1:3">
      <c r="A38999" s="1">
        <v>7678327499</v>
      </c>
      <c r="B38999">
        <v>91</v>
      </c>
      <c r="C38999" t="str">
        <f t="shared" si="609"/>
        <v>917678327499</v>
      </c>
    </row>
    <row r="39000" spans="1:3">
      <c r="A39000" s="1">
        <v>9918329806</v>
      </c>
      <c r="B39000">
        <v>91</v>
      </c>
      <c r="C39000" t="str">
        <f t="shared" si="609"/>
        <v>919918329806</v>
      </c>
    </row>
    <row r="39001" spans="1:3">
      <c r="A39001" s="1">
        <v>9164880499</v>
      </c>
      <c r="B39001">
        <v>91</v>
      </c>
      <c r="C39001" t="str">
        <f t="shared" si="609"/>
        <v>919164880499</v>
      </c>
    </row>
    <row r="39002" spans="1:3">
      <c r="A39002" s="1">
        <v>9727744138</v>
      </c>
      <c r="B39002">
        <v>91</v>
      </c>
      <c r="C39002" t="str">
        <f t="shared" si="609"/>
        <v>919727744138</v>
      </c>
    </row>
    <row r="39003" spans="1:3">
      <c r="A39003" s="1">
        <v>8606989833</v>
      </c>
      <c r="B39003">
        <v>91</v>
      </c>
      <c r="C39003" t="str">
        <f t="shared" si="609"/>
        <v>918606989833</v>
      </c>
    </row>
    <row r="39004" spans="1:3">
      <c r="A39004" s="1">
        <v>9768831302</v>
      </c>
      <c r="B39004">
        <v>91</v>
      </c>
      <c r="C39004" t="str">
        <f t="shared" si="609"/>
        <v>919768831302</v>
      </c>
    </row>
    <row r="39005" spans="1:3">
      <c r="A39005" s="1">
        <v>9881800457</v>
      </c>
      <c r="B39005">
        <v>91</v>
      </c>
      <c r="C39005" t="str">
        <f t="shared" si="609"/>
        <v>919881800457</v>
      </c>
    </row>
    <row r="39006" spans="1:3">
      <c r="A39006" s="1">
        <v>9050706052</v>
      </c>
      <c r="B39006">
        <v>91</v>
      </c>
      <c r="C39006" t="str">
        <f t="shared" si="609"/>
        <v>919050706052</v>
      </c>
    </row>
    <row r="39007" spans="1:3">
      <c r="A39007" s="1">
        <v>8127365987</v>
      </c>
      <c r="B39007">
        <v>91</v>
      </c>
      <c r="C39007" t="str">
        <f t="shared" si="609"/>
        <v>918127365987</v>
      </c>
    </row>
    <row r="39008" spans="1:3">
      <c r="A39008" s="1">
        <v>9441115133</v>
      </c>
      <c r="B39008">
        <v>91</v>
      </c>
      <c r="C39008" t="str">
        <f t="shared" si="609"/>
        <v>919441115133</v>
      </c>
    </row>
    <row r="39009" spans="1:3">
      <c r="A39009" s="1">
        <v>9813503447</v>
      </c>
      <c r="B39009">
        <v>91</v>
      </c>
      <c r="C39009" t="str">
        <f t="shared" si="609"/>
        <v>919813503447</v>
      </c>
    </row>
    <row r="39010" spans="1:3">
      <c r="A39010" s="1">
        <v>9922296305</v>
      </c>
      <c r="B39010">
        <v>91</v>
      </c>
      <c r="C39010" t="str">
        <f t="shared" si="609"/>
        <v>919922296305</v>
      </c>
    </row>
    <row r="39011" spans="1:3">
      <c r="A39011" s="1">
        <v>8599040333</v>
      </c>
      <c r="B39011">
        <v>91</v>
      </c>
      <c r="C39011" t="str">
        <f t="shared" si="609"/>
        <v>918599040333</v>
      </c>
    </row>
    <row r="39012" spans="1:3">
      <c r="A39012" s="1">
        <v>9449018577</v>
      </c>
      <c r="B39012">
        <v>91</v>
      </c>
      <c r="C39012" t="str">
        <f t="shared" si="609"/>
        <v>919449018577</v>
      </c>
    </row>
    <row r="39013" spans="1:3">
      <c r="A39013" s="1">
        <v>7289828483</v>
      </c>
      <c r="B39013">
        <v>91</v>
      </c>
      <c r="C39013" t="str">
        <f t="shared" si="609"/>
        <v>917289828483</v>
      </c>
    </row>
    <row r="39014" spans="1:3">
      <c r="A39014" s="1">
        <v>9948080959</v>
      </c>
      <c r="B39014">
        <v>91</v>
      </c>
      <c r="C39014" t="str">
        <f t="shared" si="609"/>
        <v>919948080959</v>
      </c>
    </row>
    <row r="39015" spans="1:3">
      <c r="A39015" s="1">
        <v>7034137067</v>
      </c>
      <c r="B39015">
        <v>91</v>
      </c>
      <c r="C39015" t="str">
        <f t="shared" si="609"/>
        <v>917034137067</v>
      </c>
    </row>
    <row r="39016" spans="1:3">
      <c r="A39016" s="1">
        <v>9026139192</v>
      </c>
      <c r="B39016">
        <v>91</v>
      </c>
      <c r="C39016" t="str">
        <f t="shared" si="609"/>
        <v>919026139192</v>
      </c>
    </row>
    <row r="39017" spans="1:3">
      <c r="A39017" s="1">
        <v>9988544759</v>
      </c>
      <c r="B39017">
        <v>91</v>
      </c>
      <c r="C39017" t="str">
        <f t="shared" si="609"/>
        <v>919988544759</v>
      </c>
    </row>
    <row r="39018" spans="1:3">
      <c r="A39018" s="1">
        <v>9812136999</v>
      </c>
      <c r="B39018">
        <v>91</v>
      </c>
      <c r="C39018" t="str">
        <f t="shared" si="609"/>
        <v>919812136999</v>
      </c>
    </row>
    <row r="39019" spans="1:3">
      <c r="A39019" s="1">
        <v>8104441998</v>
      </c>
      <c r="B39019">
        <v>91</v>
      </c>
      <c r="C39019" t="str">
        <f t="shared" si="609"/>
        <v>918104441998</v>
      </c>
    </row>
    <row r="39020" spans="1:3">
      <c r="A39020" s="1">
        <v>7500332122</v>
      </c>
      <c r="B39020">
        <v>91</v>
      </c>
      <c r="C39020" t="str">
        <f t="shared" si="609"/>
        <v>917500332122</v>
      </c>
    </row>
    <row r="39021" spans="1:3">
      <c r="A39021" s="1">
        <v>9604662875</v>
      </c>
      <c r="B39021">
        <v>91</v>
      </c>
      <c r="C39021" t="str">
        <f t="shared" si="609"/>
        <v>919604662875</v>
      </c>
    </row>
    <row r="39022" spans="1:3">
      <c r="A39022" s="1">
        <v>9535955515</v>
      </c>
      <c r="B39022">
        <v>91</v>
      </c>
      <c r="C39022" t="str">
        <f t="shared" si="609"/>
        <v>919535955515</v>
      </c>
    </row>
    <row r="39023" spans="1:3">
      <c r="A39023" s="1">
        <v>9917738782</v>
      </c>
      <c r="B39023">
        <v>91</v>
      </c>
      <c r="C39023" t="str">
        <f t="shared" si="609"/>
        <v>919917738782</v>
      </c>
    </row>
    <row r="39024" spans="1:3">
      <c r="A39024" s="1">
        <v>9813626513</v>
      </c>
      <c r="B39024">
        <v>91</v>
      </c>
      <c r="C39024" t="str">
        <f t="shared" si="609"/>
        <v>919813626513</v>
      </c>
    </row>
    <row r="39025" spans="1:3">
      <c r="A39025" s="1">
        <v>9898990610</v>
      </c>
      <c r="B39025">
        <v>91</v>
      </c>
      <c r="C39025" t="str">
        <f t="shared" si="609"/>
        <v>919898990610</v>
      </c>
    </row>
    <row r="39026" spans="1:3">
      <c r="A39026" s="1">
        <v>6383934536</v>
      </c>
      <c r="B39026">
        <v>91</v>
      </c>
      <c r="C39026" t="str">
        <f t="shared" si="609"/>
        <v>916383934536</v>
      </c>
    </row>
    <row r="39027" spans="1:3">
      <c r="A39027" s="1">
        <v>9959996799</v>
      </c>
      <c r="B39027">
        <v>91</v>
      </c>
      <c r="C39027" t="str">
        <f t="shared" si="609"/>
        <v>919959996799</v>
      </c>
    </row>
    <row r="39028" spans="1:3">
      <c r="A39028" s="1">
        <v>9384976001</v>
      </c>
      <c r="B39028">
        <v>91</v>
      </c>
      <c r="C39028" t="str">
        <f t="shared" si="609"/>
        <v>919384976001</v>
      </c>
    </row>
    <row r="39029" spans="1:3">
      <c r="A39029" s="1">
        <v>8534984516</v>
      </c>
      <c r="B39029">
        <v>91</v>
      </c>
      <c r="C39029" t="str">
        <f t="shared" si="609"/>
        <v>918534984516</v>
      </c>
    </row>
    <row r="39030" spans="1:3">
      <c r="A39030" s="1">
        <v>9370112998</v>
      </c>
      <c r="B39030">
        <v>91</v>
      </c>
      <c r="C39030" t="str">
        <f t="shared" si="609"/>
        <v>919370112998</v>
      </c>
    </row>
    <row r="39031" spans="1:3">
      <c r="A39031" s="1">
        <v>7254956192</v>
      </c>
      <c r="B39031">
        <v>91</v>
      </c>
      <c r="C39031" t="str">
        <f t="shared" si="609"/>
        <v>917254956192</v>
      </c>
    </row>
    <row r="39032" spans="1:3">
      <c r="A39032" s="1">
        <v>8956241667</v>
      </c>
      <c r="B39032">
        <v>91</v>
      </c>
      <c r="C39032" t="str">
        <f t="shared" si="609"/>
        <v>918956241667</v>
      </c>
    </row>
    <row r="39033" spans="1:3">
      <c r="A39033" s="1">
        <v>9662107159</v>
      </c>
      <c r="B39033">
        <v>91</v>
      </c>
      <c r="C39033" t="str">
        <f t="shared" si="609"/>
        <v>919662107159</v>
      </c>
    </row>
    <row r="39034" spans="1:3">
      <c r="A39034" s="1">
        <v>8677018261</v>
      </c>
      <c r="B39034">
        <v>91</v>
      </c>
      <c r="C39034" t="str">
        <f t="shared" si="609"/>
        <v>918677018261</v>
      </c>
    </row>
    <row r="39035" spans="1:3">
      <c r="A39035" s="1">
        <v>7639856968</v>
      </c>
      <c r="B39035">
        <v>91</v>
      </c>
      <c r="C39035" t="str">
        <f t="shared" si="609"/>
        <v>917639856968</v>
      </c>
    </row>
    <row r="39036" spans="1:3">
      <c r="A39036" s="1">
        <v>8910089645</v>
      </c>
      <c r="B39036">
        <v>91</v>
      </c>
      <c r="C39036" t="str">
        <f t="shared" si="609"/>
        <v>918910089645</v>
      </c>
    </row>
    <row r="39037" spans="1:3">
      <c r="A39037" s="1">
        <v>8347909660</v>
      </c>
      <c r="B39037">
        <v>91</v>
      </c>
      <c r="C39037" t="str">
        <f t="shared" si="609"/>
        <v>918347909660</v>
      </c>
    </row>
    <row r="39038" spans="1:3">
      <c r="A39038" s="1">
        <v>7488348861</v>
      </c>
      <c r="B39038">
        <v>91</v>
      </c>
      <c r="C39038" t="str">
        <f t="shared" si="609"/>
        <v>917488348861</v>
      </c>
    </row>
    <row r="39039" spans="1:3">
      <c r="A39039" s="1">
        <v>9978712917</v>
      </c>
      <c r="B39039">
        <v>91</v>
      </c>
      <c r="C39039" t="str">
        <f t="shared" si="609"/>
        <v>919978712917</v>
      </c>
    </row>
    <row r="39040" spans="1:3">
      <c r="A39040" s="1">
        <v>7828270609</v>
      </c>
      <c r="B39040">
        <v>91</v>
      </c>
      <c r="C39040" t="str">
        <f t="shared" si="609"/>
        <v>917828270609</v>
      </c>
    </row>
    <row r="39041" spans="1:3">
      <c r="A39041" s="1">
        <v>9920119869</v>
      </c>
      <c r="B39041">
        <v>91</v>
      </c>
      <c r="C39041" t="str">
        <f t="shared" ref="C39041:C39104" si="610">_xlfn.CONCAT(B39041,A39041)</f>
        <v>919920119869</v>
      </c>
    </row>
    <row r="39042" spans="1:3">
      <c r="A39042" s="1">
        <v>9710414634</v>
      </c>
      <c r="B39042">
        <v>91</v>
      </c>
      <c r="C39042" t="str">
        <f t="shared" si="610"/>
        <v>919710414634</v>
      </c>
    </row>
    <row r="39043" spans="1:3">
      <c r="A39043" s="1">
        <v>7536866669</v>
      </c>
      <c r="B39043">
        <v>91</v>
      </c>
      <c r="C39043" t="str">
        <f t="shared" si="610"/>
        <v>917536866669</v>
      </c>
    </row>
    <row r="39044" spans="1:3">
      <c r="A39044" s="1">
        <v>8743907320</v>
      </c>
      <c r="B39044">
        <v>91</v>
      </c>
      <c r="C39044" t="str">
        <f t="shared" si="610"/>
        <v>918743907320</v>
      </c>
    </row>
    <row r="39045" spans="1:3">
      <c r="A39045" s="1">
        <v>9871530066</v>
      </c>
      <c r="B39045">
        <v>91</v>
      </c>
      <c r="C39045" t="str">
        <f t="shared" si="610"/>
        <v>919871530066</v>
      </c>
    </row>
    <row r="39046" spans="1:3">
      <c r="A39046" s="1">
        <v>9711600005</v>
      </c>
      <c r="B39046">
        <v>91</v>
      </c>
      <c r="C39046" t="str">
        <f t="shared" si="610"/>
        <v>919711600005</v>
      </c>
    </row>
    <row r="39047" spans="1:3">
      <c r="A39047" s="1">
        <v>8220400989</v>
      </c>
      <c r="B39047">
        <v>91</v>
      </c>
      <c r="C39047" t="str">
        <f t="shared" si="610"/>
        <v>918220400989</v>
      </c>
    </row>
    <row r="39048" spans="1:3">
      <c r="A39048" s="1">
        <v>9677354624</v>
      </c>
      <c r="B39048">
        <v>91</v>
      </c>
      <c r="C39048" t="str">
        <f t="shared" si="610"/>
        <v>919677354624</v>
      </c>
    </row>
    <row r="39049" spans="1:3">
      <c r="A39049" s="1">
        <v>9412325007</v>
      </c>
      <c r="B39049">
        <v>91</v>
      </c>
      <c r="C39049" t="str">
        <f t="shared" si="610"/>
        <v>919412325007</v>
      </c>
    </row>
    <row r="39050" spans="1:3">
      <c r="A39050" s="1">
        <v>8094447924</v>
      </c>
      <c r="B39050">
        <v>91</v>
      </c>
      <c r="C39050" t="str">
        <f t="shared" si="610"/>
        <v>918094447924</v>
      </c>
    </row>
    <row r="39051" spans="1:3">
      <c r="A39051" s="1">
        <v>9879140651</v>
      </c>
      <c r="B39051">
        <v>91</v>
      </c>
      <c r="C39051" t="str">
        <f t="shared" si="610"/>
        <v>919879140651</v>
      </c>
    </row>
    <row r="39052" spans="1:3">
      <c r="A39052" s="1">
        <v>9594099955</v>
      </c>
      <c r="B39052">
        <v>91</v>
      </c>
      <c r="C39052" t="str">
        <f t="shared" si="610"/>
        <v>919594099955</v>
      </c>
    </row>
    <row r="39053" spans="1:3">
      <c r="A39053" s="1">
        <v>9323905700</v>
      </c>
      <c r="B39053">
        <v>91</v>
      </c>
      <c r="C39053" t="str">
        <f t="shared" si="610"/>
        <v>919323905700</v>
      </c>
    </row>
    <row r="39054" spans="1:3">
      <c r="A39054" s="1">
        <v>9566202644</v>
      </c>
      <c r="B39054">
        <v>91</v>
      </c>
      <c r="C39054" t="str">
        <f t="shared" si="610"/>
        <v>919566202644</v>
      </c>
    </row>
    <row r="39055" spans="1:3">
      <c r="A39055" s="1">
        <v>8369690705</v>
      </c>
      <c r="B39055">
        <v>91</v>
      </c>
      <c r="C39055" t="str">
        <f t="shared" si="610"/>
        <v>918369690705</v>
      </c>
    </row>
    <row r="39056" spans="1:3">
      <c r="A39056" s="1">
        <v>9988412596</v>
      </c>
      <c r="B39056">
        <v>91</v>
      </c>
      <c r="C39056" t="str">
        <f t="shared" si="610"/>
        <v>919988412596</v>
      </c>
    </row>
    <row r="39057" spans="1:3">
      <c r="A39057" s="1">
        <v>8826994627</v>
      </c>
      <c r="B39057">
        <v>91</v>
      </c>
      <c r="C39057" t="str">
        <f t="shared" si="610"/>
        <v>918826994627</v>
      </c>
    </row>
    <row r="39058" spans="1:3">
      <c r="A39058" s="1">
        <v>8408976750</v>
      </c>
      <c r="B39058">
        <v>91</v>
      </c>
      <c r="C39058" t="str">
        <f t="shared" si="610"/>
        <v>918408976750</v>
      </c>
    </row>
    <row r="39059" spans="1:3">
      <c r="A39059" s="1">
        <v>9780452599</v>
      </c>
      <c r="B39059">
        <v>91</v>
      </c>
      <c r="C39059" t="str">
        <f t="shared" si="610"/>
        <v>919780452599</v>
      </c>
    </row>
    <row r="39060" spans="1:3">
      <c r="A39060" s="1">
        <v>9553530003</v>
      </c>
      <c r="B39060">
        <v>91</v>
      </c>
      <c r="C39060" t="str">
        <f t="shared" si="610"/>
        <v>919553530003</v>
      </c>
    </row>
    <row r="39061" spans="1:3">
      <c r="A39061" s="1">
        <v>8286741112</v>
      </c>
      <c r="B39061">
        <v>91</v>
      </c>
      <c r="C39061" t="str">
        <f t="shared" si="610"/>
        <v>918286741112</v>
      </c>
    </row>
    <row r="39062" spans="1:3">
      <c r="A39062" s="1">
        <v>8185029734</v>
      </c>
      <c r="B39062">
        <v>91</v>
      </c>
      <c r="C39062" t="str">
        <f t="shared" si="610"/>
        <v>918185029734</v>
      </c>
    </row>
    <row r="39063" spans="1:3">
      <c r="A39063" s="1">
        <v>8017205483</v>
      </c>
      <c r="B39063">
        <v>91</v>
      </c>
      <c r="C39063" t="str">
        <f t="shared" si="610"/>
        <v>918017205483</v>
      </c>
    </row>
    <row r="39064" spans="1:3">
      <c r="A39064" s="1">
        <v>9823902259</v>
      </c>
      <c r="B39064">
        <v>91</v>
      </c>
      <c r="C39064" t="str">
        <f t="shared" si="610"/>
        <v>919823902259</v>
      </c>
    </row>
    <row r="39065" spans="1:3">
      <c r="A39065" s="1">
        <v>9947814700</v>
      </c>
      <c r="B39065">
        <v>91</v>
      </c>
      <c r="C39065" t="str">
        <f t="shared" si="610"/>
        <v>919947814700</v>
      </c>
    </row>
    <row r="39066" spans="1:3">
      <c r="A39066" s="1">
        <v>9843475566</v>
      </c>
      <c r="B39066">
        <v>91</v>
      </c>
      <c r="C39066" t="str">
        <f t="shared" si="610"/>
        <v>919843475566</v>
      </c>
    </row>
    <row r="39067" spans="1:3">
      <c r="A39067" s="1">
        <v>8930778153</v>
      </c>
      <c r="B39067">
        <v>91</v>
      </c>
      <c r="C39067" t="str">
        <f t="shared" si="610"/>
        <v>918930778153</v>
      </c>
    </row>
    <row r="39068" spans="1:3">
      <c r="A39068" s="1">
        <v>9870855358</v>
      </c>
      <c r="B39068">
        <v>91</v>
      </c>
      <c r="C39068" t="str">
        <f t="shared" si="610"/>
        <v>919870855358</v>
      </c>
    </row>
    <row r="39069" spans="1:3">
      <c r="A39069" s="1">
        <v>7623957601</v>
      </c>
      <c r="B39069">
        <v>91</v>
      </c>
      <c r="C39069" t="str">
        <f t="shared" si="610"/>
        <v>917623957601</v>
      </c>
    </row>
    <row r="39070" spans="1:3">
      <c r="A39070" s="1">
        <v>9971766823</v>
      </c>
      <c r="B39070">
        <v>91</v>
      </c>
      <c r="C39070" t="str">
        <f t="shared" si="610"/>
        <v>919971766823</v>
      </c>
    </row>
    <row r="39071" spans="1:3">
      <c r="A39071" s="1">
        <v>8650092930</v>
      </c>
      <c r="B39071">
        <v>91</v>
      </c>
      <c r="C39071" t="str">
        <f t="shared" si="610"/>
        <v>918650092930</v>
      </c>
    </row>
    <row r="39072" spans="1:3">
      <c r="A39072" s="1">
        <v>8660630606</v>
      </c>
      <c r="B39072">
        <v>91</v>
      </c>
      <c r="C39072" t="str">
        <f t="shared" si="610"/>
        <v>918660630606</v>
      </c>
    </row>
    <row r="39073" spans="1:3">
      <c r="A39073" s="1">
        <v>9923110380</v>
      </c>
      <c r="B39073">
        <v>91</v>
      </c>
      <c r="C39073" t="str">
        <f t="shared" si="610"/>
        <v>919923110380</v>
      </c>
    </row>
    <row r="39074" spans="1:3">
      <c r="A39074" s="1">
        <v>7406666478</v>
      </c>
      <c r="B39074">
        <v>91</v>
      </c>
      <c r="C39074" t="str">
        <f t="shared" si="610"/>
        <v>917406666478</v>
      </c>
    </row>
    <row r="39075" spans="1:3">
      <c r="A39075" s="1">
        <v>9837960563</v>
      </c>
      <c r="B39075">
        <v>91</v>
      </c>
      <c r="C39075" t="str">
        <f t="shared" si="610"/>
        <v>919837960563</v>
      </c>
    </row>
    <row r="39076" spans="1:3">
      <c r="A39076" s="1">
        <v>7020933890</v>
      </c>
      <c r="B39076">
        <v>91</v>
      </c>
      <c r="C39076" t="str">
        <f t="shared" si="610"/>
        <v>917020933890</v>
      </c>
    </row>
    <row r="39077" spans="1:3">
      <c r="A39077" s="1">
        <v>9890120889</v>
      </c>
      <c r="B39077">
        <v>91</v>
      </c>
      <c r="C39077" t="str">
        <f t="shared" si="610"/>
        <v>919890120889</v>
      </c>
    </row>
    <row r="39078" spans="1:3">
      <c r="A39078" s="1">
        <v>9680039195</v>
      </c>
      <c r="B39078">
        <v>91</v>
      </c>
      <c r="C39078" t="str">
        <f t="shared" si="610"/>
        <v>919680039195</v>
      </c>
    </row>
    <row r="39079" spans="1:3">
      <c r="A39079" s="1">
        <v>8185897650</v>
      </c>
      <c r="B39079">
        <v>91</v>
      </c>
      <c r="C39079" t="str">
        <f t="shared" si="610"/>
        <v>918185897650</v>
      </c>
    </row>
    <row r="39080" spans="1:3">
      <c r="A39080" s="1">
        <v>9448023089</v>
      </c>
      <c r="B39080">
        <v>91</v>
      </c>
      <c r="C39080" t="str">
        <f t="shared" si="610"/>
        <v>919448023089</v>
      </c>
    </row>
    <row r="39081" spans="1:3">
      <c r="A39081" s="1">
        <v>9051355595</v>
      </c>
      <c r="B39081">
        <v>91</v>
      </c>
      <c r="C39081" t="str">
        <f t="shared" si="610"/>
        <v>919051355595</v>
      </c>
    </row>
    <row r="39082" spans="1:3">
      <c r="A39082" s="1">
        <v>9152924517</v>
      </c>
      <c r="B39082">
        <v>91</v>
      </c>
      <c r="C39082" t="str">
        <f t="shared" si="610"/>
        <v>919152924517</v>
      </c>
    </row>
    <row r="39083" spans="1:3">
      <c r="A39083" s="1">
        <v>9855248774</v>
      </c>
      <c r="B39083">
        <v>91</v>
      </c>
      <c r="C39083" t="str">
        <f t="shared" si="610"/>
        <v>919855248774</v>
      </c>
    </row>
    <row r="39084" spans="1:3">
      <c r="A39084" s="1">
        <v>9833915652</v>
      </c>
      <c r="B39084">
        <v>91</v>
      </c>
      <c r="C39084" t="str">
        <f t="shared" si="610"/>
        <v>919833915652</v>
      </c>
    </row>
    <row r="39085" spans="1:3">
      <c r="A39085" s="1">
        <v>9822044797</v>
      </c>
      <c r="B39085">
        <v>91</v>
      </c>
      <c r="C39085" t="str">
        <f t="shared" si="610"/>
        <v>919822044797</v>
      </c>
    </row>
    <row r="39086" spans="1:3">
      <c r="A39086" s="1">
        <v>9738336594</v>
      </c>
      <c r="B39086">
        <v>91</v>
      </c>
      <c r="C39086" t="str">
        <f t="shared" si="610"/>
        <v>919738336594</v>
      </c>
    </row>
    <row r="39087" spans="1:3">
      <c r="A39087" s="1">
        <v>9657786152</v>
      </c>
      <c r="B39087">
        <v>91</v>
      </c>
      <c r="C39087" t="str">
        <f t="shared" si="610"/>
        <v>919657786152</v>
      </c>
    </row>
    <row r="39088" spans="1:3">
      <c r="A39088" s="1">
        <v>9285020843</v>
      </c>
      <c r="B39088">
        <v>91</v>
      </c>
      <c r="C39088" t="str">
        <f t="shared" si="610"/>
        <v>919285020843</v>
      </c>
    </row>
    <row r="39089" spans="1:3">
      <c r="A39089" s="1">
        <v>9731976336</v>
      </c>
      <c r="B39089">
        <v>91</v>
      </c>
      <c r="C39089" t="str">
        <f t="shared" si="610"/>
        <v>919731976336</v>
      </c>
    </row>
    <row r="39090" spans="1:3">
      <c r="A39090" s="1">
        <v>9560687931</v>
      </c>
      <c r="B39090">
        <v>91</v>
      </c>
      <c r="C39090" t="str">
        <f t="shared" si="610"/>
        <v>919560687931</v>
      </c>
    </row>
    <row r="39091" spans="1:3">
      <c r="A39091" s="1">
        <v>9768900091</v>
      </c>
      <c r="B39091">
        <v>91</v>
      </c>
      <c r="C39091" t="str">
        <f t="shared" si="610"/>
        <v>919768900091</v>
      </c>
    </row>
    <row r="39092" spans="1:3">
      <c r="A39092" s="1">
        <v>9739330493</v>
      </c>
      <c r="B39092">
        <v>91</v>
      </c>
      <c r="C39092" t="str">
        <f t="shared" si="610"/>
        <v>919739330493</v>
      </c>
    </row>
    <row r="39093" spans="1:3">
      <c r="A39093" s="1">
        <v>8983383869</v>
      </c>
      <c r="B39093">
        <v>91</v>
      </c>
      <c r="C39093" t="str">
        <f t="shared" si="610"/>
        <v>918983383869</v>
      </c>
    </row>
    <row r="39094" spans="1:3">
      <c r="A39094" s="1">
        <v>9871930330</v>
      </c>
      <c r="B39094">
        <v>91</v>
      </c>
      <c r="C39094" t="str">
        <f t="shared" si="610"/>
        <v>919871930330</v>
      </c>
    </row>
    <row r="39095" spans="1:3">
      <c r="A39095" s="1">
        <v>7977862526</v>
      </c>
      <c r="B39095">
        <v>91</v>
      </c>
      <c r="C39095" t="str">
        <f t="shared" si="610"/>
        <v>917977862526</v>
      </c>
    </row>
    <row r="39096" spans="1:3">
      <c r="A39096" s="1">
        <v>8382007190</v>
      </c>
      <c r="B39096">
        <v>91</v>
      </c>
      <c r="C39096" t="str">
        <f t="shared" si="610"/>
        <v>918382007190</v>
      </c>
    </row>
    <row r="39097" spans="1:3">
      <c r="A39097" s="1">
        <v>9812393904</v>
      </c>
      <c r="B39097">
        <v>91</v>
      </c>
      <c r="C39097" t="str">
        <f t="shared" si="610"/>
        <v>919812393904</v>
      </c>
    </row>
    <row r="39098" spans="1:3">
      <c r="A39098" s="1">
        <v>7338286817</v>
      </c>
      <c r="B39098">
        <v>91</v>
      </c>
      <c r="C39098" t="str">
        <f t="shared" si="610"/>
        <v>917338286817</v>
      </c>
    </row>
    <row r="39099" spans="1:3">
      <c r="A39099" s="1">
        <v>9335575744</v>
      </c>
      <c r="B39099">
        <v>91</v>
      </c>
      <c r="C39099" t="str">
        <f t="shared" si="610"/>
        <v>919335575744</v>
      </c>
    </row>
    <row r="39100" spans="1:3">
      <c r="A39100" s="1">
        <v>8682863980</v>
      </c>
      <c r="B39100">
        <v>91</v>
      </c>
      <c r="C39100" t="str">
        <f t="shared" si="610"/>
        <v>918682863980</v>
      </c>
    </row>
    <row r="39101" spans="1:3">
      <c r="A39101" s="1">
        <v>9768109000</v>
      </c>
      <c r="B39101">
        <v>91</v>
      </c>
      <c r="C39101" t="str">
        <f t="shared" si="610"/>
        <v>919768109000</v>
      </c>
    </row>
    <row r="39102" spans="1:3">
      <c r="A39102" s="1">
        <v>8142321817</v>
      </c>
      <c r="B39102">
        <v>91</v>
      </c>
      <c r="C39102" t="str">
        <f t="shared" si="610"/>
        <v>918142321817</v>
      </c>
    </row>
    <row r="39103" spans="1:3">
      <c r="A39103" s="1">
        <v>7060893230</v>
      </c>
      <c r="B39103">
        <v>91</v>
      </c>
      <c r="C39103" t="str">
        <f t="shared" si="610"/>
        <v>917060893230</v>
      </c>
    </row>
    <row r="39104" spans="1:3">
      <c r="A39104" s="1">
        <v>7777066744</v>
      </c>
      <c r="B39104">
        <v>91</v>
      </c>
      <c r="C39104" t="str">
        <f t="shared" si="610"/>
        <v>917777066744</v>
      </c>
    </row>
    <row r="39105" spans="1:3">
      <c r="A39105" s="1">
        <v>7219056812</v>
      </c>
      <c r="B39105">
        <v>91</v>
      </c>
      <c r="C39105" t="str">
        <f t="shared" ref="C39105:C39168" si="611">_xlfn.CONCAT(B39105,A39105)</f>
        <v>917219056812</v>
      </c>
    </row>
    <row r="39106" spans="1:3">
      <c r="A39106" s="1">
        <v>9655814961</v>
      </c>
      <c r="B39106">
        <v>91</v>
      </c>
      <c r="C39106" t="str">
        <f t="shared" si="611"/>
        <v>919655814961</v>
      </c>
    </row>
    <row r="39107" spans="1:3">
      <c r="A39107" s="1">
        <v>9976265384</v>
      </c>
      <c r="B39107">
        <v>91</v>
      </c>
      <c r="C39107" t="str">
        <f t="shared" si="611"/>
        <v>919976265384</v>
      </c>
    </row>
    <row r="39108" spans="1:3">
      <c r="A39108" s="1">
        <v>9887521821</v>
      </c>
      <c r="B39108">
        <v>91</v>
      </c>
      <c r="C39108" t="str">
        <f t="shared" si="611"/>
        <v>919887521821</v>
      </c>
    </row>
    <row r="39109" spans="1:3">
      <c r="A39109" s="1">
        <v>9213031946</v>
      </c>
      <c r="B39109">
        <v>91</v>
      </c>
      <c r="C39109" t="str">
        <f t="shared" si="611"/>
        <v>919213031946</v>
      </c>
    </row>
    <row r="39110" spans="1:3">
      <c r="A39110" s="1">
        <v>8501096036</v>
      </c>
      <c r="B39110">
        <v>91</v>
      </c>
      <c r="C39110" t="str">
        <f t="shared" si="611"/>
        <v>918501096036</v>
      </c>
    </row>
    <row r="39111" spans="1:3">
      <c r="A39111" s="1">
        <v>9814720653</v>
      </c>
      <c r="B39111">
        <v>91</v>
      </c>
      <c r="C39111" t="str">
        <f t="shared" si="611"/>
        <v>919814720653</v>
      </c>
    </row>
    <row r="39112" spans="1:3">
      <c r="A39112" s="1">
        <v>9935839875</v>
      </c>
      <c r="B39112">
        <v>91</v>
      </c>
      <c r="C39112" t="str">
        <f t="shared" si="611"/>
        <v>919935839875</v>
      </c>
    </row>
    <row r="39113" spans="1:3">
      <c r="A39113" s="1">
        <v>9429425391</v>
      </c>
      <c r="B39113">
        <v>91</v>
      </c>
      <c r="C39113" t="str">
        <f t="shared" si="611"/>
        <v>919429425391</v>
      </c>
    </row>
    <row r="39114" spans="1:3">
      <c r="A39114" s="1">
        <v>9824067725</v>
      </c>
      <c r="B39114">
        <v>91</v>
      </c>
      <c r="C39114" t="str">
        <f t="shared" si="611"/>
        <v>919824067725</v>
      </c>
    </row>
    <row r="39115" spans="1:3">
      <c r="A39115" s="1">
        <v>8412847730</v>
      </c>
      <c r="B39115">
        <v>91</v>
      </c>
      <c r="C39115" t="str">
        <f t="shared" si="611"/>
        <v>918412847730</v>
      </c>
    </row>
    <row r="39116" spans="1:3">
      <c r="A39116" s="1">
        <v>9812671342</v>
      </c>
      <c r="B39116">
        <v>91</v>
      </c>
      <c r="C39116" t="str">
        <f t="shared" si="611"/>
        <v>919812671342</v>
      </c>
    </row>
    <row r="39117" spans="1:3">
      <c r="A39117" s="1">
        <v>9912043990</v>
      </c>
      <c r="B39117">
        <v>91</v>
      </c>
      <c r="C39117" t="str">
        <f t="shared" si="611"/>
        <v>919912043990</v>
      </c>
    </row>
    <row r="39118" spans="1:3">
      <c r="A39118" s="1">
        <v>7435833435</v>
      </c>
      <c r="B39118">
        <v>91</v>
      </c>
      <c r="C39118" t="str">
        <f t="shared" si="611"/>
        <v>917435833435</v>
      </c>
    </row>
    <row r="39119" spans="1:3">
      <c r="A39119" s="1">
        <v>8087233474</v>
      </c>
      <c r="B39119">
        <v>91</v>
      </c>
      <c r="C39119" t="str">
        <f t="shared" si="611"/>
        <v>918087233474</v>
      </c>
    </row>
    <row r="39120" spans="1:3">
      <c r="A39120" s="1">
        <v>9603614610</v>
      </c>
      <c r="B39120">
        <v>91</v>
      </c>
      <c r="C39120" t="str">
        <f t="shared" si="611"/>
        <v>919603614610</v>
      </c>
    </row>
    <row r="39121" spans="1:3">
      <c r="A39121" s="1">
        <v>8906805521</v>
      </c>
      <c r="B39121">
        <v>91</v>
      </c>
      <c r="C39121" t="str">
        <f t="shared" si="611"/>
        <v>918906805521</v>
      </c>
    </row>
    <row r="39122" spans="1:3">
      <c r="A39122" s="1">
        <v>9849575708</v>
      </c>
      <c r="B39122">
        <v>91</v>
      </c>
      <c r="C39122" t="str">
        <f t="shared" si="611"/>
        <v>919849575708</v>
      </c>
    </row>
    <row r="39123" spans="1:3">
      <c r="A39123" s="1">
        <v>8485925388</v>
      </c>
      <c r="B39123">
        <v>91</v>
      </c>
      <c r="C39123" t="str">
        <f t="shared" si="611"/>
        <v>918485925388</v>
      </c>
    </row>
    <row r="39124" spans="1:3">
      <c r="A39124" s="1">
        <v>7737767105</v>
      </c>
      <c r="B39124">
        <v>91</v>
      </c>
      <c r="C39124" t="str">
        <f t="shared" si="611"/>
        <v>917737767105</v>
      </c>
    </row>
    <row r="39125" spans="1:3">
      <c r="A39125" s="1">
        <v>8505807955</v>
      </c>
      <c r="B39125">
        <v>91</v>
      </c>
      <c r="C39125" t="str">
        <f t="shared" si="611"/>
        <v>918505807955</v>
      </c>
    </row>
    <row r="39126" spans="1:3">
      <c r="A39126" s="1">
        <v>8600025567</v>
      </c>
      <c r="B39126">
        <v>91</v>
      </c>
      <c r="C39126" t="str">
        <f t="shared" si="611"/>
        <v>918600025567</v>
      </c>
    </row>
    <row r="39127" spans="1:3">
      <c r="A39127" s="1">
        <v>9601582334</v>
      </c>
      <c r="B39127">
        <v>91</v>
      </c>
      <c r="C39127" t="str">
        <f t="shared" si="611"/>
        <v>919601582334</v>
      </c>
    </row>
    <row r="39128" spans="1:3">
      <c r="A39128" s="1">
        <v>7575815648</v>
      </c>
      <c r="B39128">
        <v>91</v>
      </c>
      <c r="C39128" t="str">
        <f t="shared" si="611"/>
        <v>917575815648</v>
      </c>
    </row>
    <row r="39129" spans="1:3">
      <c r="A39129" s="1">
        <v>7299505902</v>
      </c>
      <c r="B39129">
        <v>91</v>
      </c>
      <c r="C39129" t="str">
        <f t="shared" si="611"/>
        <v>917299505902</v>
      </c>
    </row>
    <row r="39130" spans="1:3">
      <c r="A39130" s="1">
        <v>9900028844</v>
      </c>
      <c r="B39130">
        <v>91</v>
      </c>
      <c r="C39130" t="str">
        <f t="shared" si="611"/>
        <v>919900028844</v>
      </c>
    </row>
    <row r="39131" spans="1:3">
      <c r="A39131" s="1">
        <v>9822932809</v>
      </c>
      <c r="B39131">
        <v>91</v>
      </c>
      <c r="C39131" t="str">
        <f t="shared" si="611"/>
        <v>919822932809</v>
      </c>
    </row>
    <row r="39132" spans="1:3">
      <c r="A39132" s="1">
        <v>7619301657</v>
      </c>
      <c r="B39132">
        <v>91</v>
      </c>
      <c r="C39132" t="str">
        <f t="shared" si="611"/>
        <v>917619301657</v>
      </c>
    </row>
    <row r="39133" spans="1:3">
      <c r="A39133" s="1">
        <v>9892141400</v>
      </c>
      <c r="B39133">
        <v>91</v>
      </c>
      <c r="C39133" t="str">
        <f t="shared" si="611"/>
        <v>919892141400</v>
      </c>
    </row>
    <row r="39134" spans="1:3">
      <c r="A39134" s="1">
        <v>9969618310</v>
      </c>
      <c r="B39134">
        <v>91</v>
      </c>
      <c r="C39134" t="str">
        <f t="shared" si="611"/>
        <v>919969618310</v>
      </c>
    </row>
    <row r="39135" spans="1:3">
      <c r="A39135" s="1">
        <v>7304561008</v>
      </c>
      <c r="B39135">
        <v>91</v>
      </c>
      <c r="C39135" t="str">
        <f t="shared" si="611"/>
        <v>917304561008</v>
      </c>
    </row>
    <row r="39136" spans="1:3">
      <c r="A39136" s="1">
        <v>9896944474</v>
      </c>
      <c r="B39136">
        <v>91</v>
      </c>
      <c r="C39136" t="str">
        <f t="shared" si="611"/>
        <v>919896944474</v>
      </c>
    </row>
    <row r="39137" spans="1:3">
      <c r="A39137" s="1">
        <v>9789985533</v>
      </c>
      <c r="B39137">
        <v>91</v>
      </c>
      <c r="C39137" t="str">
        <f t="shared" si="611"/>
        <v>919789985533</v>
      </c>
    </row>
    <row r="39138" spans="1:3">
      <c r="A39138" s="1">
        <v>9950664747</v>
      </c>
      <c r="B39138">
        <v>91</v>
      </c>
      <c r="C39138" t="str">
        <f t="shared" si="611"/>
        <v>919950664747</v>
      </c>
    </row>
    <row r="39139" spans="1:3">
      <c r="A39139" s="1">
        <v>9064263145</v>
      </c>
      <c r="B39139">
        <v>91</v>
      </c>
      <c r="C39139" t="str">
        <f t="shared" si="611"/>
        <v>919064263145</v>
      </c>
    </row>
    <row r="39140" spans="1:3">
      <c r="A39140" s="1">
        <v>9309931212</v>
      </c>
      <c r="B39140">
        <v>91</v>
      </c>
      <c r="C39140" t="str">
        <f t="shared" si="611"/>
        <v>919309931212</v>
      </c>
    </row>
    <row r="39141" spans="1:3">
      <c r="A39141" s="1">
        <v>9798652661</v>
      </c>
      <c r="B39141">
        <v>91</v>
      </c>
      <c r="C39141" t="str">
        <f t="shared" si="611"/>
        <v>919798652661</v>
      </c>
    </row>
    <row r="39142" spans="1:3">
      <c r="A39142" s="1">
        <v>9434230040</v>
      </c>
      <c r="B39142">
        <v>91</v>
      </c>
      <c r="C39142" t="str">
        <f t="shared" si="611"/>
        <v>919434230040</v>
      </c>
    </row>
    <row r="39143" spans="1:3">
      <c r="A39143" s="1">
        <v>7396135009</v>
      </c>
      <c r="B39143">
        <v>91</v>
      </c>
      <c r="C39143" t="str">
        <f t="shared" si="611"/>
        <v>917396135009</v>
      </c>
    </row>
    <row r="39144" spans="1:3">
      <c r="A39144" s="1">
        <v>8335892000</v>
      </c>
      <c r="B39144">
        <v>91</v>
      </c>
      <c r="C39144" t="str">
        <f t="shared" si="611"/>
        <v>918335892000</v>
      </c>
    </row>
    <row r="39145" spans="1:3">
      <c r="A39145" s="1">
        <v>9814248107</v>
      </c>
      <c r="B39145">
        <v>91</v>
      </c>
      <c r="C39145" t="str">
        <f t="shared" si="611"/>
        <v>919814248107</v>
      </c>
    </row>
    <row r="39146" spans="1:3">
      <c r="A39146" s="1">
        <v>8483882117</v>
      </c>
      <c r="B39146">
        <v>91</v>
      </c>
      <c r="C39146" t="str">
        <f t="shared" si="611"/>
        <v>918483882117</v>
      </c>
    </row>
    <row r="39147" spans="1:3">
      <c r="A39147" s="1">
        <v>9611134508</v>
      </c>
      <c r="B39147">
        <v>91</v>
      </c>
      <c r="C39147" t="str">
        <f t="shared" si="611"/>
        <v>919611134508</v>
      </c>
    </row>
    <row r="39148" spans="1:3">
      <c r="A39148" s="1">
        <v>9773460759</v>
      </c>
      <c r="B39148">
        <v>91</v>
      </c>
      <c r="C39148" t="str">
        <f t="shared" si="611"/>
        <v>919773460759</v>
      </c>
    </row>
    <row r="39149" spans="1:3">
      <c r="A39149" s="1">
        <v>9738981857</v>
      </c>
      <c r="B39149">
        <v>91</v>
      </c>
      <c r="C39149" t="str">
        <f t="shared" si="611"/>
        <v>919738981857</v>
      </c>
    </row>
    <row r="39150" spans="1:3">
      <c r="A39150" s="1">
        <v>9745707307</v>
      </c>
      <c r="B39150">
        <v>91</v>
      </c>
      <c r="C39150" t="str">
        <f t="shared" si="611"/>
        <v>919745707307</v>
      </c>
    </row>
    <row r="39151" spans="1:3">
      <c r="A39151" s="1">
        <v>9805551871</v>
      </c>
      <c r="B39151">
        <v>91</v>
      </c>
      <c r="C39151" t="str">
        <f t="shared" si="611"/>
        <v>919805551871</v>
      </c>
    </row>
    <row r="39152" spans="1:3">
      <c r="A39152" s="1">
        <v>7259843445</v>
      </c>
      <c r="B39152">
        <v>91</v>
      </c>
      <c r="C39152" t="str">
        <f t="shared" si="611"/>
        <v>917259843445</v>
      </c>
    </row>
    <row r="39153" spans="1:3">
      <c r="A39153" s="1">
        <v>9841175475</v>
      </c>
      <c r="B39153">
        <v>91</v>
      </c>
      <c r="C39153" t="str">
        <f t="shared" si="611"/>
        <v>919841175475</v>
      </c>
    </row>
    <row r="39154" spans="1:3">
      <c r="A39154" s="1">
        <v>9949000020</v>
      </c>
      <c r="B39154">
        <v>91</v>
      </c>
      <c r="C39154" t="str">
        <f t="shared" si="611"/>
        <v>919949000020</v>
      </c>
    </row>
    <row r="39155" spans="1:3">
      <c r="A39155" s="1">
        <v>8425957209</v>
      </c>
      <c r="B39155">
        <v>91</v>
      </c>
      <c r="C39155" t="str">
        <f t="shared" si="611"/>
        <v>918425957209</v>
      </c>
    </row>
    <row r="39156" spans="1:3">
      <c r="A39156" s="1">
        <v>9825887287</v>
      </c>
      <c r="B39156">
        <v>91</v>
      </c>
      <c r="C39156" t="str">
        <f t="shared" si="611"/>
        <v>919825887287</v>
      </c>
    </row>
    <row r="39157" spans="1:3">
      <c r="A39157" s="1">
        <v>9776401137</v>
      </c>
      <c r="B39157">
        <v>91</v>
      </c>
      <c r="C39157" t="str">
        <f t="shared" si="611"/>
        <v>919776401137</v>
      </c>
    </row>
    <row r="39158" spans="1:3">
      <c r="A39158" s="1">
        <v>7034540469</v>
      </c>
      <c r="B39158">
        <v>91</v>
      </c>
      <c r="C39158" t="str">
        <f t="shared" si="611"/>
        <v>917034540469</v>
      </c>
    </row>
    <row r="39159" spans="1:3">
      <c r="A39159" s="1">
        <v>9899205315</v>
      </c>
      <c r="B39159">
        <v>91</v>
      </c>
      <c r="C39159" t="str">
        <f t="shared" si="611"/>
        <v>919899205315</v>
      </c>
    </row>
    <row r="39160" spans="1:3">
      <c r="A39160" s="1">
        <v>7795279395</v>
      </c>
      <c r="B39160">
        <v>91</v>
      </c>
      <c r="C39160" t="str">
        <f t="shared" si="611"/>
        <v>917795279395</v>
      </c>
    </row>
    <row r="39161" spans="1:3">
      <c r="A39161" s="1">
        <v>9997078888</v>
      </c>
      <c r="B39161">
        <v>91</v>
      </c>
      <c r="C39161" t="str">
        <f t="shared" si="611"/>
        <v>919997078888</v>
      </c>
    </row>
    <row r="39162" spans="1:3">
      <c r="A39162" s="1">
        <v>8224873414</v>
      </c>
      <c r="B39162">
        <v>91</v>
      </c>
      <c r="C39162" t="str">
        <f t="shared" si="611"/>
        <v>918224873414</v>
      </c>
    </row>
    <row r="39163" spans="1:3">
      <c r="A39163" s="1">
        <v>9704139862</v>
      </c>
      <c r="B39163">
        <v>91</v>
      </c>
      <c r="C39163" t="str">
        <f t="shared" si="611"/>
        <v>919704139862</v>
      </c>
    </row>
    <row r="39164" spans="1:3">
      <c r="A39164" s="1">
        <v>9999027711</v>
      </c>
      <c r="B39164">
        <v>91</v>
      </c>
      <c r="C39164" t="str">
        <f t="shared" si="611"/>
        <v>919999027711</v>
      </c>
    </row>
    <row r="39165" spans="1:3">
      <c r="A39165" s="1">
        <v>7533022399</v>
      </c>
      <c r="B39165">
        <v>91</v>
      </c>
      <c r="C39165" t="str">
        <f t="shared" si="611"/>
        <v>917533022399</v>
      </c>
    </row>
    <row r="39166" spans="1:3">
      <c r="A39166" s="1">
        <v>7054277819</v>
      </c>
      <c r="B39166">
        <v>91</v>
      </c>
      <c r="C39166" t="str">
        <f t="shared" si="611"/>
        <v>917054277819</v>
      </c>
    </row>
    <row r="39167" spans="1:3">
      <c r="A39167" s="1">
        <v>7022010235</v>
      </c>
      <c r="B39167">
        <v>91</v>
      </c>
      <c r="C39167" t="str">
        <f t="shared" si="611"/>
        <v>917022010235</v>
      </c>
    </row>
    <row r="39168" spans="1:3">
      <c r="A39168" s="1">
        <v>9763979205</v>
      </c>
      <c r="B39168">
        <v>91</v>
      </c>
      <c r="C39168" t="str">
        <f t="shared" si="611"/>
        <v>919763979205</v>
      </c>
    </row>
    <row r="39169" spans="1:3">
      <c r="A39169" s="1">
        <v>7682065194</v>
      </c>
      <c r="B39169">
        <v>91</v>
      </c>
      <c r="C39169" t="str">
        <f t="shared" ref="C39169:C39232" si="612">_xlfn.CONCAT(B39169,A39169)</f>
        <v>917682065194</v>
      </c>
    </row>
    <row r="39170" spans="1:3">
      <c r="A39170" s="1">
        <v>7777924486</v>
      </c>
      <c r="B39170">
        <v>91</v>
      </c>
      <c r="C39170" t="str">
        <f t="shared" si="612"/>
        <v>917777924486</v>
      </c>
    </row>
    <row r="39171" spans="1:3">
      <c r="A39171" s="1">
        <v>9341043916</v>
      </c>
      <c r="B39171">
        <v>91</v>
      </c>
      <c r="C39171" t="str">
        <f t="shared" si="612"/>
        <v>919341043916</v>
      </c>
    </row>
    <row r="39172" spans="1:3">
      <c r="A39172" s="1">
        <v>9572109776</v>
      </c>
      <c r="B39172">
        <v>91</v>
      </c>
      <c r="C39172" t="str">
        <f t="shared" si="612"/>
        <v>919572109776</v>
      </c>
    </row>
    <row r="39173" spans="1:3">
      <c r="A39173" s="1">
        <v>9642174190</v>
      </c>
      <c r="B39173">
        <v>91</v>
      </c>
      <c r="C39173" t="str">
        <f t="shared" si="612"/>
        <v>919642174190</v>
      </c>
    </row>
    <row r="39174" spans="1:3">
      <c r="A39174" s="1">
        <v>9812164969</v>
      </c>
      <c r="B39174">
        <v>91</v>
      </c>
      <c r="C39174" t="str">
        <f t="shared" si="612"/>
        <v>919812164969</v>
      </c>
    </row>
    <row r="39175" spans="1:3">
      <c r="A39175" s="1">
        <v>7010907071</v>
      </c>
      <c r="B39175">
        <v>91</v>
      </c>
      <c r="C39175" t="str">
        <f t="shared" si="612"/>
        <v>917010907071</v>
      </c>
    </row>
    <row r="39176" spans="1:3">
      <c r="A39176" s="1">
        <v>9962284194</v>
      </c>
      <c r="B39176">
        <v>91</v>
      </c>
      <c r="C39176" t="str">
        <f t="shared" si="612"/>
        <v>919962284194</v>
      </c>
    </row>
    <row r="39177" spans="1:3">
      <c r="A39177" s="1">
        <v>9622306066</v>
      </c>
      <c r="B39177">
        <v>91</v>
      </c>
      <c r="C39177" t="str">
        <f t="shared" si="612"/>
        <v>919622306066</v>
      </c>
    </row>
    <row r="39178" spans="1:3">
      <c r="A39178" s="1">
        <v>9177218894</v>
      </c>
      <c r="B39178">
        <v>91</v>
      </c>
      <c r="C39178" t="str">
        <f t="shared" si="612"/>
        <v>919177218894</v>
      </c>
    </row>
    <row r="39179" spans="1:3">
      <c r="A39179" s="1">
        <v>8423383526</v>
      </c>
      <c r="B39179">
        <v>91</v>
      </c>
      <c r="C39179" t="str">
        <f t="shared" si="612"/>
        <v>918423383526</v>
      </c>
    </row>
    <row r="39180" spans="1:3">
      <c r="A39180" s="1">
        <v>9951244778</v>
      </c>
      <c r="B39180">
        <v>91</v>
      </c>
      <c r="C39180" t="str">
        <f t="shared" si="612"/>
        <v>919951244778</v>
      </c>
    </row>
    <row r="39181" spans="1:3">
      <c r="A39181" s="1">
        <v>9721849910</v>
      </c>
      <c r="B39181">
        <v>91</v>
      </c>
      <c r="C39181" t="str">
        <f t="shared" si="612"/>
        <v>919721849910</v>
      </c>
    </row>
    <row r="39182" spans="1:3">
      <c r="A39182" s="1">
        <v>9860030533</v>
      </c>
      <c r="B39182">
        <v>91</v>
      </c>
      <c r="C39182" t="str">
        <f t="shared" si="612"/>
        <v>919860030533</v>
      </c>
    </row>
    <row r="39183" spans="1:3">
      <c r="A39183" s="1">
        <v>8879448217</v>
      </c>
      <c r="B39183">
        <v>91</v>
      </c>
      <c r="C39183" t="str">
        <f t="shared" si="612"/>
        <v>918879448217</v>
      </c>
    </row>
    <row r="39184" spans="1:3">
      <c r="A39184" s="1">
        <v>8976128218</v>
      </c>
      <c r="B39184">
        <v>91</v>
      </c>
      <c r="C39184" t="str">
        <f t="shared" si="612"/>
        <v>918976128218</v>
      </c>
    </row>
    <row r="39185" spans="1:3">
      <c r="A39185" s="1">
        <v>9954157443</v>
      </c>
      <c r="B39185">
        <v>91</v>
      </c>
      <c r="C39185" t="str">
        <f t="shared" si="612"/>
        <v>919954157443</v>
      </c>
    </row>
    <row r="39186" spans="1:3">
      <c r="A39186" s="1">
        <v>9972110867</v>
      </c>
      <c r="B39186">
        <v>91</v>
      </c>
      <c r="C39186" t="str">
        <f t="shared" si="612"/>
        <v>919972110867</v>
      </c>
    </row>
    <row r="39187" spans="1:3">
      <c r="A39187" s="1">
        <v>9104537768</v>
      </c>
      <c r="B39187">
        <v>91</v>
      </c>
      <c r="C39187" t="str">
        <f t="shared" si="612"/>
        <v>919104537768</v>
      </c>
    </row>
    <row r="39188" spans="1:3">
      <c r="A39188" s="1">
        <v>7987384920</v>
      </c>
      <c r="B39188">
        <v>91</v>
      </c>
      <c r="C39188" t="str">
        <f t="shared" si="612"/>
        <v>917987384920</v>
      </c>
    </row>
    <row r="39189" spans="1:3">
      <c r="A39189" s="1">
        <v>9686945954</v>
      </c>
      <c r="B39189">
        <v>91</v>
      </c>
      <c r="C39189" t="str">
        <f t="shared" si="612"/>
        <v>919686945954</v>
      </c>
    </row>
    <row r="39190" spans="1:3">
      <c r="A39190" s="1">
        <v>9381228564</v>
      </c>
      <c r="B39190">
        <v>91</v>
      </c>
      <c r="C39190" t="str">
        <f t="shared" si="612"/>
        <v>919381228564</v>
      </c>
    </row>
    <row r="39191" spans="1:3">
      <c r="A39191" s="1">
        <v>9993861441</v>
      </c>
      <c r="B39191">
        <v>91</v>
      </c>
      <c r="C39191" t="str">
        <f t="shared" si="612"/>
        <v>919993861441</v>
      </c>
    </row>
    <row r="39192" spans="1:3">
      <c r="A39192" s="1">
        <v>9177316181</v>
      </c>
      <c r="B39192">
        <v>91</v>
      </c>
      <c r="C39192" t="str">
        <f t="shared" si="612"/>
        <v>919177316181</v>
      </c>
    </row>
    <row r="39193" spans="1:3">
      <c r="A39193" s="1">
        <v>8432813992</v>
      </c>
      <c r="B39193">
        <v>91</v>
      </c>
      <c r="C39193" t="str">
        <f t="shared" si="612"/>
        <v>918432813992</v>
      </c>
    </row>
    <row r="39194" spans="1:3">
      <c r="A39194" s="1">
        <v>9108797823</v>
      </c>
      <c r="B39194">
        <v>91</v>
      </c>
      <c r="C39194" t="str">
        <f t="shared" si="612"/>
        <v>919108797823</v>
      </c>
    </row>
    <row r="39195" spans="1:3">
      <c r="A39195" s="1">
        <v>8875539312</v>
      </c>
      <c r="B39195">
        <v>91</v>
      </c>
      <c r="C39195" t="str">
        <f t="shared" si="612"/>
        <v>918875539312</v>
      </c>
    </row>
    <row r="39196" spans="1:3">
      <c r="A39196" s="1">
        <v>7043392765</v>
      </c>
      <c r="B39196">
        <v>91</v>
      </c>
      <c r="C39196" t="str">
        <f t="shared" si="612"/>
        <v>917043392765</v>
      </c>
    </row>
    <row r="39197" spans="1:3">
      <c r="A39197" s="1">
        <v>8376869759</v>
      </c>
      <c r="B39197">
        <v>91</v>
      </c>
      <c r="C39197" t="str">
        <f t="shared" si="612"/>
        <v>918376869759</v>
      </c>
    </row>
    <row r="39198" spans="1:3">
      <c r="A39198" s="1">
        <v>9843142327</v>
      </c>
      <c r="B39198">
        <v>91</v>
      </c>
      <c r="C39198" t="str">
        <f t="shared" si="612"/>
        <v>919843142327</v>
      </c>
    </row>
    <row r="39199" spans="1:3">
      <c r="A39199" s="1">
        <v>8249640262</v>
      </c>
      <c r="B39199">
        <v>91</v>
      </c>
      <c r="C39199" t="str">
        <f t="shared" si="612"/>
        <v>918249640262</v>
      </c>
    </row>
    <row r="39200" spans="1:3">
      <c r="A39200" s="1">
        <v>9943779549</v>
      </c>
      <c r="B39200">
        <v>91</v>
      </c>
      <c r="C39200" t="str">
        <f t="shared" si="612"/>
        <v>919943779549</v>
      </c>
    </row>
    <row r="39201" spans="1:3">
      <c r="A39201" s="1">
        <v>9747490339</v>
      </c>
      <c r="B39201">
        <v>91</v>
      </c>
      <c r="C39201" t="str">
        <f t="shared" si="612"/>
        <v>919747490339</v>
      </c>
    </row>
    <row r="39202" spans="1:3">
      <c r="A39202" s="1">
        <v>9724532285</v>
      </c>
      <c r="B39202">
        <v>91</v>
      </c>
      <c r="C39202" t="str">
        <f t="shared" si="612"/>
        <v>919724532285</v>
      </c>
    </row>
    <row r="39203" spans="1:3">
      <c r="A39203" s="1">
        <v>9701533393</v>
      </c>
      <c r="B39203">
        <v>91</v>
      </c>
      <c r="C39203" t="str">
        <f t="shared" si="612"/>
        <v>919701533393</v>
      </c>
    </row>
    <row r="39204" spans="1:3">
      <c r="A39204" s="1">
        <v>7046470299</v>
      </c>
      <c r="B39204">
        <v>91</v>
      </c>
      <c r="C39204" t="str">
        <f t="shared" si="612"/>
        <v>917046470299</v>
      </c>
    </row>
    <row r="39205" spans="1:3">
      <c r="A39205" s="1">
        <v>9985260567</v>
      </c>
      <c r="B39205">
        <v>91</v>
      </c>
      <c r="C39205" t="str">
        <f t="shared" si="612"/>
        <v>919985260567</v>
      </c>
    </row>
    <row r="39206" spans="1:3">
      <c r="A39206" s="1">
        <v>7038215643</v>
      </c>
      <c r="B39206">
        <v>91</v>
      </c>
      <c r="C39206" t="str">
        <f t="shared" si="612"/>
        <v>917038215643</v>
      </c>
    </row>
    <row r="39207" spans="1:3">
      <c r="A39207" s="1">
        <v>8521485012</v>
      </c>
      <c r="B39207">
        <v>91</v>
      </c>
      <c r="C39207" t="str">
        <f t="shared" si="612"/>
        <v>918521485012</v>
      </c>
    </row>
    <row r="39208" spans="1:3">
      <c r="A39208" s="1">
        <v>9907427896</v>
      </c>
      <c r="B39208">
        <v>91</v>
      </c>
      <c r="C39208" t="str">
        <f t="shared" si="612"/>
        <v>919907427896</v>
      </c>
    </row>
    <row r="39209" spans="1:3">
      <c r="A39209" s="1">
        <v>8716022703</v>
      </c>
      <c r="B39209">
        <v>91</v>
      </c>
      <c r="C39209" t="str">
        <f t="shared" si="612"/>
        <v>918716022703</v>
      </c>
    </row>
    <row r="39210" spans="1:3">
      <c r="A39210" s="1">
        <v>8965894695</v>
      </c>
      <c r="B39210">
        <v>91</v>
      </c>
      <c r="C39210" t="str">
        <f t="shared" si="612"/>
        <v>918965894695</v>
      </c>
    </row>
    <row r="39211" spans="1:3">
      <c r="A39211" s="1">
        <v>9211327826</v>
      </c>
      <c r="B39211">
        <v>91</v>
      </c>
      <c r="C39211" t="str">
        <f t="shared" si="612"/>
        <v>919211327826</v>
      </c>
    </row>
    <row r="39212" spans="1:3">
      <c r="A39212" s="1">
        <v>9823221310</v>
      </c>
      <c r="B39212">
        <v>91</v>
      </c>
      <c r="C39212" t="str">
        <f t="shared" si="612"/>
        <v>919823221310</v>
      </c>
    </row>
    <row r="39213" spans="1:3">
      <c r="A39213" s="1">
        <v>8625935230</v>
      </c>
      <c r="B39213">
        <v>91</v>
      </c>
      <c r="C39213" t="str">
        <f t="shared" si="612"/>
        <v>918625935230</v>
      </c>
    </row>
    <row r="39214" spans="1:3">
      <c r="A39214" s="1">
        <v>9989592599</v>
      </c>
      <c r="B39214">
        <v>91</v>
      </c>
      <c r="C39214" t="str">
        <f t="shared" si="612"/>
        <v>919989592599</v>
      </c>
    </row>
    <row r="39215" spans="1:3">
      <c r="A39215" s="1">
        <v>8296640443</v>
      </c>
      <c r="B39215">
        <v>91</v>
      </c>
      <c r="C39215" t="str">
        <f t="shared" si="612"/>
        <v>918296640443</v>
      </c>
    </row>
    <row r="39216" spans="1:3">
      <c r="A39216" s="1">
        <v>7092073731</v>
      </c>
      <c r="B39216">
        <v>91</v>
      </c>
      <c r="C39216" t="str">
        <f t="shared" si="612"/>
        <v>917092073731</v>
      </c>
    </row>
    <row r="39217" spans="1:3">
      <c r="A39217" s="1">
        <v>8980982047</v>
      </c>
      <c r="B39217">
        <v>91</v>
      </c>
      <c r="C39217" t="str">
        <f t="shared" si="612"/>
        <v>918980982047</v>
      </c>
    </row>
    <row r="39218" spans="1:3">
      <c r="A39218" s="1">
        <v>8488912647</v>
      </c>
      <c r="B39218">
        <v>91</v>
      </c>
      <c r="C39218" t="str">
        <f t="shared" si="612"/>
        <v>918488912647</v>
      </c>
    </row>
    <row r="39219" spans="1:3">
      <c r="A39219" s="1">
        <v>9427364423</v>
      </c>
      <c r="B39219">
        <v>91</v>
      </c>
      <c r="C39219" t="str">
        <f t="shared" si="612"/>
        <v>919427364423</v>
      </c>
    </row>
    <row r="39220" spans="1:3">
      <c r="A39220" s="1">
        <v>9640344399</v>
      </c>
      <c r="B39220">
        <v>91</v>
      </c>
      <c r="C39220" t="str">
        <f t="shared" si="612"/>
        <v>919640344399</v>
      </c>
    </row>
    <row r="39221" spans="1:3">
      <c r="A39221" s="1">
        <v>9576242575</v>
      </c>
      <c r="B39221">
        <v>91</v>
      </c>
      <c r="C39221" t="str">
        <f t="shared" si="612"/>
        <v>919576242575</v>
      </c>
    </row>
    <row r="39222" spans="1:3">
      <c r="A39222" s="1">
        <v>9960236284</v>
      </c>
      <c r="B39222">
        <v>91</v>
      </c>
      <c r="C39222" t="str">
        <f t="shared" si="612"/>
        <v>919960236284</v>
      </c>
    </row>
    <row r="39223" spans="1:3">
      <c r="A39223" s="1">
        <v>9124918560</v>
      </c>
      <c r="B39223">
        <v>91</v>
      </c>
      <c r="C39223" t="str">
        <f t="shared" si="612"/>
        <v>919124918560</v>
      </c>
    </row>
    <row r="39224" spans="1:3">
      <c r="A39224" s="1">
        <v>9744424553</v>
      </c>
      <c r="B39224">
        <v>91</v>
      </c>
      <c r="C39224" t="str">
        <f t="shared" si="612"/>
        <v>919744424553</v>
      </c>
    </row>
    <row r="39225" spans="1:3">
      <c r="A39225" s="1">
        <v>9961267677</v>
      </c>
      <c r="B39225">
        <v>91</v>
      </c>
      <c r="C39225" t="str">
        <f t="shared" si="612"/>
        <v>919961267677</v>
      </c>
    </row>
    <row r="39226" spans="1:3">
      <c r="A39226" s="1">
        <v>9844098197</v>
      </c>
      <c r="B39226">
        <v>91</v>
      </c>
      <c r="C39226" t="str">
        <f t="shared" si="612"/>
        <v>919844098197</v>
      </c>
    </row>
    <row r="39227" spans="1:3">
      <c r="A39227" s="1">
        <v>7250984684</v>
      </c>
      <c r="B39227">
        <v>91</v>
      </c>
      <c r="C39227" t="str">
        <f t="shared" si="612"/>
        <v>917250984684</v>
      </c>
    </row>
    <row r="39228" spans="1:3">
      <c r="A39228" s="1">
        <v>9661710265</v>
      </c>
      <c r="B39228">
        <v>91</v>
      </c>
      <c r="C39228" t="str">
        <f t="shared" si="612"/>
        <v>919661710265</v>
      </c>
    </row>
    <row r="39229" spans="1:3">
      <c r="A39229" s="1">
        <v>9731348224</v>
      </c>
      <c r="B39229">
        <v>91</v>
      </c>
      <c r="C39229" t="str">
        <f t="shared" si="612"/>
        <v>919731348224</v>
      </c>
    </row>
    <row r="39230" spans="1:3">
      <c r="A39230" s="1">
        <v>9000506688</v>
      </c>
      <c r="B39230">
        <v>91</v>
      </c>
      <c r="C39230" t="str">
        <f t="shared" si="612"/>
        <v>919000506688</v>
      </c>
    </row>
    <row r="39231" spans="1:3">
      <c r="A39231" s="1">
        <v>9175000000</v>
      </c>
      <c r="B39231">
        <v>91</v>
      </c>
      <c r="C39231" t="str">
        <f t="shared" si="612"/>
        <v>919175000000</v>
      </c>
    </row>
    <row r="39232" spans="1:3">
      <c r="A39232" s="1">
        <v>9764788792</v>
      </c>
      <c r="B39232">
        <v>91</v>
      </c>
      <c r="C39232" t="str">
        <f t="shared" si="612"/>
        <v>919764788792</v>
      </c>
    </row>
    <row r="39233" spans="1:3">
      <c r="A39233" s="1">
        <v>9886013267</v>
      </c>
      <c r="B39233">
        <v>91</v>
      </c>
      <c r="C39233" t="str">
        <f t="shared" ref="C39233:C39296" si="613">_xlfn.CONCAT(B39233,A39233)</f>
        <v>919886013267</v>
      </c>
    </row>
    <row r="39234" spans="1:3">
      <c r="A39234" s="1">
        <v>9911665297</v>
      </c>
      <c r="B39234">
        <v>91</v>
      </c>
      <c r="C39234" t="str">
        <f t="shared" si="613"/>
        <v>919911665297</v>
      </c>
    </row>
    <row r="39235" spans="1:3">
      <c r="A39235" s="1">
        <v>9850603828</v>
      </c>
      <c r="B39235">
        <v>91</v>
      </c>
      <c r="C39235" t="str">
        <f t="shared" si="613"/>
        <v>919850603828</v>
      </c>
    </row>
    <row r="39236" spans="1:3">
      <c r="A39236" s="1">
        <v>9671967125</v>
      </c>
      <c r="B39236">
        <v>91</v>
      </c>
      <c r="C39236" t="str">
        <f t="shared" si="613"/>
        <v>919671967125</v>
      </c>
    </row>
    <row r="39237" spans="1:3">
      <c r="A39237" s="1">
        <v>9899969995</v>
      </c>
      <c r="B39237">
        <v>91</v>
      </c>
      <c r="C39237" t="str">
        <f t="shared" si="613"/>
        <v>919899969995</v>
      </c>
    </row>
    <row r="39238" spans="1:3">
      <c r="A39238" s="1">
        <v>9879350804</v>
      </c>
      <c r="B39238">
        <v>91</v>
      </c>
      <c r="C39238" t="str">
        <f t="shared" si="613"/>
        <v>919879350804</v>
      </c>
    </row>
    <row r="39239" spans="1:3">
      <c r="A39239" s="1">
        <v>9642813883</v>
      </c>
      <c r="B39239">
        <v>91</v>
      </c>
      <c r="C39239" t="str">
        <f t="shared" si="613"/>
        <v>919642813883</v>
      </c>
    </row>
    <row r="39240" spans="1:3">
      <c r="A39240" s="1">
        <v>8400030471</v>
      </c>
      <c r="B39240">
        <v>91</v>
      </c>
      <c r="C39240" t="str">
        <f t="shared" si="613"/>
        <v>918400030471</v>
      </c>
    </row>
    <row r="39241" spans="1:3">
      <c r="A39241" s="1">
        <v>8237144032</v>
      </c>
      <c r="B39241">
        <v>91</v>
      </c>
      <c r="C39241" t="str">
        <f t="shared" si="613"/>
        <v>918237144032</v>
      </c>
    </row>
    <row r="39242" spans="1:3">
      <c r="A39242" s="1">
        <v>9717902414</v>
      </c>
      <c r="B39242">
        <v>91</v>
      </c>
      <c r="C39242" t="str">
        <f t="shared" si="613"/>
        <v>919717902414</v>
      </c>
    </row>
    <row r="39243" spans="1:3">
      <c r="A39243" s="1">
        <v>9655747737</v>
      </c>
      <c r="B39243">
        <v>91</v>
      </c>
      <c r="C39243" t="str">
        <f t="shared" si="613"/>
        <v>919655747737</v>
      </c>
    </row>
    <row r="39244" spans="1:3">
      <c r="A39244" s="1">
        <v>9130010009</v>
      </c>
      <c r="B39244">
        <v>91</v>
      </c>
      <c r="C39244" t="str">
        <f t="shared" si="613"/>
        <v>919130010009</v>
      </c>
    </row>
    <row r="39245" spans="1:3">
      <c r="A39245" s="1">
        <v>9825371234</v>
      </c>
      <c r="B39245">
        <v>91</v>
      </c>
      <c r="C39245" t="str">
        <f t="shared" si="613"/>
        <v>919825371234</v>
      </c>
    </row>
    <row r="39246" spans="1:3">
      <c r="A39246" s="1">
        <v>9095654106</v>
      </c>
      <c r="B39246">
        <v>91</v>
      </c>
      <c r="C39246" t="str">
        <f t="shared" si="613"/>
        <v>919095654106</v>
      </c>
    </row>
    <row r="39247" spans="1:3">
      <c r="A39247" s="1">
        <v>9972245563</v>
      </c>
      <c r="B39247">
        <v>91</v>
      </c>
      <c r="C39247" t="str">
        <f t="shared" si="613"/>
        <v>919972245563</v>
      </c>
    </row>
    <row r="39248" spans="1:3">
      <c r="A39248" s="1">
        <v>9967424442</v>
      </c>
      <c r="B39248">
        <v>91</v>
      </c>
      <c r="C39248" t="str">
        <f t="shared" si="613"/>
        <v>919967424442</v>
      </c>
    </row>
    <row r="39249" spans="1:3">
      <c r="A39249" s="1">
        <v>9946384117</v>
      </c>
      <c r="B39249">
        <v>91</v>
      </c>
      <c r="C39249" t="str">
        <f t="shared" si="613"/>
        <v>919946384117</v>
      </c>
    </row>
    <row r="39250" spans="1:3">
      <c r="A39250" s="1">
        <v>8805340600</v>
      </c>
      <c r="B39250">
        <v>91</v>
      </c>
      <c r="C39250" t="str">
        <f t="shared" si="613"/>
        <v>918805340600</v>
      </c>
    </row>
    <row r="39251" spans="1:3">
      <c r="A39251" s="1">
        <v>9878850064</v>
      </c>
      <c r="B39251">
        <v>91</v>
      </c>
      <c r="C39251" t="str">
        <f t="shared" si="613"/>
        <v>919878850064</v>
      </c>
    </row>
    <row r="39252" spans="1:3">
      <c r="A39252" s="1">
        <v>9827282413</v>
      </c>
      <c r="B39252">
        <v>91</v>
      </c>
      <c r="C39252" t="str">
        <f t="shared" si="613"/>
        <v>919827282413</v>
      </c>
    </row>
    <row r="39253" spans="1:3">
      <c r="A39253" s="1">
        <v>9066230150</v>
      </c>
      <c r="B39253">
        <v>91</v>
      </c>
      <c r="C39253" t="str">
        <f t="shared" si="613"/>
        <v>919066230150</v>
      </c>
    </row>
    <row r="39254" spans="1:3">
      <c r="A39254" s="1">
        <v>9718090620</v>
      </c>
      <c r="B39254">
        <v>91</v>
      </c>
      <c r="C39254" t="str">
        <f t="shared" si="613"/>
        <v>919718090620</v>
      </c>
    </row>
    <row r="39255" spans="1:3">
      <c r="A39255" s="1">
        <v>8292863100</v>
      </c>
      <c r="B39255">
        <v>91</v>
      </c>
      <c r="C39255" t="str">
        <f t="shared" si="613"/>
        <v>918292863100</v>
      </c>
    </row>
    <row r="39256" spans="1:3">
      <c r="A39256" s="1">
        <v>9818925671</v>
      </c>
      <c r="B39256">
        <v>91</v>
      </c>
      <c r="C39256" t="str">
        <f t="shared" si="613"/>
        <v>919818925671</v>
      </c>
    </row>
    <row r="39257" spans="1:3">
      <c r="A39257" s="1">
        <v>7440998831</v>
      </c>
      <c r="B39257">
        <v>91</v>
      </c>
      <c r="C39257" t="str">
        <f t="shared" si="613"/>
        <v>917440998831</v>
      </c>
    </row>
    <row r="39258" spans="1:3">
      <c r="A39258" s="1">
        <v>9881881064</v>
      </c>
      <c r="B39258">
        <v>91</v>
      </c>
      <c r="C39258" t="str">
        <f t="shared" si="613"/>
        <v>919881881064</v>
      </c>
    </row>
    <row r="39259" spans="1:3">
      <c r="A39259" s="1">
        <v>9956273282</v>
      </c>
      <c r="B39259">
        <v>91</v>
      </c>
      <c r="C39259" t="str">
        <f t="shared" si="613"/>
        <v>919956273282</v>
      </c>
    </row>
    <row r="39260" spans="1:3">
      <c r="A39260" s="1">
        <v>9845079716</v>
      </c>
      <c r="B39260">
        <v>91</v>
      </c>
      <c r="C39260" t="str">
        <f t="shared" si="613"/>
        <v>919845079716</v>
      </c>
    </row>
    <row r="39261" spans="1:3">
      <c r="A39261" s="1">
        <v>8847448621</v>
      </c>
      <c r="B39261">
        <v>91</v>
      </c>
      <c r="C39261" t="str">
        <f t="shared" si="613"/>
        <v>918847448621</v>
      </c>
    </row>
    <row r="39262" spans="1:3">
      <c r="A39262" s="1">
        <v>9717523925</v>
      </c>
      <c r="B39262">
        <v>91</v>
      </c>
      <c r="C39262" t="str">
        <f t="shared" si="613"/>
        <v>919717523925</v>
      </c>
    </row>
    <row r="39263" spans="1:3">
      <c r="A39263" s="1">
        <v>8381953042</v>
      </c>
      <c r="B39263">
        <v>91</v>
      </c>
      <c r="C39263" t="str">
        <f t="shared" si="613"/>
        <v>918381953042</v>
      </c>
    </row>
    <row r="39264" spans="1:3">
      <c r="A39264" s="1">
        <v>7374855372</v>
      </c>
      <c r="B39264">
        <v>91</v>
      </c>
      <c r="C39264" t="str">
        <f t="shared" si="613"/>
        <v>917374855372</v>
      </c>
    </row>
    <row r="39265" spans="1:3">
      <c r="A39265" s="1">
        <v>9662421433</v>
      </c>
      <c r="B39265">
        <v>91</v>
      </c>
      <c r="C39265" t="str">
        <f t="shared" si="613"/>
        <v>919662421433</v>
      </c>
    </row>
    <row r="39266" spans="1:3">
      <c r="A39266" s="1">
        <v>9372550799</v>
      </c>
      <c r="B39266">
        <v>91</v>
      </c>
      <c r="C39266" t="str">
        <f t="shared" si="613"/>
        <v>919372550799</v>
      </c>
    </row>
    <row r="39267" spans="1:3">
      <c r="A39267" s="1">
        <v>9999418199</v>
      </c>
      <c r="B39267">
        <v>91</v>
      </c>
      <c r="C39267" t="str">
        <f t="shared" si="613"/>
        <v>919999418199</v>
      </c>
    </row>
    <row r="39268" spans="1:3">
      <c r="A39268" s="1">
        <v>9671555000</v>
      </c>
      <c r="B39268">
        <v>91</v>
      </c>
      <c r="C39268" t="str">
        <f t="shared" si="613"/>
        <v>919671555000</v>
      </c>
    </row>
    <row r="39269" spans="1:3">
      <c r="A39269" s="1">
        <v>9133136736</v>
      </c>
      <c r="B39269">
        <v>91</v>
      </c>
      <c r="C39269" t="str">
        <f t="shared" si="613"/>
        <v>919133136736</v>
      </c>
    </row>
    <row r="39270" spans="1:3">
      <c r="A39270" s="1">
        <v>7218616261</v>
      </c>
      <c r="B39270">
        <v>91</v>
      </c>
      <c r="C39270" t="str">
        <f t="shared" si="613"/>
        <v>917218616261</v>
      </c>
    </row>
    <row r="39271" spans="1:3">
      <c r="A39271" s="1">
        <v>9799116048</v>
      </c>
      <c r="B39271">
        <v>91</v>
      </c>
      <c r="C39271" t="str">
        <f t="shared" si="613"/>
        <v>919799116048</v>
      </c>
    </row>
    <row r="39272" spans="1:3">
      <c r="A39272" s="1">
        <v>8057393764</v>
      </c>
      <c r="B39272">
        <v>91</v>
      </c>
      <c r="C39272" t="str">
        <f t="shared" si="613"/>
        <v>918057393764</v>
      </c>
    </row>
    <row r="39273" spans="1:3">
      <c r="A39273" s="1">
        <v>9709794464</v>
      </c>
      <c r="B39273">
        <v>91</v>
      </c>
      <c r="C39273" t="str">
        <f t="shared" si="613"/>
        <v>919709794464</v>
      </c>
    </row>
    <row r="39274" spans="1:3">
      <c r="A39274" s="1">
        <v>7670000013</v>
      </c>
      <c r="B39274">
        <v>91</v>
      </c>
      <c r="C39274" t="str">
        <f t="shared" si="613"/>
        <v>917670000013</v>
      </c>
    </row>
    <row r="39275" spans="1:3">
      <c r="A39275" s="1">
        <v>9052503786</v>
      </c>
      <c r="B39275">
        <v>91</v>
      </c>
      <c r="C39275" t="str">
        <f t="shared" si="613"/>
        <v>919052503786</v>
      </c>
    </row>
    <row r="39276" spans="1:3">
      <c r="A39276" s="1">
        <v>9879081475</v>
      </c>
      <c r="B39276">
        <v>91</v>
      </c>
      <c r="C39276" t="str">
        <f t="shared" si="613"/>
        <v>919879081475</v>
      </c>
    </row>
    <row r="39277" spans="1:3">
      <c r="A39277" s="1">
        <v>9448010170</v>
      </c>
      <c r="B39277">
        <v>91</v>
      </c>
      <c r="C39277" t="str">
        <f t="shared" si="613"/>
        <v>919448010170</v>
      </c>
    </row>
    <row r="39278" spans="1:3">
      <c r="A39278" s="1">
        <v>9937052102</v>
      </c>
      <c r="B39278">
        <v>91</v>
      </c>
      <c r="C39278" t="str">
        <f t="shared" si="613"/>
        <v>919937052102</v>
      </c>
    </row>
    <row r="39279" spans="1:3">
      <c r="A39279" s="1">
        <v>7024363112</v>
      </c>
      <c r="B39279">
        <v>91</v>
      </c>
      <c r="C39279" t="str">
        <f t="shared" si="613"/>
        <v>917024363112</v>
      </c>
    </row>
    <row r="39280" spans="1:3">
      <c r="A39280" s="1">
        <v>9000443241</v>
      </c>
      <c r="B39280">
        <v>91</v>
      </c>
      <c r="C39280" t="str">
        <f t="shared" si="613"/>
        <v>919000443241</v>
      </c>
    </row>
    <row r="39281" spans="1:3">
      <c r="A39281" s="1">
        <v>8096844849</v>
      </c>
      <c r="B39281">
        <v>91</v>
      </c>
      <c r="C39281" t="str">
        <f t="shared" si="613"/>
        <v>918096844849</v>
      </c>
    </row>
    <row r="39282" spans="1:3">
      <c r="A39282" s="1">
        <v>9840558439</v>
      </c>
      <c r="B39282">
        <v>91</v>
      </c>
      <c r="C39282" t="str">
        <f t="shared" si="613"/>
        <v>919840558439</v>
      </c>
    </row>
    <row r="39283" spans="1:3">
      <c r="A39283" s="1">
        <v>9000336518</v>
      </c>
      <c r="B39283">
        <v>91</v>
      </c>
      <c r="C39283" t="str">
        <f t="shared" si="613"/>
        <v>919000336518</v>
      </c>
    </row>
    <row r="39284" spans="1:3">
      <c r="A39284" s="1">
        <v>6385324023</v>
      </c>
      <c r="B39284">
        <v>91</v>
      </c>
      <c r="C39284" t="str">
        <f t="shared" si="613"/>
        <v>916385324023</v>
      </c>
    </row>
    <row r="39285" spans="1:3">
      <c r="A39285" s="1">
        <v>9910470528</v>
      </c>
      <c r="B39285">
        <v>91</v>
      </c>
      <c r="C39285" t="str">
        <f t="shared" si="613"/>
        <v>919910470528</v>
      </c>
    </row>
    <row r="39286" spans="1:3">
      <c r="A39286" s="1">
        <v>9061848947</v>
      </c>
      <c r="B39286">
        <v>91</v>
      </c>
      <c r="C39286" t="str">
        <f t="shared" si="613"/>
        <v>919061848947</v>
      </c>
    </row>
    <row r="39287" spans="1:3">
      <c r="A39287" s="1">
        <v>9840877077</v>
      </c>
      <c r="B39287">
        <v>91</v>
      </c>
      <c r="C39287" t="str">
        <f t="shared" si="613"/>
        <v>919840877077</v>
      </c>
    </row>
    <row r="39288" spans="1:3">
      <c r="A39288" s="1">
        <v>8145317040</v>
      </c>
      <c r="B39288">
        <v>91</v>
      </c>
      <c r="C39288" t="str">
        <f t="shared" si="613"/>
        <v>918145317040</v>
      </c>
    </row>
    <row r="39289" spans="1:3">
      <c r="A39289" s="1">
        <v>7339632216</v>
      </c>
      <c r="B39289">
        <v>91</v>
      </c>
      <c r="C39289" t="str">
        <f t="shared" si="613"/>
        <v>917339632216</v>
      </c>
    </row>
    <row r="39290" spans="1:3">
      <c r="A39290" s="1">
        <v>9645922364</v>
      </c>
      <c r="B39290">
        <v>91</v>
      </c>
      <c r="C39290" t="str">
        <f t="shared" si="613"/>
        <v>919645922364</v>
      </c>
    </row>
    <row r="39291" spans="1:3">
      <c r="A39291" s="1">
        <v>7906991290</v>
      </c>
      <c r="B39291">
        <v>91</v>
      </c>
      <c r="C39291" t="str">
        <f t="shared" si="613"/>
        <v>917906991290</v>
      </c>
    </row>
    <row r="39292" spans="1:3">
      <c r="A39292" s="1">
        <v>9823536372</v>
      </c>
      <c r="B39292">
        <v>91</v>
      </c>
      <c r="C39292" t="str">
        <f t="shared" si="613"/>
        <v>919823536372</v>
      </c>
    </row>
    <row r="39293" spans="1:3">
      <c r="A39293" s="1">
        <v>8238047706</v>
      </c>
      <c r="B39293">
        <v>91</v>
      </c>
      <c r="C39293" t="str">
        <f t="shared" si="613"/>
        <v>918238047706</v>
      </c>
    </row>
    <row r="39294" spans="1:3">
      <c r="A39294" s="1">
        <v>6306937245</v>
      </c>
      <c r="B39294">
        <v>91</v>
      </c>
      <c r="C39294" t="str">
        <f t="shared" si="613"/>
        <v>916306937245</v>
      </c>
    </row>
    <row r="39295" spans="1:3">
      <c r="A39295" s="1">
        <v>9558816965</v>
      </c>
      <c r="B39295">
        <v>91</v>
      </c>
      <c r="C39295" t="str">
        <f t="shared" si="613"/>
        <v>919558816965</v>
      </c>
    </row>
    <row r="39296" spans="1:3">
      <c r="A39296" s="1">
        <v>9799746426</v>
      </c>
      <c r="B39296">
        <v>91</v>
      </c>
      <c r="C39296" t="str">
        <f t="shared" si="613"/>
        <v>919799746426</v>
      </c>
    </row>
    <row r="39297" spans="1:3">
      <c r="A39297" s="1">
        <v>9171112066</v>
      </c>
      <c r="B39297">
        <v>91</v>
      </c>
      <c r="C39297" t="str">
        <f t="shared" ref="C39297:C39360" si="614">_xlfn.CONCAT(B39297,A39297)</f>
        <v>919171112066</v>
      </c>
    </row>
    <row r="39298" spans="1:3">
      <c r="A39298" s="1">
        <v>9299999173</v>
      </c>
      <c r="B39298">
        <v>91</v>
      </c>
      <c r="C39298" t="str">
        <f t="shared" si="614"/>
        <v>919299999173</v>
      </c>
    </row>
    <row r="39299" spans="1:3">
      <c r="A39299" s="1">
        <v>8948313622</v>
      </c>
      <c r="B39299">
        <v>91</v>
      </c>
      <c r="C39299" t="str">
        <f t="shared" si="614"/>
        <v>918948313622</v>
      </c>
    </row>
    <row r="39300" spans="1:3">
      <c r="A39300" s="1">
        <v>9030677608</v>
      </c>
      <c r="B39300">
        <v>91</v>
      </c>
      <c r="C39300" t="str">
        <f t="shared" si="614"/>
        <v>919030677608</v>
      </c>
    </row>
    <row r="39301" spans="1:3">
      <c r="A39301" s="1">
        <v>9160915727</v>
      </c>
      <c r="B39301">
        <v>91</v>
      </c>
      <c r="C39301" t="str">
        <f t="shared" si="614"/>
        <v>919160915727</v>
      </c>
    </row>
    <row r="39302" spans="1:3">
      <c r="A39302" s="1">
        <v>9811735065</v>
      </c>
      <c r="B39302">
        <v>91</v>
      </c>
      <c r="C39302" t="str">
        <f t="shared" si="614"/>
        <v>919811735065</v>
      </c>
    </row>
    <row r="39303" spans="1:3">
      <c r="A39303" s="1">
        <v>7873793484</v>
      </c>
      <c r="B39303">
        <v>91</v>
      </c>
      <c r="C39303" t="str">
        <f t="shared" si="614"/>
        <v>917873793484</v>
      </c>
    </row>
    <row r="39304" spans="1:3">
      <c r="A39304" s="1">
        <v>8374977605</v>
      </c>
      <c r="B39304">
        <v>91</v>
      </c>
      <c r="C39304" t="str">
        <f t="shared" si="614"/>
        <v>918374977605</v>
      </c>
    </row>
    <row r="39305" spans="1:3">
      <c r="A39305" s="1">
        <v>8889030122</v>
      </c>
      <c r="B39305">
        <v>91</v>
      </c>
      <c r="C39305" t="str">
        <f t="shared" si="614"/>
        <v>918889030122</v>
      </c>
    </row>
    <row r="39306" spans="1:3">
      <c r="A39306" s="1">
        <v>8270303044</v>
      </c>
      <c r="B39306">
        <v>91</v>
      </c>
      <c r="C39306" t="str">
        <f t="shared" si="614"/>
        <v>918270303044</v>
      </c>
    </row>
    <row r="39307" spans="1:3">
      <c r="A39307" s="1">
        <v>9756410268</v>
      </c>
      <c r="B39307">
        <v>91</v>
      </c>
      <c r="C39307" t="str">
        <f t="shared" si="614"/>
        <v>919756410268</v>
      </c>
    </row>
    <row r="39308" spans="1:3">
      <c r="A39308" s="1">
        <v>8229050605</v>
      </c>
      <c r="B39308">
        <v>91</v>
      </c>
      <c r="C39308" t="str">
        <f t="shared" si="614"/>
        <v>918229050605</v>
      </c>
    </row>
    <row r="39309" spans="1:3">
      <c r="A39309" s="1">
        <v>9948740810</v>
      </c>
      <c r="B39309">
        <v>91</v>
      </c>
      <c r="C39309" t="str">
        <f t="shared" si="614"/>
        <v>919948740810</v>
      </c>
    </row>
    <row r="39310" spans="1:3">
      <c r="A39310" s="1">
        <v>9912984513</v>
      </c>
      <c r="B39310">
        <v>91</v>
      </c>
      <c r="C39310" t="str">
        <f t="shared" si="614"/>
        <v>919912984513</v>
      </c>
    </row>
    <row r="39311" spans="1:3">
      <c r="A39311" s="1">
        <v>7997171047</v>
      </c>
      <c r="B39311">
        <v>91</v>
      </c>
      <c r="C39311" t="str">
        <f t="shared" si="614"/>
        <v>917997171047</v>
      </c>
    </row>
    <row r="39312" spans="1:3">
      <c r="A39312" s="1">
        <v>7666519002</v>
      </c>
      <c r="B39312">
        <v>91</v>
      </c>
      <c r="C39312" t="str">
        <f t="shared" si="614"/>
        <v>917666519002</v>
      </c>
    </row>
    <row r="39313" spans="1:3">
      <c r="A39313" s="1">
        <v>9594074373</v>
      </c>
      <c r="B39313">
        <v>91</v>
      </c>
      <c r="C39313" t="str">
        <f t="shared" si="614"/>
        <v>919594074373</v>
      </c>
    </row>
    <row r="39314" spans="1:3">
      <c r="A39314" s="1">
        <v>8885176761</v>
      </c>
      <c r="B39314">
        <v>91</v>
      </c>
      <c r="C39314" t="str">
        <f t="shared" si="614"/>
        <v>918885176761</v>
      </c>
    </row>
    <row r="39315" spans="1:3">
      <c r="A39315" s="1">
        <v>9460494931</v>
      </c>
      <c r="B39315">
        <v>91</v>
      </c>
      <c r="C39315" t="str">
        <f t="shared" si="614"/>
        <v>919460494931</v>
      </c>
    </row>
    <row r="39316" spans="1:3">
      <c r="A39316" s="1">
        <v>9911015000</v>
      </c>
      <c r="B39316">
        <v>91</v>
      </c>
      <c r="C39316" t="str">
        <f t="shared" si="614"/>
        <v>919911015000</v>
      </c>
    </row>
    <row r="39317" spans="1:3">
      <c r="A39317" s="1">
        <v>8197957255</v>
      </c>
      <c r="B39317">
        <v>91</v>
      </c>
      <c r="C39317" t="str">
        <f t="shared" si="614"/>
        <v>918197957255</v>
      </c>
    </row>
    <row r="39318" spans="1:3">
      <c r="A39318" s="1">
        <v>9720725422</v>
      </c>
      <c r="B39318">
        <v>91</v>
      </c>
      <c r="C39318" t="str">
        <f t="shared" si="614"/>
        <v>919720725422</v>
      </c>
    </row>
    <row r="39319" spans="1:3">
      <c r="A39319" s="1">
        <v>8757858789</v>
      </c>
      <c r="B39319">
        <v>91</v>
      </c>
      <c r="C39319" t="str">
        <f t="shared" si="614"/>
        <v>918757858789</v>
      </c>
    </row>
    <row r="39320" spans="1:3">
      <c r="A39320" s="1">
        <v>9850008364</v>
      </c>
      <c r="B39320">
        <v>91</v>
      </c>
      <c r="C39320" t="str">
        <f t="shared" si="614"/>
        <v>919850008364</v>
      </c>
    </row>
    <row r="39321" spans="1:3">
      <c r="A39321" s="1">
        <v>9762540348</v>
      </c>
      <c r="B39321">
        <v>91</v>
      </c>
      <c r="C39321" t="str">
        <f t="shared" si="614"/>
        <v>919762540348</v>
      </c>
    </row>
    <row r="39322" spans="1:3">
      <c r="A39322" s="1">
        <v>8860317033</v>
      </c>
      <c r="B39322">
        <v>91</v>
      </c>
      <c r="C39322" t="str">
        <f t="shared" si="614"/>
        <v>918860317033</v>
      </c>
    </row>
    <row r="39323" spans="1:3">
      <c r="A39323" s="1">
        <v>8720854592</v>
      </c>
      <c r="B39323">
        <v>91</v>
      </c>
      <c r="C39323" t="str">
        <f t="shared" si="614"/>
        <v>918720854592</v>
      </c>
    </row>
    <row r="39324" spans="1:3">
      <c r="A39324" s="1">
        <v>8638838963</v>
      </c>
      <c r="B39324">
        <v>91</v>
      </c>
      <c r="C39324" t="str">
        <f t="shared" si="614"/>
        <v>918638838963</v>
      </c>
    </row>
    <row r="39325" spans="1:3">
      <c r="A39325" s="1">
        <v>7201095864</v>
      </c>
      <c r="B39325">
        <v>91</v>
      </c>
      <c r="C39325" t="str">
        <f t="shared" si="614"/>
        <v>917201095864</v>
      </c>
    </row>
    <row r="39326" spans="1:3">
      <c r="A39326" s="1">
        <v>9096909777</v>
      </c>
      <c r="B39326">
        <v>91</v>
      </c>
      <c r="C39326" t="str">
        <f t="shared" si="614"/>
        <v>919096909777</v>
      </c>
    </row>
    <row r="39327" spans="1:3">
      <c r="A39327" s="1">
        <v>9811177880</v>
      </c>
      <c r="B39327">
        <v>91</v>
      </c>
      <c r="C39327" t="str">
        <f t="shared" si="614"/>
        <v>919811177880</v>
      </c>
    </row>
    <row r="39328" spans="1:3">
      <c r="A39328" s="1">
        <v>9679267226</v>
      </c>
      <c r="B39328">
        <v>91</v>
      </c>
      <c r="C39328" t="str">
        <f t="shared" si="614"/>
        <v>919679267226</v>
      </c>
    </row>
    <row r="39329" spans="1:3">
      <c r="A39329" s="1">
        <v>7500928695</v>
      </c>
      <c r="B39329">
        <v>91</v>
      </c>
      <c r="C39329" t="str">
        <f t="shared" si="614"/>
        <v>917500928695</v>
      </c>
    </row>
    <row r="39330" spans="1:3">
      <c r="A39330" s="1">
        <v>9711054283</v>
      </c>
      <c r="B39330">
        <v>91</v>
      </c>
      <c r="C39330" t="str">
        <f t="shared" si="614"/>
        <v>919711054283</v>
      </c>
    </row>
    <row r="39331" spans="1:3">
      <c r="A39331" s="1">
        <v>9979699886</v>
      </c>
      <c r="B39331">
        <v>91</v>
      </c>
      <c r="C39331" t="str">
        <f t="shared" si="614"/>
        <v>919979699886</v>
      </c>
    </row>
    <row r="39332" spans="1:3">
      <c r="A39332" s="1">
        <v>8758594896</v>
      </c>
      <c r="B39332">
        <v>91</v>
      </c>
      <c r="C39332" t="str">
        <f t="shared" si="614"/>
        <v>918758594896</v>
      </c>
    </row>
    <row r="39333" spans="1:3">
      <c r="A39333" s="1">
        <v>7740018860</v>
      </c>
      <c r="B39333">
        <v>91</v>
      </c>
      <c r="C39333" t="str">
        <f t="shared" si="614"/>
        <v>917740018860</v>
      </c>
    </row>
    <row r="39334" spans="1:3">
      <c r="A39334" s="1">
        <v>8791404357</v>
      </c>
      <c r="B39334">
        <v>91</v>
      </c>
      <c r="C39334" t="str">
        <f t="shared" si="614"/>
        <v>918791404357</v>
      </c>
    </row>
    <row r="39335" spans="1:3">
      <c r="A39335" s="1">
        <v>9766538943</v>
      </c>
      <c r="B39335">
        <v>91</v>
      </c>
      <c r="C39335" t="str">
        <f t="shared" si="614"/>
        <v>919766538943</v>
      </c>
    </row>
    <row r="39336" spans="1:3">
      <c r="A39336" s="1">
        <v>7697334621</v>
      </c>
      <c r="B39336">
        <v>91</v>
      </c>
      <c r="C39336" t="str">
        <f t="shared" si="614"/>
        <v>917697334621</v>
      </c>
    </row>
    <row r="39337" spans="1:3">
      <c r="A39337" s="1">
        <v>9128155804</v>
      </c>
      <c r="B39337">
        <v>91</v>
      </c>
      <c r="C39337" t="str">
        <f t="shared" si="614"/>
        <v>919128155804</v>
      </c>
    </row>
    <row r="39338" spans="1:3">
      <c r="A39338" s="1">
        <v>9947763698</v>
      </c>
      <c r="B39338">
        <v>91</v>
      </c>
      <c r="C39338" t="str">
        <f t="shared" si="614"/>
        <v>919947763698</v>
      </c>
    </row>
    <row r="39339" spans="1:3">
      <c r="A39339" s="1">
        <v>9850282861</v>
      </c>
      <c r="B39339">
        <v>91</v>
      </c>
      <c r="C39339" t="str">
        <f t="shared" si="614"/>
        <v>919850282861</v>
      </c>
    </row>
    <row r="39340" spans="1:3">
      <c r="A39340" s="1">
        <v>9624109384</v>
      </c>
      <c r="B39340">
        <v>91</v>
      </c>
      <c r="C39340" t="str">
        <f t="shared" si="614"/>
        <v>919624109384</v>
      </c>
    </row>
    <row r="39341" spans="1:3">
      <c r="A39341" s="1">
        <v>9951795789</v>
      </c>
      <c r="B39341">
        <v>91</v>
      </c>
      <c r="C39341" t="str">
        <f t="shared" si="614"/>
        <v>919951795789</v>
      </c>
    </row>
    <row r="39342" spans="1:3">
      <c r="A39342" s="1">
        <v>9818830730</v>
      </c>
      <c r="B39342">
        <v>91</v>
      </c>
      <c r="C39342" t="str">
        <f t="shared" si="614"/>
        <v>919818830730</v>
      </c>
    </row>
    <row r="39343" spans="1:3">
      <c r="A39343" s="1">
        <v>9096371426</v>
      </c>
      <c r="B39343">
        <v>91</v>
      </c>
      <c r="C39343" t="str">
        <f t="shared" si="614"/>
        <v>919096371426</v>
      </c>
    </row>
    <row r="39344" spans="1:3">
      <c r="A39344" s="1">
        <v>9822596075</v>
      </c>
      <c r="B39344">
        <v>91</v>
      </c>
      <c r="C39344" t="str">
        <f t="shared" si="614"/>
        <v>919822596075</v>
      </c>
    </row>
    <row r="39345" spans="1:3">
      <c r="A39345" s="1">
        <v>9769913464</v>
      </c>
      <c r="B39345">
        <v>91</v>
      </c>
      <c r="C39345" t="str">
        <f t="shared" si="614"/>
        <v>919769913464</v>
      </c>
    </row>
    <row r="39346" spans="1:3">
      <c r="A39346" s="1">
        <v>9436469906</v>
      </c>
      <c r="B39346">
        <v>91</v>
      </c>
      <c r="C39346" t="str">
        <f t="shared" si="614"/>
        <v>919436469906</v>
      </c>
    </row>
    <row r="39347" spans="1:3">
      <c r="A39347" s="1">
        <v>9652365255</v>
      </c>
      <c r="B39347">
        <v>91</v>
      </c>
      <c r="C39347" t="str">
        <f t="shared" si="614"/>
        <v>919652365255</v>
      </c>
    </row>
    <row r="39348" spans="1:3">
      <c r="A39348" s="1">
        <v>8484053476</v>
      </c>
      <c r="B39348">
        <v>91</v>
      </c>
      <c r="C39348" t="str">
        <f t="shared" si="614"/>
        <v>918484053476</v>
      </c>
    </row>
    <row r="39349" spans="1:3">
      <c r="A39349" s="1">
        <v>9821451007</v>
      </c>
      <c r="B39349">
        <v>91</v>
      </c>
      <c r="C39349" t="str">
        <f t="shared" si="614"/>
        <v>919821451007</v>
      </c>
    </row>
    <row r="39350" spans="1:3">
      <c r="A39350" s="1">
        <v>9500106635</v>
      </c>
      <c r="B39350">
        <v>91</v>
      </c>
      <c r="C39350" t="str">
        <f t="shared" si="614"/>
        <v>919500106635</v>
      </c>
    </row>
    <row r="39351" spans="1:3">
      <c r="A39351" s="1">
        <v>7607169169</v>
      </c>
      <c r="B39351">
        <v>91</v>
      </c>
      <c r="C39351" t="str">
        <f t="shared" si="614"/>
        <v>917607169169</v>
      </c>
    </row>
    <row r="39352" spans="1:3">
      <c r="A39352" s="1">
        <v>9016404278</v>
      </c>
      <c r="B39352">
        <v>91</v>
      </c>
      <c r="C39352" t="str">
        <f t="shared" si="614"/>
        <v>919016404278</v>
      </c>
    </row>
    <row r="39353" spans="1:3">
      <c r="A39353" s="1">
        <v>9897189809</v>
      </c>
      <c r="B39353">
        <v>91</v>
      </c>
      <c r="C39353" t="str">
        <f t="shared" si="614"/>
        <v>919897189809</v>
      </c>
    </row>
    <row r="39354" spans="1:3">
      <c r="A39354" s="1">
        <v>6359251852</v>
      </c>
      <c r="B39354">
        <v>91</v>
      </c>
      <c r="C39354" t="str">
        <f t="shared" si="614"/>
        <v>916359251852</v>
      </c>
    </row>
    <row r="39355" spans="1:3">
      <c r="A39355" s="1">
        <v>9726917264</v>
      </c>
      <c r="B39355">
        <v>91</v>
      </c>
      <c r="C39355" t="str">
        <f t="shared" si="614"/>
        <v>919726917264</v>
      </c>
    </row>
    <row r="39356" spans="1:3">
      <c r="A39356" s="1">
        <v>7824943345</v>
      </c>
      <c r="B39356">
        <v>91</v>
      </c>
      <c r="C39356" t="str">
        <f t="shared" si="614"/>
        <v>917824943345</v>
      </c>
    </row>
    <row r="39357" spans="1:3">
      <c r="A39357" s="1">
        <v>9727297372</v>
      </c>
      <c r="B39357">
        <v>91</v>
      </c>
      <c r="C39357" t="str">
        <f t="shared" si="614"/>
        <v>919727297372</v>
      </c>
    </row>
    <row r="39358" spans="1:3">
      <c r="A39358" s="1">
        <v>8989529766</v>
      </c>
      <c r="B39358">
        <v>91</v>
      </c>
      <c r="C39358" t="str">
        <f t="shared" si="614"/>
        <v>918989529766</v>
      </c>
    </row>
    <row r="39359" spans="1:3">
      <c r="A39359" s="1">
        <v>9422000593</v>
      </c>
      <c r="B39359">
        <v>91</v>
      </c>
      <c r="C39359" t="str">
        <f t="shared" si="614"/>
        <v>919422000593</v>
      </c>
    </row>
    <row r="39360" spans="1:3">
      <c r="A39360" s="1">
        <v>9781151449</v>
      </c>
      <c r="B39360">
        <v>91</v>
      </c>
      <c r="C39360" t="str">
        <f t="shared" si="614"/>
        <v>919781151449</v>
      </c>
    </row>
    <row r="39361" spans="1:3">
      <c r="A39361" s="1">
        <v>9491544762</v>
      </c>
      <c r="B39361">
        <v>91</v>
      </c>
      <c r="C39361" t="str">
        <f t="shared" ref="C39361:C39424" si="615">_xlfn.CONCAT(B39361,A39361)</f>
        <v>919491544762</v>
      </c>
    </row>
    <row r="39362" spans="1:3">
      <c r="A39362" s="1">
        <v>8805513020</v>
      </c>
      <c r="B39362">
        <v>91</v>
      </c>
      <c r="C39362" t="str">
        <f t="shared" si="615"/>
        <v>918805513020</v>
      </c>
    </row>
    <row r="39363" spans="1:3">
      <c r="A39363" s="1">
        <v>7276161122</v>
      </c>
      <c r="B39363">
        <v>91</v>
      </c>
      <c r="C39363" t="str">
        <f t="shared" si="615"/>
        <v>917276161122</v>
      </c>
    </row>
    <row r="39364" spans="1:3">
      <c r="A39364" s="1">
        <v>8006341748</v>
      </c>
      <c r="B39364">
        <v>91</v>
      </c>
      <c r="C39364" t="str">
        <f t="shared" si="615"/>
        <v>918006341748</v>
      </c>
    </row>
    <row r="39365" spans="1:3">
      <c r="A39365" s="1">
        <v>9985817094</v>
      </c>
      <c r="B39365">
        <v>91</v>
      </c>
      <c r="C39365" t="str">
        <f t="shared" si="615"/>
        <v>919985817094</v>
      </c>
    </row>
    <row r="39366" spans="1:3">
      <c r="A39366" s="1">
        <v>8817854211</v>
      </c>
      <c r="B39366">
        <v>91</v>
      </c>
      <c r="C39366" t="str">
        <f t="shared" si="615"/>
        <v>918817854211</v>
      </c>
    </row>
    <row r="39367" spans="1:3">
      <c r="A39367" s="1">
        <v>9859247720</v>
      </c>
      <c r="B39367">
        <v>91</v>
      </c>
      <c r="C39367" t="str">
        <f t="shared" si="615"/>
        <v>919859247720</v>
      </c>
    </row>
    <row r="39368" spans="1:3">
      <c r="A39368" s="1">
        <v>8515824211</v>
      </c>
      <c r="B39368">
        <v>91</v>
      </c>
      <c r="C39368" t="str">
        <f t="shared" si="615"/>
        <v>918515824211</v>
      </c>
    </row>
    <row r="39369" spans="1:3">
      <c r="A39369" s="1">
        <v>9689690959</v>
      </c>
      <c r="B39369">
        <v>91</v>
      </c>
      <c r="C39369" t="str">
        <f t="shared" si="615"/>
        <v>919689690959</v>
      </c>
    </row>
    <row r="39370" spans="1:3">
      <c r="A39370" s="1">
        <v>9619947878</v>
      </c>
      <c r="B39370">
        <v>91</v>
      </c>
      <c r="C39370" t="str">
        <f t="shared" si="615"/>
        <v>919619947878</v>
      </c>
    </row>
    <row r="39371" spans="1:3">
      <c r="A39371" s="1">
        <v>9422616668</v>
      </c>
      <c r="B39371">
        <v>91</v>
      </c>
      <c r="C39371" t="str">
        <f t="shared" si="615"/>
        <v>919422616668</v>
      </c>
    </row>
    <row r="39372" spans="1:3">
      <c r="A39372" s="1">
        <v>9386867755</v>
      </c>
      <c r="B39372">
        <v>91</v>
      </c>
      <c r="C39372" t="str">
        <f t="shared" si="615"/>
        <v>919386867755</v>
      </c>
    </row>
    <row r="39373" spans="1:3">
      <c r="A39373" s="1">
        <v>9964639303</v>
      </c>
      <c r="B39373">
        <v>91</v>
      </c>
      <c r="C39373" t="str">
        <f t="shared" si="615"/>
        <v>919964639303</v>
      </c>
    </row>
    <row r="39374" spans="1:3">
      <c r="A39374" s="1">
        <v>9785202497</v>
      </c>
      <c r="B39374">
        <v>91</v>
      </c>
      <c r="C39374" t="str">
        <f t="shared" si="615"/>
        <v>919785202497</v>
      </c>
    </row>
    <row r="39375" spans="1:3">
      <c r="A39375" s="1">
        <v>7306105485</v>
      </c>
      <c r="B39375">
        <v>91</v>
      </c>
      <c r="C39375" t="str">
        <f t="shared" si="615"/>
        <v>917306105485</v>
      </c>
    </row>
    <row r="39376" spans="1:3">
      <c r="A39376" s="1">
        <v>9822728182</v>
      </c>
      <c r="B39376">
        <v>91</v>
      </c>
      <c r="C39376" t="str">
        <f t="shared" si="615"/>
        <v>919822728182</v>
      </c>
    </row>
    <row r="39377" spans="1:3">
      <c r="A39377" s="1">
        <v>9759059590</v>
      </c>
      <c r="B39377">
        <v>91</v>
      </c>
      <c r="C39377" t="str">
        <f t="shared" si="615"/>
        <v>919759059590</v>
      </c>
    </row>
    <row r="39378" spans="1:3">
      <c r="A39378" s="1">
        <v>9969541436</v>
      </c>
      <c r="B39378">
        <v>91</v>
      </c>
      <c r="C39378" t="str">
        <f t="shared" si="615"/>
        <v>919969541436</v>
      </c>
    </row>
    <row r="39379" spans="1:3">
      <c r="A39379" s="1">
        <v>9650390591</v>
      </c>
      <c r="B39379">
        <v>91</v>
      </c>
      <c r="C39379" t="str">
        <f t="shared" si="615"/>
        <v>919650390591</v>
      </c>
    </row>
    <row r="39380" spans="1:3">
      <c r="A39380" s="1">
        <v>9578630733</v>
      </c>
      <c r="B39380">
        <v>91</v>
      </c>
      <c r="C39380" t="str">
        <f t="shared" si="615"/>
        <v>919578630733</v>
      </c>
    </row>
    <row r="39381" spans="1:3">
      <c r="A39381" s="1">
        <v>8727010458</v>
      </c>
      <c r="B39381">
        <v>91</v>
      </c>
      <c r="C39381" t="str">
        <f t="shared" si="615"/>
        <v>918727010458</v>
      </c>
    </row>
    <row r="39382" spans="1:3">
      <c r="A39382" s="1">
        <v>7009180195</v>
      </c>
      <c r="B39382">
        <v>91</v>
      </c>
      <c r="C39382" t="str">
        <f t="shared" si="615"/>
        <v>917009180195</v>
      </c>
    </row>
    <row r="39383" spans="1:3">
      <c r="A39383" s="1">
        <v>9848389804</v>
      </c>
      <c r="B39383">
        <v>91</v>
      </c>
      <c r="C39383" t="str">
        <f t="shared" si="615"/>
        <v>919848389804</v>
      </c>
    </row>
    <row r="39384" spans="1:3">
      <c r="A39384" s="1">
        <v>8120063625</v>
      </c>
      <c r="B39384">
        <v>91</v>
      </c>
      <c r="C39384" t="str">
        <f t="shared" si="615"/>
        <v>918120063625</v>
      </c>
    </row>
    <row r="39385" spans="1:3">
      <c r="A39385" s="1">
        <v>7668134098</v>
      </c>
      <c r="B39385">
        <v>91</v>
      </c>
      <c r="C39385" t="str">
        <f t="shared" si="615"/>
        <v>917668134098</v>
      </c>
    </row>
    <row r="39386" spans="1:3">
      <c r="A39386" s="1">
        <v>9836112884</v>
      </c>
      <c r="B39386">
        <v>91</v>
      </c>
      <c r="C39386" t="str">
        <f t="shared" si="615"/>
        <v>919836112884</v>
      </c>
    </row>
    <row r="39387" spans="1:3">
      <c r="A39387" s="1">
        <v>9910719820</v>
      </c>
      <c r="B39387">
        <v>91</v>
      </c>
      <c r="C39387" t="str">
        <f t="shared" si="615"/>
        <v>919910719820</v>
      </c>
    </row>
    <row r="39388" spans="1:3">
      <c r="A39388" s="1">
        <v>9953712959</v>
      </c>
      <c r="B39388">
        <v>91</v>
      </c>
      <c r="C39388" t="str">
        <f t="shared" si="615"/>
        <v>919953712959</v>
      </c>
    </row>
    <row r="39389" spans="1:3">
      <c r="A39389" s="1">
        <v>8295061458</v>
      </c>
      <c r="B39389">
        <v>91</v>
      </c>
      <c r="C39389" t="str">
        <f t="shared" si="615"/>
        <v>918295061458</v>
      </c>
    </row>
    <row r="39390" spans="1:3">
      <c r="A39390" s="1">
        <v>7992259939</v>
      </c>
      <c r="B39390">
        <v>91</v>
      </c>
      <c r="C39390" t="str">
        <f t="shared" si="615"/>
        <v>917992259939</v>
      </c>
    </row>
    <row r="39391" spans="1:3">
      <c r="A39391" s="1">
        <v>9418591188</v>
      </c>
      <c r="B39391">
        <v>91</v>
      </c>
      <c r="C39391" t="str">
        <f t="shared" si="615"/>
        <v>919418591188</v>
      </c>
    </row>
    <row r="39392" spans="1:3">
      <c r="A39392" s="1">
        <v>8397874134</v>
      </c>
      <c r="B39392">
        <v>91</v>
      </c>
      <c r="C39392" t="str">
        <f t="shared" si="615"/>
        <v>918397874134</v>
      </c>
    </row>
    <row r="39393" spans="1:3">
      <c r="A39393" s="1">
        <v>8936039255</v>
      </c>
      <c r="B39393">
        <v>91</v>
      </c>
      <c r="C39393" t="str">
        <f t="shared" si="615"/>
        <v>918936039255</v>
      </c>
    </row>
    <row r="39394" spans="1:3">
      <c r="A39394" s="1">
        <v>8816850468</v>
      </c>
      <c r="B39394">
        <v>91</v>
      </c>
      <c r="C39394" t="str">
        <f t="shared" si="615"/>
        <v>918816850468</v>
      </c>
    </row>
    <row r="39395" spans="1:3">
      <c r="A39395" s="1">
        <v>8287779800</v>
      </c>
      <c r="B39395">
        <v>91</v>
      </c>
      <c r="C39395" t="str">
        <f t="shared" si="615"/>
        <v>918287779800</v>
      </c>
    </row>
    <row r="39396" spans="1:3">
      <c r="A39396" s="1">
        <v>9899372880</v>
      </c>
      <c r="B39396">
        <v>91</v>
      </c>
      <c r="C39396" t="str">
        <f t="shared" si="615"/>
        <v>919899372880</v>
      </c>
    </row>
    <row r="39397" spans="1:3">
      <c r="A39397" s="1">
        <v>9813794942</v>
      </c>
      <c r="B39397">
        <v>91</v>
      </c>
      <c r="C39397" t="str">
        <f t="shared" si="615"/>
        <v>919813794942</v>
      </c>
    </row>
    <row r="39398" spans="1:3">
      <c r="A39398" s="1">
        <v>9376833960</v>
      </c>
      <c r="B39398">
        <v>91</v>
      </c>
      <c r="C39398" t="str">
        <f t="shared" si="615"/>
        <v>919376833960</v>
      </c>
    </row>
    <row r="39399" spans="1:3">
      <c r="A39399" s="1">
        <v>8736885630</v>
      </c>
      <c r="B39399">
        <v>91</v>
      </c>
      <c r="C39399" t="str">
        <f t="shared" si="615"/>
        <v>918736885630</v>
      </c>
    </row>
    <row r="39400" spans="1:3">
      <c r="A39400" s="1">
        <v>9227184737</v>
      </c>
      <c r="B39400">
        <v>91</v>
      </c>
      <c r="C39400" t="str">
        <f t="shared" si="615"/>
        <v>919227184737</v>
      </c>
    </row>
    <row r="39401" spans="1:3">
      <c r="A39401" s="1">
        <v>9821485958</v>
      </c>
      <c r="B39401">
        <v>91</v>
      </c>
      <c r="C39401" t="str">
        <f t="shared" si="615"/>
        <v>919821485958</v>
      </c>
    </row>
    <row r="39402" spans="1:3">
      <c r="A39402" s="1">
        <v>9759091439</v>
      </c>
      <c r="B39402">
        <v>91</v>
      </c>
      <c r="C39402" t="str">
        <f t="shared" si="615"/>
        <v>919759091439</v>
      </c>
    </row>
    <row r="39403" spans="1:3">
      <c r="A39403" s="1">
        <v>6202850577</v>
      </c>
      <c r="B39403">
        <v>91</v>
      </c>
      <c r="C39403" t="str">
        <f t="shared" si="615"/>
        <v>916202850577</v>
      </c>
    </row>
    <row r="39404" spans="1:3">
      <c r="A39404" s="1">
        <v>9856113305</v>
      </c>
      <c r="B39404">
        <v>91</v>
      </c>
      <c r="C39404" t="str">
        <f t="shared" si="615"/>
        <v>919856113305</v>
      </c>
    </row>
    <row r="39405" spans="1:3">
      <c r="A39405" s="1">
        <v>9782295897</v>
      </c>
      <c r="B39405">
        <v>91</v>
      </c>
      <c r="C39405" t="str">
        <f t="shared" si="615"/>
        <v>919782295897</v>
      </c>
    </row>
    <row r="39406" spans="1:3">
      <c r="A39406" s="1">
        <v>8013584550</v>
      </c>
      <c r="B39406">
        <v>91</v>
      </c>
      <c r="C39406" t="str">
        <f t="shared" si="615"/>
        <v>918013584550</v>
      </c>
    </row>
    <row r="39407" spans="1:3">
      <c r="A39407" s="1">
        <v>7218736102</v>
      </c>
      <c r="B39407">
        <v>91</v>
      </c>
      <c r="C39407" t="str">
        <f t="shared" si="615"/>
        <v>917218736102</v>
      </c>
    </row>
    <row r="39408" spans="1:3">
      <c r="A39408" s="1">
        <v>9837084477</v>
      </c>
      <c r="B39408">
        <v>91</v>
      </c>
      <c r="C39408" t="str">
        <f t="shared" si="615"/>
        <v>919837084477</v>
      </c>
    </row>
    <row r="39409" spans="1:3">
      <c r="A39409" s="1">
        <v>7558041921</v>
      </c>
      <c r="B39409">
        <v>91</v>
      </c>
      <c r="C39409" t="str">
        <f t="shared" si="615"/>
        <v>917558041921</v>
      </c>
    </row>
    <row r="39410" spans="1:3">
      <c r="A39410" s="1">
        <v>9502699330</v>
      </c>
      <c r="B39410">
        <v>91</v>
      </c>
      <c r="C39410" t="str">
        <f t="shared" si="615"/>
        <v>919502699330</v>
      </c>
    </row>
    <row r="39411" spans="1:3">
      <c r="A39411" s="1">
        <v>8765090005</v>
      </c>
      <c r="B39411">
        <v>91</v>
      </c>
      <c r="C39411" t="str">
        <f t="shared" si="615"/>
        <v>918765090005</v>
      </c>
    </row>
    <row r="39412" spans="1:3">
      <c r="A39412" s="1">
        <v>8982837301</v>
      </c>
      <c r="B39412">
        <v>91</v>
      </c>
      <c r="C39412" t="str">
        <f t="shared" si="615"/>
        <v>918982837301</v>
      </c>
    </row>
    <row r="39413" spans="1:3">
      <c r="A39413" s="1">
        <v>8766552324</v>
      </c>
      <c r="B39413">
        <v>91</v>
      </c>
      <c r="C39413" t="str">
        <f t="shared" si="615"/>
        <v>918766552324</v>
      </c>
    </row>
    <row r="39414" spans="1:3">
      <c r="A39414" s="1">
        <v>9732100970</v>
      </c>
      <c r="B39414">
        <v>91</v>
      </c>
      <c r="C39414" t="str">
        <f t="shared" si="615"/>
        <v>919732100970</v>
      </c>
    </row>
    <row r="39415" spans="1:3">
      <c r="A39415" s="1">
        <v>9044099120</v>
      </c>
      <c r="B39415">
        <v>91</v>
      </c>
      <c r="C39415" t="str">
        <f t="shared" si="615"/>
        <v>919044099120</v>
      </c>
    </row>
    <row r="39416" spans="1:3">
      <c r="A39416" s="1">
        <v>9944078123</v>
      </c>
      <c r="B39416">
        <v>91</v>
      </c>
      <c r="C39416" t="str">
        <f t="shared" si="615"/>
        <v>919944078123</v>
      </c>
    </row>
    <row r="39417" spans="1:3">
      <c r="A39417" s="1">
        <v>7747009464</v>
      </c>
      <c r="B39417">
        <v>91</v>
      </c>
      <c r="C39417" t="str">
        <f t="shared" si="615"/>
        <v>917747009464</v>
      </c>
    </row>
    <row r="39418" spans="1:3">
      <c r="A39418" s="1">
        <v>9959380184</v>
      </c>
      <c r="B39418">
        <v>91</v>
      </c>
      <c r="C39418" t="str">
        <f t="shared" si="615"/>
        <v>919959380184</v>
      </c>
    </row>
    <row r="39419" spans="1:3">
      <c r="A39419" s="1">
        <v>9173946546</v>
      </c>
      <c r="B39419">
        <v>91</v>
      </c>
      <c r="C39419" t="str">
        <f t="shared" si="615"/>
        <v>919173946546</v>
      </c>
    </row>
    <row r="39420" spans="1:3">
      <c r="A39420" s="1">
        <v>9414168827</v>
      </c>
      <c r="B39420">
        <v>91</v>
      </c>
      <c r="C39420" t="str">
        <f t="shared" si="615"/>
        <v>919414168827</v>
      </c>
    </row>
    <row r="39421" spans="1:3">
      <c r="A39421" s="1">
        <v>8889121224</v>
      </c>
      <c r="B39421">
        <v>91</v>
      </c>
      <c r="C39421" t="str">
        <f t="shared" si="615"/>
        <v>918889121224</v>
      </c>
    </row>
    <row r="39422" spans="1:3">
      <c r="A39422" s="1">
        <v>9603193338</v>
      </c>
      <c r="B39422">
        <v>91</v>
      </c>
      <c r="C39422" t="str">
        <f t="shared" si="615"/>
        <v>919603193338</v>
      </c>
    </row>
    <row r="39423" spans="1:3">
      <c r="A39423" s="1">
        <v>7064599000</v>
      </c>
      <c r="B39423">
        <v>91</v>
      </c>
      <c r="C39423" t="str">
        <f t="shared" si="615"/>
        <v>917064599000</v>
      </c>
    </row>
    <row r="39424" spans="1:3">
      <c r="A39424" s="1">
        <v>9890330953</v>
      </c>
      <c r="B39424">
        <v>91</v>
      </c>
      <c r="C39424" t="str">
        <f t="shared" si="615"/>
        <v>919890330953</v>
      </c>
    </row>
    <row r="39425" spans="1:3">
      <c r="A39425" s="1">
        <v>7010096169</v>
      </c>
      <c r="B39425">
        <v>91</v>
      </c>
      <c r="C39425" t="str">
        <f t="shared" ref="C39425:C39488" si="616">_xlfn.CONCAT(B39425,A39425)</f>
        <v>917010096169</v>
      </c>
    </row>
    <row r="39426" spans="1:3">
      <c r="A39426" s="1">
        <v>7354048640</v>
      </c>
      <c r="B39426">
        <v>91</v>
      </c>
      <c r="C39426" t="str">
        <f t="shared" si="616"/>
        <v>917354048640</v>
      </c>
    </row>
    <row r="39427" spans="1:3">
      <c r="A39427" s="1">
        <v>8739996902</v>
      </c>
      <c r="B39427">
        <v>91</v>
      </c>
      <c r="C39427" t="str">
        <f t="shared" si="616"/>
        <v>918739996902</v>
      </c>
    </row>
    <row r="39428" spans="1:3">
      <c r="A39428" s="1">
        <v>9871061112</v>
      </c>
      <c r="B39428">
        <v>91</v>
      </c>
      <c r="C39428" t="str">
        <f t="shared" si="616"/>
        <v>919871061112</v>
      </c>
    </row>
    <row r="39429" spans="1:3">
      <c r="A39429" s="1">
        <v>9008400295</v>
      </c>
      <c r="B39429">
        <v>91</v>
      </c>
      <c r="C39429" t="str">
        <f t="shared" si="616"/>
        <v>919008400295</v>
      </c>
    </row>
    <row r="39430" spans="1:3">
      <c r="A39430" s="1">
        <v>9415665295</v>
      </c>
      <c r="B39430">
        <v>91</v>
      </c>
      <c r="C39430" t="str">
        <f t="shared" si="616"/>
        <v>919415665295</v>
      </c>
    </row>
    <row r="39431" spans="1:3">
      <c r="A39431" s="1">
        <v>9970579032</v>
      </c>
      <c r="B39431">
        <v>91</v>
      </c>
      <c r="C39431" t="str">
        <f t="shared" si="616"/>
        <v>919970579032</v>
      </c>
    </row>
    <row r="39432" spans="1:3">
      <c r="A39432" s="1">
        <v>9561891160</v>
      </c>
      <c r="B39432">
        <v>91</v>
      </c>
      <c r="C39432" t="str">
        <f t="shared" si="616"/>
        <v>919561891160</v>
      </c>
    </row>
    <row r="39433" spans="1:3">
      <c r="A39433" s="1">
        <v>9654370275</v>
      </c>
      <c r="B39433">
        <v>91</v>
      </c>
      <c r="C39433" t="str">
        <f t="shared" si="616"/>
        <v>919654370275</v>
      </c>
    </row>
    <row r="39434" spans="1:3">
      <c r="A39434" s="1">
        <v>9403227867</v>
      </c>
      <c r="B39434">
        <v>91</v>
      </c>
      <c r="C39434" t="str">
        <f t="shared" si="616"/>
        <v>919403227867</v>
      </c>
    </row>
    <row r="39435" spans="1:3">
      <c r="A39435" s="1">
        <v>7261000204</v>
      </c>
      <c r="B39435">
        <v>91</v>
      </c>
      <c r="C39435" t="str">
        <f t="shared" si="616"/>
        <v>917261000204</v>
      </c>
    </row>
    <row r="39436" spans="1:3">
      <c r="A39436" s="1">
        <v>9671467501</v>
      </c>
      <c r="B39436">
        <v>91</v>
      </c>
      <c r="C39436" t="str">
        <f t="shared" si="616"/>
        <v>919671467501</v>
      </c>
    </row>
    <row r="39437" spans="1:3">
      <c r="A39437" s="1">
        <v>9854279974</v>
      </c>
      <c r="B39437">
        <v>91</v>
      </c>
      <c r="C39437" t="str">
        <f t="shared" si="616"/>
        <v>919854279974</v>
      </c>
    </row>
    <row r="39438" spans="1:3">
      <c r="A39438" s="1">
        <v>8473064116</v>
      </c>
      <c r="B39438">
        <v>91</v>
      </c>
      <c r="C39438" t="str">
        <f t="shared" si="616"/>
        <v>918473064116</v>
      </c>
    </row>
    <row r="39439" spans="1:3">
      <c r="A39439" s="1">
        <v>7385548086</v>
      </c>
      <c r="B39439">
        <v>91</v>
      </c>
      <c r="C39439" t="str">
        <f t="shared" si="616"/>
        <v>917385548086</v>
      </c>
    </row>
    <row r="39440" spans="1:3">
      <c r="A39440" s="1">
        <v>9848825322</v>
      </c>
      <c r="B39440">
        <v>91</v>
      </c>
      <c r="C39440" t="str">
        <f t="shared" si="616"/>
        <v>919848825322</v>
      </c>
    </row>
    <row r="39441" spans="1:3">
      <c r="A39441" s="1">
        <v>9586489737</v>
      </c>
      <c r="B39441">
        <v>91</v>
      </c>
      <c r="C39441" t="str">
        <f t="shared" si="616"/>
        <v>919586489737</v>
      </c>
    </row>
    <row r="39442" spans="1:3">
      <c r="A39442" s="1">
        <v>7009523757</v>
      </c>
      <c r="B39442">
        <v>91</v>
      </c>
      <c r="C39442" t="str">
        <f t="shared" si="616"/>
        <v>917009523757</v>
      </c>
    </row>
    <row r="39443" spans="1:3">
      <c r="A39443" s="1">
        <v>7989980705</v>
      </c>
      <c r="B39443">
        <v>91</v>
      </c>
      <c r="C39443" t="str">
        <f t="shared" si="616"/>
        <v>917989980705</v>
      </c>
    </row>
    <row r="39444" spans="1:3">
      <c r="A39444" s="1">
        <v>9944881715</v>
      </c>
      <c r="B39444">
        <v>91</v>
      </c>
      <c r="C39444" t="str">
        <f t="shared" si="616"/>
        <v>919944881715</v>
      </c>
    </row>
    <row r="39445" spans="1:3">
      <c r="A39445" s="1">
        <v>9475463775</v>
      </c>
      <c r="B39445">
        <v>91</v>
      </c>
      <c r="C39445" t="str">
        <f t="shared" si="616"/>
        <v>919475463775</v>
      </c>
    </row>
    <row r="39446" spans="1:3">
      <c r="A39446" s="1">
        <v>9008914371</v>
      </c>
      <c r="B39446">
        <v>91</v>
      </c>
      <c r="C39446" t="str">
        <f t="shared" si="616"/>
        <v>919008914371</v>
      </c>
    </row>
    <row r="39447" spans="1:3">
      <c r="A39447" s="1">
        <v>8238273169</v>
      </c>
      <c r="B39447">
        <v>91</v>
      </c>
      <c r="C39447" t="str">
        <f t="shared" si="616"/>
        <v>918238273169</v>
      </c>
    </row>
    <row r="39448" spans="1:3">
      <c r="A39448" s="1">
        <v>9596230198</v>
      </c>
      <c r="B39448">
        <v>91</v>
      </c>
      <c r="C39448" t="str">
        <f t="shared" si="616"/>
        <v>919596230198</v>
      </c>
    </row>
    <row r="39449" spans="1:3">
      <c r="A39449" s="1">
        <v>8327427028</v>
      </c>
      <c r="B39449">
        <v>91</v>
      </c>
      <c r="C39449" t="str">
        <f t="shared" si="616"/>
        <v>918327427028</v>
      </c>
    </row>
    <row r="39450" spans="1:3">
      <c r="A39450" s="1">
        <v>9986078609</v>
      </c>
      <c r="B39450">
        <v>91</v>
      </c>
      <c r="C39450" t="str">
        <f t="shared" si="616"/>
        <v>919986078609</v>
      </c>
    </row>
    <row r="39451" spans="1:3">
      <c r="A39451" s="1">
        <v>9868595163</v>
      </c>
      <c r="B39451">
        <v>91</v>
      </c>
      <c r="C39451" t="str">
        <f t="shared" si="616"/>
        <v>919868595163</v>
      </c>
    </row>
    <row r="39452" spans="1:3">
      <c r="A39452" s="1">
        <v>9014494684</v>
      </c>
      <c r="B39452">
        <v>91</v>
      </c>
      <c r="C39452" t="str">
        <f t="shared" si="616"/>
        <v>919014494684</v>
      </c>
    </row>
    <row r="39453" spans="1:3">
      <c r="A39453" s="1">
        <v>9810443290</v>
      </c>
      <c r="B39453">
        <v>91</v>
      </c>
      <c r="C39453" t="str">
        <f t="shared" si="616"/>
        <v>919810443290</v>
      </c>
    </row>
    <row r="39454" spans="1:3">
      <c r="A39454" s="1">
        <v>8623907866</v>
      </c>
      <c r="B39454">
        <v>91</v>
      </c>
      <c r="C39454" t="str">
        <f t="shared" si="616"/>
        <v>918623907866</v>
      </c>
    </row>
    <row r="39455" spans="1:3">
      <c r="A39455" s="1">
        <v>7389467167</v>
      </c>
      <c r="B39455">
        <v>91</v>
      </c>
      <c r="C39455" t="str">
        <f t="shared" si="616"/>
        <v>917389467167</v>
      </c>
    </row>
    <row r="39456" spans="1:3">
      <c r="A39456" s="1">
        <v>8220067007</v>
      </c>
      <c r="B39456">
        <v>91</v>
      </c>
      <c r="C39456" t="str">
        <f t="shared" si="616"/>
        <v>918220067007</v>
      </c>
    </row>
    <row r="39457" spans="1:3">
      <c r="A39457" s="1">
        <v>8888595388</v>
      </c>
      <c r="B39457">
        <v>91</v>
      </c>
      <c r="C39457" t="str">
        <f t="shared" si="616"/>
        <v>918888595388</v>
      </c>
    </row>
    <row r="39458" spans="1:3">
      <c r="A39458" s="1">
        <v>7818042094</v>
      </c>
      <c r="B39458">
        <v>91</v>
      </c>
      <c r="C39458" t="str">
        <f t="shared" si="616"/>
        <v>917818042094</v>
      </c>
    </row>
    <row r="39459" spans="1:3">
      <c r="A39459" s="1">
        <v>9760638538</v>
      </c>
      <c r="B39459">
        <v>91</v>
      </c>
      <c r="C39459" t="str">
        <f t="shared" si="616"/>
        <v>919760638538</v>
      </c>
    </row>
    <row r="39460" spans="1:3">
      <c r="A39460" s="1">
        <v>9167301595</v>
      </c>
      <c r="B39460">
        <v>91</v>
      </c>
      <c r="C39460" t="str">
        <f t="shared" si="616"/>
        <v>919167301595</v>
      </c>
    </row>
    <row r="39461" spans="1:3">
      <c r="A39461" s="1">
        <v>7702433322</v>
      </c>
      <c r="B39461">
        <v>91</v>
      </c>
      <c r="C39461" t="str">
        <f t="shared" si="616"/>
        <v>917702433322</v>
      </c>
    </row>
    <row r="39462" spans="1:3">
      <c r="A39462" s="1">
        <v>7081543730</v>
      </c>
      <c r="B39462">
        <v>91</v>
      </c>
      <c r="C39462" t="str">
        <f t="shared" si="616"/>
        <v>917081543730</v>
      </c>
    </row>
    <row r="39463" spans="1:3">
      <c r="A39463" s="1">
        <v>9973303184</v>
      </c>
      <c r="B39463">
        <v>91</v>
      </c>
      <c r="C39463" t="str">
        <f t="shared" si="616"/>
        <v>919973303184</v>
      </c>
    </row>
    <row r="39464" spans="1:3">
      <c r="A39464" s="1">
        <v>8578862647</v>
      </c>
      <c r="B39464">
        <v>91</v>
      </c>
      <c r="C39464" t="str">
        <f t="shared" si="616"/>
        <v>918578862647</v>
      </c>
    </row>
    <row r="39465" spans="1:3">
      <c r="A39465" s="1">
        <v>9983144182</v>
      </c>
      <c r="B39465">
        <v>91</v>
      </c>
      <c r="C39465" t="str">
        <f t="shared" si="616"/>
        <v>919983144182</v>
      </c>
    </row>
    <row r="39466" spans="1:3">
      <c r="A39466" s="1">
        <v>9894818910</v>
      </c>
      <c r="B39466">
        <v>91</v>
      </c>
      <c r="C39466" t="str">
        <f t="shared" si="616"/>
        <v>919894818910</v>
      </c>
    </row>
    <row r="39467" spans="1:3">
      <c r="A39467" s="1">
        <v>7396815909</v>
      </c>
      <c r="B39467">
        <v>91</v>
      </c>
      <c r="C39467" t="str">
        <f t="shared" si="616"/>
        <v>917396815909</v>
      </c>
    </row>
    <row r="39468" spans="1:3">
      <c r="A39468" s="1">
        <v>7902816312</v>
      </c>
      <c r="B39468">
        <v>91</v>
      </c>
      <c r="C39468" t="str">
        <f t="shared" si="616"/>
        <v>917902816312</v>
      </c>
    </row>
    <row r="39469" spans="1:3">
      <c r="A39469" s="1">
        <v>7777000926</v>
      </c>
      <c r="B39469">
        <v>91</v>
      </c>
      <c r="C39469" t="str">
        <f t="shared" si="616"/>
        <v>917777000926</v>
      </c>
    </row>
    <row r="39470" spans="1:3">
      <c r="A39470" s="1">
        <v>9911521405</v>
      </c>
      <c r="B39470">
        <v>91</v>
      </c>
      <c r="C39470" t="str">
        <f t="shared" si="616"/>
        <v>919911521405</v>
      </c>
    </row>
    <row r="39471" spans="1:3">
      <c r="A39471" s="1">
        <v>7778841911</v>
      </c>
      <c r="B39471">
        <v>91</v>
      </c>
      <c r="C39471" t="str">
        <f t="shared" si="616"/>
        <v>917778841911</v>
      </c>
    </row>
    <row r="39472" spans="1:3">
      <c r="A39472" s="1">
        <v>8801654221</v>
      </c>
      <c r="B39472">
        <v>91</v>
      </c>
      <c r="C39472" t="str">
        <f t="shared" si="616"/>
        <v>918801654221</v>
      </c>
    </row>
    <row r="39473" spans="1:3">
      <c r="A39473" s="1">
        <v>8113833424</v>
      </c>
      <c r="B39473">
        <v>91</v>
      </c>
      <c r="C39473" t="str">
        <f t="shared" si="616"/>
        <v>918113833424</v>
      </c>
    </row>
    <row r="39474" spans="1:3">
      <c r="A39474" s="1">
        <v>7266916878</v>
      </c>
      <c r="B39474">
        <v>91</v>
      </c>
      <c r="C39474" t="str">
        <f t="shared" si="616"/>
        <v>917266916878</v>
      </c>
    </row>
    <row r="39475" spans="1:3">
      <c r="A39475" s="1">
        <v>8728865638</v>
      </c>
      <c r="B39475">
        <v>91</v>
      </c>
      <c r="C39475" t="str">
        <f t="shared" si="616"/>
        <v>918728865638</v>
      </c>
    </row>
    <row r="39476" spans="1:3">
      <c r="A39476" s="1">
        <v>9747280259</v>
      </c>
      <c r="B39476">
        <v>91</v>
      </c>
      <c r="C39476" t="str">
        <f t="shared" si="616"/>
        <v>919747280259</v>
      </c>
    </row>
    <row r="39477" spans="1:3">
      <c r="A39477" s="1">
        <v>9948546763</v>
      </c>
      <c r="B39477">
        <v>91</v>
      </c>
      <c r="C39477" t="str">
        <f t="shared" si="616"/>
        <v>919948546763</v>
      </c>
    </row>
    <row r="39478" spans="1:3">
      <c r="A39478" s="1">
        <v>8866690567</v>
      </c>
      <c r="B39478">
        <v>91</v>
      </c>
      <c r="C39478" t="str">
        <f t="shared" si="616"/>
        <v>918866690567</v>
      </c>
    </row>
    <row r="39479" spans="1:3">
      <c r="A39479" s="1">
        <v>9930858082</v>
      </c>
      <c r="B39479">
        <v>91</v>
      </c>
      <c r="C39479" t="str">
        <f t="shared" si="616"/>
        <v>919930858082</v>
      </c>
    </row>
    <row r="39480" spans="1:3">
      <c r="A39480" s="1">
        <v>9312927403</v>
      </c>
      <c r="B39480">
        <v>91</v>
      </c>
      <c r="C39480" t="str">
        <f t="shared" si="616"/>
        <v>919312927403</v>
      </c>
    </row>
    <row r="39481" spans="1:3">
      <c r="A39481" s="1">
        <v>9823625806</v>
      </c>
      <c r="B39481">
        <v>91</v>
      </c>
      <c r="C39481" t="str">
        <f t="shared" si="616"/>
        <v>919823625806</v>
      </c>
    </row>
    <row r="39482" spans="1:3">
      <c r="A39482" s="1">
        <v>8409745813</v>
      </c>
      <c r="B39482">
        <v>91</v>
      </c>
      <c r="C39482" t="str">
        <f t="shared" si="616"/>
        <v>918409745813</v>
      </c>
    </row>
    <row r="39483" spans="1:3">
      <c r="A39483" s="1">
        <v>9773772832</v>
      </c>
      <c r="B39483">
        <v>91</v>
      </c>
      <c r="C39483" t="str">
        <f t="shared" si="616"/>
        <v>919773772832</v>
      </c>
    </row>
    <row r="39484" spans="1:3">
      <c r="A39484" s="1">
        <v>9873729174</v>
      </c>
      <c r="B39484">
        <v>91</v>
      </c>
      <c r="C39484" t="str">
        <f t="shared" si="616"/>
        <v>919873729174</v>
      </c>
    </row>
    <row r="39485" spans="1:3">
      <c r="A39485" s="1">
        <v>7477759999</v>
      </c>
      <c r="B39485">
        <v>91</v>
      </c>
      <c r="C39485" t="str">
        <f t="shared" si="616"/>
        <v>917477759999</v>
      </c>
    </row>
    <row r="39486" spans="1:3">
      <c r="A39486" s="1">
        <v>9966773537</v>
      </c>
      <c r="B39486">
        <v>91</v>
      </c>
      <c r="C39486" t="str">
        <f t="shared" si="616"/>
        <v>919966773537</v>
      </c>
    </row>
    <row r="39487" spans="1:3">
      <c r="A39487" s="1">
        <v>8129036262</v>
      </c>
      <c r="B39487">
        <v>91</v>
      </c>
      <c r="C39487" t="str">
        <f t="shared" si="616"/>
        <v>918129036262</v>
      </c>
    </row>
    <row r="39488" spans="1:3">
      <c r="A39488" s="1">
        <v>9471684108</v>
      </c>
      <c r="B39488">
        <v>91</v>
      </c>
      <c r="C39488" t="str">
        <f t="shared" si="616"/>
        <v>919471684108</v>
      </c>
    </row>
    <row r="39489" spans="1:3">
      <c r="A39489" s="1">
        <v>9449003266</v>
      </c>
      <c r="B39489">
        <v>91</v>
      </c>
      <c r="C39489" t="str">
        <f t="shared" ref="C39489:C39552" si="617">_xlfn.CONCAT(B39489,A39489)</f>
        <v>919449003266</v>
      </c>
    </row>
    <row r="39490" spans="1:3">
      <c r="A39490" s="1">
        <v>9997346946</v>
      </c>
      <c r="B39490">
        <v>91</v>
      </c>
      <c r="C39490" t="str">
        <f t="shared" si="617"/>
        <v>919997346946</v>
      </c>
    </row>
    <row r="39491" spans="1:3">
      <c r="A39491" s="1">
        <v>9733910505</v>
      </c>
      <c r="B39491">
        <v>91</v>
      </c>
      <c r="C39491" t="str">
        <f t="shared" si="617"/>
        <v>919733910505</v>
      </c>
    </row>
    <row r="39492" spans="1:3">
      <c r="A39492" s="1">
        <v>9528884795</v>
      </c>
      <c r="B39492">
        <v>91</v>
      </c>
      <c r="C39492" t="str">
        <f t="shared" si="617"/>
        <v>919528884795</v>
      </c>
    </row>
    <row r="39493" spans="1:3">
      <c r="A39493" s="1">
        <v>7389935703</v>
      </c>
      <c r="B39493">
        <v>91</v>
      </c>
      <c r="C39493" t="str">
        <f t="shared" si="617"/>
        <v>917389935703</v>
      </c>
    </row>
    <row r="39494" spans="1:3">
      <c r="A39494" s="1">
        <v>9659546031</v>
      </c>
      <c r="B39494">
        <v>91</v>
      </c>
      <c r="C39494" t="str">
        <f t="shared" si="617"/>
        <v>919659546031</v>
      </c>
    </row>
    <row r="39495" spans="1:3">
      <c r="A39495" s="1">
        <v>9624449685</v>
      </c>
      <c r="B39495">
        <v>91</v>
      </c>
      <c r="C39495" t="str">
        <f t="shared" si="617"/>
        <v>919624449685</v>
      </c>
    </row>
    <row r="39496" spans="1:3">
      <c r="A39496" s="1">
        <v>7774021008</v>
      </c>
      <c r="B39496">
        <v>91</v>
      </c>
      <c r="C39496" t="str">
        <f t="shared" si="617"/>
        <v>917774021008</v>
      </c>
    </row>
    <row r="39497" spans="1:3">
      <c r="A39497" s="1">
        <v>8454083731</v>
      </c>
      <c r="B39497">
        <v>91</v>
      </c>
      <c r="C39497" t="str">
        <f t="shared" si="617"/>
        <v>918454083731</v>
      </c>
    </row>
    <row r="39498" spans="1:3">
      <c r="A39498" s="1">
        <v>9413668731</v>
      </c>
      <c r="B39498">
        <v>91</v>
      </c>
      <c r="C39498" t="str">
        <f t="shared" si="617"/>
        <v>919413668731</v>
      </c>
    </row>
    <row r="39499" spans="1:3">
      <c r="A39499" s="1">
        <v>9630023876</v>
      </c>
      <c r="B39499">
        <v>91</v>
      </c>
      <c r="C39499" t="str">
        <f t="shared" si="617"/>
        <v>919630023876</v>
      </c>
    </row>
    <row r="39500" spans="1:3">
      <c r="A39500" s="1">
        <v>7007481695</v>
      </c>
      <c r="B39500">
        <v>91</v>
      </c>
      <c r="C39500" t="str">
        <f t="shared" si="617"/>
        <v>917007481695</v>
      </c>
    </row>
    <row r="39501" spans="1:3">
      <c r="A39501" s="1">
        <v>9922492092</v>
      </c>
      <c r="B39501">
        <v>91</v>
      </c>
      <c r="C39501" t="str">
        <f t="shared" si="617"/>
        <v>919922492092</v>
      </c>
    </row>
    <row r="39502" spans="1:3">
      <c r="A39502" s="1">
        <v>9911298708</v>
      </c>
      <c r="B39502">
        <v>91</v>
      </c>
      <c r="C39502" t="str">
        <f t="shared" si="617"/>
        <v>919911298708</v>
      </c>
    </row>
    <row r="39503" spans="1:3">
      <c r="A39503" s="1">
        <v>7698559189</v>
      </c>
      <c r="B39503">
        <v>91</v>
      </c>
      <c r="C39503" t="str">
        <f t="shared" si="617"/>
        <v>917698559189</v>
      </c>
    </row>
    <row r="39504" spans="1:3">
      <c r="A39504" s="1">
        <v>9715529975</v>
      </c>
      <c r="B39504">
        <v>91</v>
      </c>
      <c r="C39504" t="str">
        <f t="shared" si="617"/>
        <v>919715529975</v>
      </c>
    </row>
    <row r="39505" spans="1:3">
      <c r="A39505" s="1">
        <v>8149791838</v>
      </c>
      <c r="B39505">
        <v>91</v>
      </c>
      <c r="C39505" t="str">
        <f t="shared" si="617"/>
        <v>918149791838</v>
      </c>
    </row>
    <row r="39506" spans="1:3">
      <c r="A39506" s="1">
        <v>8692015110</v>
      </c>
      <c r="B39506">
        <v>91</v>
      </c>
      <c r="C39506" t="str">
        <f t="shared" si="617"/>
        <v>918692015110</v>
      </c>
    </row>
    <row r="39507" spans="1:3">
      <c r="A39507" s="1">
        <v>9158887957</v>
      </c>
      <c r="B39507">
        <v>91</v>
      </c>
      <c r="C39507" t="str">
        <f t="shared" si="617"/>
        <v>919158887957</v>
      </c>
    </row>
    <row r="39508" spans="1:3">
      <c r="A39508" s="1">
        <v>9823436863</v>
      </c>
      <c r="B39508">
        <v>91</v>
      </c>
      <c r="C39508" t="str">
        <f t="shared" si="617"/>
        <v>919823436863</v>
      </c>
    </row>
    <row r="39509" spans="1:3">
      <c r="A39509" s="1">
        <v>9951836220</v>
      </c>
      <c r="B39509">
        <v>91</v>
      </c>
      <c r="C39509" t="str">
        <f t="shared" si="617"/>
        <v>919951836220</v>
      </c>
    </row>
    <row r="39510" spans="1:3">
      <c r="A39510" s="1">
        <v>8790987706</v>
      </c>
      <c r="B39510">
        <v>91</v>
      </c>
      <c r="C39510" t="str">
        <f t="shared" si="617"/>
        <v>918790987706</v>
      </c>
    </row>
    <row r="39511" spans="1:3">
      <c r="A39511" s="1">
        <v>7380076982</v>
      </c>
      <c r="B39511">
        <v>91</v>
      </c>
      <c r="C39511" t="str">
        <f t="shared" si="617"/>
        <v>917380076982</v>
      </c>
    </row>
    <row r="39512" spans="1:3">
      <c r="A39512" s="1">
        <v>6269950179</v>
      </c>
      <c r="B39512">
        <v>91</v>
      </c>
      <c r="C39512" t="str">
        <f t="shared" si="617"/>
        <v>916269950179</v>
      </c>
    </row>
    <row r="39513" spans="1:3">
      <c r="A39513" s="1">
        <v>9662041200</v>
      </c>
      <c r="B39513">
        <v>91</v>
      </c>
      <c r="C39513" t="str">
        <f t="shared" si="617"/>
        <v>919662041200</v>
      </c>
    </row>
    <row r="39514" spans="1:3">
      <c r="A39514" s="1">
        <v>9784628711</v>
      </c>
      <c r="B39514">
        <v>91</v>
      </c>
      <c r="C39514" t="str">
        <f t="shared" si="617"/>
        <v>919784628711</v>
      </c>
    </row>
    <row r="39515" spans="1:3">
      <c r="A39515" s="1">
        <v>6302391088</v>
      </c>
      <c r="B39515">
        <v>91</v>
      </c>
      <c r="C39515" t="str">
        <f t="shared" si="617"/>
        <v>916302391088</v>
      </c>
    </row>
    <row r="39516" spans="1:3">
      <c r="A39516" s="1">
        <v>9822015558</v>
      </c>
      <c r="B39516">
        <v>91</v>
      </c>
      <c r="C39516" t="str">
        <f t="shared" si="617"/>
        <v>919822015558</v>
      </c>
    </row>
    <row r="39517" spans="1:3">
      <c r="A39517" s="1">
        <v>9782471500</v>
      </c>
      <c r="B39517">
        <v>91</v>
      </c>
      <c r="C39517" t="str">
        <f t="shared" si="617"/>
        <v>919782471500</v>
      </c>
    </row>
    <row r="39518" spans="1:3">
      <c r="A39518" s="1">
        <v>8328677727</v>
      </c>
      <c r="B39518">
        <v>91</v>
      </c>
      <c r="C39518" t="str">
        <f t="shared" si="617"/>
        <v>918328677727</v>
      </c>
    </row>
    <row r="39519" spans="1:3">
      <c r="A39519" s="1">
        <v>9890705572</v>
      </c>
      <c r="B39519">
        <v>91</v>
      </c>
      <c r="C39519" t="str">
        <f t="shared" si="617"/>
        <v>919890705572</v>
      </c>
    </row>
    <row r="39520" spans="1:3">
      <c r="A39520" s="1">
        <v>7574967001</v>
      </c>
      <c r="B39520">
        <v>91</v>
      </c>
      <c r="C39520" t="str">
        <f t="shared" si="617"/>
        <v>917574967001</v>
      </c>
    </row>
    <row r="39521" spans="1:3">
      <c r="A39521" s="1">
        <v>9783146897</v>
      </c>
      <c r="B39521">
        <v>91</v>
      </c>
      <c r="C39521" t="str">
        <f t="shared" si="617"/>
        <v>919783146897</v>
      </c>
    </row>
    <row r="39522" spans="1:3">
      <c r="A39522" s="1">
        <v>9898457575</v>
      </c>
      <c r="B39522">
        <v>91</v>
      </c>
      <c r="C39522" t="str">
        <f t="shared" si="617"/>
        <v>919898457575</v>
      </c>
    </row>
    <row r="39523" spans="1:3">
      <c r="A39523" s="1">
        <v>9036251024</v>
      </c>
      <c r="B39523">
        <v>91</v>
      </c>
      <c r="C39523" t="str">
        <f t="shared" si="617"/>
        <v>919036251024</v>
      </c>
    </row>
    <row r="39524" spans="1:3">
      <c r="A39524" s="1">
        <v>7699990003</v>
      </c>
      <c r="B39524">
        <v>91</v>
      </c>
      <c r="C39524" t="str">
        <f t="shared" si="617"/>
        <v>917699990003</v>
      </c>
    </row>
    <row r="39525" spans="1:3">
      <c r="A39525" s="1">
        <v>9729131220</v>
      </c>
      <c r="B39525">
        <v>91</v>
      </c>
      <c r="C39525" t="str">
        <f t="shared" si="617"/>
        <v>919729131220</v>
      </c>
    </row>
    <row r="39526" spans="1:3">
      <c r="A39526" s="1">
        <v>7391818585</v>
      </c>
      <c r="B39526">
        <v>91</v>
      </c>
      <c r="C39526" t="str">
        <f t="shared" si="617"/>
        <v>917391818585</v>
      </c>
    </row>
    <row r="39527" spans="1:3">
      <c r="A39527" s="1">
        <v>9734603140</v>
      </c>
      <c r="B39527">
        <v>91</v>
      </c>
      <c r="C39527" t="str">
        <f t="shared" si="617"/>
        <v>919734603140</v>
      </c>
    </row>
    <row r="39528" spans="1:3">
      <c r="A39528" s="1">
        <v>7731067878</v>
      </c>
      <c r="B39528">
        <v>91</v>
      </c>
      <c r="C39528" t="str">
        <f t="shared" si="617"/>
        <v>917731067878</v>
      </c>
    </row>
    <row r="39529" spans="1:3">
      <c r="A39529" s="1">
        <v>9945322516</v>
      </c>
      <c r="B39529">
        <v>91</v>
      </c>
      <c r="C39529" t="str">
        <f t="shared" si="617"/>
        <v>919945322516</v>
      </c>
    </row>
    <row r="39530" spans="1:3">
      <c r="A39530" s="1">
        <v>7660003301</v>
      </c>
      <c r="B39530">
        <v>91</v>
      </c>
      <c r="C39530" t="str">
        <f t="shared" si="617"/>
        <v>917660003301</v>
      </c>
    </row>
    <row r="39531" spans="1:3">
      <c r="A39531" s="1">
        <v>8865084958</v>
      </c>
      <c r="B39531">
        <v>91</v>
      </c>
      <c r="C39531" t="str">
        <f t="shared" si="617"/>
        <v>918865084958</v>
      </c>
    </row>
    <row r="39532" spans="1:3">
      <c r="A39532" s="1">
        <v>8400387457</v>
      </c>
      <c r="B39532">
        <v>91</v>
      </c>
      <c r="C39532" t="str">
        <f t="shared" si="617"/>
        <v>918400387457</v>
      </c>
    </row>
    <row r="39533" spans="1:3">
      <c r="A39533" s="1">
        <v>9828436545</v>
      </c>
      <c r="B39533">
        <v>91</v>
      </c>
      <c r="C39533" t="str">
        <f t="shared" si="617"/>
        <v>919828436545</v>
      </c>
    </row>
    <row r="39534" spans="1:3">
      <c r="A39534" s="1">
        <v>9623654418</v>
      </c>
      <c r="B39534">
        <v>91</v>
      </c>
      <c r="C39534" t="str">
        <f t="shared" si="617"/>
        <v>919623654418</v>
      </c>
    </row>
    <row r="39535" spans="1:3">
      <c r="A39535" s="1">
        <v>9777467862</v>
      </c>
      <c r="B39535">
        <v>91</v>
      </c>
      <c r="C39535" t="str">
        <f t="shared" si="617"/>
        <v>919777467862</v>
      </c>
    </row>
    <row r="39536" spans="1:3">
      <c r="A39536" s="1">
        <v>8625084245</v>
      </c>
      <c r="B39536">
        <v>91</v>
      </c>
      <c r="C39536" t="str">
        <f t="shared" si="617"/>
        <v>918625084245</v>
      </c>
    </row>
    <row r="39537" spans="1:3">
      <c r="A39537" s="1">
        <v>7415377531</v>
      </c>
      <c r="B39537">
        <v>91</v>
      </c>
      <c r="C39537" t="str">
        <f t="shared" si="617"/>
        <v>917415377531</v>
      </c>
    </row>
    <row r="39538" spans="1:3">
      <c r="A39538" s="1">
        <v>6394602653</v>
      </c>
      <c r="B39538">
        <v>91</v>
      </c>
      <c r="C39538" t="str">
        <f t="shared" si="617"/>
        <v>916394602653</v>
      </c>
    </row>
    <row r="39539" spans="1:3">
      <c r="A39539" s="1">
        <v>8521036704</v>
      </c>
      <c r="B39539">
        <v>91</v>
      </c>
      <c r="C39539" t="str">
        <f t="shared" si="617"/>
        <v>918521036704</v>
      </c>
    </row>
    <row r="39540" spans="1:3">
      <c r="A39540" s="1">
        <v>9690745268</v>
      </c>
      <c r="B39540">
        <v>91</v>
      </c>
      <c r="C39540" t="str">
        <f t="shared" si="617"/>
        <v>919690745268</v>
      </c>
    </row>
    <row r="39541" spans="1:3">
      <c r="A39541" s="1">
        <v>7569111977</v>
      </c>
      <c r="B39541">
        <v>91</v>
      </c>
      <c r="C39541" t="str">
        <f t="shared" si="617"/>
        <v>917569111977</v>
      </c>
    </row>
    <row r="39542" spans="1:3">
      <c r="A39542" s="1">
        <v>7410564722</v>
      </c>
      <c r="B39542">
        <v>91</v>
      </c>
      <c r="C39542" t="str">
        <f t="shared" si="617"/>
        <v>917410564722</v>
      </c>
    </row>
    <row r="39543" spans="1:3">
      <c r="A39543" s="1">
        <v>6391546192</v>
      </c>
      <c r="B39543">
        <v>91</v>
      </c>
      <c r="C39543" t="str">
        <f t="shared" si="617"/>
        <v>916391546192</v>
      </c>
    </row>
    <row r="39544" spans="1:3">
      <c r="A39544" s="1">
        <v>7250162297</v>
      </c>
      <c r="B39544">
        <v>91</v>
      </c>
      <c r="C39544" t="str">
        <f t="shared" si="617"/>
        <v>917250162297</v>
      </c>
    </row>
    <row r="39545" spans="1:3">
      <c r="A39545" s="1">
        <v>9108108391</v>
      </c>
      <c r="B39545">
        <v>91</v>
      </c>
      <c r="C39545" t="str">
        <f t="shared" si="617"/>
        <v>919108108391</v>
      </c>
    </row>
    <row r="39546" spans="1:3">
      <c r="A39546" s="1">
        <v>8374443163</v>
      </c>
      <c r="B39546">
        <v>91</v>
      </c>
      <c r="C39546" t="str">
        <f t="shared" si="617"/>
        <v>918374443163</v>
      </c>
    </row>
    <row r="39547" spans="1:3">
      <c r="A39547" s="1">
        <v>9095001100</v>
      </c>
      <c r="B39547">
        <v>91</v>
      </c>
      <c r="C39547" t="str">
        <f t="shared" si="617"/>
        <v>919095001100</v>
      </c>
    </row>
    <row r="39548" spans="1:3">
      <c r="A39548" s="1">
        <v>8698064480</v>
      </c>
      <c r="B39548">
        <v>91</v>
      </c>
      <c r="C39548" t="str">
        <f t="shared" si="617"/>
        <v>918698064480</v>
      </c>
    </row>
    <row r="39549" spans="1:3">
      <c r="A39549" s="1">
        <v>8888639502</v>
      </c>
      <c r="B39549">
        <v>91</v>
      </c>
      <c r="C39549" t="str">
        <f t="shared" si="617"/>
        <v>918888639502</v>
      </c>
    </row>
    <row r="39550" spans="1:3">
      <c r="A39550" s="1">
        <v>9533030521</v>
      </c>
      <c r="B39550">
        <v>91</v>
      </c>
      <c r="C39550" t="str">
        <f t="shared" si="617"/>
        <v>919533030521</v>
      </c>
    </row>
    <row r="39551" spans="1:3">
      <c r="A39551" s="1">
        <v>9952310691</v>
      </c>
      <c r="B39551">
        <v>91</v>
      </c>
      <c r="C39551" t="str">
        <f t="shared" si="617"/>
        <v>919952310691</v>
      </c>
    </row>
    <row r="39552" spans="1:3">
      <c r="A39552" s="1">
        <v>7447812097</v>
      </c>
      <c r="B39552">
        <v>91</v>
      </c>
      <c r="C39552" t="str">
        <f t="shared" si="617"/>
        <v>917447812097</v>
      </c>
    </row>
    <row r="39553" spans="1:3">
      <c r="A39553" s="1">
        <v>9990475196</v>
      </c>
      <c r="B39553">
        <v>91</v>
      </c>
      <c r="C39553" t="str">
        <f t="shared" ref="C39553:C39616" si="618">_xlfn.CONCAT(B39553,A39553)</f>
        <v>919990475196</v>
      </c>
    </row>
    <row r="39554" spans="1:3">
      <c r="A39554" s="1">
        <v>8426060662</v>
      </c>
      <c r="B39554">
        <v>91</v>
      </c>
      <c r="C39554" t="str">
        <f t="shared" si="618"/>
        <v>918426060662</v>
      </c>
    </row>
    <row r="39555" spans="1:3">
      <c r="A39555" s="1">
        <v>9815267746</v>
      </c>
      <c r="B39555">
        <v>91</v>
      </c>
      <c r="C39555" t="str">
        <f t="shared" si="618"/>
        <v>919815267746</v>
      </c>
    </row>
    <row r="39556" spans="1:3">
      <c r="A39556" s="1">
        <v>9851464216</v>
      </c>
      <c r="B39556">
        <v>91</v>
      </c>
      <c r="C39556" t="str">
        <f t="shared" si="618"/>
        <v>919851464216</v>
      </c>
    </row>
    <row r="39557" spans="1:3">
      <c r="A39557" s="1">
        <v>9816276138</v>
      </c>
      <c r="B39557">
        <v>91</v>
      </c>
      <c r="C39557" t="str">
        <f t="shared" si="618"/>
        <v>919816276138</v>
      </c>
    </row>
    <row r="39558" spans="1:3">
      <c r="A39558" s="1">
        <v>9594509183</v>
      </c>
      <c r="B39558">
        <v>91</v>
      </c>
      <c r="C39558" t="str">
        <f t="shared" si="618"/>
        <v>919594509183</v>
      </c>
    </row>
    <row r="39559" spans="1:3">
      <c r="A39559" s="1">
        <v>9447215652</v>
      </c>
      <c r="B39559">
        <v>91</v>
      </c>
      <c r="C39559" t="str">
        <f t="shared" si="618"/>
        <v>919447215652</v>
      </c>
    </row>
    <row r="39560" spans="1:3">
      <c r="A39560" s="1">
        <v>9374477171</v>
      </c>
      <c r="B39560">
        <v>91</v>
      </c>
      <c r="C39560" t="str">
        <f t="shared" si="618"/>
        <v>919374477171</v>
      </c>
    </row>
    <row r="39561" spans="1:3">
      <c r="A39561" s="1">
        <v>9737780153</v>
      </c>
      <c r="B39561">
        <v>91</v>
      </c>
      <c r="C39561" t="str">
        <f t="shared" si="618"/>
        <v>919737780153</v>
      </c>
    </row>
    <row r="39562" spans="1:3">
      <c r="A39562" s="1">
        <v>9908887538</v>
      </c>
      <c r="B39562">
        <v>91</v>
      </c>
      <c r="C39562" t="str">
        <f t="shared" si="618"/>
        <v>919908887538</v>
      </c>
    </row>
    <row r="39563" spans="1:3">
      <c r="A39563" s="1">
        <v>9660686280</v>
      </c>
      <c r="B39563">
        <v>91</v>
      </c>
      <c r="C39563" t="str">
        <f t="shared" si="618"/>
        <v>919660686280</v>
      </c>
    </row>
    <row r="39564" spans="1:3">
      <c r="A39564" s="1">
        <v>7874627338</v>
      </c>
      <c r="B39564">
        <v>91</v>
      </c>
      <c r="C39564" t="str">
        <f t="shared" si="618"/>
        <v>917874627338</v>
      </c>
    </row>
    <row r="39565" spans="1:3">
      <c r="A39565" s="1">
        <v>9925241258</v>
      </c>
      <c r="B39565">
        <v>91</v>
      </c>
      <c r="C39565" t="str">
        <f t="shared" si="618"/>
        <v>919925241258</v>
      </c>
    </row>
    <row r="39566" spans="1:3">
      <c r="A39566" s="1">
        <v>9718645505</v>
      </c>
      <c r="B39566">
        <v>91</v>
      </c>
      <c r="C39566" t="str">
        <f t="shared" si="618"/>
        <v>919718645505</v>
      </c>
    </row>
    <row r="39567" spans="1:3">
      <c r="A39567" s="1">
        <v>7080606248</v>
      </c>
      <c r="B39567">
        <v>91</v>
      </c>
      <c r="C39567" t="str">
        <f t="shared" si="618"/>
        <v>917080606248</v>
      </c>
    </row>
    <row r="39568" spans="1:3">
      <c r="A39568" s="1">
        <v>7977367930</v>
      </c>
      <c r="B39568">
        <v>91</v>
      </c>
      <c r="C39568" t="str">
        <f t="shared" si="618"/>
        <v>917977367930</v>
      </c>
    </row>
    <row r="39569" spans="1:3">
      <c r="A39569" s="1">
        <v>8435949160</v>
      </c>
      <c r="B39569">
        <v>91</v>
      </c>
      <c r="C39569" t="str">
        <f t="shared" si="618"/>
        <v>918435949160</v>
      </c>
    </row>
    <row r="39570" spans="1:3">
      <c r="A39570" s="1">
        <v>8966922426</v>
      </c>
      <c r="B39570">
        <v>91</v>
      </c>
      <c r="C39570" t="str">
        <f t="shared" si="618"/>
        <v>918966922426</v>
      </c>
    </row>
    <row r="39571" spans="1:3">
      <c r="A39571" s="1">
        <v>7386550777</v>
      </c>
      <c r="B39571">
        <v>91</v>
      </c>
      <c r="C39571" t="str">
        <f t="shared" si="618"/>
        <v>917386550777</v>
      </c>
    </row>
    <row r="39572" spans="1:3">
      <c r="A39572" s="1">
        <v>8683851000</v>
      </c>
      <c r="B39572">
        <v>91</v>
      </c>
      <c r="C39572" t="str">
        <f t="shared" si="618"/>
        <v>918683851000</v>
      </c>
    </row>
    <row r="39573" spans="1:3">
      <c r="A39573" s="1">
        <v>9705577717</v>
      </c>
      <c r="B39573">
        <v>91</v>
      </c>
      <c r="C39573" t="str">
        <f t="shared" si="618"/>
        <v>919705577717</v>
      </c>
    </row>
    <row r="39574" spans="1:3">
      <c r="A39574" s="1">
        <v>9005531003</v>
      </c>
      <c r="B39574">
        <v>91</v>
      </c>
      <c r="C39574" t="str">
        <f t="shared" si="618"/>
        <v>919005531003</v>
      </c>
    </row>
    <row r="39575" spans="1:3">
      <c r="A39575" s="1">
        <v>7892395467</v>
      </c>
      <c r="B39575">
        <v>91</v>
      </c>
      <c r="C39575" t="str">
        <f t="shared" si="618"/>
        <v>917892395467</v>
      </c>
    </row>
    <row r="39576" spans="1:3">
      <c r="A39576" s="1">
        <v>8789252524</v>
      </c>
      <c r="B39576">
        <v>91</v>
      </c>
      <c r="C39576" t="str">
        <f t="shared" si="618"/>
        <v>918789252524</v>
      </c>
    </row>
    <row r="39577" spans="1:3">
      <c r="A39577" s="1">
        <v>9990107399</v>
      </c>
      <c r="B39577">
        <v>91</v>
      </c>
      <c r="C39577" t="str">
        <f t="shared" si="618"/>
        <v>919990107399</v>
      </c>
    </row>
    <row r="39578" spans="1:3">
      <c r="A39578" s="1">
        <v>9424889983</v>
      </c>
      <c r="B39578">
        <v>91</v>
      </c>
      <c r="C39578" t="str">
        <f t="shared" si="618"/>
        <v>919424889983</v>
      </c>
    </row>
    <row r="39579" spans="1:3">
      <c r="A39579" s="1">
        <v>7676983230</v>
      </c>
      <c r="B39579">
        <v>91</v>
      </c>
      <c r="C39579" t="str">
        <f t="shared" si="618"/>
        <v>917676983230</v>
      </c>
    </row>
    <row r="39580" spans="1:3">
      <c r="A39580" s="1">
        <v>9791269614</v>
      </c>
      <c r="B39580">
        <v>91</v>
      </c>
      <c r="C39580" t="str">
        <f t="shared" si="618"/>
        <v>919791269614</v>
      </c>
    </row>
    <row r="39581" spans="1:3">
      <c r="A39581" s="1">
        <v>9501516307</v>
      </c>
      <c r="B39581">
        <v>91</v>
      </c>
      <c r="C39581" t="str">
        <f t="shared" si="618"/>
        <v>919501516307</v>
      </c>
    </row>
    <row r="39582" spans="1:3">
      <c r="A39582" s="1">
        <v>7806873572</v>
      </c>
      <c r="B39582">
        <v>91</v>
      </c>
      <c r="C39582" t="str">
        <f t="shared" si="618"/>
        <v>917806873572</v>
      </c>
    </row>
    <row r="39583" spans="1:3">
      <c r="A39583" s="1">
        <v>9980689740</v>
      </c>
      <c r="B39583">
        <v>91</v>
      </c>
      <c r="C39583" t="str">
        <f t="shared" si="618"/>
        <v>919980689740</v>
      </c>
    </row>
    <row r="39584" spans="1:3">
      <c r="A39584" s="1">
        <v>7011830521</v>
      </c>
      <c r="B39584">
        <v>91</v>
      </c>
      <c r="C39584" t="str">
        <f t="shared" si="618"/>
        <v>917011830521</v>
      </c>
    </row>
    <row r="39585" spans="1:3">
      <c r="A39585" s="1">
        <v>9666680222</v>
      </c>
      <c r="B39585">
        <v>91</v>
      </c>
      <c r="C39585" t="str">
        <f t="shared" si="618"/>
        <v>919666680222</v>
      </c>
    </row>
    <row r="39586" spans="1:3">
      <c r="A39586" s="1">
        <v>9851638621</v>
      </c>
      <c r="B39586">
        <v>91</v>
      </c>
      <c r="C39586" t="str">
        <f t="shared" si="618"/>
        <v>919851638621</v>
      </c>
    </row>
    <row r="39587" spans="1:3">
      <c r="A39587" s="1">
        <v>9457093458</v>
      </c>
      <c r="B39587">
        <v>91</v>
      </c>
      <c r="C39587" t="str">
        <f t="shared" si="618"/>
        <v>919457093458</v>
      </c>
    </row>
    <row r="39588" spans="1:3">
      <c r="A39588" s="1">
        <v>9582068369</v>
      </c>
      <c r="B39588">
        <v>91</v>
      </c>
      <c r="C39588" t="str">
        <f t="shared" si="618"/>
        <v>919582068369</v>
      </c>
    </row>
    <row r="39589" spans="1:3">
      <c r="A39589" s="1">
        <v>9108094745</v>
      </c>
      <c r="B39589">
        <v>91</v>
      </c>
      <c r="C39589" t="str">
        <f t="shared" si="618"/>
        <v>919108094745</v>
      </c>
    </row>
    <row r="39590" spans="1:3">
      <c r="A39590" s="1">
        <v>9774091763</v>
      </c>
      <c r="B39590">
        <v>91</v>
      </c>
      <c r="C39590" t="str">
        <f t="shared" si="618"/>
        <v>919774091763</v>
      </c>
    </row>
    <row r="39591" spans="1:3">
      <c r="A39591" s="1">
        <v>9507727418</v>
      </c>
      <c r="B39591">
        <v>91</v>
      </c>
      <c r="C39591" t="str">
        <f t="shared" si="618"/>
        <v>919507727418</v>
      </c>
    </row>
    <row r="39592" spans="1:3">
      <c r="A39592" s="1">
        <v>9987198846</v>
      </c>
      <c r="B39592">
        <v>91</v>
      </c>
      <c r="C39592" t="str">
        <f t="shared" si="618"/>
        <v>919987198846</v>
      </c>
    </row>
    <row r="39593" spans="1:3">
      <c r="A39593" s="1">
        <v>9835559289</v>
      </c>
      <c r="B39593">
        <v>91</v>
      </c>
      <c r="C39593" t="str">
        <f t="shared" si="618"/>
        <v>919835559289</v>
      </c>
    </row>
    <row r="39594" spans="1:3">
      <c r="A39594" s="1">
        <v>9701077010</v>
      </c>
      <c r="B39594">
        <v>91</v>
      </c>
      <c r="C39594" t="str">
        <f t="shared" si="618"/>
        <v>919701077010</v>
      </c>
    </row>
    <row r="39595" spans="1:3">
      <c r="A39595" s="1">
        <v>7709328358</v>
      </c>
      <c r="B39595">
        <v>91</v>
      </c>
      <c r="C39595" t="str">
        <f t="shared" si="618"/>
        <v>917709328358</v>
      </c>
    </row>
    <row r="39596" spans="1:3">
      <c r="A39596" s="1">
        <v>8093435360</v>
      </c>
      <c r="B39596">
        <v>91</v>
      </c>
      <c r="C39596" t="str">
        <f t="shared" si="618"/>
        <v>918093435360</v>
      </c>
    </row>
    <row r="39597" spans="1:3">
      <c r="A39597" s="1">
        <v>9726315690</v>
      </c>
      <c r="B39597">
        <v>91</v>
      </c>
      <c r="C39597" t="str">
        <f t="shared" si="618"/>
        <v>919726315690</v>
      </c>
    </row>
    <row r="39598" spans="1:3">
      <c r="A39598" s="1">
        <v>8607311898</v>
      </c>
      <c r="B39598">
        <v>91</v>
      </c>
      <c r="C39598" t="str">
        <f t="shared" si="618"/>
        <v>918607311898</v>
      </c>
    </row>
    <row r="39599" spans="1:3">
      <c r="A39599" s="1">
        <v>9999851824</v>
      </c>
      <c r="B39599">
        <v>91</v>
      </c>
      <c r="C39599" t="str">
        <f t="shared" si="618"/>
        <v>919999851824</v>
      </c>
    </row>
    <row r="39600" spans="1:3">
      <c r="A39600" s="1">
        <v>7697530224</v>
      </c>
      <c r="B39600">
        <v>91</v>
      </c>
      <c r="C39600" t="str">
        <f t="shared" si="618"/>
        <v>917697530224</v>
      </c>
    </row>
    <row r="39601" spans="1:3">
      <c r="A39601" s="1">
        <v>9051172059</v>
      </c>
      <c r="B39601">
        <v>91</v>
      </c>
      <c r="C39601" t="str">
        <f t="shared" si="618"/>
        <v>919051172059</v>
      </c>
    </row>
    <row r="39602" spans="1:3">
      <c r="A39602" s="1">
        <v>8657195544</v>
      </c>
      <c r="B39602">
        <v>91</v>
      </c>
      <c r="C39602" t="str">
        <f t="shared" si="618"/>
        <v>918657195544</v>
      </c>
    </row>
    <row r="39603" spans="1:3">
      <c r="A39603" s="1">
        <v>8451864056</v>
      </c>
      <c r="B39603">
        <v>91</v>
      </c>
      <c r="C39603" t="str">
        <f t="shared" si="618"/>
        <v>918451864056</v>
      </c>
    </row>
    <row r="39604" spans="1:3">
      <c r="A39604" s="1">
        <v>8055543887</v>
      </c>
      <c r="B39604">
        <v>91</v>
      </c>
      <c r="C39604" t="str">
        <f t="shared" si="618"/>
        <v>918055543887</v>
      </c>
    </row>
    <row r="39605" spans="1:3">
      <c r="A39605" s="1">
        <v>9928829646</v>
      </c>
      <c r="B39605">
        <v>91</v>
      </c>
      <c r="C39605" t="str">
        <f t="shared" si="618"/>
        <v>919928829646</v>
      </c>
    </row>
    <row r="39606" spans="1:3">
      <c r="A39606" s="1">
        <v>9680697121</v>
      </c>
      <c r="B39606">
        <v>91</v>
      </c>
      <c r="C39606" t="str">
        <f t="shared" si="618"/>
        <v>919680697121</v>
      </c>
    </row>
    <row r="39607" spans="1:3">
      <c r="A39607" s="1">
        <v>9845414115</v>
      </c>
      <c r="B39607">
        <v>91</v>
      </c>
      <c r="C39607" t="str">
        <f t="shared" si="618"/>
        <v>919845414115</v>
      </c>
    </row>
    <row r="39608" spans="1:3">
      <c r="A39608" s="1">
        <v>9702890109</v>
      </c>
      <c r="B39608">
        <v>91</v>
      </c>
      <c r="C39608" t="str">
        <f t="shared" si="618"/>
        <v>919702890109</v>
      </c>
    </row>
    <row r="39609" spans="1:3">
      <c r="A39609" s="1">
        <v>9718445125</v>
      </c>
      <c r="B39609">
        <v>91</v>
      </c>
      <c r="C39609" t="str">
        <f t="shared" si="618"/>
        <v>919718445125</v>
      </c>
    </row>
    <row r="39610" spans="1:3">
      <c r="A39610" s="1">
        <v>9665526601</v>
      </c>
      <c r="B39610">
        <v>91</v>
      </c>
      <c r="C39610" t="str">
        <f t="shared" si="618"/>
        <v>919665526601</v>
      </c>
    </row>
    <row r="39611" spans="1:3">
      <c r="A39611" s="1">
        <v>7769074376</v>
      </c>
      <c r="B39611">
        <v>91</v>
      </c>
      <c r="C39611" t="str">
        <f t="shared" si="618"/>
        <v>917769074376</v>
      </c>
    </row>
    <row r="39612" spans="1:3">
      <c r="A39612" s="1">
        <v>7030991782</v>
      </c>
      <c r="B39612">
        <v>91</v>
      </c>
      <c r="C39612" t="str">
        <f t="shared" si="618"/>
        <v>917030991782</v>
      </c>
    </row>
    <row r="39613" spans="1:3">
      <c r="A39613" s="1">
        <v>9560293108</v>
      </c>
      <c r="B39613">
        <v>91</v>
      </c>
      <c r="C39613" t="str">
        <f t="shared" si="618"/>
        <v>919560293108</v>
      </c>
    </row>
    <row r="39614" spans="1:3">
      <c r="A39614" s="1">
        <v>7240278829</v>
      </c>
      <c r="B39614">
        <v>91</v>
      </c>
      <c r="C39614" t="str">
        <f t="shared" si="618"/>
        <v>917240278829</v>
      </c>
    </row>
    <row r="39615" spans="1:3">
      <c r="A39615" s="1">
        <v>9998218234</v>
      </c>
      <c r="B39615">
        <v>91</v>
      </c>
      <c r="C39615" t="str">
        <f t="shared" si="618"/>
        <v>919998218234</v>
      </c>
    </row>
    <row r="39616" spans="1:3">
      <c r="A39616" s="1">
        <v>6362396539</v>
      </c>
      <c r="B39616">
        <v>91</v>
      </c>
      <c r="C39616" t="str">
        <f t="shared" si="618"/>
        <v>916362396539</v>
      </c>
    </row>
    <row r="39617" spans="1:3">
      <c r="A39617" s="1">
        <v>9824414248</v>
      </c>
      <c r="B39617">
        <v>91</v>
      </c>
      <c r="C39617" t="str">
        <f t="shared" ref="C39617:C39680" si="619">_xlfn.CONCAT(B39617,A39617)</f>
        <v>919824414248</v>
      </c>
    </row>
    <row r="39618" spans="1:3">
      <c r="A39618" s="1">
        <v>7426026258</v>
      </c>
      <c r="B39618">
        <v>91</v>
      </c>
      <c r="C39618" t="str">
        <f t="shared" si="619"/>
        <v>917426026258</v>
      </c>
    </row>
    <row r="39619" spans="1:3">
      <c r="A39619" s="1">
        <v>9646042417</v>
      </c>
      <c r="B39619">
        <v>91</v>
      </c>
      <c r="C39619" t="str">
        <f t="shared" si="619"/>
        <v>919646042417</v>
      </c>
    </row>
    <row r="39620" spans="1:3">
      <c r="A39620" s="1">
        <v>8792712864</v>
      </c>
      <c r="B39620">
        <v>91</v>
      </c>
      <c r="C39620" t="str">
        <f t="shared" si="619"/>
        <v>918792712864</v>
      </c>
    </row>
    <row r="39621" spans="1:3">
      <c r="A39621" s="1">
        <v>8595381142</v>
      </c>
      <c r="B39621">
        <v>91</v>
      </c>
      <c r="C39621" t="str">
        <f t="shared" si="619"/>
        <v>918595381142</v>
      </c>
    </row>
    <row r="39622" spans="1:3">
      <c r="A39622" s="1">
        <v>9077700003</v>
      </c>
      <c r="B39622">
        <v>91</v>
      </c>
      <c r="C39622" t="str">
        <f t="shared" si="619"/>
        <v>919077700003</v>
      </c>
    </row>
    <row r="39623" spans="1:3">
      <c r="A39623" s="1">
        <v>7305875769</v>
      </c>
      <c r="B39623">
        <v>91</v>
      </c>
      <c r="C39623" t="str">
        <f t="shared" si="619"/>
        <v>917305875769</v>
      </c>
    </row>
    <row r="39624" spans="1:3">
      <c r="A39624" s="1">
        <v>8002308475</v>
      </c>
      <c r="B39624">
        <v>91</v>
      </c>
      <c r="C39624" t="str">
        <f t="shared" si="619"/>
        <v>918002308475</v>
      </c>
    </row>
    <row r="39625" spans="1:3">
      <c r="A39625" s="1">
        <v>9911821864</v>
      </c>
      <c r="B39625">
        <v>91</v>
      </c>
      <c r="C39625" t="str">
        <f t="shared" si="619"/>
        <v>919911821864</v>
      </c>
    </row>
    <row r="39626" spans="1:3">
      <c r="A39626" s="1">
        <v>9910267439</v>
      </c>
      <c r="B39626">
        <v>91</v>
      </c>
      <c r="C39626" t="str">
        <f t="shared" si="619"/>
        <v>919910267439</v>
      </c>
    </row>
    <row r="39627" spans="1:3">
      <c r="A39627" s="1">
        <v>8000165148</v>
      </c>
      <c r="B39627">
        <v>91</v>
      </c>
      <c r="C39627" t="str">
        <f t="shared" si="619"/>
        <v>918000165148</v>
      </c>
    </row>
    <row r="39628" spans="1:3">
      <c r="A39628" s="1">
        <v>9993288088</v>
      </c>
      <c r="B39628">
        <v>91</v>
      </c>
      <c r="C39628" t="str">
        <f t="shared" si="619"/>
        <v>919993288088</v>
      </c>
    </row>
    <row r="39629" spans="1:3">
      <c r="A39629" s="1">
        <v>7205723399</v>
      </c>
      <c r="B39629">
        <v>91</v>
      </c>
      <c r="C39629" t="str">
        <f t="shared" si="619"/>
        <v>917205723399</v>
      </c>
    </row>
    <row r="39630" spans="1:3">
      <c r="A39630" s="1">
        <v>8555042364</v>
      </c>
      <c r="B39630">
        <v>91</v>
      </c>
      <c r="C39630" t="str">
        <f t="shared" si="619"/>
        <v>918555042364</v>
      </c>
    </row>
    <row r="39631" spans="1:3">
      <c r="A39631" s="1">
        <v>9853756457</v>
      </c>
      <c r="B39631">
        <v>91</v>
      </c>
      <c r="C39631" t="str">
        <f t="shared" si="619"/>
        <v>919853756457</v>
      </c>
    </row>
    <row r="39632" spans="1:3">
      <c r="A39632" s="1">
        <v>7798435819</v>
      </c>
      <c r="B39632">
        <v>91</v>
      </c>
      <c r="C39632" t="str">
        <f t="shared" si="619"/>
        <v>917798435819</v>
      </c>
    </row>
    <row r="39633" spans="1:3">
      <c r="A39633" s="1">
        <v>6262766184</v>
      </c>
      <c r="B39633">
        <v>91</v>
      </c>
      <c r="C39633" t="str">
        <f t="shared" si="619"/>
        <v>916262766184</v>
      </c>
    </row>
    <row r="39634" spans="1:3">
      <c r="A39634" s="1">
        <v>9872653734</v>
      </c>
      <c r="B39634">
        <v>91</v>
      </c>
      <c r="C39634" t="str">
        <f t="shared" si="619"/>
        <v>919872653734</v>
      </c>
    </row>
    <row r="39635" spans="1:3">
      <c r="A39635" s="1">
        <v>8143920616</v>
      </c>
      <c r="B39635">
        <v>91</v>
      </c>
      <c r="C39635" t="str">
        <f t="shared" si="619"/>
        <v>918143920616</v>
      </c>
    </row>
    <row r="39636" spans="1:3">
      <c r="A39636" s="1">
        <v>9911845939</v>
      </c>
      <c r="B39636">
        <v>91</v>
      </c>
      <c r="C39636" t="str">
        <f t="shared" si="619"/>
        <v>919911845939</v>
      </c>
    </row>
    <row r="39637" spans="1:3">
      <c r="A39637" s="1">
        <v>9880945599</v>
      </c>
      <c r="B39637">
        <v>91</v>
      </c>
      <c r="C39637" t="str">
        <f t="shared" si="619"/>
        <v>919880945599</v>
      </c>
    </row>
    <row r="39638" spans="1:3">
      <c r="A39638" s="1">
        <v>9829511008</v>
      </c>
      <c r="B39638">
        <v>91</v>
      </c>
      <c r="C39638" t="str">
        <f t="shared" si="619"/>
        <v>919829511008</v>
      </c>
    </row>
    <row r="39639" spans="1:3">
      <c r="A39639" s="1">
        <v>9142814991</v>
      </c>
      <c r="B39639">
        <v>91</v>
      </c>
      <c r="C39639" t="str">
        <f t="shared" si="619"/>
        <v>919142814991</v>
      </c>
    </row>
    <row r="39640" spans="1:3">
      <c r="A39640" s="1">
        <v>8509090798</v>
      </c>
      <c r="B39640">
        <v>91</v>
      </c>
      <c r="C39640" t="str">
        <f t="shared" si="619"/>
        <v>918509090798</v>
      </c>
    </row>
    <row r="39641" spans="1:3">
      <c r="A39641" s="1">
        <v>9970517963</v>
      </c>
      <c r="B39641">
        <v>91</v>
      </c>
      <c r="C39641" t="str">
        <f t="shared" si="619"/>
        <v>919970517963</v>
      </c>
    </row>
    <row r="39642" spans="1:3">
      <c r="A39642" s="1">
        <v>9779577464</v>
      </c>
      <c r="B39642">
        <v>91</v>
      </c>
      <c r="C39642" t="str">
        <f t="shared" si="619"/>
        <v>919779577464</v>
      </c>
    </row>
    <row r="39643" spans="1:3">
      <c r="A39643" s="1">
        <v>8470038900</v>
      </c>
      <c r="B39643">
        <v>91</v>
      </c>
      <c r="C39643" t="str">
        <f t="shared" si="619"/>
        <v>918470038900</v>
      </c>
    </row>
    <row r="39644" spans="1:3">
      <c r="A39644" s="1">
        <v>9810931905</v>
      </c>
      <c r="B39644">
        <v>91</v>
      </c>
      <c r="C39644" t="str">
        <f t="shared" si="619"/>
        <v>919810931905</v>
      </c>
    </row>
    <row r="39645" spans="1:3">
      <c r="A39645" s="1">
        <v>9922137548</v>
      </c>
      <c r="B39645">
        <v>91</v>
      </c>
      <c r="C39645" t="str">
        <f t="shared" si="619"/>
        <v>919922137548</v>
      </c>
    </row>
    <row r="39646" spans="1:3">
      <c r="A39646" s="1">
        <v>9725582721</v>
      </c>
      <c r="B39646">
        <v>91</v>
      </c>
      <c r="C39646" t="str">
        <f t="shared" si="619"/>
        <v>919725582721</v>
      </c>
    </row>
    <row r="39647" spans="1:3">
      <c r="A39647" s="1">
        <v>9727615743</v>
      </c>
      <c r="B39647">
        <v>91</v>
      </c>
      <c r="C39647" t="str">
        <f t="shared" si="619"/>
        <v>919727615743</v>
      </c>
    </row>
    <row r="39648" spans="1:3">
      <c r="A39648" s="1">
        <v>7507558821</v>
      </c>
      <c r="B39648">
        <v>91</v>
      </c>
      <c r="C39648" t="str">
        <f t="shared" si="619"/>
        <v>917507558821</v>
      </c>
    </row>
    <row r="39649" spans="1:3">
      <c r="A39649" s="1">
        <v>9507990784</v>
      </c>
      <c r="B39649">
        <v>91</v>
      </c>
      <c r="C39649" t="str">
        <f t="shared" si="619"/>
        <v>919507990784</v>
      </c>
    </row>
    <row r="39650" spans="1:3">
      <c r="A39650" s="1">
        <v>7574927466</v>
      </c>
      <c r="B39650">
        <v>91</v>
      </c>
      <c r="C39650" t="str">
        <f t="shared" si="619"/>
        <v>917574927466</v>
      </c>
    </row>
    <row r="39651" spans="1:3">
      <c r="A39651" s="1">
        <v>8674872010</v>
      </c>
      <c r="B39651">
        <v>91</v>
      </c>
      <c r="C39651" t="str">
        <f t="shared" si="619"/>
        <v>918674872010</v>
      </c>
    </row>
    <row r="39652" spans="1:3">
      <c r="A39652" s="1">
        <v>9769802542</v>
      </c>
      <c r="B39652">
        <v>91</v>
      </c>
      <c r="C39652" t="str">
        <f t="shared" si="619"/>
        <v>919769802542</v>
      </c>
    </row>
    <row r="39653" spans="1:3">
      <c r="A39653" s="1">
        <v>9795785117</v>
      </c>
      <c r="B39653">
        <v>91</v>
      </c>
      <c r="C39653" t="str">
        <f t="shared" si="619"/>
        <v>919795785117</v>
      </c>
    </row>
    <row r="39654" spans="1:3">
      <c r="A39654" s="1">
        <v>9855044772</v>
      </c>
      <c r="B39654">
        <v>91</v>
      </c>
      <c r="C39654" t="str">
        <f t="shared" si="619"/>
        <v>919855044772</v>
      </c>
    </row>
    <row r="39655" spans="1:3">
      <c r="A39655" s="1">
        <v>8130978466</v>
      </c>
      <c r="B39655">
        <v>91</v>
      </c>
      <c r="C39655" t="str">
        <f t="shared" si="619"/>
        <v>918130978466</v>
      </c>
    </row>
    <row r="39656" spans="1:3">
      <c r="A39656" s="1">
        <v>9895143642</v>
      </c>
      <c r="B39656">
        <v>91</v>
      </c>
      <c r="C39656" t="str">
        <f t="shared" si="619"/>
        <v>919895143642</v>
      </c>
    </row>
    <row r="39657" spans="1:3">
      <c r="A39657" s="1">
        <v>7989393008</v>
      </c>
      <c r="B39657">
        <v>91</v>
      </c>
      <c r="C39657" t="str">
        <f t="shared" si="619"/>
        <v>917989393008</v>
      </c>
    </row>
    <row r="39658" spans="1:3">
      <c r="A39658" s="1">
        <v>7381310599</v>
      </c>
      <c r="B39658">
        <v>91</v>
      </c>
      <c r="C39658" t="str">
        <f t="shared" si="619"/>
        <v>917381310599</v>
      </c>
    </row>
    <row r="39659" spans="1:3">
      <c r="A39659" s="1">
        <v>9845592590</v>
      </c>
      <c r="B39659">
        <v>91</v>
      </c>
      <c r="C39659" t="str">
        <f t="shared" si="619"/>
        <v>919845592590</v>
      </c>
    </row>
    <row r="39660" spans="1:3">
      <c r="A39660" s="1">
        <v>9810752148</v>
      </c>
      <c r="B39660">
        <v>91</v>
      </c>
      <c r="C39660" t="str">
        <f t="shared" si="619"/>
        <v>919810752148</v>
      </c>
    </row>
    <row r="39661" spans="1:3">
      <c r="A39661" s="1">
        <v>9916889901</v>
      </c>
      <c r="B39661">
        <v>91</v>
      </c>
      <c r="C39661" t="str">
        <f t="shared" si="619"/>
        <v>919916889901</v>
      </c>
    </row>
    <row r="39662" spans="1:3">
      <c r="A39662" s="1">
        <v>9869207442</v>
      </c>
      <c r="B39662">
        <v>91</v>
      </c>
      <c r="C39662" t="str">
        <f t="shared" si="619"/>
        <v>919869207442</v>
      </c>
    </row>
    <row r="39663" spans="1:3">
      <c r="A39663" s="1">
        <v>8252236167</v>
      </c>
      <c r="B39663">
        <v>91</v>
      </c>
      <c r="C39663" t="str">
        <f t="shared" si="619"/>
        <v>918252236167</v>
      </c>
    </row>
    <row r="39664" spans="1:3">
      <c r="A39664" s="1">
        <v>8368502090</v>
      </c>
      <c r="B39664">
        <v>91</v>
      </c>
      <c r="C39664" t="str">
        <f t="shared" si="619"/>
        <v>918368502090</v>
      </c>
    </row>
    <row r="39665" spans="1:3">
      <c r="A39665" s="1">
        <v>7075038185</v>
      </c>
      <c r="B39665">
        <v>91</v>
      </c>
      <c r="C39665" t="str">
        <f t="shared" si="619"/>
        <v>917075038185</v>
      </c>
    </row>
    <row r="39666" spans="1:3">
      <c r="A39666" s="1">
        <v>9574658028</v>
      </c>
      <c r="B39666">
        <v>91</v>
      </c>
      <c r="C39666" t="str">
        <f t="shared" si="619"/>
        <v>919574658028</v>
      </c>
    </row>
    <row r="39667" spans="1:3">
      <c r="A39667" s="1">
        <v>9921710981</v>
      </c>
      <c r="B39667">
        <v>91</v>
      </c>
      <c r="C39667" t="str">
        <f t="shared" si="619"/>
        <v>919921710981</v>
      </c>
    </row>
    <row r="39668" spans="1:3">
      <c r="A39668" s="1">
        <v>8858442480</v>
      </c>
      <c r="B39668">
        <v>91</v>
      </c>
      <c r="C39668" t="str">
        <f t="shared" si="619"/>
        <v>918858442480</v>
      </c>
    </row>
    <row r="39669" spans="1:3">
      <c r="A39669" s="1">
        <v>8073414667</v>
      </c>
      <c r="B39669">
        <v>91</v>
      </c>
      <c r="C39669" t="str">
        <f t="shared" si="619"/>
        <v>918073414667</v>
      </c>
    </row>
    <row r="39670" spans="1:3">
      <c r="A39670" s="1">
        <v>9971718822</v>
      </c>
      <c r="B39670">
        <v>91</v>
      </c>
      <c r="C39670" t="str">
        <f t="shared" si="619"/>
        <v>919971718822</v>
      </c>
    </row>
    <row r="39671" spans="1:3">
      <c r="A39671" s="1">
        <v>9592522517</v>
      </c>
      <c r="B39671">
        <v>91</v>
      </c>
      <c r="C39671" t="str">
        <f t="shared" si="619"/>
        <v>919592522517</v>
      </c>
    </row>
    <row r="39672" spans="1:3">
      <c r="A39672" s="1">
        <v>7291917670</v>
      </c>
      <c r="B39672">
        <v>91</v>
      </c>
      <c r="C39672" t="str">
        <f t="shared" si="619"/>
        <v>917291917670</v>
      </c>
    </row>
    <row r="39673" spans="1:3">
      <c r="A39673" s="1">
        <v>8279609769</v>
      </c>
      <c r="B39673">
        <v>91</v>
      </c>
      <c r="C39673" t="str">
        <f t="shared" si="619"/>
        <v>918279609769</v>
      </c>
    </row>
    <row r="39674" spans="1:3">
      <c r="A39674" s="1">
        <v>9986911407</v>
      </c>
      <c r="B39674">
        <v>91</v>
      </c>
      <c r="C39674" t="str">
        <f t="shared" si="619"/>
        <v>919986911407</v>
      </c>
    </row>
    <row r="39675" spans="1:3">
      <c r="A39675" s="1">
        <v>9012057670</v>
      </c>
      <c r="B39675">
        <v>91</v>
      </c>
      <c r="C39675" t="str">
        <f t="shared" si="619"/>
        <v>919012057670</v>
      </c>
    </row>
    <row r="39676" spans="1:3">
      <c r="A39676" s="1">
        <v>9846576729</v>
      </c>
      <c r="B39676">
        <v>91</v>
      </c>
      <c r="C39676" t="str">
        <f t="shared" si="619"/>
        <v>919846576729</v>
      </c>
    </row>
    <row r="39677" spans="1:3">
      <c r="A39677" s="1">
        <v>7676032042</v>
      </c>
      <c r="B39677">
        <v>91</v>
      </c>
      <c r="C39677" t="str">
        <f t="shared" si="619"/>
        <v>917676032042</v>
      </c>
    </row>
    <row r="39678" spans="1:3">
      <c r="A39678" s="1">
        <v>7718811987</v>
      </c>
      <c r="B39678">
        <v>91</v>
      </c>
      <c r="C39678" t="str">
        <f t="shared" si="619"/>
        <v>917718811987</v>
      </c>
    </row>
    <row r="39679" spans="1:3">
      <c r="A39679" s="1">
        <v>9010498158</v>
      </c>
      <c r="B39679">
        <v>91</v>
      </c>
      <c r="C39679" t="str">
        <f t="shared" si="619"/>
        <v>919010498158</v>
      </c>
    </row>
    <row r="39680" spans="1:3">
      <c r="A39680" s="1">
        <v>8968683517</v>
      </c>
      <c r="B39680">
        <v>91</v>
      </c>
      <c r="C39680" t="str">
        <f t="shared" si="619"/>
        <v>918968683517</v>
      </c>
    </row>
    <row r="39681" spans="1:3">
      <c r="A39681" s="1">
        <v>7563062221</v>
      </c>
      <c r="B39681">
        <v>91</v>
      </c>
      <c r="C39681" t="str">
        <f t="shared" ref="C39681:C39744" si="620">_xlfn.CONCAT(B39681,A39681)</f>
        <v>917563062221</v>
      </c>
    </row>
    <row r="39682" spans="1:3">
      <c r="A39682" s="1">
        <v>9867706489</v>
      </c>
      <c r="B39682">
        <v>91</v>
      </c>
      <c r="C39682" t="str">
        <f t="shared" si="620"/>
        <v>919867706489</v>
      </c>
    </row>
    <row r="39683" spans="1:3">
      <c r="A39683" s="1">
        <v>9907547771</v>
      </c>
      <c r="B39683">
        <v>91</v>
      </c>
      <c r="C39683" t="str">
        <f t="shared" si="620"/>
        <v>919907547771</v>
      </c>
    </row>
    <row r="39684" spans="1:3">
      <c r="A39684" s="1">
        <v>6381087266</v>
      </c>
      <c r="B39684">
        <v>91</v>
      </c>
      <c r="C39684" t="str">
        <f t="shared" si="620"/>
        <v>916381087266</v>
      </c>
    </row>
    <row r="39685" spans="1:3">
      <c r="A39685" s="1">
        <v>9764405123</v>
      </c>
      <c r="B39685">
        <v>91</v>
      </c>
      <c r="C39685" t="str">
        <f t="shared" si="620"/>
        <v>919764405123</v>
      </c>
    </row>
    <row r="39686" spans="1:3">
      <c r="A39686" s="1">
        <v>9832221110</v>
      </c>
      <c r="B39686">
        <v>91</v>
      </c>
      <c r="C39686" t="str">
        <f t="shared" si="620"/>
        <v>919832221110</v>
      </c>
    </row>
    <row r="39687" spans="1:3">
      <c r="A39687" s="1">
        <v>8437312706</v>
      </c>
      <c r="B39687">
        <v>91</v>
      </c>
      <c r="C39687" t="str">
        <f t="shared" si="620"/>
        <v>918437312706</v>
      </c>
    </row>
    <row r="39688" spans="1:3">
      <c r="A39688" s="1">
        <v>8288898000</v>
      </c>
      <c r="B39688">
        <v>91</v>
      </c>
      <c r="C39688" t="str">
        <f t="shared" si="620"/>
        <v>918288898000</v>
      </c>
    </row>
    <row r="39689" spans="1:3">
      <c r="A39689" s="1">
        <v>8608657777</v>
      </c>
      <c r="B39689">
        <v>91</v>
      </c>
      <c r="C39689" t="str">
        <f t="shared" si="620"/>
        <v>918608657777</v>
      </c>
    </row>
    <row r="39690" spans="1:3">
      <c r="A39690" s="1">
        <v>8883094563</v>
      </c>
      <c r="B39690">
        <v>91</v>
      </c>
      <c r="C39690" t="str">
        <f t="shared" si="620"/>
        <v>918883094563</v>
      </c>
    </row>
    <row r="39691" spans="1:3">
      <c r="A39691" s="1">
        <v>9717455431</v>
      </c>
      <c r="B39691">
        <v>91</v>
      </c>
      <c r="C39691" t="str">
        <f t="shared" si="620"/>
        <v>919717455431</v>
      </c>
    </row>
    <row r="39692" spans="1:3">
      <c r="A39692" s="1">
        <v>9550780345</v>
      </c>
      <c r="B39692">
        <v>91</v>
      </c>
      <c r="C39692" t="str">
        <f t="shared" si="620"/>
        <v>919550780345</v>
      </c>
    </row>
    <row r="39693" spans="1:3">
      <c r="A39693" s="1">
        <v>9039571734</v>
      </c>
      <c r="B39693">
        <v>91</v>
      </c>
      <c r="C39693" t="str">
        <f t="shared" si="620"/>
        <v>919039571734</v>
      </c>
    </row>
    <row r="39694" spans="1:3">
      <c r="A39694" s="1">
        <v>8889397238</v>
      </c>
      <c r="B39694">
        <v>91</v>
      </c>
      <c r="C39694" t="str">
        <f t="shared" si="620"/>
        <v>918889397238</v>
      </c>
    </row>
    <row r="39695" spans="1:3">
      <c r="A39695" s="1">
        <v>9967341538</v>
      </c>
      <c r="B39695">
        <v>91</v>
      </c>
      <c r="C39695" t="str">
        <f t="shared" si="620"/>
        <v>919967341538</v>
      </c>
    </row>
    <row r="39696" spans="1:3">
      <c r="A39696" s="1">
        <v>9904556501</v>
      </c>
      <c r="B39696">
        <v>91</v>
      </c>
      <c r="C39696" t="str">
        <f t="shared" si="620"/>
        <v>919904556501</v>
      </c>
    </row>
    <row r="39697" spans="1:3">
      <c r="A39697" s="1">
        <v>7987326319</v>
      </c>
      <c r="B39697">
        <v>91</v>
      </c>
      <c r="C39697" t="str">
        <f t="shared" si="620"/>
        <v>917987326319</v>
      </c>
    </row>
    <row r="39698" spans="1:3">
      <c r="A39698" s="1">
        <v>8000032686</v>
      </c>
      <c r="B39698">
        <v>91</v>
      </c>
      <c r="C39698" t="str">
        <f t="shared" si="620"/>
        <v>918000032686</v>
      </c>
    </row>
    <row r="39699" spans="1:3">
      <c r="A39699" s="1">
        <v>9884235616</v>
      </c>
      <c r="B39699">
        <v>91</v>
      </c>
      <c r="C39699" t="str">
        <f t="shared" si="620"/>
        <v>919884235616</v>
      </c>
    </row>
    <row r="39700" spans="1:3">
      <c r="A39700" s="1">
        <v>9650915808</v>
      </c>
      <c r="B39700">
        <v>91</v>
      </c>
      <c r="C39700" t="str">
        <f t="shared" si="620"/>
        <v>919650915808</v>
      </c>
    </row>
    <row r="39701" spans="1:3">
      <c r="A39701" s="1">
        <v>9048635391</v>
      </c>
      <c r="B39701">
        <v>91</v>
      </c>
      <c r="C39701" t="str">
        <f t="shared" si="620"/>
        <v>919048635391</v>
      </c>
    </row>
    <row r="39702" spans="1:3">
      <c r="A39702" s="1">
        <v>8871585034</v>
      </c>
      <c r="B39702">
        <v>91</v>
      </c>
      <c r="C39702" t="str">
        <f t="shared" si="620"/>
        <v>918871585034</v>
      </c>
    </row>
    <row r="39703" spans="1:3">
      <c r="A39703" s="1">
        <v>7837474717</v>
      </c>
      <c r="B39703">
        <v>91</v>
      </c>
      <c r="C39703" t="str">
        <f t="shared" si="620"/>
        <v>917837474717</v>
      </c>
    </row>
    <row r="39704" spans="1:3">
      <c r="A39704" s="1">
        <v>7489096966</v>
      </c>
      <c r="B39704">
        <v>91</v>
      </c>
      <c r="C39704" t="str">
        <f t="shared" si="620"/>
        <v>917489096966</v>
      </c>
    </row>
    <row r="39705" spans="1:3">
      <c r="A39705" s="1">
        <v>7841037913</v>
      </c>
      <c r="B39705">
        <v>91</v>
      </c>
      <c r="C39705" t="str">
        <f t="shared" si="620"/>
        <v>917841037913</v>
      </c>
    </row>
    <row r="39706" spans="1:3">
      <c r="A39706" s="1">
        <v>9924477187</v>
      </c>
      <c r="B39706">
        <v>91</v>
      </c>
      <c r="C39706" t="str">
        <f t="shared" si="620"/>
        <v>919924477187</v>
      </c>
    </row>
    <row r="39707" spans="1:3">
      <c r="A39707" s="1">
        <v>9986413297</v>
      </c>
      <c r="B39707">
        <v>91</v>
      </c>
      <c r="C39707" t="str">
        <f t="shared" si="620"/>
        <v>919986413297</v>
      </c>
    </row>
    <row r="39708" spans="1:3">
      <c r="A39708" s="1">
        <v>9650030305</v>
      </c>
      <c r="B39708">
        <v>91</v>
      </c>
      <c r="C39708" t="str">
        <f t="shared" si="620"/>
        <v>919650030305</v>
      </c>
    </row>
    <row r="39709" spans="1:3">
      <c r="A39709" s="1">
        <v>9639788976</v>
      </c>
      <c r="B39709">
        <v>91</v>
      </c>
      <c r="C39709" t="str">
        <f t="shared" si="620"/>
        <v>919639788976</v>
      </c>
    </row>
    <row r="39710" spans="1:3">
      <c r="A39710" s="1">
        <v>9845219024</v>
      </c>
      <c r="B39710">
        <v>91</v>
      </c>
      <c r="C39710" t="str">
        <f t="shared" si="620"/>
        <v>919845219024</v>
      </c>
    </row>
    <row r="39711" spans="1:3">
      <c r="A39711" s="1">
        <v>6205035057</v>
      </c>
      <c r="B39711">
        <v>91</v>
      </c>
      <c r="C39711" t="str">
        <f t="shared" si="620"/>
        <v>916205035057</v>
      </c>
    </row>
    <row r="39712" spans="1:3">
      <c r="A39712" s="1">
        <v>9417249307</v>
      </c>
      <c r="B39712">
        <v>91</v>
      </c>
      <c r="C39712" t="str">
        <f t="shared" si="620"/>
        <v>919417249307</v>
      </c>
    </row>
    <row r="39713" spans="1:3">
      <c r="A39713" s="1">
        <v>7903881597</v>
      </c>
      <c r="B39713">
        <v>91</v>
      </c>
      <c r="C39713" t="str">
        <f t="shared" si="620"/>
        <v>917903881597</v>
      </c>
    </row>
    <row r="39714" spans="1:3">
      <c r="A39714" s="1">
        <v>9669696067</v>
      </c>
      <c r="B39714">
        <v>91</v>
      </c>
      <c r="C39714" t="str">
        <f t="shared" si="620"/>
        <v>919669696067</v>
      </c>
    </row>
    <row r="39715" spans="1:3">
      <c r="A39715" s="1">
        <v>9831171155</v>
      </c>
      <c r="B39715">
        <v>91</v>
      </c>
      <c r="C39715" t="str">
        <f t="shared" si="620"/>
        <v>919831171155</v>
      </c>
    </row>
    <row r="39716" spans="1:3">
      <c r="A39716" s="1">
        <v>9270645486</v>
      </c>
      <c r="B39716">
        <v>91</v>
      </c>
      <c r="C39716" t="str">
        <f t="shared" si="620"/>
        <v>919270645486</v>
      </c>
    </row>
    <row r="39717" spans="1:3">
      <c r="A39717" s="1">
        <v>8051763864</v>
      </c>
      <c r="B39717">
        <v>91</v>
      </c>
      <c r="C39717" t="str">
        <f t="shared" si="620"/>
        <v>918051763864</v>
      </c>
    </row>
    <row r="39718" spans="1:3">
      <c r="A39718" s="1">
        <v>9100093932</v>
      </c>
      <c r="B39718">
        <v>91</v>
      </c>
      <c r="C39718" t="str">
        <f t="shared" si="620"/>
        <v>919100093932</v>
      </c>
    </row>
    <row r="39719" spans="1:3">
      <c r="A39719" s="1">
        <v>9364115278</v>
      </c>
      <c r="B39719">
        <v>91</v>
      </c>
      <c r="C39719" t="str">
        <f t="shared" si="620"/>
        <v>919364115278</v>
      </c>
    </row>
    <row r="39720" spans="1:3">
      <c r="A39720" s="1">
        <v>8791484291</v>
      </c>
      <c r="B39720">
        <v>91</v>
      </c>
      <c r="C39720" t="str">
        <f t="shared" si="620"/>
        <v>918791484291</v>
      </c>
    </row>
    <row r="39721" spans="1:3">
      <c r="A39721" s="1">
        <v>9452332641</v>
      </c>
      <c r="B39721">
        <v>91</v>
      </c>
      <c r="C39721" t="str">
        <f t="shared" si="620"/>
        <v>919452332641</v>
      </c>
    </row>
    <row r="39722" spans="1:3">
      <c r="A39722" s="1">
        <v>9830465066</v>
      </c>
      <c r="B39722">
        <v>91</v>
      </c>
      <c r="C39722" t="str">
        <f t="shared" si="620"/>
        <v>919830465066</v>
      </c>
    </row>
    <row r="39723" spans="1:3">
      <c r="A39723" s="1">
        <v>9072145618</v>
      </c>
      <c r="B39723">
        <v>91</v>
      </c>
      <c r="C39723" t="str">
        <f t="shared" si="620"/>
        <v>919072145618</v>
      </c>
    </row>
    <row r="39724" spans="1:3">
      <c r="A39724" s="1">
        <v>9930058532</v>
      </c>
      <c r="B39724">
        <v>91</v>
      </c>
      <c r="C39724" t="str">
        <f t="shared" si="620"/>
        <v>919930058532</v>
      </c>
    </row>
    <row r="39725" spans="1:3">
      <c r="A39725" s="1">
        <v>7004755521</v>
      </c>
      <c r="B39725">
        <v>91</v>
      </c>
      <c r="C39725" t="str">
        <f t="shared" si="620"/>
        <v>917004755521</v>
      </c>
    </row>
    <row r="39726" spans="1:3">
      <c r="A39726" s="1">
        <v>9866291319</v>
      </c>
      <c r="B39726">
        <v>91</v>
      </c>
      <c r="C39726" t="str">
        <f t="shared" si="620"/>
        <v>919866291319</v>
      </c>
    </row>
    <row r="39727" spans="1:3">
      <c r="A39727" s="1">
        <v>9832122345</v>
      </c>
      <c r="B39727">
        <v>91</v>
      </c>
      <c r="C39727" t="str">
        <f t="shared" si="620"/>
        <v>919832122345</v>
      </c>
    </row>
    <row r="39728" spans="1:3">
      <c r="A39728" s="1">
        <v>7238876966</v>
      </c>
      <c r="B39728">
        <v>91</v>
      </c>
      <c r="C39728" t="str">
        <f t="shared" si="620"/>
        <v>917238876966</v>
      </c>
    </row>
    <row r="39729" spans="1:3">
      <c r="A39729" s="1">
        <v>9739108708</v>
      </c>
      <c r="B39729">
        <v>91</v>
      </c>
      <c r="C39729" t="str">
        <f t="shared" si="620"/>
        <v>919739108708</v>
      </c>
    </row>
    <row r="39730" spans="1:3">
      <c r="A39730" s="1">
        <v>9219121336</v>
      </c>
      <c r="B39730">
        <v>91</v>
      </c>
      <c r="C39730" t="str">
        <f t="shared" si="620"/>
        <v>919219121336</v>
      </c>
    </row>
    <row r="39731" spans="1:3">
      <c r="A39731" s="1">
        <v>9179734442</v>
      </c>
      <c r="B39731">
        <v>91</v>
      </c>
      <c r="C39731" t="str">
        <f t="shared" si="620"/>
        <v>919179734442</v>
      </c>
    </row>
    <row r="39732" spans="1:3">
      <c r="A39732" s="1">
        <v>8975108779</v>
      </c>
      <c r="B39732">
        <v>91</v>
      </c>
      <c r="C39732" t="str">
        <f t="shared" si="620"/>
        <v>918975108779</v>
      </c>
    </row>
    <row r="39733" spans="1:3">
      <c r="A39733" s="1">
        <v>9977260833</v>
      </c>
      <c r="B39733">
        <v>91</v>
      </c>
      <c r="C39733" t="str">
        <f t="shared" si="620"/>
        <v>919977260833</v>
      </c>
    </row>
    <row r="39734" spans="1:3">
      <c r="A39734" s="1">
        <v>9700256643</v>
      </c>
      <c r="B39734">
        <v>91</v>
      </c>
      <c r="C39734" t="str">
        <f t="shared" si="620"/>
        <v>919700256643</v>
      </c>
    </row>
    <row r="39735" spans="1:3">
      <c r="A39735" s="1">
        <v>9922052954</v>
      </c>
      <c r="B39735">
        <v>91</v>
      </c>
      <c r="C39735" t="str">
        <f t="shared" si="620"/>
        <v>919922052954</v>
      </c>
    </row>
    <row r="39736" spans="1:3">
      <c r="A39736" s="1">
        <v>8858616766</v>
      </c>
      <c r="B39736">
        <v>91</v>
      </c>
      <c r="C39736" t="str">
        <f t="shared" si="620"/>
        <v>918858616766</v>
      </c>
    </row>
    <row r="39737" spans="1:3">
      <c r="A39737" s="1">
        <v>9826076263</v>
      </c>
      <c r="B39737">
        <v>91</v>
      </c>
      <c r="C39737" t="str">
        <f t="shared" si="620"/>
        <v>919826076263</v>
      </c>
    </row>
    <row r="39738" spans="1:3">
      <c r="A39738" s="1">
        <v>8955662919</v>
      </c>
      <c r="B39738">
        <v>91</v>
      </c>
      <c r="C39738" t="str">
        <f t="shared" si="620"/>
        <v>918955662919</v>
      </c>
    </row>
    <row r="39739" spans="1:3">
      <c r="A39739" s="1">
        <v>9924125386</v>
      </c>
      <c r="B39739">
        <v>91</v>
      </c>
      <c r="C39739" t="str">
        <f t="shared" si="620"/>
        <v>919924125386</v>
      </c>
    </row>
    <row r="39740" spans="1:3">
      <c r="A39740" s="1">
        <v>8757035142</v>
      </c>
      <c r="B39740">
        <v>91</v>
      </c>
      <c r="C39740" t="str">
        <f t="shared" si="620"/>
        <v>918757035142</v>
      </c>
    </row>
    <row r="39741" spans="1:3">
      <c r="A39741" s="1">
        <v>8882431188</v>
      </c>
      <c r="B39741">
        <v>91</v>
      </c>
      <c r="C39741" t="str">
        <f t="shared" si="620"/>
        <v>918882431188</v>
      </c>
    </row>
    <row r="39742" spans="1:3">
      <c r="A39742" s="1">
        <v>7838729538</v>
      </c>
      <c r="B39742">
        <v>91</v>
      </c>
      <c r="C39742" t="str">
        <f t="shared" si="620"/>
        <v>917838729538</v>
      </c>
    </row>
    <row r="39743" spans="1:3">
      <c r="A39743" s="1">
        <v>9891720190</v>
      </c>
      <c r="B39743">
        <v>91</v>
      </c>
      <c r="C39743" t="str">
        <f t="shared" si="620"/>
        <v>919891720190</v>
      </c>
    </row>
    <row r="39744" spans="1:3">
      <c r="A39744" s="1">
        <v>9610565320</v>
      </c>
      <c r="B39744">
        <v>91</v>
      </c>
      <c r="C39744" t="str">
        <f t="shared" si="620"/>
        <v>919610565320</v>
      </c>
    </row>
    <row r="39745" spans="1:3">
      <c r="A39745" s="1">
        <v>9848558721</v>
      </c>
      <c r="B39745">
        <v>91</v>
      </c>
      <c r="C39745" t="str">
        <f t="shared" ref="C39745:C39808" si="621">_xlfn.CONCAT(B39745,A39745)</f>
        <v>919848558721</v>
      </c>
    </row>
    <row r="39746" spans="1:3">
      <c r="A39746" s="1">
        <v>8652660618</v>
      </c>
      <c r="B39746">
        <v>91</v>
      </c>
      <c r="C39746" t="str">
        <f t="shared" si="621"/>
        <v>918652660618</v>
      </c>
    </row>
    <row r="39747" spans="1:3">
      <c r="A39747" s="1">
        <v>9322948723</v>
      </c>
      <c r="B39747">
        <v>91</v>
      </c>
      <c r="C39747" t="str">
        <f t="shared" si="621"/>
        <v>919322948723</v>
      </c>
    </row>
    <row r="39748" spans="1:3">
      <c r="A39748" s="1">
        <v>9924598119</v>
      </c>
      <c r="B39748">
        <v>91</v>
      </c>
      <c r="C39748" t="str">
        <f t="shared" si="621"/>
        <v>919924598119</v>
      </c>
    </row>
    <row r="39749" spans="1:3">
      <c r="A39749" s="1">
        <v>9822928121</v>
      </c>
      <c r="B39749">
        <v>91</v>
      </c>
      <c r="C39749" t="str">
        <f t="shared" si="621"/>
        <v>919822928121</v>
      </c>
    </row>
    <row r="39750" spans="1:3">
      <c r="A39750" s="1">
        <v>9010317990</v>
      </c>
      <c r="B39750">
        <v>91</v>
      </c>
      <c r="C39750" t="str">
        <f t="shared" si="621"/>
        <v>919010317990</v>
      </c>
    </row>
    <row r="39751" spans="1:3">
      <c r="A39751" s="1">
        <v>7381830597</v>
      </c>
      <c r="B39751">
        <v>91</v>
      </c>
      <c r="C39751" t="str">
        <f t="shared" si="621"/>
        <v>917381830597</v>
      </c>
    </row>
    <row r="39752" spans="1:3">
      <c r="A39752" s="1">
        <v>9886118005</v>
      </c>
      <c r="B39752">
        <v>91</v>
      </c>
      <c r="C39752" t="str">
        <f t="shared" si="621"/>
        <v>919886118005</v>
      </c>
    </row>
    <row r="39753" spans="1:3">
      <c r="A39753" s="1">
        <v>9096627515</v>
      </c>
      <c r="B39753">
        <v>91</v>
      </c>
      <c r="C39753" t="str">
        <f t="shared" si="621"/>
        <v>919096627515</v>
      </c>
    </row>
    <row r="39754" spans="1:3">
      <c r="A39754" s="1">
        <v>9089668155</v>
      </c>
      <c r="B39754">
        <v>91</v>
      </c>
      <c r="C39754" t="str">
        <f t="shared" si="621"/>
        <v>919089668155</v>
      </c>
    </row>
    <row r="39755" spans="1:3">
      <c r="A39755" s="1">
        <v>9830305806</v>
      </c>
      <c r="B39755">
        <v>91</v>
      </c>
      <c r="C39755" t="str">
        <f t="shared" si="621"/>
        <v>919830305806</v>
      </c>
    </row>
    <row r="39756" spans="1:3">
      <c r="A39756" s="1">
        <v>8050001112</v>
      </c>
      <c r="B39756">
        <v>91</v>
      </c>
      <c r="C39756" t="str">
        <f t="shared" si="621"/>
        <v>918050001112</v>
      </c>
    </row>
    <row r="39757" spans="1:3">
      <c r="A39757" s="1">
        <v>9506057378</v>
      </c>
      <c r="B39757">
        <v>91</v>
      </c>
      <c r="C39757" t="str">
        <f t="shared" si="621"/>
        <v>919506057378</v>
      </c>
    </row>
    <row r="39758" spans="1:3">
      <c r="A39758" s="1">
        <v>7837889195</v>
      </c>
      <c r="B39758">
        <v>91</v>
      </c>
      <c r="C39758" t="str">
        <f t="shared" si="621"/>
        <v>917837889195</v>
      </c>
    </row>
    <row r="39759" spans="1:3">
      <c r="A39759" s="1">
        <v>8149917192</v>
      </c>
      <c r="B39759">
        <v>91</v>
      </c>
      <c r="C39759" t="str">
        <f t="shared" si="621"/>
        <v>918149917192</v>
      </c>
    </row>
    <row r="39760" spans="1:3">
      <c r="A39760" s="1">
        <v>9960145276</v>
      </c>
      <c r="B39760">
        <v>91</v>
      </c>
      <c r="C39760" t="str">
        <f t="shared" si="621"/>
        <v>919960145276</v>
      </c>
    </row>
    <row r="39761" spans="1:3">
      <c r="A39761" s="1">
        <v>6302073616</v>
      </c>
      <c r="B39761">
        <v>91</v>
      </c>
      <c r="C39761" t="str">
        <f t="shared" si="621"/>
        <v>916302073616</v>
      </c>
    </row>
    <row r="39762" spans="1:3">
      <c r="A39762" s="1">
        <v>7247569851</v>
      </c>
      <c r="B39762">
        <v>91</v>
      </c>
      <c r="C39762" t="str">
        <f t="shared" si="621"/>
        <v>917247569851</v>
      </c>
    </row>
    <row r="39763" spans="1:3">
      <c r="A39763" s="1">
        <v>9540431615</v>
      </c>
      <c r="B39763">
        <v>91</v>
      </c>
      <c r="C39763" t="str">
        <f t="shared" si="621"/>
        <v>919540431615</v>
      </c>
    </row>
    <row r="39764" spans="1:3">
      <c r="A39764" s="1">
        <v>9651624539</v>
      </c>
      <c r="B39764">
        <v>91</v>
      </c>
      <c r="C39764" t="str">
        <f t="shared" si="621"/>
        <v>919651624539</v>
      </c>
    </row>
    <row r="39765" spans="1:3">
      <c r="A39765" s="1">
        <v>7874497153</v>
      </c>
      <c r="B39765">
        <v>91</v>
      </c>
      <c r="C39765" t="str">
        <f t="shared" si="621"/>
        <v>917874497153</v>
      </c>
    </row>
    <row r="39766" spans="1:3">
      <c r="A39766" s="1">
        <v>9466066715</v>
      </c>
      <c r="B39766">
        <v>91</v>
      </c>
      <c r="C39766" t="str">
        <f t="shared" si="621"/>
        <v>919466066715</v>
      </c>
    </row>
    <row r="39767" spans="1:3">
      <c r="A39767" s="1">
        <v>8108080154</v>
      </c>
      <c r="B39767">
        <v>91</v>
      </c>
      <c r="C39767" t="str">
        <f t="shared" si="621"/>
        <v>918108080154</v>
      </c>
    </row>
    <row r="39768" spans="1:3">
      <c r="A39768" s="1">
        <v>9902251150</v>
      </c>
      <c r="B39768">
        <v>91</v>
      </c>
      <c r="C39768" t="str">
        <f t="shared" si="621"/>
        <v>919902251150</v>
      </c>
    </row>
    <row r="39769" spans="1:3">
      <c r="A39769" s="1">
        <v>8588062838</v>
      </c>
      <c r="B39769">
        <v>91</v>
      </c>
      <c r="C39769" t="str">
        <f t="shared" si="621"/>
        <v>918588062838</v>
      </c>
    </row>
    <row r="39770" spans="1:3">
      <c r="A39770" s="1">
        <v>9894353192</v>
      </c>
      <c r="B39770">
        <v>91</v>
      </c>
      <c r="C39770" t="str">
        <f t="shared" si="621"/>
        <v>919894353192</v>
      </c>
    </row>
    <row r="39771" spans="1:3">
      <c r="A39771" s="1">
        <v>7823951008</v>
      </c>
      <c r="B39771">
        <v>91</v>
      </c>
      <c r="C39771" t="str">
        <f t="shared" si="621"/>
        <v>917823951008</v>
      </c>
    </row>
    <row r="39772" spans="1:3">
      <c r="A39772" s="1">
        <v>9898582327</v>
      </c>
      <c r="B39772">
        <v>91</v>
      </c>
      <c r="C39772" t="str">
        <f t="shared" si="621"/>
        <v>919898582327</v>
      </c>
    </row>
    <row r="39773" spans="1:3">
      <c r="A39773" s="1">
        <v>9868171606</v>
      </c>
      <c r="B39773">
        <v>91</v>
      </c>
      <c r="C39773" t="str">
        <f t="shared" si="621"/>
        <v>919868171606</v>
      </c>
    </row>
    <row r="39774" spans="1:3">
      <c r="A39774" s="1">
        <v>9841200908</v>
      </c>
      <c r="B39774">
        <v>91</v>
      </c>
      <c r="C39774" t="str">
        <f t="shared" si="621"/>
        <v>919841200908</v>
      </c>
    </row>
    <row r="39775" spans="1:3">
      <c r="A39775" s="1">
        <v>8871608906</v>
      </c>
      <c r="B39775">
        <v>91</v>
      </c>
      <c r="C39775" t="str">
        <f t="shared" si="621"/>
        <v>918871608906</v>
      </c>
    </row>
    <row r="39776" spans="1:3">
      <c r="A39776" s="1">
        <v>9823309769</v>
      </c>
      <c r="B39776">
        <v>91</v>
      </c>
      <c r="C39776" t="str">
        <f t="shared" si="621"/>
        <v>919823309769</v>
      </c>
    </row>
    <row r="39777" spans="1:3">
      <c r="A39777" s="1">
        <v>9840343079</v>
      </c>
      <c r="B39777">
        <v>91</v>
      </c>
      <c r="C39777" t="str">
        <f t="shared" si="621"/>
        <v>919840343079</v>
      </c>
    </row>
    <row r="39778" spans="1:3">
      <c r="A39778" s="1">
        <v>9822524449</v>
      </c>
      <c r="B39778">
        <v>91</v>
      </c>
      <c r="C39778" t="str">
        <f t="shared" si="621"/>
        <v>919822524449</v>
      </c>
    </row>
    <row r="39779" spans="1:3">
      <c r="A39779" s="1">
        <v>7054987126</v>
      </c>
      <c r="B39779">
        <v>91</v>
      </c>
      <c r="C39779" t="str">
        <f t="shared" si="621"/>
        <v>917054987126</v>
      </c>
    </row>
    <row r="39780" spans="1:3">
      <c r="A39780" s="1">
        <v>8960729391</v>
      </c>
      <c r="B39780">
        <v>91</v>
      </c>
      <c r="C39780" t="str">
        <f t="shared" si="621"/>
        <v>918960729391</v>
      </c>
    </row>
    <row r="39781" spans="1:3">
      <c r="A39781" s="1">
        <v>6265396048</v>
      </c>
      <c r="B39781">
        <v>91</v>
      </c>
      <c r="C39781" t="str">
        <f t="shared" si="621"/>
        <v>916265396048</v>
      </c>
    </row>
    <row r="39782" spans="1:3">
      <c r="A39782" s="1">
        <v>9867251880</v>
      </c>
      <c r="B39782">
        <v>91</v>
      </c>
      <c r="C39782" t="str">
        <f t="shared" si="621"/>
        <v>919867251880</v>
      </c>
    </row>
    <row r="39783" spans="1:3">
      <c r="A39783" s="1">
        <v>9886613395</v>
      </c>
      <c r="B39783">
        <v>91</v>
      </c>
      <c r="C39783" t="str">
        <f t="shared" si="621"/>
        <v>919886613395</v>
      </c>
    </row>
    <row r="39784" spans="1:3">
      <c r="A39784" s="1">
        <v>9758017861</v>
      </c>
      <c r="B39784">
        <v>91</v>
      </c>
      <c r="C39784" t="str">
        <f t="shared" si="621"/>
        <v>919758017861</v>
      </c>
    </row>
    <row r="39785" spans="1:3">
      <c r="A39785" s="1">
        <v>9538882593</v>
      </c>
      <c r="B39785">
        <v>91</v>
      </c>
      <c r="C39785" t="str">
        <f t="shared" si="621"/>
        <v>919538882593</v>
      </c>
    </row>
    <row r="39786" spans="1:3">
      <c r="A39786" s="1">
        <v>9874667853</v>
      </c>
      <c r="B39786">
        <v>91</v>
      </c>
      <c r="C39786" t="str">
        <f t="shared" si="621"/>
        <v>919874667853</v>
      </c>
    </row>
    <row r="39787" spans="1:3">
      <c r="A39787" s="1">
        <v>9879591697</v>
      </c>
      <c r="B39787">
        <v>91</v>
      </c>
      <c r="C39787" t="str">
        <f t="shared" si="621"/>
        <v>919879591697</v>
      </c>
    </row>
    <row r="39788" spans="1:3">
      <c r="A39788" s="1">
        <v>9769037901</v>
      </c>
      <c r="B39788">
        <v>91</v>
      </c>
      <c r="C39788" t="str">
        <f t="shared" si="621"/>
        <v>919769037901</v>
      </c>
    </row>
    <row r="39789" spans="1:3">
      <c r="A39789" s="1">
        <v>8153032446</v>
      </c>
      <c r="B39789">
        <v>91</v>
      </c>
      <c r="C39789" t="str">
        <f t="shared" si="621"/>
        <v>918153032446</v>
      </c>
    </row>
    <row r="39790" spans="1:3">
      <c r="A39790" s="1">
        <v>7640908183</v>
      </c>
      <c r="B39790">
        <v>91</v>
      </c>
      <c r="C39790" t="str">
        <f t="shared" si="621"/>
        <v>917640908183</v>
      </c>
    </row>
    <row r="39791" spans="1:3">
      <c r="A39791" s="1">
        <v>9050688063</v>
      </c>
      <c r="B39791">
        <v>91</v>
      </c>
      <c r="C39791" t="str">
        <f t="shared" si="621"/>
        <v>919050688063</v>
      </c>
    </row>
    <row r="39792" spans="1:3">
      <c r="A39792" s="1">
        <v>9893344500</v>
      </c>
      <c r="B39792">
        <v>91</v>
      </c>
      <c r="C39792" t="str">
        <f t="shared" si="621"/>
        <v>919893344500</v>
      </c>
    </row>
    <row r="39793" spans="1:3">
      <c r="A39793" s="1">
        <v>9000788110</v>
      </c>
      <c r="B39793">
        <v>91</v>
      </c>
      <c r="C39793" t="str">
        <f t="shared" si="621"/>
        <v>919000788110</v>
      </c>
    </row>
    <row r="39794" spans="1:3">
      <c r="A39794" s="1">
        <v>9990777392</v>
      </c>
      <c r="B39794">
        <v>91</v>
      </c>
      <c r="C39794" t="str">
        <f t="shared" si="621"/>
        <v>919990777392</v>
      </c>
    </row>
    <row r="39795" spans="1:3">
      <c r="A39795" s="1">
        <v>9738426751</v>
      </c>
      <c r="B39795">
        <v>91</v>
      </c>
      <c r="C39795" t="str">
        <f t="shared" si="621"/>
        <v>919738426751</v>
      </c>
    </row>
    <row r="39796" spans="1:3">
      <c r="A39796" s="1">
        <v>7827159634</v>
      </c>
      <c r="B39796">
        <v>91</v>
      </c>
      <c r="C39796" t="str">
        <f t="shared" si="621"/>
        <v>917827159634</v>
      </c>
    </row>
    <row r="39797" spans="1:3">
      <c r="A39797" s="1">
        <v>9536177902</v>
      </c>
      <c r="B39797">
        <v>91</v>
      </c>
      <c r="C39797" t="str">
        <f t="shared" si="621"/>
        <v>919536177902</v>
      </c>
    </row>
    <row r="39798" spans="1:3">
      <c r="A39798" s="1">
        <v>9826236316</v>
      </c>
      <c r="B39798">
        <v>91</v>
      </c>
      <c r="C39798" t="str">
        <f t="shared" si="621"/>
        <v>919826236316</v>
      </c>
    </row>
    <row r="39799" spans="1:3">
      <c r="A39799" s="1">
        <v>7353771102</v>
      </c>
      <c r="B39799">
        <v>91</v>
      </c>
      <c r="C39799" t="str">
        <f t="shared" si="621"/>
        <v>917353771102</v>
      </c>
    </row>
    <row r="39800" spans="1:3">
      <c r="A39800" s="1">
        <v>8878603133</v>
      </c>
      <c r="B39800">
        <v>91</v>
      </c>
      <c r="C39800" t="str">
        <f t="shared" si="621"/>
        <v>918878603133</v>
      </c>
    </row>
    <row r="39801" spans="1:3">
      <c r="A39801" s="1">
        <v>7420989149</v>
      </c>
      <c r="B39801">
        <v>91</v>
      </c>
      <c r="C39801" t="str">
        <f t="shared" si="621"/>
        <v>917420989149</v>
      </c>
    </row>
    <row r="39802" spans="1:3">
      <c r="A39802" s="1">
        <v>9034300305</v>
      </c>
      <c r="B39802">
        <v>91</v>
      </c>
      <c r="C39802" t="str">
        <f t="shared" si="621"/>
        <v>919034300305</v>
      </c>
    </row>
    <row r="39803" spans="1:3">
      <c r="A39803" s="1">
        <v>9949056393</v>
      </c>
      <c r="B39803">
        <v>91</v>
      </c>
      <c r="C39803" t="str">
        <f t="shared" si="621"/>
        <v>919949056393</v>
      </c>
    </row>
    <row r="39804" spans="1:3">
      <c r="A39804" s="1">
        <v>9574692736</v>
      </c>
      <c r="B39804">
        <v>91</v>
      </c>
      <c r="C39804" t="str">
        <f t="shared" si="621"/>
        <v>919574692736</v>
      </c>
    </row>
    <row r="39805" spans="1:3">
      <c r="A39805" s="1">
        <v>7792999831</v>
      </c>
      <c r="B39805">
        <v>91</v>
      </c>
      <c r="C39805" t="str">
        <f t="shared" si="621"/>
        <v>917792999831</v>
      </c>
    </row>
    <row r="39806" spans="1:3">
      <c r="A39806" s="1">
        <v>9407407853</v>
      </c>
      <c r="B39806">
        <v>91</v>
      </c>
      <c r="C39806" t="str">
        <f t="shared" si="621"/>
        <v>919407407853</v>
      </c>
    </row>
    <row r="39807" spans="1:3">
      <c r="A39807" s="1">
        <v>7597954171</v>
      </c>
      <c r="B39807">
        <v>91</v>
      </c>
      <c r="C39807" t="str">
        <f t="shared" si="621"/>
        <v>917597954171</v>
      </c>
    </row>
    <row r="39808" spans="1:3">
      <c r="A39808" s="1">
        <v>9788568577</v>
      </c>
      <c r="B39808">
        <v>91</v>
      </c>
      <c r="C39808" t="str">
        <f t="shared" si="621"/>
        <v>919788568577</v>
      </c>
    </row>
    <row r="39809" spans="1:3">
      <c r="A39809" s="1">
        <v>9095496880</v>
      </c>
      <c r="B39809">
        <v>91</v>
      </c>
      <c r="C39809" t="str">
        <f t="shared" ref="C39809:C39872" si="622">_xlfn.CONCAT(B39809,A39809)</f>
        <v>919095496880</v>
      </c>
    </row>
    <row r="39810" spans="1:3">
      <c r="A39810" s="1">
        <v>9880768277</v>
      </c>
      <c r="B39810">
        <v>91</v>
      </c>
      <c r="C39810" t="str">
        <f t="shared" si="622"/>
        <v>919880768277</v>
      </c>
    </row>
    <row r="39811" spans="1:3">
      <c r="A39811" s="1">
        <v>9924246583</v>
      </c>
      <c r="B39811">
        <v>91</v>
      </c>
      <c r="C39811" t="str">
        <f t="shared" si="622"/>
        <v>919924246583</v>
      </c>
    </row>
    <row r="39812" spans="1:3">
      <c r="A39812" s="1">
        <v>9666685878</v>
      </c>
      <c r="B39812">
        <v>91</v>
      </c>
      <c r="C39812" t="str">
        <f t="shared" si="622"/>
        <v>919666685878</v>
      </c>
    </row>
    <row r="39813" spans="1:3">
      <c r="A39813" s="1">
        <v>9899910943</v>
      </c>
      <c r="B39813">
        <v>91</v>
      </c>
      <c r="C39813" t="str">
        <f t="shared" si="622"/>
        <v>919899910943</v>
      </c>
    </row>
    <row r="39814" spans="1:3">
      <c r="A39814" s="1">
        <v>7056063603</v>
      </c>
      <c r="B39814">
        <v>91</v>
      </c>
      <c r="C39814" t="str">
        <f t="shared" si="622"/>
        <v>917056063603</v>
      </c>
    </row>
    <row r="39815" spans="1:3">
      <c r="A39815" s="1">
        <v>7251003003</v>
      </c>
      <c r="B39815">
        <v>91</v>
      </c>
      <c r="C39815" t="str">
        <f t="shared" si="622"/>
        <v>917251003003</v>
      </c>
    </row>
    <row r="39816" spans="1:3">
      <c r="A39816" s="1">
        <v>7339262395</v>
      </c>
      <c r="B39816">
        <v>91</v>
      </c>
      <c r="C39816" t="str">
        <f t="shared" si="622"/>
        <v>917339262395</v>
      </c>
    </row>
    <row r="39817" spans="1:3">
      <c r="A39817" s="1">
        <v>9999642843</v>
      </c>
      <c r="B39817">
        <v>91</v>
      </c>
      <c r="C39817" t="str">
        <f t="shared" si="622"/>
        <v>919999642843</v>
      </c>
    </row>
    <row r="39818" spans="1:3">
      <c r="A39818" s="1">
        <v>9839631414</v>
      </c>
      <c r="B39818">
        <v>91</v>
      </c>
      <c r="C39818" t="str">
        <f t="shared" si="622"/>
        <v>919839631414</v>
      </c>
    </row>
    <row r="39819" spans="1:3">
      <c r="A39819" s="1">
        <v>9710450786</v>
      </c>
      <c r="B39819">
        <v>91</v>
      </c>
      <c r="C39819" t="str">
        <f t="shared" si="622"/>
        <v>919710450786</v>
      </c>
    </row>
    <row r="39820" spans="1:3">
      <c r="A39820" s="1">
        <v>9277159390</v>
      </c>
      <c r="B39820">
        <v>91</v>
      </c>
      <c r="C39820" t="str">
        <f t="shared" si="622"/>
        <v>919277159390</v>
      </c>
    </row>
    <row r="39821" spans="1:3">
      <c r="A39821" s="1">
        <v>7756048859</v>
      </c>
      <c r="B39821">
        <v>91</v>
      </c>
      <c r="C39821" t="str">
        <f t="shared" si="622"/>
        <v>917756048859</v>
      </c>
    </row>
    <row r="39822" spans="1:3">
      <c r="A39822" s="1">
        <v>7505848484</v>
      </c>
      <c r="B39822">
        <v>91</v>
      </c>
      <c r="C39822" t="str">
        <f t="shared" si="622"/>
        <v>917505848484</v>
      </c>
    </row>
    <row r="39823" spans="1:3">
      <c r="A39823" s="1">
        <v>9838304525</v>
      </c>
      <c r="B39823">
        <v>91</v>
      </c>
      <c r="C39823" t="str">
        <f t="shared" si="622"/>
        <v>919838304525</v>
      </c>
    </row>
    <row r="39824" spans="1:3">
      <c r="A39824" s="1">
        <v>9986868662</v>
      </c>
      <c r="B39824">
        <v>91</v>
      </c>
      <c r="C39824" t="str">
        <f t="shared" si="622"/>
        <v>919986868662</v>
      </c>
    </row>
    <row r="39825" spans="1:3">
      <c r="A39825" s="1">
        <v>9776858027</v>
      </c>
      <c r="B39825">
        <v>91</v>
      </c>
      <c r="C39825" t="str">
        <f t="shared" si="622"/>
        <v>919776858027</v>
      </c>
    </row>
    <row r="39826" spans="1:3">
      <c r="A39826" s="1">
        <v>9872030095</v>
      </c>
      <c r="B39826">
        <v>91</v>
      </c>
      <c r="C39826" t="str">
        <f t="shared" si="622"/>
        <v>919872030095</v>
      </c>
    </row>
    <row r="39827" spans="1:3">
      <c r="A39827" s="1">
        <v>9538203931</v>
      </c>
      <c r="B39827">
        <v>91</v>
      </c>
      <c r="C39827" t="str">
        <f t="shared" si="622"/>
        <v>919538203931</v>
      </c>
    </row>
    <row r="39828" spans="1:3">
      <c r="A39828" s="1">
        <v>7892366654</v>
      </c>
      <c r="B39828">
        <v>91</v>
      </c>
      <c r="C39828" t="str">
        <f t="shared" si="622"/>
        <v>917892366654</v>
      </c>
    </row>
    <row r="39829" spans="1:3">
      <c r="A39829" s="1">
        <v>9310743351</v>
      </c>
      <c r="B39829">
        <v>91</v>
      </c>
      <c r="C39829" t="str">
        <f t="shared" si="622"/>
        <v>919310743351</v>
      </c>
    </row>
    <row r="39830" spans="1:3">
      <c r="A39830" s="1">
        <v>9568684690</v>
      </c>
      <c r="B39830">
        <v>91</v>
      </c>
      <c r="C39830" t="str">
        <f t="shared" si="622"/>
        <v>919568684690</v>
      </c>
    </row>
    <row r="39831" spans="1:3">
      <c r="A39831" s="1">
        <v>9822917795</v>
      </c>
      <c r="B39831">
        <v>91</v>
      </c>
      <c r="C39831" t="str">
        <f t="shared" si="622"/>
        <v>919822917795</v>
      </c>
    </row>
    <row r="39832" spans="1:3">
      <c r="A39832" s="1">
        <v>9008970770</v>
      </c>
      <c r="B39832">
        <v>91</v>
      </c>
      <c r="C39832" t="str">
        <f t="shared" si="622"/>
        <v>919008970770</v>
      </c>
    </row>
    <row r="39833" spans="1:3">
      <c r="A39833" s="1">
        <v>8907222922</v>
      </c>
      <c r="B39833">
        <v>91</v>
      </c>
      <c r="C39833" t="str">
        <f t="shared" si="622"/>
        <v>918907222922</v>
      </c>
    </row>
    <row r="39834" spans="1:3">
      <c r="A39834" s="1">
        <v>9659692676</v>
      </c>
      <c r="B39834">
        <v>91</v>
      </c>
      <c r="C39834" t="str">
        <f t="shared" si="622"/>
        <v>919659692676</v>
      </c>
    </row>
    <row r="39835" spans="1:3">
      <c r="A39835" s="1">
        <v>8851380315</v>
      </c>
      <c r="B39835">
        <v>91</v>
      </c>
      <c r="C39835" t="str">
        <f t="shared" si="622"/>
        <v>918851380315</v>
      </c>
    </row>
    <row r="39836" spans="1:3">
      <c r="A39836" s="1">
        <v>9704288050</v>
      </c>
      <c r="B39836">
        <v>91</v>
      </c>
      <c r="C39836" t="str">
        <f t="shared" si="622"/>
        <v>919704288050</v>
      </c>
    </row>
    <row r="39837" spans="1:3">
      <c r="A39837" s="1">
        <v>9962434440</v>
      </c>
      <c r="B39837">
        <v>91</v>
      </c>
      <c r="C39837" t="str">
        <f t="shared" si="622"/>
        <v>919962434440</v>
      </c>
    </row>
    <row r="39838" spans="1:3">
      <c r="A39838" s="1">
        <v>7488124398</v>
      </c>
      <c r="B39838">
        <v>91</v>
      </c>
      <c r="C39838" t="str">
        <f t="shared" si="622"/>
        <v>917488124398</v>
      </c>
    </row>
    <row r="39839" spans="1:3">
      <c r="A39839" s="1">
        <v>9870595628</v>
      </c>
      <c r="B39839">
        <v>91</v>
      </c>
      <c r="C39839" t="str">
        <f t="shared" si="622"/>
        <v>919870595628</v>
      </c>
    </row>
    <row r="39840" spans="1:3">
      <c r="A39840" s="1">
        <v>9467948267</v>
      </c>
      <c r="B39840">
        <v>91</v>
      </c>
      <c r="C39840" t="str">
        <f t="shared" si="622"/>
        <v>919467948267</v>
      </c>
    </row>
    <row r="39841" spans="1:3">
      <c r="A39841" s="1">
        <v>9771490074</v>
      </c>
      <c r="B39841">
        <v>91</v>
      </c>
      <c r="C39841" t="str">
        <f t="shared" si="622"/>
        <v>919771490074</v>
      </c>
    </row>
    <row r="39842" spans="1:3">
      <c r="A39842" s="1">
        <v>9560291444</v>
      </c>
      <c r="B39842">
        <v>91</v>
      </c>
      <c r="C39842" t="str">
        <f t="shared" si="622"/>
        <v>919560291444</v>
      </c>
    </row>
    <row r="39843" spans="1:3">
      <c r="A39843" s="1">
        <v>9561060039</v>
      </c>
      <c r="B39843">
        <v>91</v>
      </c>
      <c r="C39843" t="str">
        <f t="shared" si="622"/>
        <v>919561060039</v>
      </c>
    </row>
    <row r="39844" spans="1:3">
      <c r="A39844" s="1">
        <v>9971296002</v>
      </c>
      <c r="B39844">
        <v>91</v>
      </c>
      <c r="C39844" t="str">
        <f t="shared" si="622"/>
        <v>919971296002</v>
      </c>
    </row>
    <row r="39845" spans="1:3">
      <c r="A39845" s="1">
        <v>9705557398</v>
      </c>
      <c r="B39845">
        <v>91</v>
      </c>
      <c r="C39845" t="str">
        <f t="shared" si="622"/>
        <v>919705557398</v>
      </c>
    </row>
    <row r="39846" spans="1:3">
      <c r="A39846" s="1">
        <v>9910118258</v>
      </c>
      <c r="B39846">
        <v>91</v>
      </c>
      <c r="C39846" t="str">
        <f t="shared" si="622"/>
        <v>919910118258</v>
      </c>
    </row>
    <row r="39847" spans="1:3">
      <c r="A39847" s="1">
        <v>8143225171</v>
      </c>
      <c r="B39847">
        <v>91</v>
      </c>
      <c r="C39847" t="str">
        <f t="shared" si="622"/>
        <v>918143225171</v>
      </c>
    </row>
    <row r="39848" spans="1:3">
      <c r="A39848" s="1">
        <v>9586109174</v>
      </c>
      <c r="B39848">
        <v>91</v>
      </c>
      <c r="C39848" t="str">
        <f t="shared" si="622"/>
        <v>919586109174</v>
      </c>
    </row>
    <row r="39849" spans="1:3">
      <c r="A39849" s="1">
        <v>9656321206</v>
      </c>
      <c r="B39849">
        <v>91</v>
      </c>
      <c r="C39849" t="str">
        <f t="shared" si="622"/>
        <v>919656321206</v>
      </c>
    </row>
    <row r="39850" spans="1:3">
      <c r="A39850" s="1">
        <v>9705598107</v>
      </c>
      <c r="B39850">
        <v>91</v>
      </c>
      <c r="C39850" t="str">
        <f t="shared" si="622"/>
        <v>919705598107</v>
      </c>
    </row>
    <row r="39851" spans="1:3">
      <c r="A39851" s="1">
        <v>9886484143</v>
      </c>
      <c r="B39851">
        <v>91</v>
      </c>
      <c r="C39851" t="str">
        <f t="shared" si="622"/>
        <v>919886484143</v>
      </c>
    </row>
    <row r="39852" spans="1:3">
      <c r="A39852" s="1">
        <v>8332876268</v>
      </c>
      <c r="B39852">
        <v>91</v>
      </c>
      <c r="C39852" t="str">
        <f t="shared" si="622"/>
        <v>918332876268</v>
      </c>
    </row>
    <row r="39853" spans="1:3">
      <c r="A39853" s="1">
        <v>7798885441</v>
      </c>
      <c r="B39853">
        <v>91</v>
      </c>
      <c r="C39853" t="str">
        <f t="shared" si="622"/>
        <v>917798885441</v>
      </c>
    </row>
    <row r="39854" spans="1:3">
      <c r="A39854" s="1">
        <v>9723124285</v>
      </c>
      <c r="B39854">
        <v>91</v>
      </c>
      <c r="C39854" t="str">
        <f t="shared" si="622"/>
        <v>919723124285</v>
      </c>
    </row>
    <row r="39855" spans="1:3">
      <c r="A39855" s="1">
        <v>9820607410</v>
      </c>
      <c r="B39855">
        <v>91</v>
      </c>
      <c r="C39855" t="str">
        <f t="shared" si="622"/>
        <v>919820607410</v>
      </c>
    </row>
    <row r="39856" spans="1:3">
      <c r="A39856" s="1">
        <v>7030534420</v>
      </c>
      <c r="B39856">
        <v>91</v>
      </c>
      <c r="C39856" t="str">
        <f t="shared" si="622"/>
        <v>917030534420</v>
      </c>
    </row>
    <row r="39857" spans="1:3">
      <c r="A39857" s="1">
        <v>9654592610</v>
      </c>
      <c r="B39857">
        <v>91</v>
      </c>
      <c r="C39857" t="str">
        <f t="shared" si="622"/>
        <v>919654592610</v>
      </c>
    </row>
    <row r="39858" spans="1:3">
      <c r="A39858" s="1">
        <v>9878014956</v>
      </c>
      <c r="B39858">
        <v>91</v>
      </c>
      <c r="C39858" t="str">
        <f t="shared" si="622"/>
        <v>919878014956</v>
      </c>
    </row>
    <row r="39859" spans="1:3">
      <c r="A39859" s="1">
        <v>7351134442</v>
      </c>
      <c r="B39859">
        <v>91</v>
      </c>
      <c r="C39859" t="str">
        <f t="shared" si="622"/>
        <v>917351134442</v>
      </c>
    </row>
    <row r="39860" spans="1:3">
      <c r="A39860" s="1">
        <v>9866666103</v>
      </c>
      <c r="B39860">
        <v>91</v>
      </c>
      <c r="C39860" t="str">
        <f t="shared" si="622"/>
        <v>919866666103</v>
      </c>
    </row>
    <row r="39861" spans="1:3">
      <c r="A39861" s="1">
        <v>9670247153</v>
      </c>
      <c r="B39861">
        <v>91</v>
      </c>
      <c r="C39861" t="str">
        <f t="shared" si="622"/>
        <v>919670247153</v>
      </c>
    </row>
    <row r="39862" spans="1:3">
      <c r="A39862" s="1">
        <v>9958882459</v>
      </c>
      <c r="B39862">
        <v>91</v>
      </c>
      <c r="C39862" t="str">
        <f t="shared" si="622"/>
        <v>919958882459</v>
      </c>
    </row>
    <row r="39863" spans="1:3">
      <c r="A39863" s="1">
        <v>8574626793</v>
      </c>
      <c r="B39863">
        <v>91</v>
      </c>
      <c r="C39863" t="str">
        <f t="shared" si="622"/>
        <v>918574626793</v>
      </c>
    </row>
    <row r="39864" spans="1:3">
      <c r="A39864" s="1">
        <v>8271046887</v>
      </c>
      <c r="B39864">
        <v>91</v>
      </c>
      <c r="C39864" t="str">
        <f t="shared" si="622"/>
        <v>918271046887</v>
      </c>
    </row>
    <row r="39865" spans="1:3">
      <c r="A39865" s="1">
        <v>9939289002</v>
      </c>
      <c r="B39865">
        <v>91</v>
      </c>
      <c r="C39865" t="str">
        <f t="shared" si="622"/>
        <v>919939289002</v>
      </c>
    </row>
    <row r="39866" spans="1:3">
      <c r="A39866" s="1">
        <v>7209670665</v>
      </c>
      <c r="B39866">
        <v>91</v>
      </c>
      <c r="C39866" t="str">
        <f t="shared" si="622"/>
        <v>917209670665</v>
      </c>
    </row>
    <row r="39867" spans="1:3">
      <c r="A39867" s="1">
        <v>7738414019</v>
      </c>
      <c r="B39867">
        <v>91</v>
      </c>
      <c r="C39867" t="str">
        <f t="shared" si="622"/>
        <v>917738414019</v>
      </c>
    </row>
    <row r="39868" spans="1:3">
      <c r="A39868" s="1">
        <v>9962601905</v>
      </c>
      <c r="B39868">
        <v>91</v>
      </c>
      <c r="C39868" t="str">
        <f t="shared" si="622"/>
        <v>919962601905</v>
      </c>
    </row>
    <row r="39869" spans="1:3">
      <c r="A39869" s="1">
        <v>9153000231</v>
      </c>
      <c r="B39869">
        <v>91</v>
      </c>
      <c r="C39869" t="str">
        <f t="shared" si="622"/>
        <v>919153000231</v>
      </c>
    </row>
    <row r="39870" spans="1:3">
      <c r="A39870" s="1">
        <v>9717933773</v>
      </c>
      <c r="B39870">
        <v>91</v>
      </c>
      <c r="C39870" t="str">
        <f t="shared" si="622"/>
        <v>919717933773</v>
      </c>
    </row>
    <row r="39871" spans="1:3">
      <c r="A39871" s="1">
        <v>9633304045</v>
      </c>
      <c r="B39871">
        <v>91</v>
      </c>
      <c r="C39871" t="str">
        <f t="shared" si="622"/>
        <v>919633304045</v>
      </c>
    </row>
    <row r="39872" spans="1:3">
      <c r="A39872" s="1">
        <v>9813525690</v>
      </c>
      <c r="B39872">
        <v>91</v>
      </c>
      <c r="C39872" t="str">
        <f t="shared" si="622"/>
        <v>919813525690</v>
      </c>
    </row>
    <row r="39873" spans="1:3">
      <c r="A39873" s="1">
        <v>9871116156</v>
      </c>
      <c r="B39873">
        <v>91</v>
      </c>
      <c r="C39873" t="str">
        <f t="shared" ref="C39873:C39936" si="623">_xlfn.CONCAT(B39873,A39873)</f>
        <v>919871116156</v>
      </c>
    </row>
    <row r="39874" spans="1:3">
      <c r="A39874" s="1">
        <v>9891340895</v>
      </c>
      <c r="B39874">
        <v>91</v>
      </c>
      <c r="C39874" t="str">
        <f t="shared" si="623"/>
        <v>919891340895</v>
      </c>
    </row>
    <row r="39875" spans="1:3">
      <c r="A39875" s="1">
        <v>9702589058</v>
      </c>
      <c r="B39875">
        <v>91</v>
      </c>
      <c r="C39875" t="str">
        <f t="shared" si="623"/>
        <v>919702589058</v>
      </c>
    </row>
    <row r="39876" spans="1:3">
      <c r="A39876" s="1">
        <v>9996871394</v>
      </c>
      <c r="B39876">
        <v>91</v>
      </c>
      <c r="C39876" t="str">
        <f t="shared" si="623"/>
        <v>919996871394</v>
      </c>
    </row>
    <row r="39877" spans="1:3">
      <c r="A39877" s="1">
        <v>9101195653</v>
      </c>
      <c r="B39877">
        <v>91</v>
      </c>
      <c r="C39877" t="str">
        <f t="shared" si="623"/>
        <v>919101195653</v>
      </c>
    </row>
    <row r="39878" spans="1:3">
      <c r="A39878" s="1">
        <v>9625619846</v>
      </c>
      <c r="B39878">
        <v>91</v>
      </c>
      <c r="C39878" t="str">
        <f t="shared" si="623"/>
        <v>919625619846</v>
      </c>
    </row>
    <row r="39879" spans="1:3">
      <c r="A39879" s="1">
        <v>9605421616</v>
      </c>
      <c r="B39879">
        <v>91</v>
      </c>
      <c r="C39879" t="str">
        <f t="shared" si="623"/>
        <v>919605421616</v>
      </c>
    </row>
    <row r="39880" spans="1:3">
      <c r="A39880" s="1">
        <v>9492400000</v>
      </c>
      <c r="B39880">
        <v>91</v>
      </c>
      <c r="C39880" t="str">
        <f t="shared" si="623"/>
        <v>919492400000</v>
      </c>
    </row>
    <row r="39881" spans="1:3">
      <c r="A39881" s="1">
        <v>6262889297</v>
      </c>
      <c r="B39881">
        <v>91</v>
      </c>
      <c r="C39881" t="str">
        <f t="shared" si="623"/>
        <v>916262889297</v>
      </c>
    </row>
    <row r="39882" spans="1:3">
      <c r="A39882" s="1">
        <v>8399847406</v>
      </c>
      <c r="B39882">
        <v>91</v>
      </c>
      <c r="C39882" t="str">
        <f t="shared" si="623"/>
        <v>918399847406</v>
      </c>
    </row>
    <row r="39883" spans="1:3">
      <c r="A39883" s="1">
        <v>9120664301</v>
      </c>
      <c r="B39883">
        <v>91</v>
      </c>
      <c r="C39883" t="str">
        <f t="shared" si="623"/>
        <v>919120664301</v>
      </c>
    </row>
    <row r="39884" spans="1:3">
      <c r="A39884" s="1">
        <v>9337938945</v>
      </c>
      <c r="B39884">
        <v>91</v>
      </c>
      <c r="C39884" t="str">
        <f t="shared" si="623"/>
        <v>919337938945</v>
      </c>
    </row>
    <row r="39885" spans="1:3">
      <c r="A39885" s="1">
        <v>7568845640</v>
      </c>
      <c r="B39885">
        <v>91</v>
      </c>
      <c r="C39885" t="str">
        <f t="shared" si="623"/>
        <v>917568845640</v>
      </c>
    </row>
    <row r="39886" spans="1:3">
      <c r="A39886" s="1">
        <v>7905359544</v>
      </c>
      <c r="B39886">
        <v>91</v>
      </c>
      <c r="C39886" t="str">
        <f t="shared" si="623"/>
        <v>917905359544</v>
      </c>
    </row>
    <row r="39887" spans="1:3">
      <c r="A39887" s="1">
        <v>9627919417</v>
      </c>
      <c r="B39887">
        <v>91</v>
      </c>
      <c r="C39887" t="str">
        <f t="shared" si="623"/>
        <v>919627919417</v>
      </c>
    </row>
    <row r="39888" spans="1:3">
      <c r="A39888" s="1">
        <v>9819625902</v>
      </c>
      <c r="B39888">
        <v>91</v>
      </c>
      <c r="C39888" t="str">
        <f t="shared" si="623"/>
        <v>919819625902</v>
      </c>
    </row>
    <row r="39889" spans="1:3">
      <c r="A39889" s="1">
        <v>9870040961</v>
      </c>
      <c r="B39889">
        <v>91</v>
      </c>
      <c r="C39889" t="str">
        <f t="shared" si="623"/>
        <v>919870040961</v>
      </c>
    </row>
    <row r="39890" spans="1:3">
      <c r="A39890" s="1">
        <v>9879664260</v>
      </c>
      <c r="B39890">
        <v>91</v>
      </c>
      <c r="C39890" t="str">
        <f t="shared" si="623"/>
        <v>919879664260</v>
      </c>
    </row>
    <row r="39891" spans="1:3">
      <c r="A39891" s="1">
        <v>8368711127</v>
      </c>
      <c r="B39891">
        <v>91</v>
      </c>
      <c r="C39891" t="str">
        <f t="shared" si="623"/>
        <v>918368711127</v>
      </c>
    </row>
    <row r="39892" spans="1:3">
      <c r="A39892" s="1">
        <v>8088477929</v>
      </c>
      <c r="B39892">
        <v>91</v>
      </c>
      <c r="C39892" t="str">
        <f t="shared" si="623"/>
        <v>918088477929</v>
      </c>
    </row>
    <row r="39893" spans="1:3">
      <c r="A39893" s="1">
        <v>9855652500</v>
      </c>
      <c r="B39893">
        <v>91</v>
      </c>
      <c r="C39893" t="str">
        <f t="shared" si="623"/>
        <v>919855652500</v>
      </c>
    </row>
    <row r="39894" spans="1:3">
      <c r="A39894" s="1">
        <v>8888896705</v>
      </c>
      <c r="B39894">
        <v>91</v>
      </c>
      <c r="C39894" t="str">
        <f t="shared" si="623"/>
        <v>918888896705</v>
      </c>
    </row>
    <row r="39895" spans="1:3">
      <c r="A39895" s="1">
        <v>9944514362</v>
      </c>
      <c r="B39895">
        <v>91</v>
      </c>
      <c r="C39895" t="str">
        <f t="shared" si="623"/>
        <v>919944514362</v>
      </c>
    </row>
    <row r="39896" spans="1:3">
      <c r="A39896" s="1">
        <v>9756344953</v>
      </c>
      <c r="B39896">
        <v>91</v>
      </c>
      <c r="C39896" t="str">
        <f t="shared" si="623"/>
        <v>919756344953</v>
      </c>
    </row>
    <row r="39897" spans="1:3">
      <c r="A39897" s="1">
        <v>9730098282</v>
      </c>
      <c r="B39897">
        <v>91</v>
      </c>
      <c r="C39897" t="str">
        <f t="shared" si="623"/>
        <v>919730098282</v>
      </c>
    </row>
    <row r="39898" spans="1:3">
      <c r="A39898" s="1">
        <v>9904240130</v>
      </c>
      <c r="B39898">
        <v>91</v>
      </c>
      <c r="C39898" t="str">
        <f t="shared" si="623"/>
        <v>919904240130</v>
      </c>
    </row>
    <row r="39899" spans="1:3">
      <c r="A39899" s="1">
        <v>8337040078</v>
      </c>
      <c r="B39899">
        <v>91</v>
      </c>
      <c r="C39899" t="str">
        <f t="shared" si="623"/>
        <v>918337040078</v>
      </c>
    </row>
    <row r="39900" spans="1:3">
      <c r="A39900" s="1">
        <v>9176333462</v>
      </c>
      <c r="B39900">
        <v>91</v>
      </c>
      <c r="C39900" t="str">
        <f t="shared" si="623"/>
        <v>919176333462</v>
      </c>
    </row>
    <row r="39901" spans="1:3">
      <c r="A39901" s="1">
        <v>8955947815</v>
      </c>
      <c r="B39901">
        <v>91</v>
      </c>
      <c r="C39901" t="str">
        <f t="shared" si="623"/>
        <v>918955947815</v>
      </c>
    </row>
    <row r="39902" spans="1:3">
      <c r="A39902" s="1">
        <v>9986200059</v>
      </c>
      <c r="B39902">
        <v>91</v>
      </c>
      <c r="C39902" t="str">
        <f t="shared" si="623"/>
        <v>919986200059</v>
      </c>
    </row>
    <row r="39903" spans="1:3">
      <c r="A39903" s="1">
        <v>9842558212</v>
      </c>
      <c r="B39903">
        <v>91</v>
      </c>
      <c r="C39903" t="str">
        <f t="shared" si="623"/>
        <v>919842558212</v>
      </c>
    </row>
    <row r="39904" spans="1:3">
      <c r="A39904" s="1">
        <v>9461166818</v>
      </c>
      <c r="B39904">
        <v>91</v>
      </c>
      <c r="C39904" t="str">
        <f t="shared" si="623"/>
        <v>919461166818</v>
      </c>
    </row>
    <row r="39905" spans="1:3">
      <c r="A39905" s="1">
        <v>7206415875</v>
      </c>
      <c r="B39905">
        <v>91</v>
      </c>
      <c r="C39905" t="str">
        <f t="shared" si="623"/>
        <v>917206415875</v>
      </c>
    </row>
    <row r="39906" spans="1:3">
      <c r="A39906" s="1">
        <v>9952837107</v>
      </c>
      <c r="B39906">
        <v>91</v>
      </c>
      <c r="C39906" t="str">
        <f t="shared" si="623"/>
        <v>919952837107</v>
      </c>
    </row>
    <row r="39907" spans="1:3">
      <c r="A39907" s="1">
        <v>8056041143</v>
      </c>
      <c r="B39907">
        <v>91</v>
      </c>
      <c r="C39907" t="str">
        <f t="shared" si="623"/>
        <v>918056041143</v>
      </c>
    </row>
    <row r="39908" spans="1:3">
      <c r="A39908" s="1">
        <v>9978862409</v>
      </c>
      <c r="B39908">
        <v>91</v>
      </c>
      <c r="C39908" t="str">
        <f t="shared" si="623"/>
        <v>919978862409</v>
      </c>
    </row>
    <row r="39909" spans="1:3">
      <c r="A39909" s="1">
        <v>9930739519</v>
      </c>
      <c r="B39909">
        <v>91</v>
      </c>
      <c r="C39909" t="str">
        <f t="shared" si="623"/>
        <v>919930739519</v>
      </c>
    </row>
    <row r="39910" spans="1:3">
      <c r="A39910" s="1">
        <v>9890711546</v>
      </c>
      <c r="B39910">
        <v>91</v>
      </c>
      <c r="C39910" t="str">
        <f t="shared" si="623"/>
        <v>919890711546</v>
      </c>
    </row>
    <row r="39911" spans="1:3">
      <c r="A39911" s="1">
        <v>8670112190</v>
      </c>
      <c r="B39911">
        <v>91</v>
      </c>
      <c r="C39911" t="str">
        <f t="shared" si="623"/>
        <v>918670112190</v>
      </c>
    </row>
    <row r="39912" spans="1:3">
      <c r="A39912" s="1">
        <v>8879754078</v>
      </c>
      <c r="B39912">
        <v>91</v>
      </c>
      <c r="C39912" t="str">
        <f t="shared" si="623"/>
        <v>918879754078</v>
      </c>
    </row>
    <row r="39913" spans="1:3">
      <c r="A39913" s="1">
        <v>9959633820</v>
      </c>
      <c r="B39913">
        <v>91</v>
      </c>
      <c r="C39913" t="str">
        <f t="shared" si="623"/>
        <v>919959633820</v>
      </c>
    </row>
    <row r="39914" spans="1:3">
      <c r="A39914" s="1">
        <v>9027159049</v>
      </c>
      <c r="B39914">
        <v>91</v>
      </c>
      <c r="C39914" t="str">
        <f t="shared" si="623"/>
        <v>919027159049</v>
      </c>
    </row>
    <row r="39915" spans="1:3">
      <c r="A39915" s="1">
        <v>9210338107</v>
      </c>
      <c r="B39915">
        <v>91</v>
      </c>
      <c r="C39915" t="str">
        <f t="shared" si="623"/>
        <v>919210338107</v>
      </c>
    </row>
    <row r="39916" spans="1:3">
      <c r="A39916" s="1">
        <v>9446219728</v>
      </c>
      <c r="B39916">
        <v>91</v>
      </c>
      <c r="C39916" t="str">
        <f t="shared" si="623"/>
        <v>919446219728</v>
      </c>
    </row>
    <row r="39917" spans="1:3">
      <c r="A39917" s="1">
        <v>9890956411</v>
      </c>
      <c r="B39917">
        <v>91</v>
      </c>
      <c r="C39917" t="str">
        <f t="shared" si="623"/>
        <v>919890956411</v>
      </c>
    </row>
    <row r="39918" spans="1:3">
      <c r="A39918" s="1">
        <v>8639890274</v>
      </c>
      <c r="B39918">
        <v>91</v>
      </c>
      <c r="C39918" t="str">
        <f t="shared" si="623"/>
        <v>918639890274</v>
      </c>
    </row>
    <row r="39919" spans="1:3">
      <c r="A39919" s="1">
        <v>8959607675</v>
      </c>
      <c r="B39919">
        <v>91</v>
      </c>
      <c r="C39919" t="str">
        <f t="shared" si="623"/>
        <v>918959607675</v>
      </c>
    </row>
    <row r="39920" spans="1:3">
      <c r="A39920" s="1">
        <v>7330811335</v>
      </c>
      <c r="B39920">
        <v>91</v>
      </c>
      <c r="C39920" t="str">
        <f t="shared" si="623"/>
        <v>917330811335</v>
      </c>
    </row>
    <row r="39921" spans="1:3">
      <c r="A39921" s="1">
        <v>9537970125</v>
      </c>
      <c r="B39921">
        <v>91</v>
      </c>
      <c r="C39921" t="str">
        <f t="shared" si="623"/>
        <v>919537970125</v>
      </c>
    </row>
    <row r="39922" spans="1:3">
      <c r="A39922" s="1">
        <v>9246630148</v>
      </c>
      <c r="B39922">
        <v>91</v>
      </c>
      <c r="C39922" t="str">
        <f t="shared" si="623"/>
        <v>919246630148</v>
      </c>
    </row>
    <row r="39923" spans="1:3">
      <c r="A39923" s="1">
        <v>9839952340</v>
      </c>
      <c r="B39923">
        <v>91</v>
      </c>
      <c r="C39923" t="str">
        <f t="shared" si="623"/>
        <v>919839952340</v>
      </c>
    </row>
    <row r="39924" spans="1:3">
      <c r="A39924" s="1">
        <v>8986488848</v>
      </c>
      <c r="B39924">
        <v>91</v>
      </c>
      <c r="C39924" t="str">
        <f t="shared" si="623"/>
        <v>918986488848</v>
      </c>
    </row>
    <row r="39925" spans="1:3">
      <c r="A39925" s="1">
        <v>9632964938</v>
      </c>
      <c r="B39925">
        <v>91</v>
      </c>
      <c r="C39925" t="str">
        <f t="shared" si="623"/>
        <v>919632964938</v>
      </c>
    </row>
    <row r="39926" spans="1:3">
      <c r="A39926" s="1">
        <v>9848378264</v>
      </c>
      <c r="B39926">
        <v>91</v>
      </c>
      <c r="C39926" t="str">
        <f t="shared" si="623"/>
        <v>919848378264</v>
      </c>
    </row>
    <row r="39927" spans="1:3">
      <c r="A39927" s="1">
        <v>7217423736</v>
      </c>
      <c r="B39927">
        <v>91</v>
      </c>
      <c r="C39927" t="str">
        <f t="shared" si="623"/>
        <v>917217423736</v>
      </c>
    </row>
    <row r="39928" spans="1:3">
      <c r="A39928" s="1">
        <v>9619562853</v>
      </c>
      <c r="B39928">
        <v>91</v>
      </c>
      <c r="C39928" t="str">
        <f t="shared" si="623"/>
        <v>919619562853</v>
      </c>
    </row>
    <row r="39929" spans="1:3">
      <c r="A39929" s="1">
        <v>9000062469</v>
      </c>
      <c r="B39929">
        <v>91</v>
      </c>
      <c r="C39929" t="str">
        <f t="shared" si="623"/>
        <v>919000062469</v>
      </c>
    </row>
    <row r="39930" spans="1:3">
      <c r="A39930" s="1">
        <v>9814080727</v>
      </c>
      <c r="B39930">
        <v>91</v>
      </c>
      <c r="C39930" t="str">
        <f t="shared" si="623"/>
        <v>919814080727</v>
      </c>
    </row>
    <row r="39931" spans="1:3">
      <c r="A39931" s="1">
        <v>6283779232</v>
      </c>
      <c r="B39931">
        <v>91</v>
      </c>
      <c r="C39931" t="str">
        <f t="shared" si="623"/>
        <v>916283779232</v>
      </c>
    </row>
    <row r="39932" spans="1:3">
      <c r="A39932" s="1">
        <v>7895593612</v>
      </c>
      <c r="B39932">
        <v>91</v>
      </c>
      <c r="C39932" t="str">
        <f t="shared" si="623"/>
        <v>917895593612</v>
      </c>
    </row>
    <row r="39933" spans="1:3">
      <c r="A39933" s="1">
        <v>7055479047</v>
      </c>
      <c r="B39933">
        <v>91</v>
      </c>
      <c r="C39933" t="str">
        <f t="shared" si="623"/>
        <v>917055479047</v>
      </c>
    </row>
    <row r="39934" spans="1:3">
      <c r="A39934" s="1">
        <v>9355239205</v>
      </c>
      <c r="B39934">
        <v>91</v>
      </c>
      <c r="C39934" t="str">
        <f t="shared" si="623"/>
        <v>919355239205</v>
      </c>
    </row>
    <row r="39935" spans="1:3">
      <c r="A39935" s="1">
        <v>9618061169</v>
      </c>
      <c r="B39935">
        <v>91</v>
      </c>
      <c r="C39935" t="str">
        <f t="shared" si="623"/>
        <v>919618061169</v>
      </c>
    </row>
    <row r="39936" spans="1:3">
      <c r="A39936" s="1">
        <v>9050727733</v>
      </c>
      <c r="B39936">
        <v>91</v>
      </c>
      <c r="C39936" t="str">
        <f t="shared" si="623"/>
        <v>919050727733</v>
      </c>
    </row>
    <row r="39937" spans="1:3">
      <c r="A39937" s="1">
        <v>9910110568</v>
      </c>
      <c r="B39937">
        <v>91</v>
      </c>
      <c r="C39937" t="str">
        <f t="shared" ref="C39937:C40000" si="624">_xlfn.CONCAT(B39937,A39937)</f>
        <v>919910110568</v>
      </c>
    </row>
    <row r="39938" spans="1:3">
      <c r="A39938" s="1">
        <v>7373755441</v>
      </c>
      <c r="B39938">
        <v>91</v>
      </c>
      <c r="C39938" t="str">
        <f t="shared" si="624"/>
        <v>917373755441</v>
      </c>
    </row>
    <row r="39939" spans="1:3">
      <c r="A39939" s="1">
        <v>9899560610</v>
      </c>
      <c r="B39939">
        <v>91</v>
      </c>
      <c r="C39939" t="str">
        <f t="shared" si="624"/>
        <v>919899560610</v>
      </c>
    </row>
    <row r="39940" spans="1:3">
      <c r="A39940" s="1">
        <v>9021373966</v>
      </c>
      <c r="B39940">
        <v>91</v>
      </c>
      <c r="C39940" t="str">
        <f t="shared" si="624"/>
        <v>919021373966</v>
      </c>
    </row>
    <row r="39941" spans="1:3">
      <c r="A39941" s="1">
        <v>9830228959</v>
      </c>
      <c r="B39941">
        <v>91</v>
      </c>
      <c r="C39941" t="str">
        <f t="shared" si="624"/>
        <v>919830228959</v>
      </c>
    </row>
    <row r="39942" spans="1:3">
      <c r="A39942" s="1">
        <v>8543899462</v>
      </c>
      <c r="B39942">
        <v>91</v>
      </c>
      <c r="C39942" t="str">
        <f t="shared" si="624"/>
        <v>918543899462</v>
      </c>
    </row>
    <row r="39943" spans="1:3">
      <c r="A39943" s="1">
        <v>8886162888</v>
      </c>
      <c r="B39943">
        <v>91</v>
      </c>
      <c r="C39943" t="str">
        <f t="shared" si="624"/>
        <v>918886162888</v>
      </c>
    </row>
    <row r="39944" spans="1:3">
      <c r="A39944" s="1">
        <v>9904196054</v>
      </c>
      <c r="B39944">
        <v>91</v>
      </c>
      <c r="C39944" t="str">
        <f t="shared" si="624"/>
        <v>919904196054</v>
      </c>
    </row>
    <row r="39945" spans="1:3">
      <c r="A39945" s="1">
        <v>8657446406</v>
      </c>
      <c r="B39945">
        <v>91</v>
      </c>
      <c r="C39945" t="str">
        <f t="shared" si="624"/>
        <v>918657446406</v>
      </c>
    </row>
    <row r="39946" spans="1:3">
      <c r="A39946" s="1">
        <v>9032353211</v>
      </c>
      <c r="B39946">
        <v>91</v>
      </c>
      <c r="C39946" t="str">
        <f t="shared" si="624"/>
        <v>919032353211</v>
      </c>
    </row>
    <row r="39947" spans="1:3">
      <c r="A39947" s="1">
        <v>9991211234</v>
      </c>
      <c r="B39947">
        <v>91</v>
      </c>
      <c r="C39947" t="str">
        <f t="shared" si="624"/>
        <v>919991211234</v>
      </c>
    </row>
    <row r="39948" spans="1:3">
      <c r="A39948" s="1">
        <v>8905003399</v>
      </c>
      <c r="B39948">
        <v>91</v>
      </c>
      <c r="C39948" t="str">
        <f t="shared" si="624"/>
        <v>918905003399</v>
      </c>
    </row>
    <row r="39949" spans="1:3">
      <c r="A39949" s="1">
        <v>9347847412</v>
      </c>
      <c r="B39949">
        <v>91</v>
      </c>
      <c r="C39949" t="str">
        <f t="shared" si="624"/>
        <v>919347847412</v>
      </c>
    </row>
    <row r="39950" spans="1:3">
      <c r="A39950" s="1">
        <v>7526938261</v>
      </c>
      <c r="B39950">
        <v>91</v>
      </c>
      <c r="C39950" t="str">
        <f t="shared" si="624"/>
        <v>917526938261</v>
      </c>
    </row>
    <row r="39951" spans="1:3">
      <c r="A39951" s="1">
        <v>9922440026</v>
      </c>
      <c r="B39951">
        <v>91</v>
      </c>
      <c r="C39951" t="str">
        <f t="shared" si="624"/>
        <v>919922440026</v>
      </c>
    </row>
    <row r="39952" spans="1:3">
      <c r="A39952" s="1">
        <v>8347402044</v>
      </c>
      <c r="B39952">
        <v>91</v>
      </c>
      <c r="C39952" t="str">
        <f t="shared" si="624"/>
        <v>918347402044</v>
      </c>
    </row>
    <row r="39953" spans="1:3">
      <c r="A39953" s="1">
        <v>9051145069</v>
      </c>
      <c r="B39953">
        <v>91</v>
      </c>
      <c r="C39953" t="str">
        <f t="shared" si="624"/>
        <v>919051145069</v>
      </c>
    </row>
    <row r="39954" spans="1:3">
      <c r="A39954" s="1">
        <v>9399469655</v>
      </c>
      <c r="B39954">
        <v>91</v>
      </c>
      <c r="C39954" t="str">
        <f t="shared" si="624"/>
        <v>919399469655</v>
      </c>
    </row>
    <row r="39955" spans="1:3">
      <c r="A39955" s="1">
        <v>9928909096</v>
      </c>
      <c r="B39955">
        <v>91</v>
      </c>
      <c r="C39955" t="str">
        <f t="shared" si="624"/>
        <v>919928909096</v>
      </c>
    </row>
    <row r="39956" spans="1:3">
      <c r="A39956" s="1">
        <v>9177270365</v>
      </c>
      <c r="B39956">
        <v>91</v>
      </c>
      <c r="C39956" t="str">
        <f t="shared" si="624"/>
        <v>919177270365</v>
      </c>
    </row>
    <row r="39957" spans="1:3">
      <c r="A39957" s="1">
        <v>9677287171</v>
      </c>
      <c r="B39957">
        <v>91</v>
      </c>
      <c r="C39957" t="str">
        <f t="shared" si="624"/>
        <v>919677287171</v>
      </c>
    </row>
    <row r="39958" spans="1:3">
      <c r="A39958" s="1">
        <v>9967091648</v>
      </c>
      <c r="B39958">
        <v>91</v>
      </c>
      <c r="C39958" t="str">
        <f t="shared" si="624"/>
        <v>919967091648</v>
      </c>
    </row>
    <row r="39959" spans="1:3">
      <c r="A39959" s="1">
        <v>8374205021</v>
      </c>
      <c r="B39959">
        <v>91</v>
      </c>
      <c r="C39959" t="str">
        <f t="shared" si="624"/>
        <v>918374205021</v>
      </c>
    </row>
    <row r="39960" spans="1:3">
      <c r="A39960" s="1">
        <v>9004519593</v>
      </c>
      <c r="B39960">
        <v>91</v>
      </c>
      <c r="C39960" t="str">
        <f t="shared" si="624"/>
        <v>919004519593</v>
      </c>
    </row>
    <row r="39961" spans="1:3">
      <c r="A39961" s="1">
        <v>8960183653</v>
      </c>
      <c r="B39961">
        <v>91</v>
      </c>
      <c r="C39961" t="str">
        <f t="shared" si="624"/>
        <v>918960183653</v>
      </c>
    </row>
    <row r="39962" spans="1:3">
      <c r="A39962" s="1">
        <v>9689376970</v>
      </c>
      <c r="B39962">
        <v>91</v>
      </c>
      <c r="C39962" t="str">
        <f t="shared" si="624"/>
        <v>919689376970</v>
      </c>
    </row>
    <row r="39963" spans="1:3">
      <c r="A39963" s="1">
        <v>8678088834</v>
      </c>
      <c r="B39963">
        <v>91</v>
      </c>
      <c r="C39963" t="str">
        <f t="shared" si="624"/>
        <v>918678088834</v>
      </c>
    </row>
    <row r="39964" spans="1:3">
      <c r="A39964" s="1">
        <v>9854228123</v>
      </c>
      <c r="B39964">
        <v>91</v>
      </c>
      <c r="C39964" t="str">
        <f t="shared" si="624"/>
        <v>919854228123</v>
      </c>
    </row>
    <row r="39965" spans="1:3">
      <c r="A39965" s="1">
        <v>6307838685</v>
      </c>
      <c r="B39965">
        <v>91</v>
      </c>
      <c r="C39965" t="str">
        <f t="shared" si="624"/>
        <v>916307838685</v>
      </c>
    </row>
    <row r="39966" spans="1:3">
      <c r="A39966" s="1">
        <v>9981174246</v>
      </c>
      <c r="B39966">
        <v>91</v>
      </c>
      <c r="C39966" t="str">
        <f t="shared" si="624"/>
        <v>919981174246</v>
      </c>
    </row>
    <row r="39967" spans="1:3">
      <c r="A39967" s="1">
        <v>7049857614</v>
      </c>
      <c r="B39967">
        <v>91</v>
      </c>
      <c r="C39967" t="str">
        <f t="shared" si="624"/>
        <v>917049857614</v>
      </c>
    </row>
    <row r="39968" spans="1:3">
      <c r="A39968" s="1">
        <v>9591026785</v>
      </c>
      <c r="B39968">
        <v>91</v>
      </c>
      <c r="C39968" t="str">
        <f t="shared" si="624"/>
        <v>919591026785</v>
      </c>
    </row>
    <row r="39969" spans="1:3">
      <c r="A39969" s="1">
        <v>9389346979</v>
      </c>
      <c r="B39969">
        <v>91</v>
      </c>
      <c r="C39969" t="str">
        <f t="shared" si="624"/>
        <v>919389346979</v>
      </c>
    </row>
    <row r="39970" spans="1:3">
      <c r="A39970" s="1">
        <v>9992126799</v>
      </c>
      <c r="B39970">
        <v>91</v>
      </c>
      <c r="C39970" t="str">
        <f t="shared" si="624"/>
        <v>919992126799</v>
      </c>
    </row>
    <row r="39971" spans="1:3">
      <c r="A39971" s="1">
        <v>9989598513</v>
      </c>
      <c r="B39971">
        <v>91</v>
      </c>
      <c r="C39971" t="str">
        <f t="shared" si="624"/>
        <v>919989598513</v>
      </c>
    </row>
    <row r="39972" spans="1:3">
      <c r="A39972" s="1">
        <v>9843812803</v>
      </c>
      <c r="B39972">
        <v>91</v>
      </c>
      <c r="C39972" t="str">
        <f t="shared" si="624"/>
        <v>919843812803</v>
      </c>
    </row>
    <row r="39973" spans="1:3">
      <c r="A39973" s="1">
        <v>9085398433</v>
      </c>
      <c r="B39973">
        <v>91</v>
      </c>
      <c r="C39973" t="str">
        <f t="shared" si="624"/>
        <v>919085398433</v>
      </c>
    </row>
    <row r="39974" spans="1:3">
      <c r="A39974" s="1">
        <v>9095803146</v>
      </c>
      <c r="B39974">
        <v>91</v>
      </c>
      <c r="C39974" t="str">
        <f t="shared" si="624"/>
        <v>919095803146</v>
      </c>
    </row>
    <row r="39975" spans="1:3">
      <c r="A39975" s="1">
        <v>7862009999</v>
      </c>
      <c r="B39975">
        <v>91</v>
      </c>
      <c r="C39975" t="str">
        <f t="shared" si="624"/>
        <v>917862009999</v>
      </c>
    </row>
    <row r="39976" spans="1:3">
      <c r="A39976" s="1">
        <v>9894848708</v>
      </c>
      <c r="B39976">
        <v>91</v>
      </c>
      <c r="C39976" t="str">
        <f t="shared" si="624"/>
        <v>919894848708</v>
      </c>
    </row>
    <row r="39977" spans="1:3">
      <c r="A39977" s="1">
        <v>8651309549</v>
      </c>
      <c r="B39977">
        <v>91</v>
      </c>
      <c r="C39977" t="str">
        <f t="shared" si="624"/>
        <v>918651309549</v>
      </c>
    </row>
    <row r="39978" spans="1:3">
      <c r="A39978" s="1">
        <v>8556876729</v>
      </c>
      <c r="B39978">
        <v>91</v>
      </c>
      <c r="C39978" t="str">
        <f t="shared" si="624"/>
        <v>918556876729</v>
      </c>
    </row>
    <row r="39979" spans="1:3">
      <c r="A39979" s="1">
        <v>9886065902</v>
      </c>
      <c r="B39979">
        <v>91</v>
      </c>
      <c r="C39979" t="str">
        <f t="shared" si="624"/>
        <v>919886065902</v>
      </c>
    </row>
    <row r="39980" spans="1:3">
      <c r="A39980" s="1">
        <v>9717126867</v>
      </c>
      <c r="B39980">
        <v>91</v>
      </c>
      <c r="C39980" t="str">
        <f t="shared" si="624"/>
        <v>919717126867</v>
      </c>
    </row>
    <row r="39981" spans="1:3">
      <c r="A39981" s="1">
        <v>8670599436</v>
      </c>
      <c r="B39981">
        <v>91</v>
      </c>
      <c r="C39981" t="str">
        <f t="shared" si="624"/>
        <v>918670599436</v>
      </c>
    </row>
    <row r="39982" spans="1:3">
      <c r="A39982" s="1">
        <v>7018474023</v>
      </c>
      <c r="B39982">
        <v>91</v>
      </c>
      <c r="C39982" t="str">
        <f t="shared" si="624"/>
        <v>917018474023</v>
      </c>
    </row>
    <row r="39983" spans="1:3">
      <c r="A39983" s="1">
        <v>9676463258</v>
      </c>
      <c r="B39983">
        <v>91</v>
      </c>
      <c r="C39983" t="str">
        <f t="shared" si="624"/>
        <v>919676463258</v>
      </c>
    </row>
    <row r="39984" spans="1:3">
      <c r="A39984" s="1">
        <v>9694154081</v>
      </c>
      <c r="B39984">
        <v>91</v>
      </c>
      <c r="C39984" t="str">
        <f t="shared" si="624"/>
        <v>919694154081</v>
      </c>
    </row>
    <row r="39985" spans="1:3">
      <c r="A39985" s="1">
        <v>9916748046</v>
      </c>
      <c r="B39985">
        <v>91</v>
      </c>
      <c r="C39985" t="str">
        <f t="shared" si="624"/>
        <v>919916748046</v>
      </c>
    </row>
    <row r="39986" spans="1:3">
      <c r="A39986" s="1">
        <v>9718016553</v>
      </c>
      <c r="B39986">
        <v>91</v>
      </c>
      <c r="C39986" t="str">
        <f t="shared" si="624"/>
        <v>919718016553</v>
      </c>
    </row>
    <row r="39987" spans="1:3">
      <c r="A39987" s="1">
        <v>7002330683</v>
      </c>
      <c r="B39987">
        <v>91</v>
      </c>
      <c r="C39987" t="str">
        <f t="shared" si="624"/>
        <v>917002330683</v>
      </c>
    </row>
    <row r="39988" spans="1:3">
      <c r="A39988" s="1">
        <v>7588022863</v>
      </c>
      <c r="B39988">
        <v>91</v>
      </c>
      <c r="C39988" t="str">
        <f t="shared" si="624"/>
        <v>917588022863</v>
      </c>
    </row>
    <row r="39989" spans="1:3">
      <c r="A39989" s="1">
        <v>8003081611</v>
      </c>
      <c r="B39989">
        <v>91</v>
      </c>
      <c r="C39989" t="str">
        <f t="shared" si="624"/>
        <v>918003081611</v>
      </c>
    </row>
    <row r="39990" spans="1:3">
      <c r="A39990" s="1">
        <v>9814347150</v>
      </c>
      <c r="B39990">
        <v>91</v>
      </c>
      <c r="C39990" t="str">
        <f t="shared" si="624"/>
        <v>919814347150</v>
      </c>
    </row>
    <row r="39991" spans="1:3">
      <c r="A39991" s="1">
        <v>8966073934</v>
      </c>
      <c r="B39991">
        <v>91</v>
      </c>
      <c r="C39991" t="str">
        <f t="shared" si="624"/>
        <v>918966073934</v>
      </c>
    </row>
    <row r="39992" spans="1:3">
      <c r="A39992" s="1">
        <v>9105638378</v>
      </c>
      <c r="B39992">
        <v>91</v>
      </c>
      <c r="C39992" t="str">
        <f t="shared" si="624"/>
        <v>919105638378</v>
      </c>
    </row>
    <row r="39993" spans="1:3">
      <c r="A39993" s="1">
        <v>7289864546</v>
      </c>
      <c r="B39993">
        <v>91</v>
      </c>
      <c r="C39993" t="str">
        <f t="shared" si="624"/>
        <v>917289864546</v>
      </c>
    </row>
    <row r="39994" spans="1:3">
      <c r="A39994" s="1">
        <v>9771226996</v>
      </c>
      <c r="B39994">
        <v>91</v>
      </c>
      <c r="C39994" t="str">
        <f t="shared" si="624"/>
        <v>919771226996</v>
      </c>
    </row>
    <row r="39995" spans="1:3">
      <c r="A39995" s="1">
        <v>9833366885</v>
      </c>
      <c r="B39995">
        <v>91</v>
      </c>
      <c r="C39995" t="str">
        <f t="shared" si="624"/>
        <v>919833366885</v>
      </c>
    </row>
    <row r="39996" spans="1:3">
      <c r="A39996" s="1">
        <v>9274960002</v>
      </c>
      <c r="B39996">
        <v>91</v>
      </c>
      <c r="C39996" t="str">
        <f t="shared" si="624"/>
        <v>919274960002</v>
      </c>
    </row>
    <row r="39997" spans="1:3">
      <c r="A39997" s="1">
        <v>9001361557</v>
      </c>
      <c r="B39997">
        <v>91</v>
      </c>
      <c r="C39997" t="str">
        <f t="shared" si="624"/>
        <v>919001361557</v>
      </c>
    </row>
    <row r="39998" spans="1:3">
      <c r="A39998" s="1">
        <v>9890909146</v>
      </c>
      <c r="B39998">
        <v>91</v>
      </c>
      <c r="C39998" t="str">
        <f t="shared" si="624"/>
        <v>919890909146</v>
      </c>
    </row>
    <row r="39999" spans="1:3">
      <c r="A39999" s="1">
        <v>8400931451</v>
      </c>
      <c r="B39999">
        <v>91</v>
      </c>
      <c r="C39999" t="str">
        <f t="shared" si="624"/>
        <v>918400931451</v>
      </c>
    </row>
    <row r="40000" spans="1:3">
      <c r="A40000" s="1">
        <v>9986129589</v>
      </c>
      <c r="B40000">
        <v>91</v>
      </c>
      <c r="C40000" t="str">
        <f t="shared" si="624"/>
        <v>919986129589</v>
      </c>
    </row>
    <row r="40001" spans="1:3">
      <c r="A40001" s="1">
        <v>7077533293</v>
      </c>
      <c r="B40001">
        <v>91</v>
      </c>
      <c r="C40001" t="str">
        <f t="shared" ref="C40001:C40064" si="625">_xlfn.CONCAT(B40001,A40001)</f>
        <v>917077533293</v>
      </c>
    </row>
    <row r="40002" spans="1:3">
      <c r="A40002" s="1">
        <v>8691922058</v>
      </c>
      <c r="B40002">
        <v>91</v>
      </c>
      <c r="C40002" t="str">
        <f t="shared" si="625"/>
        <v>918691922058</v>
      </c>
    </row>
    <row r="40003" spans="1:3">
      <c r="A40003" s="1">
        <v>9545286765</v>
      </c>
      <c r="B40003">
        <v>91</v>
      </c>
      <c r="C40003" t="str">
        <f t="shared" si="625"/>
        <v>919545286765</v>
      </c>
    </row>
    <row r="40004" spans="1:3">
      <c r="A40004" s="1">
        <v>9803655571</v>
      </c>
      <c r="B40004">
        <v>91</v>
      </c>
      <c r="C40004" t="str">
        <f t="shared" si="625"/>
        <v>919803655571</v>
      </c>
    </row>
    <row r="40005" spans="1:3">
      <c r="A40005" s="1">
        <v>9594964257</v>
      </c>
      <c r="B40005">
        <v>91</v>
      </c>
      <c r="C40005" t="str">
        <f t="shared" si="625"/>
        <v>919594964257</v>
      </c>
    </row>
    <row r="40006" spans="1:3">
      <c r="A40006" s="1">
        <v>9304544923</v>
      </c>
      <c r="B40006">
        <v>91</v>
      </c>
      <c r="C40006" t="str">
        <f t="shared" si="625"/>
        <v>919304544923</v>
      </c>
    </row>
    <row r="40007" spans="1:3">
      <c r="A40007" s="1">
        <v>9898524596</v>
      </c>
      <c r="B40007">
        <v>91</v>
      </c>
      <c r="C40007" t="str">
        <f t="shared" si="625"/>
        <v>919898524596</v>
      </c>
    </row>
    <row r="40008" spans="1:3">
      <c r="A40008" s="1">
        <v>9843747407</v>
      </c>
      <c r="B40008">
        <v>91</v>
      </c>
      <c r="C40008" t="str">
        <f t="shared" si="625"/>
        <v>919843747407</v>
      </c>
    </row>
    <row r="40009" spans="1:3">
      <c r="A40009" s="1">
        <v>8319415522</v>
      </c>
      <c r="B40009">
        <v>91</v>
      </c>
      <c r="C40009" t="str">
        <f t="shared" si="625"/>
        <v>918319415522</v>
      </c>
    </row>
    <row r="40010" spans="1:3">
      <c r="A40010" s="1">
        <v>7631417134</v>
      </c>
      <c r="B40010">
        <v>91</v>
      </c>
      <c r="C40010" t="str">
        <f t="shared" si="625"/>
        <v>917631417134</v>
      </c>
    </row>
    <row r="40011" spans="1:3">
      <c r="A40011" s="1">
        <v>8397851006</v>
      </c>
      <c r="B40011">
        <v>91</v>
      </c>
      <c r="C40011" t="str">
        <f t="shared" si="625"/>
        <v>918397851006</v>
      </c>
    </row>
    <row r="40012" spans="1:3">
      <c r="A40012" s="1">
        <v>8681881770</v>
      </c>
      <c r="B40012">
        <v>91</v>
      </c>
      <c r="C40012" t="str">
        <f t="shared" si="625"/>
        <v>918681881770</v>
      </c>
    </row>
    <row r="40013" spans="1:3">
      <c r="A40013" s="1">
        <v>9819380895</v>
      </c>
      <c r="B40013">
        <v>91</v>
      </c>
      <c r="C40013" t="str">
        <f t="shared" si="625"/>
        <v>919819380895</v>
      </c>
    </row>
    <row r="40014" spans="1:3">
      <c r="A40014" s="1">
        <v>9746664462</v>
      </c>
      <c r="B40014">
        <v>91</v>
      </c>
      <c r="C40014" t="str">
        <f t="shared" si="625"/>
        <v>919746664462</v>
      </c>
    </row>
    <row r="40015" spans="1:3">
      <c r="A40015" s="1">
        <v>9092099520</v>
      </c>
      <c r="B40015">
        <v>91</v>
      </c>
      <c r="C40015" t="str">
        <f t="shared" si="625"/>
        <v>919092099520</v>
      </c>
    </row>
    <row r="40016" spans="1:3">
      <c r="A40016" s="1">
        <v>9812806013</v>
      </c>
      <c r="B40016">
        <v>91</v>
      </c>
      <c r="C40016" t="str">
        <f t="shared" si="625"/>
        <v>919812806013</v>
      </c>
    </row>
    <row r="40017" spans="1:3">
      <c r="A40017" s="1">
        <v>9767406688</v>
      </c>
      <c r="B40017">
        <v>91</v>
      </c>
      <c r="C40017" t="str">
        <f t="shared" si="625"/>
        <v>919767406688</v>
      </c>
    </row>
    <row r="40018" spans="1:3">
      <c r="A40018" s="1">
        <v>9978471410</v>
      </c>
      <c r="B40018">
        <v>91</v>
      </c>
      <c r="C40018" t="str">
        <f t="shared" si="625"/>
        <v>919978471410</v>
      </c>
    </row>
    <row r="40019" spans="1:3">
      <c r="A40019" s="1">
        <v>9979842728</v>
      </c>
      <c r="B40019">
        <v>91</v>
      </c>
      <c r="C40019" t="str">
        <f t="shared" si="625"/>
        <v>919979842728</v>
      </c>
    </row>
    <row r="40020" spans="1:3">
      <c r="A40020" s="1">
        <v>8298234948</v>
      </c>
      <c r="B40020">
        <v>91</v>
      </c>
      <c r="C40020" t="str">
        <f t="shared" si="625"/>
        <v>918298234948</v>
      </c>
    </row>
    <row r="40021" spans="1:3">
      <c r="A40021" s="1">
        <v>9740053059</v>
      </c>
      <c r="B40021">
        <v>91</v>
      </c>
      <c r="C40021" t="str">
        <f t="shared" si="625"/>
        <v>919740053059</v>
      </c>
    </row>
    <row r="40022" spans="1:3">
      <c r="A40022" s="1">
        <v>8876072484</v>
      </c>
      <c r="B40022">
        <v>91</v>
      </c>
      <c r="C40022" t="str">
        <f t="shared" si="625"/>
        <v>918876072484</v>
      </c>
    </row>
    <row r="40023" spans="1:3">
      <c r="A40023" s="1">
        <v>9657102900</v>
      </c>
      <c r="B40023">
        <v>91</v>
      </c>
      <c r="C40023" t="str">
        <f t="shared" si="625"/>
        <v>919657102900</v>
      </c>
    </row>
    <row r="40024" spans="1:3">
      <c r="A40024" s="1">
        <v>8587063449</v>
      </c>
      <c r="B40024">
        <v>91</v>
      </c>
      <c r="C40024" t="str">
        <f t="shared" si="625"/>
        <v>918587063449</v>
      </c>
    </row>
    <row r="40025" spans="1:3">
      <c r="A40025" s="1">
        <v>8860457946</v>
      </c>
      <c r="B40025">
        <v>91</v>
      </c>
      <c r="C40025" t="str">
        <f t="shared" si="625"/>
        <v>918860457946</v>
      </c>
    </row>
    <row r="40026" spans="1:3">
      <c r="A40026" s="1">
        <v>9527433521</v>
      </c>
      <c r="B40026">
        <v>91</v>
      </c>
      <c r="C40026" t="str">
        <f t="shared" si="625"/>
        <v>919527433521</v>
      </c>
    </row>
    <row r="40027" spans="1:3">
      <c r="A40027" s="1">
        <v>9074870841</v>
      </c>
      <c r="B40027">
        <v>91</v>
      </c>
      <c r="C40027" t="str">
        <f t="shared" si="625"/>
        <v>919074870841</v>
      </c>
    </row>
    <row r="40028" spans="1:3">
      <c r="A40028" s="1">
        <v>9956414790</v>
      </c>
      <c r="B40028">
        <v>91</v>
      </c>
      <c r="C40028" t="str">
        <f t="shared" si="625"/>
        <v>919956414790</v>
      </c>
    </row>
    <row r="40029" spans="1:3">
      <c r="A40029" s="1">
        <v>8003934353</v>
      </c>
      <c r="B40029">
        <v>91</v>
      </c>
      <c r="C40029" t="str">
        <f t="shared" si="625"/>
        <v>918003934353</v>
      </c>
    </row>
    <row r="40030" spans="1:3">
      <c r="A40030" s="1">
        <v>8017877197</v>
      </c>
      <c r="B40030">
        <v>91</v>
      </c>
      <c r="C40030" t="str">
        <f t="shared" si="625"/>
        <v>918017877197</v>
      </c>
    </row>
    <row r="40031" spans="1:3">
      <c r="A40031" s="1">
        <v>9032928796</v>
      </c>
      <c r="B40031">
        <v>91</v>
      </c>
      <c r="C40031" t="str">
        <f t="shared" si="625"/>
        <v>919032928796</v>
      </c>
    </row>
    <row r="40032" spans="1:3">
      <c r="A40032" s="1">
        <v>8108315282</v>
      </c>
      <c r="B40032">
        <v>91</v>
      </c>
      <c r="C40032" t="str">
        <f t="shared" si="625"/>
        <v>918108315282</v>
      </c>
    </row>
    <row r="40033" spans="1:3">
      <c r="A40033" s="1">
        <v>9747342316</v>
      </c>
      <c r="B40033">
        <v>91</v>
      </c>
      <c r="C40033" t="str">
        <f t="shared" si="625"/>
        <v>919747342316</v>
      </c>
    </row>
    <row r="40034" spans="1:3">
      <c r="A40034" s="1">
        <v>9627304072</v>
      </c>
      <c r="B40034">
        <v>91</v>
      </c>
      <c r="C40034" t="str">
        <f t="shared" si="625"/>
        <v>919627304072</v>
      </c>
    </row>
    <row r="40035" spans="1:3">
      <c r="A40035" s="1">
        <v>9971224546</v>
      </c>
      <c r="B40035">
        <v>91</v>
      </c>
      <c r="C40035" t="str">
        <f t="shared" si="625"/>
        <v>919971224546</v>
      </c>
    </row>
    <row r="40036" spans="1:3">
      <c r="A40036" s="1">
        <v>8758207739</v>
      </c>
      <c r="B40036">
        <v>91</v>
      </c>
      <c r="C40036" t="str">
        <f t="shared" si="625"/>
        <v>918758207739</v>
      </c>
    </row>
    <row r="40037" spans="1:3">
      <c r="A40037" s="1">
        <v>9873298165</v>
      </c>
      <c r="B40037">
        <v>91</v>
      </c>
      <c r="C40037" t="str">
        <f t="shared" si="625"/>
        <v>919873298165</v>
      </c>
    </row>
    <row r="40038" spans="1:3">
      <c r="A40038" s="1">
        <v>9845522406</v>
      </c>
      <c r="B40038">
        <v>91</v>
      </c>
      <c r="C40038" t="str">
        <f t="shared" si="625"/>
        <v>919845522406</v>
      </c>
    </row>
    <row r="40039" spans="1:3">
      <c r="A40039" s="1">
        <v>9768056604</v>
      </c>
      <c r="B40039">
        <v>91</v>
      </c>
      <c r="C40039" t="str">
        <f t="shared" si="625"/>
        <v>919768056604</v>
      </c>
    </row>
    <row r="40040" spans="1:3">
      <c r="A40040" s="1">
        <v>9936460857</v>
      </c>
      <c r="B40040">
        <v>91</v>
      </c>
      <c r="C40040" t="str">
        <f t="shared" si="625"/>
        <v>919936460857</v>
      </c>
    </row>
    <row r="40041" spans="1:3">
      <c r="A40041" s="1">
        <v>7817050254</v>
      </c>
      <c r="B40041">
        <v>91</v>
      </c>
      <c r="C40041" t="str">
        <f t="shared" si="625"/>
        <v>917817050254</v>
      </c>
    </row>
    <row r="40042" spans="1:3">
      <c r="A40042" s="1">
        <v>9934927066</v>
      </c>
      <c r="B40042">
        <v>91</v>
      </c>
      <c r="C40042" t="str">
        <f t="shared" si="625"/>
        <v>919934927066</v>
      </c>
    </row>
    <row r="40043" spans="1:3">
      <c r="A40043" s="1">
        <v>9678583353</v>
      </c>
      <c r="B40043">
        <v>91</v>
      </c>
      <c r="C40043" t="str">
        <f t="shared" si="625"/>
        <v>919678583353</v>
      </c>
    </row>
    <row r="40044" spans="1:3">
      <c r="A40044" s="1">
        <v>9831347282</v>
      </c>
      <c r="B40044">
        <v>91</v>
      </c>
      <c r="C40044" t="str">
        <f t="shared" si="625"/>
        <v>919831347282</v>
      </c>
    </row>
    <row r="40045" spans="1:3">
      <c r="A40045" s="1">
        <v>9267992586</v>
      </c>
      <c r="B40045">
        <v>91</v>
      </c>
      <c r="C40045" t="str">
        <f t="shared" si="625"/>
        <v>919267992586</v>
      </c>
    </row>
    <row r="40046" spans="1:3">
      <c r="A40046" s="1">
        <v>9012562618</v>
      </c>
      <c r="B40046">
        <v>91</v>
      </c>
      <c r="C40046" t="str">
        <f t="shared" si="625"/>
        <v>919012562618</v>
      </c>
    </row>
    <row r="40047" spans="1:3">
      <c r="A40047" s="1">
        <v>9049049209</v>
      </c>
      <c r="B40047">
        <v>91</v>
      </c>
      <c r="C40047" t="str">
        <f t="shared" si="625"/>
        <v>919049049209</v>
      </c>
    </row>
    <row r="40048" spans="1:3">
      <c r="A40048" s="1">
        <v>8758256791</v>
      </c>
      <c r="B40048">
        <v>91</v>
      </c>
      <c r="C40048" t="str">
        <f t="shared" si="625"/>
        <v>918758256791</v>
      </c>
    </row>
    <row r="40049" spans="1:3">
      <c r="A40049" s="1">
        <v>9986454505</v>
      </c>
      <c r="B40049">
        <v>91</v>
      </c>
      <c r="C40049" t="str">
        <f t="shared" si="625"/>
        <v>919986454505</v>
      </c>
    </row>
    <row r="40050" spans="1:3">
      <c r="A40050" s="1">
        <v>8108678018</v>
      </c>
      <c r="B40050">
        <v>91</v>
      </c>
      <c r="C40050" t="str">
        <f t="shared" si="625"/>
        <v>918108678018</v>
      </c>
    </row>
    <row r="40051" spans="1:3">
      <c r="A40051" s="1">
        <v>9992681486</v>
      </c>
      <c r="B40051">
        <v>91</v>
      </c>
      <c r="C40051" t="str">
        <f t="shared" si="625"/>
        <v>919992681486</v>
      </c>
    </row>
    <row r="40052" spans="1:3">
      <c r="A40052" s="1">
        <v>9999990274</v>
      </c>
      <c r="B40052">
        <v>91</v>
      </c>
      <c r="C40052" t="str">
        <f t="shared" si="625"/>
        <v>919999990274</v>
      </c>
    </row>
    <row r="40053" spans="1:3">
      <c r="A40053" s="1">
        <v>7407313233</v>
      </c>
      <c r="B40053">
        <v>91</v>
      </c>
      <c r="C40053" t="str">
        <f t="shared" si="625"/>
        <v>917407313233</v>
      </c>
    </row>
    <row r="40054" spans="1:3">
      <c r="A40054" s="1">
        <v>9377177315</v>
      </c>
      <c r="B40054">
        <v>91</v>
      </c>
      <c r="C40054" t="str">
        <f t="shared" si="625"/>
        <v>919377177315</v>
      </c>
    </row>
    <row r="40055" spans="1:3">
      <c r="A40055" s="1">
        <v>9689220666</v>
      </c>
      <c r="B40055">
        <v>91</v>
      </c>
      <c r="C40055" t="str">
        <f t="shared" si="625"/>
        <v>919689220666</v>
      </c>
    </row>
    <row r="40056" spans="1:3">
      <c r="A40056" s="1">
        <v>9414046561</v>
      </c>
      <c r="B40056">
        <v>91</v>
      </c>
      <c r="C40056" t="str">
        <f t="shared" si="625"/>
        <v>919414046561</v>
      </c>
    </row>
    <row r="40057" spans="1:3">
      <c r="A40057" s="1">
        <v>9898394905</v>
      </c>
      <c r="B40057">
        <v>91</v>
      </c>
      <c r="C40057" t="str">
        <f t="shared" si="625"/>
        <v>919898394905</v>
      </c>
    </row>
    <row r="40058" spans="1:3">
      <c r="A40058" s="1">
        <v>8884396868</v>
      </c>
      <c r="B40058">
        <v>91</v>
      </c>
      <c r="C40058" t="str">
        <f t="shared" si="625"/>
        <v>918884396868</v>
      </c>
    </row>
    <row r="40059" spans="1:3">
      <c r="A40059" s="1">
        <v>8218729361</v>
      </c>
      <c r="B40059">
        <v>91</v>
      </c>
      <c r="C40059" t="str">
        <f t="shared" si="625"/>
        <v>918218729361</v>
      </c>
    </row>
    <row r="40060" spans="1:3">
      <c r="A40060" s="1">
        <v>9833897366</v>
      </c>
      <c r="B40060">
        <v>91</v>
      </c>
      <c r="C40060" t="str">
        <f t="shared" si="625"/>
        <v>919833897366</v>
      </c>
    </row>
    <row r="40061" spans="1:3">
      <c r="A40061" s="1">
        <v>9525521185</v>
      </c>
      <c r="B40061">
        <v>91</v>
      </c>
      <c r="C40061" t="str">
        <f t="shared" si="625"/>
        <v>919525521185</v>
      </c>
    </row>
    <row r="40062" spans="1:3">
      <c r="A40062" s="1">
        <v>8073182669</v>
      </c>
      <c r="B40062">
        <v>91</v>
      </c>
      <c r="C40062" t="str">
        <f t="shared" si="625"/>
        <v>918073182669</v>
      </c>
    </row>
    <row r="40063" spans="1:3">
      <c r="A40063" s="1">
        <v>9884239595</v>
      </c>
      <c r="B40063">
        <v>91</v>
      </c>
      <c r="C40063" t="str">
        <f t="shared" si="625"/>
        <v>919884239595</v>
      </c>
    </row>
    <row r="40064" spans="1:3">
      <c r="A40064" s="1">
        <v>8233137915</v>
      </c>
      <c r="B40064">
        <v>91</v>
      </c>
      <c r="C40064" t="str">
        <f t="shared" si="625"/>
        <v>918233137915</v>
      </c>
    </row>
    <row r="40065" spans="1:3">
      <c r="A40065" s="1">
        <v>8877091806</v>
      </c>
      <c r="B40065">
        <v>91</v>
      </c>
      <c r="C40065" t="str">
        <f t="shared" ref="C40065:C40128" si="626">_xlfn.CONCAT(B40065,A40065)</f>
        <v>918877091806</v>
      </c>
    </row>
    <row r="40066" spans="1:3">
      <c r="A40066" s="1">
        <v>9030335110</v>
      </c>
      <c r="B40066">
        <v>91</v>
      </c>
      <c r="C40066" t="str">
        <f t="shared" si="626"/>
        <v>919030335110</v>
      </c>
    </row>
    <row r="40067" spans="1:3">
      <c r="A40067" s="1">
        <v>9873301439</v>
      </c>
      <c r="B40067">
        <v>91</v>
      </c>
      <c r="C40067" t="str">
        <f t="shared" si="626"/>
        <v>919873301439</v>
      </c>
    </row>
    <row r="40068" spans="1:3">
      <c r="A40068" s="1">
        <v>9835738863</v>
      </c>
      <c r="B40068">
        <v>91</v>
      </c>
      <c r="C40068" t="str">
        <f t="shared" si="626"/>
        <v>919835738863</v>
      </c>
    </row>
    <row r="40069" spans="1:3">
      <c r="A40069" s="1">
        <v>9036113917</v>
      </c>
      <c r="B40069">
        <v>91</v>
      </c>
      <c r="C40069" t="str">
        <f t="shared" si="626"/>
        <v>919036113917</v>
      </c>
    </row>
    <row r="40070" spans="1:3">
      <c r="A40070" s="1">
        <v>9080420702</v>
      </c>
      <c r="B40070">
        <v>91</v>
      </c>
      <c r="C40070" t="str">
        <f t="shared" si="626"/>
        <v>919080420702</v>
      </c>
    </row>
    <row r="40071" spans="1:3">
      <c r="A40071" s="1">
        <v>9643090833</v>
      </c>
      <c r="B40071">
        <v>91</v>
      </c>
      <c r="C40071" t="str">
        <f t="shared" si="626"/>
        <v>919643090833</v>
      </c>
    </row>
    <row r="40072" spans="1:3">
      <c r="A40072" s="1">
        <v>7411556171</v>
      </c>
      <c r="B40072">
        <v>91</v>
      </c>
      <c r="C40072" t="str">
        <f t="shared" si="626"/>
        <v>917411556171</v>
      </c>
    </row>
    <row r="40073" spans="1:3">
      <c r="A40073" s="1">
        <v>9850165695</v>
      </c>
      <c r="B40073">
        <v>91</v>
      </c>
      <c r="C40073" t="str">
        <f t="shared" si="626"/>
        <v>919850165695</v>
      </c>
    </row>
    <row r="40074" spans="1:3">
      <c r="A40074" s="1">
        <v>9994160626</v>
      </c>
      <c r="B40074">
        <v>91</v>
      </c>
      <c r="C40074" t="str">
        <f t="shared" si="626"/>
        <v>919994160626</v>
      </c>
    </row>
    <row r="40075" spans="1:3">
      <c r="A40075" s="1">
        <v>8545867286</v>
      </c>
      <c r="B40075">
        <v>91</v>
      </c>
      <c r="C40075" t="str">
        <f t="shared" si="626"/>
        <v>918545867286</v>
      </c>
    </row>
    <row r="40076" spans="1:3">
      <c r="A40076" s="1">
        <v>7095848357</v>
      </c>
      <c r="B40076">
        <v>91</v>
      </c>
      <c r="C40076" t="str">
        <f t="shared" si="626"/>
        <v>917095848357</v>
      </c>
    </row>
    <row r="40077" spans="1:3">
      <c r="A40077" s="1">
        <v>9322231014</v>
      </c>
      <c r="B40077">
        <v>91</v>
      </c>
      <c r="C40077" t="str">
        <f t="shared" si="626"/>
        <v>919322231014</v>
      </c>
    </row>
    <row r="40078" spans="1:3">
      <c r="A40078" s="1">
        <v>9890679285</v>
      </c>
      <c r="B40078">
        <v>91</v>
      </c>
      <c r="C40078" t="str">
        <f t="shared" si="626"/>
        <v>919890679285</v>
      </c>
    </row>
    <row r="40079" spans="1:3">
      <c r="A40079" s="1">
        <v>9119302003</v>
      </c>
      <c r="B40079">
        <v>91</v>
      </c>
      <c r="C40079" t="str">
        <f t="shared" si="626"/>
        <v>919119302003</v>
      </c>
    </row>
    <row r="40080" spans="1:3">
      <c r="A40080" s="1">
        <v>9029056555</v>
      </c>
      <c r="B40080">
        <v>91</v>
      </c>
      <c r="C40080" t="str">
        <f t="shared" si="626"/>
        <v>919029056555</v>
      </c>
    </row>
    <row r="40081" spans="1:3">
      <c r="A40081" s="1">
        <v>9441659079</v>
      </c>
      <c r="B40081">
        <v>91</v>
      </c>
      <c r="C40081" t="str">
        <f t="shared" si="626"/>
        <v>919441659079</v>
      </c>
    </row>
    <row r="40082" spans="1:3">
      <c r="A40082" s="1">
        <v>9990521520</v>
      </c>
      <c r="B40082">
        <v>91</v>
      </c>
      <c r="C40082" t="str">
        <f t="shared" si="626"/>
        <v>919990521520</v>
      </c>
    </row>
    <row r="40083" spans="1:3">
      <c r="A40083" s="1">
        <v>9940502739</v>
      </c>
      <c r="B40083">
        <v>91</v>
      </c>
      <c r="C40083" t="str">
        <f t="shared" si="626"/>
        <v>919940502739</v>
      </c>
    </row>
    <row r="40084" spans="1:3">
      <c r="A40084" s="1">
        <v>7902688718</v>
      </c>
      <c r="B40084">
        <v>91</v>
      </c>
      <c r="C40084" t="str">
        <f t="shared" si="626"/>
        <v>917902688718</v>
      </c>
    </row>
    <row r="40085" spans="1:3">
      <c r="A40085" s="1">
        <v>9821875185</v>
      </c>
      <c r="B40085">
        <v>91</v>
      </c>
      <c r="C40085" t="str">
        <f t="shared" si="626"/>
        <v>919821875185</v>
      </c>
    </row>
    <row r="40086" spans="1:3">
      <c r="A40086" s="1">
        <v>7259911262</v>
      </c>
      <c r="B40086">
        <v>91</v>
      </c>
      <c r="C40086" t="str">
        <f t="shared" si="626"/>
        <v>917259911262</v>
      </c>
    </row>
    <row r="40087" spans="1:3">
      <c r="A40087" s="1">
        <v>9833421231</v>
      </c>
      <c r="B40087">
        <v>91</v>
      </c>
      <c r="C40087" t="str">
        <f t="shared" si="626"/>
        <v>919833421231</v>
      </c>
    </row>
    <row r="40088" spans="1:3">
      <c r="A40088" s="1">
        <v>9729400990</v>
      </c>
      <c r="B40088">
        <v>91</v>
      </c>
      <c r="C40088" t="str">
        <f t="shared" si="626"/>
        <v>919729400990</v>
      </c>
    </row>
    <row r="40089" spans="1:3">
      <c r="A40089" s="1">
        <v>8876802570</v>
      </c>
      <c r="B40089">
        <v>91</v>
      </c>
      <c r="C40089" t="str">
        <f t="shared" si="626"/>
        <v>918876802570</v>
      </c>
    </row>
    <row r="40090" spans="1:3">
      <c r="A40090" s="1">
        <v>9386752990</v>
      </c>
      <c r="B40090">
        <v>91</v>
      </c>
      <c r="C40090" t="str">
        <f t="shared" si="626"/>
        <v>919386752990</v>
      </c>
    </row>
    <row r="40091" spans="1:3">
      <c r="A40091" s="1">
        <v>9848565472</v>
      </c>
      <c r="B40091">
        <v>91</v>
      </c>
      <c r="C40091" t="str">
        <f t="shared" si="626"/>
        <v>919848565472</v>
      </c>
    </row>
    <row r="40092" spans="1:3">
      <c r="A40092" s="1">
        <v>9977717373</v>
      </c>
      <c r="B40092">
        <v>91</v>
      </c>
      <c r="C40092" t="str">
        <f t="shared" si="626"/>
        <v>919977717373</v>
      </c>
    </row>
    <row r="40093" spans="1:3">
      <c r="A40093" s="1">
        <v>8408805153</v>
      </c>
      <c r="B40093">
        <v>91</v>
      </c>
      <c r="C40093" t="str">
        <f t="shared" si="626"/>
        <v>918408805153</v>
      </c>
    </row>
    <row r="40094" spans="1:3">
      <c r="A40094" s="1">
        <v>9445005737</v>
      </c>
      <c r="B40094">
        <v>91</v>
      </c>
      <c r="C40094" t="str">
        <f t="shared" si="626"/>
        <v>919445005737</v>
      </c>
    </row>
    <row r="40095" spans="1:3">
      <c r="A40095" s="1">
        <v>7828305586</v>
      </c>
      <c r="B40095">
        <v>91</v>
      </c>
      <c r="C40095" t="str">
        <f t="shared" si="626"/>
        <v>917828305586</v>
      </c>
    </row>
    <row r="40096" spans="1:3">
      <c r="A40096" s="1">
        <v>9873536143</v>
      </c>
      <c r="B40096">
        <v>91</v>
      </c>
      <c r="C40096" t="str">
        <f t="shared" si="626"/>
        <v>919873536143</v>
      </c>
    </row>
    <row r="40097" spans="1:3">
      <c r="A40097" s="1">
        <v>9386461275</v>
      </c>
      <c r="B40097">
        <v>91</v>
      </c>
      <c r="C40097" t="str">
        <f t="shared" si="626"/>
        <v>919386461275</v>
      </c>
    </row>
    <row r="40098" spans="1:3">
      <c r="A40098" s="1">
        <v>9500196848</v>
      </c>
      <c r="B40098">
        <v>91</v>
      </c>
      <c r="C40098" t="str">
        <f t="shared" si="626"/>
        <v>919500196848</v>
      </c>
    </row>
    <row r="40099" spans="1:3">
      <c r="A40099" s="1">
        <v>9999396862</v>
      </c>
      <c r="B40099">
        <v>91</v>
      </c>
      <c r="C40099" t="str">
        <f t="shared" si="626"/>
        <v>919999396862</v>
      </c>
    </row>
    <row r="40100" spans="1:3">
      <c r="A40100" s="1">
        <v>9997715509</v>
      </c>
      <c r="B40100">
        <v>91</v>
      </c>
      <c r="C40100" t="str">
        <f t="shared" si="626"/>
        <v>919997715509</v>
      </c>
    </row>
    <row r="40101" spans="1:3">
      <c r="A40101" s="1">
        <v>9585928867</v>
      </c>
      <c r="B40101">
        <v>91</v>
      </c>
      <c r="C40101" t="str">
        <f t="shared" si="626"/>
        <v>919585928867</v>
      </c>
    </row>
    <row r="40102" spans="1:3">
      <c r="A40102" s="1">
        <v>9538523381</v>
      </c>
      <c r="B40102">
        <v>91</v>
      </c>
      <c r="C40102" t="str">
        <f t="shared" si="626"/>
        <v>919538523381</v>
      </c>
    </row>
    <row r="40103" spans="1:3">
      <c r="A40103" s="1">
        <v>7726026416</v>
      </c>
      <c r="B40103">
        <v>91</v>
      </c>
      <c r="C40103" t="str">
        <f t="shared" si="626"/>
        <v>917726026416</v>
      </c>
    </row>
    <row r="40104" spans="1:3">
      <c r="A40104" s="1">
        <v>9437463834</v>
      </c>
      <c r="B40104">
        <v>91</v>
      </c>
      <c r="C40104" t="str">
        <f t="shared" si="626"/>
        <v>919437463834</v>
      </c>
    </row>
    <row r="40105" spans="1:3">
      <c r="A40105" s="1">
        <v>9940415295</v>
      </c>
      <c r="B40105">
        <v>91</v>
      </c>
      <c r="C40105" t="str">
        <f t="shared" si="626"/>
        <v>919940415295</v>
      </c>
    </row>
    <row r="40106" spans="1:3">
      <c r="A40106" s="1">
        <v>8800440397</v>
      </c>
      <c r="B40106">
        <v>91</v>
      </c>
      <c r="C40106" t="str">
        <f t="shared" si="626"/>
        <v>918800440397</v>
      </c>
    </row>
    <row r="40107" spans="1:3">
      <c r="A40107" s="1">
        <v>9598279452</v>
      </c>
      <c r="B40107">
        <v>91</v>
      </c>
      <c r="C40107" t="str">
        <f t="shared" si="626"/>
        <v>919598279452</v>
      </c>
    </row>
    <row r="40108" spans="1:3">
      <c r="A40108" s="1">
        <v>7045348558</v>
      </c>
      <c r="B40108">
        <v>91</v>
      </c>
      <c r="C40108" t="str">
        <f t="shared" si="626"/>
        <v>917045348558</v>
      </c>
    </row>
    <row r="40109" spans="1:3">
      <c r="A40109" s="1">
        <v>8789385491</v>
      </c>
      <c r="B40109">
        <v>91</v>
      </c>
      <c r="C40109" t="str">
        <f t="shared" si="626"/>
        <v>918789385491</v>
      </c>
    </row>
    <row r="40110" spans="1:3">
      <c r="A40110" s="1">
        <v>8128690030</v>
      </c>
      <c r="B40110">
        <v>91</v>
      </c>
      <c r="C40110" t="str">
        <f t="shared" si="626"/>
        <v>918128690030</v>
      </c>
    </row>
    <row r="40111" spans="1:3">
      <c r="A40111" s="1">
        <v>9052199090</v>
      </c>
      <c r="B40111">
        <v>91</v>
      </c>
      <c r="C40111" t="str">
        <f t="shared" si="626"/>
        <v>919052199090</v>
      </c>
    </row>
    <row r="40112" spans="1:3">
      <c r="A40112" s="1">
        <v>9431283168</v>
      </c>
      <c r="B40112">
        <v>91</v>
      </c>
      <c r="C40112" t="str">
        <f t="shared" si="626"/>
        <v>919431283168</v>
      </c>
    </row>
    <row r="40113" spans="1:3">
      <c r="A40113" s="1">
        <v>9737943794</v>
      </c>
      <c r="B40113">
        <v>91</v>
      </c>
      <c r="C40113" t="str">
        <f t="shared" si="626"/>
        <v>919737943794</v>
      </c>
    </row>
    <row r="40114" spans="1:3">
      <c r="A40114" s="1">
        <v>9126396476</v>
      </c>
      <c r="B40114">
        <v>91</v>
      </c>
      <c r="C40114" t="str">
        <f t="shared" si="626"/>
        <v>919126396476</v>
      </c>
    </row>
    <row r="40115" spans="1:3">
      <c r="A40115" s="1">
        <v>8866000893</v>
      </c>
      <c r="B40115">
        <v>91</v>
      </c>
      <c r="C40115" t="str">
        <f t="shared" si="626"/>
        <v>918866000893</v>
      </c>
    </row>
    <row r="40116" spans="1:3">
      <c r="A40116" s="1">
        <v>9449421912</v>
      </c>
      <c r="B40116">
        <v>91</v>
      </c>
      <c r="C40116" t="str">
        <f t="shared" si="626"/>
        <v>919449421912</v>
      </c>
    </row>
    <row r="40117" spans="1:3">
      <c r="A40117" s="1">
        <v>7377430713</v>
      </c>
      <c r="B40117">
        <v>91</v>
      </c>
      <c r="C40117" t="str">
        <f t="shared" si="626"/>
        <v>917377430713</v>
      </c>
    </row>
    <row r="40118" spans="1:3">
      <c r="A40118" s="1">
        <v>7464815798</v>
      </c>
      <c r="B40118">
        <v>91</v>
      </c>
      <c r="C40118" t="str">
        <f t="shared" si="626"/>
        <v>917464815798</v>
      </c>
    </row>
    <row r="40119" spans="1:3">
      <c r="A40119" s="1">
        <v>9608810235</v>
      </c>
      <c r="B40119">
        <v>91</v>
      </c>
      <c r="C40119" t="str">
        <f t="shared" si="626"/>
        <v>919608810235</v>
      </c>
    </row>
    <row r="40120" spans="1:3">
      <c r="A40120" s="1">
        <v>9835279345</v>
      </c>
      <c r="B40120">
        <v>91</v>
      </c>
      <c r="C40120" t="str">
        <f t="shared" si="626"/>
        <v>919835279345</v>
      </c>
    </row>
    <row r="40121" spans="1:3">
      <c r="A40121" s="1">
        <v>8792345789</v>
      </c>
      <c r="B40121">
        <v>91</v>
      </c>
      <c r="C40121" t="str">
        <f t="shared" si="626"/>
        <v>918792345789</v>
      </c>
    </row>
    <row r="40122" spans="1:3">
      <c r="A40122" s="1">
        <v>7559387569</v>
      </c>
      <c r="B40122">
        <v>91</v>
      </c>
      <c r="C40122" t="str">
        <f t="shared" si="626"/>
        <v>917559387569</v>
      </c>
    </row>
    <row r="40123" spans="1:3">
      <c r="A40123" s="1">
        <v>9779458918</v>
      </c>
      <c r="B40123">
        <v>91</v>
      </c>
      <c r="C40123" t="str">
        <f t="shared" si="626"/>
        <v>919779458918</v>
      </c>
    </row>
    <row r="40124" spans="1:3">
      <c r="A40124" s="1">
        <v>7905085147</v>
      </c>
      <c r="B40124">
        <v>91</v>
      </c>
      <c r="C40124" t="str">
        <f t="shared" si="626"/>
        <v>917905085147</v>
      </c>
    </row>
    <row r="40125" spans="1:3">
      <c r="A40125" s="1">
        <v>9866239772</v>
      </c>
      <c r="B40125">
        <v>91</v>
      </c>
      <c r="C40125" t="str">
        <f t="shared" si="626"/>
        <v>919866239772</v>
      </c>
    </row>
    <row r="40126" spans="1:3">
      <c r="A40126" s="1">
        <v>9994967984</v>
      </c>
      <c r="B40126">
        <v>91</v>
      </c>
      <c r="C40126" t="str">
        <f t="shared" si="626"/>
        <v>919994967984</v>
      </c>
    </row>
    <row r="40127" spans="1:3">
      <c r="A40127" s="1">
        <v>9669003818</v>
      </c>
      <c r="B40127">
        <v>91</v>
      </c>
      <c r="C40127" t="str">
        <f t="shared" si="626"/>
        <v>919669003818</v>
      </c>
    </row>
    <row r="40128" spans="1:3">
      <c r="A40128" s="1">
        <v>7045353262</v>
      </c>
      <c r="B40128">
        <v>91</v>
      </c>
      <c r="C40128" t="str">
        <f t="shared" si="626"/>
        <v>917045353262</v>
      </c>
    </row>
    <row r="40129" spans="1:3">
      <c r="A40129" s="1">
        <v>9370095218</v>
      </c>
      <c r="B40129">
        <v>91</v>
      </c>
      <c r="C40129" t="str">
        <f t="shared" ref="C40129:C40192" si="627">_xlfn.CONCAT(B40129,A40129)</f>
        <v>919370095218</v>
      </c>
    </row>
    <row r="40130" spans="1:3">
      <c r="A40130" s="1">
        <v>7982359986</v>
      </c>
      <c r="B40130">
        <v>91</v>
      </c>
      <c r="C40130" t="str">
        <f t="shared" si="627"/>
        <v>917982359986</v>
      </c>
    </row>
    <row r="40131" spans="1:3">
      <c r="A40131" s="1">
        <v>9701518856</v>
      </c>
      <c r="B40131">
        <v>91</v>
      </c>
      <c r="C40131" t="str">
        <f t="shared" si="627"/>
        <v>919701518856</v>
      </c>
    </row>
    <row r="40132" spans="1:3">
      <c r="A40132" s="1">
        <v>9789532401</v>
      </c>
      <c r="B40132">
        <v>91</v>
      </c>
      <c r="C40132" t="str">
        <f t="shared" si="627"/>
        <v>919789532401</v>
      </c>
    </row>
    <row r="40133" spans="1:3">
      <c r="A40133" s="1">
        <v>9916904109</v>
      </c>
      <c r="B40133">
        <v>91</v>
      </c>
      <c r="C40133" t="str">
        <f t="shared" si="627"/>
        <v>919916904109</v>
      </c>
    </row>
    <row r="40134" spans="1:3">
      <c r="A40134" s="1">
        <v>9927918356</v>
      </c>
      <c r="B40134">
        <v>91</v>
      </c>
      <c r="C40134" t="str">
        <f t="shared" si="627"/>
        <v>919927918356</v>
      </c>
    </row>
    <row r="40135" spans="1:3">
      <c r="A40135" s="1">
        <v>9873135030</v>
      </c>
      <c r="B40135">
        <v>91</v>
      </c>
      <c r="C40135" t="str">
        <f t="shared" si="627"/>
        <v>919873135030</v>
      </c>
    </row>
    <row r="40136" spans="1:3">
      <c r="A40136" s="1">
        <v>8802859650</v>
      </c>
      <c r="B40136">
        <v>91</v>
      </c>
      <c r="C40136" t="str">
        <f t="shared" si="627"/>
        <v>918802859650</v>
      </c>
    </row>
    <row r="40137" spans="1:3">
      <c r="A40137" s="1">
        <v>9814232440</v>
      </c>
      <c r="B40137">
        <v>91</v>
      </c>
      <c r="C40137" t="str">
        <f t="shared" si="627"/>
        <v>919814232440</v>
      </c>
    </row>
    <row r="40138" spans="1:3">
      <c r="A40138" s="1">
        <v>9671012285</v>
      </c>
      <c r="B40138">
        <v>91</v>
      </c>
      <c r="C40138" t="str">
        <f t="shared" si="627"/>
        <v>919671012285</v>
      </c>
    </row>
    <row r="40139" spans="1:3">
      <c r="A40139" s="1">
        <v>9568680785</v>
      </c>
      <c r="B40139">
        <v>91</v>
      </c>
      <c r="C40139" t="str">
        <f t="shared" si="627"/>
        <v>919568680785</v>
      </c>
    </row>
    <row r="40140" spans="1:3">
      <c r="A40140" s="1">
        <v>9717445591</v>
      </c>
      <c r="B40140">
        <v>91</v>
      </c>
      <c r="C40140" t="str">
        <f t="shared" si="627"/>
        <v>919717445591</v>
      </c>
    </row>
    <row r="40141" spans="1:3">
      <c r="A40141" s="1">
        <v>7907555898</v>
      </c>
      <c r="B40141">
        <v>91</v>
      </c>
      <c r="C40141" t="str">
        <f t="shared" si="627"/>
        <v>917907555898</v>
      </c>
    </row>
    <row r="40142" spans="1:3">
      <c r="A40142" s="1">
        <v>9921383026</v>
      </c>
      <c r="B40142">
        <v>91</v>
      </c>
      <c r="C40142" t="str">
        <f t="shared" si="627"/>
        <v>919921383026</v>
      </c>
    </row>
    <row r="40143" spans="1:3">
      <c r="A40143" s="1">
        <v>9406735132</v>
      </c>
      <c r="B40143">
        <v>91</v>
      </c>
      <c r="C40143" t="str">
        <f t="shared" si="627"/>
        <v>919406735132</v>
      </c>
    </row>
    <row r="40144" spans="1:3">
      <c r="A40144" s="1">
        <v>8510986646</v>
      </c>
      <c r="B40144">
        <v>91</v>
      </c>
      <c r="C40144" t="str">
        <f t="shared" si="627"/>
        <v>918510986646</v>
      </c>
    </row>
    <row r="40145" spans="1:3">
      <c r="A40145" s="1">
        <v>8802363782</v>
      </c>
      <c r="B40145">
        <v>91</v>
      </c>
      <c r="C40145" t="str">
        <f t="shared" si="627"/>
        <v>918802363782</v>
      </c>
    </row>
    <row r="40146" spans="1:3">
      <c r="A40146" s="1">
        <v>9726108685</v>
      </c>
      <c r="B40146">
        <v>91</v>
      </c>
      <c r="C40146" t="str">
        <f t="shared" si="627"/>
        <v>919726108685</v>
      </c>
    </row>
    <row r="40147" spans="1:3">
      <c r="A40147" s="1">
        <v>9990350915</v>
      </c>
      <c r="B40147">
        <v>91</v>
      </c>
      <c r="C40147" t="str">
        <f t="shared" si="627"/>
        <v>919990350915</v>
      </c>
    </row>
    <row r="40148" spans="1:3">
      <c r="A40148" s="1">
        <v>7388018696</v>
      </c>
      <c r="B40148">
        <v>91</v>
      </c>
      <c r="C40148" t="str">
        <f t="shared" si="627"/>
        <v>917388018696</v>
      </c>
    </row>
    <row r="40149" spans="1:3">
      <c r="A40149" s="1">
        <v>8824859060</v>
      </c>
      <c r="B40149">
        <v>91</v>
      </c>
      <c r="C40149" t="str">
        <f t="shared" si="627"/>
        <v>918824859060</v>
      </c>
    </row>
    <row r="40150" spans="1:3">
      <c r="A40150" s="1">
        <v>9962860200</v>
      </c>
      <c r="B40150">
        <v>91</v>
      </c>
      <c r="C40150" t="str">
        <f t="shared" si="627"/>
        <v>919962860200</v>
      </c>
    </row>
    <row r="40151" spans="1:3">
      <c r="A40151" s="1">
        <v>9947615322</v>
      </c>
      <c r="B40151">
        <v>91</v>
      </c>
      <c r="C40151" t="str">
        <f t="shared" si="627"/>
        <v>919947615322</v>
      </c>
    </row>
    <row r="40152" spans="1:3">
      <c r="A40152" s="1">
        <v>9915387671</v>
      </c>
      <c r="B40152">
        <v>91</v>
      </c>
      <c r="C40152" t="str">
        <f t="shared" si="627"/>
        <v>919915387671</v>
      </c>
    </row>
    <row r="40153" spans="1:3">
      <c r="A40153" s="1">
        <v>9753534129</v>
      </c>
      <c r="B40153">
        <v>91</v>
      </c>
      <c r="C40153" t="str">
        <f t="shared" si="627"/>
        <v>919753534129</v>
      </c>
    </row>
    <row r="40154" spans="1:3">
      <c r="A40154" s="1">
        <v>9495260262</v>
      </c>
      <c r="B40154">
        <v>91</v>
      </c>
      <c r="C40154" t="str">
        <f t="shared" si="627"/>
        <v>919495260262</v>
      </c>
    </row>
    <row r="40155" spans="1:3">
      <c r="A40155" s="1">
        <v>9461443341</v>
      </c>
      <c r="B40155">
        <v>91</v>
      </c>
      <c r="C40155" t="str">
        <f t="shared" si="627"/>
        <v>919461443341</v>
      </c>
    </row>
    <row r="40156" spans="1:3">
      <c r="A40156" s="1">
        <v>8980325199</v>
      </c>
      <c r="B40156">
        <v>91</v>
      </c>
      <c r="C40156" t="str">
        <f t="shared" si="627"/>
        <v>918980325199</v>
      </c>
    </row>
    <row r="40157" spans="1:3">
      <c r="A40157" s="1">
        <v>9522894809</v>
      </c>
      <c r="B40157">
        <v>91</v>
      </c>
      <c r="C40157" t="str">
        <f t="shared" si="627"/>
        <v>919522894809</v>
      </c>
    </row>
    <row r="40158" spans="1:3">
      <c r="A40158" s="1">
        <v>8200535061</v>
      </c>
      <c r="B40158">
        <v>91</v>
      </c>
      <c r="C40158" t="str">
        <f t="shared" si="627"/>
        <v>918200535061</v>
      </c>
    </row>
    <row r="40159" spans="1:3">
      <c r="A40159" s="1">
        <v>8802802408</v>
      </c>
      <c r="B40159">
        <v>91</v>
      </c>
      <c r="C40159" t="str">
        <f t="shared" si="627"/>
        <v>918802802408</v>
      </c>
    </row>
    <row r="40160" spans="1:3">
      <c r="A40160" s="1">
        <v>8971849222</v>
      </c>
      <c r="B40160">
        <v>91</v>
      </c>
      <c r="C40160" t="str">
        <f t="shared" si="627"/>
        <v>918971849222</v>
      </c>
    </row>
    <row r="40161" spans="1:3">
      <c r="A40161" s="1">
        <v>9163614617</v>
      </c>
      <c r="B40161">
        <v>91</v>
      </c>
      <c r="C40161" t="str">
        <f t="shared" si="627"/>
        <v>919163614617</v>
      </c>
    </row>
    <row r="40162" spans="1:3">
      <c r="A40162" s="1">
        <v>9876754152</v>
      </c>
      <c r="B40162">
        <v>91</v>
      </c>
      <c r="C40162" t="str">
        <f t="shared" si="627"/>
        <v>919876754152</v>
      </c>
    </row>
    <row r="40163" spans="1:3">
      <c r="A40163" s="1">
        <v>9642811833</v>
      </c>
      <c r="B40163">
        <v>91</v>
      </c>
      <c r="C40163" t="str">
        <f t="shared" si="627"/>
        <v>919642811833</v>
      </c>
    </row>
    <row r="40164" spans="1:3">
      <c r="A40164" s="1">
        <v>9172596798</v>
      </c>
      <c r="B40164">
        <v>91</v>
      </c>
      <c r="C40164" t="str">
        <f t="shared" si="627"/>
        <v>919172596798</v>
      </c>
    </row>
    <row r="40165" spans="1:3">
      <c r="A40165" s="1">
        <v>8810373427</v>
      </c>
      <c r="B40165">
        <v>91</v>
      </c>
      <c r="C40165" t="str">
        <f t="shared" si="627"/>
        <v>918810373427</v>
      </c>
    </row>
    <row r="40166" spans="1:3">
      <c r="A40166" s="1">
        <v>9759847908</v>
      </c>
      <c r="B40166">
        <v>91</v>
      </c>
      <c r="C40166" t="str">
        <f t="shared" si="627"/>
        <v>919759847908</v>
      </c>
    </row>
    <row r="40167" spans="1:3">
      <c r="A40167" s="1">
        <v>8850224994</v>
      </c>
      <c r="B40167">
        <v>91</v>
      </c>
      <c r="C40167" t="str">
        <f t="shared" si="627"/>
        <v>918850224994</v>
      </c>
    </row>
    <row r="40168" spans="1:3">
      <c r="A40168" s="1">
        <v>8508761284</v>
      </c>
      <c r="B40168">
        <v>91</v>
      </c>
      <c r="C40168" t="str">
        <f t="shared" si="627"/>
        <v>918508761284</v>
      </c>
    </row>
    <row r="40169" spans="1:3">
      <c r="A40169" s="1">
        <v>9989643527</v>
      </c>
      <c r="B40169">
        <v>91</v>
      </c>
      <c r="C40169" t="str">
        <f t="shared" si="627"/>
        <v>919989643527</v>
      </c>
    </row>
    <row r="40170" spans="1:3">
      <c r="A40170" s="1">
        <v>9993688928</v>
      </c>
      <c r="B40170">
        <v>91</v>
      </c>
      <c r="C40170" t="str">
        <f t="shared" si="627"/>
        <v>919993688928</v>
      </c>
    </row>
    <row r="40171" spans="1:3">
      <c r="A40171" s="1">
        <v>9654034103</v>
      </c>
      <c r="B40171">
        <v>91</v>
      </c>
      <c r="C40171" t="str">
        <f t="shared" si="627"/>
        <v>919654034103</v>
      </c>
    </row>
    <row r="40172" spans="1:3">
      <c r="A40172" s="1">
        <v>7992449422</v>
      </c>
      <c r="B40172">
        <v>91</v>
      </c>
      <c r="C40172" t="str">
        <f t="shared" si="627"/>
        <v>917992449422</v>
      </c>
    </row>
    <row r="40173" spans="1:3">
      <c r="A40173" s="1">
        <v>9990900716</v>
      </c>
      <c r="B40173">
        <v>91</v>
      </c>
      <c r="C40173" t="str">
        <f t="shared" si="627"/>
        <v>919990900716</v>
      </c>
    </row>
    <row r="40174" spans="1:3">
      <c r="A40174" s="1">
        <v>8411937241</v>
      </c>
      <c r="B40174">
        <v>91</v>
      </c>
      <c r="C40174" t="str">
        <f t="shared" si="627"/>
        <v>918411937241</v>
      </c>
    </row>
    <row r="40175" spans="1:3">
      <c r="A40175" s="1">
        <v>9255594747</v>
      </c>
      <c r="B40175">
        <v>91</v>
      </c>
      <c r="C40175" t="str">
        <f t="shared" si="627"/>
        <v>919255594747</v>
      </c>
    </row>
    <row r="40176" spans="1:3">
      <c r="A40176" s="1">
        <v>9999262373</v>
      </c>
      <c r="B40176">
        <v>91</v>
      </c>
      <c r="C40176" t="str">
        <f t="shared" si="627"/>
        <v>919999262373</v>
      </c>
    </row>
    <row r="40177" spans="1:3">
      <c r="A40177" s="1">
        <v>8347865306</v>
      </c>
      <c r="B40177">
        <v>91</v>
      </c>
      <c r="C40177" t="str">
        <f t="shared" si="627"/>
        <v>918347865306</v>
      </c>
    </row>
    <row r="40178" spans="1:3">
      <c r="A40178" s="1">
        <v>9994341191</v>
      </c>
      <c r="B40178">
        <v>91</v>
      </c>
      <c r="C40178" t="str">
        <f t="shared" si="627"/>
        <v>919994341191</v>
      </c>
    </row>
    <row r="40179" spans="1:3">
      <c r="A40179" s="1">
        <v>9982100039</v>
      </c>
      <c r="B40179">
        <v>91</v>
      </c>
      <c r="C40179" t="str">
        <f t="shared" si="627"/>
        <v>919982100039</v>
      </c>
    </row>
    <row r="40180" spans="1:3">
      <c r="A40180" s="1">
        <v>9811692801</v>
      </c>
      <c r="B40180">
        <v>91</v>
      </c>
      <c r="C40180" t="str">
        <f t="shared" si="627"/>
        <v>919811692801</v>
      </c>
    </row>
    <row r="40181" spans="1:3">
      <c r="A40181" s="1">
        <v>9058737378</v>
      </c>
      <c r="B40181">
        <v>91</v>
      </c>
      <c r="C40181" t="str">
        <f t="shared" si="627"/>
        <v>919058737378</v>
      </c>
    </row>
    <row r="40182" spans="1:3">
      <c r="A40182" s="1">
        <v>9328542197</v>
      </c>
      <c r="B40182">
        <v>91</v>
      </c>
      <c r="C40182" t="str">
        <f t="shared" si="627"/>
        <v>919328542197</v>
      </c>
    </row>
    <row r="40183" spans="1:3">
      <c r="A40183" s="1">
        <v>9724110011</v>
      </c>
      <c r="B40183">
        <v>91</v>
      </c>
      <c r="C40183" t="str">
        <f t="shared" si="627"/>
        <v>919724110011</v>
      </c>
    </row>
    <row r="40184" spans="1:3">
      <c r="A40184" s="1">
        <v>7299524566</v>
      </c>
      <c r="B40184">
        <v>91</v>
      </c>
      <c r="C40184" t="str">
        <f t="shared" si="627"/>
        <v>917299524566</v>
      </c>
    </row>
    <row r="40185" spans="1:3">
      <c r="A40185" s="1">
        <v>9850503457</v>
      </c>
      <c r="B40185">
        <v>91</v>
      </c>
      <c r="C40185" t="str">
        <f t="shared" si="627"/>
        <v>919850503457</v>
      </c>
    </row>
    <row r="40186" spans="1:3">
      <c r="A40186" s="1">
        <v>9826463330</v>
      </c>
      <c r="B40186">
        <v>91</v>
      </c>
      <c r="C40186" t="str">
        <f t="shared" si="627"/>
        <v>919826463330</v>
      </c>
    </row>
    <row r="40187" spans="1:3">
      <c r="A40187" s="1">
        <v>8210032149</v>
      </c>
      <c r="B40187">
        <v>91</v>
      </c>
      <c r="C40187" t="str">
        <f t="shared" si="627"/>
        <v>918210032149</v>
      </c>
    </row>
    <row r="40188" spans="1:3">
      <c r="A40188" s="1">
        <v>9654076300</v>
      </c>
      <c r="B40188">
        <v>91</v>
      </c>
      <c r="C40188" t="str">
        <f t="shared" si="627"/>
        <v>919654076300</v>
      </c>
    </row>
    <row r="40189" spans="1:3">
      <c r="A40189" s="1">
        <v>9950439444</v>
      </c>
      <c r="B40189">
        <v>91</v>
      </c>
      <c r="C40189" t="str">
        <f t="shared" si="627"/>
        <v>919950439444</v>
      </c>
    </row>
    <row r="40190" spans="1:3">
      <c r="A40190" s="1">
        <v>9840413454</v>
      </c>
      <c r="B40190">
        <v>91</v>
      </c>
      <c r="C40190" t="str">
        <f t="shared" si="627"/>
        <v>919840413454</v>
      </c>
    </row>
    <row r="40191" spans="1:3">
      <c r="A40191" s="1">
        <v>7730830742</v>
      </c>
      <c r="B40191">
        <v>91</v>
      </c>
      <c r="C40191" t="str">
        <f t="shared" si="627"/>
        <v>917730830742</v>
      </c>
    </row>
    <row r="40192" spans="1:3">
      <c r="A40192" s="1">
        <v>9974590509</v>
      </c>
      <c r="B40192">
        <v>91</v>
      </c>
      <c r="C40192" t="str">
        <f t="shared" si="627"/>
        <v>919974590509</v>
      </c>
    </row>
    <row r="40193" spans="1:3">
      <c r="A40193" s="1">
        <v>9848168161</v>
      </c>
      <c r="B40193">
        <v>91</v>
      </c>
      <c r="C40193" t="str">
        <f t="shared" ref="C40193:C40256" si="628">_xlfn.CONCAT(B40193,A40193)</f>
        <v>919848168161</v>
      </c>
    </row>
    <row r="40194" spans="1:3">
      <c r="A40194" s="1">
        <v>9822573020</v>
      </c>
      <c r="B40194">
        <v>91</v>
      </c>
      <c r="C40194" t="str">
        <f t="shared" si="628"/>
        <v>919822573020</v>
      </c>
    </row>
    <row r="40195" spans="1:3">
      <c r="A40195" s="1">
        <v>9098906901</v>
      </c>
      <c r="B40195">
        <v>91</v>
      </c>
      <c r="C40195" t="str">
        <f t="shared" si="628"/>
        <v>919098906901</v>
      </c>
    </row>
    <row r="40196" spans="1:3">
      <c r="A40196" s="1">
        <v>9545435238</v>
      </c>
      <c r="B40196">
        <v>91</v>
      </c>
      <c r="C40196" t="str">
        <f t="shared" si="628"/>
        <v>919545435238</v>
      </c>
    </row>
    <row r="40197" spans="1:3">
      <c r="A40197" s="1">
        <v>9729123417</v>
      </c>
      <c r="B40197">
        <v>91</v>
      </c>
      <c r="C40197" t="str">
        <f t="shared" si="628"/>
        <v>919729123417</v>
      </c>
    </row>
    <row r="40198" spans="1:3">
      <c r="A40198" s="1">
        <v>9595970189</v>
      </c>
      <c r="B40198">
        <v>91</v>
      </c>
      <c r="C40198" t="str">
        <f t="shared" si="628"/>
        <v>919595970189</v>
      </c>
    </row>
    <row r="40199" spans="1:3">
      <c r="A40199" s="1">
        <v>9558244984</v>
      </c>
      <c r="B40199">
        <v>91</v>
      </c>
      <c r="C40199" t="str">
        <f t="shared" si="628"/>
        <v>919558244984</v>
      </c>
    </row>
    <row r="40200" spans="1:3">
      <c r="A40200" s="1">
        <v>9006882542</v>
      </c>
      <c r="B40200">
        <v>91</v>
      </c>
      <c r="C40200" t="str">
        <f t="shared" si="628"/>
        <v>919006882542</v>
      </c>
    </row>
    <row r="40201" spans="1:3">
      <c r="A40201" s="1">
        <v>8976375570</v>
      </c>
      <c r="B40201">
        <v>91</v>
      </c>
      <c r="C40201" t="str">
        <f t="shared" si="628"/>
        <v>918976375570</v>
      </c>
    </row>
    <row r="40202" spans="1:3">
      <c r="A40202" s="1">
        <v>9891801328</v>
      </c>
      <c r="B40202">
        <v>91</v>
      </c>
      <c r="C40202" t="str">
        <f t="shared" si="628"/>
        <v>919891801328</v>
      </c>
    </row>
    <row r="40203" spans="1:3">
      <c r="A40203" s="1">
        <v>6355107519</v>
      </c>
      <c r="B40203">
        <v>91</v>
      </c>
      <c r="C40203" t="str">
        <f t="shared" si="628"/>
        <v>916355107519</v>
      </c>
    </row>
    <row r="40204" spans="1:3">
      <c r="A40204" s="1">
        <v>7558997117</v>
      </c>
      <c r="B40204">
        <v>91</v>
      </c>
      <c r="C40204" t="str">
        <f t="shared" si="628"/>
        <v>917558997117</v>
      </c>
    </row>
    <row r="40205" spans="1:3">
      <c r="A40205" s="1">
        <v>8645924786</v>
      </c>
      <c r="B40205">
        <v>91</v>
      </c>
      <c r="C40205" t="str">
        <f t="shared" si="628"/>
        <v>918645924786</v>
      </c>
    </row>
    <row r="40206" spans="1:3">
      <c r="A40206" s="1">
        <v>9879392300</v>
      </c>
      <c r="B40206">
        <v>91</v>
      </c>
      <c r="C40206" t="str">
        <f t="shared" si="628"/>
        <v>919879392300</v>
      </c>
    </row>
    <row r="40207" spans="1:3">
      <c r="A40207" s="1">
        <v>9751493339</v>
      </c>
      <c r="B40207">
        <v>91</v>
      </c>
      <c r="C40207" t="str">
        <f t="shared" si="628"/>
        <v>919751493339</v>
      </c>
    </row>
    <row r="40208" spans="1:3">
      <c r="A40208" s="1">
        <v>9743754827</v>
      </c>
      <c r="B40208">
        <v>91</v>
      </c>
      <c r="C40208" t="str">
        <f t="shared" si="628"/>
        <v>919743754827</v>
      </c>
    </row>
    <row r="40209" spans="1:3">
      <c r="A40209" s="1">
        <v>9041872675</v>
      </c>
      <c r="B40209">
        <v>91</v>
      </c>
      <c r="C40209" t="str">
        <f t="shared" si="628"/>
        <v>919041872675</v>
      </c>
    </row>
    <row r="40210" spans="1:3">
      <c r="A40210" s="1">
        <v>9312720071</v>
      </c>
      <c r="B40210">
        <v>91</v>
      </c>
      <c r="C40210" t="str">
        <f t="shared" si="628"/>
        <v>919312720071</v>
      </c>
    </row>
    <row r="40211" spans="1:3">
      <c r="A40211" s="1">
        <v>9983980066</v>
      </c>
      <c r="B40211">
        <v>91</v>
      </c>
      <c r="C40211" t="str">
        <f t="shared" si="628"/>
        <v>919983980066</v>
      </c>
    </row>
    <row r="40212" spans="1:3">
      <c r="A40212" s="1">
        <v>9370060730</v>
      </c>
      <c r="B40212">
        <v>91</v>
      </c>
      <c r="C40212" t="str">
        <f t="shared" si="628"/>
        <v>919370060730</v>
      </c>
    </row>
    <row r="40213" spans="1:3">
      <c r="A40213" s="1">
        <v>9840727189</v>
      </c>
      <c r="B40213">
        <v>91</v>
      </c>
      <c r="C40213" t="str">
        <f t="shared" si="628"/>
        <v>919840727189</v>
      </c>
    </row>
    <row r="40214" spans="1:3">
      <c r="A40214" s="1">
        <v>7838025213</v>
      </c>
      <c r="B40214">
        <v>91</v>
      </c>
      <c r="C40214" t="str">
        <f t="shared" si="628"/>
        <v>917838025213</v>
      </c>
    </row>
    <row r="40215" spans="1:3">
      <c r="A40215" s="1">
        <v>9568107529</v>
      </c>
      <c r="B40215">
        <v>91</v>
      </c>
      <c r="C40215" t="str">
        <f t="shared" si="628"/>
        <v>919568107529</v>
      </c>
    </row>
    <row r="40216" spans="1:3">
      <c r="A40216" s="1">
        <v>9537588289</v>
      </c>
      <c r="B40216">
        <v>91</v>
      </c>
      <c r="C40216" t="str">
        <f t="shared" si="628"/>
        <v>919537588289</v>
      </c>
    </row>
    <row r="40217" spans="1:3">
      <c r="A40217" s="1">
        <v>9893364063</v>
      </c>
      <c r="B40217">
        <v>91</v>
      </c>
      <c r="C40217" t="str">
        <f t="shared" si="628"/>
        <v>919893364063</v>
      </c>
    </row>
    <row r="40218" spans="1:3">
      <c r="A40218" s="1">
        <v>8098461339</v>
      </c>
      <c r="B40218">
        <v>91</v>
      </c>
      <c r="C40218" t="str">
        <f t="shared" si="628"/>
        <v>918098461339</v>
      </c>
    </row>
    <row r="40219" spans="1:3">
      <c r="A40219" s="1">
        <v>9656599622</v>
      </c>
      <c r="B40219">
        <v>91</v>
      </c>
      <c r="C40219" t="str">
        <f t="shared" si="628"/>
        <v>919656599622</v>
      </c>
    </row>
    <row r="40220" spans="1:3">
      <c r="A40220" s="1">
        <v>9966627653</v>
      </c>
      <c r="B40220">
        <v>91</v>
      </c>
      <c r="C40220" t="str">
        <f t="shared" si="628"/>
        <v>919966627653</v>
      </c>
    </row>
    <row r="40221" spans="1:3">
      <c r="A40221" s="1">
        <v>7359712521</v>
      </c>
      <c r="B40221">
        <v>91</v>
      </c>
      <c r="C40221" t="str">
        <f t="shared" si="628"/>
        <v>917359712521</v>
      </c>
    </row>
    <row r="40222" spans="1:3">
      <c r="A40222" s="1">
        <v>9405376952</v>
      </c>
      <c r="B40222">
        <v>91</v>
      </c>
      <c r="C40222" t="str">
        <f t="shared" si="628"/>
        <v>919405376952</v>
      </c>
    </row>
    <row r="40223" spans="1:3">
      <c r="A40223" s="1">
        <v>9783113232</v>
      </c>
      <c r="B40223">
        <v>91</v>
      </c>
      <c r="C40223" t="str">
        <f t="shared" si="628"/>
        <v>919783113232</v>
      </c>
    </row>
    <row r="40224" spans="1:3">
      <c r="A40224" s="1">
        <v>7376038467</v>
      </c>
      <c r="B40224">
        <v>91</v>
      </c>
      <c r="C40224" t="str">
        <f t="shared" si="628"/>
        <v>917376038467</v>
      </c>
    </row>
    <row r="40225" spans="1:3">
      <c r="A40225" s="1">
        <v>9589968399</v>
      </c>
      <c r="B40225">
        <v>91</v>
      </c>
      <c r="C40225" t="str">
        <f t="shared" si="628"/>
        <v>919589968399</v>
      </c>
    </row>
    <row r="40226" spans="1:3">
      <c r="A40226" s="1">
        <v>8341878193</v>
      </c>
      <c r="B40226">
        <v>91</v>
      </c>
      <c r="C40226" t="str">
        <f t="shared" si="628"/>
        <v>918341878193</v>
      </c>
    </row>
    <row r="40227" spans="1:3">
      <c r="A40227" s="1">
        <v>9693690008</v>
      </c>
      <c r="B40227">
        <v>91</v>
      </c>
      <c r="C40227" t="str">
        <f t="shared" si="628"/>
        <v>919693690008</v>
      </c>
    </row>
    <row r="40228" spans="1:3">
      <c r="A40228" s="1">
        <v>9041224421</v>
      </c>
      <c r="B40228">
        <v>91</v>
      </c>
      <c r="C40228" t="str">
        <f t="shared" si="628"/>
        <v>919041224421</v>
      </c>
    </row>
    <row r="40229" spans="1:3">
      <c r="A40229" s="1">
        <v>9892193043</v>
      </c>
      <c r="B40229">
        <v>91</v>
      </c>
      <c r="C40229" t="str">
        <f t="shared" si="628"/>
        <v>919892193043</v>
      </c>
    </row>
    <row r="40230" spans="1:3">
      <c r="A40230" s="1">
        <v>9588654962</v>
      </c>
      <c r="B40230">
        <v>91</v>
      </c>
      <c r="C40230" t="str">
        <f t="shared" si="628"/>
        <v>919588654962</v>
      </c>
    </row>
    <row r="40231" spans="1:3">
      <c r="A40231" s="1">
        <v>9523626963</v>
      </c>
      <c r="B40231">
        <v>91</v>
      </c>
      <c r="C40231" t="str">
        <f t="shared" si="628"/>
        <v>919523626963</v>
      </c>
    </row>
    <row r="40232" spans="1:3">
      <c r="A40232" s="1">
        <v>8489192910</v>
      </c>
      <c r="B40232">
        <v>91</v>
      </c>
      <c r="C40232" t="str">
        <f t="shared" si="628"/>
        <v>918489192910</v>
      </c>
    </row>
    <row r="40233" spans="1:3">
      <c r="A40233" s="1">
        <v>9892528588</v>
      </c>
      <c r="B40233">
        <v>91</v>
      </c>
      <c r="C40233" t="str">
        <f t="shared" si="628"/>
        <v>919892528588</v>
      </c>
    </row>
    <row r="40234" spans="1:3">
      <c r="A40234" s="1">
        <v>7435056701</v>
      </c>
      <c r="B40234">
        <v>91</v>
      </c>
      <c r="C40234" t="str">
        <f t="shared" si="628"/>
        <v>917435056701</v>
      </c>
    </row>
    <row r="40235" spans="1:3">
      <c r="A40235" s="1">
        <v>9998844172</v>
      </c>
      <c r="B40235">
        <v>91</v>
      </c>
      <c r="C40235" t="str">
        <f t="shared" si="628"/>
        <v>919998844172</v>
      </c>
    </row>
    <row r="40236" spans="1:3">
      <c r="A40236" s="1">
        <v>9758778677</v>
      </c>
      <c r="B40236">
        <v>91</v>
      </c>
      <c r="C40236" t="str">
        <f t="shared" si="628"/>
        <v>919758778677</v>
      </c>
    </row>
    <row r="40237" spans="1:3">
      <c r="A40237" s="1">
        <v>8050219895</v>
      </c>
      <c r="B40237">
        <v>91</v>
      </c>
      <c r="C40237" t="str">
        <f t="shared" si="628"/>
        <v>918050219895</v>
      </c>
    </row>
    <row r="40238" spans="1:3">
      <c r="A40238" s="1">
        <v>9540985279</v>
      </c>
      <c r="B40238">
        <v>91</v>
      </c>
      <c r="C40238" t="str">
        <f t="shared" si="628"/>
        <v>919540985279</v>
      </c>
    </row>
    <row r="40239" spans="1:3">
      <c r="A40239" s="1">
        <v>9958781729</v>
      </c>
      <c r="B40239">
        <v>91</v>
      </c>
      <c r="C40239" t="str">
        <f t="shared" si="628"/>
        <v>919958781729</v>
      </c>
    </row>
    <row r="40240" spans="1:3">
      <c r="A40240" s="1">
        <v>9001440356</v>
      </c>
      <c r="B40240">
        <v>91</v>
      </c>
      <c r="C40240" t="str">
        <f t="shared" si="628"/>
        <v>919001440356</v>
      </c>
    </row>
    <row r="40241" spans="1:3">
      <c r="A40241" s="1">
        <v>9876114515</v>
      </c>
      <c r="B40241">
        <v>91</v>
      </c>
      <c r="C40241" t="str">
        <f t="shared" si="628"/>
        <v>919876114515</v>
      </c>
    </row>
    <row r="40242" spans="1:3">
      <c r="A40242" s="1">
        <v>9526656717</v>
      </c>
      <c r="B40242">
        <v>91</v>
      </c>
      <c r="C40242" t="str">
        <f t="shared" si="628"/>
        <v>919526656717</v>
      </c>
    </row>
    <row r="40243" spans="1:3">
      <c r="A40243" s="1">
        <v>9832440002</v>
      </c>
      <c r="B40243">
        <v>91</v>
      </c>
      <c r="C40243" t="str">
        <f t="shared" si="628"/>
        <v>919832440002</v>
      </c>
    </row>
    <row r="40244" spans="1:3">
      <c r="A40244" s="1">
        <v>9490256818</v>
      </c>
      <c r="B40244">
        <v>91</v>
      </c>
      <c r="C40244" t="str">
        <f t="shared" si="628"/>
        <v>919490256818</v>
      </c>
    </row>
    <row r="40245" spans="1:3">
      <c r="A40245" s="1">
        <v>9833799979</v>
      </c>
      <c r="B40245">
        <v>91</v>
      </c>
      <c r="C40245" t="str">
        <f t="shared" si="628"/>
        <v>919833799979</v>
      </c>
    </row>
    <row r="40246" spans="1:3">
      <c r="A40246" s="1">
        <v>9085668713</v>
      </c>
      <c r="B40246">
        <v>91</v>
      </c>
      <c r="C40246" t="str">
        <f t="shared" si="628"/>
        <v>919085668713</v>
      </c>
    </row>
    <row r="40247" spans="1:3">
      <c r="A40247" s="1">
        <v>9642448429</v>
      </c>
      <c r="B40247">
        <v>91</v>
      </c>
      <c r="C40247" t="str">
        <f t="shared" si="628"/>
        <v>919642448429</v>
      </c>
    </row>
    <row r="40248" spans="1:3">
      <c r="A40248" s="1">
        <v>8883102828</v>
      </c>
      <c r="B40248">
        <v>91</v>
      </c>
      <c r="C40248" t="str">
        <f t="shared" si="628"/>
        <v>918883102828</v>
      </c>
    </row>
    <row r="40249" spans="1:3">
      <c r="A40249" s="1">
        <v>9970659487</v>
      </c>
      <c r="B40249">
        <v>91</v>
      </c>
      <c r="C40249" t="str">
        <f t="shared" si="628"/>
        <v>919970659487</v>
      </c>
    </row>
    <row r="40250" spans="1:3">
      <c r="A40250" s="1">
        <v>9306009063</v>
      </c>
      <c r="B40250">
        <v>91</v>
      </c>
      <c r="C40250" t="str">
        <f t="shared" si="628"/>
        <v>919306009063</v>
      </c>
    </row>
    <row r="40251" spans="1:3">
      <c r="A40251" s="1">
        <v>9009290355</v>
      </c>
      <c r="B40251">
        <v>91</v>
      </c>
      <c r="C40251" t="str">
        <f t="shared" si="628"/>
        <v>919009290355</v>
      </c>
    </row>
    <row r="40252" spans="1:3">
      <c r="A40252" s="1">
        <v>9165160616</v>
      </c>
      <c r="B40252">
        <v>91</v>
      </c>
      <c r="C40252" t="str">
        <f t="shared" si="628"/>
        <v>919165160616</v>
      </c>
    </row>
    <row r="40253" spans="1:3">
      <c r="A40253" s="1">
        <v>7011875135</v>
      </c>
      <c r="B40253">
        <v>91</v>
      </c>
      <c r="C40253" t="str">
        <f t="shared" si="628"/>
        <v>917011875135</v>
      </c>
    </row>
    <row r="40254" spans="1:3">
      <c r="A40254" s="1">
        <v>9538157068</v>
      </c>
      <c r="B40254">
        <v>91</v>
      </c>
      <c r="C40254" t="str">
        <f t="shared" si="628"/>
        <v>919538157068</v>
      </c>
    </row>
    <row r="40255" spans="1:3">
      <c r="A40255" s="1">
        <v>9016139368</v>
      </c>
      <c r="B40255">
        <v>91</v>
      </c>
      <c r="C40255" t="str">
        <f t="shared" si="628"/>
        <v>919016139368</v>
      </c>
    </row>
    <row r="40256" spans="1:3">
      <c r="A40256" s="1">
        <v>7877168171</v>
      </c>
      <c r="B40256">
        <v>91</v>
      </c>
      <c r="C40256" t="str">
        <f t="shared" si="628"/>
        <v>917877168171</v>
      </c>
    </row>
    <row r="40257" spans="1:3">
      <c r="A40257" s="1">
        <v>9447116177</v>
      </c>
      <c r="B40257">
        <v>91</v>
      </c>
      <c r="C40257" t="str">
        <f t="shared" ref="C40257:C40320" si="629">_xlfn.CONCAT(B40257,A40257)</f>
        <v>919447116177</v>
      </c>
    </row>
    <row r="40258" spans="1:3">
      <c r="A40258" s="1">
        <v>7702258120</v>
      </c>
      <c r="B40258">
        <v>91</v>
      </c>
      <c r="C40258" t="str">
        <f t="shared" si="629"/>
        <v>917702258120</v>
      </c>
    </row>
    <row r="40259" spans="1:3">
      <c r="A40259" s="1">
        <v>9810338899</v>
      </c>
      <c r="B40259">
        <v>91</v>
      </c>
      <c r="C40259" t="str">
        <f t="shared" si="629"/>
        <v>919810338899</v>
      </c>
    </row>
    <row r="40260" spans="1:3">
      <c r="A40260" s="1">
        <v>9678870049</v>
      </c>
      <c r="B40260">
        <v>91</v>
      </c>
      <c r="C40260" t="str">
        <f t="shared" si="629"/>
        <v>919678870049</v>
      </c>
    </row>
    <row r="40261" spans="1:3">
      <c r="A40261" s="1">
        <v>7259987232</v>
      </c>
      <c r="B40261">
        <v>91</v>
      </c>
      <c r="C40261" t="str">
        <f t="shared" si="629"/>
        <v>917259987232</v>
      </c>
    </row>
    <row r="40262" spans="1:3">
      <c r="A40262" s="1">
        <v>8404914644</v>
      </c>
      <c r="B40262">
        <v>91</v>
      </c>
      <c r="C40262" t="str">
        <f t="shared" si="629"/>
        <v>918404914644</v>
      </c>
    </row>
    <row r="40263" spans="1:3">
      <c r="A40263" s="1">
        <v>7382311233</v>
      </c>
      <c r="B40263">
        <v>91</v>
      </c>
      <c r="C40263" t="str">
        <f t="shared" si="629"/>
        <v>917382311233</v>
      </c>
    </row>
    <row r="40264" spans="1:3">
      <c r="A40264" s="1">
        <v>9648176956</v>
      </c>
      <c r="B40264">
        <v>91</v>
      </c>
      <c r="C40264" t="str">
        <f t="shared" si="629"/>
        <v>919648176956</v>
      </c>
    </row>
    <row r="40265" spans="1:3">
      <c r="A40265" s="1">
        <v>8851365896</v>
      </c>
      <c r="B40265">
        <v>91</v>
      </c>
      <c r="C40265" t="str">
        <f t="shared" si="629"/>
        <v>918851365896</v>
      </c>
    </row>
    <row r="40266" spans="1:3">
      <c r="A40266" s="1">
        <v>9428121389</v>
      </c>
      <c r="B40266">
        <v>91</v>
      </c>
      <c r="C40266" t="str">
        <f t="shared" si="629"/>
        <v>919428121389</v>
      </c>
    </row>
    <row r="40267" spans="1:3">
      <c r="A40267" s="1">
        <v>9528499148</v>
      </c>
      <c r="B40267">
        <v>91</v>
      </c>
      <c r="C40267" t="str">
        <f t="shared" si="629"/>
        <v>919528499148</v>
      </c>
    </row>
    <row r="40268" spans="1:3">
      <c r="A40268" s="1">
        <v>8489935888</v>
      </c>
      <c r="B40268">
        <v>91</v>
      </c>
      <c r="C40268" t="str">
        <f t="shared" si="629"/>
        <v>918489935888</v>
      </c>
    </row>
    <row r="40269" spans="1:3">
      <c r="A40269" s="1">
        <v>9691825565</v>
      </c>
      <c r="B40269">
        <v>91</v>
      </c>
      <c r="C40269" t="str">
        <f t="shared" si="629"/>
        <v>919691825565</v>
      </c>
    </row>
    <row r="40270" spans="1:3">
      <c r="A40270" s="1">
        <v>9911292449</v>
      </c>
      <c r="B40270">
        <v>91</v>
      </c>
      <c r="C40270" t="str">
        <f t="shared" si="629"/>
        <v>919911292449</v>
      </c>
    </row>
    <row r="40271" spans="1:3">
      <c r="A40271" s="1">
        <v>9962454284</v>
      </c>
      <c r="B40271">
        <v>91</v>
      </c>
      <c r="C40271" t="str">
        <f t="shared" si="629"/>
        <v>919962454284</v>
      </c>
    </row>
    <row r="40272" spans="1:3">
      <c r="A40272" s="1">
        <v>9873947114</v>
      </c>
      <c r="B40272">
        <v>91</v>
      </c>
      <c r="C40272" t="str">
        <f t="shared" si="629"/>
        <v>919873947114</v>
      </c>
    </row>
    <row r="40273" spans="1:3">
      <c r="A40273" s="1">
        <v>7007235275</v>
      </c>
      <c r="B40273">
        <v>91</v>
      </c>
      <c r="C40273" t="str">
        <f t="shared" si="629"/>
        <v>917007235275</v>
      </c>
    </row>
    <row r="40274" spans="1:3">
      <c r="A40274" s="1">
        <v>8828829588</v>
      </c>
      <c r="B40274">
        <v>91</v>
      </c>
      <c r="C40274" t="str">
        <f t="shared" si="629"/>
        <v>918828829588</v>
      </c>
    </row>
    <row r="40275" spans="1:3">
      <c r="A40275" s="1">
        <v>9764184443</v>
      </c>
      <c r="B40275">
        <v>91</v>
      </c>
      <c r="C40275" t="str">
        <f t="shared" si="629"/>
        <v>919764184443</v>
      </c>
    </row>
    <row r="40276" spans="1:3">
      <c r="A40276" s="1">
        <v>9301361900</v>
      </c>
      <c r="B40276">
        <v>91</v>
      </c>
      <c r="C40276" t="str">
        <f t="shared" si="629"/>
        <v>919301361900</v>
      </c>
    </row>
    <row r="40277" spans="1:3">
      <c r="A40277" s="1">
        <v>9849022642</v>
      </c>
      <c r="B40277">
        <v>91</v>
      </c>
      <c r="C40277" t="str">
        <f t="shared" si="629"/>
        <v>919849022642</v>
      </c>
    </row>
    <row r="40278" spans="1:3">
      <c r="A40278" s="1">
        <v>7666986002</v>
      </c>
      <c r="B40278">
        <v>91</v>
      </c>
      <c r="C40278" t="str">
        <f t="shared" si="629"/>
        <v>917666986002</v>
      </c>
    </row>
    <row r="40279" spans="1:3">
      <c r="A40279" s="1">
        <v>9890929212</v>
      </c>
      <c r="B40279">
        <v>91</v>
      </c>
      <c r="C40279" t="str">
        <f t="shared" si="629"/>
        <v>919890929212</v>
      </c>
    </row>
    <row r="40280" spans="1:3">
      <c r="A40280" s="1">
        <v>7034833457</v>
      </c>
      <c r="B40280">
        <v>91</v>
      </c>
      <c r="C40280" t="str">
        <f t="shared" si="629"/>
        <v>917034833457</v>
      </c>
    </row>
    <row r="40281" spans="1:3">
      <c r="A40281" s="1">
        <v>9772156510</v>
      </c>
      <c r="B40281">
        <v>91</v>
      </c>
      <c r="C40281" t="str">
        <f t="shared" si="629"/>
        <v>919772156510</v>
      </c>
    </row>
    <row r="40282" spans="1:3">
      <c r="A40282" s="1">
        <v>7772083777</v>
      </c>
      <c r="B40282">
        <v>91</v>
      </c>
      <c r="C40282" t="str">
        <f t="shared" si="629"/>
        <v>917772083777</v>
      </c>
    </row>
    <row r="40283" spans="1:3">
      <c r="A40283" s="1">
        <v>9130217171</v>
      </c>
      <c r="B40283">
        <v>91</v>
      </c>
      <c r="C40283" t="str">
        <f t="shared" si="629"/>
        <v>919130217171</v>
      </c>
    </row>
    <row r="40284" spans="1:3">
      <c r="A40284" s="1">
        <v>8460078163</v>
      </c>
      <c r="B40284">
        <v>91</v>
      </c>
      <c r="C40284" t="str">
        <f t="shared" si="629"/>
        <v>918460078163</v>
      </c>
    </row>
    <row r="40285" spans="1:3">
      <c r="A40285" s="1">
        <v>9599203590</v>
      </c>
      <c r="B40285">
        <v>91</v>
      </c>
      <c r="C40285" t="str">
        <f t="shared" si="629"/>
        <v>919599203590</v>
      </c>
    </row>
    <row r="40286" spans="1:3">
      <c r="A40286" s="1">
        <v>8606478945</v>
      </c>
      <c r="B40286">
        <v>91</v>
      </c>
      <c r="C40286" t="str">
        <f t="shared" si="629"/>
        <v>918606478945</v>
      </c>
    </row>
    <row r="40287" spans="1:3">
      <c r="A40287" s="1">
        <v>8793622141</v>
      </c>
      <c r="B40287">
        <v>91</v>
      </c>
      <c r="C40287" t="str">
        <f t="shared" si="629"/>
        <v>918793622141</v>
      </c>
    </row>
    <row r="40288" spans="1:3">
      <c r="A40288" s="1">
        <v>7708968446</v>
      </c>
      <c r="B40288">
        <v>91</v>
      </c>
      <c r="C40288" t="str">
        <f t="shared" si="629"/>
        <v>917708968446</v>
      </c>
    </row>
    <row r="40289" spans="1:3">
      <c r="A40289" s="1">
        <v>9424334233</v>
      </c>
      <c r="B40289">
        <v>91</v>
      </c>
      <c r="C40289" t="str">
        <f t="shared" si="629"/>
        <v>919424334233</v>
      </c>
    </row>
    <row r="40290" spans="1:3">
      <c r="A40290" s="1">
        <v>9023008513</v>
      </c>
      <c r="B40290">
        <v>91</v>
      </c>
      <c r="C40290" t="str">
        <f t="shared" si="629"/>
        <v>919023008513</v>
      </c>
    </row>
    <row r="40291" spans="1:3">
      <c r="A40291" s="1">
        <v>8587830934</v>
      </c>
      <c r="B40291">
        <v>91</v>
      </c>
      <c r="C40291" t="str">
        <f t="shared" si="629"/>
        <v>918587830934</v>
      </c>
    </row>
    <row r="40292" spans="1:3">
      <c r="A40292" s="1">
        <v>9880428333</v>
      </c>
      <c r="B40292">
        <v>91</v>
      </c>
      <c r="C40292" t="str">
        <f t="shared" si="629"/>
        <v>919880428333</v>
      </c>
    </row>
    <row r="40293" spans="1:3">
      <c r="A40293" s="1">
        <v>9773110608</v>
      </c>
      <c r="B40293">
        <v>91</v>
      </c>
      <c r="C40293" t="str">
        <f t="shared" si="629"/>
        <v>919773110608</v>
      </c>
    </row>
    <row r="40294" spans="1:3">
      <c r="A40294" s="1">
        <v>9346593171</v>
      </c>
      <c r="B40294">
        <v>91</v>
      </c>
      <c r="C40294" t="str">
        <f t="shared" si="629"/>
        <v>919346593171</v>
      </c>
    </row>
    <row r="40295" spans="1:3">
      <c r="A40295" s="1">
        <v>7506920811</v>
      </c>
      <c r="B40295">
        <v>91</v>
      </c>
      <c r="C40295" t="str">
        <f t="shared" si="629"/>
        <v>917506920811</v>
      </c>
    </row>
    <row r="40296" spans="1:3">
      <c r="A40296" s="1">
        <v>9827720567</v>
      </c>
      <c r="B40296">
        <v>91</v>
      </c>
      <c r="C40296" t="str">
        <f t="shared" si="629"/>
        <v>919827720567</v>
      </c>
    </row>
    <row r="40297" spans="1:3">
      <c r="A40297" s="1">
        <v>9838666258</v>
      </c>
      <c r="B40297">
        <v>91</v>
      </c>
      <c r="C40297" t="str">
        <f t="shared" si="629"/>
        <v>919838666258</v>
      </c>
    </row>
    <row r="40298" spans="1:3">
      <c r="A40298" s="1">
        <v>9821065269</v>
      </c>
      <c r="B40298">
        <v>91</v>
      </c>
      <c r="C40298" t="str">
        <f t="shared" si="629"/>
        <v>919821065269</v>
      </c>
    </row>
    <row r="40299" spans="1:3">
      <c r="A40299" s="1">
        <v>8940838237</v>
      </c>
      <c r="B40299">
        <v>91</v>
      </c>
      <c r="C40299" t="str">
        <f t="shared" si="629"/>
        <v>918940838237</v>
      </c>
    </row>
    <row r="40300" spans="1:3">
      <c r="A40300" s="1">
        <v>9826070363</v>
      </c>
      <c r="B40300">
        <v>91</v>
      </c>
      <c r="C40300" t="str">
        <f t="shared" si="629"/>
        <v>919826070363</v>
      </c>
    </row>
    <row r="40301" spans="1:3">
      <c r="A40301" s="1">
        <v>8714462133</v>
      </c>
      <c r="B40301">
        <v>91</v>
      </c>
      <c r="C40301" t="str">
        <f t="shared" si="629"/>
        <v>918714462133</v>
      </c>
    </row>
    <row r="40302" spans="1:3">
      <c r="A40302" s="1">
        <v>9549687700</v>
      </c>
      <c r="B40302">
        <v>91</v>
      </c>
      <c r="C40302" t="str">
        <f t="shared" si="629"/>
        <v>919549687700</v>
      </c>
    </row>
    <row r="40303" spans="1:3">
      <c r="A40303" s="1">
        <v>9743967540</v>
      </c>
      <c r="B40303">
        <v>91</v>
      </c>
      <c r="C40303" t="str">
        <f t="shared" si="629"/>
        <v>919743967540</v>
      </c>
    </row>
    <row r="40304" spans="1:3">
      <c r="A40304" s="1">
        <v>9927753331</v>
      </c>
      <c r="B40304">
        <v>91</v>
      </c>
      <c r="C40304" t="str">
        <f t="shared" si="629"/>
        <v>919927753331</v>
      </c>
    </row>
    <row r="40305" spans="1:3">
      <c r="A40305" s="1">
        <v>7064472005</v>
      </c>
      <c r="B40305">
        <v>91</v>
      </c>
      <c r="C40305" t="str">
        <f t="shared" si="629"/>
        <v>917064472005</v>
      </c>
    </row>
    <row r="40306" spans="1:3">
      <c r="A40306" s="1">
        <v>9594953821</v>
      </c>
      <c r="B40306">
        <v>91</v>
      </c>
      <c r="C40306" t="str">
        <f t="shared" si="629"/>
        <v>919594953821</v>
      </c>
    </row>
    <row r="40307" spans="1:3">
      <c r="A40307" s="1">
        <v>8489188044</v>
      </c>
      <c r="B40307">
        <v>91</v>
      </c>
      <c r="C40307" t="str">
        <f t="shared" si="629"/>
        <v>918489188044</v>
      </c>
    </row>
    <row r="40308" spans="1:3">
      <c r="A40308" s="1">
        <v>9812111948</v>
      </c>
      <c r="B40308">
        <v>91</v>
      </c>
      <c r="C40308" t="str">
        <f t="shared" si="629"/>
        <v>919812111948</v>
      </c>
    </row>
    <row r="40309" spans="1:3">
      <c r="A40309" s="1">
        <v>8383932995</v>
      </c>
      <c r="B40309">
        <v>91</v>
      </c>
      <c r="C40309" t="str">
        <f t="shared" si="629"/>
        <v>918383932995</v>
      </c>
    </row>
    <row r="40310" spans="1:3">
      <c r="A40310" s="1">
        <v>9199963494</v>
      </c>
      <c r="B40310">
        <v>91</v>
      </c>
      <c r="C40310" t="str">
        <f t="shared" si="629"/>
        <v>919199963494</v>
      </c>
    </row>
    <row r="40311" spans="1:3">
      <c r="A40311" s="1">
        <v>9694923906</v>
      </c>
      <c r="B40311">
        <v>91</v>
      </c>
      <c r="C40311" t="str">
        <f t="shared" si="629"/>
        <v>919694923906</v>
      </c>
    </row>
    <row r="40312" spans="1:3">
      <c r="A40312" s="1">
        <v>7558669529</v>
      </c>
      <c r="B40312">
        <v>91</v>
      </c>
      <c r="C40312" t="str">
        <f t="shared" si="629"/>
        <v>917558669529</v>
      </c>
    </row>
    <row r="40313" spans="1:3">
      <c r="A40313" s="1">
        <v>9756946400</v>
      </c>
      <c r="B40313">
        <v>91</v>
      </c>
      <c r="C40313" t="str">
        <f t="shared" si="629"/>
        <v>919756946400</v>
      </c>
    </row>
    <row r="40314" spans="1:3">
      <c r="A40314" s="1">
        <v>8539958405</v>
      </c>
      <c r="B40314">
        <v>91</v>
      </c>
      <c r="C40314" t="str">
        <f t="shared" si="629"/>
        <v>918539958405</v>
      </c>
    </row>
    <row r="40315" spans="1:3">
      <c r="A40315" s="1">
        <v>9321287758</v>
      </c>
      <c r="B40315">
        <v>91</v>
      </c>
      <c r="C40315" t="str">
        <f t="shared" si="629"/>
        <v>919321287758</v>
      </c>
    </row>
    <row r="40316" spans="1:3">
      <c r="A40316" s="1">
        <v>9304412163</v>
      </c>
      <c r="B40316">
        <v>91</v>
      </c>
      <c r="C40316" t="str">
        <f t="shared" si="629"/>
        <v>919304412163</v>
      </c>
    </row>
    <row r="40317" spans="1:3">
      <c r="A40317" s="1">
        <v>8099280994</v>
      </c>
      <c r="B40317">
        <v>91</v>
      </c>
      <c r="C40317" t="str">
        <f t="shared" si="629"/>
        <v>918099280994</v>
      </c>
    </row>
    <row r="40318" spans="1:3">
      <c r="A40318" s="1">
        <v>7600236389</v>
      </c>
      <c r="B40318">
        <v>91</v>
      </c>
      <c r="C40318" t="str">
        <f t="shared" si="629"/>
        <v>917600236389</v>
      </c>
    </row>
    <row r="40319" spans="1:3">
      <c r="A40319" s="1">
        <v>9937614345</v>
      </c>
      <c r="B40319">
        <v>91</v>
      </c>
      <c r="C40319" t="str">
        <f t="shared" si="629"/>
        <v>919937614345</v>
      </c>
    </row>
    <row r="40320" spans="1:3">
      <c r="A40320" s="1">
        <v>9354174203</v>
      </c>
      <c r="B40320">
        <v>91</v>
      </c>
      <c r="C40320" t="str">
        <f t="shared" si="629"/>
        <v>919354174203</v>
      </c>
    </row>
    <row r="40321" spans="1:3">
      <c r="A40321" s="1">
        <v>7668267877</v>
      </c>
      <c r="B40321">
        <v>91</v>
      </c>
      <c r="C40321" t="str">
        <f t="shared" ref="C40321:C40384" si="630">_xlfn.CONCAT(B40321,A40321)</f>
        <v>917668267877</v>
      </c>
    </row>
    <row r="40322" spans="1:3">
      <c r="A40322" s="1">
        <v>8856002181</v>
      </c>
      <c r="B40322">
        <v>91</v>
      </c>
      <c r="C40322" t="str">
        <f t="shared" si="630"/>
        <v>918856002181</v>
      </c>
    </row>
    <row r="40323" spans="1:3">
      <c r="A40323" s="1">
        <v>8209067877</v>
      </c>
      <c r="B40323">
        <v>91</v>
      </c>
      <c r="C40323" t="str">
        <f t="shared" si="630"/>
        <v>918209067877</v>
      </c>
    </row>
    <row r="40324" spans="1:3">
      <c r="A40324" s="1">
        <v>9790698206</v>
      </c>
      <c r="B40324">
        <v>91</v>
      </c>
      <c r="C40324" t="str">
        <f t="shared" si="630"/>
        <v>919790698206</v>
      </c>
    </row>
    <row r="40325" spans="1:3">
      <c r="A40325" s="1">
        <v>9817119400</v>
      </c>
      <c r="B40325">
        <v>91</v>
      </c>
      <c r="C40325" t="str">
        <f t="shared" si="630"/>
        <v>919817119400</v>
      </c>
    </row>
    <row r="40326" spans="1:3">
      <c r="A40326" s="1">
        <v>7871313751</v>
      </c>
      <c r="B40326">
        <v>91</v>
      </c>
      <c r="C40326" t="str">
        <f t="shared" si="630"/>
        <v>917871313751</v>
      </c>
    </row>
    <row r="40327" spans="1:3">
      <c r="A40327" s="1">
        <v>9166045308</v>
      </c>
      <c r="B40327">
        <v>91</v>
      </c>
      <c r="C40327" t="str">
        <f t="shared" si="630"/>
        <v>919166045308</v>
      </c>
    </row>
    <row r="40328" spans="1:3">
      <c r="A40328" s="1">
        <v>8054458464</v>
      </c>
      <c r="B40328">
        <v>91</v>
      </c>
      <c r="C40328" t="str">
        <f t="shared" si="630"/>
        <v>918054458464</v>
      </c>
    </row>
    <row r="40329" spans="1:3">
      <c r="A40329" s="1">
        <v>9526032692</v>
      </c>
      <c r="B40329">
        <v>91</v>
      </c>
      <c r="C40329" t="str">
        <f t="shared" si="630"/>
        <v>919526032692</v>
      </c>
    </row>
    <row r="40330" spans="1:3">
      <c r="A40330" s="1">
        <v>7003931453</v>
      </c>
      <c r="B40330">
        <v>91</v>
      </c>
      <c r="C40330" t="str">
        <f t="shared" si="630"/>
        <v>917003931453</v>
      </c>
    </row>
    <row r="40331" spans="1:3">
      <c r="A40331" s="1">
        <v>7972122389</v>
      </c>
      <c r="B40331">
        <v>91</v>
      </c>
      <c r="C40331" t="str">
        <f t="shared" si="630"/>
        <v>917972122389</v>
      </c>
    </row>
    <row r="40332" spans="1:3">
      <c r="A40332" s="1">
        <v>8918528105</v>
      </c>
      <c r="B40332">
        <v>91</v>
      </c>
      <c r="C40332" t="str">
        <f t="shared" si="630"/>
        <v>918918528105</v>
      </c>
    </row>
    <row r="40333" spans="1:3">
      <c r="A40333" s="1">
        <v>9511985551</v>
      </c>
      <c r="B40333">
        <v>91</v>
      </c>
      <c r="C40333" t="str">
        <f t="shared" si="630"/>
        <v>919511985551</v>
      </c>
    </row>
    <row r="40334" spans="1:3">
      <c r="A40334" s="1">
        <v>9021710061</v>
      </c>
      <c r="B40334">
        <v>91</v>
      </c>
      <c r="C40334" t="str">
        <f t="shared" si="630"/>
        <v>919021710061</v>
      </c>
    </row>
    <row r="40335" spans="1:3">
      <c r="A40335" s="1">
        <v>7065898944</v>
      </c>
      <c r="B40335">
        <v>91</v>
      </c>
      <c r="C40335" t="str">
        <f t="shared" si="630"/>
        <v>917065898944</v>
      </c>
    </row>
    <row r="40336" spans="1:3">
      <c r="A40336" s="1">
        <v>8800449016</v>
      </c>
      <c r="B40336">
        <v>91</v>
      </c>
      <c r="C40336" t="str">
        <f t="shared" si="630"/>
        <v>918800449016</v>
      </c>
    </row>
    <row r="40337" spans="1:3">
      <c r="A40337" s="1">
        <v>7845714880</v>
      </c>
      <c r="B40337">
        <v>91</v>
      </c>
      <c r="C40337" t="str">
        <f t="shared" si="630"/>
        <v>917845714880</v>
      </c>
    </row>
    <row r="40338" spans="1:3">
      <c r="A40338" s="1">
        <v>9639619685</v>
      </c>
      <c r="B40338">
        <v>91</v>
      </c>
      <c r="C40338" t="str">
        <f t="shared" si="630"/>
        <v>919639619685</v>
      </c>
    </row>
    <row r="40339" spans="1:3">
      <c r="A40339" s="1">
        <v>9876829132</v>
      </c>
      <c r="B40339">
        <v>91</v>
      </c>
      <c r="C40339" t="str">
        <f t="shared" si="630"/>
        <v>919876829132</v>
      </c>
    </row>
    <row r="40340" spans="1:3">
      <c r="A40340" s="1">
        <v>7350409274</v>
      </c>
      <c r="B40340">
        <v>91</v>
      </c>
      <c r="C40340" t="str">
        <f t="shared" si="630"/>
        <v>917350409274</v>
      </c>
    </row>
    <row r="40341" spans="1:3">
      <c r="A40341" s="1">
        <v>9929354770</v>
      </c>
      <c r="B40341">
        <v>91</v>
      </c>
      <c r="C40341" t="str">
        <f t="shared" si="630"/>
        <v>919929354770</v>
      </c>
    </row>
    <row r="40342" spans="1:3">
      <c r="A40342" s="1">
        <v>9807004321</v>
      </c>
      <c r="B40342">
        <v>91</v>
      </c>
      <c r="C40342" t="str">
        <f t="shared" si="630"/>
        <v>919807004321</v>
      </c>
    </row>
    <row r="40343" spans="1:3">
      <c r="A40343" s="1">
        <v>7359006256</v>
      </c>
      <c r="B40343">
        <v>91</v>
      </c>
      <c r="C40343" t="str">
        <f t="shared" si="630"/>
        <v>917359006256</v>
      </c>
    </row>
    <row r="40344" spans="1:3">
      <c r="A40344" s="1">
        <v>9895119104</v>
      </c>
      <c r="B40344">
        <v>91</v>
      </c>
      <c r="C40344" t="str">
        <f t="shared" si="630"/>
        <v>919895119104</v>
      </c>
    </row>
    <row r="40345" spans="1:3">
      <c r="A40345" s="1">
        <v>8098997968</v>
      </c>
      <c r="B40345">
        <v>91</v>
      </c>
      <c r="C40345" t="str">
        <f t="shared" si="630"/>
        <v>918098997968</v>
      </c>
    </row>
    <row r="40346" spans="1:3">
      <c r="A40346" s="1">
        <v>9423137838</v>
      </c>
      <c r="B40346">
        <v>91</v>
      </c>
      <c r="C40346" t="str">
        <f t="shared" si="630"/>
        <v>919423137838</v>
      </c>
    </row>
    <row r="40347" spans="1:3">
      <c r="A40347" s="1">
        <v>9613139966</v>
      </c>
      <c r="B40347">
        <v>91</v>
      </c>
      <c r="C40347" t="str">
        <f t="shared" si="630"/>
        <v>919613139966</v>
      </c>
    </row>
    <row r="40348" spans="1:3">
      <c r="A40348" s="1">
        <v>7668686422</v>
      </c>
      <c r="B40348">
        <v>91</v>
      </c>
      <c r="C40348" t="str">
        <f t="shared" si="630"/>
        <v>917668686422</v>
      </c>
    </row>
    <row r="40349" spans="1:3">
      <c r="A40349" s="1">
        <v>9929208744</v>
      </c>
      <c r="B40349">
        <v>91</v>
      </c>
      <c r="C40349" t="str">
        <f t="shared" si="630"/>
        <v>919929208744</v>
      </c>
    </row>
    <row r="40350" spans="1:3">
      <c r="A40350" s="1">
        <v>9891047515</v>
      </c>
      <c r="B40350">
        <v>91</v>
      </c>
      <c r="C40350" t="str">
        <f t="shared" si="630"/>
        <v>919891047515</v>
      </c>
    </row>
    <row r="40351" spans="1:3">
      <c r="A40351" s="1">
        <v>7503207189</v>
      </c>
      <c r="B40351">
        <v>91</v>
      </c>
      <c r="C40351" t="str">
        <f t="shared" si="630"/>
        <v>917503207189</v>
      </c>
    </row>
    <row r="40352" spans="1:3">
      <c r="A40352" s="1">
        <v>9822322061</v>
      </c>
      <c r="B40352">
        <v>91</v>
      </c>
      <c r="C40352" t="str">
        <f t="shared" si="630"/>
        <v>919822322061</v>
      </c>
    </row>
    <row r="40353" spans="1:3">
      <c r="A40353" s="1">
        <v>9893819581</v>
      </c>
      <c r="B40353">
        <v>91</v>
      </c>
      <c r="C40353" t="str">
        <f t="shared" si="630"/>
        <v>919893819581</v>
      </c>
    </row>
    <row r="40354" spans="1:3">
      <c r="A40354" s="1">
        <v>9507422778</v>
      </c>
      <c r="B40354">
        <v>91</v>
      </c>
      <c r="C40354" t="str">
        <f t="shared" si="630"/>
        <v>919507422778</v>
      </c>
    </row>
    <row r="40355" spans="1:3">
      <c r="A40355" s="1">
        <v>8438389175</v>
      </c>
      <c r="B40355">
        <v>91</v>
      </c>
      <c r="C40355" t="str">
        <f t="shared" si="630"/>
        <v>918438389175</v>
      </c>
    </row>
    <row r="40356" spans="1:3">
      <c r="A40356" s="1">
        <v>8976758528</v>
      </c>
      <c r="B40356">
        <v>91</v>
      </c>
      <c r="C40356" t="str">
        <f t="shared" si="630"/>
        <v>918976758528</v>
      </c>
    </row>
    <row r="40357" spans="1:3">
      <c r="A40357" s="1">
        <v>9436102437</v>
      </c>
      <c r="B40357">
        <v>91</v>
      </c>
      <c r="C40357" t="str">
        <f t="shared" si="630"/>
        <v>919436102437</v>
      </c>
    </row>
    <row r="40358" spans="1:3">
      <c r="A40358" s="1">
        <v>8754047261</v>
      </c>
      <c r="B40358">
        <v>91</v>
      </c>
      <c r="C40358" t="str">
        <f t="shared" si="630"/>
        <v>918754047261</v>
      </c>
    </row>
    <row r="40359" spans="1:3">
      <c r="A40359" s="1">
        <v>8823054465</v>
      </c>
      <c r="B40359">
        <v>91</v>
      </c>
      <c r="C40359" t="str">
        <f t="shared" si="630"/>
        <v>918823054465</v>
      </c>
    </row>
    <row r="40360" spans="1:3">
      <c r="A40360" s="1">
        <v>8141676547</v>
      </c>
      <c r="B40360">
        <v>91</v>
      </c>
      <c r="C40360" t="str">
        <f t="shared" si="630"/>
        <v>918141676547</v>
      </c>
    </row>
    <row r="40361" spans="1:3">
      <c r="A40361" s="1">
        <v>8975477565</v>
      </c>
      <c r="B40361">
        <v>91</v>
      </c>
      <c r="C40361" t="str">
        <f t="shared" si="630"/>
        <v>918975477565</v>
      </c>
    </row>
    <row r="40362" spans="1:3">
      <c r="A40362" s="1">
        <v>9882554804</v>
      </c>
      <c r="B40362">
        <v>91</v>
      </c>
      <c r="C40362" t="str">
        <f t="shared" si="630"/>
        <v>919882554804</v>
      </c>
    </row>
    <row r="40363" spans="1:3">
      <c r="A40363" s="1">
        <v>9748393707</v>
      </c>
      <c r="B40363">
        <v>91</v>
      </c>
      <c r="C40363" t="str">
        <f t="shared" si="630"/>
        <v>919748393707</v>
      </c>
    </row>
    <row r="40364" spans="1:3">
      <c r="A40364" s="1">
        <v>9578786240</v>
      </c>
      <c r="B40364">
        <v>91</v>
      </c>
      <c r="C40364" t="str">
        <f t="shared" si="630"/>
        <v>919578786240</v>
      </c>
    </row>
    <row r="40365" spans="1:3">
      <c r="A40365" s="1">
        <v>8879729453</v>
      </c>
      <c r="B40365">
        <v>91</v>
      </c>
      <c r="C40365" t="str">
        <f t="shared" si="630"/>
        <v>918879729453</v>
      </c>
    </row>
    <row r="40366" spans="1:3">
      <c r="A40366" s="1">
        <v>9481057863</v>
      </c>
      <c r="B40366">
        <v>91</v>
      </c>
      <c r="C40366" t="str">
        <f t="shared" si="630"/>
        <v>919481057863</v>
      </c>
    </row>
    <row r="40367" spans="1:3">
      <c r="A40367" s="1">
        <v>8003886853</v>
      </c>
      <c r="B40367">
        <v>91</v>
      </c>
      <c r="C40367" t="str">
        <f t="shared" si="630"/>
        <v>918003886853</v>
      </c>
    </row>
    <row r="40368" spans="1:3">
      <c r="A40368" s="1">
        <v>9894070702</v>
      </c>
      <c r="B40368">
        <v>91</v>
      </c>
      <c r="C40368" t="str">
        <f t="shared" si="630"/>
        <v>919894070702</v>
      </c>
    </row>
    <row r="40369" spans="1:3">
      <c r="A40369" s="1">
        <v>8817518599</v>
      </c>
      <c r="B40369">
        <v>91</v>
      </c>
      <c r="C40369" t="str">
        <f t="shared" si="630"/>
        <v>918817518599</v>
      </c>
    </row>
    <row r="40370" spans="1:3">
      <c r="A40370" s="1">
        <v>9562470329</v>
      </c>
      <c r="B40370">
        <v>91</v>
      </c>
      <c r="C40370" t="str">
        <f t="shared" si="630"/>
        <v>919562470329</v>
      </c>
    </row>
    <row r="40371" spans="1:3">
      <c r="A40371" s="1">
        <v>7359741362</v>
      </c>
      <c r="B40371">
        <v>91</v>
      </c>
      <c r="C40371" t="str">
        <f t="shared" si="630"/>
        <v>917359741362</v>
      </c>
    </row>
    <row r="40372" spans="1:3">
      <c r="A40372" s="1">
        <v>9222344053</v>
      </c>
      <c r="B40372">
        <v>91</v>
      </c>
      <c r="C40372" t="str">
        <f t="shared" si="630"/>
        <v>919222344053</v>
      </c>
    </row>
    <row r="40373" spans="1:3">
      <c r="A40373" s="1">
        <v>9321056961</v>
      </c>
      <c r="B40373">
        <v>91</v>
      </c>
      <c r="C40373" t="str">
        <f t="shared" si="630"/>
        <v>919321056961</v>
      </c>
    </row>
    <row r="40374" spans="1:3">
      <c r="A40374" s="1">
        <v>8605553131</v>
      </c>
      <c r="B40374">
        <v>91</v>
      </c>
      <c r="C40374" t="str">
        <f t="shared" si="630"/>
        <v>918605553131</v>
      </c>
    </row>
    <row r="40375" spans="1:3">
      <c r="A40375" s="1">
        <v>8390269532</v>
      </c>
      <c r="B40375">
        <v>91</v>
      </c>
      <c r="C40375" t="str">
        <f t="shared" si="630"/>
        <v>918390269532</v>
      </c>
    </row>
    <row r="40376" spans="1:3">
      <c r="A40376" s="1">
        <v>9001099008</v>
      </c>
      <c r="B40376">
        <v>91</v>
      </c>
      <c r="C40376" t="str">
        <f t="shared" si="630"/>
        <v>919001099008</v>
      </c>
    </row>
    <row r="40377" spans="1:3">
      <c r="A40377" s="1">
        <v>6379419972</v>
      </c>
      <c r="B40377">
        <v>91</v>
      </c>
      <c r="C40377" t="str">
        <f t="shared" si="630"/>
        <v>916379419972</v>
      </c>
    </row>
    <row r="40378" spans="1:3">
      <c r="A40378" s="1">
        <v>8958529421</v>
      </c>
      <c r="B40378">
        <v>91</v>
      </c>
      <c r="C40378" t="str">
        <f t="shared" si="630"/>
        <v>918958529421</v>
      </c>
    </row>
    <row r="40379" spans="1:3">
      <c r="A40379" s="1">
        <v>7393923164</v>
      </c>
      <c r="B40379">
        <v>91</v>
      </c>
      <c r="C40379" t="str">
        <f t="shared" si="630"/>
        <v>917393923164</v>
      </c>
    </row>
    <row r="40380" spans="1:3">
      <c r="A40380" s="1">
        <v>7091793055</v>
      </c>
      <c r="B40380">
        <v>91</v>
      </c>
      <c r="C40380" t="str">
        <f t="shared" si="630"/>
        <v>917091793055</v>
      </c>
    </row>
    <row r="40381" spans="1:3">
      <c r="A40381" s="1">
        <v>8567839401</v>
      </c>
      <c r="B40381">
        <v>91</v>
      </c>
      <c r="C40381" t="str">
        <f t="shared" si="630"/>
        <v>918567839401</v>
      </c>
    </row>
    <row r="40382" spans="1:3">
      <c r="A40382" s="1">
        <v>9090385391</v>
      </c>
      <c r="B40382">
        <v>91</v>
      </c>
      <c r="C40382" t="str">
        <f t="shared" si="630"/>
        <v>919090385391</v>
      </c>
    </row>
    <row r="40383" spans="1:3">
      <c r="A40383" s="1">
        <v>9024280600</v>
      </c>
      <c r="B40383">
        <v>91</v>
      </c>
      <c r="C40383" t="str">
        <f t="shared" si="630"/>
        <v>919024280600</v>
      </c>
    </row>
    <row r="40384" spans="1:3">
      <c r="A40384" s="1">
        <v>7669615668</v>
      </c>
      <c r="B40384">
        <v>91</v>
      </c>
      <c r="C40384" t="str">
        <f t="shared" si="630"/>
        <v>917669615668</v>
      </c>
    </row>
    <row r="40385" spans="1:3">
      <c r="A40385" s="1">
        <v>8081888988</v>
      </c>
      <c r="B40385">
        <v>91</v>
      </c>
      <c r="C40385" t="str">
        <f t="shared" ref="C40385:C40448" si="631">_xlfn.CONCAT(B40385,A40385)</f>
        <v>918081888988</v>
      </c>
    </row>
    <row r="40386" spans="1:3">
      <c r="A40386" s="1">
        <v>9152246854</v>
      </c>
      <c r="B40386">
        <v>91</v>
      </c>
      <c r="C40386" t="str">
        <f t="shared" si="631"/>
        <v>919152246854</v>
      </c>
    </row>
    <row r="40387" spans="1:3">
      <c r="A40387" s="1">
        <v>9509852835</v>
      </c>
      <c r="B40387">
        <v>91</v>
      </c>
      <c r="C40387" t="str">
        <f t="shared" si="631"/>
        <v>919509852835</v>
      </c>
    </row>
    <row r="40388" spans="1:3">
      <c r="A40388" s="1">
        <v>9438738358</v>
      </c>
      <c r="B40388">
        <v>91</v>
      </c>
      <c r="C40388" t="str">
        <f t="shared" si="631"/>
        <v>919438738358</v>
      </c>
    </row>
    <row r="40389" spans="1:3">
      <c r="A40389" s="1">
        <v>9627166238</v>
      </c>
      <c r="B40389">
        <v>91</v>
      </c>
      <c r="C40389" t="str">
        <f t="shared" si="631"/>
        <v>919627166238</v>
      </c>
    </row>
    <row r="40390" spans="1:3">
      <c r="A40390" s="1">
        <v>9978557776</v>
      </c>
      <c r="B40390">
        <v>91</v>
      </c>
      <c r="C40390" t="str">
        <f t="shared" si="631"/>
        <v>919978557776</v>
      </c>
    </row>
    <row r="40391" spans="1:3">
      <c r="A40391" s="1">
        <v>9676798409</v>
      </c>
      <c r="B40391">
        <v>91</v>
      </c>
      <c r="C40391" t="str">
        <f t="shared" si="631"/>
        <v>919676798409</v>
      </c>
    </row>
    <row r="40392" spans="1:3">
      <c r="A40392" s="1">
        <v>9716228636</v>
      </c>
      <c r="B40392">
        <v>91</v>
      </c>
      <c r="C40392" t="str">
        <f t="shared" si="631"/>
        <v>919716228636</v>
      </c>
    </row>
    <row r="40393" spans="1:3">
      <c r="A40393" s="1">
        <v>9874267713</v>
      </c>
      <c r="B40393">
        <v>91</v>
      </c>
      <c r="C40393" t="str">
        <f t="shared" si="631"/>
        <v>919874267713</v>
      </c>
    </row>
    <row r="40394" spans="1:3">
      <c r="A40394" s="1">
        <v>8397045421</v>
      </c>
      <c r="B40394">
        <v>91</v>
      </c>
      <c r="C40394" t="str">
        <f t="shared" si="631"/>
        <v>918397045421</v>
      </c>
    </row>
    <row r="40395" spans="1:3">
      <c r="A40395" s="1">
        <v>9656960987</v>
      </c>
      <c r="B40395">
        <v>91</v>
      </c>
      <c r="C40395" t="str">
        <f t="shared" si="631"/>
        <v>919656960987</v>
      </c>
    </row>
    <row r="40396" spans="1:3">
      <c r="A40396" s="1">
        <v>7666867132</v>
      </c>
      <c r="B40396">
        <v>91</v>
      </c>
      <c r="C40396" t="str">
        <f t="shared" si="631"/>
        <v>917666867132</v>
      </c>
    </row>
    <row r="40397" spans="1:3">
      <c r="A40397" s="1">
        <v>9656716068</v>
      </c>
      <c r="B40397">
        <v>91</v>
      </c>
      <c r="C40397" t="str">
        <f t="shared" si="631"/>
        <v>919656716068</v>
      </c>
    </row>
    <row r="40398" spans="1:3">
      <c r="A40398" s="1">
        <v>9582742118</v>
      </c>
      <c r="B40398">
        <v>91</v>
      </c>
      <c r="C40398" t="str">
        <f t="shared" si="631"/>
        <v>919582742118</v>
      </c>
    </row>
    <row r="40399" spans="1:3">
      <c r="A40399" s="1">
        <v>9300368170</v>
      </c>
      <c r="B40399">
        <v>91</v>
      </c>
      <c r="C40399" t="str">
        <f t="shared" si="631"/>
        <v>919300368170</v>
      </c>
    </row>
    <row r="40400" spans="1:3">
      <c r="A40400" s="1">
        <v>8975777674</v>
      </c>
      <c r="B40400">
        <v>91</v>
      </c>
      <c r="C40400" t="str">
        <f t="shared" si="631"/>
        <v>918975777674</v>
      </c>
    </row>
    <row r="40401" spans="1:3">
      <c r="A40401" s="1">
        <v>8399045297</v>
      </c>
      <c r="B40401">
        <v>91</v>
      </c>
      <c r="C40401" t="str">
        <f t="shared" si="631"/>
        <v>918399045297</v>
      </c>
    </row>
    <row r="40402" spans="1:3">
      <c r="A40402" s="1">
        <v>8639498694</v>
      </c>
      <c r="B40402">
        <v>91</v>
      </c>
      <c r="C40402" t="str">
        <f t="shared" si="631"/>
        <v>918639498694</v>
      </c>
    </row>
    <row r="40403" spans="1:3">
      <c r="A40403" s="1">
        <v>7760066104</v>
      </c>
      <c r="B40403">
        <v>91</v>
      </c>
      <c r="C40403" t="str">
        <f t="shared" si="631"/>
        <v>917760066104</v>
      </c>
    </row>
    <row r="40404" spans="1:3">
      <c r="A40404" s="1">
        <v>9365256404</v>
      </c>
      <c r="B40404">
        <v>91</v>
      </c>
      <c r="C40404" t="str">
        <f t="shared" si="631"/>
        <v>919365256404</v>
      </c>
    </row>
    <row r="40405" spans="1:3">
      <c r="A40405" s="1">
        <v>9819911262</v>
      </c>
      <c r="B40405">
        <v>91</v>
      </c>
      <c r="C40405" t="str">
        <f t="shared" si="631"/>
        <v>919819911262</v>
      </c>
    </row>
    <row r="40406" spans="1:3">
      <c r="A40406" s="1">
        <v>9534672865</v>
      </c>
      <c r="B40406">
        <v>91</v>
      </c>
      <c r="C40406" t="str">
        <f t="shared" si="631"/>
        <v>919534672865</v>
      </c>
    </row>
    <row r="40407" spans="1:3">
      <c r="A40407" s="1">
        <v>9918888864</v>
      </c>
      <c r="B40407">
        <v>91</v>
      </c>
      <c r="C40407" t="str">
        <f t="shared" si="631"/>
        <v>919918888864</v>
      </c>
    </row>
    <row r="40408" spans="1:3">
      <c r="A40408" s="1">
        <v>7719039199</v>
      </c>
      <c r="B40408">
        <v>91</v>
      </c>
      <c r="C40408" t="str">
        <f t="shared" si="631"/>
        <v>917719039199</v>
      </c>
    </row>
    <row r="40409" spans="1:3">
      <c r="A40409" s="1">
        <v>9163800288</v>
      </c>
      <c r="B40409">
        <v>91</v>
      </c>
      <c r="C40409" t="str">
        <f t="shared" si="631"/>
        <v>919163800288</v>
      </c>
    </row>
    <row r="40410" spans="1:3">
      <c r="A40410" s="1">
        <v>9566616796</v>
      </c>
      <c r="B40410">
        <v>91</v>
      </c>
      <c r="C40410" t="str">
        <f t="shared" si="631"/>
        <v>919566616796</v>
      </c>
    </row>
    <row r="40411" spans="1:3">
      <c r="A40411" s="1">
        <v>7010894181</v>
      </c>
      <c r="B40411">
        <v>91</v>
      </c>
      <c r="C40411" t="str">
        <f t="shared" si="631"/>
        <v>917010894181</v>
      </c>
    </row>
    <row r="40412" spans="1:3">
      <c r="A40412" s="1">
        <v>9016181559</v>
      </c>
      <c r="B40412">
        <v>91</v>
      </c>
      <c r="C40412" t="str">
        <f t="shared" si="631"/>
        <v>919016181559</v>
      </c>
    </row>
    <row r="40413" spans="1:3">
      <c r="A40413" s="1">
        <v>7042525824</v>
      </c>
      <c r="B40413">
        <v>91</v>
      </c>
      <c r="C40413" t="str">
        <f t="shared" si="631"/>
        <v>917042525824</v>
      </c>
    </row>
    <row r="40414" spans="1:3">
      <c r="A40414" s="1">
        <v>9130080932</v>
      </c>
      <c r="B40414">
        <v>91</v>
      </c>
      <c r="C40414" t="str">
        <f t="shared" si="631"/>
        <v>919130080932</v>
      </c>
    </row>
    <row r="40415" spans="1:3">
      <c r="A40415" s="1">
        <v>7737783401</v>
      </c>
      <c r="B40415">
        <v>91</v>
      </c>
      <c r="C40415" t="str">
        <f t="shared" si="631"/>
        <v>917737783401</v>
      </c>
    </row>
    <row r="40416" spans="1:3">
      <c r="A40416" s="1">
        <v>7837894221</v>
      </c>
      <c r="B40416">
        <v>91</v>
      </c>
      <c r="C40416" t="str">
        <f t="shared" si="631"/>
        <v>917837894221</v>
      </c>
    </row>
    <row r="40417" spans="1:3">
      <c r="A40417" s="1">
        <v>9439231634</v>
      </c>
      <c r="B40417">
        <v>91</v>
      </c>
      <c r="C40417" t="str">
        <f t="shared" si="631"/>
        <v>919439231634</v>
      </c>
    </row>
    <row r="40418" spans="1:3">
      <c r="A40418" s="1">
        <v>7386152124</v>
      </c>
      <c r="B40418">
        <v>91</v>
      </c>
      <c r="C40418" t="str">
        <f t="shared" si="631"/>
        <v>917386152124</v>
      </c>
    </row>
    <row r="40419" spans="1:3">
      <c r="A40419" s="1">
        <v>8999795418</v>
      </c>
      <c r="B40419">
        <v>91</v>
      </c>
      <c r="C40419" t="str">
        <f t="shared" si="631"/>
        <v>918999795418</v>
      </c>
    </row>
    <row r="40420" spans="1:3">
      <c r="A40420" s="1">
        <v>9905181846</v>
      </c>
      <c r="B40420">
        <v>91</v>
      </c>
      <c r="C40420" t="str">
        <f t="shared" si="631"/>
        <v>919905181846</v>
      </c>
    </row>
    <row r="40421" spans="1:3">
      <c r="A40421" s="1">
        <v>9125109493</v>
      </c>
      <c r="B40421">
        <v>91</v>
      </c>
      <c r="C40421" t="str">
        <f t="shared" si="631"/>
        <v>919125109493</v>
      </c>
    </row>
    <row r="40422" spans="1:3">
      <c r="A40422" s="1">
        <v>9381015151</v>
      </c>
      <c r="B40422">
        <v>91</v>
      </c>
      <c r="C40422" t="str">
        <f t="shared" si="631"/>
        <v>919381015151</v>
      </c>
    </row>
    <row r="40423" spans="1:3">
      <c r="A40423" s="1">
        <v>8602253193</v>
      </c>
      <c r="B40423">
        <v>91</v>
      </c>
      <c r="C40423" t="str">
        <f t="shared" si="631"/>
        <v>918602253193</v>
      </c>
    </row>
    <row r="40424" spans="1:3">
      <c r="A40424" s="1">
        <v>9036898719</v>
      </c>
      <c r="B40424">
        <v>91</v>
      </c>
      <c r="C40424" t="str">
        <f t="shared" si="631"/>
        <v>919036898719</v>
      </c>
    </row>
    <row r="40425" spans="1:3">
      <c r="A40425" s="1">
        <v>9464527528</v>
      </c>
      <c r="B40425">
        <v>91</v>
      </c>
      <c r="C40425" t="str">
        <f t="shared" si="631"/>
        <v>919464527528</v>
      </c>
    </row>
    <row r="40426" spans="1:3">
      <c r="A40426" s="1">
        <v>9916609050</v>
      </c>
      <c r="B40426">
        <v>91</v>
      </c>
      <c r="C40426" t="str">
        <f t="shared" si="631"/>
        <v>919916609050</v>
      </c>
    </row>
    <row r="40427" spans="1:3">
      <c r="A40427" s="1">
        <v>7397707287</v>
      </c>
      <c r="B40427">
        <v>91</v>
      </c>
      <c r="C40427" t="str">
        <f t="shared" si="631"/>
        <v>917397707287</v>
      </c>
    </row>
    <row r="40428" spans="1:3">
      <c r="A40428" s="1">
        <v>7569447201</v>
      </c>
      <c r="B40428">
        <v>91</v>
      </c>
      <c r="C40428" t="str">
        <f t="shared" si="631"/>
        <v>917569447201</v>
      </c>
    </row>
    <row r="40429" spans="1:3">
      <c r="A40429" s="1">
        <v>9818850870</v>
      </c>
      <c r="B40429">
        <v>91</v>
      </c>
      <c r="C40429" t="str">
        <f t="shared" si="631"/>
        <v>919818850870</v>
      </c>
    </row>
    <row r="40430" spans="1:3">
      <c r="A40430" s="1">
        <v>9716067014</v>
      </c>
      <c r="B40430">
        <v>91</v>
      </c>
      <c r="C40430" t="str">
        <f t="shared" si="631"/>
        <v>919716067014</v>
      </c>
    </row>
    <row r="40431" spans="1:3">
      <c r="A40431" s="1">
        <v>8878905035</v>
      </c>
      <c r="B40431">
        <v>91</v>
      </c>
      <c r="C40431" t="str">
        <f t="shared" si="631"/>
        <v>918878905035</v>
      </c>
    </row>
    <row r="40432" spans="1:3">
      <c r="A40432" s="1">
        <v>9480694903</v>
      </c>
      <c r="B40432">
        <v>91</v>
      </c>
      <c r="C40432" t="str">
        <f t="shared" si="631"/>
        <v>919480694903</v>
      </c>
    </row>
    <row r="40433" spans="1:3">
      <c r="A40433" s="1">
        <v>9925786014</v>
      </c>
      <c r="B40433">
        <v>91</v>
      </c>
      <c r="C40433" t="str">
        <f t="shared" si="631"/>
        <v>919925786014</v>
      </c>
    </row>
    <row r="40434" spans="1:3">
      <c r="A40434" s="1">
        <v>7836985422</v>
      </c>
      <c r="B40434">
        <v>91</v>
      </c>
      <c r="C40434" t="str">
        <f t="shared" si="631"/>
        <v>917836985422</v>
      </c>
    </row>
    <row r="40435" spans="1:3">
      <c r="A40435" s="1">
        <v>7608847454</v>
      </c>
      <c r="B40435">
        <v>91</v>
      </c>
      <c r="C40435" t="str">
        <f t="shared" si="631"/>
        <v>917608847454</v>
      </c>
    </row>
    <row r="40436" spans="1:3">
      <c r="A40436" s="1">
        <v>7249234456</v>
      </c>
      <c r="B40436">
        <v>91</v>
      </c>
      <c r="C40436" t="str">
        <f t="shared" si="631"/>
        <v>917249234456</v>
      </c>
    </row>
    <row r="40437" spans="1:3">
      <c r="A40437" s="1">
        <v>9866544112</v>
      </c>
      <c r="B40437">
        <v>91</v>
      </c>
      <c r="C40437" t="str">
        <f t="shared" si="631"/>
        <v>919866544112</v>
      </c>
    </row>
    <row r="40438" spans="1:3">
      <c r="A40438" s="1">
        <v>8796713120</v>
      </c>
      <c r="B40438">
        <v>91</v>
      </c>
      <c r="C40438" t="str">
        <f t="shared" si="631"/>
        <v>918796713120</v>
      </c>
    </row>
    <row r="40439" spans="1:3">
      <c r="A40439" s="1">
        <v>7975211753</v>
      </c>
      <c r="B40439">
        <v>91</v>
      </c>
      <c r="C40439" t="str">
        <f t="shared" si="631"/>
        <v>917975211753</v>
      </c>
    </row>
    <row r="40440" spans="1:3">
      <c r="A40440" s="1">
        <v>9905342138</v>
      </c>
      <c r="B40440">
        <v>91</v>
      </c>
      <c r="C40440" t="str">
        <f t="shared" si="631"/>
        <v>919905342138</v>
      </c>
    </row>
    <row r="40441" spans="1:3">
      <c r="A40441" s="1">
        <v>9850200403</v>
      </c>
      <c r="B40441">
        <v>91</v>
      </c>
      <c r="C40441" t="str">
        <f t="shared" si="631"/>
        <v>919850200403</v>
      </c>
    </row>
    <row r="40442" spans="1:3">
      <c r="A40442" s="1">
        <v>8910579459</v>
      </c>
      <c r="B40442">
        <v>91</v>
      </c>
      <c r="C40442" t="str">
        <f t="shared" si="631"/>
        <v>918910579459</v>
      </c>
    </row>
    <row r="40443" spans="1:3">
      <c r="A40443" s="1">
        <v>8925791576</v>
      </c>
      <c r="B40443">
        <v>91</v>
      </c>
      <c r="C40443" t="str">
        <f t="shared" si="631"/>
        <v>918925791576</v>
      </c>
    </row>
    <row r="40444" spans="1:3">
      <c r="A40444" s="1">
        <v>9813397237</v>
      </c>
      <c r="B40444">
        <v>91</v>
      </c>
      <c r="C40444" t="str">
        <f t="shared" si="631"/>
        <v>919813397237</v>
      </c>
    </row>
    <row r="40445" spans="1:3">
      <c r="A40445" s="1">
        <v>9655007734</v>
      </c>
      <c r="B40445">
        <v>91</v>
      </c>
      <c r="C40445" t="str">
        <f t="shared" si="631"/>
        <v>919655007734</v>
      </c>
    </row>
    <row r="40446" spans="1:3">
      <c r="A40446" s="1">
        <v>9470733831</v>
      </c>
      <c r="B40446">
        <v>91</v>
      </c>
      <c r="C40446" t="str">
        <f t="shared" si="631"/>
        <v>919470733831</v>
      </c>
    </row>
    <row r="40447" spans="1:3">
      <c r="A40447" s="1">
        <v>9145410580</v>
      </c>
      <c r="B40447">
        <v>91</v>
      </c>
      <c r="C40447" t="str">
        <f t="shared" si="631"/>
        <v>919145410580</v>
      </c>
    </row>
    <row r="40448" spans="1:3">
      <c r="A40448" s="1">
        <v>9916266618</v>
      </c>
      <c r="B40448">
        <v>91</v>
      </c>
      <c r="C40448" t="str">
        <f t="shared" si="631"/>
        <v>919916266618</v>
      </c>
    </row>
    <row r="40449" spans="1:3">
      <c r="A40449" s="1">
        <v>9962011283</v>
      </c>
      <c r="B40449">
        <v>91</v>
      </c>
      <c r="C40449" t="str">
        <f t="shared" ref="C40449:C40512" si="632">_xlfn.CONCAT(B40449,A40449)</f>
        <v>919962011283</v>
      </c>
    </row>
    <row r="40450" spans="1:3">
      <c r="A40450" s="1">
        <v>9737925131</v>
      </c>
      <c r="B40450">
        <v>91</v>
      </c>
      <c r="C40450" t="str">
        <f t="shared" si="632"/>
        <v>919737925131</v>
      </c>
    </row>
    <row r="40451" spans="1:3">
      <c r="A40451" s="1">
        <v>9331326074</v>
      </c>
      <c r="B40451">
        <v>91</v>
      </c>
      <c r="C40451" t="str">
        <f t="shared" si="632"/>
        <v>919331326074</v>
      </c>
    </row>
    <row r="40452" spans="1:3">
      <c r="A40452" s="1">
        <v>9475892432</v>
      </c>
      <c r="B40452">
        <v>91</v>
      </c>
      <c r="C40452" t="str">
        <f t="shared" si="632"/>
        <v>919475892432</v>
      </c>
    </row>
    <row r="40453" spans="1:3">
      <c r="A40453" s="1">
        <v>9886829476</v>
      </c>
      <c r="B40453">
        <v>91</v>
      </c>
      <c r="C40453" t="str">
        <f t="shared" si="632"/>
        <v>919886829476</v>
      </c>
    </row>
    <row r="40454" spans="1:3">
      <c r="A40454" s="1">
        <v>9971417727</v>
      </c>
      <c r="B40454">
        <v>91</v>
      </c>
      <c r="C40454" t="str">
        <f t="shared" si="632"/>
        <v>919971417727</v>
      </c>
    </row>
    <row r="40455" spans="1:3">
      <c r="A40455" s="1">
        <v>9550109903</v>
      </c>
      <c r="B40455">
        <v>91</v>
      </c>
      <c r="C40455" t="str">
        <f t="shared" si="632"/>
        <v>919550109903</v>
      </c>
    </row>
    <row r="40456" spans="1:3">
      <c r="A40456" s="1">
        <v>8189894566</v>
      </c>
      <c r="B40456">
        <v>91</v>
      </c>
      <c r="C40456" t="str">
        <f t="shared" si="632"/>
        <v>918189894566</v>
      </c>
    </row>
    <row r="40457" spans="1:3">
      <c r="A40457" s="1">
        <v>9836187722</v>
      </c>
      <c r="B40457">
        <v>91</v>
      </c>
      <c r="C40457" t="str">
        <f t="shared" si="632"/>
        <v>919836187722</v>
      </c>
    </row>
    <row r="40458" spans="1:3">
      <c r="A40458" s="1">
        <v>8858117188</v>
      </c>
      <c r="B40458">
        <v>91</v>
      </c>
      <c r="C40458" t="str">
        <f t="shared" si="632"/>
        <v>918858117188</v>
      </c>
    </row>
    <row r="40459" spans="1:3">
      <c r="A40459" s="1">
        <v>9423992011</v>
      </c>
      <c r="B40459">
        <v>91</v>
      </c>
      <c r="C40459" t="str">
        <f t="shared" si="632"/>
        <v>919423992011</v>
      </c>
    </row>
    <row r="40460" spans="1:3">
      <c r="A40460" s="1">
        <v>9054155012</v>
      </c>
      <c r="B40460">
        <v>91</v>
      </c>
      <c r="C40460" t="str">
        <f t="shared" si="632"/>
        <v>919054155012</v>
      </c>
    </row>
    <row r="40461" spans="1:3">
      <c r="A40461" s="1">
        <v>9911886345</v>
      </c>
      <c r="B40461">
        <v>91</v>
      </c>
      <c r="C40461" t="str">
        <f t="shared" si="632"/>
        <v>919911886345</v>
      </c>
    </row>
    <row r="40462" spans="1:3">
      <c r="A40462" s="1">
        <v>7378766234</v>
      </c>
      <c r="B40462">
        <v>91</v>
      </c>
      <c r="C40462" t="str">
        <f t="shared" si="632"/>
        <v>917378766234</v>
      </c>
    </row>
    <row r="40463" spans="1:3">
      <c r="A40463" s="1">
        <v>9724201874</v>
      </c>
      <c r="B40463">
        <v>91</v>
      </c>
      <c r="C40463" t="str">
        <f t="shared" si="632"/>
        <v>919724201874</v>
      </c>
    </row>
    <row r="40464" spans="1:3">
      <c r="A40464" s="1">
        <v>8865036833</v>
      </c>
      <c r="B40464">
        <v>91</v>
      </c>
      <c r="C40464" t="str">
        <f t="shared" si="632"/>
        <v>918865036833</v>
      </c>
    </row>
    <row r="40465" spans="1:3">
      <c r="A40465" s="1">
        <v>9746638115</v>
      </c>
      <c r="B40465">
        <v>91</v>
      </c>
      <c r="C40465" t="str">
        <f t="shared" si="632"/>
        <v>919746638115</v>
      </c>
    </row>
    <row r="40466" spans="1:3">
      <c r="A40466" s="1">
        <v>7814051480</v>
      </c>
      <c r="B40466">
        <v>91</v>
      </c>
      <c r="C40466" t="str">
        <f t="shared" si="632"/>
        <v>917814051480</v>
      </c>
    </row>
    <row r="40467" spans="1:3">
      <c r="A40467" s="1">
        <v>7030567506</v>
      </c>
      <c r="B40467">
        <v>91</v>
      </c>
      <c r="C40467" t="str">
        <f t="shared" si="632"/>
        <v>917030567506</v>
      </c>
    </row>
    <row r="40468" spans="1:3">
      <c r="A40468" s="1">
        <v>9495309187</v>
      </c>
      <c r="B40468">
        <v>91</v>
      </c>
      <c r="C40468" t="str">
        <f t="shared" si="632"/>
        <v>919495309187</v>
      </c>
    </row>
    <row r="40469" spans="1:3">
      <c r="A40469" s="1">
        <v>9992025216</v>
      </c>
      <c r="B40469">
        <v>91</v>
      </c>
      <c r="C40469" t="str">
        <f t="shared" si="632"/>
        <v>919992025216</v>
      </c>
    </row>
    <row r="40470" spans="1:3">
      <c r="A40470" s="1">
        <v>9924926721</v>
      </c>
      <c r="B40470">
        <v>91</v>
      </c>
      <c r="C40470" t="str">
        <f t="shared" si="632"/>
        <v>919924926721</v>
      </c>
    </row>
    <row r="40471" spans="1:3">
      <c r="A40471" s="1">
        <v>7568486872</v>
      </c>
      <c r="B40471">
        <v>91</v>
      </c>
      <c r="C40471" t="str">
        <f t="shared" si="632"/>
        <v>917568486872</v>
      </c>
    </row>
    <row r="40472" spans="1:3">
      <c r="A40472" s="1">
        <v>9924250043</v>
      </c>
      <c r="B40472">
        <v>91</v>
      </c>
      <c r="C40472" t="str">
        <f t="shared" si="632"/>
        <v>919924250043</v>
      </c>
    </row>
    <row r="40473" spans="1:3">
      <c r="A40473" s="1">
        <v>9129144165</v>
      </c>
      <c r="B40473">
        <v>91</v>
      </c>
      <c r="C40473" t="str">
        <f t="shared" si="632"/>
        <v>919129144165</v>
      </c>
    </row>
    <row r="40474" spans="1:3">
      <c r="A40474" s="1">
        <v>9763858566</v>
      </c>
      <c r="B40474">
        <v>91</v>
      </c>
      <c r="C40474" t="str">
        <f t="shared" si="632"/>
        <v>919763858566</v>
      </c>
    </row>
    <row r="40475" spans="1:3">
      <c r="A40475" s="1">
        <v>9004232465</v>
      </c>
      <c r="B40475">
        <v>91</v>
      </c>
      <c r="C40475" t="str">
        <f t="shared" si="632"/>
        <v>919004232465</v>
      </c>
    </row>
    <row r="40476" spans="1:3">
      <c r="A40476" s="1">
        <v>7095770681</v>
      </c>
      <c r="B40476">
        <v>91</v>
      </c>
      <c r="C40476" t="str">
        <f t="shared" si="632"/>
        <v>917095770681</v>
      </c>
    </row>
    <row r="40477" spans="1:3">
      <c r="A40477" s="1">
        <v>9594818534</v>
      </c>
      <c r="B40477">
        <v>91</v>
      </c>
      <c r="C40477" t="str">
        <f t="shared" si="632"/>
        <v>919594818534</v>
      </c>
    </row>
    <row r="40478" spans="1:3">
      <c r="A40478" s="1">
        <v>9841601306</v>
      </c>
      <c r="B40478">
        <v>91</v>
      </c>
      <c r="C40478" t="str">
        <f t="shared" si="632"/>
        <v>919841601306</v>
      </c>
    </row>
    <row r="40479" spans="1:3">
      <c r="A40479" s="1">
        <v>7549320328</v>
      </c>
      <c r="B40479">
        <v>91</v>
      </c>
      <c r="C40479" t="str">
        <f t="shared" si="632"/>
        <v>917549320328</v>
      </c>
    </row>
    <row r="40480" spans="1:3">
      <c r="A40480" s="1">
        <v>7827849507</v>
      </c>
      <c r="B40480">
        <v>91</v>
      </c>
      <c r="C40480" t="str">
        <f t="shared" si="632"/>
        <v>917827849507</v>
      </c>
    </row>
    <row r="40481" spans="1:3">
      <c r="A40481" s="1">
        <v>9427054298</v>
      </c>
      <c r="B40481">
        <v>91</v>
      </c>
      <c r="C40481" t="str">
        <f t="shared" si="632"/>
        <v>919427054298</v>
      </c>
    </row>
    <row r="40482" spans="1:3">
      <c r="A40482" s="1">
        <v>7530989749</v>
      </c>
      <c r="B40482">
        <v>91</v>
      </c>
      <c r="C40482" t="str">
        <f t="shared" si="632"/>
        <v>917530989749</v>
      </c>
    </row>
    <row r="40483" spans="1:3">
      <c r="A40483" s="1">
        <v>8271966004</v>
      </c>
      <c r="B40483">
        <v>91</v>
      </c>
      <c r="C40483" t="str">
        <f t="shared" si="632"/>
        <v>918271966004</v>
      </c>
    </row>
    <row r="40484" spans="1:3">
      <c r="A40484" s="1">
        <v>9814976786</v>
      </c>
      <c r="B40484">
        <v>91</v>
      </c>
      <c r="C40484" t="str">
        <f t="shared" si="632"/>
        <v>919814976786</v>
      </c>
    </row>
    <row r="40485" spans="1:3">
      <c r="A40485" s="1">
        <v>9862751170</v>
      </c>
      <c r="B40485">
        <v>91</v>
      </c>
      <c r="C40485" t="str">
        <f t="shared" si="632"/>
        <v>919862751170</v>
      </c>
    </row>
    <row r="40486" spans="1:3">
      <c r="A40486" s="1">
        <v>9708850954</v>
      </c>
      <c r="B40486">
        <v>91</v>
      </c>
      <c r="C40486" t="str">
        <f t="shared" si="632"/>
        <v>919708850954</v>
      </c>
    </row>
    <row r="40487" spans="1:3">
      <c r="A40487" s="1">
        <v>8421716605</v>
      </c>
      <c r="B40487">
        <v>91</v>
      </c>
      <c r="C40487" t="str">
        <f t="shared" si="632"/>
        <v>918421716605</v>
      </c>
    </row>
    <row r="40488" spans="1:3">
      <c r="A40488" s="1">
        <v>6390881996</v>
      </c>
      <c r="B40488">
        <v>91</v>
      </c>
      <c r="C40488" t="str">
        <f t="shared" si="632"/>
        <v>916390881996</v>
      </c>
    </row>
    <row r="40489" spans="1:3">
      <c r="A40489" s="1">
        <v>7805969650</v>
      </c>
      <c r="B40489">
        <v>91</v>
      </c>
      <c r="C40489" t="str">
        <f t="shared" si="632"/>
        <v>917805969650</v>
      </c>
    </row>
    <row r="40490" spans="1:3">
      <c r="A40490" s="1">
        <v>7738402670</v>
      </c>
      <c r="B40490">
        <v>91</v>
      </c>
      <c r="C40490" t="str">
        <f t="shared" si="632"/>
        <v>917738402670</v>
      </c>
    </row>
    <row r="40491" spans="1:3">
      <c r="A40491" s="1">
        <v>9829522443</v>
      </c>
      <c r="B40491">
        <v>91</v>
      </c>
      <c r="C40491" t="str">
        <f t="shared" si="632"/>
        <v>919829522443</v>
      </c>
    </row>
    <row r="40492" spans="1:3">
      <c r="A40492" s="1">
        <v>9731274475</v>
      </c>
      <c r="B40492">
        <v>91</v>
      </c>
      <c r="C40492" t="str">
        <f t="shared" si="632"/>
        <v>919731274475</v>
      </c>
    </row>
    <row r="40493" spans="1:3">
      <c r="A40493" s="1">
        <v>9786627210</v>
      </c>
      <c r="B40493">
        <v>91</v>
      </c>
      <c r="C40493" t="str">
        <f t="shared" si="632"/>
        <v>919786627210</v>
      </c>
    </row>
    <row r="40494" spans="1:3">
      <c r="A40494" s="1">
        <v>9810591099</v>
      </c>
      <c r="B40494">
        <v>91</v>
      </c>
      <c r="C40494" t="str">
        <f t="shared" si="632"/>
        <v>919810591099</v>
      </c>
    </row>
    <row r="40495" spans="1:3">
      <c r="A40495" s="1">
        <v>7894044931</v>
      </c>
      <c r="B40495">
        <v>91</v>
      </c>
      <c r="C40495" t="str">
        <f t="shared" si="632"/>
        <v>917894044931</v>
      </c>
    </row>
    <row r="40496" spans="1:3">
      <c r="A40496" s="1">
        <v>7397110879</v>
      </c>
      <c r="B40496">
        <v>91</v>
      </c>
      <c r="C40496" t="str">
        <f t="shared" si="632"/>
        <v>917397110879</v>
      </c>
    </row>
    <row r="40497" spans="1:3">
      <c r="A40497" s="1">
        <v>9347555429</v>
      </c>
      <c r="B40497">
        <v>91</v>
      </c>
      <c r="C40497" t="str">
        <f t="shared" si="632"/>
        <v>919347555429</v>
      </c>
    </row>
    <row r="40498" spans="1:3">
      <c r="A40498" s="1">
        <v>9909962823</v>
      </c>
      <c r="B40498">
        <v>91</v>
      </c>
      <c r="C40498" t="str">
        <f t="shared" si="632"/>
        <v>919909962823</v>
      </c>
    </row>
    <row r="40499" spans="1:3">
      <c r="A40499" s="1">
        <v>6202641268</v>
      </c>
      <c r="B40499">
        <v>91</v>
      </c>
      <c r="C40499" t="str">
        <f t="shared" si="632"/>
        <v>916202641268</v>
      </c>
    </row>
    <row r="40500" spans="1:3">
      <c r="A40500" s="1">
        <v>9825958481</v>
      </c>
      <c r="B40500">
        <v>91</v>
      </c>
      <c r="C40500" t="str">
        <f t="shared" si="632"/>
        <v>919825958481</v>
      </c>
    </row>
    <row r="40501" spans="1:3">
      <c r="A40501" s="1">
        <v>8892925591</v>
      </c>
      <c r="B40501">
        <v>91</v>
      </c>
      <c r="C40501" t="str">
        <f t="shared" si="632"/>
        <v>918892925591</v>
      </c>
    </row>
    <row r="40502" spans="1:3">
      <c r="A40502" s="1">
        <v>7697616102</v>
      </c>
      <c r="B40502">
        <v>91</v>
      </c>
      <c r="C40502" t="str">
        <f t="shared" si="632"/>
        <v>917697616102</v>
      </c>
    </row>
    <row r="40503" spans="1:3">
      <c r="A40503" s="1">
        <v>9375515139</v>
      </c>
      <c r="B40503">
        <v>91</v>
      </c>
      <c r="C40503" t="str">
        <f t="shared" si="632"/>
        <v>919375515139</v>
      </c>
    </row>
    <row r="40504" spans="1:3">
      <c r="A40504" s="1">
        <v>9621236849</v>
      </c>
      <c r="B40504">
        <v>91</v>
      </c>
      <c r="C40504" t="str">
        <f t="shared" si="632"/>
        <v>919621236849</v>
      </c>
    </row>
    <row r="40505" spans="1:3">
      <c r="A40505" s="1">
        <v>9567661506</v>
      </c>
      <c r="B40505">
        <v>91</v>
      </c>
      <c r="C40505" t="str">
        <f t="shared" si="632"/>
        <v>919567661506</v>
      </c>
    </row>
    <row r="40506" spans="1:3">
      <c r="A40506" s="1">
        <v>8374129409</v>
      </c>
      <c r="B40506">
        <v>91</v>
      </c>
      <c r="C40506" t="str">
        <f t="shared" si="632"/>
        <v>918374129409</v>
      </c>
    </row>
    <row r="40507" spans="1:3">
      <c r="A40507" s="1">
        <v>7417898867</v>
      </c>
      <c r="B40507">
        <v>91</v>
      </c>
      <c r="C40507" t="str">
        <f t="shared" si="632"/>
        <v>917417898867</v>
      </c>
    </row>
    <row r="40508" spans="1:3">
      <c r="A40508" s="1">
        <v>9451675873</v>
      </c>
      <c r="B40508">
        <v>91</v>
      </c>
      <c r="C40508" t="str">
        <f t="shared" si="632"/>
        <v>919451675873</v>
      </c>
    </row>
    <row r="40509" spans="1:3">
      <c r="A40509" s="1">
        <v>9425881586</v>
      </c>
      <c r="B40509">
        <v>91</v>
      </c>
      <c r="C40509" t="str">
        <f t="shared" si="632"/>
        <v>919425881586</v>
      </c>
    </row>
    <row r="40510" spans="1:3">
      <c r="A40510" s="1">
        <v>9058024501</v>
      </c>
      <c r="B40510">
        <v>91</v>
      </c>
      <c r="C40510" t="str">
        <f t="shared" si="632"/>
        <v>919058024501</v>
      </c>
    </row>
    <row r="40511" spans="1:3">
      <c r="A40511" s="1">
        <v>9850251617</v>
      </c>
      <c r="B40511">
        <v>91</v>
      </c>
      <c r="C40511" t="str">
        <f t="shared" si="632"/>
        <v>919850251617</v>
      </c>
    </row>
    <row r="40512" spans="1:3">
      <c r="A40512" s="1">
        <v>7015716743</v>
      </c>
      <c r="B40512">
        <v>91</v>
      </c>
      <c r="C40512" t="str">
        <f t="shared" si="632"/>
        <v>917015716743</v>
      </c>
    </row>
    <row r="40513" spans="1:3">
      <c r="A40513" s="1">
        <v>8224879961</v>
      </c>
      <c r="B40513">
        <v>91</v>
      </c>
      <c r="C40513" t="str">
        <f t="shared" ref="C40513:C40576" si="633">_xlfn.CONCAT(B40513,A40513)</f>
        <v>918224879961</v>
      </c>
    </row>
    <row r="40514" spans="1:3">
      <c r="A40514" s="1">
        <v>8199006446</v>
      </c>
      <c r="B40514">
        <v>91</v>
      </c>
      <c r="C40514" t="str">
        <f t="shared" si="633"/>
        <v>918199006446</v>
      </c>
    </row>
    <row r="40515" spans="1:3">
      <c r="A40515" s="1">
        <v>9803106780</v>
      </c>
      <c r="B40515">
        <v>91</v>
      </c>
      <c r="C40515" t="str">
        <f t="shared" si="633"/>
        <v>919803106780</v>
      </c>
    </row>
    <row r="40516" spans="1:3">
      <c r="A40516" s="1">
        <v>8855886712</v>
      </c>
      <c r="B40516">
        <v>91</v>
      </c>
      <c r="C40516" t="str">
        <f t="shared" si="633"/>
        <v>918855886712</v>
      </c>
    </row>
    <row r="40517" spans="1:3">
      <c r="A40517" s="1">
        <v>8967911549</v>
      </c>
      <c r="B40517">
        <v>91</v>
      </c>
      <c r="C40517" t="str">
        <f t="shared" si="633"/>
        <v>918967911549</v>
      </c>
    </row>
    <row r="40518" spans="1:3">
      <c r="A40518" s="1">
        <v>9215500550</v>
      </c>
      <c r="B40518">
        <v>91</v>
      </c>
      <c r="C40518" t="str">
        <f t="shared" si="633"/>
        <v>919215500550</v>
      </c>
    </row>
    <row r="40519" spans="1:3">
      <c r="A40519" s="1">
        <v>9046389398</v>
      </c>
      <c r="B40519">
        <v>91</v>
      </c>
      <c r="C40519" t="str">
        <f t="shared" si="633"/>
        <v>919046389398</v>
      </c>
    </row>
    <row r="40520" spans="1:3">
      <c r="A40520" s="1">
        <v>8108162776</v>
      </c>
      <c r="B40520">
        <v>91</v>
      </c>
      <c r="C40520" t="str">
        <f t="shared" si="633"/>
        <v>918108162776</v>
      </c>
    </row>
    <row r="40521" spans="1:3">
      <c r="A40521" s="1">
        <v>7869357338</v>
      </c>
      <c r="B40521">
        <v>91</v>
      </c>
      <c r="C40521" t="str">
        <f t="shared" si="633"/>
        <v>917869357338</v>
      </c>
    </row>
    <row r="40522" spans="1:3">
      <c r="A40522" s="1">
        <v>7065744414</v>
      </c>
      <c r="B40522">
        <v>91</v>
      </c>
      <c r="C40522" t="str">
        <f t="shared" si="633"/>
        <v>917065744414</v>
      </c>
    </row>
    <row r="40523" spans="1:3">
      <c r="A40523" s="1">
        <v>7509171367</v>
      </c>
      <c r="B40523">
        <v>91</v>
      </c>
      <c r="C40523" t="str">
        <f t="shared" si="633"/>
        <v>917509171367</v>
      </c>
    </row>
    <row r="40524" spans="1:3">
      <c r="A40524" s="1">
        <v>9742707947</v>
      </c>
      <c r="B40524">
        <v>91</v>
      </c>
      <c r="C40524" t="str">
        <f t="shared" si="633"/>
        <v>919742707947</v>
      </c>
    </row>
    <row r="40525" spans="1:3">
      <c r="A40525" s="1">
        <v>7208075840</v>
      </c>
      <c r="B40525">
        <v>91</v>
      </c>
      <c r="C40525" t="str">
        <f t="shared" si="633"/>
        <v>917208075840</v>
      </c>
    </row>
    <row r="40526" spans="1:3">
      <c r="A40526" s="1">
        <v>7622924243</v>
      </c>
      <c r="B40526">
        <v>91</v>
      </c>
      <c r="C40526" t="str">
        <f t="shared" si="633"/>
        <v>917622924243</v>
      </c>
    </row>
    <row r="40527" spans="1:3">
      <c r="A40527" s="1">
        <v>9356376605</v>
      </c>
      <c r="B40527">
        <v>91</v>
      </c>
      <c r="C40527" t="str">
        <f t="shared" si="633"/>
        <v>919356376605</v>
      </c>
    </row>
    <row r="40528" spans="1:3">
      <c r="A40528" s="1">
        <v>7778088781</v>
      </c>
      <c r="B40528">
        <v>91</v>
      </c>
      <c r="C40528" t="str">
        <f t="shared" si="633"/>
        <v>917778088781</v>
      </c>
    </row>
    <row r="40529" spans="1:3">
      <c r="A40529" s="1">
        <v>9978421067</v>
      </c>
      <c r="B40529">
        <v>91</v>
      </c>
      <c r="C40529" t="str">
        <f t="shared" si="633"/>
        <v>919978421067</v>
      </c>
    </row>
    <row r="40530" spans="1:3">
      <c r="A40530" s="1">
        <v>8287535820</v>
      </c>
      <c r="B40530">
        <v>91</v>
      </c>
      <c r="C40530" t="str">
        <f t="shared" si="633"/>
        <v>918287535820</v>
      </c>
    </row>
    <row r="40531" spans="1:3">
      <c r="A40531" s="1">
        <v>8768768188</v>
      </c>
      <c r="B40531">
        <v>91</v>
      </c>
      <c r="C40531" t="str">
        <f t="shared" si="633"/>
        <v>918768768188</v>
      </c>
    </row>
    <row r="40532" spans="1:3">
      <c r="A40532" s="1">
        <v>7757918047</v>
      </c>
      <c r="B40532">
        <v>91</v>
      </c>
      <c r="C40532" t="str">
        <f t="shared" si="633"/>
        <v>917757918047</v>
      </c>
    </row>
    <row r="40533" spans="1:3">
      <c r="A40533" s="1">
        <v>9042911513</v>
      </c>
      <c r="B40533">
        <v>91</v>
      </c>
      <c r="C40533" t="str">
        <f t="shared" si="633"/>
        <v>919042911513</v>
      </c>
    </row>
    <row r="40534" spans="1:3">
      <c r="A40534" s="1">
        <v>9949056056</v>
      </c>
      <c r="B40534">
        <v>91</v>
      </c>
      <c r="C40534" t="str">
        <f t="shared" si="633"/>
        <v>919949056056</v>
      </c>
    </row>
    <row r="40535" spans="1:3">
      <c r="A40535" s="1">
        <v>9162186389</v>
      </c>
      <c r="B40535">
        <v>91</v>
      </c>
      <c r="C40535" t="str">
        <f t="shared" si="633"/>
        <v>919162186389</v>
      </c>
    </row>
    <row r="40536" spans="1:3">
      <c r="A40536" s="1">
        <v>7689877050</v>
      </c>
      <c r="B40536">
        <v>91</v>
      </c>
      <c r="C40536" t="str">
        <f t="shared" si="633"/>
        <v>917689877050</v>
      </c>
    </row>
    <row r="40537" spans="1:3">
      <c r="A40537" s="1">
        <v>8190887462</v>
      </c>
      <c r="B40537">
        <v>91</v>
      </c>
      <c r="C40537" t="str">
        <f t="shared" si="633"/>
        <v>918190887462</v>
      </c>
    </row>
    <row r="40538" spans="1:3">
      <c r="A40538" s="1">
        <v>8129989966</v>
      </c>
      <c r="B40538">
        <v>91</v>
      </c>
      <c r="C40538" t="str">
        <f t="shared" si="633"/>
        <v>918129989966</v>
      </c>
    </row>
    <row r="40539" spans="1:3">
      <c r="A40539" s="1">
        <v>9717577171</v>
      </c>
      <c r="B40539">
        <v>91</v>
      </c>
      <c r="C40539" t="str">
        <f t="shared" si="633"/>
        <v>919717577171</v>
      </c>
    </row>
    <row r="40540" spans="1:3">
      <c r="A40540" s="1">
        <v>8082543822</v>
      </c>
      <c r="B40540">
        <v>91</v>
      </c>
      <c r="C40540" t="str">
        <f t="shared" si="633"/>
        <v>918082543822</v>
      </c>
    </row>
    <row r="40541" spans="1:3">
      <c r="A40541" s="1">
        <v>9542471817</v>
      </c>
      <c r="B40541">
        <v>91</v>
      </c>
      <c r="C40541" t="str">
        <f t="shared" si="633"/>
        <v>919542471817</v>
      </c>
    </row>
    <row r="40542" spans="1:3">
      <c r="A40542" s="1">
        <v>9739668113</v>
      </c>
      <c r="B40542">
        <v>91</v>
      </c>
      <c r="C40542" t="str">
        <f t="shared" si="633"/>
        <v>919739668113</v>
      </c>
    </row>
    <row r="40543" spans="1:3">
      <c r="A40543" s="1">
        <v>9004381922</v>
      </c>
      <c r="B40543">
        <v>91</v>
      </c>
      <c r="C40543" t="str">
        <f t="shared" si="633"/>
        <v>919004381922</v>
      </c>
    </row>
    <row r="40544" spans="1:3">
      <c r="A40544" s="1">
        <v>9947675122</v>
      </c>
      <c r="B40544">
        <v>91</v>
      </c>
      <c r="C40544" t="str">
        <f t="shared" si="633"/>
        <v>919947675122</v>
      </c>
    </row>
    <row r="40545" spans="1:3">
      <c r="A40545" s="1">
        <v>7588153427</v>
      </c>
      <c r="B40545">
        <v>91</v>
      </c>
      <c r="C40545" t="str">
        <f t="shared" si="633"/>
        <v>917588153427</v>
      </c>
    </row>
    <row r="40546" spans="1:3">
      <c r="A40546" s="1">
        <v>7046307291</v>
      </c>
      <c r="B40546">
        <v>91</v>
      </c>
      <c r="C40546" t="str">
        <f t="shared" si="633"/>
        <v>917046307291</v>
      </c>
    </row>
    <row r="40547" spans="1:3">
      <c r="A40547" s="1">
        <v>8106896428</v>
      </c>
      <c r="B40547">
        <v>91</v>
      </c>
      <c r="C40547" t="str">
        <f t="shared" si="633"/>
        <v>918106896428</v>
      </c>
    </row>
    <row r="40548" spans="1:3">
      <c r="A40548" s="1">
        <v>9825219177</v>
      </c>
      <c r="B40548">
        <v>91</v>
      </c>
      <c r="C40548" t="str">
        <f t="shared" si="633"/>
        <v>919825219177</v>
      </c>
    </row>
    <row r="40549" spans="1:3">
      <c r="A40549" s="1">
        <v>9970854535</v>
      </c>
      <c r="B40549">
        <v>91</v>
      </c>
      <c r="C40549" t="str">
        <f t="shared" si="633"/>
        <v>919970854535</v>
      </c>
    </row>
    <row r="40550" spans="1:3">
      <c r="A40550" s="1">
        <v>9500247770</v>
      </c>
      <c r="B40550">
        <v>91</v>
      </c>
      <c r="C40550" t="str">
        <f t="shared" si="633"/>
        <v>919500247770</v>
      </c>
    </row>
    <row r="40551" spans="1:3">
      <c r="A40551" s="1">
        <v>8858947645</v>
      </c>
      <c r="B40551">
        <v>91</v>
      </c>
      <c r="C40551" t="str">
        <f t="shared" si="633"/>
        <v>918858947645</v>
      </c>
    </row>
    <row r="40552" spans="1:3">
      <c r="A40552" s="1">
        <v>8849087729</v>
      </c>
      <c r="B40552">
        <v>91</v>
      </c>
      <c r="C40552" t="str">
        <f t="shared" si="633"/>
        <v>918849087729</v>
      </c>
    </row>
    <row r="40553" spans="1:3">
      <c r="A40553" s="1">
        <v>9739866449</v>
      </c>
      <c r="B40553">
        <v>91</v>
      </c>
      <c r="C40553" t="str">
        <f t="shared" si="633"/>
        <v>919739866449</v>
      </c>
    </row>
    <row r="40554" spans="1:3">
      <c r="A40554" s="1">
        <v>9564803968</v>
      </c>
      <c r="B40554">
        <v>91</v>
      </c>
      <c r="C40554" t="str">
        <f t="shared" si="633"/>
        <v>919564803968</v>
      </c>
    </row>
    <row r="40555" spans="1:3">
      <c r="A40555" s="1">
        <v>8873254422</v>
      </c>
      <c r="B40555">
        <v>91</v>
      </c>
      <c r="C40555" t="str">
        <f t="shared" si="633"/>
        <v>918873254422</v>
      </c>
    </row>
    <row r="40556" spans="1:3">
      <c r="A40556" s="1">
        <v>9737658864</v>
      </c>
      <c r="B40556">
        <v>91</v>
      </c>
      <c r="C40556" t="str">
        <f t="shared" si="633"/>
        <v>919737658864</v>
      </c>
    </row>
    <row r="40557" spans="1:3">
      <c r="A40557" s="1">
        <v>7756833079</v>
      </c>
      <c r="B40557">
        <v>91</v>
      </c>
      <c r="C40557" t="str">
        <f t="shared" si="633"/>
        <v>917756833079</v>
      </c>
    </row>
    <row r="40558" spans="1:3">
      <c r="A40558" s="1">
        <v>9730738050</v>
      </c>
      <c r="B40558">
        <v>91</v>
      </c>
      <c r="C40558" t="str">
        <f t="shared" si="633"/>
        <v>919730738050</v>
      </c>
    </row>
    <row r="40559" spans="1:3">
      <c r="A40559" s="1">
        <v>9159860986</v>
      </c>
      <c r="B40559">
        <v>91</v>
      </c>
      <c r="C40559" t="str">
        <f t="shared" si="633"/>
        <v>919159860986</v>
      </c>
    </row>
    <row r="40560" spans="1:3">
      <c r="A40560" s="1">
        <v>9663927829</v>
      </c>
      <c r="B40560">
        <v>91</v>
      </c>
      <c r="C40560" t="str">
        <f t="shared" si="633"/>
        <v>919663927829</v>
      </c>
    </row>
    <row r="40561" spans="1:3">
      <c r="A40561" s="1">
        <v>8308485660</v>
      </c>
      <c r="B40561">
        <v>91</v>
      </c>
      <c r="C40561" t="str">
        <f t="shared" si="633"/>
        <v>918308485660</v>
      </c>
    </row>
    <row r="40562" spans="1:3">
      <c r="A40562" s="1">
        <v>9740147682</v>
      </c>
      <c r="B40562">
        <v>91</v>
      </c>
      <c r="C40562" t="str">
        <f t="shared" si="633"/>
        <v>919740147682</v>
      </c>
    </row>
    <row r="40563" spans="1:3">
      <c r="A40563" s="1">
        <v>9666602797</v>
      </c>
      <c r="B40563">
        <v>91</v>
      </c>
      <c r="C40563" t="str">
        <f t="shared" si="633"/>
        <v>919666602797</v>
      </c>
    </row>
    <row r="40564" spans="1:3">
      <c r="A40564" s="1">
        <v>9602328157</v>
      </c>
      <c r="B40564">
        <v>91</v>
      </c>
      <c r="C40564" t="str">
        <f t="shared" si="633"/>
        <v>919602328157</v>
      </c>
    </row>
    <row r="40565" spans="1:3">
      <c r="A40565" s="1">
        <v>8053004502</v>
      </c>
      <c r="B40565">
        <v>91</v>
      </c>
      <c r="C40565" t="str">
        <f t="shared" si="633"/>
        <v>918053004502</v>
      </c>
    </row>
    <row r="40566" spans="1:3">
      <c r="A40566" s="1">
        <v>9998269400</v>
      </c>
      <c r="B40566">
        <v>91</v>
      </c>
      <c r="C40566" t="str">
        <f t="shared" si="633"/>
        <v>919998269400</v>
      </c>
    </row>
    <row r="40567" spans="1:3">
      <c r="A40567" s="1">
        <v>9843794404</v>
      </c>
      <c r="B40567">
        <v>91</v>
      </c>
      <c r="C40567" t="str">
        <f t="shared" si="633"/>
        <v>919843794404</v>
      </c>
    </row>
    <row r="40568" spans="1:3">
      <c r="A40568" s="1">
        <v>9035289476</v>
      </c>
      <c r="B40568">
        <v>91</v>
      </c>
      <c r="C40568" t="str">
        <f t="shared" si="633"/>
        <v>919035289476</v>
      </c>
    </row>
    <row r="40569" spans="1:3">
      <c r="A40569" s="1">
        <v>8857947603</v>
      </c>
      <c r="B40569">
        <v>91</v>
      </c>
      <c r="C40569" t="str">
        <f t="shared" si="633"/>
        <v>918857947603</v>
      </c>
    </row>
    <row r="40570" spans="1:3">
      <c r="A40570" s="1">
        <v>9727100028</v>
      </c>
      <c r="B40570">
        <v>91</v>
      </c>
      <c r="C40570" t="str">
        <f t="shared" si="633"/>
        <v>919727100028</v>
      </c>
    </row>
    <row r="40571" spans="1:3">
      <c r="A40571" s="1">
        <v>9958885917</v>
      </c>
      <c r="B40571">
        <v>91</v>
      </c>
      <c r="C40571" t="str">
        <f t="shared" si="633"/>
        <v>919958885917</v>
      </c>
    </row>
    <row r="40572" spans="1:3">
      <c r="A40572" s="1">
        <v>7052730422</v>
      </c>
      <c r="B40572">
        <v>91</v>
      </c>
      <c r="C40572" t="str">
        <f t="shared" si="633"/>
        <v>917052730422</v>
      </c>
    </row>
    <row r="40573" spans="1:3">
      <c r="A40573" s="1">
        <v>9889709476</v>
      </c>
      <c r="B40573">
        <v>91</v>
      </c>
      <c r="C40573" t="str">
        <f t="shared" si="633"/>
        <v>919889709476</v>
      </c>
    </row>
    <row r="40574" spans="1:3">
      <c r="A40574" s="1">
        <v>9587383114</v>
      </c>
      <c r="B40574">
        <v>91</v>
      </c>
      <c r="C40574" t="str">
        <f t="shared" si="633"/>
        <v>919587383114</v>
      </c>
    </row>
    <row r="40575" spans="1:3">
      <c r="A40575" s="1">
        <v>7743940361</v>
      </c>
      <c r="B40575">
        <v>91</v>
      </c>
      <c r="C40575" t="str">
        <f t="shared" si="633"/>
        <v>917743940361</v>
      </c>
    </row>
    <row r="40576" spans="1:3">
      <c r="A40576" s="1">
        <v>7404490007</v>
      </c>
      <c r="B40576">
        <v>91</v>
      </c>
      <c r="C40576" t="str">
        <f t="shared" si="633"/>
        <v>917404490007</v>
      </c>
    </row>
    <row r="40577" spans="1:3">
      <c r="A40577" s="1">
        <v>8750958344</v>
      </c>
      <c r="B40577">
        <v>91</v>
      </c>
      <c r="C40577" t="str">
        <f t="shared" ref="C40577:C40640" si="634">_xlfn.CONCAT(B40577,A40577)</f>
        <v>918750958344</v>
      </c>
    </row>
    <row r="40578" spans="1:3">
      <c r="A40578" s="1">
        <v>8445863205</v>
      </c>
      <c r="B40578">
        <v>91</v>
      </c>
      <c r="C40578" t="str">
        <f t="shared" si="634"/>
        <v>918445863205</v>
      </c>
    </row>
    <row r="40579" spans="1:3">
      <c r="A40579" s="1">
        <v>7807471006</v>
      </c>
      <c r="B40579">
        <v>91</v>
      </c>
      <c r="C40579" t="str">
        <f t="shared" si="634"/>
        <v>917807471006</v>
      </c>
    </row>
    <row r="40580" spans="1:3">
      <c r="A40580" s="1">
        <v>9819335444</v>
      </c>
      <c r="B40580">
        <v>91</v>
      </c>
      <c r="C40580" t="str">
        <f t="shared" si="634"/>
        <v>919819335444</v>
      </c>
    </row>
    <row r="40581" spans="1:3">
      <c r="A40581" s="1">
        <v>9886695558</v>
      </c>
      <c r="B40581">
        <v>91</v>
      </c>
      <c r="C40581" t="str">
        <f t="shared" si="634"/>
        <v>919886695558</v>
      </c>
    </row>
    <row r="40582" spans="1:3">
      <c r="A40582" s="1">
        <v>7889063375</v>
      </c>
      <c r="B40582">
        <v>91</v>
      </c>
      <c r="C40582" t="str">
        <f t="shared" si="634"/>
        <v>917889063375</v>
      </c>
    </row>
    <row r="40583" spans="1:3">
      <c r="A40583" s="1">
        <v>9766368500</v>
      </c>
      <c r="B40583">
        <v>91</v>
      </c>
      <c r="C40583" t="str">
        <f t="shared" si="634"/>
        <v>919766368500</v>
      </c>
    </row>
    <row r="40584" spans="1:3">
      <c r="A40584" s="1">
        <v>9366066947</v>
      </c>
      <c r="B40584">
        <v>91</v>
      </c>
      <c r="C40584" t="str">
        <f t="shared" si="634"/>
        <v>919366066947</v>
      </c>
    </row>
    <row r="40585" spans="1:3">
      <c r="A40585" s="1">
        <v>9946524976</v>
      </c>
      <c r="B40585">
        <v>91</v>
      </c>
      <c r="C40585" t="str">
        <f t="shared" si="634"/>
        <v>919946524976</v>
      </c>
    </row>
    <row r="40586" spans="1:3">
      <c r="A40586" s="1">
        <v>8787303596</v>
      </c>
      <c r="B40586">
        <v>91</v>
      </c>
      <c r="C40586" t="str">
        <f t="shared" si="634"/>
        <v>918787303596</v>
      </c>
    </row>
    <row r="40587" spans="1:3">
      <c r="A40587" s="1">
        <v>9742580182</v>
      </c>
      <c r="B40587">
        <v>91</v>
      </c>
      <c r="C40587" t="str">
        <f t="shared" si="634"/>
        <v>919742580182</v>
      </c>
    </row>
    <row r="40588" spans="1:3">
      <c r="A40588" s="1">
        <v>7698154384</v>
      </c>
      <c r="B40588">
        <v>91</v>
      </c>
      <c r="C40588" t="str">
        <f t="shared" si="634"/>
        <v>917698154384</v>
      </c>
    </row>
    <row r="40589" spans="1:3">
      <c r="A40589" s="1">
        <v>9791990073</v>
      </c>
      <c r="B40589">
        <v>91</v>
      </c>
      <c r="C40589" t="str">
        <f t="shared" si="634"/>
        <v>919791990073</v>
      </c>
    </row>
    <row r="40590" spans="1:3">
      <c r="A40590" s="1">
        <v>9947737289</v>
      </c>
      <c r="B40590">
        <v>91</v>
      </c>
      <c r="C40590" t="str">
        <f t="shared" si="634"/>
        <v>919947737289</v>
      </c>
    </row>
    <row r="40591" spans="1:3">
      <c r="A40591" s="1">
        <v>7017548034</v>
      </c>
      <c r="B40591">
        <v>91</v>
      </c>
      <c r="C40591" t="str">
        <f t="shared" si="634"/>
        <v>917017548034</v>
      </c>
    </row>
    <row r="40592" spans="1:3">
      <c r="A40592" s="1">
        <v>9704999906</v>
      </c>
      <c r="B40592">
        <v>91</v>
      </c>
      <c r="C40592" t="str">
        <f t="shared" si="634"/>
        <v>919704999906</v>
      </c>
    </row>
    <row r="40593" spans="1:3">
      <c r="A40593" s="1">
        <v>6359087358</v>
      </c>
      <c r="B40593">
        <v>91</v>
      </c>
      <c r="C40593" t="str">
        <f t="shared" si="634"/>
        <v>916359087358</v>
      </c>
    </row>
    <row r="40594" spans="1:3">
      <c r="A40594" s="1">
        <v>9430892953</v>
      </c>
      <c r="B40594">
        <v>91</v>
      </c>
      <c r="C40594" t="str">
        <f t="shared" si="634"/>
        <v>919430892953</v>
      </c>
    </row>
    <row r="40595" spans="1:3">
      <c r="A40595" s="1">
        <v>8106411030</v>
      </c>
      <c r="B40595">
        <v>91</v>
      </c>
      <c r="C40595" t="str">
        <f t="shared" si="634"/>
        <v>918106411030</v>
      </c>
    </row>
    <row r="40596" spans="1:3">
      <c r="A40596" s="1">
        <v>9920064916</v>
      </c>
      <c r="B40596">
        <v>91</v>
      </c>
      <c r="C40596" t="str">
        <f t="shared" si="634"/>
        <v>919920064916</v>
      </c>
    </row>
    <row r="40597" spans="1:3">
      <c r="A40597" s="1">
        <v>9840465971</v>
      </c>
      <c r="B40597">
        <v>91</v>
      </c>
      <c r="C40597" t="str">
        <f t="shared" si="634"/>
        <v>919840465971</v>
      </c>
    </row>
    <row r="40598" spans="1:3">
      <c r="A40598" s="1">
        <v>7411424634</v>
      </c>
      <c r="B40598">
        <v>91</v>
      </c>
      <c r="C40598" t="str">
        <f t="shared" si="634"/>
        <v>917411424634</v>
      </c>
    </row>
    <row r="40599" spans="1:3">
      <c r="A40599" s="1">
        <v>9726815354</v>
      </c>
      <c r="B40599">
        <v>91</v>
      </c>
      <c r="C40599" t="str">
        <f t="shared" si="634"/>
        <v>919726815354</v>
      </c>
    </row>
    <row r="40600" spans="1:3">
      <c r="A40600" s="1">
        <v>8303215468</v>
      </c>
      <c r="B40600">
        <v>91</v>
      </c>
      <c r="C40600" t="str">
        <f t="shared" si="634"/>
        <v>918303215468</v>
      </c>
    </row>
    <row r="40601" spans="1:3">
      <c r="A40601" s="1">
        <v>8554009139</v>
      </c>
      <c r="B40601">
        <v>91</v>
      </c>
      <c r="C40601" t="str">
        <f t="shared" si="634"/>
        <v>918554009139</v>
      </c>
    </row>
    <row r="40602" spans="1:3">
      <c r="A40602" s="1">
        <v>8850024587</v>
      </c>
      <c r="B40602">
        <v>91</v>
      </c>
      <c r="C40602" t="str">
        <f t="shared" si="634"/>
        <v>918850024587</v>
      </c>
    </row>
    <row r="40603" spans="1:3">
      <c r="A40603" s="1">
        <v>9899909270</v>
      </c>
      <c r="B40603">
        <v>91</v>
      </c>
      <c r="C40603" t="str">
        <f t="shared" si="634"/>
        <v>919899909270</v>
      </c>
    </row>
    <row r="40604" spans="1:3">
      <c r="A40604" s="1">
        <v>9028350707</v>
      </c>
      <c r="B40604">
        <v>91</v>
      </c>
      <c r="C40604" t="str">
        <f t="shared" si="634"/>
        <v>919028350707</v>
      </c>
    </row>
    <row r="40605" spans="1:3">
      <c r="A40605" s="1">
        <v>8750894666</v>
      </c>
      <c r="B40605">
        <v>91</v>
      </c>
      <c r="C40605" t="str">
        <f t="shared" si="634"/>
        <v>918750894666</v>
      </c>
    </row>
    <row r="40606" spans="1:3">
      <c r="A40606" s="1">
        <v>8407932457</v>
      </c>
      <c r="B40606">
        <v>91</v>
      </c>
      <c r="C40606" t="str">
        <f t="shared" si="634"/>
        <v>918407932457</v>
      </c>
    </row>
    <row r="40607" spans="1:3">
      <c r="A40607" s="1">
        <v>9900503070</v>
      </c>
      <c r="B40607">
        <v>91</v>
      </c>
      <c r="C40607" t="str">
        <f t="shared" si="634"/>
        <v>919900503070</v>
      </c>
    </row>
    <row r="40608" spans="1:3">
      <c r="A40608" s="1">
        <v>8999401120</v>
      </c>
      <c r="B40608">
        <v>91</v>
      </c>
      <c r="C40608" t="str">
        <f t="shared" si="634"/>
        <v>918999401120</v>
      </c>
    </row>
    <row r="40609" spans="1:3">
      <c r="A40609" s="1">
        <v>9906094973</v>
      </c>
      <c r="B40609">
        <v>91</v>
      </c>
      <c r="C40609" t="str">
        <f t="shared" si="634"/>
        <v>919906094973</v>
      </c>
    </row>
    <row r="40610" spans="1:3">
      <c r="A40610" s="1">
        <v>9687600915</v>
      </c>
      <c r="B40610">
        <v>91</v>
      </c>
      <c r="C40610" t="str">
        <f t="shared" si="634"/>
        <v>919687600915</v>
      </c>
    </row>
    <row r="40611" spans="1:3">
      <c r="A40611" s="1">
        <v>9923255120</v>
      </c>
      <c r="B40611">
        <v>91</v>
      </c>
      <c r="C40611" t="str">
        <f t="shared" si="634"/>
        <v>919923255120</v>
      </c>
    </row>
    <row r="40612" spans="1:3">
      <c r="A40612" s="1">
        <v>9814081787</v>
      </c>
      <c r="B40612">
        <v>91</v>
      </c>
      <c r="C40612" t="str">
        <f t="shared" si="634"/>
        <v>919814081787</v>
      </c>
    </row>
    <row r="40613" spans="1:3">
      <c r="A40613" s="1">
        <v>8437397855</v>
      </c>
      <c r="B40613">
        <v>91</v>
      </c>
      <c r="C40613" t="str">
        <f t="shared" si="634"/>
        <v>918437397855</v>
      </c>
    </row>
    <row r="40614" spans="1:3">
      <c r="A40614" s="1">
        <v>9833995282</v>
      </c>
      <c r="B40614">
        <v>91</v>
      </c>
      <c r="C40614" t="str">
        <f t="shared" si="634"/>
        <v>919833995282</v>
      </c>
    </row>
    <row r="40615" spans="1:3">
      <c r="A40615" s="1">
        <v>9966697566</v>
      </c>
      <c r="B40615">
        <v>91</v>
      </c>
      <c r="C40615" t="str">
        <f t="shared" si="634"/>
        <v>919966697566</v>
      </c>
    </row>
    <row r="40616" spans="1:3">
      <c r="A40616" s="1">
        <v>7738533668</v>
      </c>
      <c r="B40616">
        <v>91</v>
      </c>
      <c r="C40616" t="str">
        <f t="shared" si="634"/>
        <v>917738533668</v>
      </c>
    </row>
    <row r="40617" spans="1:3">
      <c r="A40617" s="1">
        <v>9918700812</v>
      </c>
      <c r="B40617">
        <v>91</v>
      </c>
      <c r="C40617" t="str">
        <f t="shared" si="634"/>
        <v>919918700812</v>
      </c>
    </row>
    <row r="40618" spans="1:3">
      <c r="A40618" s="1">
        <v>7598966803</v>
      </c>
      <c r="B40618">
        <v>91</v>
      </c>
      <c r="C40618" t="str">
        <f t="shared" si="634"/>
        <v>917598966803</v>
      </c>
    </row>
    <row r="40619" spans="1:3">
      <c r="A40619" s="1">
        <v>9952157833</v>
      </c>
      <c r="B40619">
        <v>91</v>
      </c>
      <c r="C40619" t="str">
        <f t="shared" si="634"/>
        <v>919952157833</v>
      </c>
    </row>
    <row r="40620" spans="1:3">
      <c r="A40620" s="1">
        <v>7738970150</v>
      </c>
      <c r="B40620">
        <v>91</v>
      </c>
      <c r="C40620" t="str">
        <f t="shared" si="634"/>
        <v>917738970150</v>
      </c>
    </row>
    <row r="40621" spans="1:3">
      <c r="A40621" s="1">
        <v>7878313000</v>
      </c>
      <c r="B40621">
        <v>91</v>
      </c>
      <c r="C40621" t="str">
        <f t="shared" si="634"/>
        <v>917878313000</v>
      </c>
    </row>
    <row r="40622" spans="1:3">
      <c r="A40622" s="1">
        <v>9710297147</v>
      </c>
      <c r="B40622">
        <v>91</v>
      </c>
      <c r="C40622" t="str">
        <f t="shared" si="634"/>
        <v>919710297147</v>
      </c>
    </row>
    <row r="40623" spans="1:3">
      <c r="A40623" s="1">
        <v>9000629868</v>
      </c>
      <c r="B40623">
        <v>91</v>
      </c>
      <c r="C40623" t="str">
        <f t="shared" si="634"/>
        <v>919000629868</v>
      </c>
    </row>
    <row r="40624" spans="1:3">
      <c r="A40624" s="1">
        <v>7702494611</v>
      </c>
      <c r="B40624">
        <v>91</v>
      </c>
      <c r="C40624" t="str">
        <f t="shared" si="634"/>
        <v>917702494611</v>
      </c>
    </row>
    <row r="40625" spans="1:3">
      <c r="A40625" s="1">
        <v>7276718999</v>
      </c>
      <c r="B40625">
        <v>91</v>
      </c>
      <c r="C40625" t="str">
        <f t="shared" si="634"/>
        <v>917276718999</v>
      </c>
    </row>
    <row r="40626" spans="1:3">
      <c r="A40626" s="1">
        <v>7027072886</v>
      </c>
      <c r="B40626">
        <v>91</v>
      </c>
      <c r="C40626" t="str">
        <f t="shared" si="634"/>
        <v>917027072886</v>
      </c>
    </row>
    <row r="40627" spans="1:3">
      <c r="A40627" s="1">
        <v>8888354401</v>
      </c>
      <c r="B40627">
        <v>91</v>
      </c>
      <c r="C40627" t="str">
        <f t="shared" si="634"/>
        <v>918888354401</v>
      </c>
    </row>
    <row r="40628" spans="1:3">
      <c r="A40628" s="1">
        <v>8056465573</v>
      </c>
      <c r="B40628">
        <v>91</v>
      </c>
      <c r="C40628" t="str">
        <f t="shared" si="634"/>
        <v>918056465573</v>
      </c>
    </row>
    <row r="40629" spans="1:3">
      <c r="A40629" s="1">
        <v>9689790579</v>
      </c>
      <c r="B40629">
        <v>91</v>
      </c>
      <c r="C40629" t="str">
        <f t="shared" si="634"/>
        <v>919689790579</v>
      </c>
    </row>
    <row r="40630" spans="1:3">
      <c r="A40630" s="1">
        <v>9003038413</v>
      </c>
      <c r="B40630">
        <v>91</v>
      </c>
      <c r="C40630" t="str">
        <f t="shared" si="634"/>
        <v>919003038413</v>
      </c>
    </row>
    <row r="40631" spans="1:3">
      <c r="A40631" s="1">
        <v>7008793211</v>
      </c>
      <c r="B40631">
        <v>91</v>
      </c>
      <c r="C40631" t="str">
        <f t="shared" si="634"/>
        <v>917008793211</v>
      </c>
    </row>
    <row r="40632" spans="1:3">
      <c r="A40632" s="1">
        <v>9398990065</v>
      </c>
      <c r="B40632">
        <v>91</v>
      </c>
      <c r="C40632" t="str">
        <f t="shared" si="634"/>
        <v>919398990065</v>
      </c>
    </row>
    <row r="40633" spans="1:3">
      <c r="A40633" s="1">
        <v>9618256282</v>
      </c>
      <c r="B40633">
        <v>91</v>
      </c>
      <c r="C40633" t="str">
        <f t="shared" si="634"/>
        <v>919618256282</v>
      </c>
    </row>
    <row r="40634" spans="1:3">
      <c r="A40634" s="1">
        <v>7737300009</v>
      </c>
      <c r="B40634">
        <v>91</v>
      </c>
      <c r="C40634" t="str">
        <f t="shared" si="634"/>
        <v>917737300009</v>
      </c>
    </row>
    <row r="40635" spans="1:3">
      <c r="A40635" s="1">
        <v>6386619259</v>
      </c>
      <c r="B40635">
        <v>91</v>
      </c>
      <c r="C40635" t="str">
        <f t="shared" si="634"/>
        <v>916386619259</v>
      </c>
    </row>
    <row r="40636" spans="1:3">
      <c r="A40636" s="1">
        <v>9991218545</v>
      </c>
      <c r="B40636">
        <v>91</v>
      </c>
      <c r="C40636" t="str">
        <f t="shared" si="634"/>
        <v>919991218545</v>
      </c>
    </row>
    <row r="40637" spans="1:3">
      <c r="A40637" s="1">
        <v>9198606074</v>
      </c>
      <c r="B40637">
        <v>91</v>
      </c>
      <c r="C40637" t="str">
        <f t="shared" si="634"/>
        <v>919198606074</v>
      </c>
    </row>
    <row r="40638" spans="1:3">
      <c r="A40638" s="1">
        <v>9081608015</v>
      </c>
      <c r="B40638">
        <v>91</v>
      </c>
      <c r="C40638" t="str">
        <f t="shared" si="634"/>
        <v>919081608015</v>
      </c>
    </row>
    <row r="40639" spans="1:3">
      <c r="A40639" s="1">
        <v>9930425123</v>
      </c>
      <c r="B40639">
        <v>91</v>
      </c>
      <c r="C40639" t="str">
        <f t="shared" si="634"/>
        <v>919930425123</v>
      </c>
    </row>
    <row r="40640" spans="1:3">
      <c r="A40640" s="1">
        <v>9227445732</v>
      </c>
      <c r="B40640">
        <v>91</v>
      </c>
      <c r="C40640" t="str">
        <f t="shared" si="634"/>
        <v>919227445732</v>
      </c>
    </row>
    <row r="40641" spans="1:3">
      <c r="A40641" s="1">
        <v>8910834991</v>
      </c>
      <c r="B40641">
        <v>91</v>
      </c>
      <c r="C40641" t="str">
        <f t="shared" ref="C40641:C40704" si="635">_xlfn.CONCAT(B40641,A40641)</f>
        <v>918910834991</v>
      </c>
    </row>
    <row r="40642" spans="1:3">
      <c r="A40642" s="1">
        <v>7808983148</v>
      </c>
      <c r="B40642">
        <v>91</v>
      </c>
      <c r="C40642" t="str">
        <f t="shared" si="635"/>
        <v>917808983148</v>
      </c>
    </row>
    <row r="40643" spans="1:3">
      <c r="A40643" s="1">
        <v>9552305767</v>
      </c>
      <c r="B40643">
        <v>91</v>
      </c>
      <c r="C40643" t="str">
        <f t="shared" si="635"/>
        <v>919552305767</v>
      </c>
    </row>
    <row r="40644" spans="1:3">
      <c r="A40644" s="1">
        <v>9551276201</v>
      </c>
      <c r="B40644">
        <v>91</v>
      </c>
      <c r="C40644" t="str">
        <f t="shared" si="635"/>
        <v>919551276201</v>
      </c>
    </row>
    <row r="40645" spans="1:3">
      <c r="A40645" s="1">
        <v>9769189647</v>
      </c>
      <c r="B40645">
        <v>91</v>
      </c>
      <c r="C40645" t="str">
        <f t="shared" si="635"/>
        <v>919769189647</v>
      </c>
    </row>
    <row r="40646" spans="1:3">
      <c r="A40646" s="1">
        <v>8723831912</v>
      </c>
      <c r="B40646">
        <v>91</v>
      </c>
      <c r="C40646" t="str">
        <f t="shared" si="635"/>
        <v>918723831912</v>
      </c>
    </row>
    <row r="40647" spans="1:3">
      <c r="A40647" s="1">
        <v>7871780224</v>
      </c>
      <c r="B40647">
        <v>91</v>
      </c>
      <c r="C40647" t="str">
        <f t="shared" si="635"/>
        <v>917871780224</v>
      </c>
    </row>
    <row r="40648" spans="1:3">
      <c r="A40648" s="1">
        <v>9855987360</v>
      </c>
      <c r="B40648">
        <v>91</v>
      </c>
      <c r="C40648" t="str">
        <f t="shared" si="635"/>
        <v>919855987360</v>
      </c>
    </row>
    <row r="40649" spans="1:3">
      <c r="A40649" s="1">
        <v>7709396212</v>
      </c>
      <c r="B40649">
        <v>91</v>
      </c>
      <c r="C40649" t="str">
        <f t="shared" si="635"/>
        <v>917709396212</v>
      </c>
    </row>
    <row r="40650" spans="1:3">
      <c r="A40650" s="1">
        <v>9663730380</v>
      </c>
      <c r="B40650">
        <v>91</v>
      </c>
      <c r="C40650" t="str">
        <f t="shared" si="635"/>
        <v>919663730380</v>
      </c>
    </row>
    <row r="40651" spans="1:3">
      <c r="A40651" s="1">
        <v>9787975767</v>
      </c>
      <c r="B40651">
        <v>91</v>
      </c>
      <c r="C40651" t="str">
        <f t="shared" si="635"/>
        <v>919787975767</v>
      </c>
    </row>
    <row r="40652" spans="1:3">
      <c r="A40652" s="1">
        <v>9998485595</v>
      </c>
      <c r="B40652">
        <v>91</v>
      </c>
      <c r="C40652" t="str">
        <f t="shared" si="635"/>
        <v>919998485595</v>
      </c>
    </row>
    <row r="40653" spans="1:3">
      <c r="A40653" s="1">
        <v>7406172808</v>
      </c>
      <c r="B40653">
        <v>91</v>
      </c>
      <c r="C40653" t="str">
        <f t="shared" si="635"/>
        <v>917406172808</v>
      </c>
    </row>
    <row r="40654" spans="1:3">
      <c r="A40654" s="1">
        <v>8650500342</v>
      </c>
      <c r="B40654">
        <v>91</v>
      </c>
      <c r="C40654" t="str">
        <f t="shared" si="635"/>
        <v>918650500342</v>
      </c>
    </row>
    <row r="40655" spans="1:3">
      <c r="A40655" s="1">
        <v>7417746975</v>
      </c>
      <c r="B40655">
        <v>91</v>
      </c>
      <c r="C40655" t="str">
        <f t="shared" si="635"/>
        <v>917417746975</v>
      </c>
    </row>
    <row r="40656" spans="1:3">
      <c r="A40656" s="1">
        <v>7353855003</v>
      </c>
      <c r="B40656">
        <v>91</v>
      </c>
      <c r="C40656" t="str">
        <f t="shared" si="635"/>
        <v>917353855003</v>
      </c>
    </row>
    <row r="40657" spans="1:3">
      <c r="A40657" s="1">
        <v>8125553464</v>
      </c>
      <c r="B40657">
        <v>91</v>
      </c>
      <c r="C40657" t="str">
        <f t="shared" si="635"/>
        <v>918125553464</v>
      </c>
    </row>
    <row r="40658" spans="1:3">
      <c r="A40658" s="1">
        <v>7447477487</v>
      </c>
      <c r="B40658">
        <v>91</v>
      </c>
      <c r="C40658" t="str">
        <f t="shared" si="635"/>
        <v>917447477487</v>
      </c>
    </row>
    <row r="40659" spans="1:3">
      <c r="A40659" s="1">
        <v>8898171272</v>
      </c>
      <c r="B40659">
        <v>91</v>
      </c>
      <c r="C40659" t="str">
        <f t="shared" si="635"/>
        <v>918898171272</v>
      </c>
    </row>
    <row r="40660" spans="1:3">
      <c r="A40660" s="1">
        <v>9500091045</v>
      </c>
      <c r="B40660">
        <v>91</v>
      </c>
      <c r="C40660" t="str">
        <f t="shared" si="635"/>
        <v>919500091045</v>
      </c>
    </row>
    <row r="40661" spans="1:3">
      <c r="A40661" s="1">
        <v>7381385588</v>
      </c>
      <c r="B40661">
        <v>91</v>
      </c>
      <c r="C40661" t="str">
        <f t="shared" si="635"/>
        <v>917381385588</v>
      </c>
    </row>
    <row r="40662" spans="1:3">
      <c r="A40662" s="1">
        <v>7094234734</v>
      </c>
      <c r="B40662">
        <v>91</v>
      </c>
      <c r="C40662" t="str">
        <f t="shared" si="635"/>
        <v>917094234734</v>
      </c>
    </row>
    <row r="40663" spans="1:3">
      <c r="A40663" s="1">
        <v>9954610726</v>
      </c>
      <c r="B40663">
        <v>91</v>
      </c>
      <c r="C40663" t="str">
        <f t="shared" si="635"/>
        <v>919954610726</v>
      </c>
    </row>
    <row r="40664" spans="1:3">
      <c r="A40664" s="1">
        <v>9780519732</v>
      </c>
      <c r="B40664">
        <v>91</v>
      </c>
      <c r="C40664" t="str">
        <f t="shared" si="635"/>
        <v>919780519732</v>
      </c>
    </row>
    <row r="40665" spans="1:3">
      <c r="A40665" s="1">
        <v>9717226931</v>
      </c>
      <c r="B40665">
        <v>91</v>
      </c>
      <c r="C40665" t="str">
        <f t="shared" si="635"/>
        <v>919717226931</v>
      </c>
    </row>
    <row r="40666" spans="1:3">
      <c r="A40666" s="1">
        <v>9702619221</v>
      </c>
      <c r="B40666">
        <v>91</v>
      </c>
      <c r="C40666" t="str">
        <f t="shared" si="635"/>
        <v>919702619221</v>
      </c>
    </row>
    <row r="40667" spans="1:3">
      <c r="A40667" s="1">
        <v>8760950996</v>
      </c>
      <c r="B40667">
        <v>91</v>
      </c>
      <c r="C40667" t="str">
        <f t="shared" si="635"/>
        <v>918760950996</v>
      </c>
    </row>
    <row r="40668" spans="1:3">
      <c r="A40668" s="1">
        <v>9012026062</v>
      </c>
      <c r="B40668">
        <v>91</v>
      </c>
      <c r="C40668" t="str">
        <f t="shared" si="635"/>
        <v>919012026062</v>
      </c>
    </row>
    <row r="40669" spans="1:3">
      <c r="A40669" s="1">
        <v>9701241112</v>
      </c>
      <c r="B40669">
        <v>91</v>
      </c>
      <c r="C40669" t="str">
        <f t="shared" si="635"/>
        <v>919701241112</v>
      </c>
    </row>
    <row r="40670" spans="1:3">
      <c r="A40670" s="1">
        <v>7373985197</v>
      </c>
      <c r="B40670">
        <v>91</v>
      </c>
      <c r="C40670" t="str">
        <f t="shared" si="635"/>
        <v>917373985197</v>
      </c>
    </row>
    <row r="40671" spans="1:3">
      <c r="A40671" s="1">
        <v>9893512516</v>
      </c>
      <c r="B40671">
        <v>91</v>
      </c>
      <c r="C40671" t="str">
        <f t="shared" si="635"/>
        <v>919893512516</v>
      </c>
    </row>
    <row r="40672" spans="1:3">
      <c r="A40672" s="1">
        <v>9925907850</v>
      </c>
      <c r="B40672">
        <v>91</v>
      </c>
      <c r="C40672" t="str">
        <f t="shared" si="635"/>
        <v>919925907850</v>
      </c>
    </row>
    <row r="40673" spans="1:3">
      <c r="A40673" s="1">
        <v>9491292038</v>
      </c>
      <c r="B40673">
        <v>91</v>
      </c>
      <c r="C40673" t="str">
        <f t="shared" si="635"/>
        <v>919491292038</v>
      </c>
    </row>
    <row r="40674" spans="1:3">
      <c r="A40674" s="1">
        <v>9328390149</v>
      </c>
      <c r="B40674">
        <v>91</v>
      </c>
      <c r="C40674" t="str">
        <f t="shared" si="635"/>
        <v>919328390149</v>
      </c>
    </row>
    <row r="40675" spans="1:3">
      <c r="A40675" s="1">
        <v>8720898183</v>
      </c>
      <c r="B40675">
        <v>91</v>
      </c>
      <c r="C40675" t="str">
        <f t="shared" si="635"/>
        <v>918720898183</v>
      </c>
    </row>
    <row r="40676" spans="1:3">
      <c r="A40676" s="1">
        <v>9843194540</v>
      </c>
      <c r="B40676">
        <v>91</v>
      </c>
      <c r="C40676" t="str">
        <f t="shared" si="635"/>
        <v>919843194540</v>
      </c>
    </row>
    <row r="40677" spans="1:3">
      <c r="A40677" s="1">
        <v>9820320349</v>
      </c>
      <c r="B40677">
        <v>91</v>
      </c>
      <c r="C40677" t="str">
        <f t="shared" si="635"/>
        <v>919820320349</v>
      </c>
    </row>
    <row r="40678" spans="1:3">
      <c r="A40678" s="1">
        <v>9711448090</v>
      </c>
      <c r="B40678">
        <v>91</v>
      </c>
      <c r="C40678" t="str">
        <f t="shared" si="635"/>
        <v>919711448090</v>
      </c>
    </row>
    <row r="40679" spans="1:3">
      <c r="A40679" s="1">
        <v>9591339358</v>
      </c>
      <c r="B40679">
        <v>91</v>
      </c>
      <c r="C40679" t="str">
        <f t="shared" si="635"/>
        <v>919591339358</v>
      </c>
    </row>
    <row r="40680" spans="1:3">
      <c r="A40680" s="1">
        <v>9793395334</v>
      </c>
      <c r="B40680">
        <v>91</v>
      </c>
      <c r="C40680" t="str">
        <f t="shared" si="635"/>
        <v>919793395334</v>
      </c>
    </row>
    <row r="40681" spans="1:3">
      <c r="A40681" s="1">
        <v>9631141614</v>
      </c>
      <c r="B40681">
        <v>91</v>
      </c>
      <c r="C40681" t="str">
        <f t="shared" si="635"/>
        <v>919631141614</v>
      </c>
    </row>
    <row r="40682" spans="1:3">
      <c r="A40682" s="1">
        <v>9538501058</v>
      </c>
      <c r="B40682">
        <v>91</v>
      </c>
      <c r="C40682" t="str">
        <f t="shared" si="635"/>
        <v>919538501058</v>
      </c>
    </row>
    <row r="40683" spans="1:3">
      <c r="A40683" s="1">
        <v>9846404584</v>
      </c>
      <c r="B40683">
        <v>91</v>
      </c>
      <c r="C40683" t="str">
        <f t="shared" si="635"/>
        <v>919846404584</v>
      </c>
    </row>
    <row r="40684" spans="1:3">
      <c r="A40684" s="1">
        <v>9632633507</v>
      </c>
      <c r="B40684">
        <v>91</v>
      </c>
      <c r="C40684" t="str">
        <f t="shared" si="635"/>
        <v>919632633507</v>
      </c>
    </row>
    <row r="40685" spans="1:3">
      <c r="A40685" s="1">
        <v>7411201888</v>
      </c>
      <c r="B40685">
        <v>91</v>
      </c>
      <c r="C40685" t="str">
        <f t="shared" si="635"/>
        <v>917411201888</v>
      </c>
    </row>
    <row r="40686" spans="1:3">
      <c r="A40686" s="1">
        <v>8086959413</v>
      </c>
      <c r="B40686">
        <v>91</v>
      </c>
      <c r="C40686" t="str">
        <f t="shared" si="635"/>
        <v>918086959413</v>
      </c>
    </row>
    <row r="40687" spans="1:3">
      <c r="A40687" s="1">
        <v>7075965569</v>
      </c>
      <c r="B40687">
        <v>91</v>
      </c>
      <c r="C40687" t="str">
        <f t="shared" si="635"/>
        <v>917075965569</v>
      </c>
    </row>
    <row r="40688" spans="1:3">
      <c r="A40688" s="1">
        <v>9007010989</v>
      </c>
      <c r="B40688">
        <v>91</v>
      </c>
      <c r="C40688" t="str">
        <f t="shared" si="635"/>
        <v>919007010989</v>
      </c>
    </row>
    <row r="40689" spans="1:3">
      <c r="A40689" s="1">
        <v>9623285867</v>
      </c>
      <c r="B40689">
        <v>91</v>
      </c>
      <c r="C40689" t="str">
        <f t="shared" si="635"/>
        <v>919623285867</v>
      </c>
    </row>
    <row r="40690" spans="1:3">
      <c r="A40690" s="1">
        <v>7416248722</v>
      </c>
      <c r="B40690">
        <v>91</v>
      </c>
      <c r="C40690" t="str">
        <f t="shared" si="635"/>
        <v>917416248722</v>
      </c>
    </row>
    <row r="40691" spans="1:3">
      <c r="A40691" s="1">
        <v>8264521427</v>
      </c>
      <c r="B40691">
        <v>91</v>
      </c>
      <c r="C40691" t="str">
        <f t="shared" si="635"/>
        <v>918264521427</v>
      </c>
    </row>
    <row r="40692" spans="1:3">
      <c r="A40692" s="1">
        <v>9879927970</v>
      </c>
      <c r="B40692">
        <v>91</v>
      </c>
      <c r="C40692" t="str">
        <f t="shared" si="635"/>
        <v>919879927970</v>
      </c>
    </row>
    <row r="40693" spans="1:3">
      <c r="A40693" s="1">
        <v>9804280033</v>
      </c>
      <c r="B40693">
        <v>91</v>
      </c>
      <c r="C40693" t="str">
        <f t="shared" si="635"/>
        <v>919804280033</v>
      </c>
    </row>
    <row r="40694" spans="1:3">
      <c r="A40694" s="1">
        <v>9932483739</v>
      </c>
      <c r="B40694">
        <v>91</v>
      </c>
      <c r="C40694" t="str">
        <f t="shared" si="635"/>
        <v>919932483739</v>
      </c>
    </row>
    <row r="40695" spans="1:3">
      <c r="A40695" s="1">
        <v>7200989800</v>
      </c>
      <c r="B40695">
        <v>91</v>
      </c>
      <c r="C40695" t="str">
        <f t="shared" si="635"/>
        <v>917200989800</v>
      </c>
    </row>
    <row r="40696" spans="1:3">
      <c r="A40696" s="1">
        <v>8092167285</v>
      </c>
      <c r="B40696">
        <v>91</v>
      </c>
      <c r="C40696" t="str">
        <f t="shared" si="635"/>
        <v>918092167285</v>
      </c>
    </row>
    <row r="40697" spans="1:3">
      <c r="A40697" s="1">
        <v>8850168425</v>
      </c>
      <c r="B40697">
        <v>91</v>
      </c>
      <c r="C40697" t="str">
        <f t="shared" si="635"/>
        <v>918850168425</v>
      </c>
    </row>
    <row r="40698" spans="1:3">
      <c r="A40698" s="1">
        <v>8709773165</v>
      </c>
      <c r="B40698">
        <v>91</v>
      </c>
      <c r="C40698" t="str">
        <f t="shared" si="635"/>
        <v>918709773165</v>
      </c>
    </row>
    <row r="40699" spans="1:3">
      <c r="A40699" s="1">
        <v>8144506072</v>
      </c>
      <c r="B40699">
        <v>91</v>
      </c>
      <c r="C40699" t="str">
        <f t="shared" si="635"/>
        <v>918144506072</v>
      </c>
    </row>
    <row r="40700" spans="1:3">
      <c r="A40700" s="1">
        <v>9979847254</v>
      </c>
      <c r="B40700">
        <v>91</v>
      </c>
      <c r="C40700" t="str">
        <f t="shared" si="635"/>
        <v>919979847254</v>
      </c>
    </row>
    <row r="40701" spans="1:3">
      <c r="A40701" s="1">
        <v>9926676594</v>
      </c>
      <c r="B40701">
        <v>91</v>
      </c>
      <c r="C40701" t="str">
        <f t="shared" si="635"/>
        <v>919926676594</v>
      </c>
    </row>
    <row r="40702" spans="1:3">
      <c r="A40702" s="1">
        <v>9821066350</v>
      </c>
      <c r="B40702">
        <v>91</v>
      </c>
      <c r="C40702" t="str">
        <f t="shared" si="635"/>
        <v>919821066350</v>
      </c>
    </row>
    <row r="40703" spans="1:3">
      <c r="A40703" s="1">
        <v>9826056655</v>
      </c>
      <c r="B40703">
        <v>91</v>
      </c>
      <c r="C40703" t="str">
        <f t="shared" si="635"/>
        <v>919826056655</v>
      </c>
    </row>
    <row r="40704" spans="1:3">
      <c r="A40704" s="1">
        <v>9666672077</v>
      </c>
      <c r="B40704">
        <v>91</v>
      </c>
      <c r="C40704" t="str">
        <f t="shared" si="635"/>
        <v>919666672077</v>
      </c>
    </row>
    <row r="40705" spans="1:3">
      <c r="A40705" s="1">
        <v>9629783906</v>
      </c>
      <c r="B40705">
        <v>91</v>
      </c>
      <c r="C40705" t="str">
        <f t="shared" ref="C40705:C40768" si="636">_xlfn.CONCAT(B40705,A40705)</f>
        <v>919629783906</v>
      </c>
    </row>
    <row r="40706" spans="1:3">
      <c r="A40706" s="1">
        <v>9565379133</v>
      </c>
      <c r="B40706">
        <v>91</v>
      </c>
      <c r="C40706" t="str">
        <f t="shared" si="636"/>
        <v>919565379133</v>
      </c>
    </row>
    <row r="40707" spans="1:3">
      <c r="A40707" s="1">
        <v>7276312341</v>
      </c>
      <c r="B40707">
        <v>91</v>
      </c>
      <c r="C40707" t="str">
        <f t="shared" si="636"/>
        <v>917276312341</v>
      </c>
    </row>
    <row r="40708" spans="1:3">
      <c r="A40708" s="1">
        <v>9737871508</v>
      </c>
      <c r="B40708">
        <v>91</v>
      </c>
      <c r="C40708" t="str">
        <f t="shared" si="636"/>
        <v>919737871508</v>
      </c>
    </row>
    <row r="40709" spans="1:3">
      <c r="A40709" s="1">
        <v>9884358548</v>
      </c>
      <c r="B40709">
        <v>91</v>
      </c>
      <c r="C40709" t="str">
        <f t="shared" si="636"/>
        <v>919884358548</v>
      </c>
    </row>
    <row r="40710" spans="1:3">
      <c r="A40710" s="1">
        <v>9811295743</v>
      </c>
      <c r="B40710">
        <v>91</v>
      </c>
      <c r="C40710" t="str">
        <f t="shared" si="636"/>
        <v>919811295743</v>
      </c>
    </row>
    <row r="40711" spans="1:3">
      <c r="A40711" s="1">
        <v>9057638678</v>
      </c>
      <c r="B40711">
        <v>91</v>
      </c>
      <c r="C40711" t="str">
        <f t="shared" si="636"/>
        <v>919057638678</v>
      </c>
    </row>
    <row r="40712" spans="1:3">
      <c r="A40712" s="1">
        <v>9595168686</v>
      </c>
      <c r="B40712">
        <v>91</v>
      </c>
      <c r="C40712" t="str">
        <f t="shared" si="636"/>
        <v>919595168686</v>
      </c>
    </row>
    <row r="40713" spans="1:3">
      <c r="A40713" s="1">
        <v>8445246995</v>
      </c>
      <c r="B40713">
        <v>91</v>
      </c>
      <c r="C40713" t="str">
        <f t="shared" si="636"/>
        <v>918445246995</v>
      </c>
    </row>
    <row r="40714" spans="1:3">
      <c r="A40714" s="1">
        <v>9694872213</v>
      </c>
      <c r="B40714">
        <v>91</v>
      </c>
      <c r="C40714" t="str">
        <f t="shared" si="636"/>
        <v>919694872213</v>
      </c>
    </row>
    <row r="40715" spans="1:3">
      <c r="A40715" s="1">
        <v>9865024527</v>
      </c>
      <c r="B40715">
        <v>91</v>
      </c>
      <c r="C40715" t="str">
        <f t="shared" si="636"/>
        <v>919865024527</v>
      </c>
    </row>
    <row r="40716" spans="1:3">
      <c r="A40716" s="1">
        <v>9619479766</v>
      </c>
      <c r="B40716">
        <v>91</v>
      </c>
      <c r="C40716" t="str">
        <f t="shared" si="636"/>
        <v>919619479766</v>
      </c>
    </row>
    <row r="40717" spans="1:3">
      <c r="A40717" s="1">
        <v>9923441103</v>
      </c>
      <c r="B40717">
        <v>91</v>
      </c>
      <c r="C40717" t="str">
        <f t="shared" si="636"/>
        <v>919923441103</v>
      </c>
    </row>
    <row r="40718" spans="1:3">
      <c r="A40718" s="1">
        <v>7388801000</v>
      </c>
      <c r="B40718">
        <v>91</v>
      </c>
      <c r="C40718" t="str">
        <f t="shared" si="636"/>
        <v>917388801000</v>
      </c>
    </row>
    <row r="40719" spans="1:3">
      <c r="A40719" s="1">
        <v>9990501145</v>
      </c>
      <c r="B40719">
        <v>91</v>
      </c>
      <c r="C40719" t="str">
        <f t="shared" si="636"/>
        <v>919990501145</v>
      </c>
    </row>
    <row r="40720" spans="1:3">
      <c r="A40720" s="1">
        <v>9984288994</v>
      </c>
      <c r="B40720">
        <v>91</v>
      </c>
      <c r="C40720" t="str">
        <f t="shared" si="636"/>
        <v>919984288994</v>
      </c>
    </row>
    <row r="40721" spans="1:3">
      <c r="A40721" s="1">
        <v>6356629446</v>
      </c>
      <c r="B40721">
        <v>91</v>
      </c>
      <c r="C40721" t="str">
        <f t="shared" si="636"/>
        <v>916356629446</v>
      </c>
    </row>
    <row r="40722" spans="1:3">
      <c r="A40722" s="1">
        <v>9760009190</v>
      </c>
      <c r="B40722">
        <v>91</v>
      </c>
      <c r="C40722" t="str">
        <f t="shared" si="636"/>
        <v>919760009190</v>
      </c>
    </row>
    <row r="40723" spans="1:3">
      <c r="A40723" s="1">
        <v>7353586205</v>
      </c>
      <c r="B40723">
        <v>91</v>
      </c>
      <c r="C40723" t="str">
        <f t="shared" si="636"/>
        <v>917353586205</v>
      </c>
    </row>
    <row r="40724" spans="1:3">
      <c r="A40724" s="1">
        <v>8684928268</v>
      </c>
      <c r="B40724">
        <v>91</v>
      </c>
      <c r="C40724" t="str">
        <f t="shared" si="636"/>
        <v>918684928268</v>
      </c>
    </row>
    <row r="40725" spans="1:3">
      <c r="A40725" s="1">
        <v>6364753748</v>
      </c>
      <c r="B40725">
        <v>91</v>
      </c>
      <c r="C40725" t="str">
        <f t="shared" si="636"/>
        <v>916364753748</v>
      </c>
    </row>
    <row r="40726" spans="1:3">
      <c r="A40726" s="1">
        <v>8222888841</v>
      </c>
      <c r="B40726">
        <v>91</v>
      </c>
      <c r="C40726" t="str">
        <f t="shared" si="636"/>
        <v>918222888841</v>
      </c>
    </row>
    <row r="40727" spans="1:3">
      <c r="A40727" s="1">
        <v>9967552462</v>
      </c>
      <c r="B40727">
        <v>91</v>
      </c>
      <c r="C40727" t="str">
        <f t="shared" si="636"/>
        <v>919967552462</v>
      </c>
    </row>
    <row r="40728" spans="1:3">
      <c r="A40728" s="1">
        <v>9884664514</v>
      </c>
      <c r="B40728">
        <v>91</v>
      </c>
      <c r="C40728" t="str">
        <f t="shared" si="636"/>
        <v>919884664514</v>
      </c>
    </row>
    <row r="40729" spans="1:3">
      <c r="A40729" s="1">
        <v>9900820903</v>
      </c>
      <c r="B40729">
        <v>91</v>
      </c>
      <c r="C40729" t="str">
        <f t="shared" si="636"/>
        <v>919900820903</v>
      </c>
    </row>
    <row r="40730" spans="1:3">
      <c r="A40730" s="1">
        <v>8124761727</v>
      </c>
      <c r="B40730">
        <v>91</v>
      </c>
      <c r="C40730" t="str">
        <f t="shared" si="636"/>
        <v>918124761727</v>
      </c>
    </row>
    <row r="40731" spans="1:3">
      <c r="A40731" s="1">
        <v>9947824741</v>
      </c>
      <c r="B40731">
        <v>91</v>
      </c>
      <c r="C40731" t="str">
        <f t="shared" si="636"/>
        <v>919947824741</v>
      </c>
    </row>
    <row r="40732" spans="1:3">
      <c r="A40732" s="1">
        <v>9980881817</v>
      </c>
      <c r="B40732">
        <v>91</v>
      </c>
      <c r="C40732" t="str">
        <f t="shared" si="636"/>
        <v>919980881817</v>
      </c>
    </row>
    <row r="40733" spans="1:3">
      <c r="A40733" s="1">
        <v>9505650538</v>
      </c>
      <c r="B40733">
        <v>91</v>
      </c>
      <c r="C40733" t="str">
        <f t="shared" si="636"/>
        <v>919505650538</v>
      </c>
    </row>
    <row r="40734" spans="1:3">
      <c r="A40734" s="1">
        <v>7082818388</v>
      </c>
      <c r="B40734">
        <v>91</v>
      </c>
      <c r="C40734" t="str">
        <f t="shared" si="636"/>
        <v>917082818388</v>
      </c>
    </row>
    <row r="40735" spans="1:3">
      <c r="A40735" s="1">
        <v>9371141400</v>
      </c>
      <c r="B40735">
        <v>91</v>
      </c>
      <c r="C40735" t="str">
        <f t="shared" si="636"/>
        <v>919371141400</v>
      </c>
    </row>
    <row r="40736" spans="1:3">
      <c r="A40736" s="1">
        <v>7252948656</v>
      </c>
      <c r="B40736">
        <v>91</v>
      </c>
      <c r="C40736" t="str">
        <f t="shared" si="636"/>
        <v>917252948656</v>
      </c>
    </row>
    <row r="40737" spans="1:3">
      <c r="A40737" s="1">
        <v>9596516844</v>
      </c>
      <c r="B40737">
        <v>91</v>
      </c>
      <c r="C40737" t="str">
        <f t="shared" si="636"/>
        <v>919596516844</v>
      </c>
    </row>
    <row r="40738" spans="1:3">
      <c r="A40738" s="1">
        <v>9743150421</v>
      </c>
      <c r="B40738">
        <v>91</v>
      </c>
      <c r="C40738" t="str">
        <f t="shared" si="636"/>
        <v>919743150421</v>
      </c>
    </row>
    <row r="40739" spans="1:3">
      <c r="A40739" s="1">
        <v>8143325012</v>
      </c>
      <c r="B40739">
        <v>91</v>
      </c>
      <c r="C40739" t="str">
        <f t="shared" si="636"/>
        <v>918143325012</v>
      </c>
    </row>
    <row r="40740" spans="1:3">
      <c r="A40740" s="1">
        <v>9822560529</v>
      </c>
      <c r="B40740">
        <v>91</v>
      </c>
      <c r="C40740" t="str">
        <f t="shared" si="636"/>
        <v>919822560529</v>
      </c>
    </row>
    <row r="40741" spans="1:3">
      <c r="A40741" s="1">
        <v>9162530464</v>
      </c>
      <c r="B40741">
        <v>91</v>
      </c>
      <c r="C40741" t="str">
        <f t="shared" si="636"/>
        <v>919162530464</v>
      </c>
    </row>
    <row r="40742" spans="1:3">
      <c r="A40742" s="1">
        <v>7299596786</v>
      </c>
      <c r="B40742">
        <v>91</v>
      </c>
      <c r="C40742" t="str">
        <f t="shared" si="636"/>
        <v>917299596786</v>
      </c>
    </row>
    <row r="40743" spans="1:3">
      <c r="A40743" s="1">
        <v>9850275755</v>
      </c>
      <c r="B40743">
        <v>91</v>
      </c>
      <c r="C40743" t="str">
        <f t="shared" si="636"/>
        <v>919850275755</v>
      </c>
    </row>
    <row r="40744" spans="1:3">
      <c r="A40744" s="1">
        <v>9994787788</v>
      </c>
      <c r="B40744">
        <v>91</v>
      </c>
      <c r="C40744" t="str">
        <f t="shared" si="636"/>
        <v>919994787788</v>
      </c>
    </row>
    <row r="40745" spans="1:3">
      <c r="A40745" s="1">
        <v>9000434044</v>
      </c>
      <c r="B40745">
        <v>91</v>
      </c>
      <c r="C40745" t="str">
        <f t="shared" si="636"/>
        <v>919000434044</v>
      </c>
    </row>
    <row r="40746" spans="1:3">
      <c r="A40746" s="1">
        <v>8874179112</v>
      </c>
      <c r="B40746">
        <v>91</v>
      </c>
      <c r="C40746" t="str">
        <f t="shared" si="636"/>
        <v>918874179112</v>
      </c>
    </row>
    <row r="40747" spans="1:3">
      <c r="A40747" s="1">
        <v>9730744414</v>
      </c>
      <c r="B40747">
        <v>91</v>
      </c>
      <c r="C40747" t="str">
        <f t="shared" si="636"/>
        <v>919730744414</v>
      </c>
    </row>
    <row r="40748" spans="1:3">
      <c r="A40748" s="1">
        <v>9662241030</v>
      </c>
      <c r="B40748">
        <v>91</v>
      </c>
      <c r="C40748" t="str">
        <f t="shared" si="636"/>
        <v>919662241030</v>
      </c>
    </row>
    <row r="40749" spans="1:3">
      <c r="A40749" s="1">
        <v>9000149714</v>
      </c>
      <c r="B40749">
        <v>91</v>
      </c>
      <c r="C40749" t="str">
        <f t="shared" si="636"/>
        <v>919000149714</v>
      </c>
    </row>
    <row r="40750" spans="1:3">
      <c r="A40750" s="1">
        <v>9778110805</v>
      </c>
      <c r="B40750">
        <v>91</v>
      </c>
      <c r="C40750" t="str">
        <f t="shared" si="636"/>
        <v>919778110805</v>
      </c>
    </row>
    <row r="40751" spans="1:3">
      <c r="A40751" s="1">
        <v>9926857734</v>
      </c>
      <c r="B40751">
        <v>91</v>
      </c>
      <c r="C40751" t="str">
        <f t="shared" si="636"/>
        <v>919926857734</v>
      </c>
    </row>
    <row r="40752" spans="1:3">
      <c r="A40752" s="1">
        <v>7046212152</v>
      </c>
      <c r="B40752">
        <v>91</v>
      </c>
      <c r="C40752" t="str">
        <f t="shared" si="636"/>
        <v>917046212152</v>
      </c>
    </row>
    <row r="40753" spans="1:3">
      <c r="A40753" s="1">
        <v>9401107402</v>
      </c>
      <c r="B40753">
        <v>91</v>
      </c>
      <c r="C40753" t="str">
        <f t="shared" si="636"/>
        <v>919401107402</v>
      </c>
    </row>
    <row r="40754" spans="1:3">
      <c r="A40754" s="1">
        <v>9702228126</v>
      </c>
      <c r="B40754">
        <v>91</v>
      </c>
      <c r="C40754" t="str">
        <f t="shared" si="636"/>
        <v>919702228126</v>
      </c>
    </row>
    <row r="40755" spans="1:3">
      <c r="A40755" s="1">
        <v>9740707328</v>
      </c>
      <c r="B40755">
        <v>91</v>
      </c>
      <c r="C40755" t="str">
        <f t="shared" si="636"/>
        <v>919740707328</v>
      </c>
    </row>
    <row r="40756" spans="1:3">
      <c r="A40756" s="1">
        <v>9427616204</v>
      </c>
      <c r="B40756">
        <v>91</v>
      </c>
      <c r="C40756" t="str">
        <f t="shared" si="636"/>
        <v>919427616204</v>
      </c>
    </row>
    <row r="40757" spans="1:3">
      <c r="A40757" s="1">
        <v>9556358939</v>
      </c>
      <c r="B40757">
        <v>91</v>
      </c>
      <c r="C40757" t="str">
        <f t="shared" si="636"/>
        <v>919556358939</v>
      </c>
    </row>
    <row r="40758" spans="1:3">
      <c r="A40758" s="1">
        <v>8978542285</v>
      </c>
      <c r="B40758">
        <v>91</v>
      </c>
      <c r="C40758" t="str">
        <f t="shared" si="636"/>
        <v>918978542285</v>
      </c>
    </row>
    <row r="40759" spans="1:3">
      <c r="A40759" s="1">
        <v>9616797982</v>
      </c>
      <c r="B40759">
        <v>91</v>
      </c>
      <c r="C40759" t="str">
        <f t="shared" si="636"/>
        <v>919616797982</v>
      </c>
    </row>
    <row r="40760" spans="1:3">
      <c r="A40760" s="1">
        <v>9260003131</v>
      </c>
      <c r="B40760">
        <v>91</v>
      </c>
      <c r="C40760" t="str">
        <f t="shared" si="636"/>
        <v>919260003131</v>
      </c>
    </row>
    <row r="40761" spans="1:3">
      <c r="A40761" s="1">
        <v>9642194630</v>
      </c>
      <c r="B40761">
        <v>91</v>
      </c>
      <c r="C40761" t="str">
        <f t="shared" si="636"/>
        <v>919642194630</v>
      </c>
    </row>
    <row r="40762" spans="1:3">
      <c r="A40762" s="1">
        <v>7875487772</v>
      </c>
      <c r="B40762">
        <v>91</v>
      </c>
      <c r="C40762" t="str">
        <f t="shared" si="636"/>
        <v>917875487772</v>
      </c>
    </row>
    <row r="40763" spans="1:3">
      <c r="A40763" s="1">
        <v>9448656364</v>
      </c>
      <c r="B40763">
        <v>91</v>
      </c>
      <c r="C40763" t="str">
        <f t="shared" si="636"/>
        <v>919448656364</v>
      </c>
    </row>
    <row r="40764" spans="1:3">
      <c r="A40764" s="1">
        <v>9910405369</v>
      </c>
      <c r="B40764">
        <v>91</v>
      </c>
      <c r="C40764" t="str">
        <f t="shared" si="636"/>
        <v>919910405369</v>
      </c>
    </row>
    <row r="40765" spans="1:3">
      <c r="A40765" s="1">
        <v>8860368595</v>
      </c>
      <c r="B40765">
        <v>91</v>
      </c>
      <c r="C40765" t="str">
        <f t="shared" si="636"/>
        <v>918860368595</v>
      </c>
    </row>
    <row r="40766" spans="1:3">
      <c r="A40766" s="1">
        <v>9810556040</v>
      </c>
      <c r="B40766">
        <v>91</v>
      </c>
      <c r="C40766" t="str">
        <f t="shared" si="636"/>
        <v>919810556040</v>
      </c>
    </row>
    <row r="40767" spans="1:3">
      <c r="A40767" s="1">
        <v>9313558843</v>
      </c>
      <c r="B40767">
        <v>91</v>
      </c>
      <c r="C40767" t="str">
        <f t="shared" si="636"/>
        <v>919313558843</v>
      </c>
    </row>
    <row r="40768" spans="1:3">
      <c r="A40768" s="1">
        <v>8884090552</v>
      </c>
      <c r="B40768">
        <v>91</v>
      </c>
      <c r="C40768" t="str">
        <f t="shared" si="636"/>
        <v>918884090552</v>
      </c>
    </row>
    <row r="40769" spans="1:3">
      <c r="A40769" s="1">
        <v>8894329126</v>
      </c>
      <c r="B40769">
        <v>91</v>
      </c>
      <c r="C40769" t="str">
        <f t="shared" ref="C40769:C40832" si="637">_xlfn.CONCAT(B40769,A40769)</f>
        <v>918894329126</v>
      </c>
    </row>
    <row r="40770" spans="1:3">
      <c r="A40770" s="1">
        <v>9984913689</v>
      </c>
      <c r="B40770">
        <v>91</v>
      </c>
      <c r="C40770" t="str">
        <f t="shared" si="637"/>
        <v>919984913689</v>
      </c>
    </row>
    <row r="40771" spans="1:3">
      <c r="A40771" s="1">
        <v>9571256493</v>
      </c>
      <c r="B40771">
        <v>91</v>
      </c>
      <c r="C40771" t="str">
        <f t="shared" si="637"/>
        <v>919571256493</v>
      </c>
    </row>
    <row r="40772" spans="1:3">
      <c r="A40772" s="1">
        <v>7694934484</v>
      </c>
      <c r="B40772">
        <v>91</v>
      </c>
      <c r="C40772" t="str">
        <f t="shared" si="637"/>
        <v>917694934484</v>
      </c>
    </row>
    <row r="40773" spans="1:3">
      <c r="A40773" s="1">
        <v>9510744198</v>
      </c>
      <c r="B40773">
        <v>91</v>
      </c>
      <c r="C40773" t="str">
        <f t="shared" si="637"/>
        <v>919510744198</v>
      </c>
    </row>
    <row r="40774" spans="1:3">
      <c r="A40774" s="1">
        <v>9448046003</v>
      </c>
      <c r="B40774">
        <v>91</v>
      </c>
      <c r="C40774" t="str">
        <f t="shared" si="637"/>
        <v>919448046003</v>
      </c>
    </row>
    <row r="40775" spans="1:3">
      <c r="A40775" s="1">
        <v>9845669422</v>
      </c>
      <c r="B40775">
        <v>91</v>
      </c>
      <c r="C40775" t="str">
        <f t="shared" si="637"/>
        <v>919845669422</v>
      </c>
    </row>
    <row r="40776" spans="1:3">
      <c r="A40776" s="1">
        <v>9527612221</v>
      </c>
      <c r="B40776">
        <v>91</v>
      </c>
      <c r="C40776" t="str">
        <f t="shared" si="637"/>
        <v>919527612221</v>
      </c>
    </row>
    <row r="40777" spans="1:3">
      <c r="A40777" s="1">
        <v>9415114232</v>
      </c>
      <c r="B40777">
        <v>91</v>
      </c>
      <c r="C40777" t="str">
        <f t="shared" si="637"/>
        <v>919415114232</v>
      </c>
    </row>
    <row r="40778" spans="1:3">
      <c r="A40778" s="1">
        <v>7895003525</v>
      </c>
      <c r="B40778">
        <v>91</v>
      </c>
      <c r="C40778" t="str">
        <f t="shared" si="637"/>
        <v>917895003525</v>
      </c>
    </row>
    <row r="40779" spans="1:3">
      <c r="A40779" s="1">
        <v>9937554143</v>
      </c>
      <c r="B40779">
        <v>91</v>
      </c>
      <c r="C40779" t="str">
        <f t="shared" si="637"/>
        <v>919937554143</v>
      </c>
    </row>
    <row r="40780" spans="1:3">
      <c r="A40780" s="1">
        <v>9915986360</v>
      </c>
      <c r="B40780">
        <v>91</v>
      </c>
      <c r="C40780" t="str">
        <f t="shared" si="637"/>
        <v>919915986360</v>
      </c>
    </row>
    <row r="40781" spans="1:3">
      <c r="A40781" s="1">
        <v>9709228368</v>
      </c>
      <c r="B40781">
        <v>91</v>
      </c>
      <c r="C40781" t="str">
        <f t="shared" si="637"/>
        <v>919709228368</v>
      </c>
    </row>
    <row r="40782" spans="1:3">
      <c r="A40782" s="1">
        <v>9740307110</v>
      </c>
      <c r="B40782">
        <v>91</v>
      </c>
      <c r="C40782" t="str">
        <f t="shared" si="637"/>
        <v>919740307110</v>
      </c>
    </row>
    <row r="40783" spans="1:3">
      <c r="A40783" s="1">
        <v>9000094627</v>
      </c>
      <c r="B40783">
        <v>91</v>
      </c>
      <c r="C40783" t="str">
        <f t="shared" si="637"/>
        <v>919000094627</v>
      </c>
    </row>
    <row r="40784" spans="1:3">
      <c r="A40784" s="1">
        <v>7828248422</v>
      </c>
      <c r="B40784">
        <v>91</v>
      </c>
      <c r="C40784" t="str">
        <f t="shared" si="637"/>
        <v>917828248422</v>
      </c>
    </row>
    <row r="40785" spans="1:3">
      <c r="A40785" s="1">
        <v>7489761309</v>
      </c>
      <c r="B40785">
        <v>91</v>
      </c>
      <c r="C40785" t="str">
        <f t="shared" si="637"/>
        <v>917489761309</v>
      </c>
    </row>
    <row r="40786" spans="1:3">
      <c r="A40786" s="1">
        <v>7447207004</v>
      </c>
      <c r="B40786">
        <v>91</v>
      </c>
      <c r="C40786" t="str">
        <f t="shared" si="637"/>
        <v>917447207004</v>
      </c>
    </row>
    <row r="40787" spans="1:3">
      <c r="A40787" s="1">
        <v>8140051445</v>
      </c>
      <c r="B40787">
        <v>91</v>
      </c>
      <c r="C40787" t="str">
        <f t="shared" si="637"/>
        <v>918140051445</v>
      </c>
    </row>
    <row r="40788" spans="1:3">
      <c r="A40788" s="1">
        <v>9666637155</v>
      </c>
      <c r="B40788">
        <v>91</v>
      </c>
      <c r="C40788" t="str">
        <f t="shared" si="637"/>
        <v>919666637155</v>
      </c>
    </row>
    <row r="40789" spans="1:3">
      <c r="A40789" s="1">
        <v>7875754871</v>
      </c>
      <c r="B40789">
        <v>91</v>
      </c>
      <c r="C40789" t="str">
        <f t="shared" si="637"/>
        <v>917875754871</v>
      </c>
    </row>
    <row r="40790" spans="1:3">
      <c r="A40790" s="1">
        <v>9009595952</v>
      </c>
      <c r="B40790">
        <v>91</v>
      </c>
      <c r="C40790" t="str">
        <f t="shared" si="637"/>
        <v>919009595952</v>
      </c>
    </row>
    <row r="40791" spans="1:3">
      <c r="A40791" s="1">
        <v>7699339280</v>
      </c>
      <c r="B40791">
        <v>91</v>
      </c>
      <c r="C40791" t="str">
        <f t="shared" si="637"/>
        <v>917699339280</v>
      </c>
    </row>
    <row r="40792" spans="1:3">
      <c r="A40792" s="1">
        <v>8453372458</v>
      </c>
      <c r="B40792">
        <v>91</v>
      </c>
      <c r="C40792" t="str">
        <f t="shared" si="637"/>
        <v>918453372458</v>
      </c>
    </row>
    <row r="40793" spans="1:3">
      <c r="A40793" s="1">
        <v>7994634220</v>
      </c>
      <c r="B40793">
        <v>91</v>
      </c>
      <c r="C40793" t="str">
        <f t="shared" si="637"/>
        <v>917994634220</v>
      </c>
    </row>
    <row r="40794" spans="1:3">
      <c r="A40794" s="1">
        <v>7354406325</v>
      </c>
      <c r="B40794">
        <v>91</v>
      </c>
      <c r="C40794" t="str">
        <f t="shared" si="637"/>
        <v>917354406325</v>
      </c>
    </row>
    <row r="40795" spans="1:3">
      <c r="A40795" s="1">
        <v>7030195452</v>
      </c>
      <c r="B40795">
        <v>91</v>
      </c>
      <c r="C40795" t="str">
        <f t="shared" si="637"/>
        <v>917030195452</v>
      </c>
    </row>
    <row r="40796" spans="1:3">
      <c r="A40796" s="1">
        <v>7240821789</v>
      </c>
      <c r="B40796">
        <v>91</v>
      </c>
      <c r="C40796" t="str">
        <f t="shared" si="637"/>
        <v>917240821789</v>
      </c>
    </row>
    <row r="40797" spans="1:3">
      <c r="A40797" s="1">
        <v>9706395811</v>
      </c>
      <c r="B40797">
        <v>91</v>
      </c>
      <c r="C40797" t="str">
        <f t="shared" si="637"/>
        <v>919706395811</v>
      </c>
    </row>
    <row r="40798" spans="1:3">
      <c r="A40798" s="1">
        <v>8247737855</v>
      </c>
      <c r="B40798">
        <v>91</v>
      </c>
      <c r="C40798" t="str">
        <f t="shared" si="637"/>
        <v>918247737855</v>
      </c>
    </row>
    <row r="40799" spans="1:3">
      <c r="A40799" s="1">
        <v>9824733462</v>
      </c>
      <c r="B40799">
        <v>91</v>
      </c>
      <c r="C40799" t="str">
        <f t="shared" si="637"/>
        <v>919824733462</v>
      </c>
    </row>
    <row r="40800" spans="1:3">
      <c r="A40800" s="1">
        <v>9227524845</v>
      </c>
      <c r="B40800">
        <v>91</v>
      </c>
      <c r="C40800" t="str">
        <f t="shared" si="637"/>
        <v>919227524845</v>
      </c>
    </row>
    <row r="40801" spans="1:3">
      <c r="A40801" s="1">
        <v>9922116199</v>
      </c>
      <c r="B40801">
        <v>91</v>
      </c>
      <c r="C40801" t="str">
        <f t="shared" si="637"/>
        <v>919922116199</v>
      </c>
    </row>
    <row r="40802" spans="1:3">
      <c r="A40802" s="1">
        <v>9059045824</v>
      </c>
      <c r="B40802">
        <v>91</v>
      </c>
      <c r="C40802" t="str">
        <f t="shared" si="637"/>
        <v>919059045824</v>
      </c>
    </row>
    <row r="40803" spans="1:3">
      <c r="A40803" s="1">
        <v>9416190677</v>
      </c>
      <c r="B40803">
        <v>91</v>
      </c>
      <c r="C40803" t="str">
        <f t="shared" si="637"/>
        <v>919416190677</v>
      </c>
    </row>
    <row r="40804" spans="1:3">
      <c r="A40804" s="1">
        <v>9598086666</v>
      </c>
      <c r="B40804">
        <v>91</v>
      </c>
      <c r="C40804" t="str">
        <f t="shared" si="637"/>
        <v>919598086666</v>
      </c>
    </row>
    <row r="40805" spans="1:3">
      <c r="A40805" s="1">
        <v>9915403986</v>
      </c>
      <c r="B40805">
        <v>91</v>
      </c>
      <c r="C40805" t="str">
        <f t="shared" si="637"/>
        <v>919915403986</v>
      </c>
    </row>
    <row r="40806" spans="1:3">
      <c r="A40806" s="1">
        <v>8130370601</v>
      </c>
      <c r="B40806">
        <v>91</v>
      </c>
      <c r="C40806" t="str">
        <f t="shared" si="637"/>
        <v>918130370601</v>
      </c>
    </row>
    <row r="40807" spans="1:3">
      <c r="A40807" s="1">
        <v>9733928050</v>
      </c>
      <c r="B40807">
        <v>91</v>
      </c>
      <c r="C40807" t="str">
        <f t="shared" si="637"/>
        <v>919733928050</v>
      </c>
    </row>
    <row r="40808" spans="1:3">
      <c r="A40808" s="1">
        <v>9582927777</v>
      </c>
      <c r="B40808">
        <v>91</v>
      </c>
      <c r="C40808" t="str">
        <f t="shared" si="637"/>
        <v>919582927777</v>
      </c>
    </row>
    <row r="40809" spans="1:3">
      <c r="A40809" s="1">
        <v>9167343521</v>
      </c>
      <c r="B40809">
        <v>91</v>
      </c>
      <c r="C40809" t="str">
        <f t="shared" si="637"/>
        <v>919167343521</v>
      </c>
    </row>
    <row r="40810" spans="1:3">
      <c r="A40810" s="1">
        <v>9725952128</v>
      </c>
      <c r="B40810">
        <v>91</v>
      </c>
      <c r="C40810" t="str">
        <f t="shared" si="637"/>
        <v>919725952128</v>
      </c>
    </row>
    <row r="40811" spans="1:3">
      <c r="A40811" s="1">
        <v>9988764008</v>
      </c>
      <c r="B40811">
        <v>91</v>
      </c>
      <c r="C40811" t="str">
        <f t="shared" si="637"/>
        <v>919988764008</v>
      </c>
    </row>
    <row r="40812" spans="1:3">
      <c r="A40812" s="1">
        <v>9160601969</v>
      </c>
      <c r="B40812">
        <v>91</v>
      </c>
      <c r="C40812" t="str">
        <f t="shared" si="637"/>
        <v>919160601969</v>
      </c>
    </row>
    <row r="40813" spans="1:3">
      <c r="A40813" s="1">
        <v>9650236688</v>
      </c>
      <c r="B40813">
        <v>91</v>
      </c>
      <c r="C40813" t="str">
        <f t="shared" si="637"/>
        <v>919650236688</v>
      </c>
    </row>
    <row r="40814" spans="1:3">
      <c r="A40814" s="1">
        <v>9870612612</v>
      </c>
      <c r="B40814">
        <v>91</v>
      </c>
      <c r="C40814" t="str">
        <f t="shared" si="637"/>
        <v>919870612612</v>
      </c>
    </row>
    <row r="40815" spans="1:3">
      <c r="A40815" s="1">
        <v>7609004422</v>
      </c>
      <c r="B40815">
        <v>91</v>
      </c>
      <c r="C40815" t="str">
        <f t="shared" si="637"/>
        <v>917609004422</v>
      </c>
    </row>
    <row r="40816" spans="1:3">
      <c r="A40816" s="1">
        <v>9671842630</v>
      </c>
      <c r="B40816">
        <v>91</v>
      </c>
      <c r="C40816" t="str">
        <f t="shared" si="637"/>
        <v>919671842630</v>
      </c>
    </row>
    <row r="40817" spans="1:3">
      <c r="A40817" s="1">
        <v>9608533546</v>
      </c>
      <c r="B40817">
        <v>91</v>
      </c>
      <c r="C40817" t="str">
        <f t="shared" si="637"/>
        <v>919608533546</v>
      </c>
    </row>
    <row r="40818" spans="1:3">
      <c r="A40818" s="1">
        <v>8008745300</v>
      </c>
      <c r="B40818">
        <v>91</v>
      </c>
      <c r="C40818" t="str">
        <f t="shared" si="637"/>
        <v>918008745300</v>
      </c>
    </row>
    <row r="40819" spans="1:3">
      <c r="A40819" s="1">
        <v>9820915316</v>
      </c>
      <c r="B40819">
        <v>91</v>
      </c>
      <c r="C40819" t="str">
        <f t="shared" si="637"/>
        <v>919820915316</v>
      </c>
    </row>
    <row r="40820" spans="1:3">
      <c r="A40820" s="1">
        <v>7069552643</v>
      </c>
      <c r="B40820">
        <v>91</v>
      </c>
      <c r="C40820" t="str">
        <f t="shared" si="637"/>
        <v>917069552643</v>
      </c>
    </row>
    <row r="40821" spans="1:3">
      <c r="A40821" s="1">
        <v>7404787908</v>
      </c>
      <c r="B40821">
        <v>91</v>
      </c>
      <c r="C40821" t="str">
        <f t="shared" si="637"/>
        <v>917404787908</v>
      </c>
    </row>
    <row r="40822" spans="1:3">
      <c r="A40822" s="1">
        <v>7995035318</v>
      </c>
      <c r="B40822">
        <v>91</v>
      </c>
      <c r="C40822" t="str">
        <f t="shared" si="637"/>
        <v>917995035318</v>
      </c>
    </row>
    <row r="40823" spans="1:3">
      <c r="A40823" s="1">
        <v>9811605501</v>
      </c>
      <c r="B40823">
        <v>91</v>
      </c>
      <c r="C40823" t="str">
        <f t="shared" si="637"/>
        <v>919811605501</v>
      </c>
    </row>
    <row r="40824" spans="1:3">
      <c r="A40824" s="1">
        <v>8921653763</v>
      </c>
      <c r="B40824">
        <v>91</v>
      </c>
      <c r="C40824" t="str">
        <f t="shared" si="637"/>
        <v>918921653763</v>
      </c>
    </row>
    <row r="40825" spans="1:3">
      <c r="A40825" s="1">
        <v>7559150774</v>
      </c>
      <c r="B40825">
        <v>91</v>
      </c>
      <c r="C40825" t="str">
        <f t="shared" si="637"/>
        <v>917559150774</v>
      </c>
    </row>
    <row r="40826" spans="1:3">
      <c r="A40826" s="1">
        <v>9702332696</v>
      </c>
      <c r="B40826">
        <v>91</v>
      </c>
      <c r="C40826" t="str">
        <f t="shared" si="637"/>
        <v>919702332696</v>
      </c>
    </row>
    <row r="40827" spans="1:3">
      <c r="A40827" s="1">
        <v>7024430449</v>
      </c>
      <c r="B40827">
        <v>91</v>
      </c>
      <c r="C40827" t="str">
        <f t="shared" si="637"/>
        <v>917024430449</v>
      </c>
    </row>
    <row r="40828" spans="1:3">
      <c r="A40828" s="1">
        <v>9890649110</v>
      </c>
      <c r="B40828">
        <v>91</v>
      </c>
      <c r="C40828" t="str">
        <f t="shared" si="637"/>
        <v>919890649110</v>
      </c>
    </row>
    <row r="40829" spans="1:3">
      <c r="A40829" s="1">
        <v>9754971191</v>
      </c>
      <c r="B40829">
        <v>91</v>
      </c>
      <c r="C40829" t="str">
        <f t="shared" si="637"/>
        <v>919754971191</v>
      </c>
    </row>
    <row r="40830" spans="1:3">
      <c r="A40830" s="1">
        <v>9879229185</v>
      </c>
      <c r="B40830">
        <v>91</v>
      </c>
      <c r="C40830" t="str">
        <f t="shared" si="637"/>
        <v>919879229185</v>
      </c>
    </row>
    <row r="40831" spans="1:3">
      <c r="A40831" s="1">
        <v>9698453651</v>
      </c>
      <c r="B40831">
        <v>91</v>
      </c>
      <c r="C40831" t="str">
        <f t="shared" si="637"/>
        <v>919698453651</v>
      </c>
    </row>
    <row r="40832" spans="1:3">
      <c r="A40832" s="1">
        <v>9170961381</v>
      </c>
      <c r="B40832">
        <v>91</v>
      </c>
      <c r="C40832" t="str">
        <f t="shared" si="637"/>
        <v>919170961381</v>
      </c>
    </row>
    <row r="40833" spans="1:3">
      <c r="A40833" s="1">
        <v>7993183235</v>
      </c>
      <c r="B40833">
        <v>91</v>
      </c>
      <c r="C40833" t="str">
        <f t="shared" ref="C40833:C40896" si="638">_xlfn.CONCAT(B40833,A40833)</f>
        <v>917993183235</v>
      </c>
    </row>
    <row r="40834" spans="1:3">
      <c r="A40834" s="1">
        <v>9118046102</v>
      </c>
      <c r="B40834">
        <v>91</v>
      </c>
      <c r="C40834" t="str">
        <f t="shared" si="638"/>
        <v>919118046102</v>
      </c>
    </row>
    <row r="40835" spans="1:3">
      <c r="A40835" s="1">
        <v>7359404167</v>
      </c>
      <c r="B40835">
        <v>91</v>
      </c>
      <c r="C40835" t="str">
        <f t="shared" si="638"/>
        <v>917359404167</v>
      </c>
    </row>
    <row r="40836" spans="1:3">
      <c r="A40836" s="1">
        <v>9779390324</v>
      </c>
      <c r="B40836">
        <v>91</v>
      </c>
      <c r="C40836" t="str">
        <f t="shared" si="638"/>
        <v>919779390324</v>
      </c>
    </row>
    <row r="40837" spans="1:3">
      <c r="A40837" s="1">
        <v>9656495377</v>
      </c>
      <c r="B40837">
        <v>91</v>
      </c>
      <c r="C40837" t="str">
        <f t="shared" si="638"/>
        <v>919656495377</v>
      </c>
    </row>
    <row r="40838" spans="1:3">
      <c r="A40838" s="1">
        <v>9158886376</v>
      </c>
      <c r="B40838">
        <v>91</v>
      </c>
      <c r="C40838" t="str">
        <f t="shared" si="638"/>
        <v>919158886376</v>
      </c>
    </row>
    <row r="40839" spans="1:3">
      <c r="A40839" s="1">
        <v>7354364586</v>
      </c>
      <c r="B40839">
        <v>91</v>
      </c>
      <c r="C40839" t="str">
        <f t="shared" si="638"/>
        <v>917354364586</v>
      </c>
    </row>
    <row r="40840" spans="1:3">
      <c r="A40840" s="1">
        <v>8347283067</v>
      </c>
      <c r="B40840">
        <v>91</v>
      </c>
      <c r="C40840" t="str">
        <f t="shared" si="638"/>
        <v>918347283067</v>
      </c>
    </row>
    <row r="40841" spans="1:3">
      <c r="A40841" s="1">
        <v>9987330793</v>
      </c>
      <c r="B40841">
        <v>91</v>
      </c>
      <c r="C40841" t="str">
        <f t="shared" si="638"/>
        <v>919987330793</v>
      </c>
    </row>
    <row r="40842" spans="1:3">
      <c r="A40842" s="1">
        <v>9985406887</v>
      </c>
      <c r="B40842">
        <v>91</v>
      </c>
      <c r="C40842" t="str">
        <f t="shared" si="638"/>
        <v>919985406887</v>
      </c>
    </row>
    <row r="40843" spans="1:3">
      <c r="A40843" s="1">
        <v>7562963303</v>
      </c>
      <c r="B40843">
        <v>91</v>
      </c>
      <c r="C40843" t="str">
        <f t="shared" si="638"/>
        <v>917562963303</v>
      </c>
    </row>
    <row r="40844" spans="1:3">
      <c r="A40844" s="1">
        <v>9011553261</v>
      </c>
      <c r="B40844">
        <v>91</v>
      </c>
      <c r="C40844" t="str">
        <f t="shared" si="638"/>
        <v>919011553261</v>
      </c>
    </row>
    <row r="40845" spans="1:3">
      <c r="A40845" s="1">
        <v>9783046837</v>
      </c>
      <c r="B40845">
        <v>91</v>
      </c>
      <c r="C40845" t="str">
        <f t="shared" si="638"/>
        <v>919783046837</v>
      </c>
    </row>
    <row r="40846" spans="1:3">
      <c r="A40846" s="1">
        <v>8817292460</v>
      </c>
      <c r="B40846">
        <v>91</v>
      </c>
      <c r="C40846" t="str">
        <f t="shared" si="638"/>
        <v>918817292460</v>
      </c>
    </row>
    <row r="40847" spans="1:3">
      <c r="A40847" s="1">
        <v>9356362310</v>
      </c>
      <c r="B40847">
        <v>91</v>
      </c>
      <c r="C40847" t="str">
        <f t="shared" si="638"/>
        <v>919356362310</v>
      </c>
    </row>
    <row r="40848" spans="1:3">
      <c r="A40848" s="1">
        <v>8868908859</v>
      </c>
      <c r="B40848">
        <v>91</v>
      </c>
      <c r="C40848" t="str">
        <f t="shared" si="638"/>
        <v>918868908859</v>
      </c>
    </row>
    <row r="40849" spans="1:3">
      <c r="A40849" s="1">
        <v>8896008282</v>
      </c>
      <c r="B40849">
        <v>91</v>
      </c>
      <c r="C40849" t="str">
        <f t="shared" si="638"/>
        <v>918896008282</v>
      </c>
    </row>
    <row r="40850" spans="1:3">
      <c r="A40850" s="1">
        <v>9945324234</v>
      </c>
      <c r="B40850">
        <v>91</v>
      </c>
      <c r="C40850" t="str">
        <f t="shared" si="638"/>
        <v>919945324234</v>
      </c>
    </row>
    <row r="40851" spans="1:3">
      <c r="A40851" s="1">
        <v>9637285806</v>
      </c>
      <c r="B40851">
        <v>91</v>
      </c>
      <c r="C40851" t="str">
        <f t="shared" si="638"/>
        <v>919637285806</v>
      </c>
    </row>
    <row r="40852" spans="1:3">
      <c r="A40852" s="1">
        <v>7828221004</v>
      </c>
      <c r="B40852">
        <v>91</v>
      </c>
      <c r="C40852" t="str">
        <f t="shared" si="638"/>
        <v>917828221004</v>
      </c>
    </row>
    <row r="40853" spans="1:3">
      <c r="A40853" s="1">
        <v>9527080961</v>
      </c>
      <c r="B40853">
        <v>91</v>
      </c>
      <c r="C40853" t="str">
        <f t="shared" si="638"/>
        <v>919527080961</v>
      </c>
    </row>
    <row r="40854" spans="1:3">
      <c r="A40854" s="1">
        <v>7284911353</v>
      </c>
      <c r="B40854">
        <v>91</v>
      </c>
      <c r="C40854" t="str">
        <f t="shared" si="638"/>
        <v>917284911353</v>
      </c>
    </row>
    <row r="40855" spans="1:3">
      <c r="A40855" s="1">
        <v>9423604852</v>
      </c>
      <c r="B40855">
        <v>91</v>
      </c>
      <c r="C40855" t="str">
        <f t="shared" si="638"/>
        <v>919423604852</v>
      </c>
    </row>
    <row r="40856" spans="1:3">
      <c r="A40856" s="1">
        <v>9906817684</v>
      </c>
      <c r="B40856">
        <v>91</v>
      </c>
      <c r="C40856" t="str">
        <f t="shared" si="638"/>
        <v>919906817684</v>
      </c>
    </row>
    <row r="40857" spans="1:3">
      <c r="A40857" s="1">
        <v>8355991998</v>
      </c>
      <c r="B40857">
        <v>91</v>
      </c>
      <c r="C40857" t="str">
        <f t="shared" si="638"/>
        <v>918355991998</v>
      </c>
    </row>
    <row r="40858" spans="1:3">
      <c r="A40858" s="1">
        <v>8302506496</v>
      </c>
      <c r="B40858">
        <v>91</v>
      </c>
      <c r="C40858" t="str">
        <f t="shared" si="638"/>
        <v>918302506496</v>
      </c>
    </row>
    <row r="40859" spans="1:3">
      <c r="A40859" s="1">
        <v>7249014201</v>
      </c>
      <c r="B40859">
        <v>91</v>
      </c>
      <c r="C40859" t="str">
        <f t="shared" si="638"/>
        <v>917249014201</v>
      </c>
    </row>
    <row r="40860" spans="1:3">
      <c r="A40860" s="1">
        <v>8790283991</v>
      </c>
      <c r="B40860">
        <v>91</v>
      </c>
      <c r="C40860" t="str">
        <f t="shared" si="638"/>
        <v>918790283991</v>
      </c>
    </row>
    <row r="40861" spans="1:3">
      <c r="A40861" s="1">
        <v>9049873163</v>
      </c>
      <c r="B40861">
        <v>91</v>
      </c>
      <c r="C40861" t="str">
        <f t="shared" si="638"/>
        <v>919049873163</v>
      </c>
    </row>
    <row r="40862" spans="1:3">
      <c r="A40862" s="1">
        <v>9825234038</v>
      </c>
      <c r="B40862">
        <v>91</v>
      </c>
      <c r="C40862" t="str">
        <f t="shared" si="638"/>
        <v>919825234038</v>
      </c>
    </row>
    <row r="40863" spans="1:3">
      <c r="A40863" s="1">
        <v>9457706323</v>
      </c>
      <c r="B40863">
        <v>91</v>
      </c>
      <c r="C40863" t="str">
        <f t="shared" si="638"/>
        <v>919457706323</v>
      </c>
    </row>
    <row r="40864" spans="1:3">
      <c r="A40864" s="1">
        <v>8608839019</v>
      </c>
      <c r="B40864">
        <v>91</v>
      </c>
      <c r="C40864" t="str">
        <f t="shared" si="638"/>
        <v>918608839019</v>
      </c>
    </row>
    <row r="40865" spans="1:3">
      <c r="A40865" s="1">
        <v>9419610810</v>
      </c>
      <c r="B40865">
        <v>91</v>
      </c>
      <c r="C40865" t="str">
        <f t="shared" si="638"/>
        <v>919419610810</v>
      </c>
    </row>
    <row r="40866" spans="1:3">
      <c r="A40866" s="1">
        <v>8115687595</v>
      </c>
      <c r="B40866">
        <v>91</v>
      </c>
      <c r="C40866" t="str">
        <f t="shared" si="638"/>
        <v>918115687595</v>
      </c>
    </row>
    <row r="40867" spans="1:3">
      <c r="A40867" s="1">
        <v>9979158543</v>
      </c>
      <c r="B40867">
        <v>91</v>
      </c>
      <c r="C40867" t="str">
        <f t="shared" si="638"/>
        <v>919979158543</v>
      </c>
    </row>
    <row r="40868" spans="1:3">
      <c r="A40868" s="1">
        <v>9720119396</v>
      </c>
      <c r="B40868">
        <v>91</v>
      </c>
      <c r="C40868" t="str">
        <f t="shared" si="638"/>
        <v>919720119396</v>
      </c>
    </row>
    <row r="40869" spans="1:3">
      <c r="A40869" s="1">
        <v>9977162027</v>
      </c>
      <c r="B40869">
        <v>91</v>
      </c>
      <c r="C40869" t="str">
        <f t="shared" si="638"/>
        <v>919977162027</v>
      </c>
    </row>
    <row r="40870" spans="1:3">
      <c r="A40870" s="1">
        <v>9058201283</v>
      </c>
      <c r="B40870">
        <v>91</v>
      </c>
      <c r="C40870" t="str">
        <f t="shared" si="638"/>
        <v>919058201283</v>
      </c>
    </row>
    <row r="40871" spans="1:3">
      <c r="A40871" s="1">
        <v>9577208469</v>
      </c>
      <c r="B40871">
        <v>91</v>
      </c>
      <c r="C40871" t="str">
        <f t="shared" si="638"/>
        <v>919577208469</v>
      </c>
    </row>
    <row r="40872" spans="1:3">
      <c r="A40872" s="1">
        <v>9986738188</v>
      </c>
      <c r="B40872">
        <v>91</v>
      </c>
      <c r="C40872" t="str">
        <f t="shared" si="638"/>
        <v>919986738188</v>
      </c>
    </row>
    <row r="40873" spans="1:3">
      <c r="A40873" s="1">
        <v>7003398700</v>
      </c>
      <c r="B40873">
        <v>91</v>
      </c>
      <c r="C40873" t="str">
        <f t="shared" si="638"/>
        <v>917003398700</v>
      </c>
    </row>
    <row r="40874" spans="1:3">
      <c r="A40874" s="1">
        <v>9924668470</v>
      </c>
      <c r="B40874">
        <v>91</v>
      </c>
      <c r="C40874" t="str">
        <f t="shared" si="638"/>
        <v>919924668470</v>
      </c>
    </row>
    <row r="40875" spans="1:3">
      <c r="A40875" s="1">
        <v>9927620062</v>
      </c>
      <c r="B40875">
        <v>91</v>
      </c>
      <c r="C40875" t="str">
        <f t="shared" si="638"/>
        <v>919927620062</v>
      </c>
    </row>
    <row r="40876" spans="1:3">
      <c r="A40876" s="1">
        <v>9874290206</v>
      </c>
      <c r="B40876">
        <v>91</v>
      </c>
      <c r="C40876" t="str">
        <f t="shared" si="638"/>
        <v>919874290206</v>
      </c>
    </row>
    <row r="40877" spans="1:3">
      <c r="A40877" s="1">
        <v>9500260026</v>
      </c>
      <c r="B40877">
        <v>91</v>
      </c>
      <c r="C40877" t="str">
        <f t="shared" si="638"/>
        <v>919500260026</v>
      </c>
    </row>
    <row r="40878" spans="1:3">
      <c r="A40878" s="1">
        <v>9943449990</v>
      </c>
      <c r="B40878">
        <v>91</v>
      </c>
      <c r="C40878" t="str">
        <f t="shared" si="638"/>
        <v>919943449990</v>
      </c>
    </row>
    <row r="40879" spans="1:3">
      <c r="A40879" s="1">
        <v>8866180777</v>
      </c>
      <c r="B40879">
        <v>91</v>
      </c>
      <c r="C40879" t="str">
        <f t="shared" si="638"/>
        <v>918866180777</v>
      </c>
    </row>
    <row r="40880" spans="1:3">
      <c r="A40880" s="1">
        <v>9679097893</v>
      </c>
      <c r="B40880">
        <v>91</v>
      </c>
      <c r="C40880" t="str">
        <f t="shared" si="638"/>
        <v>919679097893</v>
      </c>
    </row>
    <row r="40881" spans="1:3">
      <c r="A40881" s="1">
        <v>8416816504</v>
      </c>
      <c r="B40881">
        <v>91</v>
      </c>
      <c r="C40881" t="str">
        <f t="shared" si="638"/>
        <v>918416816504</v>
      </c>
    </row>
    <row r="40882" spans="1:3">
      <c r="A40882" s="1">
        <v>7631921248</v>
      </c>
      <c r="B40882">
        <v>91</v>
      </c>
      <c r="C40882" t="str">
        <f t="shared" si="638"/>
        <v>917631921248</v>
      </c>
    </row>
    <row r="40883" spans="1:3">
      <c r="A40883" s="1">
        <v>9629750973</v>
      </c>
      <c r="B40883">
        <v>91</v>
      </c>
      <c r="C40883" t="str">
        <f t="shared" si="638"/>
        <v>919629750973</v>
      </c>
    </row>
    <row r="40884" spans="1:3">
      <c r="A40884" s="1">
        <v>8349088051</v>
      </c>
      <c r="B40884">
        <v>91</v>
      </c>
      <c r="C40884" t="str">
        <f t="shared" si="638"/>
        <v>918349088051</v>
      </c>
    </row>
    <row r="40885" spans="1:3">
      <c r="A40885" s="1">
        <v>9012818181</v>
      </c>
      <c r="B40885">
        <v>91</v>
      </c>
      <c r="C40885" t="str">
        <f t="shared" si="638"/>
        <v>919012818181</v>
      </c>
    </row>
    <row r="40886" spans="1:3">
      <c r="A40886" s="1">
        <v>9011445850</v>
      </c>
      <c r="B40886">
        <v>91</v>
      </c>
      <c r="C40886" t="str">
        <f t="shared" si="638"/>
        <v>919011445850</v>
      </c>
    </row>
    <row r="40887" spans="1:3">
      <c r="A40887" s="1">
        <v>8500092873</v>
      </c>
      <c r="B40887">
        <v>91</v>
      </c>
      <c r="C40887" t="str">
        <f t="shared" si="638"/>
        <v>918500092873</v>
      </c>
    </row>
    <row r="40888" spans="1:3">
      <c r="A40888" s="1">
        <v>9852758921</v>
      </c>
      <c r="B40888">
        <v>91</v>
      </c>
      <c r="C40888" t="str">
        <f t="shared" si="638"/>
        <v>919852758921</v>
      </c>
    </row>
    <row r="40889" spans="1:3">
      <c r="A40889" s="1">
        <v>8133930223</v>
      </c>
      <c r="B40889">
        <v>91</v>
      </c>
      <c r="C40889" t="str">
        <f t="shared" si="638"/>
        <v>918133930223</v>
      </c>
    </row>
    <row r="40890" spans="1:3">
      <c r="A40890" s="1">
        <v>9661757611</v>
      </c>
      <c r="B40890">
        <v>91</v>
      </c>
      <c r="C40890" t="str">
        <f t="shared" si="638"/>
        <v>919661757611</v>
      </c>
    </row>
    <row r="40891" spans="1:3">
      <c r="A40891" s="1">
        <v>9971759424</v>
      </c>
      <c r="B40891">
        <v>91</v>
      </c>
      <c r="C40891" t="str">
        <f t="shared" si="638"/>
        <v>919971759424</v>
      </c>
    </row>
    <row r="40892" spans="1:3">
      <c r="A40892" s="1">
        <v>9884288426</v>
      </c>
      <c r="B40892">
        <v>91</v>
      </c>
      <c r="C40892" t="str">
        <f t="shared" si="638"/>
        <v>919884288426</v>
      </c>
    </row>
    <row r="40893" spans="1:3">
      <c r="A40893" s="1">
        <v>9922291934</v>
      </c>
      <c r="B40893">
        <v>91</v>
      </c>
      <c r="C40893" t="str">
        <f t="shared" si="638"/>
        <v>919922291934</v>
      </c>
    </row>
    <row r="40894" spans="1:3">
      <c r="A40894" s="1">
        <v>9655181931</v>
      </c>
      <c r="B40894">
        <v>91</v>
      </c>
      <c r="C40894" t="str">
        <f t="shared" si="638"/>
        <v>919655181931</v>
      </c>
    </row>
    <row r="40895" spans="1:3">
      <c r="A40895" s="1">
        <v>9943996526</v>
      </c>
      <c r="B40895">
        <v>91</v>
      </c>
      <c r="C40895" t="str">
        <f t="shared" si="638"/>
        <v>919943996526</v>
      </c>
    </row>
    <row r="40896" spans="1:3">
      <c r="A40896" s="1">
        <v>9953421242</v>
      </c>
      <c r="B40896">
        <v>91</v>
      </c>
      <c r="C40896" t="str">
        <f t="shared" si="638"/>
        <v>919953421242</v>
      </c>
    </row>
    <row r="40897" spans="1:3">
      <c r="A40897" s="1">
        <v>9805321033</v>
      </c>
      <c r="B40897">
        <v>91</v>
      </c>
      <c r="C40897" t="str">
        <f t="shared" ref="C40897:C40960" si="639">_xlfn.CONCAT(B40897,A40897)</f>
        <v>919805321033</v>
      </c>
    </row>
    <row r="40898" spans="1:3">
      <c r="A40898" s="1">
        <v>8150868357</v>
      </c>
      <c r="B40898">
        <v>91</v>
      </c>
      <c r="C40898" t="str">
        <f t="shared" si="639"/>
        <v>918150868357</v>
      </c>
    </row>
    <row r="40899" spans="1:3">
      <c r="A40899" s="1">
        <v>9600545809</v>
      </c>
      <c r="B40899">
        <v>91</v>
      </c>
      <c r="C40899" t="str">
        <f t="shared" si="639"/>
        <v>919600545809</v>
      </c>
    </row>
    <row r="40900" spans="1:3">
      <c r="A40900" s="1">
        <v>8697284232</v>
      </c>
      <c r="B40900">
        <v>91</v>
      </c>
      <c r="C40900" t="str">
        <f t="shared" si="639"/>
        <v>918697284232</v>
      </c>
    </row>
    <row r="40901" spans="1:3">
      <c r="A40901" s="1">
        <v>8600023885</v>
      </c>
      <c r="B40901">
        <v>91</v>
      </c>
      <c r="C40901" t="str">
        <f t="shared" si="639"/>
        <v>918600023885</v>
      </c>
    </row>
    <row r="40902" spans="1:3">
      <c r="A40902" s="1">
        <v>9304617933</v>
      </c>
      <c r="B40902">
        <v>91</v>
      </c>
      <c r="C40902" t="str">
        <f t="shared" si="639"/>
        <v>919304617933</v>
      </c>
    </row>
    <row r="40903" spans="1:3">
      <c r="A40903" s="1">
        <v>9733181818</v>
      </c>
      <c r="B40903">
        <v>91</v>
      </c>
      <c r="C40903" t="str">
        <f t="shared" si="639"/>
        <v>919733181818</v>
      </c>
    </row>
    <row r="40904" spans="1:3">
      <c r="A40904" s="1">
        <v>7987818519</v>
      </c>
      <c r="B40904">
        <v>91</v>
      </c>
      <c r="C40904" t="str">
        <f t="shared" si="639"/>
        <v>917987818519</v>
      </c>
    </row>
    <row r="40905" spans="1:3">
      <c r="A40905" s="1">
        <v>9224321866</v>
      </c>
      <c r="B40905">
        <v>91</v>
      </c>
      <c r="C40905" t="str">
        <f t="shared" si="639"/>
        <v>919224321866</v>
      </c>
    </row>
    <row r="40906" spans="1:3">
      <c r="A40906" s="1">
        <v>9989504692</v>
      </c>
      <c r="B40906">
        <v>91</v>
      </c>
      <c r="C40906" t="str">
        <f t="shared" si="639"/>
        <v>919989504692</v>
      </c>
    </row>
    <row r="40907" spans="1:3">
      <c r="A40907" s="1">
        <v>9151413733</v>
      </c>
      <c r="B40907">
        <v>91</v>
      </c>
      <c r="C40907" t="str">
        <f t="shared" si="639"/>
        <v>919151413733</v>
      </c>
    </row>
    <row r="40908" spans="1:3">
      <c r="A40908" s="1">
        <v>9998373717</v>
      </c>
      <c r="B40908">
        <v>91</v>
      </c>
      <c r="C40908" t="str">
        <f t="shared" si="639"/>
        <v>919998373717</v>
      </c>
    </row>
    <row r="40909" spans="1:3">
      <c r="A40909" s="1">
        <v>9894959541</v>
      </c>
      <c r="B40909">
        <v>91</v>
      </c>
      <c r="C40909" t="str">
        <f t="shared" si="639"/>
        <v>919894959541</v>
      </c>
    </row>
    <row r="40910" spans="1:3">
      <c r="A40910" s="1">
        <v>8860816018</v>
      </c>
      <c r="B40910">
        <v>91</v>
      </c>
      <c r="C40910" t="str">
        <f t="shared" si="639"/>
        <v>918860816018</v>
      </c>
    </row>
    <row r="40911" spans="1:3">
      <c r="A40911" s="1">
        <v>9967556374</v>
      </c>
      <c r="B40911">
        <v>91</v>
      </c>
      <c r="C40911" t="str">
        <f t="shared" si="639"/>
        <v>919967556374</v>
      </c>
    </row>
    <row r="40912" spans="1:3">
      <c r="A40912" s="1">
        <v>8108032332</v>
      </c>
      <c r="B40912">
        <v>91</v>
      </c>
      <c r="C40912" t="str">
        <f t="shared" si="639"/>
        <v>918108032332</v>
      </c>
    </row>
    <row r="40913" spans="1:3">
      <c r="A40913" s="1">
        <v>7385899065</v>
      </c>
      <c r="B40913">
        <v>91</v>
      </c>
      <c r="C40913" t="str">
        <f t="shared" si="639"/>
        <v>917385899065</v>
      </c>
    </row>
    <row r="40914" spans="1:3">
      <c r="A40914" s="1">
        <v>9326429275</v>
      </c>
      <c r="B40914">
        <v>91</v>
      </c>
      <c r="C40914" t="str">
        <f t="shared" si="639"/>
        <v>919326429275</v>
      </c>
    </row>
    <row r="40915" spans="1:3">
      <c r="A40915" s="1">
        <v>9629090979</v>
      </c>
      <c r="B40915">
        <v>91</v>
      </c>
      <c r="C40915" t="str">
        <f t="shared" si="639"/>
        <v>919629090979</v>
      </c>
    </row>
    <row r="40916" spans="1:3">
      <c r="A40916" s="1">
        <v>9766479393</v>
      </c>
      <c r="B40916">
        <v>91</v>
      </c>
      <c r="C40916" t="str">
        <f t="shared" si="639"/>
        <v>919766479393</v>
      </c>
    </row>
    <row r="40917" spans="1:3">
      <c r="A40917" s="1">
        <v>8349512870</v>
      </c>
      <c r="B40917">
        <v>91</v>
      </c>
      <c r="C40917" t="str">
        <f t="shared" si="639"/>
        <v>918349512870</v>
      </c>
    </row>
    <row r="40918" spans="1:3">
      <c r="A40918" s="1">
        <v>7277627868</v>
      </c>
      <c r="B40918">
        <v>91</v>
      </c>
      <c r="C40918" t="str">
        <f t="shared" si="639"/>
        <v>917277627868</v>
      </c>
    </row>
    <row r="40919" spans="1:3">
      <c r="A40919" s="1">
        <v>9911999684</v>
      </c>
      <c r="B40919">
        <v>91</v>
      </c>
      <c r="C40919" t="str">
        <f t="shared" si="639"/>
        <v>919911999684</v>
      </c>
    </row>
    <row r="40920" spans="1:3">
      <c r="A40920" s="1">
        <v>9581889773</v>
      </c>
      <c r="B40920">
        <v>91</v>
      </c>
      <c r="C40920" t="str">
        <f t="shared" si="639"/>
        <v>919581889773</v>
      </c>
    </row>
    <row r="40921" spans="1:3">
      <c r="A40921" s="1">
        <v>9424824848</v>
      </c>
      <c r="B40921">
        <v>91</v>
      </c>
      <c r="C40921" t="str">
        <f t="shared" si="639"/>
        <v>919424824848</v>
      </c>
    </row>
    <row r="40922" spans="1:3">
      <c r="A40922" s="1">
        <v>7383096357</v>
      </c>
      <c r="B40922">
        <v>91</v>
      </c>
      <c r="C40922" t="str">
        <f t="shared" si="639"/>
        <v>917383096357</v>
      </c>
    </row>
    <row r="40923" spans="1:3">
      <c r="A40923" s="1">
        <v>9714674885</v>
      </c>
      <c r="B40923">
        <v>91</v>
      </c>
      <c r="C40923" t="str">
        <f t="shared" si="639"/>
        <v>919714674885</v>
      </c>
    </row>
    <row r="40924" spans="1:3">
      <c r="A40924" s="1">
        <v>9415272019</v>
      </c>
      <c r="B40924">
        <v>91</v>
      </c>
      <c r="C40924" t="str">
        <f t="shared" si="639"/>
        <v>919415272019</v>
      </c>
    </row>
    <row r="40925" spans="1:3">
      <c r="A40925" s="1">
        <v>8888446847</v>
      </c>
      <c r="B40925">
        <v>91</v>
      </c>
      <c r="C40925" t="str">
        <f t="shared" si="639"/>
        <v>918888446847</v>
      </c>
    </row>
    <row r="40926" spans="1:3">
      <c r="A40926" s="1">
        <v>9851426727</v>
      </c>
      <c r="B40926">
        <v>91</v>
      </c>
      <c r="C40926" t="str">
        <f t="shared" si="639"/>
        <v>919851426727</v>
      </c>
    </row>
    <row r="40927" spans="1:3">
      <c r="A40927" s="1">
        <v>9813728860</v>
      </c>
      <c r="B40927">
        <v>91</v>
      </c>
      <c r="C40927" t="str">
        <f t="shared" si="639"/>
        <v>919813728860</v>
      </c>
    </row>
    <row r="40928" spans="1:3">
      <c r="A40928" s="1">
        <v>9701403770</v>
      </c>
      <c r="B40928">
        <v>91</v>
      </c>
      <c r="C40928" t="str">
        <f t="shared" si="639"/>
        <v>919701403770</v>
      </c>
    </row>
    <row r="40929" spans="1:3">
      <c r="A40929" s="1">
        <v>8600989137</v>
      </c>
      <c r="B40929">
        <v>91</v>
      </c>
      <c r="C40929" t="str">
        <f t="shared" si="639"/>
        <v>918600989137</v>
      </c>
    </row>
    <row r="40930" spans="1:3">
      <c r="A40930" s="1">
        <v>9390060362</v>
      </c>
      <c r="B40930">
        <v>91</v>
      </c>
      <c r="C40930" t="str">
        <f t="shared" si="639"/>
        <v>919390060362</v>
      </c>
    </row>
    <row r="40931" spans="1:3">
      <c r="A40931" s="1">
        <v>7349079500</v>
      </c>
      <c r="B40931">
        <v>91</v>
      </c>
      <c r="C40931" t="str">
        <f t="shared" si="639"/>
        <v>917349079500</v>
      </c>
    </row>
    <row r="40932" spans="1:3">
      <c r="A40932" s="1">
        <v>7837850023</v>
      </c>
      <c r="B40932">
        <v>91</v>
      </c>
      <c r="C40932" t="str">
        <f t="shared" si="639"/>
        <v>917837850023</v>
      </c>
    </row>
    <row r="40933" spans="1:3">
      <c r="A40933" s="1">
        <v>9092332476</v>
      </c>
      <c r="B40933">
        <v>91</v>
      </c>
      <c r="C40933" t="str">
        <f t="shared" si="639"/>
        <v>919092332476</v>
      </c>
    </row>
    <row r="40934" spans="1:3">
      <c r="A40934" s="1">
        <v>7209885135</v>
      </c>
      <c r="B40934">
        <v>91</v>
      </c>
      <c r="C40934" t="str">
        <f t="shared" si="639"/>
        <v>917209885135</v>
      </c>
    </row>
    <row r="40935" spans="1:3">
      <c r="A40935" s="1">
        <v>8397945901</v>
      </c>
      <c r="B40935">
        <v>91</v>
      </c>
      <c r="C40935" t="str">
        <f t="shared" si="639"/>
        <v>918397945901</v>
      </c>
    </row>
    <row r="40936" spans="1:3">
      <c r="A40936" s="1">
        <v>9970946522</v>
      </c>
      <c r="B40936">
        <v>91</v>
      </c>
      <c r="C40936" t="str">
        <f t="shared" si="639"/>
        <v>919970946522</v>
      </c>
    </row>
    <row r="40937" spans="1:3">
      <c r="A40937" s="1">
        <v>9679044198</v>
      </c>
      <c r="B40937">
        <v>91</v>
      </c>
      <c r="C40937" t="str">
        <f t="shared" si="639"/>
        <v>919679044198</v>
      </c>
    </row>
    <row r="40938" spans="1:3">
      <c r="A40938" s="1">
        <v>8490032282</v>
      </c>
      <c r="B40938">
        <v>91</v>
      </c>
      <c r="C40938" t="str">
        <f t="shared" si="639"/>
        <v>918490032282</v>
      </c>
    </row>
    <row r="40939" spans="1:3">
      <c r="A40939" s="1">
        <v>9010461015</v>
      </c>
      <c r="B40939">
        <v>91</v>
      </c>
      <c r="C40939" t="str">
        <f t="shared" si="639"/>
        <v>919010461015</v>
      </c>
    </row>
    <row r="40940" spans="1:3">
      <c r="A40940" s="1">
        <v>8265966615</v>
      </c>
      <c r="B40940">
        <v>91</v>
      </c>
      <c r="C40940" t="str">
        <f t="shared" si="639"/>
        <v>918265966615</v>
      </c>
    </row>
    <row r="40941" spans="1:3">
      <c r="A40941" s="1">
        <v>8433112343</v>
      </c>
      <c r="B40941">
        <v>91</v>
      </c>
      <c r="C40941" t="str">
        <f t="shared" si="639"/>
        <v>918433112343</v>
      </c>
    </row>
    <row r="40942" spans="1:3">
      <c r="A40942" s="1">
        <v>8790691032</v>
      </c>
      <c r="B40942">
        <v>91</v>
      </c>
      <c r="C40942" t="str">
        <f t="shared" si="639"/>
        <v>918790691032</v>
      </c>
    </row>
    <row r="40943" spans="1:3">
      <c r="A40943" s="1">
        <v>7439406051</v>
      </c>
      <c r="B40943">
        <v>91</v>
      </c>
      <c r="C40943" t="str">
        <f t="shared" si="639"/>
        <v>917439406051</v>
      </c>
    </row>
    <row r="40944" spans="1:3">
      <c r="A40944" s="1">
        <v>7627820465</v>
      </c>
      <c r="B40944">
        <v>91</v>
      </c>
      <c r="C40944" t="str">
        <f t="shared" si="639"/>
        <v>917627820465</v>
      </c>
    </row>
    <row r="40945" spans="1:3">
      <c r="A40945" s="1">
        <v>9160799026</v>
      </c>
      <c r="B40945">
        <v>91</v>
      </c>
      <c r="C40945" t="str">
        <f t="shared" si="639"/>
        <v>919160799026</v>
      </c>
    </row>
    <row r="40946" spans="1:3">
      <c r="A40946" s="1">
        <v>9619851925</v>
      </c>
      <c r="B40946">
        <v>91</v>
      </c>
      <c r="C40946" t="str">
        <f t="shared" si="639"/>
        <v>919619851925</v>
      </c>
    </row>
    <row r="40947" spans="1:3">
      <c r="A40947" s="1">
        <v>9924869964</v>
      </c>
      <c r="B40947">
        <v>91</v>
      </c>
      <c r="C40947" t="str">
        <f t="shared" si="639"/>
        <v>919924869964</v>
      </c>
    </row>
    <row r="40948" spans="1:3">
      <c r="A40948" s="1">
        <v>9991900210</v>
      </c>
      <c r="B40948">
        <v>91</v>
      </c>
      <c r="C40948" t="str">
        <f t="shared" si="639"/>
        <v>919991900210</v>
      </c>
    </row>
    <row r="40949" spans="1:3">
      <c r="A40949" s="1">
        <v>9914500200</v>
      </c>
      <c r="B40949">
        <v>91</v>
      </c>
      <c r="C40949" t="str">
        <f t="shared" si="639"/>
        <v>919914500200</v>
      </c>
    </row>
    <row r="40950" spans="1:3">
      <c r="A40950" s="1">
        <v>8053067713</v>
      </c>
      <c r="B40950">
        <v>91</v>
      </c>
      <c r="C40950" t="str">
        <f t="shared" si="639"/>
        <v>918053067713</v>
      </c>
    </row>
    <row r="40951" spans="1:3">
      <c r="A40951" s="1">
        <v>7425840552</v>
      </c>
      <c r="B40951">
        <v>91</v>
      </c>
      <c r="C40951" t="str">
        <f t="shared" si="639"/>
        <v>917425840552</v>
      </c>
    </row>
    <row r="40952" spans="1:3">
      <c r="A40952" s="1">
        <v>9157513330</v>
      </c>
      <c r="B40952">
        <v>91</v>
      </c>
      <c r="C40952" t="str">
        <f t="shared" si="639"/>
        <v>919157513330</v>
      </c>
    </row>
    <row r="40953" spans="1:3">
      <c r="A40953" s="1">
        <v>9829572679</v>
      </c>
      <c r="B40953">
        <v>91</v>
      </c>
      <c r="C40953" t="str">
        <f t="shared" si="639"/>
        <v>919829572679</v>
      </c>
    </row>
    <row r="40954" spans="1:3">
      <c r="A40954" s="1">
        <v>8939470642</v>
      </c>
      <c r="B40954">
        <v>91</v>
      </c>
      <c r="C40954" t="str">
        <f t="shared" si="639"/>
        <v>918939470642</v>
      </c>
    </row>
    <row r="40955" spans="1:3">
      <c r="A40955" s="1">
        <v>7500660077</v>
      </c>
      <c r="B40955">
        <v>91</v>
      </c>
      <c r="C40955" t="str">
        <f t="shared" si="639"/>
        <v>917500660077</v>
      </c>
    </row>
    <row r="40956" spans="1:3">
      <c r="A40956" s="1">
        <v>9449783141</v>
      </c>
      <c r="B40956">
        <v>91</v>
      </c>
      <c r="C40956" t="str">
        <f t="shared" si="639"/>
        <v>919449783141</v>
      </c>
    </row>
    <row r="40957" spans="1:3">
      <c r="A40957" s="1">
        <v>9835737809</v>
      </c>
      <c r="B40957">
        <v>91</v>
      </c>
      <c r="C40957" t="str">
        <f t="shared" si="639"/>
        <v>919835737809</v>
      </c>
    </row>
    <row r="40958" spans="1:3">
      <c r="A40958" s="1">
        <v>9914163900</v>
      </c>
      <c r="B40958">
        <v>91</v>
      </c>
      <c r="C40958" t="str">
        <f t="shared" si="639"/>
        <v>919914163900</v>
      </c>
    </row>
    <row r="40959" spans="1:3">
      <c r="A40959" s="1">
        <v>9604914818</v>
      </c>
      <c r="B40959">
        <v>91</v>
      </c>
      <c r="C40959" t="str">
        <f t="shared" si="639"/>
        <v>919604914818</v>
      </c>
    </row>
    <row r="40960" spans="1:3">
      <c r="A40960" s="1">
        <v>9771493912</v>
      </c>
      <c r="B40960">
        <v>91</v>
      </c>
      <c r="C40960" t="str">
        <f t="shared" si="639"/>
        <v>919771493912</v>
      </c>
    </row>
    <row r="40961" spans="1:3">
      <c r="A40961" s="1">
        <v>7075776535</v>
      </c>
      <c r="B40961">
        <v>91</v>
      </c>
      <c r="C40961" t="str">
        <f t="shared" ref="C40961:C41024" si="640">_xlfn.CONCAT(B40961,A40961)</f>
        <v>917075776535</v>
      </c>
    </row>
    <row r="40962" spans="1:3">
      <c r="A40962" s="1">
        <v>8592066482</v>
      </c>
      <c r="B40962">
        <v>91</v>
      </c>
      <c r="C40962" t="str">
        <f t="shared" si="640"/>
        <v>918592066482</v>
      </c>
    </row>
    <row r="40963" spans="1:3">
      <c r="A40963" s="1">
        <v>9772178976</v>
      </c>
      <c r="B40963">
        <v>91</v>
      </c>
      <c r="C40963" t="str">
        <f t="shared" si="640"/>
        <v>919772178976</v>
      </c>
    </row>
    <row r="40964" spans="1:3">
      <c r="A40964" s="1">
        <v>8225936591</v>
      </c>
      <c r="B40964">
        <v>91</v>
      </c>
      <c r="C40964" t="str">
        <f t="shared" si="640"/>
        <v>918225936591</v>
      </c>
    </row>
    <row r="40965" spans="1:3">
      <c r="A40965" s="1">
        <v>8617350382</v>
      </c>
      <c r="B40965">
        <v>91</v>
      </c>
      <c r="C40965" t="str">
        <f t="shared" si="640"/>
        <v>918617350382</v>
      </c>
    </row>
    <row r="40966" spans="1:3">
      <c r="A40966" s="1">
        <v>9708757666</v>
      </c>
      <c r="B40966">
        <v>91</v>
      </c>
      <c r="C40966" t="str">
        <f t="shared" si="640"/>
        <v>919708757666</v>
      </c>
    </row>
    <row r="40967" spans="1:3">
      <c r="A40967" s="1">
        <v>8374514481</v>
      </c>
      <c r="B40967">
        <v>91</v>
      </c>
      <c r="C40967" t="str">
        <f t="shared" si="640"/>
        <v>918374514481</v>
      </c>
    </row>
    <row r="40968" spans="1:3">
      <c r="A40968" s="1">
        <v>9999221057</v>
      </c>
      <c r="B40968">
        <v>91</v>
      </c>
      <c r="C40968" t="str">
        <f t="shared" si="640"/>
        <v>919999221057</v>
      </c>
    </row>
    <row r="40969" spans="1:3">
      <c r="A40969" s="1">
        <v>9623491919</v>
      </c>
      <c r="B40969">
        <v>91</v>
      </c>
      <c r="C40969" t="str">
        <f t="shared" si="640"/>
        <v>919623491919</v>
      </c>
    </row>
    <row r="40970" spans="1:3">
      <c r="A40970" s="1">
        <v>9810186703</v>
      </c>
      <c r="B40970">
        <v>91</v>
      </c>
      <c r="C40970" t="str">
        <f t="shared" si="640"/>
        <v>919810186703</v>
      </c>
    </row>
    <row r="40971" spans="1:3">
      <c r="A40971" s="1">
        <v>8692055802</v>
      </c>
      <c r="B40971">
        <v>91</v>
      </c>
      <c r="C40971" t="str">
        <f t="shared" si="640"/>
        <v>918692055802</v>
      </c>
    </row>
    <row r="40972" spans="1:3">
      <c r="A40972" s="1">
        <v>8930545500</v>
      </c>
      <c r="B40972">
        <v>91</v>
      </c>
      <c r="C40972" t="str">
        <f t="shared" si="640"/>
        <v>918930545500</v>
      </c>
    </row>
    <row r="40973" spans="1:3">
      <c r="A40973" s="1">
        <v>8099293825</v>
      </c>
      <c r="B40973">
        <v>91</v>
      </c>
      <c r="C40973" t="str">
        <f t="shared" si="640"/>
        <v>918099293825</v>
      </c>
    </row>
    <row r="40974" spans="1:3">
      <c r="A40974" s="1">
        <v>6387673558</v>
      </c>
      <c r="B40974">
        <v>91</v>
      </c>
      <c r="C40974" t="str">
        <f t="shared" si="640"/>
        <v>916387673558</v>
      </c>
    </row>
    <row r="40975" spans="1:3">
      <c r="A40975" s="1">
        <v>9781146332</v>
      </c>
      <c r="B40975">
        <v>91</v>
      </c>
      <c r="C40975" t="str">
        <f t="shared" si="640"/>
        <v>919781146332</v>
      </c>
    </row>
    <row r="40976" spans="1:3">
      <c r="A40976" s="1">
        <v>9819837638</v>
      </c>
      <c r="B40976">
        <v>91</v>
      </c>
      <c r="C40976" t="str">
        <f t="shared" si="640"/>
        <v>919819837638</v>
      </c>
    </row>
    <row r="40977" spans="1:3">
      <c r="A40977" s="1">
        <v>9729528598</v>
      </c>
      <c r="B40977">
        <v>91</v>
      </c>
      <c r="C40977" t="str">
        <f t="shared" si="640"/>
        <v>919729528598</v>
      </c>
    </row>
    <row r="40978" spans="1:3">
      <c r="A40978" s="1">
        <v>9810712205</v>
      </c>
      <c r="B40978">
        <v>91</v>
      </c>
      <c r="C40978" t="str">
        <f t="shared" si="640"/>
        <v>919810712205</v>
      </c>
    </row>
    <row r="40979" spans="1:3">
      <c r="A40979" s="1">
        <v>8109591418</v>
      </c>
      <c r="B40979">
        <v>91</v>
      </c>
      <c r="C40979" t="str">
        <f t="shared" si="640"/>
        <v>918109591418</v>
      </c>
    </row>
    <row r="40980" spans="1:3">
      <c r="A40980" s="1">
        <v>9794805159</v>
      </c>
      <c r="B40980">
        <v>91</v>
      </c>
      <c r="C40980" t="str">
        <f t="shared" si="640"/>
        <v>919794805159</v>
      </c>
    </row>
    <row r="40981" spans="1:3">
      <c r="A40981" s="1">
        <v>9927939526</v>
      </c>
      <c r="B40981">
        <v>91</v>
      </c>
      <c r="C40981" t="str">
        <f t="shared" si="640"/>
        <v>919927939526</v>
      </c>
    </row>
    <row r="40982" spans="1:3">
      <c r="A40982" s="1">
        <v>9930269088</v>
      </c>
      <c r="B40982">
        <v>91</v>
      </c>
      <c r="C40982" t="str">
        <f t="shared" si="640"/>
        <v>919930269088</v>
      </c>
    </row>
    <row r="40983" spans="1:3">
      <c r="A40983" s="1">
        <v>9993648611</v>
      </c>
      <c r="B40983">
        <v>91</v>
      </c>
      <c r="C40983" t="str">
        <f t="shared" si="640"/>
        <v>919993648611</v>
      </c>
    </row>
    <row r="40984" spans="1:3">
      <c r="A40984" s="1">
        <v>9568763066</v>
      </c>
      <c r="B40984">
        <v>91</v>
      </c>
      <c r="C40984" t="str">
        <f t="shared" si="640"/>
        <v>919568763066</v>
      </c>
    </row>
    <row r="40985" spans="1:3">
      <c r="A40985" s="1">
        <v>7874229559</v>
      </c>
      <c r="B40985">
        <v>91</v>
      </c>
      <c r="C40985" t="str">
        <f t="shared" si="640"/>
        <v>917874229559</v>
      </c>
    </row>
    <row r="40986" spans="1:3">
      <c r="A40986" s="1">
        <v>9853824021</v>
      </c>
      <c r="B40986">
        <v>91</v>
      </c>
      <c r="C40986" t="str">
        <f t="shared" si="640"/>
        <v>919853824021</v>
      </c>
    </row>
    <row r="40987" spans="1:3">
      <c r="A40987" s="1">
        <v>8396919182</v>
      </c>
      <c r="B40987">
        <v>91</v>
      </c>
      <c r="C40987" t="str">
        <f t="shared" si="640"/>
        <v>918396919182</v>
      </c>
    </row>
    <row r="40988" spans="1:3">
      <c r="A40988" s="1">
        <v>8758635620</v>
      </c>
      <c r="B40988">
        <v>91</v>
      </c>
      <c r="C40988" t="str">
        <f t="shared" si="640"/>
        <v>918758635620</v>
      </c>
    </row>
    <row r="40989" spans="1:3">
      <c r="A40989" s="1">
        <v>9867782035</v>
      </c>
      <c r="B40989">
        <v>91</v>
      </c>
      <c r="C40989" t="str">
        <f t="shared" si="640"/>
        <v>919867782035</v>
      </c>
    </row>
    <row r="40990" spans="1:3">
      <c r="A40990" s="1">
        <v>7799009717</v>
      </c>
      <c r="B40990">
        <v>91</v>
      </c>
      <c r="C40990" t="str">
        <f t="shared" si="640"/>
        <v>917799009717</v>
      </c>
    </row>
    <row r="40991" spans="1:3">
      <c r="A40991" s="1">
        <v>9848888363</v>
      </c>
      <c r="B40991">
        <v>91</v>
      </c>
      <c r="C40991" t="str">
        <f t="shared" si="640"/>
        <v>919848888363</v>
      </c>
    </row>
    <row r="40992" spans="1:3">
      <c r="A40992" s="1">
        <v>8948988888</v>
      </c>
      <c r="B40992">
        <v>91</v>
      </c>
      <c r="C40992" t="str">
        <f t="shared" si="640"/>
        <v>918948988888</v>
      </c>
    </row>
    <row r="40993" spans="1:3">
      <c r="A40993" s="1">
        <v>9724757619</v>
      </c>
      <c r="B40993">
        <v>91</v>
      </c>
      <c r="C40993" t="str">
        <f t="shared" si="640"/>
        <v>919724757619</v>
      </c>
    </row>
    <row r="40994" spans="1:3">
      <c r="A40994" s="1">
        <v>8975796632</v>
      </c>
      <c r="B40994">
        <v>91</v>
      </c>
      <c r="C40994" t="str">
        <f t="shared" si="640"/>
        <v>918975796632</v>
      </c>
    </row>
    <row r="40995" spans="1:3">
      <c r="A40995" s="1">
        <v>9758768926</v>
      </c>
      <c r="B40995">
        <v>91</v>
      </c>
      <c r="C40995" t="str">
        <f t="shared" si="640"/>
        <v>919758768926</v>
      </c>
    </row>
    <row r="40996" spans="1:3">
      <c r="A40996" s="1">
        <v>9438304344</v>
      </c>
      <c r="B40996">
        <v>91</v>
      </c>
      <c r="C40996" t="str">
        <f t="shared" si="640"/>
        <v>919438304344</v>
      </c>
    </row>
    <row r="40997" spans="1:3">
      <c r="A40997" s="1">
        <v>8740841873</v>
      </c>
      <c r="B40997">
        <v>91</v>
      </c>
      <c r="C40997" t="str">
        <f t="shared" si="640"/>
        <v>918740841873</v>
      </c>
    </row>
    <row r="40998" spans="1:3">
      <c r="A40998" s="1">
        <v>9639952952</v>
      </c>
      <c r="B40998">
        <v>91</v>
      </c>
      <c r="C40998" t="str">
        <f t="shared" si="640"/>
        <v>919639952952</v>
      </c>
    </row>
    <row r="40999" spans="1:3">
      <c r="A40999" s="1">
        <v>7002349067</v>
      </c>
      <c r="B40999">
        <v>91</v>
      </c>
      <c r="C40999" t="str">
        <f t="shared" si="640"/>
        <v>917002349067</v>
      </c>
    </row>
    <row r="41000" spans="1:3">
      <c r="A41000" s="1">
        <v>9575353235</v>
      </c>
      <c r="B41000">
        <v>91</v>
      </c>
      <c r="C41000" t="str">
        <f t="shared" si="640"/>
        <v>919575353235</v>
      </c>
    </row>
    <row r="41001" spans="1:3">
      <c r="A41001" s="1">
        <v>7007927849</v>
      </c>
      <c r="B41001">
        <v>91</v>
      </c>
      <c r="C41001" t="str">
        <f t="shared" si="640"/>
        <v>917007927849</v>
      </c>
    </row>
    <row r="41002" spans="1:3">
      <c r="A41002" s="1">
        <v>7569618696</v>
      </c>
      <c r="B41002">
        <v>91</v>
      </c>
      <c r="C41002" t="str">
        <f t="shared" si="640"/>
        <v>917569618696</v>
      </c>
    </row>
    <row r="41003" spans="1:3">
      <c r="A41003" s="1">
        <v>7386876886</v>
      </c>
      <c r="B41003">
        <v>91</v>
      </c>
      <c r="C41003" t="str">
        <f t="shared" si="640"/>
        <v>917386876886</v>
      </c>
    </row>
    <row r="41004" spans="1:3">
      <c r="A41004" s="1">
        <v>7269015852</v>
      </c>
      <c r="B41004">
        <v>91</v>
      </c>
      <c r="C41004" t="str">
        <f t="shared" si="640"/>
        <v>917269015852</v>
      </c>
    </row>
    <row r="41005" spans="1:3">
      <c r="A41005" s="1">
        <v>8234800000</v>
      </c>
      <c r="B41005">
        <v>91</v>
      </c>
      <c r="C41005" t="str">
        <f t="shared" si="640"/>
        <v>918234800000</v>
      </c>
    </row>
    <row r="41006" spans="1:3">
      <c r="A41006" s="1">
        <v>9654090353</v>
      </c>
      <c r="B41006">
        <v>91</v>
      </c>
      <c r="C41006" t="str">
        <f t="shared" si="640"/>
        <v>919654090353</v>
      </c>
    </row>
    <row r="41007" spans="1:3">
      <c r="A41007" s="1">
        <v>9694669123</v>
      </c>
      <c r="B41007">
        <v>91</v>
      </c>
      <c r="C41007" t="str">
        <f t="shared" si="640"/>
        <v>919694669123</v>
      </c>
    </row>
    <row r="41008" spans="1:3">
      <c r="A41008" s="1">
        <v>9985167889</v>
      </c>
      <c r="B41008">
        <v>91</v>
      </c>
      <c r="C41008" t="str">
        <f t="shared" si="640"/>
        <v>919985167889</v>
      </c>
    </row>
    <row r="41009" spans="1:3">
      <c r="A41009" s="1">
        <v>7388989979</v>
      </c>
      <c r="B41009">
        <v>91</v>
      </c>
      <c r="C41009" t="str">
        <f t="shared" si="640"/>
        <v>917388989979</v>
      </c>
    </row>
    <row r="41010" spans="1:3">
      <c r="A41010" s="1">
        <v>9815152856</v>
      </c>
      <c r="B41010">
        <v>91</v>
      </c>
      <c r="C41010" t="str">
        <f t="shared" si="640"/>
        <v>919815152856</v>
      </c>
    </row>
    <row r="41011" spans="1:3">
      <c r="A41011" s="1">
        <v>9869454830</v>
      </c>
      <c r="B41011">
        <v>91</v>
      </c>
      <c r="C41011" t="str">
        <f t="shared" si="640"/>
        <v>919869454830</v>
      </c>
    </row>
    <row r="41012" spans="1:3">
      <c r="A41012" s="1">
        <v>9821929944</v>
      </c>
      <c r="B41012">
        <v>91</v>
      </c>
      <c r="C41012" t="str">
        <f t="shared" si="640"/>
        <v>919821929944</v>
      </c>
    </row>
    <row r="41013" spans="1:3">
      <c r="A41013" s="1">
        <v>9865571679</v>
      </c>
      <c r="B41013">
        <v>91</v>
      </c>
      <c r="C41013" t="str">
        <f t="shared" si="640"/>
        <v>919865571679</v>
      </c>
    </row>
    <row r="41014" spans="1:3">
      <c r="A41014" s="1">
        <v>9255571422</v>
      </c>
      <c r="B41014">
        <v>91</v>
      </c>
      <c r="C41014" t="str">
        <f t="shared" si="640"/>
        <v>919255571422</v>
      </c>
    </row>
    <row r="41015" spans="1:3">
      <c r="A41015" s="1">
        <v>9899932046</v>
      </c>
      <c r="B41015">
        <v>91</v>
      </c>
      <c r="C41015" t="str">
        <f t="shared" si="640"/>
        <v>919899932046</v>
      </c>
    </row>
    <row r="41016" spans="1:3">
      <c r="A41016" s="1">
        <v>9906236587</v>
      </c>
      <c r="B41016">
        <v>91</v>
      </c>
      <c r="C41016" t="str">
        <f t="shared" si="640"/>
        <v>919906236587</v>
      </c>
    </row>
    <row r="41017" spans="1:3">
      <c r="A41017" s="1">
        <v>9447840100</v>
      </c>
      <c r="B41017">
        <v>91</v>
      </c>
      <c r="C41017" t="str">
        <f t="shared" si="640"/>
        <v>919447840100</v>
      </c>
    </row>
    <row r="41018" spans="1:3">
      <c r="A41018" s="1">
        <v>9701377528</v>
      </c>
      <c r="B41018">
        <v>91</v>
      </c>
      <c r="C41018" t="str">
        <f t="shared" si="640"/>
        <v>919701377528</v>
      </c>
    </row>
    <row r="41019" spans="1:3">
      <c r="A41019" s="1">
        <v>7874213835</v>
      </c>
      <c r="B41019">
        <v>91</v>
      </c>
      <c r="C41019" t="str">
        <f t="shared" si="640"/>
        <v>917874213835</v>
      </c>
    </row>
    <row r="41020" spans="1:3">
      <c r="A41020" s="1">
        <v>9676414566</v>
      </c>
      <c r="B41020">
        <v>91</v>
      </c>
      <c r="C41020" t="str">
        <f t="shared" si="640"/>
        <v>919676414566</v>
      </c>
    </row>
    <row r="41021" spans="1:3">
      <c r="A41021" s="1">
        <v>9865568770</v>
      </c>
      <c r="B41021">
        <v>91</v>
      </c>
      <c r="C41021" t="str">
        <f t="shared" si="640"/>
        <v>919865568770</v>
      </c>
    </row>
    <row r="41022" spans="1:3">
      <c r="A41022" s="1">
        <v>7002423744</v>
      </c>
      <c r="B41022">
        <v>91</v>
      </c>
      <c r="C41022" t="str">
        <f t="shared" si="640"/>
        <v>917002423744</v>
      </c>
    </row>
    <row r="41023" spans="1:3">
      <c r="A41023" s="1">
        <v>7844985129</v>
      </c>
      <c r="B41023">
        <v>91</v>
      </c>
      <c r="C41023" t="str">
        <f t="shared" si="640"/>
        <v>917844985129</v>
      </c>
    </row>
    <row r="41024" spans="1:3">
      <c r="A41024" s="1">
        <v>8734082642</v>
      </c>
      <c r="B41024">
        <v>91</v>
      </c>
      <c r="C41024" t="str">
        <f t="shared" si="640"/>
        <v>918734082642</v>
      </c>
    </row>
    <row r="41025" spans="1:3">
      <c r="A41025" s="1">
        <v>9811841137</v>
      </c>
      <c r="B41025">
        <v>91</v>
      </c>
      <c r="C41025" t="str">
        <f t="shared" ref="C41025:C41088" si="641">_xlfn.CONCAT(B41025,A41025)</f>
        <v>919811841137</v>
      </c>
    </row>
    <row r="41026" spans="1:3">
      <c r="A41026" s="1">
        <v>9173494687</v>
      </c>
      <c r="B41026">
        <v>91</v>
      </c>
      <c r="C41026" t="str">
        <f t="shared" si="641"/>
        <v>919173494687</v>
      </c>
    </row>
    <row r="41027" spans="1:3">
      <c r="A41027" s="1">
        <v>8790474030</v>
      </c>
      <c r="B41027">
        <v>91</v>
      </c>
      <c r="C41027" t="str">
        <f t="shared" si="641"/>
        <v>918790474030</v>
      </c>
    </row>
    <row r="41028" spans="1:3">
      <c r="A41028" s="1">
        <v>9789778877</v>
      </c>
      <c r="B41028">
        <v>91</v>
      </c>
      <c r="C41028" t="str">
        <f t="shared" si="641"/>
        <v>919789778877</v>
      </c>
    </row>
    <row r="41029" spans="1:3">
      <c r="A41029" s="1">
        <v>7030820456</v>
      </c>
      <c r="B41029">
        <v>91</v>
      </c>
      <c r="C41029" t="str">
        <f t="shared" si="641"/>
        <v>917030820456</v>
      </c>
    </row>
    <row r="41030" spans="1:3">
      <c r="A41030" s="1">
        <v>9857652101</v>
      </c>
      <c r="B41030">
        <v>91</v>
      </c>
      <c r="C41030" t="str">
        <f t="shared" si="641"/>
        <v>919857652101</v>
      </c>
    </row>
    <row r="41031" spans="1:3">
      <c r="A41031" s="1">
        <v>9726139528</v>
      </c>
      <c r="B41031">
        <v>91</v>
      </c>
      <c r="C41031" t="str">
        <f t="shared" si="641"/>
        <v>919726139528</v>
      </c>
    </row>
    <row r="41032" spans="1:3">
      <c r="A41032" s="1">
        <v>9965135801</v>
      </c>
      <c r="B41032">
        <v>91</v>
      </c>
      <c r="C41032" t="str">
        <f t="shared" si="641"/>
        <v>919965135801</v>
      </c>
    </row>
    <row r="41033" spans="1:3">
      <c r="A41033" s="1">
        <v>9440050060</v>
      </c>
      <c r="B41033">
        <v>91</v>
      </c>
      <c r="C41033" t="str">
        <f t="shared" si="641"/>
        <v>919440050060</v>
      </c>
    </row>
    <row r="41034" spans="1:3">
      <c r="A41034" s="1">
        <v>9721046616</v>
      </c>
      <c r="B41034">
        <v>91</v>
      </c>
      <c r="C41034" t="str">
        <f t="shared" si="641"/>
        <v>919721046616</v>
      </c>
    </row>
    <row r="41035" spans="1:3">
      <c r="A41035" s="1">
        <v>9708309814</v>
      </c>
      <c r="B41035">
        <v>91</v>
      </c>
      <c r="C41035" t="str">
        <f t="shared" si="641"/>
        <v>919708309814</v>
      </c>
    </row>
    <row r="41036" spans="1:3">
      <c r="A41036" s="1">
        <v>8872132004</v>
      </c>
      <c r="B41036">
        <v>91</v>
      </c>
      <c r="C41036" t="str">
        <f t="shared" si="641"/>
        <v>918872132004</v>
      </c>
    </row>
    <row r="41037" spans="1:3">
      <c r="A41037" s="1">
        <v>9003083333</v>
      </c>
      <c r="B41037">
        <v>91</v>
      </c>
      <c r="C41037" t="str">
        <f t="shared" si="641"/>
        <v>919003083333</v>
      </c>
    </row>
    <row r="41038" spans="1:3">
      <c r="A41038" s="1">
        <v>8318930188</v>
      </c>
      <c r="B41038">
        <v>91</v>
      </c>
      <c r="C41038" t="str">
        <f t="shared" si="641"/>
        <v>918318930188</v>
      </c>
    </row>
    <row r="41039" spans="1:3">
      <c r="A41039" s="1">
        <v>9166500133</v>
      </c>
      <c r="B41039">
        <v>91</v>
      </c>
      <c r="C41039" t="str">
        <f t="shared" si="641"/>
        <v>919166500133</v>
      </c>
    </row>
    <row r="41040" spans="1:3">
      <c r="A41040" s="1">
        <v>8871635939</v>
      </c>
      <c r="B41040">
        <v>91</v>
      </c>
      <c r="C41040" t="str">
        <f t="shared" si="641"/>
        <v>918871635939</v>
      </c>
    </row>
    <row r="41041" spans="1:3">
      <c r="A41041" s="1">
        <v>9447700392</v>
      </c>
      <c r="B41041">
        <v>91</v>
      </c>
      <c r="C41041" t="str">
        <f t="shared" si="641"/>
        <v>919447700392</v>
      </c>
    </row>
    <row r="41042" spans="1:3">
      <c r="A41042" s="1">
        <v>7702233236</v>
      </c>
      <c r="B41042">
        <v>91</v>
      </c>
      <c r="C41042" t="str">
        <f t="shared" si="641"/>
        <v>917702233236</v>
      </c>
    </row>
    <row r="41043" spans="1:3">
      <c r="A41043" s="1">
        <v>6375732551</v>
      </c>
      <c r="B41043">
        <v>91</v>
      </c>
      <c r="C41043" t="str">
        <f t="shared" si="641"/>
        <v>916375732551</v>
      </c>
    </row>
    <row r="41044" spans="1:3">
      <c r="A41044" s="1">
        <v>9789772607</v>
      </c>
      <c r="B41044">
        <v>91</v>
      </c>
      <c r="C41044" t="str">
        <f t="shared" si="641"/>
        <v>919789772607</v>
      </c>
    </row>
    <row r="41045" spans="1:3">
      <c r="A41045" s="1">
        <v>7620126217</v>
      </c>
      <c r="B41045">
        <v>91</v>
      </c>
      <c r="C41045" t="str">
        <f t="shared" si="641"/>
        <v>917620126217</v>
      </c>
    </row>
    <row r="41046" spans="1:3">
      <c r="A41046" s="1">
        <v>9988850048</v>
      </c>
      <c r="B41046">
        <v>91</v>
      </c>
      <c r="C41046" t="str">
        <f t="shared" si="641"/>
        <v>919988850048</v>
      </c>
    </row>
    <row r="41047" spans="1:3">
      <c r="A41047" s="1">
        <v>7359658193</v>
      </c>
      <c r="B41047">
        <v>91</v>
      </c>
      <c r="C41047" t="str">
        <f t="shared" si="641"/>
        <v>917359658193</v>
      </c>
    </row>
    <row r="41048" spans="1:3">
      <c r="A41048" s="1">
        <v>7843023893</v>
      </c>
      <c r="B41048">
        <v>91</v>
      </c>
      <c r="C41048" t="str">
        <f t="shared" si="641"/>
        <v>917843023893</v>
      </c>
    </row>
    <row r="41049" spans="1:3">
      <c r="A41049" s="1">
        <v>8374444705</v>
      </c>
      <c r="B41049">
        <v>91</v>
      </c>
      <c r="C41049" t="str">
        <f t="shared" si="641"/>
        <v>918374444705</v>
      </c>
    </row>
    <row r="41050" spans="1:3">
      <c r="A41050" s="1">
        <v>9964867148</v>
      </c>
      <c r="B41050">
        <v>91</v>
      </c>
      <c r="C41050" t="str">
        <f t="shared" si="641"/>
        <v>919964867148</v>
      </c>
    </row>
    <row r="41051" spans="1:3">
      <c r="A41051" s="1">
        <v>9099838868</v>
      </c>
      <c r="B41051">
        <v>91</v>
      </c>
      <c r="C41051" t="str">
        <f t="shared" si="641"/>
        <v>919099838868</v>
      </c>
    </row>
    <row r="41052" spans="1:3">
      <c r="A41052" s="1">
        <v>7384746982</v>
      </c>
      <c r="B41052">
        <v>91</v>
      </c>
      <c r="C41052" t="str">
        <f t="shared" si="641"/>
        <v>917384746982</v>
      </c>
    </row>
    <row r="41053" spans="1:3">
      <c r="A41053" s="1">
        <v>7250341479</v>
      </c>
      <c r="B41053">
        <v>91</v>
      </c>
      <c r="C41053" t="str">
        <f t="shared" si="641"/>
        <v>917250341479</v>
      </c>
    </row>
    <row r="41054" spans="1:3">
      <c r="A41054" s="1">
        <v>9004146539</v>
      </c>
      <c r="B41054">
        <v>91</v>
      </c>
      <c r="C41054" t="str">
        <f t="shared" si="641"/>
        <v>919004146539</v>
      </c>
    </row>
    <row r="41055" spans="1:3">
      <c r="A41055" s="1">
        <v>8883812040</v>
      </c>
      <c r="B41055">
        <v>91</v>
      </c>
      <c r="C41055" t="str">
        <f t="shared" si="641"/>
        <v>918883812040</v>
      </c>
    </row>
    <row r="41056" spans="1:3">
      <c r="A41056" s="1">
        <v>7545994551</v>
      </c>
      <c r="B41056">
        <v>91</v>
      </c>
      <c r="C41056" t="str">
        <f t="shared" si="641"/>
        <v>917545994551</v>
      </c>
    </row>
    <row r="41057" spans="1:3">
      <c r="A41057" s="1">
        <v>8086361095</v>
      </c>
      <c r="B41057">
        <v>91</v>
      </c>
      <c r="C41057" t="str">
        <f t="shared" si="641"/>
        <v>918086361095</v>
      </c>
    </row>
    <row r="41058" spans="1:3">
      <c r="A41058" s="1">
        <v>8745086100</v>
      </c>
      <c r="B41058">
        <v>91</v>
      </c>
      <c r="C41058" t="str">
        <f t="shared" si="641"/>
        <v>918745086100</v>
      </c>
    </row>
    <row r="41059" spans="1:3">
      <c r="A41059" s="1">
        <v>9001390819</v>
      </c>
      <c r="B41059">
        <v>91</v>
      </c>
      <c r="C41059" t="str">
        <f t="shared" si="641"/>
        <v>919001390819</v>
      </c>
    </row>
    <row r="41060" spans="1:3">
      <c r="A41060" s="1">
        <v>6900378169</v>
      </c>
      <c r="B41060">
        <v>91</v>
      </c>
      <c r="C41060" t="str">
        <f t="shared" si="641"/>
        <v>916900378169</v>
      </c>
    </row>
    <row r="41061" spans="1:3">
      <c r="A41061" s="1">
        <v>7899924793</v>
      </c>
      <c r="B41061">
        <v>91</v>
      </c>
      <c r="C41061" t="str">
        <f t="shared" si="641"/>
        <v>917899924793</v>
      </c>
    </row>
    <row r="41062" spans="1:3">
      <c r="A41062" s="1">
        <v>7532882816</v>
      </c>
      <c r="B41062">
        <v>91</v>
      </c>
      <c r="C41062" t="str">
        <f t="shared" si="641"/>
        <v>917532882816</v>
      </c>
    </row>
    <row r="41063" spans="1:3">
      <c r="A41063" s="1">
        <v>7993951285</v>
      </c>
      <c r="B41063">
        <v>91</v>
      </c>
      <c r="C41063" t="str">
        <f t="shared" si="641"/>
        <v>917993951285</v>
      </c>
    </row>
    <row r="41064" spans="1:3">
      <c r="A41064" s="1">
        <v>9846915896</v>
      </c>
      <c r="B41064">
        <v>91</v>
      </c>
      <c r="C41064" t="str">
        <f t="shared" si="641"/>
        <v>919846915896</v>
      </c>
    </row>
    <row r="41065" spans="1:3">
      <c r="A41065" s="1">
        <v>9909758013</v>
      </c>
      <c r="B41065">
        <v>91</v>
      </c>
      <c r="C41065" t="str">
        <f t="shared" si="641"/>
        <v>919909758013</v>
      </c>
    </row>
    <row r="41066" spans="1:3">
      <c r="A41066" s="1">
        <v>8696368612</v>
      </c>
      <c r="B41066">
        <v>91</v>
      </c>
      <c r="C41066" t="str">
        <f t="shared" si="641"/>
        <v>918696368612</v>
      </c>
    </row>
    <row r="41067" spans="1:3">
      <c r="A41067" s="1">
        <v>9971998738</v>
      </c>
      <c r="B41067">
        <v>91</v>
      </c>
      <c r="C41067" t="str">
        <f t="shared" si="641"/>
        <v>919971998738</v>
      </c>
    </row>
    <row r="41068" spans="1:3">
      <c r="A41068" s="1">
        <v>8698220881</v>
      </c>
      <c r="B41068">
        <v>91</v>
      </c>
      <c r="C41068" t="str">
        <f t="shared" si="641"/>
        <v>918698220881</v>
      </c>
    </row>
    <row r="41069" spans="1:3">
      <c r="A41069" s="1">
        <v>8877614024</v>
      </c>
      <c r="B41069">
        <v>91</v>
      </c>
      <c r="C41069" t="str">
        <f t="shared" si="641"/>
        <v>918877614024</v>
      </c>
    </row>
    <row r="41070" spans="1:3">
      <c r="A41070" s="1">
        <v>9413042701</v>
      </c>
      <c r="B41070">
        <v>91</v>
      </c>
      <c r="C41070" t="str">
        <f t="shared" si="641"/>
        <v>919413042701</v>
      </c>
    </row>
    <row r="41071" spans="1:3">
      <c r="A41071" s="1">
        <v>8171038310</v>
      </c>
      <c r="B41071">
        <v>91</v>
      </c>
      <c r="C41071" t="str">
        <f t="shared" si="641"/>
        <v>918171038310</v>
      </c>
    </row>
    <row r="41072" spans="1:3">
      <c r="A41072" s="1">
        <v>8308406949</v>
      </c>
      <c r="B41072">
        <v>91</v>
      </c>
      <c r="C41072" t="str">
        <f t="shared" si="641"/>
        <v>918308406949</v>
      </c>
    </row>
    <row r="41073" spans="1:3">
      <c r="A41073" s="1">
        <v>8426048440</v>
      </c>
      <c r="B41073">
        <v>91</v>
      </c>
      <c r="C41073" t="str">
        <f t="shared" si="641"/>
        <v>918426048440</v>
      </c>
    </row>
    <row r="41074" spans="1:3">
      <c r="A41074" s="1">
        <v>9979259453</v>
      </c>
      <c r="B41074">
        <v>91</v>
      </c>
      <c r="C41074" t="str">
        <f t="shared" si="641"/>
        <v>919979259453</v>
      </c>
    </row>
    <row r="41075" spans="1:3">
      <c r="A41075" s="1">
        <v>9544554710</v>
      </c>
      <c r="B41075">
        <v>91</v>
      </c>
      <c r="C41075" t="str">
        <f t="shared" si="641"/>
        <v>919544554710</v>
      </c>
    </row>
    <row r="41076" spans="1:3">
      <c r="A41076" s="1">
        <v>8905119411</v>
      </c>
      <c r="B41076">
        <v>91</v>
      </c>
      <c r="C41076" t="str">
        <f t="shared" si="641"/>
        <v>918905119411</v>
      </c>
    </row>
    <row r="41077" spans="1:3">
      <c r="A41077" s="1">
        <v>9550583800</v>
      </c>
      <c r="B41077">
        <v>91</v>
      </c>
      <c r="C41077" t="str">
        <f t="shared" si="641"/>
        <v>919550583800</v>
      </c>
    </row>
    <row r="41078" spans="1:3">
      <c r="A41078" s="1">
        <v>9430005130</v>
      </c>
      <c r="B41078">
        <v>91</v>
      </c>
      <c r="C41078" t="str">
        <f t="shared" si="641"/>
        <v>919430005130</v>
      </c>
    </row>
    <row r="41079" spans="1:3">
      <c r="A41079" s="1">
        <v>9876091969</v>
      </c>
      <c r="B41079">
        <v>91</v>
      </c>
      <c r="C41079" t="str">
        <f t="shared" si="641"/>
        <v>919876091969</v>
      </c>
    </row>
    <row r="41080" spans="1:3">
      <c r="A41080" s="1">
        <v>9940589212</v>
      </c>
      <c r="B41080">
        <v>91</v>
      </c>
      <c r="C41080" t="str">
        <f t="shared" si="641"/>
        <v>919940589212</v>
      </c>
    </row>
    <row r="41081" spans="1:3">
      <c r="A41081" s="1">
        <v>8460861945</v>
      </c>
      <c r="B41081">
        <v>91</v>
      </c>
      <c r="C41081" t="str">
        <f t="shared" si="641"/>
        <v>918460861945</v>
      </c>
    </row>
    <row r="41082" spans="1:3">
      <c r="A41082" s="1">
        <v>9844444798</v>
      </c>
      <c r="B41082">
        <v>91</v>
      </c>
      <c r="C41082" t="str">
        <f t="shared" si="641"/>
        <v>919844444798</v>
      </c>
    </row>
    <row r="41083" spans="1:3">
      <c r="A41083" s="1">
        <v>8607587332</v>
      </c>
      <c r="B41083">
        <v>91</v>
      </c>
      <c r="C41083" t="str">
        <f t="shared" si="641"/>
        <v>918607587332</v>
      </c>
    </row>
    <row r="41084" spans="1:3">
      <c r="A41084" s="1">
        <v>9814298323</v>
      </c>
      <c r="B41084">
        <v>91</v>
      </c>
      <c r="C41084" t="str">
        <f t="shared" si="641"/>
        <v>919814298323</v>
      </c>
    </row>
    <row r="41085" spans="1:3">
      <c r="A41085" s="1">
        <v>8542085341</v>
      </c>
      <c r="B41085">
        <v>91</v>
      </c>
      <c r="C41085" t="str">
        <f t="shared" si="641"/>
        <v>918542085341</v>
      </c>
    </row>
    <row r="41086" spans="1:3">
      <c r="A41086" s="1">
        <v>9890438574</v>
      </c>
      <c r="B41086">
        <v>91</v>
      </c>
      <c r="C41086" t="str">
        <f t="shared" si="641"/>
        <v>919890438574</v>
      </c>
    </row>
    <row r="41087" spans="1:3">
      <c r="A41087" s="1">
        <v>9588117644</v>
      </c>
      <c r="B41087">
        <v>91</v>
      </c>
      <c r="C41087" t="str">
        <f t="shared" si="641"/>
        <v>919588117644</v>
      </c>
    </row>
    <row r="41088" spans="1:3">
      <c r="A41088" s="1">
        <v>9787777707</v>
      </c>
      <c r="B41088">
        <v>91</v>
      </c>
      <c r="C41088" t="str">
        <f t="shared" si="641"/>
        <v>919787777707</v>
      </c>
    </row>
    <row r="41089" spans="1:3">
      <c r="A41089" s="1">
        <v>9764305201</v>
      </c>
      <c r="B41089">
        <v>91</v>
      </c>
      <c r="C41089" t="str">
        <f t="shared" ref="C41089:C41152" si="642">_xlfn.CONCAT(B41089,A41089)</f>
        <v>919764305201</v>
      </c>
    </row>
    <row r="41090" spans="1:3">
      <c r="A41090" s="1">
        <v>9408613238</v>
      </c>
      <c r="B41090">
        <v>91</v>
      </c>
      <c r="C41090" t="str">
        <f t="shared" si="642"/>
        <v>919408613238</v>
      </c>
    </row>
    <row r="41091" spans="1:3">
      <c r="A41091" s="1">
        <v>9870763035</v>
      </c>
      <c r="B41091">
        <v>91</v>
      </c>
      <c r="C41091" t="str">
        <f t="shared" si="642"/>
        <v>919870763035</v>
      </c>
    </row>
    <row r="41092" spans="1:3">
      <c r="A41092" s="1">
        <v>7467805259</v>
      </c>
      <c r="B41092">
        <v>91</v>
      </c>
      <c r="C41092" t="str">
        <f t="shared" si="642"/>
        <v>917467805259</v>
      </c>
    </row>
    <row r="41093" spans="1:3">
      <c r="A41093" s="1">
        <v>6268401119</v>
      </c>
      <c r="B41093">
        <v>91</v>
      </c>
      <c r="C41093" t="str">
        <f t="shared" si="642"/>
        <v>916268401119</v>
      </c>
    </row>
    <row r="41094" spans="1:3">
      <c r="A41094" s="1">
        <v>9387465475</v>
      </c>
      <c r="B41094">
        <v>91</v>
      </c>
      <c r="C41094" t="str">
        <f t="shared" si="642"/>
        <v>919387465475</v>
      </c>
    </row>
    <row r="41095" spans="1:3">
      <c r="A41095" s="1">
        <v>9986529182</v>
      </c>
      <c r="B41095">
        <v>91</v>
      </c>
      <c r="C41095" t="str">
        <f t="shared" si="642"/>
        <v>919986529182</v>
      </c>
    </row>
    <row r="41096" spans="1:3">
      <c r="A41096" s="1">
        <v>8273744963</v>
      </c>
      <c r="B41096">
        <v>91</v>
      </c>
      <c r="C41096" t="str">
        <f t="shared" si="642"/>
        <v>918273744963</v>
      </c>
    </row>
    <row r="41097" spans="1:3">
      <c r="A41097" s="1">
        <v>8870158933</v>
      </c>
      <c r="B41097">
        <v>91</v>
      </c>
      <c r="C41097" t="str">
        <f t="shared" si="642"/>
        <v>918870158933</v>
      </c>
    </row>
    <row r="41098" spans="1:3">
      <c r="A41098" s="1">
        <v>9835351569</v>
      </c>
      <c r="B41098">
        <v>91</v>
      </c>
      <c r="C41098" t="str">
        <f t="shared" si="642"/>
        <v>919835351569</v>
      </c>
    </row>
    <row r="41099" spans="1:3">
      <c r="A41099" s="1">
        <v>9845079811</v>
      </c>
      <c r="B41099">
        <v>91</v>
      </c>
      <c r="C41099" t="str">
        <f t="shared" si="642"/>
        <v>919845079811</v>
      </c>
    </row>
    <row r="41100" spans="1:3">
      <c r="A41100" s="1">
        <v>8210248085</v>
      </c>
      <c r="B41100">
        <v>91</v>
      </c>
      <c r="C41100" t="str">
        <f t="shared" si="642"/>
        <v>918210248085</v>
      </c>
    </row>
    <row r="41101" spans="1:3">
      <c r="A41101" s="1">
        <v>9016719338</v>
      </c>
      <c r="B41101">
        <v>91</v>
      </c>
      <c r="C41101" t="str">
        <f t="shared" si="642"/>
        <v>919016719338</v>
      </c>
    </row>
    <row r="41102" spans="1:3">
      <c r="A41102" s="1">
        <v>9867942938</v>
      </c>
      <c r="B41102">
        <v>91</v>
      </c>
      <c r="C41102" t="str">
        <f t="shared" si="642"/>
        <v>919867942938</v>
      </c>
    </row>
    <row r="41103" spans="1:3">
      <c r="A41103" s="1">
        <v>9739837556</v>
      </c>
      <c r="B41103">
        <v>91</v>
      </c>
      <c r="C41103" t="str">
        <f t="shared" si="642"/>
        <v>919739837556</v>
      </c>
    </row>
    <row r="41104" spans="1:3">
      <c r="A41104" s="1">
        <v>7240413112</v>
      </c>
      <c r="B41104">
        <v>91</v>
      </c>
      <c r="C41104" t="str">
        <f t="shared" si="642"/>
        <v>917240413112</v>
      </c>
    </row>
    <row r="41105" spans="1:3">
      <c r="A41105" s="1">
        <v>7068375854</v>
      </c>
      <c r="B41105">
        <v>91</v>
      </c>
      <c r="C41105" t="str">
        <f t="shared" si="642"/>
        <v>917068375854</v>
      </c>
    </row>
    <row r="41106" spans="1:3">
      <c r="A41106" s="1">
        <v>9051874689</v>
      </c>
      <c r="B41106">
        <v>91</v>
      </c>
      <c r="C41106" t="str">
        <f t="shared" si="642"/>
        <v>919051874689</v>
      </c>
    </row>
    <row r="41107" spans="1:3">
      <c r="A41107" s="1">
        <v>7972035932</v>
      </c>
      <c r="B41107">
        <v>91</v>
      </c>
      <c r="C41107" t="str">
        <f t="shared" si="642"/>
        <v>917972035932</v>
      </c>
    </row>
    <row r="41108" spans="1:3">
      <c r="A41108" s="1">
        <v>8238757878</v>
      </c>
      <c r="B41108">
        <v>91</v>
      </c>
      <c r="C41108" t="str">
        <f t="shared" si="642"/>
        <v>918238757878</v>
      </c>
    </row>
    <row r="41109" spans="1:3">
      <c r="A41109" s="1">
        <v>9279879057</v>
      </c>
      <c r="B41109">
        <v>91</v>
      </c>
      <c r="C41109" t="str">
        <f t="shared" si="642"/>
        <v>919279879057</v>
      </c>
    </row>
    <row r="41110" spans="1:3">
      <c r="A41110" s="1">
        <v>9741301891</v>
      </c>
      <c r="B41110">
        <v>91</v>
      </c>
      <c r="C41110" t="str">
        <f t="shared" si="642"/>
        <v>919741301891</v>
      </c>
    </row>
    <row r="41111" spans="1:3">
      <c r="A41111" s="1">
        <v>9669628924</v>
      </c>
      <c r="B41111">
        <v>91</v>
      </c>
      <c r="C41111" t="str">
        <f t="shared" si="642"/>
        <v>919669628924</v>
      </c>
    </row>
    <row r="41112" spans="1:3">
      <c r="A41112" s="1">
        <v>8250165070</v>
      </c>
      <c r="B41112">
        <v>91</v>
      </c>
      <c r="C41112" t="str">
        <f t="shared" si="642"/>
        <v>918250165070</v>
      </c>
    </row>
    <row r="41113" spans="1:3">
      <c r="A41113" s="1">
        <v>9691797459</v>
      </c>
      <c r="B41113">
        <v>91</v>
      </c>
      <c r="C41113" t="str">
        <f t="shared" si="642"/>
        <v>919691797459</v>
      </c>
    </row>
    <row r="41114" spans="1:3">
      <c r="A41114" s="1">
        <v>9178865842</v>
      </c>
      <c r="B41114">
        <v>91</v>
      </c>
      <c r="C41114" t="str">
        <f t="shared" si="642"/>
        <v>919178865842</v>
      </c>
    </row>
    <row r="41115" spans="1:3">
      <c r="A41115" s="1">
        <v>9035785364</v>
      </c>
      <c r="B41115">
        <v>91</v>
      </c>
      <c r="C41115" t="str">
        <f t="shared" si="642"/>
        <v>919035785364</v>
      </c>
    </row>
    <row r="41116" spans="1:3">
      <c r="A41116" s="1">
        <v>9045828087</v>
      </c>
      <c r="B41116">
        <v>91</v>
      </c>
      <c r="C41116" t="str">
        <f t="shared" si="642"/>
        <v>919045828087</v>
      </c>
    </row>
    <row r="41117" spans="1:3">
      <c r="A41117" s="1">
        <v>8252303026</v>
      </c>
      <c r="B41117">
        <v>91</v>
      </c>
      <c r="C41117" t="str">
        <f t="shared" si="642"/>
        <v>918252303026</v>
      </c>
    </row>
    <row r="41118" spans="1:3">
      <c r="A41118" s="1">
        <v>8099889770</v>
      </c>
      <c r="B41118">
        <v>91</v>
      </c>
      <c r="C41118" t="str">
        <f t="shared" si="642"/>
        <v>918099889770</v>
      </c>
    </row>
    <row r="41119" spans="1:3">
      <c r="A41119" s="1">
        <v>9636362305</v>
      </c>
      <c r="B41119">
        <v>91</v>
      </c>
      <c r="C41119" t="str">
        <f t="shared" si="642"/>
        <v>919636362305</v>
      </c>
    </row>
    <row r="41120" spans="1:3">
      <c r="A41120" s="1">
        <v>7860859267</v>
      </c>
      <c r="B41120">
        <v>91</v>
      </c>
      <c r="C41120" t="str">
        <f t="shared" si="642"/>
        <v>917860859267</v>
      </c>
    </row>
    <row r="41121" spans="1:3">
      <c r="A41121" s="1">
        <v>7247291307</v>
      </c>
      <c r="B41121">
        <v>91</v>
      </c>
      <c r="C41121" t="str">
        <f t="shared" si="642"/>
        <v>917247291307</v>
      </c>
    </row>
    <row r="41122" spans="1:3">
      <c r="A41122" s="1">
        <v>9755223497</v>
      </c>
      <c r="B41122">
        <v>91</v>
      </c>
      <c r="C41122" t="str">
        <f t="shared" si="642"/>
        <v>919755223497</v>
      </c>
    </row>
    <row r="41123" spans="1:3">
      <c r="A41123" s="1">
        <v>8500739816</v>
      </c>
      <c r="B41123">
        <v>91</v>
      </c>
      <c r="C41123" t="str">
        <f t="shared" si="642"/>
        <v>918500739816</v>
      </c>
    </row>
    <row r="41124" spans="1:3">
      <c r="A41124" s="1">
        <v>9709879390</v>
      </c>
      <c r="B41124">
        <v>91</v>
      </c>
      <c r="C41124" t="str">
        <f t="shared" si="642"/>
        <v>919709879390</v>
      </c>
    </row>
    <row r="41125" spans="1:3">
      <c r="A41125" s="1">
        <v>8295136445</v>
      </c>
      <c r="B41125">
        <v>91</v>
      </c>
      <c r="C41125" t="str">
        <f t="shared" si="642"/>
        <v>918295136445</v>
      </c>
    </row>
    <row r="41126" spans="1:3">
      <c r="A41126" s="1">
        <v>7448712515</v>
      </c>
      <c r="B41126">
        <v>91</v>
      </c>
      <c r="C41126" t="str">
        <f t="shared" si="642"/>
        <v>917448712515</v>
      </c>
    </row>
    <row r="41127" spans="1:3">
      <c r="A41127" s="1">
        <v>7989066116</v>
      </c>
      <c r="B41127">
        <v>91</v>
      </c>
      <c r="C41127" t="str">
        <f t="shared" si="642"/>
        <v>917989066116</v>
      </c>
    </row>
    <row r="41128" spans="1:3">
      <c r="A41128" s="1">
        <v>9419212827</v>
      </c>
      <c r="B41128">
        <v>91</v>
      </c>
      <c r="C41128" t="str">
        <f t="shared" si="642"/>
        <v>919419212827</v>
      </c>
    </row>
    <row r="41129" spans="1:3">
      <c r="A41129" s="1">
        <v>8176032240</v>
      </c>
      <c r="B41129">
        <v>91</v>
      </c>
      <c r="C41129" t="str">
        <f t="shared" si="642"/>
        <v>918176032240</v>
      </c>
    </row>
    <row r="41130" spans="1:3">
      <c r="A41130" s="1">
        <v>8866976866</v>
      </c>
      <c r="B41130">
        <v>91</v>
      </c>
      <c r="C41130" t="str">
        <f t="shared" si="642"/>
        <v>918866976866</v>
      </c>
    </row>
    <row r="41131" spans="1:3">
      <c r="A41131" s="1">
        <v>8826886530</v>
      </c>
      <c r="B41131">
        <v>91</v>
      </c>
      <c r="C41131" t="str">
        <f t="shared" si="642"/>
        <v>918826886530</v>
      </c>
    </row>
    <row r="41132" spans="1:3">
      <c r="A41132" s="1">
        <v>8483837388</v>
      </c>
      <c r="B41132">
        <v>91</v>
      </c>
      <c r="C41132" t="str">
        <f t="shared" si="642"/>
        <v>918483837388</v>
      </c>
    </row>
    <row r="41133" spans="1:3">
      <c r="A41133" s="1">
        <v>7013413894</v>
      </c>
      <c r="B41133">
        <v>91</v>
      </c>
      <c r="C41133" t="str">
        <f t="shared" si="642"/>
        <v>917013413894</v>
      </c>
    </row>
    <row r="41134" spans="1:3">
      <c r="A41134" s="1">
        <v>8237621062</v>
      </c>
      <c r="B41134">
        <v>91</v>
      </c>
      <c r="C41134" t="str">
        <f t="shared" si="642"/>
        <v>918237621062</v>
      </c>
    </row>
    <row r="41135" spans="1:3">
      <c r="A41135" s="1">
        <v>9912343401</v>
      </c>
      <c r="B41135">
        <v>91</v>
      </c>
      <c r="C41135" t="str">
        <f t="shared" si="642"/>
        <v>919912343401</v>
      </c>
    </row>
    <row r="41136" spans="1:3">
      <c r="A41136" s="1">
        <v>8600553647</v>
      </c>
      <c r="B41136">
        <v>91</v>
      </c>
      <c r="C41136" t="str">
        <f t="shared" si="642"/>
        <v>918600553647</v>
      </c>
    </row>
    <row r="41137" spans="1:3">
      <c r="A41137" s="1">
        <v>9454125592</v>
      </c>
      <c r="B41137">
        <v>91</v>
      </c>
      <c r="C41137" t="str">
        <f t="shared" si="642"/>
        <v>919454125592</v>
      </c>
    </row>
    <row r="41138" spans="1:3">
      <c r="A41138" s="1">
        <v>8178373016</v>
      </c>
      <c r="B41138">
        <v>91</v>
      </c>
      <c r="C41138" t="str">
        <f t="shared" si="642"/>
        <v>918178373016</v>
      </c>
    </row>
    <row r="41139" spans="1:3">
      <c r="A41139" s="1">
        <v>9824845312</v>
      </c>
      <c r="B41139">
        <v>91</v>
      </c>
      <c r="C41139" t="str">
        <f t="shared" si="642"/>
        <v>919824845312</v>
      </c>
    </row>
    <row r="41140" spans="1:3">
      <c r="A41140" s="1">
        <v>8477931117</v>
      </c>
      <c r="B41140">
        <v>91</v>
      </c>
      <c r="C41140" t="str">
        <f t="shared" si="642"/>
        <v>918477931117</v>
      </c>
    </row>
    <row r="41141" spans="1:3">
      <c r="A41141" s="1">
        <v>9826483107</v>
      </c>
      <c r="B41141">
        <v>91</v>
      </c>
      <c r="C41141" t="str">
        <f t="shared" si="642"/>
        <v>919826483107</v>
      </c>
    </row>
    <row r="41142" spans="1:3">
      <c r="A41142" s="1">
        <v>9912102680</v>
      </c>
      <c r="B41142">
        <v>91</v>
      </c>
      <c r="C41142" t="str">
        <f t="shared" si="642"/>
        <v>919912102680</v>
      </c>
    </row>
    <row r="41143" spans="1:3">
      <c r="A41143" s="1">
        <v>9028880919</v>
      </c>
      <c r="B41143">
        <v>91</v>
      </c>
      <c r="C41143" t="str">
        <f t="shared" si="642"/>
        <v>919028880919</v>
      </c>
    </row>
    <row r="41144" spans="1:3">
      <c r="A41144" s="1">
        <v>7021137315</v>
      </c>
      <c r="B41144">
        <v>91</v>
      </c>
      <c r="C41144" t="str">
        <f t="shared" si="642"/>
        <v>917021137315</v>
      </c>
    </row>
    <row r="41145" spans="1:3">
      <c r="A41145" s="1">
        <v>9847911657</v>
      </c>
      <c r="B41145">
        <v>91</v>
      </c>
      <c r="C41145" t="str">
        <f t="shared" si="642"/>
        <v>919847911657</v>
      </c>
    </row>
    <row r="41146" spans="1:3">
      <c r="A41146" s="1">
        <v>8054203003</v>
      </c>
      <c r="B41146">
        <v>91</v>
      </c>
      <c r="C41146" t="str">
        <f t="shared" si="642"/>
        <v>918054203003</v>
      </c>
    </row>
    <row r="41147" spans="1:3">
      <c r="A41147" s="1">
        <v>7092512782</v>
      </c>
      <c r="B41147">
        <v>91</v>
      </c>
      <c r="C41147" t="str">
        <f t="shared" si="642"/>
        <v>917092512782</v>
      </c>
    </row>
    <row r="41148" spans="1:3">
      <c r="A41148" s="1">
        <v>7439407311</v>
      </c>
      <c r="B41148">
        <v>91</v>
      </c>
      <c r="C41148" t="str">
        <f t="shared" si="642"/>
        <v>917439407311</v>
      </c>
    </row>
    <row r="41149" spans="1:3">
      <c r="A41149" s="1">
        <v>9818381648</v>
      </c>
      <c r="B41149">
        <v>91</v>
      </c>
      <c r="C41149" t="str">
        <f t="shared" si="642"/>
        <v>919818381648</v>
      </c>
    </row>
    <row r="41150" spans="1:3">
      <c r="A41150" s="1">
        <v>9050669786</v>
      </c>
      <c r="B41150">
        <v>91</v>
      </c>
      <c r="C41150" t="str">
        <f t="shared" si="642"/>
        <v>919050669786</v>
      </c>
    </row>
    <row r="41151" spans="1:3">
      <c r="A41151" s="1">
        <v>9899671946</v>
      </c>
      <c r="B41151">
        <v>91</v>
      </c>
      <c r="C41151" t="str">
        <f t="shared" si="642"/>
        <v>919899671946</v>
      </c>
    </row>
    <row r="41152" spans="1:3">
      <c r="A41152" s="1">
        <v>9788754523</v>
      </c>
      <c r="B41152">
        <v>91</v>
      </c>
      <c r="C41152" t="str">
        <f t="shared" si="642"/>
        <v>919788754523</v>
      </c>
    </row>
    <row r="41153" spans="1:3">
      <c r="A41153" s="1">
        <v>9552073344</v>
      </c>
      <c r="B41153">
        <v>91</v>
      </c>
      <c r="C41153" t="str">
        <f t="shared" ref="C41153:C41216" si="643">_xlfn.CONCAT(B41153,A41153)</f>
        <v>919552073344</v>
      </c>
    </row>
    <row r="41154" spans="1:3">
      <c r="A41154" s="1">
        <v>9751196110</v>
      </c>
      <c r="B41154">
        <v>91</v>
      </c>
      <c r="C41154" t="str">
        <f t="shared" si="643"/>
        <v>919751196110</v>
      </c>
    </row>
    <row r="41155" spans="1:3">
      <c r="A41155" s="1">
        <v>7702229876</v>
      </c>
      <c r="B41155">
        <v>91</v>
      </c>
      <c r="C41155" t="str">
        <f t="shared" si="643"/>
        <v>917702229876</v>
      </c>
    </row>
    <row r="41156" spans="1:3">
      <c r="A41156" s="1">
        <v>9818283941</v>
      </c>
      <c r="B41156">
        <v>91</v>
      </c>
      <c r="C41156" t="str">
        <f t="shared" si="643"/>
        <v>919818283941</v>
      </c>
    </row>
    <row r="41157" spans="1:3">
      <c r="A41157" s="1">
        <v>9718440185</v>
      </c>
      <c r="B41157">
        <v>91</v>
      </c>
      <c r="C41157" t="str">
        <f t="shared" si="643"/>
        <v>919718440185</v>
      </c>
    </row>
    <row r="41158" spans="1:3">
      <c r="A41158" s="1">
        <v>9573743127</v>
      </c>
      <c r="B41158">
        <v>91</v>
      </c>
      <c r="C41158" t="str">
        <f t="shared" si="643"/>
        <v>919573743127</v>
      </c>
    </row>
    <row r="41159" spans="1:3">
      <c r="A41159" s="1">
        <v>9781003445</v>
      </c>
      <c r="B41159">
        <v>91</v>
      </c>
      <c r="C41159" t="str">
        <f t="shared" si="643"/>
        <v>919781003445</v>
      </c>
    </row>
    <row r="41160" spans="1:3">
      <c r="A41160" s="1">
        <v>9876794095</v>
      </c>
      <c r="B41160">
        <v>91</v>
      </c>
      <c r="C41160" t="str">
        <f t="shared" si="643"/>
        <v>919876794095</v>
      </c>
    </row>
    <row r="41161" spans="1:3">
      <c r="A41161" s="1">
        <v>7373619105</v>
      </c>
      <c r="B41161">
        <v>91</v>
      </c>
      <c r="C41161" t="str">
        <f t="shared" si="643"/>
        <v>917373619105</v>
      </c>
    </row>
    <row r="41162" spans="1:3">
      <c r="A41162" s="1">
        <v>7600011729</v>
      </c>
      <c r="B41162">
        <v>91</v>
      </c>
      <c r="C41162" t="str">
        <f t="shared" si="643"/>
        <v>917600011729</v>
      </c>
    </row>
    <row r="41163" spans="1:3">
      <c r="A41163" s="1">
        <v>7632067950</v>
      </c>
      <c r="B41163">
        <v>91</v>
      </c>
      <c r="C41163" t="str">
        <f t="shared" si="643"/>
        <v>917632067950</v>
      </c>
    </row>
    <row r="41164" spans="1:3">
      <c r="A41164" s="1">
        <v>9434810884</v>
      </c>
      <c r="B41164">
        <v>91</v>
      </c>
      <c r="C41164" t="str">
        <f t="shared" si="643"/>
        <v>919434810884</v>
      </c>
    </row>
    <row r="41165" spans="1:3">
      <c r="A41165" s="1">
        <v>9907126122</v>
      </c>
      <c r="B41165">
        <v>91</v>
      </c>
      <c r="C41165" t="str">
        <f t="shared" si="643"/>
        <v>919907126122</v>
      </c>
    </row>
    <row r="41166" spans="1:3">
      <c r="A41166" s="1">
        <v>9496263156</v>
      </c>
      <c r="B41166">
        <v>91</v>
      </c>
      <c r="C41166" t="str">
        <f t="shared" si="643"/>
        <v>919496263156</v>
      </c>
    </row>
    <row r="41167" spans="1:3">
      <c r="A41167" s="1">
        <v>9004122131</v>
      </c>
      <c r="B41167">
        <v>91</v>
      </c>
      <c r="C41167" t="str">
        <f t="shared" si="643"/>
        <v>919004122131</v>
      </c>
    </row>
    <row r="41168" spans="1:3">
      <c r="A41168" s="1">
        <v>9845452802</v>
      </c>
      <c r="B41168">
        <v>91</v>
      </c>
      <c r="C41168" t="str">
        <f t="shared" si="643"/>
        <v>919845452802</v>
      </c>
    </row>
    <row r="41169" spans="1:3">
      <c r="A41169" s="1">
        <v>9041881634</v>
      </c>
      <c r="B41169">
        <v>91</v>
      </c>
      <c r="C41169" t="str">
        <f t="shared" si="643"/>
        <v>919041881634</v>
      </c>
    </row>
    <row r="41170" spans="1:3">
      <c r="A41170" s="1">
        <v>7904743257</v>
      </c>
      <c r="B41170">
        <v>91</v>
      </c>
      <c r="C41170" t="str">
        <f t="shared" si="643"/>
        <v>917904743257</v>
      </c>
    </row>
    <row r="41171" spans="1:3">
      <c r="A41171" s="1">
        <v>6305001653</v>
      </c>
      <c r="B41171">
        <v>91</v>
      </c>
      <c r="C41171" t="str">
        <f t="shared" si="643"/>
        <v>916305001653</v>
      </c>
    </row>
    <row r="41172" spans="1:3">
      <c r="A41172" s="1">
        <v>9902970763</v>
      </c>
      <c r="B41172">
        <v>91</v>
      </c>
      <c r="C41172" t="str">
        <f t="shared" si="643"/>
        <v>919902970763</v>
      </c>
    </row>
    <row r="41173" spans="1:3">
      <c r="A41173" s="1">
        <v>7482842939</v>
      </c>
      <c r="B41173">
        <v>91</v>
      </c>
      <c r="C41173" t="str">
        <f t="shared" si="643"/>
        <v>917482842939</v>
      </c>
    </row>
    <row r="41174" spans="1:3">
      <c r="A41174" s="1">
        <v>9654249907</v>
      </c>
      <c r="B41174">
        <v>91</v>
      </c>
      <c r="C41174" t="str">
        <f t="shared" si="643"/>
        <v>919654249907</v>
      </c>
    </row>
    <row r="41175" spans="1:3">
      <c r="A41175" s="1">
        <v>9631872406</v>
      </c>
      <c r="B41175">
        <v>91</v>
      </c>
      <c r="C41175" t="str">
        <f t="shared" si="643"/>
        <v>919631872406</v>
      </c>
    </row>
    <row r="41176" spans="1:3">
      <c r="A41176" s="1">
        <v>7823882236</v>
      </c>
      <c r="B41176">
        <v>91</v>
      </c>
      <c r="C41176" t="str">
        <f t="shared" si="643"/>
        <v>917823882236</v>
      </c>
    </row>
    <row r="41177" spans="1:3">
      <c r="A41177" s="1">
        <v>9325868490</v>
      </c>
      <c r="B41177">
        <v>91</v>
      </c>
      <c r="C41177" t="str">
        <f t="shared" si="643"/>
        <v>919325868490</v>
      </c>
    </row>
    <row r="41178" spans="1:3">
      <c r="A41178" s="1">
        <v>8341241281</v>
      </c>
      <c r="B41178">
        <v>91</v>
      </c>
      <c r="C41178" t="str">
        <f t="shared" si="643"/>
        <v>918341241281</v>
      </c>
    </row>
    <row r="41179" spans="1:3">
      <c r="A41179" s="1">
        <v>9888821117</v>
      </c>
      <c r="B41179">
        <v>91</v>
      </c>
      <c r="C41179" t="str">
        <f t="shared" si="643"/>
        <v>919888821117</v>
      </c>
    </row>
    <row r="41180" spans="1:3">
      <c r="A41180" s="1">
        <v>9960507286</v>
      </c>
      <c r="B41180">
        <v>91</v>
      </c>
      <c r="C41180" t="str">
        <f t="shared" si="643"/>
        <v>919960507286</v>
      </c>
    </row>
    <row r="41181" spans="1:3">
      <c r="A41181" s="1">
        <v>9904097161</v>
      </c>
      <c r="B41181">
        <v>91</v>
      </c>
      <c r="C41181" t="str">
        <f t="shared" si="643"/>
        <v>919904097161</v>
      </c>
    </row>
    <row r="41182" spans="1:3">
      <c r="A41182" s="1">
        <v>7845633660</v>
      </c>
      <c r="B41182">
        <v>91</v>
      </c>
      <c r="C41182" t="str">
        <f t="shared" si="643"/>
        <v>917845633660</v>
      </c>
    </row>
    <row r="41183" spans="1:3">
      <c r="A41183" s="1">
        <v>7773894067</v>
      </c>
      <c r="B41183">
        <v>91</v>
      </c>
      <c r="C41183" t="str">
        <f t="shared" si="643"/>
        <v>917773894067</v>
      </c>
    </row>
    <row r="41184" spans="1:3">
      <c r="A41184" s="1">
        <v>9448338998</v>
      </c>
      <c r="B41184">
        <v>91</v>
      </c>
      <c r="C41184" t="str">
        <f t="shared" si="643"/>
        <v>919448338998</v>
      </c>
    </row>
    <row r="41185" spans="1:3">
      <c r="A41185" s="1">
        <v>8819881480</v>
      </c>
      <c r="B41185">
        <v>91</v>
      </c>
      <c r="C41185" t="str">
        <f t="shared" si="643"/>
        <v>918819881480</v>
      </c>
    </row>
    <row r="41186" spans="1:3">
      <c r="A41186" s="1">
        <v>7068158035</v>
      </c>
      <c r="B41186">
        <v>91</v>
      </c>
      <c r="C41186" t="str">
        <f t="shared" si="643"/>
        <v>917068158035</v>
      </c>
    </row>
    <row r="41187" spans="1:3">
      <c r="A41187" s="1">
        <v>9434167919</v>
      </c>
      <c r="B41187">
        <v>91</v>
      </c>
      <c r="C41187" t="str">
        <f t="shared" si="643"/>
        <v>919434167919</v>
      </c>
    </row>
    <row r="41188" spans="1:3">
      <c r="A41188" s="1">
        <v>8651589936</v>
      </c>
      <c r="B41188">
        <v>91</v>
      </c>
      <c r="C41188" t="str">
        <f t="shared" si="643"/>
        <v>918651589936</v>
      </c>
    </row>
    <row r="41189" spans="1:3">
      <c r="A41189" s="1">
        <v>9990355566</v>
      </c>
      <c r="B41189">
        <v>91</v>
      </c>
      <c r="C41189" t="str">
        <f t="shared" si="643"/>
        <v>919990355566</v>
      </c>
    </row>
    <row r="41190" spans="1:3">
      <c r="A41190" s="1">
        <v>9450605855</v>
      </c>
      <c r="B41190">
        <v>91</v>
      </c>
      <c r="C41190" t="str">
        <f t="shared" si="643"/>
        <v>919450605855</v>
      </c>
    </row>
    <row r="41191" spans="1:3">
      <c r="A41191" s="1">
        <v>9908998665</v>
      </c>
      <c r="B41191">
        <v>91</v>
      </c>
      <c r="C41191" t="str">
        <f t="shared" si="643"/>
        <v>919908998665</v>
      </c>
    </row>
    <row r="41192" spans="1:3">
      <c r="A41192" s="1">
        <v>9999912068</v>
      </c>
      <c r="B41192">
        <v>91</v>
      </c>
      <c r="C41192" t="str">
        <f t="shared" si="643"/>
        <v>919999912068</v>
      </c>
    </row>
    <row r="41193" spans="1:3">
      <c r="A41193" s="1">
        <v>9050125686</v>
      </c>
      <c r="B41193">
        <v>91</v>
      </c>
      <c r="C41193" t="str">
        <f t="shared" si="643"/>
        <v>919050125686</v>
      </c>
    </row>
    <row r="41194" spans="1:3">
      <c r="A41194" s="1">
        <v>8511727955</v>
      </c>
      <c r="B41194">
        <v>91</v>
      </c>
      <c r="C41194" t="str">
        <f t="shared" si="643"/>
        <v>918511727955</v>
      </c>
    </row>
    <row r="41195" spans="1:3">
      <c r="A41195" s="1">
        <v>8808956100</v>
      </c>
      <c r="B41195">
        <v>91</v>
      </c>
      <c r="C41195" t="str">
        <f t="shared" si="643"/>
        <v>918808956100</v>
      </c>
    </row>
    <row r="41196" spans="1:3">
      <c r="A41196" s="1">
        <v>9869230499</v>
      </c>
      <c r="B41196">
        <v>91</v>
      </c>
      <c r="C41196" t="str">
        <f t="shared" si="643"/>
        <v>919869230499</v>
      </c>
    </row>
    <row r="41197" spans="1:3">
      <c r="A41197" s="1">
        <v>9041150000</v>
      </c>
      <c r="B41197">
        <v>91</v>
      </c>
      <c r="C41197" t="str">
        <f t="shared" si="643"/>
        <v>919041150000</v>
      </c>
    </row>
    <row r="41198" spans="1:3">
      <c r="A41198" s="1">
        <v>9411475178</v>
      </c>
      <c r="B41198">
        <v>91</v>
      </c>
      <c r="C41198" t="str">
        <f t="shared" si="643"/>
        <v>919411475178</v>
      </c>
    </row>
    <row r="41199" spans="1:3">
      <c r="A41199" s="1">
        <v>9032706626</v>
      </c>
      <c r="B41199">
        <v>91</v>
      </c>
      <c r="C41199" t="str">
        <f t="shared" si="643"/>
        <v>919032706626</v>
      </c>
    </row>
    <row r="41200" spans="1:3">
      <c r="A41200" s="1">
        <v>9824266961</v>
      </c>
      <c r="B41200">
        <v>91</v>
      </c>
      <c r="C41200" t="str">
        <f t="shared" si="643"/>
        <v>919824266961</v>
      </c>
    </row>
    <row r="41201" spans="1:3">
      <c r="A41201" s="1">
        <v>7011716769</v>
      </c>
      <c r="B41201">
        <v>91</v>
      </c>
      <c r="C41201" t="str">
        <f t="shared" si="643"/>
        <v>917011716769</v>
      </c>
    </row>
    <row r="41202" spans="1:3">
      <c r="A41202" s="1">
        <v>9915415678</v>
      </c>
      <c r="B41202">
        <v>91</v>
      </c>
      <c r="C41202" t="str">
        <f t="shared" si="643"/>
        <v>919915415678</v>
      </c>
    </row>
    <row r="41203" spans="1:3">
      <c r="A41203" s="1">
        <v>7709719118</v>
      </c>
      <c r="B41203">
        <v>91</v>
      </c>
      <c r="C41203" t="str">
        <f t="shared" si="643"/>
        <v>917709719118</v>
      </c>
    </row>
    <row r="41204" spans="1:3">
      <c r="A41204" s="1">
        <v>9080138020</v>
      </c>
      <c r="B41204">
        <v>91</v>
      </c>
      <c r="C41204" t="str">
        <f t="shared" si="643"/>
        <v>919080138020</v>
      </c>
    </row>
    <row r="41205" spans="1:3">
      <c r="A41205" s="1">
        <v>8800838043</v>
      </c>
      <c r="B41205">
        <v>91</v>
      </c>
      <c r="C41205" t="str">
        <f t="shared" si="643"/>
        <v>918800838043</v>
      </c>
    </row>
    <row r="41206" spans="1:3">
      <c r="A41206" s="1">
        <v>9702183149</v>
      </c>
      <c r="B41206">
        <v>91</v>
      </c>
      <c r="C41206" t="str">
        <f t="shared" si="643"/>
        <v>919702183149</v>
      </c>
    </row>
    <row r="41207" spans="1:3">
      <c r="A41207" s="1">
        <v>8975002960</v>
      </c>
      <c r="B41207">
        <v>91</v>
      </c>
      <c r="C41207" t="str">
        <f t="shared" si="643"/>
        <v>918975002960</v>
      </c>
    </row>
    <row r="41208" spans="1:3">
      <c r="A41208" s="1">
        <v>7709031275</v>
      </c>
      <c r="B41208">
        <v>91</v>
      </c>
      <c r="C41208" t="str">
        <f t="shared" si="643"/>
        <v>917709031275</v>
      </c>
    </row>
    <row r="41209" spans="1:3">
      <c r="A41209" s="1">
        <v>9964173018</v>
      </c>
      <c r="B41209">
        <v>91</v>
      </c>
      <c r="C41209" t="str">
        <f t="shared" si="643"/>
        <v>919964173018</v>
      </c>
    </row>
    <row r="41210" spans="1:3">
      <c r="A41210" s="1">
        <v>9766220215</v>
      </c>
      <c r="B41210">
        <v>91</v>
      </c>
      <c r="C41210" t="str">
        <f t="shared" si="643"/>
        <v>919766220215</v>
      </c>
    </row>
    <row r="41211" spans="1:3">
      <c r="A41211" s="1">
        <v>8193891148</v>
      </c>
      <c r="B41211">
        <v>91</v>
      </c>
      <c r="C41211" t="str">
        <f t="shared" si="643"/>
        <v>918193891148</v>
      </c>
    </row>
    <row r="41212" spans="1:3">
      <c r="A41212" s="1">
        <v>9823123396</v>
      </c>
      <c r="B41212">
        <v>91</v>
      </c>
      <c r="C41212" t="str">
        <f t="shared" si="643"/>
        <v>919823123396</v>
      </c>
    </row>
    <row r="41213" spans="1:3">
      <c r="A41213" s="1">
        <v>9332925055</v>
      </c>
      <c r="B41213">
        <v>91</v>
      </c>
      <c r="C41213" t="str">
        <f t="shared" si="643"/>
        <v>919332925055</v>
      </c>
    </row>
    <row r="41214" spans="1:3">
      <c r="A41214" s="1">
        <v>9979305338</v>
      </c>
      <c r="B41214">
        <v>91</v>
      </c>
      <c r="C41214" t="str">
        <f t="shared" si="643"/>
        <v>919979305338</v>
      </c>
    </row>
    <row r="41215" spans="1:3">
      <c r="A41215" s="1">
        <v>9949566614</v>
      </c>
      <c r="B41215">
        <v>91</v>
      </c>
      <c r="C41215" t="str">
        <f t="shared" si="643"/>
        <v>919949566614</v>
      </c>
    </row>
    <row r="41216" spans="1:3">
      <c r="A41216" s="1">
        <v>9559286963</v>
      </c>
      <c r="B41216">
        <v>91</v>
      </c>
      <c r="C41216" t="str">
        <f t="shared" si="643"/>
        <v>919559286963</v>
      </c>
    </row>
    <row r="41217" spans="1:3">
      <c r="A41217" s="1">
        <v>9596980859</v>
      </c>
      <c r="B41217">
        <v>91</v>
      </c>
      <c r="C41217" t="str">
        <f t="shared" ref="C41217:C41280" si="644">_xlfn.CONCAT(B41217,A41217)</f>
        <v>919596980859</v>
      </c>
    </row>
    <row r="41218" spans="1:3">
      <c r="A41218" s="1">
        <v>9906665188</v>
      </c>
      <c r="B41218">
        <v>91</v>
      </c>
      <c r="C41218" t="str">
        <f t="shared" si="644"/>
        <v>919906665188</v>
      </c>
    </row>
    <row r="41219" spans="1:3">
      <c r="A41219" s="1">
        <v>9550659211</v>
      </c>
      <c r="B41219">
        <v>91</v>
      </c>
      <c r="C41219" t="str">
        <f t="shared" si="644"/>
        <v>919550659211</v>
      </c>
    </row>
    <row r="41220" spans="1:3">
      <c r="A41220" s="1">
        <v>8600694530</v>
      </c>
      <c r="B41220">
        <v>91</v>
      </c>
      <c r="C41220" t="str">
        <f t="shared" si="644"/>
        <v>918600694530</v>
      </c>
    </row>
    <row r="41221" spans="1:3">
      <c r="A41221" s="1">
        <v>9650885611</v>
      </c>
      <c r="B41221">
        <v>91</v>
      </c>
      <c r="C41221" t="str">
        <f t="shared" si="644"/>
        <v>919650885611</v>
      </c>
    </row>
    <row r="41222" spans="1:3">
      <c r="A41222" s="1">
        <v>8233883622</v>
      </c>
      <c r="B41222">
        <v>91</v>
      </c>
      <c r="C41222" t="str">
        <f t="shared" si="644"/>
        <v>918233883622</v>
      </c>
    </row>
    <row r="41223" spans="1:3">
      <c r="A41223" s="1">
        <v>9830288470</v>
      </c>
      <c r="B41223">
        <v>91</v>
      </c>
      <c r="C41223" t="str">
        <f t="shared" si="644"/>
        <v>919830288470</v>
      </c>
    </row>
    <row r="41224" spans="1:3">
      <c r="A41224" s="1">
        <v>9999830373</v>
      </c>
      <c r="B41224">
        <v>91</v>
      </c>
      <c r="C41224" t="str">
        <f t="shared" si="644"/>
        <v>919999830373</v>
      </c>
    </row>
    <row r="41225" spans="1:3">
      <c r="A41225" s="1">
        <v>9122728669</v>
      </c>
      <c r="B41225">
        <v>91</v>
      </c>
      <c r="C41225" t="str">
        <f t="shared" si="644"/>
        <v>919122728669</v>
      </c>
    </row>
    <row r="41226" spans="1:3">
      <c r="A41226" s="1">
        <v>8008315335</v>
      </c>
      <c r="B41226">
        <v>91</v>
      </c>
      <c r="C41226" t="str">
        <f t="shared" si="644"/>
        <v>918008315335</v>
      </c>
    </row>
    <row r="41227" spans="1:3">
      <c r="A41227" s="1">
        <v>9972488206</v>
      </c>
      <c r="B41227">
        <v>91</v>
      </c>
      <c r="C41227" t="str">
        <f t="shared" si="644"/>
        <v>919972488206</v>
      </c>
    </row>
    <row r="41228" spans="1:3">
      <c r="A41228" s="1">
        <v>9811123689</v>
      </c>
      <c r="B41228">
        <v>91</v>
      </c>
      <c r="C41228" t="str">
        <f t="shared" si="644"/>
        <v>919811123689</v>
      </c>
    </row>
    <row r="41229" spans="1:3">
      <c r="A41229" s="1">
        <v>8999730715</v>
      </c>
      <c r="B41229">
        <v>91</v>
      </c>
      <c r="C41229" t="str">
        <f t="shared" si="644"/>
        <v>918999730715</v>
      </c>
    </row>
    <row r="41230" spans="1:3">
      <c r="A41230" s="1">
        <v>9870416354</v>
      </c>
      <c r="B41230">
        <v>91</v>
      </c>
      <c r="C41230" t="str">
        <f t="shared" si="644"/>
        <v>919870416354</v>
      </c>
    </row>
    <row r="41231" spans="1:3">
      <c r="A41231" s="1">
        <v>7840955830</v>
      </c>
      <c r="B41231">
        <v>91</v>
      </c>
      <c r="C41231" t="str">
        <f t="shared" si="644"/>
        <v>917840955830</v>
      </c>
    </row>
    <row r="41232" spans="1:3">
      <c r="A41232" s="1">
        <v>9748531736</v>
      </c>
      <c r="B41232">
        <v>91</v>
      </c>
      <c r="C41232" t="str">
        <f t="shared" si="644"/>
        <v>919748531736</v>
      </c>
    </row>
    <row r="41233" spans="1:3">
      <c r="A41233" s="1">
        <v>9819113191</v>
      </c>
      <c r="B41233">
        <v>91</v>
      </c>
      <c r="C41233" t="str">
        <f t="shared" si="644"/>
        <v>919819113191</v>
      </c>
    </row>
    <row r="41234" spans="1:3">
      <c r="A41234" s="1">
        <v>9884919767</v>
      </c>
      <c r="B41234">
        <v>91</v>
      </c>
      <c r="C41234" t="str">
        <f t="shared" si="644"/>
        <v>919884919767</v>
      </c>
    </row>
    <row r="41235" spans="1:3">
      <c r="A41235" s="1">
        <v>9551746150</v>
      </c>
      <c r="B41235">
        <v>91</v>
      </c>
      <c r="C41235" t="str">
        <f t="shared" si="644"/>
        <v>919551746150</v>
      </c>
    </row>
    <row r="41236" spans="1:3">
      <c r="A41236" s="1">
        <v>9592037981</v>
      </c>
      <c r="B41236">
        <v>91</v>
      </c>
      <c r="C41236" t="str">
        <f t="shared" si="644"/>
        <v>919592037981</v>
      </c>
    </row>
    <row r="41237" spans="1:3">
      <c r="A41237" s="1">
        <v>7600588450</v>
      </c>
      <c r="B41237">
        <v>91</v>
      </c>
      <c r="C41237" t="str">
        <f t="shared" si="644"/>
        <v>917600588450</v>
      </c>
    </row>
    <row r="41238" spans="1:3">
      <c r="A41238" s="1">
        <v>9810461561</v>
      </c>
      <c r="B41238">
        <v>91</v>
      </c>
      <c r="C41238" t="str">
        <f t="shared" si="644"/>
        <v>919810461561</v>
      </c>
    </row>
    <row r="41239" spans="1:3">
      <c r="A41239" s="1">
        <v>7837092310</v>
      </c>
      <c r="B41239">
        <v>91</v>
      </c>
      <c r="C41239" t="str">
        <f t="shared" si="644"/>
        <v>917837092310</v>
      </c>
    </row>
    <row r="41240" spans="1:3">
      <c r="A41240" s="1">
        <v>9510078888</v>
      </c>
      <c r="B41240">
        <v>91</v>
      </c>
      <c r="C41240" t="str">
        <f t="shared" si="644"/>
        <v>919510078888</v>
      </c>
    </row>
    <row r="41241" spans="1:3">
      <c r="A41241" s="1">
        <v>9250808733</v>
      </c>
      <c r="B41241">
        <v>91</v>
      </c>
      <c r="C41241" t="str">
        <f t="shared" si="644"/>
        <v>919250808733</v>
      </c>
    </row>
    <row r="41242" spans="1:3">
      <c r="A41242" s="1">
        <v>9673664273</v>
      </c>
      <c r="B41242">
        <v>91</v>
      </c>
      <c r="C41242" t="str">
        <f t="shared" si="644"/>
        <v>919673664273</v>
      </c>
    </row>
    <row r="41243" spans="1:3">
      <c r="A41243" s="1">
        <v>8121337570</v>
      </c>
      <c r="B41243">
        <v>91</v>
      </c>
      <c r="C41243" t="str">
        <f t="shared" si="644"/>
        <v>918121337570</v>
      </c>
    </row>
    <row r="41244" spans="1:3">
      <c r="A41244" s="1">
        <v>9869612902</v>
      </c>
      <c r="B41244">
        <v>91</v>
      </c>
      <c r="C41244" t="str">
        <f t="shared" si="644"/>
        <v>919869612902</v>
      </c>
    </row>
    <row r="41245" spans="1:3">
      <c r="A41245" s="1">
        <v>9701410373</v>
      </c>
      <c r="B41245">
        <v>91</v>
      </c>
      <c r="C41245" t="str">
        <f t="shared" si="644"/>
        <v>919701410373</v>
      </c>
    </row>
    <row r="41246" spans="1:3">
      <c r="A41246" s="1">
        <v>9400314971</v>
      </c>
      <c r="B41246">
        <v>91</v>
      </c>
      <c r="C41246" t="str">
        <f t="shared" si="644"/>
        <v>919400314971</v>
      </c>
    </row>
    <row r="41247" spans="1:3">
      <c r="A41247" s="1">
        <v>9681445043</v>
      </c>
      <c r="B41247">
        <v>91</v>
      </c>
      <c r="C41247" t="str">
        <f t="shared" si="644"/>
        <v>919681445043</v>
      </c>
    </row>
    <row r="41248" spans="1:3">
      <c r="A41248" s="1">
        <v>9552535155</v>
      </c>
      <c r="B41248">
        <v>91</v>
      </c>
      <c r="C41248" t="str">
        <f t="shared" si="644"/>
        <v>919552535155</v>
      </c>
    </row>
    <row r="41249" spans="1:3">
      <c r="A41249" s="1">
        <v>7045390718</v>
      </c>
      <c r="B41249">
        <v>91</v>
      </c>
      <c r="C41249" t="str">
        <f t="shared" si="644"/>
        <v>917045390718</v>
      </c>
    </row>
    <row r="41250" spans="1:3">
      <c r="A41250" s="1">
        <v>9789529126</v>
      </c>
      <c r="B41250">
        <v>91</v>
      </c>
      <c r="C41250" t="str">
        <f t="shared" si="644"/>
        <v>919789529126</v>
      </c>
    </row>
    <row r="41251" spans="1:3">
      <c r="A41251" s="1">
        <v>9311957225</v>
      </c>
      <c r="B41251">
        <v>91</v>
      </c>
      <c r="C41251" t="str">
        <f t="shared" si="644"/>
        <v>919311957225</v>
      </c>
    </row>
    <row r="41252" spans="1:3">
      <c r="A41252" s="1">
        <v>9764105135</v>
      </c>
      <c r="B41252">
        <v>91</v>
      </c>
      <c r="C41252" t="str">
        <f t="shared" si="644"/>
        <v>919764105135</v>
      </c>
    </row>
    <row r="41253" spans="1:3">
      <c r="A41253" s="1">
        <v>8219077430</v>
      </c>
      <c r="B41253">
        <v>91</v>
      </c>
      <c r="C41253" t="str">
        <f t="shared" si="644"/>
        <v>918219077430</v>
      </c>
    </row>
    <row r="41254" spans="1:3">
      <c r="A41254" s="1">
        <v>9565473146</v>
      </c>
      <c r="B41254">
        <v>91</v>
      </c>
      <c r="C41254" t="str">
        <f t="shared" si="644"/>
        <v>919565473146</v>
      </c>
    </row>
    <row r="41255" spans="1:3">
      <c r="A41255" s="1">
        <v>9971243414</v>
      </c>
      <c r="B41255">
        <v>91</v>
      </c>
      <c r="C41255" t="str">
        <f t="shared" si="644"/>
        <v>919971243414</v>
      </c>
    </row>
    <row r="41256" spans="1:3">
      <c r="A41256" s="1">
        <v>9711816789</v>
      </c>
      <c r="B41256">
        <v>91</v>
      </c>
      <c r="C41256" t="str">
        <f t="shared" si="644"/>
        <v>919711816789</v>
      </c>
    </row>
    <row r="41257" spans="1:3">
      <c r="A41257" s="1">
        <v>9096873835</v>
      </c>
      <c r="B41257">
        <v>91</v>
      </c>
      <c r="C41257" t="str">
        <f t="shared" si="644"/>
        <v>919096873835</v>
      </c>
    </row>
    <row r="41258" spans="1:3">
      <c r="A41258" s="1">
        <v>9582506240</v>
      </c>
      <c r="B41258">
        <v>91</v>
      </c>
      <c r="C41258" t="str">
        <f t="shared" si="644"/>
        <v>919582506240</v>
      </c>
    </row>
    <row r="41259" spans="1:3">
      <c r="A41259" s="1">
        <v>7028072854</v>
      </c>
      <c r="B41259">
        <v>91</v>
      </c>
      <c r="C41259" t="str">
        <f t="shared" si="644"/>
        <v>917028072854</v>
      </c>
    </row>
    <row r="41260" spans="1:3">
      <c r="A41260" s="1">
        <v>8607278491</v>
      </c>
      <c r="B41260">
        <v>91</v>
      </c>
      <c r="C41260" t="str">
        <f t="shared" si="644"/>
        <v>918607278491</v>
      </c>
    </row>
    <row r="41261" spans="1:3">
      <c r="A41261" s="1">
        <v>9064370591</v>
      </c>
      <c r="B41261">
        <v>91</v>
      </c>
      <c r="C41261" t="str">
        <f t="shared" si="644"/>
        <v>919064370591</v>
      </c>
    </row>
    <row r="41262" spans="1:3">
      <c r="A41262" s="1">
        <v>9903820900</v>
      </c>
      <c r="B41262">
        <v>91</v>
      </c>
      <c r="C41262" t="str">
        <f t="shared" si="644"/>
        <v>919903820900</v>
      </c>
    </row>
    <row r="41263" spans="1:3">
      <c r="A41263" s="1">
        <v>8086557294</v>
      </c>
      <c r="B41263">
        <v>91</v>
      </c>
      <c r="C41263" t="str">
        <f t="shared" si="644"/>
        <v>918086557294</v>
      </c>
    </row>
    <row r="41264" spans="1:3">
      <c r="A41264" s="1">
        <v>8104630018</v>
      </c>
      <c r="B41264">
        <v>91</v>
      </c>
      <c r="C41264" t="str">
        <f t="shared" si="644"/>
        <v>918104630018</v>
      </c>
    </row>
    <row r="41265" spans="1:3">
      <c r="A41265" s="1">
        <v>8736071583</v>
      </c>
      <c r="B41265">
        <v>91</v>
      </c>
      <c r="C41265" t="str">
        <f t="shared" si="644"/>
        <v>918736071583</v>
      </c>
    </row>
    <row r="41266" spans="1:3">
      <c r="A41266" s="1">
        <v>9935961119</v>
      </c>
      <c r="B41266">
        <v>91</v>
      </c>
      <c r="C41266" t="str">
        <f t="shared" si="644"/>
        <v>919935961119</v>
      </c>
    </row>
    <row r="41267" spans="1:3">
      <c r="A41267" s="1">
        <v>9035758593</v>
      </c>
      <c r="B41267">
        <v>91</v>
      </c>
      <c r="C41267" t="str">
        <f t="shared" si="644"/>
        <v>919035758593</v>
      </c>
    </row>
    <row r="41268" spans="1:3">
      <c r="A41268" s="1">
        <v>9952499102</v>
      </c>
      <c r="B41268">
        <v>91</v>
      </c>
      <c r="C41268" t="str">
        <f t="shared" si="644"/>
        <v>919952499102</v>
      </c>
    </row>
    <row r="41269" spans="1:3">
      <c r="A41269" s="1">
        <v>9655733850</v>
      </c>
      <c r="B41269">
        <v>91</v>
      </c>
      <c r="C41269" t="str">
        <f t="shared" si="644"/>
        <v>919655733850</v>
      </c>
    </row>
    <row r="41270" spans="1:3">
      <c r="A41270" s="1">
        <v>7830711083</v>
      </c>
      <c r="B41270">
        <v>91</v>
      </c>
      <c r="C41270" t="str">
        <f t="shared" si="644"/>
        <v>917830711083</v>
      </c>
    </row>
    <row r="41271" spans="1:3">
      <c r="A41271" s="1">
        <v>8888565491</v>
      </c>
      <c r="B41271">
        <v>91</v>
      </c>
      <c r="C41271" t="str">
        <f t="shared" si="644"/>
        <v>918888565491</v>
      </c>
    </row>
    <row r="41272" spans="1:3">
      <c r="A41272" s="1">
        <v>8888251825</v>
      </c>
      <c r="B41272">
        <v>91</v>
      </c>
      <c r="C41272" t="str">
        <f t="shared" si="644"/>
        <v>918888251825</v>
      </c>
    </row>
    <row r="41273" spans="1:3">
      <c r="A41273" s="1">
        <v>9500048793</v>
      </c>
      <c r="B41273">
        <v>91</v>
      </c>
      <c r="C41273" t="str">
        <f t="shared" si="644"/>
        <v>919500048793</v>
      </c>
    </row>
    <row r="41274" spans="1:3">
      <c r="A41274" s="1">
        <v>8759433764</v>
      </c>
      <c r="B41274">
        <v>91</v>
      </c>
      <c r="C41274" t="str">
        <f t="shared" si="644"/>
        <v>918759433764</v>
      </c>
    </row>
    <row r="41275" spans="1:3">
      <c r="A41275" s="1">
        <v>9974441047</v>
      </c>
      <c r="B41275">
        <v>91</v>
      </c>
      <c r="C41275" t="str">
        <f t="shared" si="644"/>
        <v>919974441047</v>
      </c>
    </row>
    <row r="41276" spans="1:3">
      <c r="A41276" s="1">
        <v>9205980971</v>
      </c>
      <c r="B41276">
        <v>91</v>
      </c>
      <c r="C41276" t="str">
        <f t="shared" si="644"/>
        <v>919205980971</v>
      </c>
    </row>
    <row r="41277" spans="1:3">
      <c r="A41277" s="1">
        <v>7678349491</v>
      </c>
      <c r="B41277">
        <v>91</v>
      </c>
      <c r="C41277" t="str">
        <f t="shared" si="644"/>
        <v>917678349491</v>
      </c>
    </row>
    <row r="41278" spans="1:3">
      <c r="A41278" s="1">
        <v>9951014815</v>
      </c>
      <c r="B41278">
        <v>91</v>
      </c>
      <c r="C41278" t="str">
        <f t="shared" si="644"/>
        <v>919951014815</v>
      </c>
    </row>
    <row r="41279" spans="1:3">
      <c r="A41279" s="1">
        <v>9852223326</v>
      </c>
      <c r="B41279">
        <v>91</v>
      </c>
      <c r="C41279" t="str">
        <f t="shared" si="644"/>
        <v>919852223326</v>
      </c>
    </row>
    <row r="41280" spans="1:3">
      <c r="A41280" s="1">
        <v>9715914811</v>
      </c>
      <c r="B41280">
        <v>91</v>
      </c>
      <c r="C41280" t="str">
        <f t="shared" si="644"/>
        <v>919715914811</v>
      </c>
    </row>
    <row r="41281" spans="1:3">
      <c r="A41281" s="1">
        <v>8593043149</v>
      </c>
      <c r="B41281">
        <v>91</v>
      </c>
      <c r="C41281" t="str">
        <f t="shared" ref="C41281:C41344" si="645">_xlfn.CONCAT(B41281,A41281)</f>
        <v>918593043149</v>
      </c>
    </row>
    <row r="41282" spans="1:3">
      <c r="A41282" s="1">
        <v>9712263416</v>
      </c>
      <c r="B41282">
        <v>91</v>
      </c>
      <c r="C41282" t="str">
        <f t="shared" si="645"/>
        <v>919712263416</v>
      </c>
    </row>
    <row r="41283" spans="1:3">
      <c r="A41283" s="1">
        <v>9989714468</v>
      </c>
      <c r="B41283">
        <v>91</v>
      </c>
      <c r="C41283" t="str">
        <f t="shared" si="645"/>
        <v>919989714468</v>
      </c>
    </row>
    <row r="41284" spans="1:3">
      <c r="A41284" s="1">
        <v>9600110324</v>
      </c>
      <c r="B41284">
        <v>91</v>
      </c>
      <c r="C41284" t="str">
        <f t="shared" si="645"/>
        <v>919600110324</v>
      </c>
    </row>
    <row r="41285" spans="1:3">
      <c r="A41285" s="1">
        <v>8240569470</v>
      </c>
      <c r="B41285">
        <v>91</v>
      </c>
      <c r="C41285" t="str">
        <f t="shared" si="645"/>
        <v>918240569470</v>
      </c>
    </row>
    <row r="41286" spans="1:3">
      <c r="A41286" s="1">
        <v>9871588985</v>
      </c>
      <c r="B41286">
        <v>91</v>
      </c>
      <c r="C41286" t="str">
        <f t="shared" si="645"/>
        <v>919871588985</v>
      </c>
    </row>
    <row r="41287" spans="1:3">
      <c r="A41287" s="1">
        <v>9822618631</v>
      </c>
      <c r="B41287">
        <v>91</v>
      </c>
      <c r="C41287" t="str">
        <f t="shared" si="645"/>
        <v>919822618631</v>
      </c>
    </row>
    <row r="41288" spans="1:3">
      <c r="A41288" s="1">
        <v>8432127283</v>
      </c>
      <c r="B41288">
        <v>91</v>
      </c>
      <c r="C41288" t="str">
        <f t="shared" si="645"/>
        <v>918432127283</v>
      </c>
    </row>
    <row r="41289" spans="1:3">
      <c r="A41289" s="1">
        <v>8550043055</v>
      </c>
      <c r="B41289">
        <v>91</v>
      </c>
      <c r="C41289" t="str">
        <f t="shared" si="645"/>
        <v>918550043055</v>
      </c>
    </row>
    <row r="41290" spans="1:3">
      <c r="A41290" s="1">
        <v>8050727316</v>
      </c>
      <c r="B41290">
        <v>91</v>
      </c>
      <c r="C41290" t="str">
        <f t="shared" si="645"/>
        <v>918050727316</v>
      </c>
    </row>
    <row r="41291" spans="1:3">
      <c r="A41291" s="1">
        <v>7702005091</v>
      </c>
      <c r="B41291">
        <v>91</v>
      </c>
      <c r="C41291" t="str">
        <f t="shared" si="645"/>
        <v>917702005091</v>
      </c>
    </row>
    <row r="41292" spans="1:3">
      <c r="A41292" s="1">
        <v>9975589436</v>
      </c>
      <c r="B41292">
        <v>91</v>
      </c>
      <c r="C41292" t="str">
        <f t="shared" si="645"/>
        <v>919975589436</v>
      </c>
    </row>
    <row r="41293" spans="1:3">
      <c r="A41293" s="1">
        <v>8248869617</v>
      </c>
      <c r="B41293">
        <v>91</v>
      </c>
      <c r="C41293" t="str">
        <f t="shared" si="645"/>
        <v>918248869617</v>
      </c>
    </row>
    <row r="41294" spans="1:3">
      <c r="A41294" s="1">
        <v>7869770354</v>
      </c>
      <c r="B41294">
        <v>91</v>
      </c>
      <c r="C41294" t="str">
        <f t="shared" si="645"/>
        <v>917869770354</v>
      </c>
    </row>
    <row r="41295" spans="1:3">
      <c r="A41295" s="1">
        <v>8868832688</v>
      </c>
      <c r="B41295">
        <v>91</v>
      </c>
      <c r="C41295" t="str">
        <f t="shared" si="645"/>
        <v>918868832688</v>
      </c>
    </row>
    <row r="41296" spans="1:3">
      <c r="A41296" s="1">
        <v>9219258296</v>
      </c>
      <c r="B41296">
        <v>91</v>
      </c>
      <c r="C41296" t="str">
        <f t="shared" si="645"/>
        <v>919219258296</v>
      </c>
    </row>
    <row r="41297" spans="1:3">
      <c r="A41297" s="1">
        <v>9572254660</v>
      </c>
      <c r="B41297">
        <v>91</v>
      </c>
      <c r="C41297" t="str">
        <f t="shared" si="645"/>
        <v>919572254660</v>
      </c>
    </row>
    <row r="41298" spans="1:3">
      <c r="A41298" s="1">
        <v>9813957833</v>
      </c>
      <c r="B41298">
        <v>91</v>
      </c>
      <c r="C41298" t="str">
        <f t="shared" si="645"/>
        <v>919813957833</v>
      </c>
    </row>
    <row r="41299" spans="1:3">
      <c r="A41299" s="1">
        <v>9906612119</v>
      </c>
      <c r="B41299">
        <v>91</v>
      </c>
      <c r="C41299" t="str">
        <f t="shared" si="645"/>
        <v>919906612119</v>
      </c>
    </row>
    <row r="41300" spans="1:3">
      <c r="A41300" s="1">
        <v>9878208369</v>
      </c>
      <c r="B41300">
        <v>91</v>
      </c>
      <c r="C41300" t="str">
        <f t="shared" si="645"/>
        <v>919878208369</v>
      </c>
    </row>
    <row r="41301" spans="1:3">
      <c r="A41301" s="1">
        <v>9795915005</v>
      </c>
      <c r="B41301">
        <v>91</v>
      </c>
      <c r="C41301" t="str">
        <f t="shared" si="645"/>
        <v>919795915005</v>
      </c>
    </row>
    <row r="41302" spans="1:3">
      <c r="A41302" s="1">
        <v>7405215063</v>
      </c>
      <c r="B41302">
        <v>91</v>
      </c>
      <c r="C41302" t="str">
        <f t="shared" si="645"/>
        <v>917405215063</v>
      </c>
    </row>
    <row r="41303" spans="1:3">
      <c r="A41303" s="1">
        <v>8435586707</v>
      </c>
      <c r="B41303">
        <v>91</v>
      </c>
      <c r="C41303" t="str">
        <f t="shared" si="645"/>
        <v>918435586707</v>
      </c>
    </row>
    <row r="41304" spans="1:3">
      <c r="A41304" s="1">
        <v>9813238091</v>
      </c>
      <c r="B41304">
        <v>91</v>
      </c>
      <c r="C41304" t="str">
        <f t="shared" si="645"/>
        <v>919813238091</v>
      </c>
    </row>
    <row r="41305" spans="1:3">
      <c r="A41305" s="1">
        <v>7047507790</v>
      </c>
      <c r="B41305">
        <v>91</v>
      </c>
      <c r="C41305" t="str">
        <f t="shared" si="645"/>
        <v>917047507790</v>
      </c>
    </row>
    <row r="41306" spans="1:3">
      <c r="A41306" s="1">
        <v>9702345111</v>
      </c>
      <c r="B41306">
        <v>91</v>
      </c>
      <c r="C41306" t="str">
        <f t="shared" si="645"/>
        <v>919702345111</v>
      </c>
    </row>
    <row r="41307" spans="1:3">
      <c r="A41307" s="1">
        <v>9897339305</v>
      </c>
      <c r="B41307">
        <v>91</v>
      </c>
      <c r="C41307" t="str">
        <f t="shared" si="645"/>
        <v>919897339305</v>
      </c>
    </row>
    <row r="41308" spans="1:3">
      <c r="A41308" s="1">
        <v>7326938227</v>
      </c>
      <c r="B41308">
        <v>91</v>
      </c>
      <c r="C41308" t="str">
        <f t="shared" si="645"/>
        <v>917326938227</v>
      </c>
    </row>
    <row r="41309" spans="1:3">
      <c r="A41309" s="1">
        <v>9048726198</v>
      </c>
      <c r="B41309">
        <v>91</v>
      </c>
      <c r="C41309" t="str">
        <f t="shared" si="645"/>
        <v>919048726198</v>
      </c>
    </row>
    <row r="41310" spans="1:3">
      <c r="A41310" s="1">
        <v>9985897777</v>
      </c>
      <c r="B41310">
        <v>91</v>
      </c>
      <c r="C41310" t="str">
        <f t="shared" si="645"/>
        <v>919985897777</v>
      </c>
    </row>
    <row r="41311" spans="1:3">
      <c r="A41311" s="1">
        <v>9920309372</v>
      </c>
      <c r="B41311">
        <v>91</v>
      </c>
      <c r="C41311" t="str">
        <f t="shared" si="645"/>
        <v>919920309372</v>
      </c>
    </row>
    <row r="41312" spans="1:3">
      <c r="A41312" s="1">
        <v>9666858222</v>
      </c>
      <c r="B41312">
        <v>91</v>
      </c>
      <c r="C41312" t="str">
        <f t="shared" si="645"/>
        <v>919666858222</v>
      </c>
    </row>
    <row r="41313" spans="1:3">
      <c r="A41313" s="1">
        <v>8499846901</v>
      </c>
      <c r="B41313">
        <v>91</v>
      </c>
      <c r="C41313" t="str">
        <f t="shared" si="645"/>
        <v>918499846901</v>
      </c>
    </row>
    <row r="41314" spans="1:3">
      <c r="A41314" s="1">
        <v>8347261318</v>
      </c>
      <c r="B41314">
        <v>91</v>
      </c>
      <c r="C41314" t="str">
        <f t="shared" si="645"/>
        <v>918347261318</v>
      </c>
    </row>
    <row r="41315" spans="1:3">
      <c r="A41315" s="1">
        <v>9943010765</v>
      </c>
      <c r="B41315">
        <v>91</v>
      </c>
      <c r="C41315" t="str">
        <f t="shared" si="645"/>
        <v>919943010765</v>
      </c>
    </row>
    <row r="41316" spans="1:3">
      <c r="A41316" s="1">
        <v>8691802004</v>
      </c>
      <c r="B41316">
        <v>91</v>
      </c>
      <c r="C41316" t="str">
        <f t="shared" si="645"/>
        <v>918691802004</v>
      </c>
    </row>
    <row r="41317" spans="1:3">
      <c r="A41317" s="1">
        <v>9844984484</v>
      </c>
      <c r="B41317">
        <v>91</v>
      </c>
      <c r="C41317" t="str">
        <f t="shared" si="645"/>
        <v>919844984484</v>
      </c>
    </row>
    <row r="41318" spans="1:3">
      <c r="A41318" s="1">
        <v>9892140486</v>
      </c>
      <c r="B41318">
        <v>91</v>
      </c>
      <c r="C41318" t="str">
        <f t="shared" si="645"/>
        <v>919892140486</v>
      </c>
    </row>
    <row r="41319" spans="1:3">
      <c r="A41319" s="1">
        <v>9995255609</v>
      </c>
      <c r="B41319">
        <v>91</v>
      </c>
      <c r="C41319" t="str">
        <f t="shared" si="645"/>
        <v>919995255609</v>
      </c>
    </row>
    <row r="41320" spans="1:3">
      <c r="A41320" s="1">
        <v>9850207070</v>
      </c>
      <c r="B41320">
        <v>91</v>
      </c>
      <c r="C41320" t="str">
        <f t="shared" si="645"/>
        <v>919850207070</v>
      </c>
    </row>
    <row r="41321" spans="1:3">
      <c r="A41321" s="1">
        <v>8960694696</v>
      </c>
      <c r="B41321">
        <v>91</v>
      </c>
      <c r="C41321" t="str">
        <f t="shared" si="645"/>
        <v>918960694696</v>
      </c>
    </row>
    <row r="41322" spans="1:3">
      <c r="A41322" s="1">
        <v>9767871554</v>
      </c>
      <c r="B41322">
        <v>91</v>
      </c>
      <c r="C41322" t="str">
        <f t="shared" si="645"/>
        <v>919767871554</v>
      </c>
    </row>
    <row r="41323" spans="1:3">
      <c r="A41323" s="1">
        <v>9051262629</v>
      </c>
      <c r="B41323">
        <v>91</v>
      </c>
      <c r="C41323" t="str">
        <f t="shared" si="645"/>
        <v>919051262629</v>
      </c>
    </row>
    <row r="41324" spans="1:3">
      <c r="A41324" s="1">
        <v>8248599510</v>
      </c>
      <c r="B41324">
        <v>91</v>
      </c>
      <c r="C41324" t="str">
        <f t="shared" si="645"/>
        <v>918248599510</v>
      </c>
    </row>
    <row r="41325" spans="1:3">
      <c r="A41325" s="1">
        <v>9867876051</v>
      </c>
      <c r="B41325">
        <v>91</v>
      </c>
      <c r="C41325" t="str">
        <f t="shared" si="645"/>
        <v>919867876051</v>
      </c>
    </row>
    <row r="41326" spans="1:3">
      <c r="A41326" s="1">
        <v>9660212253</v>
      </c>
      <c r="B41326">
        <v>91</v>
      </c>
      <c r="C41326" t="str">
        <f t="shared" si="645"/>
        <v>919660212253</v>
      </c>
    </row>
    <row r="41327" spans="1:3">
      <c r="A41327" s="1">
        <v>8847069723</v>
      </c>
      <c r="B41327">
        <v>91</v>
      </c>
      <c r="C41327" t="str">
        <f t="shared" si="645"/>
        <v>918847069723</v>
      </c>
    </row>
    <row r="41328" spans="1:3">
      <c r="A41328" s="1">
        <v>7049203793</v>
      </c>
      <c r="B41328">
        <v>91</v>
      </c>
      <c r="C41328" t="str">
        <f t="shared" si="645"/>
        <v>917049203793</v>
      </c>
    </row>
    <row r="41329" spans="1:3">
      <c r="A41329" s="1">
        <v>9555041499</v>
      </c>
      <c r="B41329">
        <v>91</v>
      </c>
      <c r="C41329" t="str">
        <f t="shared" si="645"/>
        <v>919555041499</v>
      </c>
    </row>
    <row r="41330" spans="1:3">
      <c r="A41330" s="1">
        <v>9059641312</v>
      </c>
      <c r="B41330">
        <v>91</v>
      </c>
      <c r="C41330" t="str">
        <f t="shared" si="645"/>
        <v>919059641312</v>
      </c>
    </row>
    <row r="41331" spans="1:3">
      <c r="A41331" s="1">
        <v>8056256113</v>
      </c>
      <c r="B41331">
        <v>91</v>
      </c>
      <c r="C41331" t="str">
        <f t="shared" si="645"/>
        <v>918056256113</v>
      </c>
    </row>
    <row r="41332" spans="1:3">
      <c r="A41332" s="1">
        <v>9827889488</v>
      </c>
      <c r="B41332">
        <v>91</v>
      </c>
      <c r="C41332" t="str">
        <f t="shared" si="645"/>
        <v>919827889488</v>
      </c>
    </row>
    <row r="41333" spans="1:3">
      <c r="A41333" s="1">
        <v>8108221302</v>
      </c>
      <c r="B41333">
        <v>91</v>
      </c>
      <c r="C41333" t="str">
        <f t="shared" si="645"/>
        <v>918108221302</v>
      </c>
    </row>
    <row r="41334" spans="1:3">
      <c r="A41334" s="1">
        <v>9425089905</v>
      </c>
      <c r="B41334">
        <v>91</v>
      </c>
      <c r="C41334" t="str">
        <f t="shared" si="645"/>
        <v>919425089905</v>
      </c>
    </row>
    <row r="41335" spans="1:3">
      <c r="A41335" s="1">
        <v>9813252726</v>
      </c>
      <c r="B41335">
        <v>91</v>
      </c>
      <c r="C41335" t="str">
        <f t="shared" si="645"/>
        <v>919813252726</v>
      </c>
    </row>
    <row r="41336" spans="1:3">
      <c r="A41336" s="1">
        <v>9810993807</v>
      </c>
      <c r="B41336">
        <v>91</v>
      </c>
      <c r="C41336" t="str">
        <f t="shared" si="645"/>
        <v>919810993807</v>
      </c>
    </row>
    <row r="41337" spans="1:3">
      <c r="A41337" s="1">
        <v>8129446660</v>
      </c>
      <c r="B41337">
        <v>91</v>
      </c>
      <c r="C41337" t="str">
        <f t="shared" si="645"/>
        <v>918129446660</v>
      </c>
    </row>
    <row r="41338" spans="1:3">
      <c r="A41338" s="1">
        <v>8192889038</v>
      </c>
      <c r="B41338">
        <v>91</v>
      </c>
      <c r="C41338" t="str">
        <f t="shared" si="645"/>
        <v>918192889038</v>
      </c>
    </row>
    <row r="41339" spans="1:3">
      <c r="A41339" s="1">
        <v>9165725762</v>
      </c>
      <c r="B41339">
        <v>91</v>
      </c>
      <c r="C41339" t="str">
        <f t="shared" si="645"/>
        <v>919165725762</v>
      </c>
    </row>
    <row r="41340" spans="1:3">
      <c r="A41340" s="1">
        <v>9760029803</v>
      </c>
      <c r="B41340">
        <v>91</v>
      </c>
      <c r="C41340" t="str">
        <f t="shared" si="645"/>
        <v>919760029803</v>
      </c>
    </row>
    <row r="41341" spans="1:3">
      <c r="A41341" s="1">
        <v>7623068269</v>
      </c>
      <c r="B41341">
        <v>91</v>
      </c>
      <c r="C41341" t="str">
        <f t="shared" si="645"/>
        <v>917623068269</v>
      </c>
    </row>
    <row r="41342" spans="1:3">
      <c r="A41342" s="1">
        <v>9669736398</v>
      </c>
      <c r="B41342">
        <v>91</v>
      </c>
      <c r="C41342" t="str">
        <f t="shared" si="645"/>
        <v>919669736398</v>
      </c>
    </row>
    <row r="41343" spans="1:3">
      <c r="A41343" s="1">
        <v>9676860627</v>
      </c>
      <c r="B41343">
        <v>91</v>
      </c>
      <c r="C41343" t="str">
        <f t="shared" si="645"/>
        <v>919676860627</v>
      </c>
    </row>
    <row r="41344" spans="1:3">
      <c r="A41344" s="1">
        <v>7615000795</v>
      </c>
      <c r="B41344">
        <v>91</v>
      </c>
      <c r="C41344" t="str">
        <f t="shared" si="645"/>
        <v>917615000795</v>
      </c>
    </row>
    <row r="41345" spans="1:3">
      <c r="A41345" s="1">
        <v>9899926987</v>
      </c>
      <c r="B41345">
        <v>91</v>
      </c>
      <c r="C41345" t="str">
        <f t="shared" ref="C41345:C41408" si="646">_xlfn.CONCAT(B41345,A41345)</f>
        <v>919899926987</v>
      </c>
    </row>
    <row r="41346" spans="1:3">
      <c r="A41346" s="1">
        <v>9574247860</v>
      </c>
      <c r="B41346">
        <v>91</v>
      </c>
      <c r="C41346" t="str">
        <f t="shared" si="646"/>
        <v>919574247860</v>
      </c>
    </row>
    <row r="41347" spans="1:3">
      <c r="A41347" s="1">
        <v>9881182196</v>
      </c>
      <c r="B41347">
        <v>91</v>
      </c>
      <c r="C41347" t="str">
        <f t="shared" si="646"/>
        <v>919881182196</v>
      </c>
    </row>
    <row r="41348" spans="1:3">
      <c r="A41348" s="1">
        <v>7697246850</v>
      </c>
      <c r="B41348">
        <v>91</v>
      </c>
      <c r="C41348" t="str">
        <f t="shared" si="646"/>
        <v>917697246850</v>
      </c>
    </row>
    <row r="41349" spans="1:3">
      <c r="A41349" s="1">
        <v>6367934619</v>
      </c>
      <c r="B41349">
        <v>91</v>
      </c>
      <c r="C41349" t="str">
        <f t="shared" si="646"/>
        <v>916367934619</v>
      </c>
    </row>
    <row r="41350" spans="1:3">
      <c r="A41350" s="1">
        <v>9516586533</v>
      </c>
      <c r="B41350">
        <v>91</v>
      </c>
      <c r="C41350" t="str">
        <f t="shared" si="646"/>
        <v>919516586533</v>
      </c>
    </row>
    <row r="41351" spans="1:3">
      <c r="A41351" s="1">
        <v>7032923074</v>
      </c>
      <c r="B41351">
        <v>91</v>
      </c>
      <c r="C41351" t="str">
        <f t="shared" si="646"/>
        <v>917032923074</v>
      </c>
    </row>
    <row r="41352" spans="1:3">
      <c r="A41352" s="1">
        <v>9004049996</v>
      </c>
      <c r="B41352">
        <v>91</v>
      </c>
      <c r="C41352" t="str">
        <f t="shared" si="646"/>
        <v>919004049996</v>
      </c>
    </row>
    <row r="41353" spans="1:3">
      <c r="A41353" s="1">
        <v>8923553714</v>
      </c>
      <c r="B41353">
        <v>91</v>
      </c>
      <c r="C41353" t="str">
        <f t="shared" si="646"/>
        <v>918923553714</v>
      </c>
    </row>
    <row r="41354" spans="1:3">
      <c r="A41354" s="1">
        <v>9881602756</v>
      </c>
      <c r="B41354">
        <v>91</v>
      </c>
      <c r="C41354" t="str">
        <f t="shared" si="646"/>
        <v>919881602756</v>
      </c>
    </row>
    <row r="41355" spans="1:3">
      <c r="A41355" s="1">
        <v>9579322276</v>
      </c>
      <c r="B41355">
        <v>91</v>
      </c>
      <c r="C41355" t="str">
        <f t="shared" si="646"/>
        <v>919579322276</v>
      </c>
    </row>
    <row r="41356" spans="1:3">
      <c r="A41356" s="1">
        <v>9416468288</v>
      </c>
      <c r="B41356">
        <v>91</v>
      </c>
      <c r="C41356" t="str">
        <f t="shared" si="646"/>
        <v>919416468288</v>
      </c>
    </row>
    <row r="41357" spans="1:3">
      <c r="A41357" s="1">
        <v>8863014081</v>
      </c>
      <c r="B41357">
        <v>91</v>
      </c>
      <c r="C41357" t="str">
        <f t="shared" si="646"/>
        <v>918863014081</v>
      </c>
    </row>
    <row r="41358" spans="1:3">
      <c r="A41358" s="1">
        <v>9025803578</v>
      </c>
      <c r="B41358">
        <v>91</v>
      </c>
      <c r="C41358" t="str">
        <f t="shared" si="646"/>
        <v>919025803578</v>
      </c>
    </row>
    <row r="41359" spans="1:3">
      <c r="A41359" s="1">
        <v>9511867245</v>
      </c>
      <c r="B41359">
        <v>91</v>
      </c>
      <c r="C41359" t="str">
        <f t="shared" si="646"/>
        <v>919511867245</v>
      </c>
    </row>
    <row r="41360" spans="1:3">
      <c r="A41360" s="1">
        <v>8792529866</v>
      </c>
      <c r="B41360">
        <v>91</v>
      </c>
      <c r="C41360" t="str">
        <f t="shared" si="646"/>
        <v>918792529866</v>
      </c>
    </row>
    <row r="41361" spans="1:3">
      <c r="A41361" s="1">
        <v>9842131224</v>
      </c>
      <c r="B41361">
        <v>91</v>
      </c>
      <c r="C41361" t="str">
        <f t="shared" si="646"/>
        <v>919842131224</v>
      </c>
    </row>
    <row r="41362" spans="1:3">
      <c r="A41362" s="1">
        <v>9053697173</v>
      </c>
      <c r="B41362">
        <v>91</v>
      </c>
      <c r="C41362" t="str">
        <f t="shared" si="646"/>
        <v>919053697173</v>
      </c>
    </row>
    <row r="41363" spans="1:3">
      <c r="A41363" s="1">
        <v>9872598604</v>
      </c>
      <c r="B41363">
        <v>91</v>
      </c>
      <c r="C41363" t="str">
        <f t="shared" si="646"/>
        <v>919872598604</v>
      </c>
    </row>
    <row r="41364" spans="1:3">
      <c r="A41364" s="1">
        <v>8387045794</v>
      </c>
      <c r="B41364">
        <v>91</v>
      </c>
      <c r="C41364" t="str">
        <f t="shared" si="646"/>
        <v>918387045794</v>
      </c>
    </row>
    <row r="41365" spans="1:3">
      <c r="A41365" s="1">
        <v>9988982705</v>
      </c>
      <c r="B41365">
        <v>91</v>
      </c>
      <c r="C41365" t="str">
        <f t="shared" si="646"/>
        <v>919988982705</v>
      </c>
    </row>
    <row r="41366" spans="1:3">
      <c r="A41366" s="1">
        <v>9748220870</v>
      </c>
      <c r="B41366">
        <v>91</v>
      </c>
      <c r="C41366" t="str">
        <f t="shared" si="646"/>
        <v>919748220870</v>
      </c>
    </row>
    <row r="41367" spans="1:3">
      <c r="A41367" s="1">
        <v>9911296684</v>
      </c>
      <c r="B41367">
        <v>91</v>
      </c>
      <c r="C41367" t="str">
        <f t="shared" si="646"/>
        <v>919911296684</v>
      </c>
    </row>
    <row r="41368" spans="1:3">
      <c r="A41368" s="1">
        <v>9594332373</v>
      </c>
      <c r="B41368">
        <v>91</v>
      </c>
      <c r="C41368" t="str">
        <f t="shared" si="646"/>
        <v>919594332373</v>
      </c>
    </row>
    <row r="41369" spans="1:3">
      <c r="A41369" s="1">
        <v>7593053349</v>
      </c>
      <c r="B41369">
        <v>91</v>
      </c>
      <c r="C41369" t="str">
        <f t="shared" si="646"/>
        <v>917593053349</v>
      </c>
    </row>
    <row r="41370" spans="1:3">
      <c r="A41370" s="1">
        <v>9349714440</v>
      </c>
      <c r="B41370">
        <v>91</v>
      </c>
      <c r="C41370" t="str">
        <f t="shared" si="646"/>
        <v>919349714440</v>
      </c>
    </row>
    <row r="41371" spans="1:3">
      <c r="A41371" s="1">
        <v>7030797013</v>
      </c>
      <c r="B41371">
        <v>91</v>
      </c>
      <c r="C41371" t="str">
        <f t="shared" si="646"/>
        <v>917030797013</v>
      </c>
    </row>
    <row r="41372" spans="1:3">
      <c r="A41372" s="1">
        <v>9997705987</v>
      </c>
      <c r="B41372">
        <v>91</v>
      </c>
      <c r="C41372" t="str">
        <f t="shared" si="646"/>
        <v>919997705987</v>
      </c>
    </row>
    <row r="41373" spans="1:3">
      <c r="A41373" s="1">
        <v>8058044792</v>
      </c>
      <c r="B41373">
        <v>91</v>
      </c>
      <c r="C41373" t="str">
        <f t="shared" si="646"/>
        <v>918058044792</v>
      </c>
    </row>
    <row r="41374" spans="1:3">
      <c r="A41374" s="1">
        <v>9840547678</v>
      </c>
      <c r="B41374">
        <v>91</v>
      </c>
      <c r="C41374" t="str">
        <f t="shared" si="646"/>
        <v>919840547678</v>
      </c>
    </row>
    <row r="41375" spans="1:3">
      <c r="A41375" s="1">
        <v>8530904680</v>
      </c>
      <c r="B41375">
        <v>91</v>
      </c>
      <c r="C41375" t="str">
        <f t="shared" si="646"/>
        <v>918530904680</v>
      </c>
    </row>
    <row r="41376" spans="1:3">
      <c r="A41376" s="1">
        <v>9811792730</v>
      </c>
      <c r="B41376">
        <v>91</v>
      </c>
      <c r="C41376" t="str">
        <f t="shared" si="646"/>
        <v>919811792730</v>
      </c>
    </row>
    <row r="41377" spans="1:3">
      <c r="A41377" s="1">
        <v>9383312875</v>
      </c>
      <c r="B41377">
        <v>91</v>
      </c>
      <c r="C41377" t="str">
        <f t="shared" si="646"/>
        <v>919383312875</v>
      </c>
    </row>
    <row r="41378" spans="1:3">
      <c r="A41378" s="1">
        <v>7822803514</v>
      </c>
      <c r="B41378">
        <v>91</v>
      </c>
      <c r="C41378" t="str">
        <f t="shared" si="646"/>
        <v>917822803514</v>
      </c>
    </row>
    <row r="41379" spans="1:3">
      <c r="A41379" s="1">
        <v>8795981623</v>
      </c>
      <c r="B41379">
        <v>91</v>
      </c>
      <c r="C41379" t="str">
        <f t="shared" si="646"/>
        <v>918795981623</v>
      </c>
    </row>
    <row r="41380" spans="1:3">
      <c r="A41380" s="1">
        <v>9694988899</v>
      </c>
      <c r="B41380">
        <v>91</v>
      </c>
      <c r="C41380" t="str">
        <f t="shared" si="646"/>
        <v>919694988899</v>
      </c>
    </row>
    <row r="41381" spans="1:3">
      <c r="A41381" s="1">
        <v>9602296420</v>
      </c>
      <c r="B41381">
        <v>91</v>
      </c>
      <c r="C41381" t="str">
        <f t="shared" si="646"/>
        <v>919602296420</v>
      </c>
    </row>
    <row r="41382" spans="1:3">
      <c r="A41382" s="1">
        <v>9676292085</v>
      </c>
      <c r="B41382">
        <v>91</v>
      </c>
      <c r="C41382" t="str">
        <f t="shared" si="646"/>
        <v>919676292085</v>
      </c>
    </row>
    <row r="41383" spans="1:3">
      <c r="A41383" s="1">
        <v>9663330692</v>
      </c>
      <c r="B41383">
        <v>91</v>
      </c>
      <c r="C41383" t="str">
        <f t="shared" si="646"/>
        <v>919663330692</v>
      </c>
    </row>
    <row r="41384" spans="1:3">
      <c r="A41384" s="1">
        <v>9467315847</v>
      </c>
      <c r="B41384">
        <v>91</v>
      </c>
      <c r="C41384" t="str">
        <f t="shared" si="646"/>
        <v>919467315847</v>
      </c>
    </row>
    <row r="41385" spans="1:3">
      <c r="A41385" s="1">
        <v>9966468360</v>
      </c>
      <c r="B41385">
        <v>91</v>
      </c>
      <c r="C41385" t="str">
        <f t="shared" si="646"/>
        <v>919966468360</v>
      </c>
    </row>
    <row r="41386" spans="1:3">
      <c r="A41386" s="1">
        <v>9927583012</v>
      </c>
      <c r="B41386">
        <v>91</v>
      </c>
      <c r="C41386" t="str">
        <f t="shared" si="646"/>
        <v>919927583012</v>
      </c>
    </row>
    <row r="41387" spans="1:3">
      <c r="A41387" s="1">
        <v>7086049877</v>
      </c>
      <c r="B41387">
        <v>91</v>
      </c>
      <c r="C41387" t="str">
        <f t="shared" si="646"/>
        <v>917086049877</v>
      </c>
    </row>
    <row r="41388" spans="1:3">
      <c r="A41388" s="1">
        <v>9084997415</v>
      </c>
      <c r="B41388">
        <v>91</v>
      </c>
      <c r="C41388" t="str">
        <f t="shared" si="646"/>
        <v>919084997415</v>
      </c>
    </row>
    <row r="41389" spans="1:3">
      <c r="A41389" s="1">
        <v>9886797737</v>
      </c>
      <c r="B41389">
        <v>91</v>
      </c>
      <c r="C41389" t="str">
        <f t="shared" si="646"/>
        <v>919886797737</v>
      </c>
    </row>
    <row r="41390" spans="1:3">
      <c r="A41390" s="1">
        <v>9980318542</v>
      </c>
      <c r="B41390">
        <v>91</v>
      </c>
      <c r="C41390" t="str">
        <f t="shared" si="646"/>
        <v>919980318542</v>
      </c>
    </row>
    <row r="41391" spans="1:3">
      <c r="A41391" s="1">
        <v>9989878978</v>
      </c>
      <c r="B41391">
        <v>91</v>
      </c>
      <c r="C41391" t="str">
        <f t="shared" si="646"/>
        <v>919989878978</v>
      </c>
    </row>
    <row r="41392" spans="1:3">
      <c r="A41392" s="1">
        <v>9845167853</v>
      </c>
      <c r="B41392">
        <v>91</v>
      </c>
      <c r="C41392" t="str">
        <f t="shared" si="646"/>
        <v>919845167853</v>
      </c>
    </row>
    <row r="41393" spans="1:3">
      <c r="A41393" s="1">
        <v>7348922212</v>
      </c>
      <c r="B41393">
        <v>91</v>
      </c>
      <c r="C41393" t="str">
        <f t="shared" si="646"/>
        <v>917348922212</v>
      </c>
    </row>
    <row r="41394" spans="1:3">
      <c r="A41394" s="1">
        <v>8709630939</v>
      </c>
      <c r="B41394">
        <v>91</v>
      </c>
      <c r="C41394" t="str">
        <f t="shared" si="646"/>
        <v>918709630939</v>
      </c>
    </row>
    <row r="41395" spans="1:3">
      <c r="A41395" s="1">
        <v>9618017888</v>
      </c>
      <c r="B41395">
        <v>91</v>
      </c>
      <c r="C41395" t="str">
        <f t="shared" si="646"/>
        <v>919618017888</v>
      </c>
    </row>
    <row r="41396" spans="1:3">
      <c r="A41396" s="1">
        <v>9059669602</v>
      </c>
      <c r="B41396">
        <v>91</v>
      </c>
      <c r="C41396" t="str">
        <f t="shared" si="646"/>
        <v>919059669602</v>
      </c>
    </row>
    <row r="41397" spans="1:3">
      <c r="A41397" s="1">
        <v>7000781095</v>
      </c>
      <c r="B41397">
        <v>91</v>
      </c>
      <c r="C41397" t="str">
        <f t="shared" si="646"/>
        <v>917000781095</v>
      </c>
    </row>
    <row r="41398" spans="1:3">
      <c r="A41398" s="1">
        <v>8109055540</v>
      </c>
      <c r="B41398">
        <v>91</v>
      </c>
      <c r="C41398" t="str">
        <f t="shared" si="646"/>
        <v>918109055540</v>
      </c>
    </row>
    <row r="41399" spans="1:3">
      <c r="A41399" s="1">
        <v>7033707397</v>
      </c>
      <c r="B41399">
        <v>91</v>
      </c>
      <c r="C41399" t="str">
        <f t="shared" si="646"/>
        <v>917033707397</v>
      </c>
    </row>
    <row r="41400" spans="1:3">
      <c r="A41400" s="1">
        <v>8238161125</v>
      </c>
      <c r="B41400">
        <v>91</v>
      </c>
      <c r="C41400" t="str">
        <f t="shared" si="646"/>
        <v>918238161125</v>
      </c>
    </row>
    <row r="41401" spans="1:3">
      <c r="A41401" s="1">
        <v>7549139514</v>
      </c>
      <c r="B41401">
        <v>91</v>
      </c>
      <c r="C41401" t="str">
        <f t="shared" si="646"/>
        <v>917549139514</v>
      </c>
    </row>
    <row r="41402" spans="1:3">
      <c r="A41402" s="1">
        <v>9811116960</v>
      </c>
      <c r="B41402">
        <v>91</v>
      </c>
      <c r="C41402" t="str">
        <f t="shared" si="646"/>
        <v>919811116960</v>
      </c>
    </row>
    <row r="41403" spans="1:3">
      <c r="A41403" s="1">
        <v>8096478023</v>
      </c>
      <c r="B41403">
        <v>91</v>
      </c>
      <c r="C41403" t="str">
        <f t="shared" si="646"/>
        <v>918096478023</v>
      </c>
    </row>
    <row r="41404" spans="1:3">
      <c r="A41404" s="1">
        <v>9998851916</v>
      </c>
      <c r="B41404">
        <v>91</v>
      </c>
      <c r="C41404" t="str">
        <f t="shared" si="646"/>
        <v>919998851916</v>
      </c>
    </row>
    <row r="41405" spans="1:3">
      <c r="A41405" s="1">
        <v>8840601044</v>
      </c>
      <c r="B41405">
        <v>91</v>
      </c>
      <c r="C41405" t="str">
        <f t="shared" si="646"/>
        <v>918840601044</v>
      </c>
    </row>
    <row r="41406" spans="1:3">
      <c r="A41406" s="1">
        <v>7869001987</v>
      </c>
      <c r="B41406">
        <v>91</v>
      </c>
      <c r="C41406" t="str">
        <f t="shared" si="646"/>
        <v>917869001987</v>
      </c>
    </row>
    <row r="41407" spans="1:3">
      <c r="A41407" s="1">
        <v>9930311120</v>
      </c>
      <c r="B41407">
        <v>91</v>
      </c>
      <c r="C41407" t="str">
        <f t="shared" si="646"/>
        <v>919930311120</v>
      </c>
    </row>
    <row r="41408" spans="1:3">
      <c r="A41408" s="1">
        <v>8398040202</v>
      </c>
      <c r="B41408">
        <v>91</v>
      </c>
      <c r="C41408" t="str">
        <f t="shared" si="646"/>
        <v>918398040202</v>
      </c>
    </row>
    <row r="41409" spans="1:3">
      <c r="A41409" s="1">
        <v>9037110127</v>
      </c>
      <c r="B41409">
        <v>91</v>
      </c>
      <c r="C41409" t="str">
        <f t="shared" ref="C41409:C41472" si="647">_xlfn.CONCAT(B41409,A41409)</f>
        <v>919037110127</v>
      </c>
    </row>
    <row r="41410" spans="1:3">
      <c r="A41410" s="1">
        <v>9971021044</v>
      </c>
      <c r="B41410">
        <v>91</v>
      </c>
      <c r="C41410" t="str">
        <f t="shared" si="647"/>
        <v>919971021044</v>
      </c>
    </row>
    <row r="41411" spans="1:3">
      <c r="A41411" s="1">
        <v>9179822333</v>
      </c>
      <c r="B41411">
        <v>91</v>
      </c>
      <c r="C41411" t="str">
        <f t="shared" si="647"/>
        <v>919179822333</v>
      </c>
    </row>
    <row r="41412" spans="1:3">
      <c r="A41412" s="1">
        <v>8449403478</v>
      </c>
      <c r="B41412">
        <v>91</v>
      </c>
      <c r="C41412" t="str">
        <f t="shared" si="647"/>
        <v>918449403478</v>
      </c>
    </row>
    <row r="41413" spans="1:3">
      <c r="A41413" s="1">
        <v>9605091342</v>
      </c>
      <c r="B41413">
        <v>91</v>
      </c>
      <c r="C41413" t="str">
        <f t="shared" si="647"/>
        <v>919605091342</v>
      </c>
    </row>
    <row r="41414" spans="1:3">
      <c r="A41414" s="1">
        <v>7303808041</v>
      </c>
      <c r="B41414">
        <v>91</v>
      </c>
      <c r="C41414" t="str">
        <f t="shared" si="647"/>
        <v>917303808041</v>
      </c>
    </row>
    <row r="41415" spans="1:3">
      <c r="A41415" s="1">
        <v>8849573845</v>
      </c>
      <c r="B41415">
        <v>91</v>
      </c>
      <c r="C41415" t="str">
        <f t="shared" si="647"/>
        <v>918849573845</v>
      </c>
    </row>
    <row r="41416" spans="1:3">
      <c r="A41416" s="1">
        <v>9659219604</v>
      </c>
      <c r="B41416">
        <v>91</v>
      </c>
      <c r="C41416" t="str">
        <f t="shared" si="647"/>
        <v>919659219604</v>
      </c>
    </row>
    <row r="41417" spans="1:3">
      <c r="A41417" s="1">
        <v>9011885836</v>
      </c>
      <c r="B41417">
        <v>91</v>
      </c>
      <c r="C41417" t="str">
        <f t="shared" si="647"/>
        <v>919011885836</v>
      </c>
    </row>
    <row r="41418" spans="1:3">
      <c r="A41418" s="1">
        <v>7396473485</v>
      </c>
      <c r="B41418">
        <v>91</v>
      </c>
      <c r="C41418" t="str">
        <f t="shared" si="647"/>
        <v>917396473485</v>
      </c>
    </row>
    <row r="41419" spans="1:3">
      <c r="A41419" s="1">
        <v>7744099645</v>
      </c>
      <c r="B41419">
        <v>91</v>
      </c>
      <c r="C41419" t="str">
        <f t="shared" si="647"/>
        <v>917744099645</v>
      </c>
    </row>
    <row r="41420" spans="1:3">
      <c r="A41420" s="1">
        <v>7206313284</v>
      </c>
      <c r="B41420">
        <v>91</v>
      </c>
      <c r="C41420" t="str">
        <f t="shared" si="647"/>
        <v>917206313284</v>
      </c>
    </row>
    <row r="41421" spans="1:3">
      <c r="A41421" s="1">
        <v>9448783091</v>
      </c>
      <c r="B41421">
        <v>91</v>
      </c>
      <c r="C41421" t="str">
        <f t="shared" si="647"/>
        <v>919448783091</v>
      </c>
    </row>
    <row r="41422" spans="1:3">
      <c r="A41422" s="1">
        <v>9582146122</v>
      </c>
      <c r="B41422">
        <v>91</v>
      </c>
      <c r="C41422" t="str">
        <f t="shared" si="647"/>
        <v>919582146122</v>
      </c>
    </row>
    <row r="41423" spans="1:3">
      <c r="A41423" s="1">
        <v>9888851009</v>
      </c>
      <c r="B41423">
        <v>91</v>
      </c>
      <c r="C41423" t="str">
        <f t="shared" si="647"/>
        <v>919888851009</v>
      </c>
    </row>
    <row r="41424" spans="1:3">
      <c r="A41424" s="1">
        <v>8805283822</v>
      </c>
      <c r="B41424">
        <v>91</v>
      </c>
      <c r="C41424" t="str">
        <f t="shared" si="647"/>
        <v>918805283822</v>
      </c>
    </row>
    <row r="41425" spans="1:3">
      <c r="A41425" s="1">
        <v>8733886632</v>
      </c>
      <c r="B41425">
        <v>91</v>
      </c>
      <c r="C41425" t="str">
        <f t="shared" si="647"/>
        <v>918733886632</v>
      </c>
    </row>
    <row r="41426" spans="1:3">
      <c r="A41426" s="1">
        <v>9422101340</v>
      </c>
      <c r="B41426">
        <v>91</v>
      </c>
      <c r="C41426" t="str">
        <f t="shared" si="647"/>
        <v>919422101340</v>
      </c>
    </row>
    <row r="41427" spans="1:3">
      <c r="A41427" s="1">
        <v>9623121784</v>
      </c>
      <c r="B41427">
        <v>91</v>
      </c>
      <c r="C41427" t="str">
        <f t="shared" si="647"/>
        <v>919623121784</v>
      </c>
    </row>
    <row r="41428" spans="1:3">
      <c r="A41428" s="1">
        <v>7549342431</v>
      </c>
      <c r="B41428">
        <v>91</v>
      </c>
      <c r="C41428" t="str">
        <f t="shared" si="647"/>
        <v>917549342431</v>
      </c>
    </row>
    <row r="41429" spans="1:3">
      <c r="A41429" s="1">
        <v>9247535429</v>
      </c>
      <c r="B41429">
        <v>91</v>
      </c>
      <c r="C41429" t="str">
        <f t="shared" si="647"/>
        <v>919247535429</v>
      </c>
    </row>
    <row r="41430" spans="1:3">
      <c r="A41430" s="1">
        <v>7709741590</v>
      </c>
      <c r="B41430">
        <v>91</v>
      </c>
      <c r="C41430" t="str">
        <f t="shared" si="647"/>
        <v>917709741590</v>
      </c>
    </row>
    <row r="41431" spans="1:3">
      <c r="A41431" s="1">
        <v>9414471262</v>
      </c>
      <c r="B41431">
        <v>91</v>
      </c>
      <c r="C41431" t="str">
        <f t="shared" si="647"/>
        <v>919414471262</v>
      </c>
    </row>
    <row r="41432" spans="1:3">
      <c r="A41432" s="1">
        <v>8886355527</v>
      </c>
      <c r="B41432">
        <v>91</v>
      </c>
      <c r="C41432" t="str">
        <f t="shared" si="647"/>
        <v>918886355527</v>
      </c>
    </row>
    <row r="41433" spans="1:3">
      <c r="A41433" s="1">
        <v>9854556529</v>
      </c>
      <c r="B41433">
        <v>91</v>
      </c>
      <c r="C41433" t="str">
        <f t="shared" si="647"/>
        <v>919854556529</v>
      </c>
    </row>
    <row r="41434" spans="1:3">
      <c r="A41434" s="1">
        <v>9565144278</v>
      </c>
      <c r="B41434">
        <v>91</v>
      </c>
      <c r="C41434" t="str">
        <f t="shared" si="647"/>
        <v>919565144278</v>
      </c>
    </row>
    <row r="41435" spans="1:3">
      <c r="A41435" s="1">
        <v>9986467674</v>
      </c>
      <c r="B41435">
        <v>91</v>
      </c>
      <c r="C41435" t="str">
        <f t="shared" si="647"/>
        <v>919986467674</v>
      </c>
    </row>
    <row r="41436" spans="1:3">
      <c r="A41436" s="1">
        <v>7339956237</v>
      </c>
      <c r="B41436">
        <v>91</v>
      </c>
      <c r="C41436" t="str">
        <f t="shared" si="647"/>
        <v>917339956237</v>
      </c>
    </row>
    <row r="41437" spans="1:3">
      <c r="A41437" s="1">
        <v>9133117721</v>
      </c>
      <c r="B41437">
        <v>91</v>
      </c>
      <c r="C41437" t="str">
        <f t="shared" si="647"/>
        <v>919133117721</v>
      </c>
    </row>
    <row r="41438" spans="1:3">
      <c r="A41438" s="1">
        <v>8861672204</v>
      </c>
      <c r="B41438">
        <v>91</v>
      </c>
      <c r="C41438" t="str">
        <f t="shared" si="647"/>
        <v>918861672204</v>
      </c>
    </row>
    <row r="41439" spans="1:3">
      <c r="A41439" s="1">
        <v>9911944062</v>
      </c>
      <c r="B41439">
        <v>91</v>
      </c>
      <c r="C41439" t="str">
        <f t="shared" si="647"/>
        <v>919911944062</v>
      </c>
    </row>
    <row r="41440" spans="1:3">
      <c r="A41440" s="1">
        <v>7373999960</v>
      </c>
      <c r="B41440">
        <v>91</v>
      </c>
      <c r="C41440" t="str">
        <f t="shared" si="647"/>
        <v>917373999960</v>
      </c>
    </row>
    <row r="41441" spans="1:3">
      <c r="A41441" s="1">
        <v>8884569386</v>
      </c>
      <c r="B41441">
        <v>91</v>
      </c>
      <c r="C41441" t="str">
        <f t="shared" si="647"/>
        <v>918884569386</v>
      </c>
    </row>
    <row r="41442" spans="1:3">
      <c r="A41442" s="1">
        <v>9826251177</v>
      </c>
      <c r="B41442">
        <v>91</v>
      </c>
      <c r="C41442" t="str">
        <f t="shared" si="647"/>
        <v>919826251177</v>
      </c>
    </row>
    <row r="41443" spans="1:3">
      <c r="A41443" s="1">
        <v>9837572060</v>
      </c>
      <c r="B41443">
        <v>91</v>
      </c>
      <c r="C41443" t="str">
        <f t="shared" si="647"/>
        <v>919837572060</v>
      </c>
    </row>
    <row r="41444" spans="1:3">
      <c r="A41444" s="1">
        <v>9855939238</v>
      </c>
      <c r="B41444">
        <v>91</v>
      </c>
      <c r="C41444" t="str">
        <f t="shared" si="647"/>
        <v>919855939238</v>
      </c>
    </row>
    <row r="41445" spans="1:3">
      <c r="A41445" s="1">
        <v>8690347663</v>
      </c>
      <c r="B41445">
        <v>91</v>
      </c>
      <c r="C41445" t="str">
        <f t="shared" si="647"/>
        <v>918690347663</v>
      </c>
    </row>
    <row r="41446" spans="1:3">
      <c r="A41446" s="1">
        <v>9766186859</v>
      </c>
      <c r="B41446">
        <v>91</v>
      </c>
      <c r="C41446" t="str">
        <f t="shared" si="647"/>
        <v>919766186859</v>
      </c>
    </row>
    <row r="41447" spans="1:3">
      <c r="A41447" s="1">
        <v>8427553533</v>
      </c>
      <c r="B41447">
        <v>91</v>
      </c>
      <c r="C41447" t="str">
        <f t="shared" si="647"/>
        <v>918427553533</v>
      </c>
    </row>
    <row r="41448" spans="1:3">
      <c r="A41448" s="1">
        <v>9566110892</v>
      </c>
      <c r="B41448">
        <v>91</v>
      </c>
      <c r="C41448" t="str">
        <f t="shared" si="647"/>
        <v>919566110892</v>
      </c>
    </row>
    <row r="41449" spans="1:3">
      <c r="A41449" s="1">
        <v>9948691931</v>
      </c>
      <c r="B41449">
        <v>91</v>
      </c>
      <c r="C41449" t="str">
        <f t="shared" si="647"/>
        <v>919948691931</v>
      </c>
    </row>
    <row r="41450" spans="1:3">
      <c r="A41450" s="1">
        <v>9899316860</v>
      </c>
      <c r="B41450">
        <v>91</v>
      </c>
      <c r="C41450" t="str">
        <f t="shared" si="647"/>
        <v>919899316860</v>
      </c>
    </row>
    <row r="41451" spans="1:3">
      <c r="A41451" s="1">
        <v>9599441972</v>
      </c>
      <c r="B41451">
        <v>91</v>
      </c>
      <c r="C41451" t="str">
        <f t="shared" si="647"/>
        <v>919599441972</v>
      </c>
    </row>
    <row r="41452" spans="1:3">
      <c r="A41452" s="1">
        <v>9037429087</v>
      </c>
      <c r="B41452">
        <v>91</v>
      </c>
      <c r="C41452" t="str">
        <f t="shared" si="647"/>
        <v>919037429087</v>
      </c>
    </row>
    <row r="41453" spans="1:3">
      <c r="A41453" s="1">
        <v>9816731611</v>
      </c>
      <c r="B41453">
        <v>91</v>
      </c>
      <c r="C41453" t="str">
        <f t="shared" si="647"/>
        <v>919816731611</v>
      </c>
    </row>
    <row r="41454" spans="1:3">
      <c r="A41454" s="1">
        <v>9016132847</v>
      </c>
      <c r="B41454">
        <v>91</v>
      </c>
      <c r="C41454" t="str">
        <f t="shared" si="647"/>
        <v>919016132847</v>
      </c>
    </row>
    <row r="41455" spans="1:3">
      <c r="A41455" s="1">
        <v>9866520067</v>
      </c>
      <c r="B41455">
        <v>91</v>
      </c>
      <c r="C41455" t="str">
        <f t="shared" si="647"/>
        <v>919866520067</v>
      </c>
    </row>
    <row r="41456" spans="1:3">
      <c r="A41456" s="1">
        <v>9599606001</v>
      </c>
      <c r="B41456">
        <v>91</v>
      </c>
      <c r="C41456" t="str">
        <f t="shared" si="647"/>
        <v>919599606001</v>
      </c>
    </row>
    <row r="41457" spans="1:3">
      <c r="A41457" s="1">
        <v>9978164009</v>
      </c>
      <c r="B41457">
        <v>91</v>
      </c>
      <c r="C41457" t="str">
        <f t="shared" si="647"/>
        <v>919978164009</v>
      </c>
    </row>
    <row r="41458" spans="1:3">
      <c r="A41458" s="1">
        <v>9726831662</v>
      </c>
      <c r="B41458">
        <v>91</v>
      </c>
      <c r="C41458" t="str">
        <f t="shared" si="647"/>
        <v>919726831662</v>
      </c>
    </row>
    <row r="41459" spans="1:3">
      <c r="A41459" s="1">
        <v>9901527208</v>
      </c>
      <c r="B41459">
        <v>91</v>
      </c>
      <c r="C41459" t="str">
        <f t="shared" si="647"/>
        <v>919901527208</v>
      </c>
    </row>
    <row r="41460" spans="1:3">
      <c r="A41460" s="1">
        <v>9813188518</v>
      </c>
      <c r="B41460">
        <v>91</v>
      </c>
      <c r="C41460" t="str">
        <f t="shared" si="647"/>
        <v>919813188518</v>
      </c>
    </row>
    <row r="41461" spans="1:3">
      <c r="A41461" s="1">
        <v>9811114149</v>
      </c>
      <c r="B41461">
        <v>91</v>
      </c>
      <c r="C41461" t="str">
        <f t="shared" si="647"/>
        <v>919811114149</v>
      </c>
    </row>
    <row r="41462" spans="1:3">
      <c r="A41462" s="1">
        <v>8471831531</v>
      </c>
      <c r="B41462">
        <v>91</v>
      </c>
      <c r="C41462" t="str">
        <f t="shared" si="647"/>
        <v>918471831531</v>
      </c>
    </row>
    <row r="41463" spans="1:3">
      <c r="A41463" s="1">
        <v>9029910721</v>
      </c>
      <c r="B41463">
        <v>91</v>
      </c>
      <c r="C41463" t="str">
        <f t="shared" si="647"/>
        <v>919029910721</v>
      </c>
    </row>
    <row r="41464" spans="1:3">
      <c r="A41464" s="1">
        <v>9889209543</v>
      </c>
      <c r="B41464">
        <v>91</v>
      </c>
      <c r="C41464" t="str">
        <f t="shared" si="647"/>
        <v>919889209543</v>
      </c>
    </row>
    <row r="41465" spans="1:3">
      <c r="A41465" s="1">
        <v>9741505851</v>
      </c>
      <c r="B41465">
        <v>91</v>
      </c>
      <c r="C41465" t="str">
        <f t="shared" si="647"/>
        <v>919741505851</v>
      </c>
    </row>
    <row r="41466" spans="1:3">
      <c r="A41466" s="1">
        <v>7386115370</v>
      </c>
      <c r="B41466">
        <v>91</v>
      </c>
      <c r="C41466" t="str">
        <f t="shared" si="647"/>
        <v>917386115370</v>
      </c>
    </row>
    <row r="41467" spans="1:3">
      <c r="A41467" s="1">
        <v>7093234770</v>
      </c>
      <c r="B41467">
        <v>91</v>
      </c>
      <c r="C41467" t="str">
        <f t="shared" si="647"/>
        <v>917093234770</v>
      </c>
    </row>
    <row r="41468" spans="1:3">
      <c r="A41468" s="1">
        <v>9026705121</v>
      </c>
      <c r="B41468">
        <v>91</v>
      </c>
      <c r="C41468" t="str">
        <f t="shared" si="647"/>
        <v>919026705121</v>
      </c>
    </row>
    <row r="41469" spans="1:3">
      <c r="A41469" s="1">
        <v>7900088109</v>
      </c>
      <c r="B41469">
        <v>91</v>
      </c>
      <c r="C41469" t="str">
        <f t="shared" si="647"/>
        <v>917900088109</v>
      </c>
    </row>
    <row r="41470" spans="1:3">
      <c r="A41470" s="1">
        <v>9767556737</v>
      </c>
      <c r="B41470">
        <v>91</v>
      </c>
      <c r="C41470" t="str">
        <f t="shared" si="647"/>
        <v>919767556737</v>
      </c>
    </row>
    <row r="41471" spans="1:3">
      <c r="A41471" s="1">
        <v>8501832361</v>
      </c>
      <c r="B41471">
        <v>91</v>
      </c>
      <c r="C41471" t="str">
        <f t="shared" si="647"/>
        <v>918501832361</v>
      </c>
    </row>
    <row r="41472" spans="1:3">
      <c r="A41472" s="1">
        <v>9820389401</v>
      </c>
      <c r="B41472">
        <v>91</v>
      </c>
      <c r="C41472" t="str">
        <f t="shared" si="647"/>
        <v>919820389401</v>
      </c>
    </row>
    <row r="41473" spans="1:3">
      <c r="A41473" s="1">
        <v>9942542890</v>
      </c>
      <c r="B41473">
        <v>91</v>
      </c>
      <c r="C41473" t="str">
        <f t="shared" ref="C41473:C41536" si="648">_xlfn.CONCAT(B41473,A41473)</f>
        <v>919942542890</v>
      </c>
    </row>
    <row r="41474" spans="1:3">
      <c r="A41474" s="1">
        <v>8668777182</v>
      </c>
      <c r="B41474">
        <v>91</v>
      </c>
      <c r="C41474" t="str">
        <f t="shared" si="648"/>
        <v>918668777182</v>
      </c>
    </row>
    <row r="41475" spans="1:3">
      <c r="A41475" s="1">
        <v>9798465731</v>
      </c>
      <c r="B41475">
        <v>91</v>
      </c>
      <c r="C41475" t="str">
        <f t="shared" si="648"/>
        <v>919798465731</v>
      </c>
    </row>
    <row r="41476" spans="1:3">
      <c r="A41476" s="1">
        <v>8284961599</v>
      </c>
      <c r="B41476">
        <v>91</v>
      </c>
      <c r="C41476" t="str">
        <f t="shared" si="648"/>
        <v>918284961599</v>
      </c>
    </row>
    <row r="41477" spans="1:3">
      <c r="A41477" s="1">
        <v>9859026848</v>
      </c>
      <c r="B41477">
        <v>91</v>
      </c>
      <c r="C41477" t="str">
        <f t="shared" si="648"/>
        <v>919859026848</v>
      </c>
    </row>
    <row r="41478" spans="1:3">
      <c r="A41478" s="1">
        <v>8092519588</v>
      </c>
      <c r="B41478">
        <v>91</v>
      </c>
      <c r="C41478" t="str">
        <f t="shared" si="648"/>
        <v>918092519588</v>
      </c>
    </row>
    <row r="41479" spans="1:3">
      <c r="A41479" s="1">
        <v>7204256465</v>
      </c>
      <c r="B41479">
        <v>91</v>
      </c>
      <c r="C41479" t="str">
        <f t="shared" si="648"/>
        <v>917204256465</v>
      </c>
    </row>
    <row r="41480" spans="1:3">
      <c r="A41480" s="1">
        <v>8128300156</v>
      </c>
      <c r="B41480">
        <v>91</v>
      </c>
      <c r="C41480" t="str">
        <f t="shared" si="648"/>
        <v>918128300156</v>
      </c>
    </row>
    <row r="41481" spans="1:3">
      <c r="A41481" s="1">
        <v>8302310413</v>
      </c>
      <c r="B41481">
        <v>91</v>
      </c>
      <c r="C41481" t="str">
        <f t="shared" si="648"/>
        <v>918302310413</v>
      </c>
    </row>
    <row r="41482" spans="1:3">
      <c r="A41482" s="1">
        <v>9893366009</v>
      </c>
      <c r="B41482">
        <v>91</v>
      </c>
      <c r="C41482" t="str">
        <f t="shared" si="648"/>
        <v>919893366009</v>
      </c>
    </row>
    <row r="41483" spans="1:3">
      <c r="A41483" s="1">
        <v>9754532290</v>
      </c>
      <c r="B41483">
        <v>91</v>
      </c>
      <c r="C41483" t="str">
        <f t="shared" si="648"/>
        <v>919754532290</v>
      </c>
    </row>
    <row r="41484" spans="1:3">
      <c r="A41484" s="1">
        <v>9871110363</v>
      </c>
      <c r="B41484">
        <v>91</v>
      </c>
      <c r="C41484" t="str">
        <f t="shared" si="648"/>
        <v>919871110363</v>
      </c>
    </row>
    <row r="41485" spans="1:3">
      <c r="A41485" s="1">
        <v>9761260879</v>
      </c>
      <c r="B41485">
        <v>91</v>
      </c>
      <c r="C41485" t="str">
        <f t="shared" si="648"/>
        <v>919761260879</v>
      </c>
    </row>
    <row r="41486" spans="1:3">
      <c r="A41486" s="1">
        <v>7036047716</v>
      </c>
      <c r="B41486">
        <v>91</v>
      </c>
      <c r="C41486" t="str">
        <f t="shared" si="648"/>
        <v>917036047716</v>
      </c>
    </row>
    <row r="41487" spans="1:3">
      <c r="A41487" s="1">
        <v>8141656035</v>
      </c>
      <c r="B41487">
        <v>91</v>
      </c>
      <c r="C41487" t="str">
        <f t="shared" si="648"/>
        <v>918141656035</v>
      </c>
    </row>
    <row r="41488" spans="1:3">
      <c r="A41488" s="1">
        <v>8000195587</v>
      </c>
      <c r="B41488">
        <v>91</v>
      </c>
      <c r="C41488" t="str">
        <f t="shared" si="648"/>
        <v>918000195587</v>
      </c>
    </row>
    <row r="41489" spans="1:3">
      <c r="A41489" s="1">
        <v>9336687125</v>
      </c>
      <c r="B41489">
        <v>91</v>
      </c>
      <c r="C41489" t="str">
        <f t="shared" si="648"/>
        <v>919336687125</v>
      </c>
    </row>
    <row r="41490" spans="1:3">
      <c r="A41490" s="1">
        <v>9700410663</v>
      </c>
      <c r="B41490">
        <v>91</v>
      </c>
      <c r="C41490" t="str">
        <f t="shared" si="648"/>
        <v>919700410663</v>
      </c>
    </row>
    <row r="41491" spans="1:3">
      <c r="A41491" s="1">
        <v>8700328120</v>
      </c>
      <c r="B41491">
        <v>91</v>
      </c>
      <c r="C41491" t="str">
        <f t="shared" si="648"/>
        <v>918700328120</v>
      </c>
    </row>
    <row r="41492" spans="1:3">
      <c r="A41492" s="1">
        <v>9088764942</v>
      </c>
      <c r="B41492">
        <v>91</v>
      </c>
      <c r="C41492" t="str">
        <f t="shared" si="648"/>
        <v>919088764942</v>
      </c>
    </row>
    <row r="41493" spans="1:3">
      <c r="A41493" s="1">
        <v>9656473365</v>
      </c>
      <c r="B41493">
        <v>91</v>
      </c>
      <c r="C41493" t="str">
        <f t="shared" si="648"/>
        <v>919656473365</v>
      </c>
    </row>
    <row r="41494" spans="1:3">
      <c r="A41494" s="1">
        <v>7510215688</v>
      </c>
      <c r="B41494">
        <v>91</v>
      </c>
      <c r="C41494" t="str">
        <f t="shared" si="648"/>
        <v>917510215688</v>
      </c>
    </row>
    <row r="41495" spans="1:3">
      <c r="A41495" s="1">
        <v>9987437900</v>
      </c>
      <c r="B41495">
        <v>91</v>
      </c>
      <c r="C41495" t="str">
        <f t="shared" si="648"/>
        <v>919987437900</v>
      </c>
    </row>
    <row r="41496" spans="1:3">
      <c r="A41496" s="1">
        <v>7416529199</v>
      </c>
      <c r="B41496">
        <v>91</v>
      </c>
      <c r="C41496" t="str">
        <f t="shared" si="648"/>
        <v>917416529199</v>
      </c>
    </row>
    <row r="41497" spans="1:3">
      <c r="A41497" s="1">
        <v>9450247192</v>
      </c>
      <c r="B41497">
        <v>91</v>
      </c>
      <c r="C41497" t="str">
        <f t="shared" si="648"/>
        <v>919450247192</v>
      </c>
    </row>
    <row r="41498" spans="1:3">
      <c r="A41498" s="1">
        <v>8095686335</v>
      </c>
      <c r="B41498">
        <v>91</v>
      </c>
      <c r="C41498" t="str">
        <f t="shared" si="648"/>
        <v>918095686335</v>
      </c>
    </row>
    <row r="41499" spans="1:3">
      <c r="A41499" s="1">
        <v>8866464163</v>
      </c>
      <c r="B41499">
        <v>91</v>
      </c>
      <c r="C41499" t="str">
        <f t="shared" si="648"/>
        <v>918866464163</v>
      </c>
    </row>
    <row r="41500" spans="1:3">
      <c r="A41500" s="1">
        <v>9473740191</v>
      </c>
      <c r="B41500">
        <v>91</v>
      </c>
      <c r="C41500" t="str">
        <f t="shared" si="648"/>
        <v>919473740191</v>
      </c>
    </row>
    <row r="41501" spans="1:3">
      <c r="A41501" s="1">
        <v>9748863989</v>
      </c>
      <c r="B41501">
        <v>91</v>
      </c>
      <c r="C41501" t="str">
        <f t="shared" si="648"/>
        <v>919748863989</v>
      </c>
    </row>
    <row r="41502" spans="1:3">
      <c r="A41502" s="1">
        <v>9481173253</v>
      </c>
      <c r="B41502">
        <v>91</v>
      </c>
      <c r="C41502" t="str">
        <f t="shared" si="648"/>
        <v>919481173253</v>
      </c>
    </row>
    <row r="41503" spans="1:3">
      <c r="A41503" s="1">
        <v>6261399824</v>
      </c>
      <c r="B41503">
        <v>91</v>
      </c>
      <c r="C41503" t="str">
        <f t="shared" si="648"/>
        <v>916261399824</v>
      </c>
    </row>
    <row r="41504" spans="1:3">
      <c r="A41504" s="1">
        <v>8937821122</v>
      </c>
      <c r="B41504">
        <v>91</v>
      </c>
      <c r="C41504" t="str">
        <f t="shared" si="648"/>
        <v>918937821122</v>
      </c>
    </row>
    <row r="41505" spans="1:3">
      <c r="A41505" s="1">
        <v>9911556478</v>
      </c>
      <c r="B41505">
        <v>91</v>
      </c>
      <c r="C41505" t="str">
        <f t="shared" si="648"/>
        <v>919911556478</v>
      </c>
    </row>
    <row r="41506" spans="1:3">
      <c r="A41506" s="1">
        <v>8943885800</v>
      </c>
      <c r="B41506">
        <v>91</v>
      </c>
      <c r="C41506" t="str">
        <f t="shared" si="648"/>
        <v>918943885800</v>
      </c>
    </row>
    <row r="41507" spans="1:3">
      <c r="A41507" s="1">
        <v>9473248491</v>
      </c>
      <c r="B41507">
        <v>91</v>
      </c>
      <c r="C41507" t="str">
        <f t="shared" si="648"/>
        <v>919473248491</v>
      </c>
    </row>
    <row r="41508" spans="1:3">
      <c r="A41508" s="1">
        <v>9246570708</v>
      </c>
      <c r="B41508">
        <v>91</v>
      </c>
      <c r="C41508" t="str">
        <f t="shared" si="648"/>
        <v>919246570708</v>
      </c>
    </row>
    <row r="41509" spans="1:3">
      <c r="A41509" s="1">
        <v>9811210002</v>
      </c>
      <c r="B41509">
        <v>91</v>
      </c>
      <c r="C41509" t="str">
        <f t="shared" si="648"/>
        <v>919811210002</v>
      </c>
    </row>
    <row r="41510" spans="1:3">
      <c r="A41510" s="1">
        <v>8827296292</v>
      </c>
      <c r="B41510">
        <v>91</v>
      </c>
      <c r="C41510" t="str">
        <f t="shared" si="648"/>
        <v>918827296292</v>
      </c>
    </row>
    <row r="41511" spans="1:3">
      <c r="A41511" s="1">
        <v>7044317305</v>
      </c>
      <c r="B41511">
        <v>91</v>
      </c>
      <c r="C41511" t="str">
        <f t="shared" si="648"/>
        <v>917044317305</v>
      </c>
    </row>
    <row r="41512" spans="1:3">
      <c r="A41512" s="1">
        <v>9865444153</v>
      </c>
      <c r="B41512">
        <v>91</v>
      </c>
      <c r="C41512" t="str">
        <f t="shared" si="648"/>
        <v>919865444153</v>
      </c>
    </row>
    <row r="41513" spans="1:3">
      <c r="A41513" s="1">
        <v>9649598113</v>
      </c>
      <c r="B41513">
        <v>91</v>
      </c>
      <c r="C41513" t="str">
        <f t="shared" si="648"/>
        <v>919649598113</v>
      </c>
    </row>
    <row r="41514" spans="1:3">
      <c r="A41514" s="1">
        <v>9988833302</v>
      </c>
      <c r="B41514">
        <v>91</v>
      </c>
      <c r="C41514" t="str">
        <f t="shared" si="648"/>
        <v>919988833302</v>
      </c>
    </row>
    <row r="41515" spans="1:3">
      <c r="A41515" s="1">
        <v>8890244249</v>
      </c>
      <c r="B41515">
        <v>91</v>
      </c>
      <c r="C41515" t="str">
        <f t="shared" si="648"/>
        <v>918890244249</v>
      </c>
    </row>
    <row r="41516" spans="1:3">
      <c r="A41516" s="1">
        <v>7600043343</v>
      </c>
      <c r="B41516">
        <v>91</v>
      </c>
      <c r="C41516" t="str">
        <f t="shared" si="648"/>
        <v>917600043343</v>
      </c>
    </row>
    <row r="41517" spans="1:3">
      <c r="A41517" s="1">
        <v>9095312013</v>
      </c>
      <c r="B41517">
        <v>91</v>
      </c>
      <c r="C41517" t="str">
        <f t="shared" si="648"/>
        <v>919095312013</v>
      </c>
    </row>
    <row r="41518" spans="1:3">
      <c r="A41518" s="1">
        <v>8980992261</v>
      </c>
      <c r="B41518">
        <v>91</v>
      </c>
      <c r="C41518" t="str">
        <f t="shared" si="648"/>
        <v>918980992261</v>
      </c>
    </row>
    <row r="41519" spans="1:3">
      <c r="A41519" s="1">
        <v>9661200378</v>
      </c>
      <c r="B41519">
        <v>91</v>
      </c>
      <c r="C41519" t="str">
        <f t="shared" si="648"/>
        <v>919661200378</v>
      </c>
    </row>
    <row r="41520" spans="1:3">
      <c r="A41520" s="1">
        <v>7507907159</v>
      </c>
      <c r="B41520">
        <v>91</v>
      </c>
      <c r="C41520" t="str">
        <f t="shared" si="648"/>
        <v>917507907159</v>
      </c>
    </row>
    <row r="41521" spans="1:3">
      <c r="A41521" s="1">
        <v>9552719408</v>
      </c>
      <c r="B41521">
        <v>91</v>
      </c>
      <c r="C41521" t="str">
        <f t="shared" si="648"/>
        <v>919552719408</v>
      </c>
    </row>
    <row r="41522" spans="1:3">
      <c r="A41522" s="1">
        <v>7480024891</v>
      </c>
      <c r="B41522">
        <v>91</v>
      </c>
      <c r="C41522" t="str">
        <f t="shared" si="648"/>
        <v>917480024891</v>
      </c>
    </row>
    <row r="41523" spans="1:3">
      <c r="A41523" s="1">
        <v>9021118881</v>
      </c>
      <c r="B41523">
        <v>91</v>
      </c>
      <c r="C41523" t="str">
        <f t="shared" si="648"/>
        <v>919021118881</v>
      </c>
    </row>
    <row r="41524" spans="1:3">
      <c r="A41524" s="1">
        <v>9083146003</v>
      </c>
      <c r="B41524">
        <v>91</v>
      </c>
      <c r="C41524" t="str">
        <f t="shared" si="648"/>
        <v>919083146003</v>
      </c>
    </row>
    <row r="41525" spans="1:3">
      <c r="A41525" s="1">
        <v>7598119286</v>
      </c>
      <c r="B41525">
        <v>91</v>
      </c>
      <c r="C41525" t="str">
        <f t="shared" si="648"/>
        <v>917598119286</v>
      </c>
    </row>
    <row r="41526" spans="1:3">
      <c r="A41526" s="1">
        <v>8303656664</v>
      </c>
      <c r="B41526">
        <v>91</v>
      </c>
      <c r="C41526" t="str">
        <f t="shared" si="648"/>
        <v>918303656664</v>
      </c>
    </row>
    <row r="41527" spans="1:3">
      <c r="A41527" s="1">
        <v>8530858352</v>
      </c>
      <c r="B41527">
        <v>91</v>
      </c>
      <c r="C41527" t="str">
        <f t="shared" si="648"/>
        <v>918530858352</v>
      </c>
    </row>
    <row r="41528" spans="1:3">
      <c r="A41528" s="1">
        <v>8181879736</v>
      </c>
      <c r="B41528">
        <v>91</v>
      </c>
      <c r="C41528" t="str">
        <f t="shared" si="648"/>
        <v>918181879736</v>
      </c>
    </row>
    <row r="41529" spans="1:3">
      <c r="A41529" s="1">
        <v>9447560672</v>
      </c>
      <c r="B41529">
        <v>91</v>
      </c>
      <c r="C41529" t="str">
        <f t="shared" si="648"/>
        <v>919447560672</v>
      </c>
    </row>
    <row r="41530" spans="1:3">
      <c r="A41530" s="1">
        <v>9958234563</v>
      </c>
      <c r="B41530">
        <v>91</v>
      </c>
      <c r="C41530" t="str">
        <f t="shared" si="648"/>
        <v>919958234563</v>
      </c>
    </row>
    <row r="41531" spans="1:3">
      <c r="A41531" s="1">
        <v>9804515508</v>
      </c>
      <c r="B41531">
        <v>91</v>
      </c>
      <c r="C41531" t="str">
        <f t="shared" si="648"/>
        <v>919804515508</v>
      </c>
    </row>
    <row r="41532" spans="1:3">
      <c r="A41532" s="1">
        <v>9752224368</v>
      </c>
      <c r="B41532">
        <v>91</v>
      </c>
      <c r="C41532" t="str">
        <f t="shared" si="648"/>
        <v>919752224368</v>
      </c>
    </row>
    <row r="41533" spans="1:3">
      <c r="A41533" s="1">
        <v>7800400433</v>
      </c>
      <c r="B41533">
        <v>91</v>
      </c>
      <c r="C41533" t="str">
        <f t="shared" si="648"/>
        <v>917800400433</v>
      </c>
    </row>
    <row r="41534" spans="1:3">
      <c r="A41534" s="1">
        <v>9771298597</v>
      </c>
      <c r="B41534">
        <v>91</v>
      </c>
      <c r="C41534" t="str">
        <f t="shared" si="648"/>
        <v>919771298597</v>
      </c>
    </row>
    <row r="41535" spans="1:3">
      <c r="A41535" s="1">
        <v>7738887776</v>
      </c>
      <c r="B41535">
        <v>91</v>
      </c>
      <c r="C41535" t="str">
        <f t="shared" si="648"/>
        <v>917738887776</v>
      </c>
    </row>
    <row r="41536" spans="1:3">
      <c r="A41536" s="1">
        <v>9820680149</v>
      </c>
      <c r="B41536">
        <v>91</v>
      </c>
      <c r="C41536" t="str">
        <f t="shared" si="648"/>
        <v>919820680149</v>
      </c>
    </row>
    <row r="41537" spans="1:3">
      <c r="A41537" s="1">
        <v>7259221575</v>
      </c>
      <c r="B41537">
        <v>91</v>
      </c>
      <c r="C41537" t="str">
        <f t="shared" ref="C41537:C41600" si="649">_xlfn.CONCAT(B41537,A41537)</f>
        <v>917259221575</v>
      </c>
    </row>
    <row r="41538" spans="1:3">
      <c r="A41538" s="1">
        <v>9990585135</v>
      </c>
      <c r="B41538">
        <v>91</v>
      </c>
      <c r="C41538" t="str">
        <f t="shared" si="649"/>
        <v>919990585135</v>
      </c>
    </row>
    <row r="41539" spans="1:3">
      <c r="A41539" s="1">
        <v>9809882995</v>
      </c>
      <c r="B41539">
        <v>91</v>
      </c>
      <c r="C41539" t="str">
        <f t="shared" si="649"/>
        <v>919809882995</v>
      </c>
    </row>
    <row r="41540" spans="1:3">
      <c r="A41540" s="1">
        <v>7660946084</v>
      </c>
      <c r="B41540">
        <v>91</v>
      </c>
      <c r="C41540" t="str">
        <f t="shared" si="649"/>
        <v>917660946084</v>
      </c>
    </row>
    <row r="41541" spans="1:3">
      <c r="A41541" s="1">
        <v>9601114555</v>
      </c>
      <c r="B41541">
        <v>91</v>
      </c>
      <c r="C41541" t="str">
        <f t="shared" si="649"/>
        <v>919601114555</v>
      </c>
    </row>
    <row r="41542" spans="1:3">
      <c r="A41542" s="1">
        <v>9983913038</v>
      </c>
      <c r="B41542">
        <v>91</v>
      </c>
      <c r="C41542" t="str">
        <f t="shared" si="649"/>
        <v>919983913038</v>
      </c>
    </row>
    <row r="41543" spans="1:3">
      <c r="A41543" s="1">
        <v>9987731513</v>
      </c>
      <c r="B41543">
        <v>91</v>
      </c>
      <c r="C41543" t="str">
        <f t="shared" si="649"/>
        <v>919987731513</v>
      </c>
    </row>
    <row r="41544" spans="1:3">
      <c r="A41544" s="1">
        <v>9980533398</v>
      </c>
      <c r="B41544">
        <v>91</v>
      </c>
      <c r="C41544" t="str">
        <f t="shared" si="649"/>
        <v>919980533398</v>
      </c>
    </row>
    <row r="41545" spans="1:3">
      <c r="A41545" s="1">
        <v>8948686970</v>
      </c>
      <c r="B41545">
        <v>91</v>
      </c>
      <c r="C41545" t="str">
        <f t="shared" si="649"/>
        <v>918948686970</v>
      </c>
    </row>
    <row r="41546" spans="1:3">
      <c r="A41546" s="1">
        <v>9270539458</v>
      </c>
      <c r="B41546">
        <v>91</v>
      </c>
      <c r="C41546" t="str">
        <f t="shared" si="649"/>
        <v>919270539458</v>
      </c>
    </row>
    <row r="41547" spans="1:3">
      <c r="A41547" s="1">
        <v>9594461905</v>
      </c>
      <c r="B41547">
        <v>91</v>
      </c>
      <c r="C41547" t="str">
        <f t="shared" si="649"/>
        <v>919594461905</v>
      </c>
    </row>
    <row r="41548" spans="1:3">
      <c r="A41548" s="1">
        <v>9164367707</v>
      </c>
      <c r="B41548">
        <v>91</v>
      </c>
      <c r="C41548" t="str">
        <f t="shared" si="649"/>
        <v>919164367707</v>
      </c>
    </row>
    <row r="41549" spans="1:3">
      <c r="A41549" s="1">
        <v>8297123579</v>
      </c>
      <c r="B41549">
        <v>91</v>
      </c>
      <c r="C41549" t="str">
        <f t="shared" si="649"/>
        <v>918297123579</v>
      </c>
    </row>
    <row r="41550" spans="1:3">
      <c r="A41550" s="1">
        <v>7405251933</v>
      </c>
      <c r="B41550">
        <v>91</v>
      </c>
      <c r="C41550" t="str">
        <f t="shared" si="649"/>
        <v>917405251933</v>
      </c>
    </row>
    <row r="41551" spans="1:3">
      <c r="A41551" s="1">
        <v>8851976364</v>
      </c>
      <c r="B41551">
        <v>91</v>
      </c>
      <c r="C41551" t="str">
        <f t="shared" si="649"/>
        <v>918851976364</v>
      </c>
    </row>
    <row r="41552" spans="1:3">
      <c r="A41552" s="1">
        <v>7027759718</v>
      </c>
      <c r="B41552">
        <v>91</v>
      </c>
      <c r="C41552" t="str">
        <f t="shared" si="649"/>
        <v>917027759718</v>
      </c>
    </row>
    <row r="41553" spans="1:3">
      <c r="A41553" s="1">
        <v>9980146827</v>
      </c>
      <c r="B41553">
        <v>91</v>
      </c>
      <c r="C41553" t="str">
        <f t="shared" si="649"/>
        <v>919980146827</v>
      </c>
    </row>
    <row r="41554" spans="1:3">
      <c r="A41554" s="1">
        <v>9896238437</v>
      </c>
      <c r="B41554">
        <v>91</v>
      </c>
      <c r="C41554" t="str">
        <f t="shared" si="649"/>
        <v>919896238437</v>
      </c>
    </row>
    <row r="41555" spans="1:3">
      <c r="A41555" s="1">
        <v>7358325268</v>
      </c>
      <c r="B41555">
        <v>91</v>
      </c>
      <c r="C41555" t="str">
        <f t="shared" si="649"/>
        <v>917358325268</v>
      </c>
    </row>
    <row r="41556" spans="1:3">
      <c r="A41556" s="1">
        <v>8308178322</v>
      </c>
      <c r="B41556">
        <v>91</v>
      </c>
      <c r="C41556" t="str">
        <f t="shared" si="649"/>
        <v>918308178322</v>
      </c>
    </row>
    <row r="41557" spans="1:3">
      <c r="A41557" s="1">
        <v>9870602094</v>
      </c>
      <c r="B41557">
        <v>91</v>
      </c>
      <c r="C41557" t="str">
        <f t="shared" si="649"/>
        <v>919870602094</v>
      </c>
    </row>
    <row r="41558" spans="1:3">
      <c r="A41558" s="1">
        <v>9841981126</v>
      </c>
      <c r="B41558">
        <v>91</v>
      </c>
      <c r="C41558" t="str">
        <f t="shared" si="649"/>
        <v>919841981126</v>
      </c>
    </row>
    <row r="41559" spans="1:3">
      <c r="A41559" s="1">
        <v>9959225041</v>
      </c>
      <c r="B41559">
        <v>91</v>
      </c>
      <c r="C41559" t="str">
        <f t="shared" si="649"/>
        <v>919959225041</v>
      </c>
    </row>
    <row r="41560" spans="1:3">
      <c r="A41560" s="1">
        <v>9384964872</v>
      </c>
      <c r="B41560">
        <v>91</v>
      </c>
      <c r="C41560" t="str">
        <f t="shared" si="649"/>
        <v>919384964872</v>
      </c>
    </row>
    <row r="41561" spans="1:3">
      <c r="A41561" s="1">
        <v>7777911342</v>
      </c>
      <c r="B41561">
        <v>91</v>
      </c>
      <c r="C41561" t="str">
        <f t="shared" si="649"/>
        <v>917777911342</v>
      </c>
    </row>
    <row r="41562" spans="1:3">
      <c r="A41562" s="1">
        <v>9980796796</v>
      </c>
      <c r="B41562">
        <v>91</v>
      </c>
      <c r="C41562" t="str">
        <f t="shared" si="649"/>
        <v>919980796796</v>
      </c>
    </row>
    <row r="41563" spans="1:3">
      <c r="A41563" s="1">
        <v>7017887256</v>
      </c>
      <c r="B41563">
        <v>91</v>
      </c>
      <c r="C41563" t="str">
        <f t="shared" si="649"/>
        <v>917017887256</v>
      </c>
    </row>
    <row r="41564" spans="1:3">
      <c r="A41564" s="1">
        <v>9403771033</v>
      </c>
      <c r="B41564">
        <v>91</v>
      </c>
      <c r="C41564" t="str">
        <f t="shared" si="649"/>
        <v>919403771033</v>
      </c>
    </row>
    <row r="41565" spans="1:3">
      <c r="A41565" s="1">
        <v>9505383257</v>
      </c>
      <c r="B41565">
        <v>91</v>
      </c>
      <c r="C41565" t="str">
        <f t="shared" si="649"/>
        <v>919505383257</v>
      </c>
    </row>
    <row r="41566" spans="1:3">
      <c r="A41566" s="1">
        <v>9390396680</v>
      </c>
      <c r="B41566">
        <v>91</v>
      </c>
      <c r="C41566" t="str">
        <f t="shared" si="649"/>
        <v>919390396680</v>
      </c>
    </row>
    <row r="41567" spans="1:3">
      <c r="A41567" s="1">
        <v>7528073331</v>
      </c>
      <c r="B41567">
        <v>91</v>
      </c>
      <c r="C41567" t="str">
        <f t="shared" si="649"/>
        <v>917528073331</v>
      </c>
    </row>
    <row r="41568" spans="1:3">
      <c r="A41568" s="1">
        <v>8527304545</v>
      </c>
      <c r="B41568">
        <v>91</v>
      </c>
      <c r="C41568" t="str">
        <f t="shared" si="649"/>
        <v>918527304545</v>
      </c>
    </row>
    <row r="41569" spans="1:3">
      <c r="A41569" s="1">
        <v>9966663681</v>
      </c>
      <c r="B41569">
        <v>91</v>
      </c>
      <c r="C41569" t="str">
        <f t="shared" si="649"/>
        <v>919966663681</v>
      </c>
    </row>
    <row r="41570" spans="1:3">
      <c r="A41570" s="1">
        <v>9666553447</v>
      </c>
      <c r="B41570">
        <v>91</v>
      </c>
      <c r="C41570" t="str">
        <f t="shared" si="649"/>
        <v>919666553447</v>
      </c>
    </row>
    <row r="41571" spans="1:3">
      <c r="A41571" s="1">
        <v>7808162415</v>
      </c>
      <c r="B41571">
        <v>91</v>
      </c>
      <c r="C41571" t="str">
        <f t="shared" si="649"/>
        <v>917808162415</v>
      </c>
    </row>
    <row r="41572" spans="1:3">
      <c r="A41572" s="1">
        <v>9774161454</v>
      </c>
      <c r="B41572">
        <v>91</v>
      </c>
      <c r="C41572" t="str">
        <f t="shared" si="649"/>
        <v>919774161454</v>
      </c>
    </row>
    <row r="41573" spans="1:3">
      <c r="A41573" s="1">
        <v>9943844788</v>
      </c>
      <c r="B41573">
        <v>91</v>
      </c>
      <c r="C41573" t="str">
        <f t="shared" si="649"/>
        <v>919943844788</v>
      </c>
    </row>
    <row r="41574" spans="1:3">
      <c r="A41574" s="1">
        <v>9833868756</v>
      </c>
      <c r="B41574">
        <v>91</v>
      </c>
      <c r="C41574" t="str">
        <f t="shared" si="649"/>
        <v>919833868756</v>
      </c>
    </row>
    <row r="41575" spans="1:3">
      <c r="A41575" s="1">
        <v>9840241625</v>
      </c>
      <c r="B41575">
        <v>91</v>
      </c>
      <c r="C41575" t="str">
        <f t="shared" si="649"/>
        <v>919840241625</v>
      </c>
    </row>
    <row r="41576" spans="1:3">
      <c r="A41576" s="1">
        <v>9099711811</v>
      </c>
      <c r="B41576">
        <v>91</v>
      </c>
      <c r="C41576" t="str">
        <f t="shared" si="649"/>
        <v>919099711811</v>
      </c>
    </row>
    <row r="41577" spans="1:3">
      <c r="A41577" s="1">
        <v>9958349255</v>
      </c>
      <c r="B41577">
        <v>91</v>
      </c>
      <c r="C41577" t="str">
        <f t="shared" si="649"/>
        <v>919958349255</v>
      </c>
    </row>
    <row r="41578" spans="1:3">
      <c r="A41578" s="1">
        <v>9719602704</v>
      </c>
      <c r="B41578">
        <v>91</v>
      </c>
      <c r="C41578" t="str">
        <f t="shared" si="649"/>
        <v>919719602704</v>
      </c>
    </row>
    <row r="41579" spans="1:3">
      <c r="A41579" s="1">
        <v>9556366049</v>
      </c>
      <c r="B41579">
        <v>91</v>
      </c>
      <c r="C41579" t="str">
        <f t="shared" si="649"/>
        <v>919556366049</v>
      </c>
    </row>
    <row r="41580" spans="1:3">
      <c r="A41580" s="1">
        <v>8619559095</v>
      </c>
      <c r="B41580">
        <v>91</v>
      </c>
      <c r="C41580" t="str">
        <f t="shared" si="649"/>
        <v>918619559095</v>
      </c>
    </row>
    <row r="41581" spans="1:3">
      <c r="A41581" s="1">
        <v>9810634772</v>
      </c>
      <c r="B41581">
        <v>91</v>
      </c>
      <c r="C41581" t="str">
        <f t="shared" si="649"/>
        <v>919810634772</v>
      </c>
    </row>
    <row r="41582" spans="1:3">
      <c r="A41582" s="1">
        <v>7053358273</v>
      </c>
      <c r="B41582">
        <v>91</v>
      </c>
      <c r="C41582" t="str">
        <f t="shared" si="649"/>
        <v>917053358273</v>
      </c>
    </row>
    <row r="41583" spans="1:3">
      <c r="A41583" s="1">
        <v>8770029343</v>
      </c>
      <c r="B41583">
        <v>91</v>
      </c>
      <c r="C41583" t="str">
        <f t="shared" si="649"/>
        <v>918770029343</v>
      </c>
    </row>
    <row r="41584" spans="1:3">
      <c r="A41584" s="1">
        <v>9718109847</v>
      </c>
      <c r="B41584">
        <v>91</v>
      </c>
      <c r="C41584" t="str">
        <f t="shared" si="649"/>
        <v>919718109847</v>
      </c>
    </row>
    <row r="41585" spans="1:3">
      <c r="A41585" s="1">
        <v>9825061739</v>
      </c>
      <c r="B41585">
        <v>91</v>
      </c>
      <c r="C41585" t="str">
        <f t="shared" si="649"/>
        <v>919825061739</v>
      </c>
    </row>
    <row r="41586" spans="1:3">
      <c r="A41586" s="1">
        <v>9878347551</v>
      </c>
      <c r="B41586">
        <v>91</v>
      </c>
      <c r="C41586" t="str">
        <f t="shared" si="649"/>
        <v>919878347551</v>
      </c>
    </row>
    <row r="41587" spans="1:3">
      <c r="A41587" s="1">
        <v>9822566328</v>
      </c>
      <c r="B41587">
        <v>91</v>
      </c>
      <c r="C41587" t="str">
        <f t="shared" si="649"/>
        <v>919822566328</v>
      </c>
    </row>
    <row r="41588" spans="1:3">
      <c r="A41588" s="1">
        <v>9963450166</v>
      </c>
      <c r="B41588">
        <v>91</v>
      </c>
      <c r="C41588" t="str">
        <f t="shared" si="649"/>
        <v>919963450166</v>
      </c>
    </row>
    <row r="41589" spans="1:3">
      <c r="A41589" s="1">
        <v>9820054288</v>
      </c>
      <c r="B41589">
        <v>91</v>
      </c>
      <c r="C41589" t="str">
        <f t="shared" si="649"/>
        <v>919820054288</v>
      </c>
    </row>
    <row r="41590" spans="1:3">
      <c r="A41590" s="1">
        <v>8000904443</v>
      </c>
      <c r="B41590">
        <v>91</v>
      </c>
      <c r="C41590" t="str">
        <f t="shared" si="649"/>
        <v>918000904443</v>
      </c>
    </row>
    <row r="41591" spans="1:3">
      <c r="A41591" s="1">
        <v>9934280130</v>
      </c>
      <c r="B41591">
        <v>91</v>
      </c>
      <c r="C41591" t="str">
        <f t="shared" si="649"/>
        <v>919934280130</v>
      </c>
    </row>
    <row r="41592" spans="1:3">
      <c r="A41592" s="1">
        <v>7065889200</v>
      </c>
      <c r="B41592">
        <v>91</v>
      </c>
      <c r="C41592" t="str">
        <f t="shared" si="649"/>
        <v>917065889200</v>
      </c>
    </row>
    <row r="41593" spans="1:3">
      <c r="A41593" s="1">
        <v>9933003338</v>
      </c>
      <c r="B41593">
        <v>91</v>
      </c>
      <c r="C41593" t="str">
        <f t="shared" si="649"/>
        <v>919933003338</v>
      </c>
    </row>
    <row r="41594" spans="1:3">
      <c r="A41594" s="1">
        <v>9001922568</v>
      </c>
      <c r="B41594">
        <v>91</v>
      </c>
      <c r="C41594" t="str">
        <f t="shared" si="649"/>
        <v>919001922568</v>
      </c>
    </row>
    <row r="41595" spans="1:3">
      <c r="A41595" s="1">
        <v>9414040122</v>
      </c>
      <c r="B41595">
        <v>91</v>
      </c>
      <c r="C41595" t="str">
        <f t="shared" si="649"/>
        <v>919414040122</v>
      </c>
    </row>
    <row r="41596" spans="1:3">
      <c r="A41596" s="1">
        <v>8128843626</v>
      </c>
      <c r="B41596">
        <v>91</v>
      </c>
      <c r="C41596" t="str">
        <f t="shared" si="649"/>
        <v>918128843626</v>
      </c>
    </row>
    <row r="41597" spans="1:3">
      <c r="A41597" s="1">
        <v>9061348005</v>
      </c>
      <c r="B41597">
        <v>91</v>
      </c>
      <c r="C41597" t="str">
        <f t="shared" si="649"/>
        <v>919061348005</v>
      </c>
    </row>
    <row r="41598" spans="1:3">
      <c r="A41598" s="1">
        <v>7404305727</v>
      </c>
      <c r="B41598">
        <v>91</v>
      </c>
      <c r="C41598" t="str">
        <f t="shared" si="649"/>
        <v>917404305727</v>
      </c>
    </row>
    <row r="41599" spans="1:3">
      <c r="A41599" s="1">
        <v>9694827714</v>
      </c>
      <c r="B41599">
        <v>91</v>
      </c>
      <c r="C41599" t="str">
        <f t="shared" si="649"/>
        <v>919694827714</v>
      </c>
    </row>
    <row r="41600" spans="1:3">
      <c r="A41600" s="1">
        <v>9686003942</v>
      </c>
      <c r="B41600">
        <v>91</v>
      </c>
      <c r="C41600" t="str">
        <f t="shared" si="649"/>
        <v>919686003942</v>
      </c>
    </row>
    <row r="41601" spans="1:3">
      <c r="A41601" s="1">
        <v>9928005296</v>
      </c>
      <c r="B41601">
        <v>91</v>
      </c>
      <c r="C41601" t="str">
        <f t="shared" ref="C41601:C41664" si="650">_xlfn.CONCAT(B41601,A41601)</f>
        <v>919928005296</v>
      </c>
    </row>
    <row r="41602" spans="1:3">
      <c r="A41602" s="1">
        <v>9848128008</v>
      </c>
      <c r="B41602">
        <v>91</v>
      </c>
      <c r="C41602" t="str">
        <f t="shared" si="650"/>
        <v>919848128008</v>
      </c>
    </row>
    <row r="41603" spans="1:3">
      <c r="A41603" s="1">
        <v>8698159005</v>
      </c>
      <c r="B41603">
        <v>91</v>
      </c>
      <c r="C41603" t="str">
        <f t="shared" si="650"/>
        <v>918698159005</v>
      </c>
    </row>
    <row r="41604" spans="1:3">
      <c r="A41604" s="1">
        <v>9431205822</v>
      </c>
      <c r="B41604">
        <v>91</v>
      </c>
      <c r="C41604" t="str">
        <f t="shared" si="650"/>
        <v>919431205822</v>
      </c>
    </row>
    <row r="41605" spans="1:3">
      <c r="A41605" s="1">
        <v>9908236831</v>
      </c>
      <c r="B41605">
        <v>91</v>
      </c>
      <c r="C41605" t="str">
        <f t="shared" si="650"/>
        <v>919908236831</v>
      </c>
    </row>
    <row r="41606" spans="1:3">
      <c r="A41606" s="1">
        <v>9751163345</v>
      </c>
      <c r="B41606">
        <v>91</v>
      </c>
      <c r="C41606" t="str">
        <f t="shared" si="650"/>
        <v>919751163345</v>
      </c>
    </row>
    <row r="41607" spans="1:3">
      <c r="A41607" s="1">
        <v>8477813454</v>
      </c>
      <c r="B41607">
        <v>91</v>
      </c>
      <c r="C41607" t="str">
        <f t="shared" si="650"/>
        <v>918477813454</v>
      </c>
    </row>
    <row r="41608" spans="1:3">
      <c r="A41608" s="1">
        <v>7838923647</v>
      </c>
      <c r="B41608">
        <v>91</v>
      </c>
      <c r="C41608" t="str">
        <f t="shared" si="650"/>
        <v>917838923647</v>
      </c>
    </row>
    <row r="41609" spans="1:3">
      <c r="A41609" s="1">
        <v>7905705830</v>
      </c>
      <c r="B41609">
        <v>91</v>
      </c>
      <c r="C41609" t="str">
        <f t="shared" si="650"/>
        <v>917905705830</v>
      </c>
    </row>
    <row r="41610" spans="1:3">
      <c r="A41610" s="1">
        <v>9732900052</v>
      </c>
      <c r="B41610">
        <v>91</v>
      </c>
      <c r="C41610" t="str">
        <f t="shared" si="650"/>
        <v>919732900052</v>
      </c>
    </row>
    <row r="41611" spans="1:3">
      <c r="A41611" s="1">
        <v>8154875760</v>
      </c>
      <c r="B41611">
        <v>91</v>
      </c>
      <c r="C41611" t="str">
        <f t="shared" si="650"/>
        <v>918154875760</v>
      </c>
    </row>
    <row r="41612" spans="1:3">
      <c r="A41612" s="1">
        <v>8482868218</v>
      </c>
      <c r="B41612">
        <v>91</v>
      </c>
      <c r="C41612" t="str">
        <f t="shared" si="650"/>
        <v>918482868218</v>
      </c>
    </row>
    <row r="41613" spans="1:3">
      <c r="A41613" s="1">
        <v>8789284113</v>
      </c>
      <c r="B41613">
        <v>91</v>
      </c>
      <c r="C41613" t="str">
        <f t="shared" si="650"/>
        <v>918789284113</v>
      </c>
    </row>
    <row r="41614" spans="1:3">
      <c r="A41614" s="1">
        <v>9337479236</v>
      </c>
      <c r="B41614">
        <v>91</v>
      </c>
      <c r="C41614" t="str">
        <f t="shared" si="650"/>
        <v>919337479236</v>
      </c>
    </row>
    <row r="41615" spans="1:3">
      <c r="A41615" s="1">
        <v>9671407738</v>
      </c>
      <c r="B41615">
        <v>91</v>
      </c>
      <c r="C41615" t="str">
        <f t="shared" si="650"/>
        <v>919671407738</v>
      </c>
    </row>
    <row r="41616" spans="1:3">
      <c r="A41616" s="1">
        <v>8801214768</v>
      </c>
      <c r="B41616">
        <v>91</v>
      </c>
      <c r="C41616" t="str">
        <f t="shared" si="650"/>
        <v>918801214768</v>
      </c>
    </row>
    <row r="41617" spans="1:3">
      <c r="A41617" s="1">
        <v>9569367045</v>
      </c>
      <c r="B41617">
        <v>91</v>
      </c>
      <c r="C41617" t="str">
        <f t="shared" si="650"/>
        <v>919569367045</v>
      </c>
    </row>
    <row r="41618" spans="1:3">
      <c r="A41618" s="1">
        <v>9448693501</v>
      </c>
      <c r="B41618">
        <v>91</v>
      </c>
      <c r="C41618" t="str">
        <f t="shared" si="650"/>
        <v>919448693501</v>
      </c>
    </row>
    <row r="41619" spans="1:3">
      <c r="A41619" s="1">
        <v>8806948761</v>
      </c>
      <c r="B41619">
        <v>91</v>
      </c>
      <c r="C41619" t="str">
        <f t="shared" si="650"/>
        <v>918806948761</v>
      </c>
    </row>
    <row r="41620" spans="1:3">
      <c r="A41620" s="1">
        <v>9673711916</v>
      </c>
      <c r="B41620">
        <v>91</v>
      </c>
      <c r="C41620" t="str">
        <f t="shared" si="650"/>
        <v>919673711916</v>
      </c>
    </row>
    <row r="41621" spans="1:3">
      <c r="A41621" s="1">
        <v>9921699997</v>
      </c>
      <c r="B41621">
        <v>91</v>
      </c>
      <c r="C41621" t="str">
        <f t="shared" si="650"/>
        <v>919921699997</v>
      </c>
    </row>
    <row r="41622" spans="1:3">
      <c r="A41622" s="1">
        <v>7600731856</v>
      </c>
      <c r="B41622">
        <v>91</v>
      </c>
      <c r="C41622" t="str">
        <f t="shared" si="650"/>
        <v>917600731856</v>
      </c>
    </row>
    <row r="41623" spans="1:3">
      <c r="A41623" s="1">
        <v>8174054351</v>
      </c>
      <c r="B41623">
        <v>91</v>
      </c>
      <c r="C41623" t="str">
        <f t="shared" si="650"/>
        <v>918174054351</v>
      </c>
    </row>
    <row r="41624" spans="1:3">
      <c r="A41624" s="1">
        <v>7276505111</v>
      </c>
      <c r="B41624">
        <v>91</v>
      </c>
      <c r="C41624" t="str">
        <f t="shared" si="650"/>
        <v>917276505111</v>
      </c>
    </row>
    <row r="41625" spans="1:3">
      <c r="A41625" s="1">
        <v>9911714000</v>
      </c>
      <c r="B41625">
        <v>91</v>
      </c>
      <c r="C41625" t="str">
        <f t="shared" si="650"/>
        <v>919911714000</v>
      </c>
    </row>
    <row r="41626" spans="1:3">
      <c r="A41626" s="1">
        <v>7893367373</v>
      </c>
      <c r="B41626">
        <v>91</v>
      </c>
      <c r="C41626" t="str">
        <f t="shared" si="650"/>
        <v>917893367373</v>
      </c>
    </row>
    <row r="41627" spans="1:3">
      <c r="A41627" s="1">
        <v>7829099020</v>
      </c>
      <c r="B41627">
        <v>91</v>
      </c>
      <c r="C41627" t="str">
        <f t="shared" si="650"/>
        <v>917829099020</v>
      </c>
    </row>
    <row r="41628" spans="1:3">
      <c r="A41628" s="1">
        <v>8939223221</v>
      </c>
      <c r="B41628">
        <v>91</v>
      </c>
      <c r="C41628" t="str">
        <f t="shared" si="650"/>
        <v>918939223221</v>
      </c>
    </row>
    <row r="41629" spans="1:3">
      <c r="A41629" s="1">
        <v>9639752000</v>
      </c>
      <c r="B41629">
        <v>91</v>
      </c>
      <c r="C41629" t="str">
        <f t="shared" si="650"/>
        <v>919639752000</v>
      </c>
    </row>
    <row r="41630" spans="1:3">
      <c r="A41630" s="1">
        <v>9637344918</v>
      </c>
      <c r="B41630">
        <v>91</v>
      </c>
      <c r="C41630" t="str">
        <f t="shared" si="650"/>
        <v>919637344918</v>
      </c>
    </row>
    <row r="41631" spans="1:3">
      <c r="A41631" s="1">
        <v>8437683995</v>
      </c>
      <c r="B41631">
        <v>91</v>
      </c>
      <c r="C41631" t="str">
        <f t="shared" si="650"/>
        <v>918437683995</v>
      </c>
    </row>
    <row r="41632" spans="1:3">
      <c r="A41632" s="1">
        <v>6284088905</v>
      </c>
      <c r="B41632">
        <v>91</v>
      </c>
      <c r="C41632" t="str">
        <f t="shared" si="650"/>
        <v>916284088905</v>
      </c>
    </row>
    <row r="41633" spans="1:3">
      <c r="A41633" s="1">
        <v>9704797141</v>
      </c>
      <c r="B41633">
        <v>91</v>
      </c>
      <c r="C41633" t="str">
        <f t="shared" si="650"/>
        <v>919704797141</v>
      </c>
    </row>
    <row r="41634" spans="1:3">
      <c r="A41634" s="1">
        <v>7011487150</v>
      </c>
      <c r="B41634">
        <v>91</v>
      </c>
      <c r="C41634" t="str">
        <f t="shared" si="650"/>
        <v>917011487150</v>
      </c>
    </row>
    <row r="41635" spans="1:3">
      <c r="A41635" s="1">
        <v>9742377840</v>
      </c>
      <c r="B41635">
        <v>91</v>
      </c>
      <c r="C41635" t="str">
        <f t="shared" si="650"/>
        <v>919742377840</v>
      </c>
    </row>
    <row r="41636" spans="1:3">
      <c r="A41636" s="1">
        <v>8973918103</v>
      </c>
      <c r="B41636">
        <v>91</v>
      </c>
      <c r="C41636" t="str">
        <f t="shared" si="650"/>
        <v>918973918103</v>
      </c>
    </row>
    <row r="41637" spans="1:3">
      <c r="A41637" s="1">
        <v>9920667476</v>
      </c>
      <c r="B41637">
        <v>91</v>
      </c>
      <c r="C41637" t="str">
        <f t="shared" si="650"/>
        <v>919920667476</v>
      </c>
    </row>
    <row r="41638" spans="1:3">
      <c r="A41638" s="1">
        <v>7009910995</v>
      </c>
      <c r="B41638">
        <v>91</v>
      </c>
      <c r="C41638" t="str">
        <f t="shared" si="650"/>
        <v>917009910995</v>
      </c>
    </row>
    <row r="41639" spans="1:3">
      <c r="A41639" s="1">
        <v>8320179553</v>
      </c>
      <c r="B41639">
        <v>91</v>
      </c>
      <c r="C41639" t="str">
        <f t="shared" si="650"/>
        <v>918320179553</v>
      </c>
    </row>
    <row r="41640" spans="1:3">
      <c r="A41640" s="1">
        <v>7067664344</v>
      </c>
      <c r="B41640">
        <v>91</v>
      </c>
      <c r="C41640" t="str">
        <f t="shared" si="650"/>
        <v>917067664344</v>
      </c>
    </row>
    <row r="41641" spans="1:3">
      <c r="A41641" s="1">
        <v>7756946754</v>
      </c>
      <c r="B41641">
        <v>91</v>
      </c>
      <c r="C41641" t="str">
        <f t="shared" si="650"/>
        <v>917756946754</v>
      </c>
    </row>
    <row r="41642" spans="1:3">
      <c r="A41642" s="1">
        <v>9629363385</v>
      </c>
      <c r="B41642">
        <v>91</v>
      </c>
      <c r="C41642" t="str">
        <f t="shared" si="650"/>
        <v>919629363385</v>
      </c>
    </row>
    <row r="41643" spans="1:3">
      <c r="A41643" s="1">
        <v>9500619761</v>
      </c>
      <c r="B41643">
        <v>91</v>
      </c>
      <c r="C41643" t="str">
        <f t="shared" si="650"/>
        <v>919500619761</v>
      </c>
    </row>
    <row r="41644" spans="1:3">
      <c r="A41644" s="1">
        <v>9319549140</v>
      </c>
      <c r="B41644">
        <v>91</v>
      </c>
      <c r="C41644" t="str">
        <f t="shared" si="650"/>
        <v>919319549140</v>
      </c>
    </row>
    <row r="41645" spans="1:3">
      <c r="A41645" s="1">
        <v>9631050351</v>
      </c>
      <c r="B41645">
        <v>91</v>
      </c>
      <c r="C41645" t="str">
        <f t="shared" si="650"/>
        <v>919631050351</v>
      </c>
    </row>
    <row r="41646" spans="1:3">
      <c r="A41646" s="1">
        <v>9980608838</v>
      </c>
      <c r="B41646">
        <v>91</v>
      </c>
      <c r="C41646" t="str">
        <f t="shared" si="650"/>
        <v>919980608838</v>
      </c>
    </row>
    <row r="41647" spans="1:3">
      <c r="A41647" s="1">
        <v>9037123418</v>
      </c>
      <c r="B41647">
        <v>91</v>
      </c>
      <c r="C41647" t="str">
        <f t="shared" si="650"/>
        <v>919037123418</v>
      </c>
    </row>
    <row r="41648" spans="1:3">
      <c r="A41648" s="1">
        <v>9558075733</v>
      </c>
      <c r="B41648">
        <v>91</v>
      </c>
      <c r="C41648" t="str">
        <f t="shared" si="650"/>
        <v>919558075733</v>
      </c>
    </row>
    <row r="41649" spans="1:3">
      <c r="A41649" s="1">
        <v>9911637460</v>
      </c>
      <c r="B41649">
        <v>91</v>
      </c>
      <c r="C41649" t="str">
        <f t="shared" si="650"/>
        <v>919911637460</v>
      </c>
    </row>
    <row r="41650" spans="1:3">
      <c r="A41650" s="1">
        <v>8745964031</v>
      </c>
      <c r="B41650">
        <v>91</v>
      </c>
      <c r="C41650" t="str">
        <f t="shared" si="650"/>
        <v>918745964031</v>
      </c>
    </row>
    <row r="41651" spans="1:3">
      <c r="A41651" s="1">
        <v>8621841597</v>
      </c>
      <c r="B41651">
        <v>91</v>
      </c>
      <c r="C41651" t="str">
        <f t="shared" si="650"/>
        <v>918621841597</v>
      </c>
    </row>
    <row r="41652" spans="1:3">
      <c r="A41652" s="1">
        <v>9167779789</v>
      </c>
      <c r="B41652">
        <v>91</v>
      </c>
      <c r="C41652" t="str">
        <f t="shared" si="650"/>
        <v>919167779789</v>
      </c>
    </row>
    <row r="41653" spans="1:3">
      <c r="A41653" s="1">
        <v>7983313772</v>
      </c>
      <c r="B41653">
        <v>91</v>
      </c>
      <c r="C41653" t="str">
        <f t="shared" si="650"/>
        <v>917983313772</v>
      </c>
    </row>
    <row r="41654" spans="1:3">
      <c r="A41654" s="1">
        <v>8105781039</v>
      </c>
      <c r="B41654">
        <v>91</v>
      </c>
      <c r="C41654" t="str">
        <f t="shared" si="650"/>
        <v>918105781039</v>
      </c>
    </row>
    <row r="41655" spans="1:3">
      <c r="A41655" s="1">
        <v>9657867933</v>
      </c>
      <c r="B41655">
        <v>91</v>
      </c>
      <c r="C41655" t="str">
        <f t="shared" si="650"/>
        <v>919657867933</v>
      </c>
    </row>
    <row r="41656" spans="1:3">
      <c r="A41656" s="1">
        <v>8521925623</v>
      </c>
      <c r="B41656">
        <v>91</v>
      </c>
      <c r="C41656" t="str">
        <f t="shared" si="650"/>
        <v>918521925623</v>
      </c>
    </row>
    <row r="41657" spans="1:3">
      <c r="A41657" s="1">
        <v>7218995310</v>
      </c>
      <c r="B41657">
        <v>91</v>
      </c>
      <c r="C41657" t="str">
        <f t="shared" si="650"/>
        <v>917218995310</v>
      </c>
    </row>
    <row r="41658" spans="1:3">
      <c r="A41658" s="1">
        <v>9749489020</v>
      </c>
      <c r="B41658">
        <v>91</v>
      </c>
      <c r="C41658" t="str">
        <f t="shared" si="650"/>
        <v>919749489020</v>
      </c>
    </row>
    <row r="41659" spans="1:3">
      <c r="A41659" s="1">
        <v>7661973610</v>
      </c>
      <c r="B41659">
        <v>91</v>
      </c>
      <c r="C41659" t="str">
        <f t="shared" si="650"/>
        <v>917661973610</v>
      </c>
    </row>
    <row r="41660" spans="1:3">
      <c r="A41660" s="1">
        <v>9948846318</v>
      </c>
      <c r="B41660">
        <v>91</v>
      </c>
      <c r="C41660" t="str">
        <f t="shared" si="650"/>
        <v>919948846318</v>
      </c>
    </row>
    <row r="41661" spans="1:3">
      <c r="A41661" s="1">
        <v>9811275980</v>
      </c>
      <c r="B41661">
        <v>91</v>
      </c>
      <c r="C41661" t="str">
        <f t="shared" si="650"/>
        <v>919811275980</v>
      </c>
    </row>
    <row r="41662" spans="1:3">
      <c r="A41662" s="1">
        <v>9099088190</v>
      </c>
      <c r="B41662">
        <v>91</v>
      </c>
      <c r="C41662" t="str">
        <f t="shared" si="650"/>
        <v>919099088190</v>
      </c>
    </row>
    <row r="41663" spans="1:3">
      <c r="A41663" s="1">
        <v>8951662235</v>
      </c>
      <c r="B41663">
        <v>91</v>
      </c>
      <c r="C41663" t="str">
        <f t="shared" si="650"/>
        <v>918951662235</v>
      </c>
    </row>
    <row r="41664" spans="1:3">
      <c r="A41664" s="1">
        <v>7675888370</v>
      </c>
      <c r="B41664">
        <v>91</v>
      </c>
      <c r="C41664" t="str">
        <f t="shared" si="650"/>
        <v>917675888370</v>
      </c>
    </row>
    <row r="41665" spans="1:3">
      <c r="A41665" s="1">
        <v>9708231172</v>
      </c>
      <c r="B41665">
        <v>91</v>
      </c>
      <c r="C41665" t="str">
        <f t="shared" ref="C41665:C41728" si="651">_xlfn.CONCAT(B41665,A41665)</f>
        <v>919708231172</v>
      </c>
    </row>
    <row r="41666" spans="1:3">
      <c r="A41666" s="1">
        <v>9911010072</v>
      </c>
      <c r="B41666">
        <v>91</v>
      </c>
      <c r="C41666" t="str">
        <f t="shared" si="651"/>
        <v>919911010072</v>
      </c>
    </row>
    <row r="41667" spans="1:3">
      <c r="A41667" s="1">
        <v>8949110066</v>
      </c>
      <c r="B41667">
        <v>91</v>
      </c>
      <c r="C41667" t="str">
        <f t="shared" si="651"/>
        <v>918949110066</v>
      </c>
    </row>
    <row r="41668" spans="1:3">
      <c r="A41668" s="1">
        <v>7075244344</v>
      </c>
      <c r="B41668">
        <v>91</v>
      </c>
      <c r="C41668" t="str">
        <f t="shared" si="651"/>
        <v>917075244344</v>
      </c>
    </row>
    <row r="41669" spans="1:3">
      <c r="A41669" s="1">
        <v>7019692173</v>
      </c>
      <c r="B41669">
        <v>91</v>
      </c>
      <c r="C41669" t="str">
        <f t="shared" si="651"/>
        <v>917019692173</v>
      </c>
    </row>
    <row r="41670" spans="1:3">
      <c r="A41670" s="1">
        <v>9505360443</v>
      </c>
      <c r="B41670">
        <v>91</v>
      </c>
      <c r="C41670" t="str">
        <f t="shared" si="651"/>
        <v>919505360443</v>
      </c>
    </row>
    <row r="41671" spans="1:3">
      <c r="A41671" s="1">
        <v>9512661410</v>
      </c>
      <c r="B41671">
        <v>91</v>
      </c>
      <c r="C41671" t="str">
        <f t="shared" si="651"/>
        <v>919512661410</v>
      </c>
    </row>
    <row r="41672" spans="1:3">
      <c r="A41672" s="1">
        <v>7203869520</v>
      </c>
      <c r="B41672">
        <v>91</v>
      </c>
      <c r="C41672" t="str">
        <f t="shared" si="651"/>
        <v>917203869520</v>
      </c>
    </row>
    <row r="41673" spans="1:3">
      <c r="A41673" s="1">
        <v>9632140607</v>
      </c>
      <c r="B41673">
        <v>91</v>
      </c>
      <c r="C41673" t="str">
        <f t="shared" si="651"/>
        <v>919632140607</v>
      </c>
    </row>
    <row r="41674" spans="1:3">
      <c r="A41674" s="1">
        <v>8940512548</v>
      </c>
      <c r="B41674">
        <v>91</v>
      </c>
      <c r="C41674" t="str">
        <f t="shared" si="651"/>
        <v>918940512548</v>
      </c>
    </row>
    <row r="41675" spans="1:3">
      <c r="A41675" s="1">
        <v>8495082202</v>
      </c>
      <c r="B41675">
        <v>91</v>
      </c>
      <c r="C41675" t="str">
        <f t="shared" si="651"/>
        <v>918495082202</v>
      </c>
    </row>
    <row r="41676" spans="1:3">
      <c r="A41676" s="1">
        <v>9820100778</v>
      </c>
      <c r="B41676">
        <v>91</v>
      </c>
      <c r="C41676" t="str">
        <f t="shared" si="651"/>
        <v>919820100778</v>
      </c>
    </row>
    <row r="41677" spans="1:3">
      <c r="A41677" s="1">
        <v>9048080910</v>
      </c>
      <c r="B41677">
        <v>91</v>
      </c>
      <c r="C41677" t="str">
        <f t="shared" si="651"/>
        <v>919048080910</v>
      </c>
    </row>
    <row r="41678" spans="1:3">
      <c r="A41678" s="1">
        <v>9890260202</v>
      </c>
      <c r="B41678">
        <v>91</v>
      </c>
      <c r="C41678" t="str">
        <f t="shared" si="651"/>
        <v>919890260202</v>
      </c>
    </row>
    <row r="41679" spans="1:3">
      <c r="A41679" s="1">
        <v>8252017814</v>
      </c>
      <c r="B41679">
        <v>91</v>
      </c>
      <c r="C41679" t="str">
        <f t="shared" si="651"/>
        <v>918252017814</v>
      </c>
    </row>
    <row r="41680" spans="1:3">
      <c r="A41680" s="1">
        <v>9369854796</v>
      </c>
      <c r="B41680">
        <v>91</v>
      </c>
      <c r="C41680" t="str">
        <f t="shared" si="651"/>
        <v>919369854796</v>
      </c>
    </row>
    <row r="41681" spans="1:3">
      <c r="A41681" s="1">
        <v>8968883352</v>
      </c>
      <c r="B41681">
        <v>91</v>
      </c>
      <c r="C41681" t="str">
        <f t="shared" si="651"/>
        <v>918968883352</v>
      </c>
    </row>
    <row r="41682" spans="1:3">
      <c r="A41682" s="1">
        <v>8980504038</v>
      </c>
      <c r="B41682">
        <v>91</v>
      </c>
      <c r="C41682" t="str">
        <f t="shared" si="651"/>
        <v>918980504038</v>
      </c>
    </row>
    <row r="41683" spans="1:3">
      <c r="A41683" s="1">
        <v>9543438877</v>
      </c>
      <c r="B41683">
        <v>91</v>
      </c>
      <c r="C41683" t="str">
        <f t="shared" si="651"/>
        <v>919543438877</v>
      </c>
    </row>
    <row r="41684" spans="1:3">
      <c r="A41684" s="1">
        <v>7838899618</v>
      </c>
      <c r="B41684">
        <v>91</v>
      </c>
      <c r="C41684" t="str">
        <f t="shared" si="651"/>
        <v>917838899618</v>
      </c>
    </row>
    <row r="41685" spans="1:3">
      <c r="A41685" s="1">
        <v>9723658459</v>
      </c>
      <c r="B41685">
        <v>91</v>
      </c>
      <c r="C41685" t="str">
        <f t="shared" si="651"/>
        <v>919723658459</v>
      </c>
    </row>
    <row r="41686" spans="1:3">
      <c r="A41686" s="1">
        <v>8104755693</v>
      </c>
      <c r="B41686">
        <v>91</v>
      </c>
      <c r="C41686" t="str">
        <f t="shared" si="651"/>
        <v>918104755693</v>
      </c>
    </row>
    <row r="41687" spans="1:3">
      <c r="A41687" s="1">
        <v>9509340655</v>
      </c>
      <c r="B41687">
        <v>91</v>
      </c>
      <c r="C41687" t="str">
        <f t="shared" si="651"/>
        <v>919509340655</v>
      </c>
    </row>
    <row r="41688" spans="1:3">
      <c r="A41688" s="1">
        <v>7359889712</v>
      </c>
      <c r="B41688">
        <v>91</v>
      </c>
      <c r="C41688" t="str">
        <f t="shared" si="651"/>
        <v>917359889712</v>
      </c>
    </row>
    <row r="41689" spans="1:3">
      <c r="A41689" s="1">
        <v>6361608269</v>
      </c>
      <c r="B41689">
        <v>91</v>
      </c>
      <c r="C41689" t="str">
        <f t="shared" si="651"/>
        <v>916361608269</v>
      </c>
    </row>
    <row r="41690" spans="1:3">
      <c r="A41690" s="1">
        <v>8461095467</v>
      </c>
      <c r="B41690">
        <v>91</v>
      </c>
      <c r="C41690" t="str">
        <f t="shared" si="651"/>
        <v>918461095467</v>
      </c>
    </row>
    <row r="41691" spans="1:3">
      <c r="A41691" s="1">
        <v>9448231163</v>
      </c>
      <c r="B41691">
        <v>91</v>
      </c>
      <c r="C41691" t="str">
        <f t="shared" si="651"/>
        <v>919448231163</v>
      </c>
    </row>
    <row r="41692" spans="1:3">
      <c r="A41692" s="1">
        <v>9457261361</v>
      </c>
      <c r="B41692">
        <v>91</v>
      </c>
      <c r="C41692" t="str">
        <f t="shared" si="651"/>
        <v>919457261361</v>
      </c>
    </row>
    <row r="41693" spans="1:3">
      <c r="A41693" s="1">
        <v>8551945187</v>
      </c>
      <c r="B41693">
        <v>91</v>
      </c>
      <c r="C41693" t="str">
        <f t="shared" si="651"/>
        <v>918551945187</v>
      </c>
    </row>
    <row r="41694" spans="1:3">
      <c r="A41694" s="1">
        <v>9882135792</v>
      </c>
      <c r="B41694">
        <v>91</v>
      </c>
      <c r="C41694" t="str">
        <f t="shared" si="651"/>
        <v>919882135792</v>
      </c>
    </row>
    <row r="41695" spans="1:3">
      <c r="A41695" s="1">
        <v>9045544864</v>
      </c>
      <c r="B41695">
        <v>91</v>
      </c>
      <c r="C41695" t="str">
        <f t="shared" si="651"/>
        <v>919045544864</v>
      </c>
    </row>
    <row r="41696" spans="1:3">
      <c r="A41696" s="1">
        <v>9735209979</v>
      </c>
      <c r="B41696">
        <v>91</v>
      </c>
      <c r="C41696" t="str">
        <f t="shared" si="651"/>
        <v>919735209979</v>
      </c>
    </row>
    <row r="41697" spans="1:3">
      <c r="A41697" s="1">
        <v>8734878216</v>
      </c>
      <c r="B41697">
        <v>91</v>
      </c>
      <c r="C41697" t="str">
        <f t="shared" si="651"/>
        <v>918734878216</v>
      </c>
    </row>
    <row r="41698" spans="1:3">
      <c r="A41698" s="1">
        <v>9581202676</v>
      </c>
      <c r="B41698">
        <v>91</v>
      </c>
      <c r="C41698" t="str">
        <f t="shared" si="651"/>
        <v>919581202676</v>
      </c>
    </row>
    <row r="41699" spans="1:3">
      <c r="A41699" s="1">
        <v>9487790877</v>
      </c>
      <c r="B41699">
        <v>91</v>
      </c>
      <c r="C41699" t="str">
        <f t="shared" si="651"/>
        <v>919487790877</v>
      </c>
    </row>
    <row r="41700" spans="1:3">
      <c r="A41700" s="1">
        <v>9457038669</v>
      </c>
      <c r="B41700">
        <v>91</v>
      </c>
      <c r="C41700" t="str">
        <f t="shared" si="651"/>
        <v>919457038669</v>
      </c>
    </row>
    <row r="41701" spans="1:3">
      <c r="A41701" s="1">
        <v>9905618404</v>
      </c>
      <c r="B41701">
        <v>91</v>
      </c>
      <c r="C41701" t="str">
        <f t="shared" si="651"/>
        <v>919905618404</v>
      </c>
    </row>
    <row r="41702" spans="1:3">
      <c r="A41702" s="1">
        <v>9953286086</v>
      </c>
      <c r="B41702">
        <v>91</v>
      </c>
      <c r="C41702" t="str">
        <f t="shared" si="651"/>
        <v>919953286086</v>
      </c>
    </row>
    <row r="41703" spans="1:3">
      <c r="A41703" s="1">
        <v>7355599076</v>
      </c>
      <c r="B41703">
        <v>91</v>
      </c>
      <c r="C41703" t="str">
        <f t="shared" si="651"/>
        <v>917355599076</v>
      </c>
    </row>
    <row r="41704" spans="1:3">
      <c r="A41704" s="1">
        <v>8295854471</v>
      </c>
      <c r="B41704">
        <v>91</v>
      </c>
      <c r="C41704" t="str">
        <f t="shared" si="651"/>
        <v>918295854471</v>
      </c>
    </row>
    <row r="41705" spans="1:3">
      <c r="A41705" s="1">
        <v>9160516828</v>
      </c>
      <c r="B41705">
        <v>91</v>
      </c>
      <c r="C41705" t="str">
        <f t="shared" si="651"/>
        <v>919160516828</v>
      </c>
    </row>
    <row r="41706" spans="1:3">
      <c r="A41706" s="1">
        <v>9924753553</v>
      </c>
      <c r="B41706">
        <v>91</v>
      </c>
      <c r="C41706" t="str">
        <f t="shared" si="651"/>
        <v>919924753553</v>
      </c>
    </row>
    <row r="41707" spans="1:3">
      <c r="A41707" s="1">
        <v>9724145342</v>
      </c>
      <c r="B41707">
        <v>91</v>
      </c>
      <c r="C41707" t="str">
        <f t="shared" si="651"/>
        <v>919724145342</v>
      </c>
    </row>
    <row r="41708" spans="1:3">
      <c r="A41708" s="1">
        <v>9068333558</v>
      </c>
      <c r="B41708">
        <v>91</v>
      </c>
      <c r="C41708" t="str">
        <f t="shared" si="651"/>
        <v>919068333558</v>
      </c>
    </row>
    <row r="41709" spans="1:3">
      <c r="A41709" s="1">
        <v>9561114634</v>
      </c>
      <c r="B41709">
        <v>91</v>
      </c>
      <c r="C41709" t="str">
        <f t="shared" si="651"/>
        <v>919561114634</v>
      </c>
    </row>
    <row r="41710" spans="1:3">
      <c r="A41710" s="1">
        <v>9727431113</v>
      </c>
      <c r="B41710">
        <v>91</v>
      </c>
      <c r="C41710" t="str">
        <f t="shared" si="651"/>
        <v>919727431113</v>
      </c>
    </row>
    <row r="41711" spans="1:3">
      <c r="A41711" s="1">
        <v>8930562848</v>
      </c>
      <c r="B41711">
        <v>91</v>
      </c>
      <c r="C41711" t="str">
        <f t="shared" si="651"/>
        <v>918930562848</v>
      </c>
    </row>
    <row r="41712" spans="1:3">
      <c r="A41712" s="1">
        <v>9650399001</v>
      </c>
      <c r="B41712">
        <v>91</v>
      </c>
      <c r="C41712" t="str">
        <f t="shared" si="651"/>
        <v>919650399001</v>
      </c>
    </row>
    <row r="41713" spans="1:3">
      <c r="A41713" s="1">
        <v>9890342806</v>
      </c>
      <c r="B41713">
        <v>91</v>
      </c>
      <c r="C41713" t="str">
        <f t="shared" si="651"/>
        <v>919890342806</v>
      </c>
    </row>
    <row r="41714" spans="1:3">
      <c r="A41714" s="1">
        <v>9153246959</v>
      </c>
      <c r="B41714">
        <v>91</v>
      </c>
      <c r="C41714" t="str">
        <f t="shared" si="651"/>
        <v>919153246959</v>
      </c>
    </row>
    <row r="41715" spans="1:3">
      <c r="A41715" s="1">
        <v>9873100397</v>
      </c>
      <c r="B41715">
        <v>91</v>
      </c>
      <c r="C41715" t="str">
        <f t="shared" si="651"/>
        <v>919873100397</v>
      </c>
    </row>
    <row r="41716" spans="1:3">
      <c r="A41716" s="1">
        <v>9784397107</v>
      </c>
      <c r="B41716">
        <v>91</v>
      </c>
      <c r="C41716" t="str">
        <f t="shared" si="651"/>
        <v>919784397107</v>
      </c>
    </row>
    <row r="41717" spans="1:3">
      <c r="A41717" s="1">
        <v>9034483077</v>
      </c>
      <c r="B41717">
        <v>91</v>
      </c>
      <c r="C41717" t="str">
        <f t="shared" si="651"/>
        <v>919034483077</v>
      </c>
    </row>
    <row r="41718" spans="1:3">
      <c r="A41718" s="1">
        <v>9728987911</v>
      </c>
      <c r="B41718">
        <v>91</v>
      </c>
      <c r="C41718" t="str">
        <f t="shared" si="651"/>
        <v>919728987911</v>
      </c>
    </row>
    <row r="41719" spans="1:3">
      <c r="A41719" s="1">
        <v>9718346916</v>
      </c>
      <c r="B41719">
        <v>91</v>
      </c>
      <c r="C41719" t="str">
        <f t="shared" si="651"/>
        <v>919718346916</v>
      </c>
    </row>
    <row r="41720" spans="1:3">
      <c r="A41720" s="1">
        <v>9813637676</v>
      </c>
      <c r="B41720">
        <v>91</v>
      </c>
      <c r="C41720" t="str">
        <f t="shared" si="651"/>
        <v>919813637676</v>
      </c>
    </row>
    <row r="41721" spans="1:3">
      <c r="A41721" s="1">
        <v>9305168063</v>
      </c>
      <c r="B41721">
        <v>91</v>
      </c>
      <c r="C41721" t="str">
        <f t="shared" si="651"/>
        <v>919305168063</v>
      </c>
    </row>
    <row r="41722" spans="1:3">
      <c r="A41722" s="1">
        <v>8051200250</v>
      </c>
      <c r="B41722">
        <v>91</v>
      </c>
      <c r="C41722" t="str">
        <f t="shared" si="651"/>
        <v>918051200250</v>
      </c>
    </row>
    <row r="41723" spans="1:3">
      <c r="A41723" s="1">
        <v>9708035449</v>
      </c>
      <c r="B41723">
        <v>91</v>
      </c>
      <c r="C41723" t="str">
        <f t="shared" si="651"/>
        <v>919708035449</v>
      </c>
    </row>
    <row r="41724" spans="1:3">
      <c r="A41724" s="1">
        <v>9582123347</v>
      </c>
      <c r="B41724">
        <v>91</v>
      </c>
      <c r="C41724" t="str">
        <f t="shared" si="651"/>
        <v>919582123347</v>
      </c>
    </row>
    <row r="41725" spans="1:3">
      <c r="A41725" s="1">
        <v>8943248301</v>
      </c>
      <c r="B41725">
        <v>91</v>
      </c>
      <c r="C41725" t="str">
        <f t="shared" si="651"/>
        <v>918943248301</v>
      </c>
    </row>
    <row r="41726" spans="1:3">
      <c r="A41726" s="1">
        <v>9535790124</v>
      </c>
      <c r="B41726">
        <v>91</v>
      </c>
      <c r="C41726" t="str">
        <f t="shared" si="651"/>
        <v>919535790124</v>
      </c>
    </row>
    <row r="41727" spans="1:3">
      <c r="A41727" s="1">
        <v>6397102046</v>
      </c>
      <c r="B41727">
        <v>91</v>
      </c>
      <c r="C41727" t="str">
        <f t="shared" si="651"/>
        <v>916397102046</v>
      </c>
    </row>
    <row r="41728" spans="1:3">
      <c r="A41728" s="1">
        <v>9391171019</v>
      </c>
      <c r="B41728">
        <v>91</v>
      </c>
      <c r="C41728" t="str">
        <f t="shared" si="651"/>
        <v>919391171019</v>
      </c>
    </row>
    <row r="41729" spans="1:3">
      <c r="A41729" s="1">
        <v>9835888088</v>
      </c>
      <c r="B41729">
        <v>91</v>
      </c>
      <c r="C41729" t="str">
        <f t="shared" ref="C41729:C41792" si="652">_xlfn.CONCAT(B41729,A41729)</f>
        <v>919835888088</v>
      </c>
    </row>
    <row r="41730" spans="1:3">
      <c r="A41730" s="1">
        <v>9830995496</v>
      </c>
      <c r="B41730">
        <v>91</v>
      </c>
      <c r="C41730" t="str">
        <f t="shared" si="652"/>
        <v>919830995496</v>
      </c>
    </row>
    <row r="41731" spans="1:3">
      <c r="A41731" s="1">
        <v>9149350995</v>
      </c>
      <c r="B41731">
        <v>91</v>
      </c>
      <c r="C41731" t="str">
        <f t="shared" si="652"/>
        <v>919149350995</v>
      </c>
    </row>
    <row r="41732" spans="1:3">
      <c r="A41732" s="1">
        <v>9657516051</v>
      </c>
      <c r="B41732">
        <v>91</v>
      </c>
      <c r="C41732" t="str">
        <f t="shared" si="652"/>
        <v>919657516051</v>
      </c>
    </row>
    <row r="41733" spans="1:3">
      <c r="A41733" s="1">
        <v>8489358402</v>
      </c>
      <c r="B41733">
        <v>91</v>
      </c>
      <c r="C41733" t="str">
        <f t="shared" si="652"/>
        <v>918489358402</v>
      </c>
    </row>
    <row r="41734" spans="1:3">
      <c r="A41734" s="1">
        <v>8073404382</v>
      </c>
      <c r="B41734">
        <v>91</v>
      </c>
      <c r="C41734" t="str">
        <f t="shared" si="652"/>
        <v>918073404382</v>
      </c>
    </row>
    <row r="41735" spans="1:3">
      <c r="A41735" s="1">
        <v>9610607185</v>
      </c>
      <c r="B41735">
        <v>91</v>
      </c>
      <c r="C41735" t="str">
        <f t="shared" si="652"/>
        <v>919610607185</v>
      </c>
    </row>
    <row r="41736" spans="1:3">
      <c r="A41736" s="1">
        <v>7003157057</v>
      </c>
      <c r="B41736">
        <v>91</v>
      </c>
      <c r="C41736" t="str">
        <f t="shared" si="652"/>
        <v>917003157057</v>
      </c>
    </row>
    <row r="41737" spans="1:3">
      <c r="A41737" s="1">
        <v>9535163985</v>
      </c>
      <c r="B41737">
        <v>91</v>
      </c>
      <c r="C41737" t="str">
        <f t="shared" si="652"/>
        <v>919535163985</v>
      </c>
    </row>
    <row r="41738" spans="1:3">
      <c r="A41738" s="1">
        <v>9810425138</v>
      </c>
      <c r="B41738">
        <v>91</v>
      </c>
      <c r="C41738" t="str">
        <f t="shared" si="652"/>
        <v>919810425138</v>
      </c>
    </row>
    <row r="41739" spans="1:3">
      <c r="A41739" s="1">
        <v>9831677144</v>
      </c>
      <c r="B41739">
        <v>91</v>
      </c>
      <c r="C41739" t="str">
        <f t="shared" si="652"/>
        <v>919831677144</v>
      </c>
    </row>
    <row r="41740" spans="1:3">
      <c r="A41740" s="1">
        <v>7351697603</v>
      </c>
      <c r="B41740">
        <v>91</v>
      </c>
      <c r="C41740" t="str">
        <f t="shared" si="652"/>
        <v>917351697603</v>
      </c>
    </row>
    <row r="41741" spans="1:3">
      <c r="A41741" s="1">
        <v>7893127978</v>
      </c>
      <c r="B41741">
        <v>91</v>
      </c>
      <c r="C41741" t="str">
        <f t="shared" si="652"/>
        <v>917893127978</v>
      </c>
    </row>
    <row r="41742" spans="1:3">
      <c r="A41742" s="1">
        <v>9843426324</v>
      </c>
      <c r="B41742">
        <v>91</v>
      </c>
      <c r="C41742" t="str">
        <f t="shared" si="652"/>
        <v>919843426324</v>
      </c>
    </row>
    <row r="41743" spans="1:3">
      <c r="A41743" s="1">
        <v>9063631623</v>
      </c>
      <c r="B41743">
        <v>91</v>
      </c>
      <c r="C41743" t="str">
        <f t="shared" si="652"/>
        <v>919063631623</v>
      </c>
    </row>
    <row r="41744" spans="1:3">
      <c r="A41744" s="1">
        <v>9821939797</v>
      </c>
      <c r="B41744">
        <v>91</v>
      </c>
      <c r="C41744" t="str">
        <f t="shared" si="652"/>
        <v>919821939797</v>
      </c>
    </row>
    <row r="41745" spans="1:3">
      <c r="A41745" s="1">
        <v>9749000428</v>
      </c>
      <c r="B41745">
        <v>91</v>
      </c>
      <c r="C41745" t="str">
        <f t="shared" si="652"/>
        <v>919749000428</v>
      </c>
    </row>
    <row r="41746" spans="1:3">
      <c r="A41746" s="1">
        <v>9818919646</v>
      </c>
      <c r="B41746">
        <v>91</v>
      </c>
      <c r="C41746" t="str">
        <f t="shared" si="652"/>
        <v>919818919646</v>
      </c>
    </row>
    <row r="41747" spans="1:3">
      <c r="A41747" s="1">
        <v>9099979966</v>
      </c>
      <c r="B41747">
        <v>91</v>
      </c>
      <c r="C41747" t="str">
        <f t="shared" si="652"/>
        <v>919099979966</v>
      </c>
    </row>
    <row r="41748" spans="1:3">
      <c r="A41748" s="1">
        <v>9955570806</v>
      </c>
      <c r="B41748">
        <v>91</v>
      </c>
      <c r="C41748" t="str">
        <f t="shared" si="652"/>
        <v>919955570806</v>
      </c>
    </row>
    <row r="41749" spans="1:3">
      <c r="A41749" s="1">
        <v>9773437931</v>
      </c>
      <c r="B41749">
        <v>91</v>
      </c>
      <c r="C41749" t="str">
        <f t="shared" si="652"/>
        <v>919773437931</v>
      </c>
    </row>
    <row r="41750" spans="1:3">
      <c r="A41750" s="1">
        <v>9742084279</v>
      </c>
      <c r="B41750">
        <v>91</v>
      </c>
      <c r="C41750" t="str">
        <f t="shared" si="652"/>
        <v>919742084279</v>
      </c>
    </row>
    <row r="41751" spans="1:3">
      <c r="A41751" s="1">
        <v>9892193172</v>
      </c>
      <c r="B41751">
        <v>91</v>
      </c>
      <c r="C41751" t="str">
        <f t="shared" si="652"/>
        <v>919892193172</v>
      </c>
    </row>
    <row r="41752" spans="1:3">
      <c r="A41752" s="1">
        <v>9804591387</v>
      </c>
      <c r="B41752">
        <v>91</v>
      </c>
      <c r="C41752" t="str">
        <f t="shared" si="652"/>
        <v>919804591387</v>
      </c>
    </row>
    <row r="41753" spans="1:3">
      <c r="A41753" s="1">
        <v>6398448160</v>
      </c>
      <c r="B41753">
        <v>91</v>
      </c>
      <c r="C41753" t="str">
        <f t="shared" si="652"/>
        <v>916398448160</v>
      </c>
    </row>
    <row r="41754" spans="1:3">
      <c r="A41754" s="1">
        <v>8709814168</v>
      </c>
      <c r="B41754">
        <v>91</v>
      </c>
      <c r="C41754" t="str">
        <f t="shared" si="652"/>
        <v>918709814168</v>
      </c>
    </row>
    <row r="41755" spans="1:3">
      <c r="A41755" s="1">
        <v>9619922373</v>
      </c>
      <c r="B41755">
        <v>91</v>
      </c>
      <c r="C41755" t="str">
        <f t="shared" si="652"/>
        <v>919619922373</v>
      </c>
    </row>
    <row r="41756" spans="1:3">
      <c r="A41756" s="1">
        <v>8967143936</v>
      </c>
      <c r="B41756">
        <v>91</v>
      </c>
      <c r="C41756" t="str">
        <f t="shared" si="652"/>
        <v>918967143936</v>
      </c>
    </row>
    <row r="41757" spans="1:3">
      <c r="A41757" s="1">
        <v>7265094944</v>
      </c>
      <c r="B41757">
        <v>91</v>
      </c>
      <c r="C41757" t="str">
        <f t="shared" si="652"/>
        <v>917265094944</v>
      </c>
    </row>
    <row r="41758" spans="1:3">
      <c r="A41758" s="1">
        <v>8851564936</v>
      </c>
      <c r="B41758">
        <v>91</v>
      </c>
      <c r="C41758" t="str">
        <f t="shared" si="652"/>
        <v>918851564936</v>
      </c>
    </row>
    <row r="41759" spans="1:3">
      <c r="A41759" s="1">
        <v>8298256714</v>
      </c>
      <c r="B41759">
        <v>91</v>
      </c>
      <c r="C41759" t="str">
        <f t="shared" si="652"/>
        <v>918298256714</v>
      </c>
    </row>
    <row r="41760" spans="1:3">
      <c r="A41760" s="1">
        <v>7000012279</v>
      </c>
      <c r="B41760">
        <v>91</v>
      </c>
      <c r="C41760" t="str">
        <f t="shared" si="652"/>
        <v>917000012279</v>
      </c>
    </row>
    <row r="41761" spans="1:3">
      <c r="A41761" s="1">
        <v>9744455500</v>
      </c>
      <c r="B41761">
        <v>91</v>
      </c>
      <c r="C41761" t="str">
        <f t="shared" si="652"/>
        <v>919744455500</v>
      </c>
    </row>
    <row r="41762" spans="1:3">
      <c r="A41762" s="1">
        <v>9447120638</v>
      </c>
      <c r="B41762">
        <v>91</v>
      </c>
      <c r="C41762" t="str">
        <f t="shared" si="652"/>
        <v>919447120638</v>
      </c>
    </row>
    <row r="41763" spans="1:3">
      <c r="A41763" s="1">
        <v>9689365747</v>
      </c>
      <c r="B41763">
        <v>91</v>
      </c>
      <c r="C41763" t="str">
        <f t="shared" si="652"/>
        <v>919689365747</v>
      </c>
    </row>
    <row r="41764" spans="1:3">
      <c r="A41764" s="1">
        <v>9072865397</v>
      </c>
      <c r="B41764">
        <v>91</v>
      </c>
      <c r="C41764" t="str">
        <f t="shared" si="652"/>
        <v>919072865397</v>
      </c>
    </row>
    <row r="41765" spans="1:3">
      <c r="A41765" s="1">
        <v>9092925454</v>
      </c>
      <c r="B41765">
        <v>91</v>
      </c>
      <c r="C41765" t="str">
        <f t="shared" si="652"/>
        <v>919092925454</v>
      </c>
    </row>
    <row r="41766" spans="1:3">
      <c r="A41766" s="1">
        <v>7093396821</v>
      </c>
      <c r="B41766">
        <v>91</v>
      </c>
      <c r="C41766" t="str">
        <f t="shared" si="652"/>
        <v>917093396821</v>
      </c>
    </row>
    <row r="41767" spans="1:3">
      <c r="A41767" s="1">
        <v>8098058914</v>
      </c>
      <c r="B41767">
        <v>91</v>
      </c>
      <c r="C41767" t="str">
        <f t="shared" si="652"/>
        <v>918098058914</v>
      </c>
    </row>
    <row r="41768" spans="1:3">
      <c r="A41768" s="1">
        <v>9070405010</v>
      </c>
      <c r="B41768">
        <v>91</v>
      </c>
      <c r="C41768" t="str">
        <f t="shared" si="652"/>
        <v>919070405010</v>
      </c>
    </row>
    <row r="41769" spans="1:3">
      <c r="A41769" s="1">
        <v>9799720783</v>
      </c>
      <c r="B41769">
        <v>91</v>
      </c>
      <c r="C41769" t="str">
        <f t="shared" si="652"/>
        <v>919799720783</v>
      </c>
    </row>
    <row r="41770" spans="1:3">
      <c r="A41770" s="1">
        <v>7057722447</v>
      </c>
      <c r="B41770">
        <v>91</v>
      </c>
      <c r="C41770" t="str">
        <f t="shared" si="652"/>
        <v>917057722447</v>
      </c>
    </row>
    <row r="41771" spans="1:3">
      <c r="A41771" s="1">
        <v>7405905884</v>
      </c>
      <c r="B41771">
        <v>91</v>
      </c>
      <c r="C41771" t="str">
        <f t="shared" si="652"/>
        <v>917405905884</v>
      </c>
    </row>
    <row r="41772" spans="1:3">
      <c r="A41772" s="1">
        <v>9140236673</v>
      </c>
      <c r="B41772">
        <v>91</v>
      </c>
      <c r="C41772" t="str">
        <f t="shared" si="652"/>
        <v>919140236673</v>
      </c>
    </row>
    <row r="41773" spans="1:3">
      <c r="A41773" s="1">
        <v>9436482688</v>
      </c>
      <c r="B41773">
        <v>91</v>
      </c>
      <c r="C41773" t="str">
        <f t="shared" si="652"/>
        <v>919436482688</v>
      </c>
    </row>
    <row r="41774" spans="1:3">
      <c r="A41774" s="1">
        <v>9534502599</v>
      </c>
      <c r="B41774">
        <v>91</v>
      </c>
      <c r="C41774" t="str">
        <f t="shared" si="652"/>
        <v>919534502599</v>
      </c>
    </row>
    <row r="41775" spans="1:3">
      <c r="A41775" s="1">
        <v>9640757575</v>
      </c>
      <c r="B41775">
        <v>91</v>
      </c>
      <c r="C41775" t="str">
        <f t="shared" si="652"/>
        <v>919640757575</v>
      </c>
    </row>
    <row r="41776" spans="1:3">
      <c r="A41776" s="1">
        <v>8097777028</v>
      </c>
      <c r="B41776">
        <v>91</v>
      </c>
      <c r="C41776" t="str">
        <f t="shared" si="652"/>
        <v>918097777028</v>
      </c>
    </row>
    <row r="41777" spans="1:3">
      <c r="A41777" s="1">
        <v>9118443534</v>
      </c>
      <c r="B41777">
        <v>91</v>
      </c>
      <c r="C41777" t="str">
        <f t="shared" si="652"/>
        <v>919118443534</v>
      </c>
    </row>
    <row r="41778" spans="1:3">
      <c r="A41778" s="1">
        <v>9854674558</v>
      </c>
      <c r="B41778">
        <v>91</v>
      </c>
      <c r="C41778" t="str">
        <f t="shared" si="652"/>
        <v>919854674558</v>
      </c>
    </row>
    <row r="41779" spans="1:3">
      <c r="A41779" s="1">
        <v>9551512737</v>
      </c>
      <c r="B41779">
        <v>91</v>
      </c>
      <c r="C41779" t="str">
        <f t="shared" si="652"/>
        <v>919551512737</v>
      </c>
    </row>
    <row r="41780" spans="1:3">
      <c r="A41780" s="1">
        <v>9337007222</v>
      </c>
      <c r="B41780">
        <v>91</v>
      </c>
      <c r="C41780" t="str">
        <f t="shared" si="652"/>
        <v>919337007222</v>
      </c>
    </row>
    <row r="41781" spans="1:3">
      <c r="A41781" s="1">
        <v>8510902899</v>
      </c>
      <c r="B41781">
        <v>91</v>
      </c>
      <c r="C41781" t="str">
        <f t="shared" si="652"/>
        <v>918510902899</v>
      </c>
    </row>
    <row r="41782" spans="1:3">
      <c r="A41782" s="1">
        <v>9675638673</v>
      </c>
      <c r="B41782">
        <v>91</v>
      </c>
      <c r="C41782" t="str">
        <f t="shared" si="652"/>
        <v>919675638673</v>
      </c>
    </row>
    <row r="41783" spans="1:3">
      <c r="A41783" s="1">
        <v>8625944415</v>
      </c>
      <c r="B41783">
        <v>91</v>
      </c>
      <c r="C41783" t="str">
        <f t="shared" si="652"/>
        <v>918625944415</v>
      </c>
    </row>
    <row r="41784" spans="1:3">
      <c r="A41784" s="1">
        <v>9811042933</v>
      </c>
      <c r="B41784">
        <v>91</v>
      </c>
      <c r="C41784" t="str">
        <f t="shared" si="652"/>
        <v>919811042933</v>
      </c>
    </row>
    <row r="41785" spans="1:3">
      <c r="A41785" s="1">
        <v>9413125477</v>
      </c>
      <c r="B41785">
        <v>91</v>
      </c>
      <c r="C41785" t="str">
        <f t="shared" si="652"/>
        <v>919413125477</v>
      </c>
    </row>
    <row r="41786" spans="1:3">
      <c r="A41786" s="1">
        <v>9744751763</v>
      </c>
      <c r="B41786">
        <v>91</v>
      </c>
      <c r="C41786" t="str">
        <f t="shared" si="652"/>
        <v>919744751763</v>
      </c>
    </row>
    <row r="41787" spans="1:3">
      <c r="A41787" s="1">
        <v>9890032786</v>
      </c>
      <c r="B41787">
        <v>91</v>
      </c>
      <c r="C41787" t="str">
        <f t="shared" si="652"/>
        <v>919890032786</v>
      </c>
    </row>
    <row r="41788" spans="1:3">
      <c r="A41788" s="1">
        <v>9912839695</v>
      </c>
      <c r="B41788">
        <v>91</v>
      </c>
      <c r="C41788" t="str">
        <f t="shared" si="652"/>
        <v>919912839695</v>
      </c>
    </row>
    <row r="41789" spans="1:3">
      <c r="A41789" s="1">
        <v>9400618408</v>
      </c>
      <c r="B41789">
        <v>91</v>
      </c>
      <c r="C41789" t="str">
        <f t="shared" si="652"/>
        <v>919400618408</v>
      </c>
    </row>
    <row r="41790" spans="1:3">
      <c r="A41790" s="1">
        <v>8968467241</v>
      </c>
      <c r="B41790">
        <v>91</v>
      </c>
      <c r="C41790" t="str">
        <f t="shared" si="652"/>
        <v>918968467241</v>
      </c>
    </row>
    <row r="41791" spans="1:3">
      <c r="A41791" s="1">
        <v>9780806629</v>
      </c>
      <c r="B41791">
        <v>91</v>
      </c>
      <c r="C41791" t="str">
        <f t="shared" si="652"/>
        <v>919780806629</v>
      </c>
    </row>
    <row r="41792" spans="1:3">
      <c r="A41792" s="1">
        <v>9943425477</v>
      </c>
      <c r="B41792">
        <v>91</v>
      </c>
      <c r="C41792" t="str">
        <f t="shared" si="652"/>
        <v>919943425477</v>
      </c>
    </row>
    <row r="41793" spans="1:3">
      <c r="A41793" s="1">
        <v>8700447853</v>
      </c>
      <c r="B41793">
        <v>91</v>
      </c>
      <c r="C41793" t="str">
        <f t="shared" ref="C41793:C41856" si="653">_xlfn.CONCAT(B41793,A41793)</f>
        <v>918700447853</v>
      </c>
    </row>
    <row r="41794" spans="1:3">
      <c r="A41794" s="1">
        <v>9810602922</v>
      </c>
      <c r="B41794">
        <v>91</v>
      </c>
      <c r="C41794" t="str">
        <f t="shared" si="653"/>
        <v>919810602922</v>
      </c>
    </row>
    <row r="41795" spans="1:3">
      <c r="A41795" s="1">
        <v>9296652764</v>
      </c>
      <c r="B41795">
        <v>91</v>
      </c>
      <c r="C41795" t="str">
        <f t="shared" si="653"/>
        <v>919296652764</v>
      </c>
    </row>
    <row r="41796" spans="1:3">
      <c r="A41796" s="1">
        <v>8010313231</v>
      </c>
      <c r="B41796">
        <v>91</v>
      </c>
      <c r="C41796" t="str">
        <f t="shared" si="653"/>
        <v>918010313231</v>
      </c>
    </row>
    <row r="41797" spans="1:3">
      <c r="A41797" s="1">
        <v>9755511424</v>
      </c>
      <c r="B41797">
        <v>91</v>
      </c>
      <c r="C41797" t="str">
        <f t="shared" si="653"/>
        <v>919755511424</v>
      </c>
    </row>
    <row r="41798" spans="1:3">
      <c r="A41798" s="1">
        <v>9953934236</v>
      </c>
      <c r="B41798">
        <v>91</v>
      </c>
      <c r="C41798" t="str">
        <f t="shared" si="653"/>
        <v>919953934236</v>
      </c>
    </row>
    <row r="41799" spans="1:3">
      <c r="A41799" s="1">
        <v>9807562449</v>
      </c>
      <c r="B41799">
        <v>91</v>
      </c>
      <c r="C41799" t="str">
        <f t="shared" si="653"/>
        <v>919807562449</v>
      </c>
    </row>
    <row r="41800" spans="1:3">
      <c r="A41800" s="1">
        <v>9153169918</v>
      </c>
      <c r="B41800">
        <v>91</v>
      </c>
      <c r="C41800" t="str">
        <f t="shared" si="653"/>
        <v>919153169918</v>
      </c>
    </row>
    <row r="41801" spans="1:3">
      <c r="A41801" s="1">
        <v>9842534275</v>
      </c>
      <c r="B41801">
        <v>91</v>
      </c>
      <c r="C41801" t="str">
        <f t="shared" si="653"/>
        <v>919842534275</v>
      </c>
    </row>
    <row r="41802" spans="1:3">
      <c r="A41802" s="1">
        <v>8939058584</v>
      </c>
      <c r="B41802">
        <v>91</v>
      </c>
      <c r="C41802" t="str">
        <f t="shared" si="653"/>
        <v>918939058584</v>
      </c>
    </row>
    <row r="41803" spans="1:3">
      <c r="A41803" s="1">
        <v>9007008634</v>
      </c>
      <c r="B41803">
        <v>91</v>
      </c>
      <c r="C41803" t="str">
        <f t="shared" si="653"/>
        <v>919007008634</v>
      </c>
    </row>
    <row r="41804" spans="1:3">
      <c r="A41804" s="1">
        <v>8103764027</v>
      </c>
      <c r="B41804">
        <v>91</v>
      </c>
      <c r="C41804" t="str">
        <f t="shared" si="653"/>
        <v>918103764027</v>
      </c>
    </row>
    <row r="41805" spans="1:3">
      <c r="A41805" s="1">
        <v>9999749309</v>
      </c>
      <c r="B41805">
        <v>91</v>
      </c>
      <c r="C41805" t="str">
        <f t="shared" si="653"/>
        <v>919999749309</v>
      </c>
    </row>
    <row r="41806" spans="1:3">
      <c r="A41806" s="1">
        <v>8102175654</v>
      </c>
      <c r="B41806">
        <v>91</v>
      </c>
      <c r="C41806" t="str">
        <f t="shared" si="653"/>
        <v>918102175654</v>
      </c>
    </row>
    <row r="41807" spans="1:3">
      <c r="A41807" s="1">
        <v>9989848444</v>
      </c>
      <c r="B41807">
        <v>91</v>
      </c>
      <c r="C41807" t="str">
        <f t="shared" si="653"/>
        <v>919989848444</v>
      </c>
    </row>
    <row r="41808" spans="1:3">
      <c r="A41808" s="1">
        <v>8828554464</v>
      </c>
      <c r="B41808">
        <v>91</v>
      </c>
      <c r="C41808" t="str">
        <f t="shared" si="653"/>
        <v>918828554464</v>
      </c>
    </row>
    <row r="41809" spans="1:3">
      <c r="A41809" s="1">
        <v>9820050680</v>
      </c>
      <c r="B41809">
        <v>91</v>
      </c>
      <c r="C41809" t="str">
        <f t="shared" si="653"/>
        <v>919820050680</v>
      </c>
    </row>
    <row r="41810" spans="1:3">
      <c r="A41810" s="1">
        <v>7079344487</v>
      </c>
      <c r="B41810">
        <v>91</v>
      </c>
      <c r="C41810" t="str">
        <f t="shared" si="653"/>
        <v>917079344487</v>
      </c>
    </row>
    <row r="41811" spans="1:3">
      <c r="A41811" s="1">
        <v>9830750649</v>
      </c>
      <c r="B41811">
        <v>91</v>
      </c>
      <c r="C41811" t="str">
        <f t="shared" si="653"/>
        <v>919830750649</v>
      </c>
    </row>
    <row r="41812" spans="1:3">
      <c r="A41812" s="1">
        <v>9890440519</v>
      </c>
      <c r="B41812">
        <v>91</v>
      </c>
      <c r="C41812" t="str">
        <f t="shared" si="653"/>
        <v>919890440519</v>
      </c>
    </row>
    <row r="41813" spans="1:3">
      <c r="A41813" s="1">
        <v>8674945646</v>
      </c>
      <c r="B41813">
        <v>91</v>
      </c>
      <c r="C41813" t="str">
        <f t="shared" si="653"/>
        <v>918674945646</v>
      </c>
    </row>
    <row r="41814" spans="1:3">
      <c r="A41814" s="1">
        <v>7685841094</v>
      </c>
      <c r="B41814">
        <v>91</v>
      </c>
      <c r="C41814" t="str">
        <f t="shared" si="653"/>
        <v>917685841094</v>
      </c>
    </row>
    <row r="41815" spans="1:3">
      <c r="A41815" s="1">
        <v>9914767201</v>
      </c>
      <c r="B41815">
        <v>91</v>
      </c>
      <c r="C41815" t="str">
        <f t="shared" si="653"/>
        <v>919914767201</v>
      </c>
    </row>
    <row r="41816" spans="1:3">
      <c r="A41816" s="1">
        <v>9822595907</v>
      </c>
      <c r="B41816">
        <v>91</v>
      </c>
      <c r="C41816" t="str">
        <f t="shared" si="653"/>
        <v>919822595907</v>
      </c>
    </row>
    <row r="41817" spans="1:3">
      <c r="A41817" s="1">
        <v>9616920258</v>
      </c>
      <c r="B41817">
        <v>91</v>
      </c>
      <c r="C41817" t="str">
        <f t="shared" si="653"/>
        <v>919616920258</v>
      </c>
    </row>
    <row r="41818" spans="1:3">
      <c r="A41818" s="1">
        <v>9004563503</v>
      </c>
      <c r="B41818">
        <v>91</v>
      </c>
      <c r="C41818" t="str">
        <f t="shared" si="653"/>
        <v>919004563503</v>
      </c>
    </row>
    <row r="41819" spans="1:3">
      <c r="A41819" s="1">
        <v>9442056108</v>
      </c>
      <c r="B41819">
        <v>91</v>
      </c>
      <c r="C41819" t="str">
        <f t="shared" si="653"/>
        <v>919442056108</v>
      </c>
    </row>
    <row r="41820" spans="1:3">
      <c r="A41820" s="1">
        <v>9424531292</v>
      </c>
      <c r="B41820">
        <v>91</v>
      </c>
      <c r="C41820" t="str">
        <f t="shared" si="653"/>
        <v>919424531292</v>
      </c>
    </row>
    <row r="41821" spans="1:3">
      <c r="A41821" s="1">
        <v>9892112448</v>
      </c>
      <c r="B41821">
        <v>91</v>
      </c>
      <c r="C41821" t="str">
        <f t="shared" si="653"/>
        <v>919892112448</v>
      </c>
    </row>
    <row r="41822" spans="1:3">
      <c r="A41822" s="1">
        <v>6300006300</v>
      </c>
      <c r="B41822">
        <v>91</v>
      </c>
      <c r="C41822" t="str">
        <f t="shared" si="653"/>
        <v>916300006300</v>
      </c>
    </row>
    <row r="41823" spans="1:3">
      <c r="A41823" s="1">
        <v>6307229946</v>
      </c>
      <c r="B41823">
        <v>91</v>
      </c>
      <c r="C41823" t="str">
        <f t="shared" si="653"/>
        <v>916307229946</v>
      </c>
    </row>
    <row r="41824" spans="1:3">
      <c r="A41824" s="1">
        <v>9225635825</v>
      </c>
      <c r="B41824">
        <v>91</v>
      </c>
      <c r="C41824" t="str">
        <f t="shared" si="653"/>
        <v>919225635825</v>
      </c>
    </row>
    <row r="41825" spans="1:3">
      <c r="A41825" s="1">
        <v>9601979498</v>
      </c>
      <c r="B41825">
        <v>91</v>
      </c>
      <c r="C41825" t="str">
        <f t="shared" si="653"/>
        <v>919601979498</v>
      </c>
    </row>
    <row r="41826" spans="1:3">
      <c r="A41826" s="1">
        <v>9961312150</v>
      </c>
      <c r="B41826">
        <v>91</v>
      </c>
      <c r="C41826" t="str">
        <f t="shared" si="653"/>
        <v>919961312150</v>
      </c>
    </row>
    <row r="41827" spans="1:3">
      <c r="A41827" s="1">
        <v>9774079588</v>
      </c>
      <c r="B41827">
        <v>91</v>
      </c>
      <c r="C41827" t="str">
        <f t="shared" si="653"/>
        <v>919774079588</v>
      </c>
    </row>
    <row r="41828" spans="1:3">
      <c r="A41828" s="1">
        <v>7567137737</v>
      </c>
      <c r="B41828">
        <v>91</v>
      </c>
      <c r="C41828" t="str">
        <f t="shared" si="653"/>
        <v>917567137737</v>
      </c>
    </row>
    <row r="41829" spans="1:3">
      <c r="A41829" s="1">
        <v>7837198066</v>
      </c>
      <c r="B41829">
        <v>91</v>
      </c>
      <c r="C41829" t="str">
        <f t="shared" si="653"/>
        <v>917837198066</v>
      </c>
    </row>
    <row r="41830" spans="1:3">
      <c r="A41830" s="1">
        <v>7600551234</v>
      </c>
      <c r="B41830">
        <v>91</v>
      </c>
      <c r="C41830" t="str">
        <f t="shared" si="653"/>
        <v>917600551234</v>
      </c>
    </row>
    <row r="41831" spans="1:3">
      <c r="A41831" s="1">
        <v>8308324441</v>
      </c>
      <c r="B41831">
        <v>91</v>
      </c>
      <c r="C41831" t="str">
        <f t="shared" si="653"/>
        <v>918308324441</v>
      </c>
    </row>
    <row r="41832" spans="1:3">
      <c r="A41832" s="1">
        <v>9991354005</v>
      </c>
      <c r="B41832">
        <v>91</v>
      </c>
      <c r="C41832" t="str">
        <f t="shared" si="653"/>
        <v>919991354005</v>
      </c>
    </row>
    <row r="41833" spans="1:3">
      <c r="A41833" s="1">
        <v>9611677085</v>
      </c>
      <c r="B41833">
        <v>91</v>
      </c>
      <c r="C41833" t="str">
        <f t="shared" si="653"/>
        <v>919611677085</v>
      </c>
    </row>
    <row r="41834" spans="1:3">
      <c r="A41834" s="1">
        <v>9099879879</v>
      </c>
      <c r="B41834">
        <v>91</v>
      </c>
      <c r="C41834" t="str">
        <f t="shared" si="653"/>
        <v>919099879879</v>
      </c>
    </row>
    <row r="41835" spans="1:3">
      <c r="A41835" s="1">
        <v>9051446442</v>
      </c>
      <c r="B41835">
        <v>91</v>
      </c>
      <c r="C41835" t="str">
        <f t="shared" si="653"/>
        <v>919051446442</v>
      </c>
    </row>
    <row r="41836" spans="1:3">
      <c r="A41836" s="1">
        <v>8951653506</v>
      </c>
      <c r="B41836">
        <v>91</v>
      </c>
      <c r="C41836" t="str">
        <f t="shared" si="653"/>
        <v>918951653506</v>
      </c>
    </row>
    <row r="41837" spans="1:3">
      <c r="A41837" s="1">
        <v>9845414246</v>
      </c>
      <c r="B41837">
        <v>91</v>
      </c>
      <c r="C41837" t="str">
        <f t="shared" si="653"/>
        <v>919845414246</v>
      </c>
    </row>
    <row r="41838" spans="1:3">
      <c r="A41838" s="1">
        <v>9765352480</v>
      </c>
      <c r="B41838">
        <v>91</v>
      </c>
      <c r="C41838" t="str">
        <f t="shared" si="653"/>
        <v>919765352480</v>
      </c>
    </row>
    <row r="41839" spans="1:3">
      <c r="A41839" s="1">
        <v>9838382767</v>
      </c>
      <c r="B41839">
        <v>91</v>
      </c>
      <c r="C41839" t="str">
        <f t="shared" si="653"/>
        <v>919838382767</v>
      </c>
    </row>
    <row r="41840" spans="1:3">
      <c r="A41840" s="1">
        <v>9958000362</v>
      </c>
      <c r="B41840">
        <v>91</v>
      </c>
      <c r="C41840" t="str">
        <f t="shared" si="653"/>
        <v>919958000362</v>
      </c>
    </row>
    <row r="41841" spans="1:3">
      <c r="A41841" s="1">
        <v>8446320920</v>
      </c>
      <c r="B41841">
        <v>91</v>
      </c>
      <c r="C41841" t="str">
        <f t="shared" si="653"/>
        <v>918446320920</v>
      </c>
    </row>
    <row r="41842" spans="1:3">
      <c r="A41842" s="1">
        <v>8238139983</v>
      </c>
      <c r="B41842">
        <v>91</v>
      </c>
      <c r="C41842" t="str">
        <f t="shared" si="653"/>
        <v>918238139983</v>
      </c>
    </row>
    <row r="41843" spans="1:3">
      <c r="A41843" s="1">
        <v>9871200995</v>
      </c>
      <c r="B41843">
        <v>91</v>
      </c>
      <c r="C41843" t="str">
        <f t="shared" si="653"/>
        <v>919871200995</v>
      </c>
    </row>
    <row r="41844" spans="1:3">
      <c r="A41844" s="1">
        <v>9573229292</v>
      </c>
      <c r="B41844">
        <v>91</v>
      </c>
      <c r="C41844" t="str">
        <f t="shared" si="653"/>
        <v>919573229292</v>
      </c>
    </row>
    <row r="41845" spans="1:3">
      <c r="A41845" s="1">
        <v>9705610255</v>
      </c>
      <c r="B41845">
        <v>91</v>
      </c>
      <c r="C41845" t="str">
        <f t="shared" si="653"/>
        <v>919705610255</v>
      </c>
    </row>
    <row r="41846" spans="1:3">
      <c r="A41846" s="1">
        <v>8121940268</v>
      </c>
      <c r="B41846">
        <v>91</v>
      </c>
      <c r="C41846" t="str">
        <f t="shared" si="653"/>
        <v>918121940268</v>
      </c>
    </row>
    <row r="41847" spans="1:3">
      <c r="A41847" s="1">
        <v>9012536609</v>
      </c>
      <c r="B41847">
        <v>91</v>
      </c>
      <c r="C41847" t="str">
        <f t="shared" si="653"/>
        <v>919012536609</v>
      </c>
    </row>
    <row r="41848" spans="1:3">
      <c r="A41848" s="1">
        <v>8886033111</v>
      </c>
      <c r="B41848">
        <v>91</v>
      </c>
      <c r="C41848" t="str">
        <f t="shared" si="653"/>
        <v>918886033111</v>
      </c>
    </row>
    <row r="41849" spans="1:3">
      <c r="A41849" s="1">
        <v>9780189894</v>
      </c>
      <c r="B41849">
        <v>91</v>
      </c>
      <c r="C41849" t="str">
        <f t="shared" si="653"/>
        <v>919780189894</v>
      </c>
    </row>
    <row r="41850" spans="1:3">
      <c r="A41850" s="1">
        <v>9551194797</v>
      </c>
      <c r="B41850">
        <v>91</v>
      </c>
      <c r="C41850" t="str">
        <f t="shared" si="653"/>
        <v>919551194797</v>
      </c>
    </row>
    <row r="41851" spans="1:3">
      <c r="A41851" s="1">
        <v>9060671311</v>
      </c>
      <c r="B41851">
        <v>91</v>
      </c>
      <c r="C41851" t="str">
        <f t="shared" si="653"/>
        <v>919060671311</v>
      </c>
    </row>
    <row r="41852" spans="1:3">
      <c r="A41852" s="1">
        <v>7719357919</v>
      </c>
      <c r="B41852">
        <v>91</v>
      </c>
      <c r="C41852" t="str">
        <f t="shared" si="653"/>
        <v>917719357919</v>
      </c>
    </row>
    <row r="41853" spans="1:3">
      <c r="A41853" s="1">
        <v>9833348784</v>
      </c>
      <c r="B41853">
        <v>91</v>
      </c>
      <c r="C41853" t="str">
        <f t="shared" si="653"/>
        <v>919833348784</v>
      </c>
    </row>
    <row r="41854" spans="1:3">
      <c r="A41854" s="1">
        <v>9795868756</v>
      </c>
      <c r="B41854">
        <v>91</v>
      </c>
      <c r="C41854" t="str">
        <f t="shared" si="653"/>
        <v>919795868756</v>
      </c>
    </row>
    <row r="41855" spans="1:3">
      <c r="A41855" s="1">
        <v>9743751415</v>
      </c>
      <c r="B41855">
        <v>91</v>
      </c>
      <c r="C41855" t="str">
        <f t="shared" si="653"/>
        <v>919743751415</v>
      </c>
    </row>
    <row r="41856" spans="1:3">
      <c r="A41856" s="1">
        <v>8145574842</v>
      </c>
      <c r="B41856">
        <v>91</v>
      </c>
      <c r="C41856" t="str">
        <f t="shared" si="653"/>
        <v>918145574842</v>
      </c>
    </row>
    <row r="41857" spans="1:3">
      <c r="A41857" s="1">
        <v>9786171636</v>
      </c>
      <c r="B41857">
        <v>91</v>
      </c>
      <c r="C41857" t="str">
        <f t="shared" ref="C41857:C41920" si="654">_xlfn.CONCAT(B41857,A41857)</f>
        <v>919786171636</v>
      </c>
    </row>
    <row r="41858" spans="1:3">
      <c r="A41858" s="1">
        <v>9825050637</v>
      </c>
      <c r="B41858">
        <v>91</v>
      </c>
      <c r="C41858" t="str">
        <f t="shared" si="654"/>
        <v>919825050637</v>
      </c>
    </row>
    <row r="41859" spans="1:3">
      <c r="A41859" s="1">
        <v>9848188636</v>
      </c>
      <c r="B41859">
        <v>91</v>
      </c>
      <c r="C41859" t="str">
        <f t="shared" si="654"/>
        <v>919848188636</v>
      </c>
    </row>
    <row r="41860" spans="1:3">
      <c r="A41860" s="1">
        <v>8826566749</v>
      </c>
      <c r="B41860">
        <v>91</v>
      </c>
      <c r="C41860" t="str">
        <f t="shared" si="654"/>
        <v>918826566749</v>
      </c>
    </row>
    <row r="41861" spans="1:3">
      <c r="A41861" s="1">
        <v>8880711007</v>
      </c>
      <c r="B41861">
        <v>91</v>
      </c>
      <c r="C41861" t="str">
        <f t="shared" si="654"/>
        <v>918880711007</v>
      </c>
    </row>
    <row r="41862" spans="1:3">
      <c r="A41862" s="1">
        <v>9160478659</v>
      </c>
      <c r="B41862">
        <v>91</v>
      </c>
      <c r="C41862" t="str">
        <f t="shared" si="654"/>
        <v>919160478659</v>
      </c>
    </row>
    <row r="41863" spans="1:3">
      <c r="A41863" s="1">
        <v>9923982624</v>
      </c>
      <c r="B41863">
        <v>91</v>
      </c>
      <c r="C41863" t="str">
        <f t="shared" si="654"/>
        <v>919923982624</v>
      </c>
    </row>
    <row r="41864" spans="1:3">
      <c r="A41864" s="1">
        <v>8344215115</v>
      </c>
      <c r="B41864">
        <v>91</v>
      </c>
      <c r="C41864" t="str">
        <f t="shared" si="654"/>
        <v>918344215115</v>
      </c>
    </row>
    <row r="41865" spans="1:3">
      <c r="A41865" s="1">
        <v>9167464657</v>
      </c>
      <c r="B41865">
        <v>91</v>
      </c>
      <c r="C41865" t="str">
        <f t="shared" si="654"/>
        <v>919167464657</v>
      </c>
    </row>
    <row r="41866" spans="1:3">
      <c r="A41866" s="1">
        <v>9567320023</v>
      </c>
      <c r="B41866">
        <v>91</v>
      </c>
      <c r="C41866" t="str">
        <f t="shared" si="654"/>
        <v>919567320023</v>
      </c>
    </row>
    <row r="41867" spans="1:3">
      <c r="A41867" s="1">
        <v>9793132049</v>
      </c>
      <c r="B41867">
        <v>91</v>
      </c>
      <c r="C41867" t="str">
        <f t="shared" si="654"/>
        <v>919793132049</v>
      </c>
    </row>
    <row r="41868" spans="1:3">
      <c r="A41868" s="1">
        <v>8140434592</v>
      </c>
      <c r="B41868">
        <v>91</v>
      </c>
      <c r="C41868" t="str">
        <f t="shared" si="654"/>
        <v>918140434592</v>
      </c>
    </row>
    <row r="41869" spans="1:3">
      <c r="A41869" s="1">
        <v>9820744674</v>
      </c>
      <c r="B41869">
        <v>91</v>
      </c>
      <c r="C41869" t="str">
        <f t="shared" si="654"/>
        <v>919820744674</v>
      </c>
    </row>
    <row r="41870" spans="1:3">
      <c r="A41870" s="1">
        <v>9324271304</v>
      </c>
      <c r="B41870">
        <v>91</v>
      </c>
      <c r="C41870" t="str">
        <f t="shared" si="654"/>
        <v>919324271304</v>
      </c>
    </row>
    <row r="41871" spans="1:3">
      <c r="A41871" s="1">
        <v>8101384124</v>
      </c>
      <c r="B41871">
        <v>91</v>
      </c>
      <c r="C41871" t="str">
        <f t="shared" si="654"/>
        <v>918101384124</v>
      </c>
    </row>
    <row r="41872" spans="1:3">
      <c r="A41872" s="1">
        <v>9919014728</v>
      </c>
      <c r="B41872">
        <v>91</v>
      </c>
      <c r="C41872" t="str">
        <f t="shared" si="654"/>
        <v>919919014728</v>
      </c>
    </row>
    <row r="41873" spans="1:3">
      <c r="A41873" s="1">
        <v>8058009195</v>
      </c>
      <c r="B41873">
        <v>91</v>
      </c>
      <c r="C41873" t="str">
        <f t="shared" si="654"/>
        <v>918058009195</v>
      </c>
    </row>
    <row r="41874" spans="1:3">
      <c r="A41874" s="1">
        <v>7768825151</v>
      </c>
      <c r="B41874">
        <v>91</v>
      </c>
      <c r="C41874" t="str">
        <f t="shared" si="654"/>
        <v>917768825151</v>
      </c>
    </row>
    <row r="41875" spans="1:3">
      <c r="A41875" s="1">
        <v>9967245032</v>
      </c>
      <c r="B41875">
        <v>91</v>
      </c>
      <c r="C41875" t="str">
        <f t="shared" si="654"/>
        <v>919967245032</v>
      </c>
    </row>
    <row r="41876" spans="1:3">
      <c r="A41876" s="1">
        <v>9946195742</v>
      </c>
      <c r="B41876">
        <v>91</v>
      </c>
      <c r="C41876" t="str">
        <f t="shared" si="654"/>
        <v>919946195742</v>
      </c>
    </row>
    <row r="41877" spans="1:3">
      <c r="A41877" s="1">
        <v>8926658565</v>
      </c>
      <c r="B41877">
        <v>91</v>
      </c>
      <c r="C41877" t="str">
        <f t="shared" si="654"/>
        <v>918926658565</v>
      </c>
    </row>
    <row r="41878" spans="1:3">
      <c r="A41878" s="1">
        <v>9855140111</v>
      </c>
      <c r="B41878">
        <v>91</v>
      </c>
      <c r="C41878" t="str">
        <f t="shared" si="654"/>
        <v>919855140111</v>
      </c>
    </row>
    <row r="41879" spans="1:3">
      <c r="A41879" s="1">
        <v>8807666125</v>
      </c>
      <c r="B41879">
        <v>91</v>
      </c>
      <c r="C41879" t="str">
        <f t="shared" si="654"/>
        <v>918807666125</v>
      </c>
    </row>
    <row r="41880" spans="1:3">
      <c r="A41880" s="1">
        <v>8006160951</v>
      </c>
      <c r="B41880">
        <v>91</v>
      </c>
      <c r="C41880" t="str">
        <f t="shared" si="654"/>
        <v>918006160951</v>
      </c>
    </row>
    <row r="41881" spans="1:3">
      <c r="A41881" s="1">
        <v>9948576542</v>
      </c>
      <c r="B41881">
        <v>91</v>
      </c>
      <c r="C41881" t="str">
        <f t="shared" si="654"/>
        <v>919948576542</v>
      </c>
    </row>
    <row r="41882" spans="1:3">
      <c r="A41882" s="1">
        <v>9776002404</v>
      </c>
      <c r="B41882">
        <v>91</v>
      </c>
      <c r="C41882" t="str">
        <f t="shared" si="654"/>
        <v>919776002404</v>
      </c>
    </row>
    <row r="41883" spans="1:3">
      <c r="A41883" s="1">
        <v>9153406977</v>
      </c>
      <c r="B41883">
        <v>91</v>
      </c>
      <c r="C41883" t="str">
        <f t="shared" si="654"/>
        <v>919153406977</v>
      </c>
    </row>
    <row r="41884" spans="1:3">
      <c r="A41884" s="1">
        <v>8103738337</v>
      </c>
      <c r="B41884">
        <v>91</v>
      </c>
      <c r="C41884" t="str">
        <f t="shared" si="654"/>
        <v>918103738337</v>
      </c>
    </row>
    <row r="41885" spans="1:3">
      <c r="A41885" s="1">
        <v>7828526898</v>
      </c>
      <c r="B41885">
        <v>91</v>
      </c>
      <c r="C41885" t="str">
        <f t="shared" si="654"/>
        <v>917828526898</v>
      </c>
    </row>
    <row r="41886" spans="1:3">
      <c r="A41886" s="1">
        <v>9958424154</v>
      </c>
      <c r="B41886">
        <v>91</v>
      </c>
      <c r="C41886" t="str">
        <f t="shared" si="654"/>
        <v>919958424154</v>
      </c>
    </row>
    <row r="41887" spans="1:3">
      <c r="A41887" s="1">
        <v>9629418099</v>
      </c>
      <c r="B41887">
        <v>91</v>
      </c>
      <c r="C41887" t="str">
        <f t="shared" si="654"/>
        <v>919629418099</v>
      </c>
    </row>
    <row r="41888" spans="1:3">
      <c r="A41888" s="1">
        <v>8700701873</v>
      </c>
      <c r="B41888">
        <v>91</v>
      </c>
      <c r="C41888" t="str">
        <f t="shared" si="654"/>
        <v>918700701873</v>
      </c>
    </row>
    <row r="41889" spans="1:3">
      <c r="A41889" s="1">
        <v>9902987098</v>
      </c>
      <c r="B41889">
        <v>91</v>
      </c>
      <c r="C41889" t="str">
        <f t="shared" si="654"/>
        <v>919902987098</v>
      </c>
    </row>
    <row r="41890" spans="1:3">
      <c r="A41890" s="1">
        <v>9979863435</v>
      </c>
      <c r="B41890">
        <v>91</v>
      </c>
      <c r="C41890" t="str">
        <f t="shared" si="654"/>
        <v>919979863435</v>
      </c>
    </row>
    <row r="41891" spans="1:3">
      <c r="A41891" s="1">
        <v>7411124306</v>
      </c>
      <c r="B41891">
        <v>91</v>
      </c>
      <c r="C41891" t="str">
        <f t="shared" si="654"/>
        <v>917411124306</v>
      </c>
    </row>
    <row r="41892" spans="1:3">
      <c r="A41892" s="1">
        <v>7034505439</v>
      </c>
      <c r="B41892">
        <v>91</v>
      </c>
      <c r="C41892" t="str">
        <f t="shared" si="654"/>
        <v>917034505439</v>
      </c>
    </row>
    <row r="41893" spans="1:3">
      <c r="A41893" s="1">
        <v>9720056381</v>
      </c>
      <c r="B41893">
        <v>91</v>
      </c>
      <c r="C41893" t="str">
        <f t="shared" si="654"/>
        <v>919720056381</v>
      </c>
    </row>
    <row r="41894" spans="1:3">
      <c r="A41894" s="1">
        <v>9643000979</v>
      </c>
      <c r="B41894">
        <v>91</v>
      </c>
      <c r="C41894" t="str">
        <f t="shared" si="654"/>
        <v>919643000979</v>
      </c>
    </row>
    <row r="41895" spans="1:3">
      <c r="A41895" s="1">
        <v>9125216663</v>
      </c>
      <c r="B41895">
        <v>91</v>
      </c>
      <c r="C41895" t="str">
        <f t="shared" si="654"/>
        <v>919125216663</v>
      </c>
    </row>
    <row r="41896" spans="1:3">
      <c r="A41896" s="1">
        <v>7867842369</v>
      </c>
      <c r="B41896">
        <v>91</v>
      </c>
      <c r="C41896" t="str">
        <f t="shared" si="654"/>
        <v>917867842369</v>
      </c>
    </row>
    <row r="41897" spans="1:3">
      <c r="A41897" s="1">
        <v>9884469155</v>
      </c>
      <c r="B41897">
        <v>91</v>
      </c>
      <c r="C41897" t="str">
        <f t="shared" si="654"/>
        <v>919884469155</v>
      </c>
    </row>
    <row r="41898" spans="1:3">
      <c r="A41898" s="1">
        <v>8528335200</v>
      </c>
      <c r="B41898">
        <v>91</v>
      </c>
      <c r="C41898" t="str">
        <f t="shared" si="654"/>
        <v>918528335200</v>
      </c>
    </row>
    <row r="41899" spans="1:3">
      <c r="A41899" s="1">
        <v>9393333395</v>
      </c>
      <c r="B41899">
        <v>91</v>
      </c>
      <c r="C41899" t="str">
        <f t="shared" si="654"/>
        <v>919393333395</v>
      </c>
    </row>
    <row r="41900" spans="1:3">
      <c r="A41900" s="1">
        <v>8734024342</v>
      </c>
      <c r="B41900">
        <v>91</v>
      </c>
      <c r="C41900" t="str">
        <f t="shared" si="654"/>
        <v>918734024342</v>
      </c>
    </row>
    <row r="41901" spans="1:3">
      <c r="A41901" s="1">
        <v>9307312411</v>
      </c>
      <c r="B41901">
        <v>91</v>
      </c>
      <c r="C41901" t="str">
        <f t="shared" si="654"/>
        <v>919307312411</v>
      </c>
    </row>
    <row r="41902" spans="1:3">
      <c r="A41902" s="1">
        <v>9855384882</v>
      </c>
      <c r="B41902">
        <v>91</v>
      </c>
      <c r="C41902" t="str">
        <f t="shared" si="654"/>
        <v>919855384882</v>
      </c>
    </row>
    <row r="41903" spans="1:3">
      <c r="A41903" s="1">
        <v>9764649850</v>
      </c>
      <c r="B41903">
        <v>91</v>
      </c>
      <c r="C41903" t="str">
        <f t="shared" si="654"/>
        <v>919764649850</v>
      </c>
    </row>
    <row r="41904" spans="1:3">
      <c r="A41904" s="1">
        <v>8606167493</v>
      </c>
      <c r="B41904">
        <v>91</v>
      </c>
      <c r="C41904" t="str">
        <f t="shared" si="654"/>
        <v>918606167493</v>
      </c>
    </row>
    <row r="41905" spans="1:3">
      <c r="A41905" s="1">
        <v>8499886768</v>
      </c>
      <c r="B41905">
        <v>91</v>
      </c>
      <c r="C41905" t="str">
        <f t="shared" si="654"/>
        <v>918499886768</v>
      </c>
    </row>
    <row r="41906" spans="1:3">
      <c r="A41906" s="1">
        <v>7388927129</v>
      </c>
      <c r="B41906">
        <v>91</v>
      </c>
      <c r="C41906" t="str">
        <f t="shared" si="654"/>
        <v>917388927129</v>
      </c>
    </row>
    <row r="41907" spans="1:3">
      <c r="A41907" s="1">
        <v>7058363236</v>
      </c>
      <c r="B41907">
        <v>91</v>
      </c>
      <c r="C41907" t="str">
        <f t="shared" si="654"/>
        <v>917058363236</v>
      </c>
    </row>
    <row r="41908" spans="1:3">
      <c r="A41908" s="1">
        <v>9901292060</v>
      </c>
      <c r="B41908">
        <v>91</v>
      </c>
      <c r="C41908" t="str">
        <f t="shared" si="654"/>
        <v>919901292060</v>
      </c>
    </row>
    <row r="41909" spans="1:3">
      <c r="A41909" s="1">
        <v>9094793642</v>
      </c>
      <c r="B41909">
        <v>91</v>
      </c>
      <c r="C41909" t="str">
        <f t="shared" si="654"/>
        <v>919094793642</v>
      </c>
    </row>
    <row r="41910" spans="1:3">
      <c r="A41910" s="1">
        <v>9962258478</v>
      </c>
      <c r="B41910">
        <v>91</v>
      </c>
      <c r="C41910" t="str">
        <f t="shared" si="654"/>
        <v>919962258478</v>
      </c>
    </row>
    <row r="41911" spans="1:3">
      <c r="A41911" s="1">
        <v>8285477936</v>
      </c>
      <c r="B41911">
        <v>91</v>
      </c>
      <c r="C41911" t="str">
        <f t="shared" si="654"/>
        <v>918285477936</v>
      </c>
    </row>
    <row r="41912" spans="1:3">
      <c r="A41912" s="1">
        <v>9899896384</v>
      </c>
      <c r="B41912">
        <v>91</v>
      </c>
      <c r="C41912" t="str">
        <f t="shared" si="654"/>
        <v>919899896384</v>
      </c>
    </row>
    <row r="41913" spans="1:3">
      <c r="A41913" s="1">
        <v>9979333828</v>
      </c>
      <c r="B41913">
        <v>91</v>
      </c>
      <c r="C41913" t="str">
        <f t="shared" si="654"/>
        <v>919979333828</v>
      </c>
    </row>
    <row r="41914" spans="1:3">
      <c r="A41914" s="1">
        <v>8889852564</v>
      </c>
      <c r="B41914">
        <v>91</v>
      </c>
      <c r="C41914" t="str">
        <f t="shared" si="654"/>
        <v>918889852564</v>
      </c>
    </row>
    <row r="41915" spans="1:3">
      <c r="A41915" s="1">
        <v>8796351335</v>
      </c>
      <c r="B41915">
        <v>91</v>
      </c>
      <c r="C41915" t="str">
        <f t="shared" si="654"/>
        <v>918796351335</v>
      </c>
    </row>
    <row r="41916" spans="1:3">
      <c r="A41916" s="1">
        <v>8305341814</v>
      </c>
      <c r="B41916">
        <v>91</v>
      </c>
      <c r="C41916" t="str">
        <f t="shared" si="654"/>
        <v>918305341814</v>
      </c>
    </row>
    <row r="41917" spans="1:3">
      <c r="A41917" s="1">
        <v>9723000299</v>
      </c>
      <c r="B41917">
        <v>91</v>
      </c>
      <c r="C41917" t="str">
        <f t="shared" si="654"/>
        <v>919723000299</v>
      </c>
    </row>
    <row r="41918" spans="1:3">
      <c r="A41918" s="1">
        <v>7499130830</v>
      </c>
      <c r="B41918">
        <v>91</v>
      </c>
      <c r="C41918" t="str">
        <f t="shared" si="654"/>
        <v>917499130830</v>
      </c>
    </row>
    <row r="41919" spans="1:3">
      <c r="A41919" s="1">
        <v>8925263726</v>
      </c>
      <c r="B41919">
        <v>91</v>
      </c>
      <c r="C41919" t="str">
        <f t="shared" si="654"/>
        <v>918925263726</v>
      </c>
    </row>
    <row r="41920" spans="1:3">
      <c r="A41920" s="1">
        <v>9047199590</v>
      </c>
      <c r="B41920">
        <v>91</v>
      </c>
      <c r="C41920" t="str">
        <f t="shared" si="654"/>
        <v>919047199590</v>
      </c>
    </row>
    <row r="41921" spans="1:3">
      <c r="A41921" s="1">
        <v>9498842877</v>
      </c>
      <c r="B41921">
        <v>91</v>
      </c>
      <c r="C41921" t="str">
        <f t="shared" ref="C41921:C41984" si="655">_xlfn.CONCAT(B41921,A41921)</f>
        <v>919498842877</v>
      </c>
    </row>
    <row r="41922" spans="1:3">
      <c r="A41922" s="1">
        <v>7018308350</v>
      </c>
      <c r="B41922">
        <v>91</v>
      </c>
      <c r="C41922" t="str">
        <f t="shared" si="655"/>
        <v>917018308350</v>
      </c>
    </row>
    <row r="41923" spans="1:3">
      <c r="A41923" s="1">
        <v>9505359091</v>
      </c>
      <c r="B41923">
        <v>91</v>
      </c>
      <c r="C41923" t="str">
        <f t="shared" si="655"/>
        <v>919505359091</v>
      </c>
    </row>
    <row r="41924" spans="1:3">
      <c r="A41924" s="1">
        <v>9558921658</v>
      </c>
      <c r="B41924">
        <v>91</v>
      </c>
      <c r="C41924" t="str">
        <f t="shared" si="655"/>
        <v>919558921658</v>
      </c>
    </row>
    <row r="41925" spans="1:3">
      <c r="A41925" s="1">
        <v>7510170206</v>
      </c>
      <c r="B41925">
        <v>91</v>
      </c>
      <c r="C41925" t="str">
        <f t="shared" si="655"/>
        <v>917510170206</v>
      </c>
    </row>
    <row r="41926" spans="1:3">
      <c r="A41926" s="1">
        <v>8921721593</v>
      </c>
      <c r="B41926">
        <v>91</v>
      </c>
      <c r="C41926" t="str">
        <f t="shared" si="655"/>
        <v>918921721593</v>
      </c>
    </row>
    <row r="41927" spans="1:3">
      <c r="A41927" s="1">
        <v>8979662603</v>
      </c>
      <c r="B41927">
        <v>91</v>
      </c>
      <c r="C41927" t="str">
        <f t="shared" si="655"/>
        <v>918979662603</v>
      </c>
    </row>
    <row r="41928" spans="1:3">
      <c r="A41928" s="1">
        <v>9971834911</v>
      </c>
      <c r="B41928">
        <v>91</v>
      </c>
      <c r="C41928" t="str">
        <f t="shared" si="655"/>
        <v>919971834911</v>
      </c>
    </row>
    <row r="41929" spans="1:3">
      <c r="A41929" s="1">
        <v>7838019585</v>
      </c>
      <c r="B41929">
        <v>91</v>
      </c>
      <c r="C41929" t="str">
        <f t="shared" si="655"/>
        <v>917838019585</v>
      </c>
    </row>
    <row r="41930" spans="1:3">
      <c r="A41930" s="1">
        <v>9415886663</v>
      </c>
      <c r="B41930">
        <v>91</v>
      </c>
      <c r="C41930" t="str">
        <f t="shared" si="655"/>
        <v>919415886663</v>
      </c>
    </row>
    <row r="41931" spans="1:3">
      <c r="A41931" s="1">
        <v>9579834886</v>
      </c>
      <c r="B41931">
        <v>91</v>
      </c>
      <c r="C41931" t="str">
        <f t="shared" si="655"/>
        <v>919579834886</v>
      </c>
    </row>
    <row r="41932" spans="1:3">
      <c r="A41932" s="1">
        <v>8894948950</v>
      </c>
      <c r="B41932">
        <v>91</v>
      </c>
      <c r="C41932" t="str">
        <f t="shared" si="655"/>
        <v>918894948950</v>
      </c>
    </row>
    <row r="41933" spans="1:3">
      <c r="A41933" s="1">
        <v>9007664663</v>
      </c>
      <c r="B41933">
        <v>91</v>
      </c>
      <c r="C41933" t="str">
        <f t="shared" si="655"/>
        <v>919007664663</v>
      </c>
    </row>
    <row r="41934" spans="1:3">
      <c r="A41934" s="1">
        <v>9065239811</v>
      </c>
      <c r="B41934">
        <v>91</v>
      </c>
      <c r="C41934" t="str">
        <f t="shared" si="655"/>
        <v>919065239811</v>
      </c>
    </row>
    <row r="41935" spans="1:3">
      <c r="A41935" s="1">
        <v>9673520689</v>
      </c>
      <c r="B41935">
        <v>91</v>
      </c>
      <c r="C41935" t="str">
        <f t="shared" si="655"/>
        <v>919673520689</v>
      </c>
    </row>
    <row r="41936" spans="1:3">
      <c r="A41936" s="1">
        <v>9885500579</v>
      </c>
      <c r="B41936">
        <v>91</v>
      </c>
      <c r="C41936" t="str">
        <f t="shared" si="655"/>
        <v>919885500579</v>
      </c>
    </row>
    <row r="41937" spans="1:3">
      <c r="A41937" s="1">
        <v>9810848773</v>
      </c>
      <c r="B41937">
        <v>91</v>
      </c>
      <c r="C41937" t="str">
        <f t="shared" si="655"/>
        <v>919810848773</v>
      </c>
    </row>
    <row r="41938" spans="1:3">
      <c r="A41938" s="1">
        <v>7550243257</v>
      </c>
      <c r="B41938">
        <v>91</v>
      </c>
      <c r="C41938" t="str">
        <f t="shared" si="655"/>
        <v>917550243257</v>
      </c>
    </row>
    <row r="41939" spans="1:3">
      <c r="A41939" s="1">
        <v>6280023199</v>
      </c>
      <c r="B41939">
        <v>91</v>
      </c>
      <c r="C41939" t="str">
        <f t="shared" si="655"/>
        <v>916280023199</v>
      </c>
    </row>
    <row r="41940" spans="1:3">
      <c r="A41940" s="1">
        <v>8008158817</v>
      </c>
      <c r="B41940">
        <v>91</v>
      </c>
      <c r="C41940" t="str">
        <f t="shared" si="655"/>
        <v>918008158817</v>
      </c>
    </row>
    <row r="41941" spans="1:3">
      <c r="A41941" s="1">
        <v>9173037801</v>
      </c>
      <c r="B41941">
        <v>91</v>
      </c>
      <c r="C41941" t="str">
        <f t="shared" si="655"/>
        <v>919173037801</v>
      </c>
    </row>
    <row r="41942" spans="1:3">
      <c r="A41942" s="1">
        <v>8298538140</v>
      </c>
      <c r="B41942">
        <v>91</v>
      </c>
      <c r="C41942" t="str">
        <f t="shared" si="655"/>
        <v>918298538140</v>
      </c>
    </row>
    <row r="41943" spans="1:3">
      <c r="A41943" s="1">
        <v>8427271994</v>
      </c>
      <c r="B41943">
        <v>91</v>
      </c>
      <c r="C41943" t="str">
        <f t="shared" si="655"/>
        <v>918427271994</v>
      </c>
    </row>
    <row r="41944" spans="1:3">
      <c r="A41944" s="1">
        <v>9910934878</v>
      </c>
      <c r="B41944">
        <v>91</v>
      </c>
      <c r="C41944" t="str">
        <f t="shared" si="655"/>
        <v>919910934878</v>
      </c>
    </row>
    <row r="41945" spans="1:3">
      <c r="A41945" s="1">
        <v>9342077333</v>
      </c>
      <c r="B41945">
        <v>91</v>
      </c>
      <c r="C41945" t="str">
        <f t="shared" si="655"/>
        <v>919342077333</v>
      </c>
    </row>
    <row r="41946" spans="1:3">
      <c r="A41946" s="1">
        <v>9656711432</v>
      </c>
      <c r="B41946">
        <v>91</v>
      </c>
      <c r="C41946" t="str">
        <f t="shared" si="655"/>
        <v>919656711432</v>
      </c>
    </row>
    <row r="41947" spans="1:3">
      <c r="A41947" s="1">
        <v>9701889776</v>
      </c>
      <c r="B41947">
        <v>91</v>
      </c>
      <c r="C41947" t="str">
        <f t="shared" si="655"/>
        <v>919701889776</v>
      </c>
    </row>
    <row r="41948" spans="1:3">
      <c r="A41948" s="1">
        <v>8822433818</v>
      </c>
      <c r="B41948">
        <v>91</v>
      </c>
      <c r="C41948" t="str">
        <f t="shared" si="655"/>
        <v>918822433818</v>
      </c>
    </row>
    <row r="41949" spans="1:3">
      <c r="A41949" s="1">
        <v>7838562886</v>
      </c>
      <c r="B41949">
        <v>91</v>
      </c>
      <c r="C41949" t="str">
        <f t="shared" si="655"/>
        <v>917838562886</v>
      </c>
    </row>
    <row r="41950" spans="1:3">
      <c r="A41950" s="1">
        <v>9561919038</v>
      </c>
      <c r="B41950">
        <v>91</v>
      </c>
      <c r="C41950" t="str">
        <f t="shared" si="655"/>
        <v>919561919038</v>
      </c>
    </row>
    <row r="41951" spans="1:3">
      <c r="A41951" s="1">
        <v>8712955114</v>
      </c>
      <c r="B41951">
        <v>91</v>
      </c>
      <c r="C41951" t="str">
        <f t="shared" si="655"/>
        <v>918712955114</v>
      </c>
    </row>
    <row r="41952" spans="1:3">
      <c r="A41952" s="1">
        <v>8838855476</v>
      </c>
      <c r="B41952">
        <v>91</v>
      </c>
      <c r="C41952" t="str">
        <f t="shared" si="655"/>
        <v>918838855476</v>
      </c>
    </row>
    <row r="41953" spans="1:3">
      <c r="A41953" s="1">
        <v>9948430644</v>
      </c>
      <c r="B41953">
        <v>91</v>
      </c>
      <c r="C41953" t="str">
        <f t="shared" si="655"/>
        <v>919948430644</v>
      </c>
    </row>
    <row r="41954" spans="1:3">
      <c r="A41954" s="1">
        <v>9913849999</v>
      </c>
      <c r="B41954">
        <v>91</v>
      </c>
      <c r="C41954" t="str">
        <f t="shared" si="655"/>
        <v>919913849999</v>
      </c>
    </row>
    <row r="41955" spans="1:3">
      <c r="A41955" s="1">
        <v>9820853813</v>
      </c>
      <c r="B41955">
        <v>91</v>
      </c>
      <c r="C41955" t="str">
        <f t="shared" si="655"/>
        <v>919820853813</v>
      </c>
    </row>
    <row r="41956" spans="1:3">
      <c r="A41956" s="1">
        <v>9871213704</v>
      </c>
      <c r="B41956">
        <v>91</v>
      </c>
      <c r="C41956" t="str">
        <f t="shared" si="655"/>
        <v>919871213704</v>
      </c>
    </row>
    <row r="41957" spans="1:3">
      <c r="A41957" s="1">
        <v>7340688745</v>
      </c>
      <c r="B41957">
        <v>91</v>
      </c>
      <c r="C41957" t="str">
        <f t="shared" si="655"/>
        <v>917340688745</v>
      </c>
    </row>
    <row r="41958" spans="1:3">
      <c r="A41958" s="1">
        <v>9822773132</v>
      </c>
      <c r="B41958">
        <v>91</v>
      </c>
      <c r="C41958" t="str">
        <f t="shared" si="655"/>
        <v>919822773132</v>
      </c>
    </row>
    <row r="41959" spans="1:3">
      <c r="A41959" s="1">
        <v>9889121565</v>
      </c>
      <c r="B41959">
        <v>91</v>
      </c>
      <c r="C41959" t="str">
        <f t="shared" si="655"/>
        <v>919889121565</v>
      </c>
    </row>
    <row r="41960" spans="1:3">
      <c r="A41960" s="1">
        <v>9960995064</v>
      </c>
      <c r="B41960">
        <v>91</v>
      </c>
      <c r="C41960" t="str">
        <f t="shared" si="655"/>
        <v>919960995064</v>
      </c>
    </row>
    <row r="41961" spans="1:3">
      <c r="A41961" s="1">
        <v>8237592717</v>
      </c>
      <c r="B41961">
        <v>91</v>
      </c>
      <c r="C41961" t="str">
        <f t="shared" si="655"/>
        <v>918237592717</v>
      </c>
    </row>
    <row r="41962" spans="1:3">
      <c r="A41962" s="1">
        <v>8802793080</v>
      </c>
      <c r="B41962">
        <v>91</v>
      </c>
      <c r="C41962" t="str">
        <f t="shared" si="655"/>
        <v>918802793080</v>
      </c>
    </row>
    <row r="41963" spans="1:3">
      <c r="A41963" s="1">
        <v>9714821206</v>
      </c>
      <c r="B41963">
        <v>91</v>
      </c>
      <c r="C41963" t="str">
        <f t="shared" si="655"/>
        <v>919714821206</v>
      </c>
    </row>
    <row r="41964" spans="1:3">
      <c r="A41964" s="1">
        <v>9611892142</v>
      </c>
      <c r="B41964">
        <v>91</v>
      </c>
      <c r="C41964" t="str">
        <f t="shared" si="655"/>
        <v>919611892142</v>
      </c>
    </row>
    <row r="41965" spans="1:3">
      <c r="A41965" s="1">
        <v>8095007846</v>
      </c>
      <c r="B41965">
        <v>91</v>
      </c>
      <c r="C41965" t="str">
        <f t="shared" si="655"/>
        <v>918095007846</v>
      </c>
    </row>
    <row r="41966" spans="1:3">
      <c r="A41966" s="1">
        <v>9995832604</v>
      </c>
      <c r="B41966">
        <v>91</v>
      </c>
      <c r="C41966" t="str">
        <f t="shared" si="655"/>
        <v>919995832604</v>
      </c>
    </row>
    <row r="41967" spans="1:3">
      <c r="A41967" s="1">
        <v>9921987417</v>
      </c>
      <c r="B41967">
        <v>91</v>
      </c>
      <c r="C41967" t="str">
        <f t="shared" si="655"/>
        <v>919921987417</v>
      </c>
    </row>
    <row r="41968" spans="1:3">
      <c r="A41968" s="1">
        <v>9452284193</v>
      </c>
      <c r="B41968">
        <v>91</v>
      </c>
      <c r="C41968" t="str">
        <f t="shared" si="655"/>
        <v>919452284193</v>
      </c>
    </row>
    <row r="41969" spans="1:3">
      <c r="A41969" s="1">
        <v>9225103849</v>
      </c>
      <c r="B41969">
        <v>91</v>
      </c>
      <c r="C41969" t="str">
        <f t="shared" si="655"/>
        <v>919225103849</v>
      </c>
    </row>
    <row r="41970" spans="1:3">
      <c r="A41970" s="1">
        <v>9050301654</v>
      </c>
      <c r="B41970">
        <v>91</v>
      </c>
      <c r="C41970" t="str">
        <f t="shared" si="655"/>
        <v>919050301654</v>
      </c>
    </row>
    <row r="41971" spans="1:3">
      <c r="A41971" s="1">
        <v>8660982261</v>
      </c>
      <c r="B41971">
        <v>91</v>
      </c>
      <c r="C41971" t="str">
        <f t="shared" si="655"/>
        <v>918660982261</v>
      </c>
    </row>
    <row r="41972" spans="1:3">
      <c r="A41972" s="1">
        <v>9468696093</v>
      </c>
      <c r="B41972">
        <v>91</v>
      </c>
      <c r="C41972" t="str">
        <f t="shared" si="655"/>
        <v>919468696093</v>
      </c>
    </row>
    <row r="41973" spans="1:3">
      <c r="A41973" s="1">
        <v>8088865842</v>
      </c>
      <c r="B41973">
        <v>91</v>
      </c>
      <c r="C41973" t="str">
        <f t="shared" si="655"/>
        <v>918088865842</v>
      </c>
    </row>
    <row r="41974" spans="1:3">
      <c r="A41974" s="1">
        <v>9434146458</v>
      </c>
      <c r="B41974">
        <v>91</v>
      </c>
      <c r="C41974" t="str">
        <f t="shared" si="655"/>
        <v>919434146458</v>
      </c>
    </row>
    <row r="41975" spans="1:3">
      <c r="A41975" s="1">
        <v>9856454918</v>
      </c>
      <c r="B41975">
        <v>91</v>
      </c>
      <c r="C41975" t="str">
        <f t="shared" si="655"/>
        <v>919856454918</v>
      </c>
    </row>
    <row r="41976" spans="1:3">
      <c r="A41976" s="1">
        <v>9406669342</v>
      </c>
      <c r="B41976">
        <v>91</v>
      </c>
      <c r="C41976" t="str">
        <f t="shared" si="655"/>
        <v>919406669342</v>
      </c>
    </row>
    <row r="41977" spans="1:3">
      <c r="A41977" s="1">
        <v>9423041369</v>
      </c>
      <c r="B41977">
        <v>91</v>
      </c>
      <c r="C41977" t="str">
        <f t="shared" si="655"/>
        <v>919423041369</v>
      </c>
    </row>
    <row r="41978" spans="1:3">
      <c r="A41978" s="1">
        <v>8708765810</v>
      </c>
      <c r="B41978">
        <v>91</v>
      </c>
      <c r="C41978" t="str">
        <f t="shared" si="655"/>
        <v>918708765810</v>
      </c>
    </row>
    <row r="41979" spans="1:3">
      <c r="A41979" s="1">
        <v>9811021128</v>
      </c>
      <c r="B41979">
        <v>91</v>
      </c>
      <c r="C41979" t="str">
        <f t="shared" si="655"/>
        <v>919811021128</v>
      </c>
    </row>
    <row r="41980" spans="1:3">
      <c r="A41980" s="1">
        <v>8476953416</v>
      </c>
      <c r="B41980">
        <v>91</v>
      </c>
      <c r="C41980" t="str">
        <f t="shared" si="655"/>
        <v>918476953416</v>
      </c>
    </row>
    <row r="41981" spans="1:3">
      <c r="A41981" s="1">
        <v>9278336864</v>
      </c>
      <c r="B41981">
        <v>91</v>
      </c>
      <c r="C41981" t="str">
        <f t="shared" si="655"/>
        <v>919278336864</v>
      </c>
    </row>
    <row r="41982" spans="1:3">
      <c r="A41982" s="1">
        <v>9585825096</v>
      </c>
      <c r="B41982">
        <v>91</v>
      </c>
      <c r="C41982" t="str">
        <f t="shared" si="655"/>
        <v>919585825096</v>
      </c>
    </row>
    <row r="41983" spans="1:3">
      <c r="A41983" s="1">
        <v>8220251420</v>
      </c>
      <c r="B41983">
        <v>91</v>
      </c>
      <c r="C41983" t="str">
        <f t="shared" si="655"/>
        <v>918220251420</v>
      </c>
    </row>
    <row r="41984" spans="1:3">
      <c r="A41984" s="1">
        <v>8123480143</v>
      </c>
      <c r="B41984">
        <v>91</v>
      </c>
      <c r="C41984" t="str">
        <f t="shared" si="655"/>
        <v>918123480143</v>
      </c>
    </row>
    <row r="41985" spans="1:3">
      <c r="A41985" s="1">
        <v>9783830033</v>
      </c>
      <c r="B41985">
        <v>91</v>
      </c>
      <c r="C41985" t="str">
        <f t="shared" ref="C41985:C42048" si="656">_xlfn.CONCAT(B41985,A41985)</f>
        <v>919783830033</v>
      </c>
    </row>
    <row r="41986" spans="1:3">
      <c r="A41986" s="1">
        <v>8884744485</v>
      </c>
      <c r="B41986">
        <v>91</v>
      </c>
      <c r="C41986" t="str">
        <f t="shared" si="656"/>
        <v>918884744485</v>
      </c>
    </row>
    <row r="41987" spans="1:3">
      <c r="A41987" s="1">
        <v>7050739099</v>
      </c>
      <c r="B41987">
        <v>91</v>
      </c>
      <c r="C41987" t="str">
        <f t="shared" si="656"/>
        <v>917050739099</v>
      </c>
    </row>
    <row r="41988" spans="1:3">
      <c r="A41988" s="1">
        <v>7778951061</v>
      </c>
      <c r="B41988">
        <v>91</v>
      </c>
      <c r="C41988" t="str">
        <f t="shared" si="656"/>
        <v>917778951061</v>
      </c>
    </row>
    <row r="41989" spans="1:3">
      <c r="A41989" s="1">
        <v>7013881452</v>
      </c>
      <c r="B41989">
        <v>91</v>
      </c>
      <c r="C41989" t="str">
        <f t="shared" si="656"/>
        <v>917013881452</v>
      </c>
    </row>
    <row r="41990" spans="1:3">
      <c r="A41990" s="1">
        <v>9842880722</v>
      </c>
      <c r="B41990">
        <v>91</v>
      </c>
      <c r="C41990" t="str">
        <f t="shared" si="656"/>
        <v>919842880722</v>
      </c>
    </row>
    <row r="41991" spans="1:3">
      <c r="A41991" s="1">
        <v>9542066147</v>
      </c>
      <c r="B41991">
        <v>91</v>
      </c>
      <c r="C41991" t="str">
        <f t="shared" si="656"/>
        <v>919542066147</v>
      </c>
    </row>
    <row r="41992" spans="1:3">
      <c r="A41992" s="1">
        <v>7275524303</v>
      </c>
      <c r="B41992">
        <v>91</v>
      </c>
      <c r="C41992" t="str">
        <f t="shared" si="656"/>
        <v>917275524303</v>
      </c>
    </row>
    <row r="41993" spans="1:3">
      <c r="A41993" s="1">
        <v>8724941008</v>
      </c>
      <c r="B41993">
        <v>91</v>
      </c>
      <c r="C41993" t="str">
        <f t="shared" si="656"/>
        <v>918724941008</v>
      </c>
    </row>
    <row r="41994" spans="1:3">
      <c r="A41994" s="1">
        <v>9965284896</v>
      </c>
      <c r="B41994">
        <v>91</v>
      </c>
      <c r="C41994" t="str">
        <f t="shared" si="656"/>
        <v>919965284896</v>
      </c>
    </row>
    <row r="41995" spans="1:3">
      <c r="A41995" s="1">
        <v>7388714638</v>
      </c>
      <c r="B41995">
        <v>91</v>
      </c>
      <c r="C41995" t="str">
        <f t="shared" si="656"/>
        <v>917388714638</v>
      </c>
    </row>
    <row r="41996" spans="1:3">
      <c r="A41996" s="1">
        <v>9932194623</v>
      </c>
      <c r="B41996">
        <v>91</v>
      </c>
      <c r="C41996" t="str">
        <f t="shared" si="656"/>
        <v>919932194623</v>
      </c>
    </row>
    <row r="41997" spans="1:3">
      <c r="A41997" s="1">
        <v>7234974260</v>
      </c>
      <c r="B41997">
        <v>91</v>
      </c>
      <c r="C41997" t="str">
        <f t="shared" si="656"/>
        <v>917234974260</v>
      </c>
    </row>
    <row r="41998" spans="1:3">
      <c r="A41998" s="1">
        <v>8968422990</v>
      </c>
      <c r="B41998">
        <v>91</v>
      </c>
      <c r="C41998" t="str">
        <f t="shared" si="656"/>
        <v>918968422990</v>
      </c>
    </row>
    <row r="41999" spans="1:3">
      <c r="A41999" s="1">
        <v>9815523094</v>
      </c>
      <c r="B41999">
        <v>91</v>
      </c>
      <c r="C41999" t="str">
        <f t="shared" si="656"/>
        <v>919815523094</v>
      </c>
    </row>
    <row r="42000" spans="1:3">
      <c r="A42000" s="1">
        <v>9985222592</v>
      </c>
      <c r="B42000">
        <v>91</v>
      </c>
      <c r="C42000" t="str">
        <f t="shared" si="656"/>
        <v>919985222592</v>
      </c>
    </row>
    <row r="42001" spans="1:3">
      <c r="A42001" s="1">
        <v>8400833460</v>
      </c>
      <c r="B42001">
        <v>91</v>
      </c>
      <c r="C42001" t="str">
        <f t="shared" si="656"/>
        <v>918400833460</v>
      </c>
    </row>
    <row r="42002" spans="1:3">
      <c r="A42002" s="1">
        <v>9938943751</v>
      </c>
      <c r="B42002">
        <v>91</v>
      </c>
      <c r="C42002" t="str">
        <f t="shared" si="656"/>
        <v>919938943751</v>
      </c>
    </row>
    <row r="42003" spans="1:3">
      <c r="A42003" s="1">
        <v>7989650162</v>
      </c>
      <c r="B42003">
        <v>91</v>
      </c>
      <c r="C42003" t="str">
        <f t="shared" si="656"/>
        <v>917989650162</v>
      </c>
    </row>
    <row r="42004" spans="1:3">
      <c r="A42004" s="1">
        <v>9008790572</v>
      </c>
      <c r="B42004">
        <v>91</v>
      </c>
      <c r="C42004" t="str">
        <f t="shared" si="656"/>
        <v>919008790572</v>
      </c>
    </row>
    <row r="42005" spans="1:3">
      <c r="A42005" s="1">
        <v>9052852294</v>
      </c>
      <c r="B42005">
        <v>91</v>
      </c>
      <c r="C42005" t="str">
        <f t="shared" si="656"/>
        <v>919052852294</v>
      </c>
    </row>
    <row r="42006" spans="1:3">
      <c r="A42006" s="1">
        <v>8943591111</v>
      </c>
      <c r="B42006">
        <v>91</v>
      </c>
      <c r="C42006" t="str">
        <f t="shared" si="656"/>
        <v>918943591111</v>
      </c>
    </row>
    <row r="42007" spans="1:3">
      <c r="A42007" s="1">
        <v>9975038786</v>
      </c>
      <c r="B42007">
        <v>91</v>
      </c>
      <c r="C42007" t="str">
        <f t="shared" si="656"/>
        <v>919975038786</v>
      </c>
    </row>
    <row r="42008" spans="1:3">
      <c r="A42008" s="1">
        <v>9928603683</v>
      </c>
      <c r="B42008">
        <v>91</v>
      </c>
      <c r="C42008" t="str">
        <f t="shared" si="656"/>
        <v>919928603683</v>
      </c>
    </row>
    <row r="42009" spans="1:3">
      <c r="A42009" s="1">
        <v>9165436331</v>
      </c>
      <c r="B42009">
        <v>91</v>
      </c>
      <c r="C42009" t="str">
        <f t="shared" si="656"/>
        <v>919165436331</v>
      </c>
    </row>
    <row r="42010" spans="1:3">
      <c r="A42010" s="1">
        <v>7726947268</v>
      </c>
      <c r="B42010">
        <v>91</v>
      </c>
      <c r="C42010" t="str">
        <f t="shared" si="656"/>
        <v>917726947268</v>
      </c>
    </row>
    <row r="42011" spans="1:3">
      <c r="A42011" s="1">
        <v>9972878728</v>
      </c>
      <c r="B42011">
        <v>91</v>
      </c>
      <c r="C42011" t="str">
        <f t="shared" si="656"/>
        <v>919972878728</v>
      </c>
    </row>
    <row r="42012" spans="1:3">
      <c r="A42012" s="1">
        <v>9823682276</v>
      </c>
      <c r="B42012">
        <v>91</v>
      </c>
      <c r="C42012" t="str">
        <f t="shared" si="656"/>
        <v>919823682276</v>
      </c>
    </row>
    <row r="42013" spans="1:3">
      <c r="A42013" s="1">
        <v>9641216370</v>
      </c>
      <c r="B42013">
        <v>91</v>
      </c>
      <c r="C42013" t="str">
        <f t="shared" si="656"/>
        <v>919641216370</v>
      </c>
    </row>
    <row r="42014" spans="1:3">
      <c r="A42014" s="1">
        <v>9226419688</v>
      </c>
      <c r="B42014">
        <v>91</v>
      </c>
      <c r="C42014" t="str">
        <f t="shared" si="656"/>
        <v>919226419688</v>
      </c>
    </row>
    <row r="42015" spans="1:3">
      <c r="A42015" s="1">
        <v>9842903030</v>
      </c>
      <c r="B42015">
        <v>91</v>
      </c>
      <c r="C42015" t="str">
        <f t="shared" si="656"/>
        <v>919842903030</v>
      </c>
    </row>
    <row r="42016" spans="1:3">
      <c r="A42016" s="1">
        <v>8686861454</v>
      </c>
      <c r="B42016">
        <v>91</v>
      </c>
      <c r="C42016" t="str">
        <f t="shared" si="656"/>
        <v>918686861454</v>
      </c>
    </row>
    <row r="42017" spans="1:3">
      <c r="A42017" s="1">
        <v>9910290078</v>
      </c>
      <c r="B42017">
        <v>91</v>
      </c>
      <c r="C42017" t="str">
        <f t="shared" si="656"/>
        <v>919910290078</v>
      </c>
    </row>
    <row r="42018" spans="1:3">
      <c r="A42018" s="1">
        <v>6361230250</v>
      </c>
      <c r="B42018">
        <v>91</v>
      </c>
      <c r="C42018" t="str">
        <f t="shared" si="656"/>
        <v>916361230250</v>
      </c>
    </row>
    <row r="42019" spans="1:3">
      <c r="A42019" s="1">
        <v>7777922394</v>
      </c>
      <c r="B42019">
        <v>91</v>
      </c>
      <c r="C42019" t="str">
        <f t="shared" si="656"/>
        <v>917777922394</v>
      </c>
    </row>
    <row r="42020" spans="1:3">
      <c r="A42020" s="1">
        <v>9140387100</v>
      </c>
      <c r="B42020">
        <v>91</v>
      </c>
      <c r="C42020" t="str">
        <f t="shared" si="656"/>
        <v>919140387100</v>
      </c>
    </row>
    <row r="42021" spans="1:3">
      <c r="A42021" s="1">
        <v>9898308458</v>
      </c>
      <c r="B42021">
        <v>91</v>
      </c>
      <c r="C42021" t="str">
        <f t="shared" si="656"/>
        <v>919898308458</v>
      </c>
    </row>
    <row r="42022" spans="1:3">
      <c r="A42022" s="1">
        <v>9901326360</v>
      </c>
      <c r="B42022">
        <v>91</v>
      </c>
      <c r="C42022" t="str">
        <f t="shared" si="656"/>
        <v>919901326360</v>
      </c>
    </row>
    <row r="42023" spans="1:3">
      <c r="A42023" s="1">
        <v>9550896260</v>
      </c>
      <c r="B42023">
        <v>91</v>
      </c>
      <c r="C42023" t="str">
        <f t="shared" si="656"/>
        <v>919550896260</v>
      </c>
    </row>
    <row r="42024" spans="1:3">
      <c r="A42024" s="1">
        <v>9815996334</v>
      </c>
      <c r="B42024">
        <v>91</v>
      </c>
      <c r="C42024" t="str">
        <f t="shared" si="656"/>
        <v>919815996334</v>
      </c>
    </row>
    <row r="42025" spans="1:3">
      <c r="A42025" s="1">
        <v>9540224141</v>
      </c>
      <c r="B42025">
        <v>91</v>
      </c>
      <c r="C42025" t="str">
        <f t="shared" si="656"/>
        <v>919540224141</v>
      </c>
    </row>
    <row r="42026" spans="1:3">
      <c r="A42026" s="1">
        <v>8667634499</v>
      </c>
      <c r="B42026">
        <v>91</v>
      </c>
      <c r="C42026" t="str">
        <f t="shared" si="656"/>
        <v>918667634499</v>
      </c>
    </row>
    <row r="42027" spans="1:3">
      <c r="A42027" s="1">
        <v>9930733161</v>
      </c>
      <c r="B42027">
        <v>91</v>
      </c>
      <c r="C42027" t="str">
        <f t="shared" si="656"/>
        <v>919930733161</v>
      </c>
    </row>
    <row r="42028" spans="1:3">
      <c r="A42028" s="1">
        <v>8943215444</v>
      </c>
      <c r="B42028">
        <v>91</v>
      </c>
      <c r="C42028" t="str">
        <f t="shared" si="656"/>
        <v>918943215444</v>
      </c>
    </row>
    <row r="42029" spans="1:3">
      <c r="A42029" s="1">
        <v>9844963196</v>
      </c>
      <c r="B42029">
        <v>91</v>
      </c>
      <c r="C42029" t="str">
        <f t="shared" si="656"/>
        <v>919844963196</v>
      </c>
    </row>
    <row r="42030" spans="1:3">
      <c r="A42030" s="1">
        <v>7600893561</v>
      </c>
      <c r="B42030">
        <v>91</v>
      </c>
      <c r="C42030" t="str">
        <f t="shared" si="656"/>
        <v>917600893561</v>
      </c>
    </row>
    <row r="42031" spans="1:3">
      <c r="A42031" s="1">
        <v>9879030241</v>
      </c>
      <c r="B42031">
        <v>91</v>
      </c>
      <c r="C42031" t="str">
        <f t="shared" si="656"/>
        <v>919879030241</v>
      </c>
    </row>
    <row r="42032" spans="1:3">
      <c r="A42032" s="1">
        <v>9608384298</v>
      </c>
      <c r="B42032">
        <v>91</v>
      </c>
      <c r="C42032" t="str">
        <f t="shared" si="656"/>
        <v>919608384298</v>
      </c>
    </row>
    <row r="42033" spans="1:3">
      <c r="A42033" s="1">
        <v>9689025396</v>
      </c>
      <c r="B42033">
        <v>91</v>
      </c>
      <c r="C42033" t="str">
        <f t="shared" si="656"/>
        <v>919689025396</v>
      </c>
    </row>
    <row r="42034" spans="1:3">
      <c r="A42034" s="1">
        <v>8445982199</v>
      </c>
      <c r="B42034">
        <v>91</v>
      </c>
      <c r="C42034" t="str">
        <f t="shared" si="656"/>
        <v>918445982199</v>
      </c>
    </row>
    <row r="42035" spans="1:3">
      <c r="A42035" s="1">
        <v>9609383381</v>
      </c>
      <c r="B42035">
        <v>91</v>
      </c>
      <c r="C42035" t="str">
        <f t="shared" si="656"/>
        <v>919609383381</v>
      </c>
    </row>
    <row r="42036" spans="1:3">
      <c r="A42036" s="1">
        <v>9494448676</v>
      </c>
      <c r="B42036">
        <v>91</v>
      </c>
      <c r="C42036" t="str">
        <f t="shared" si="656"/>
        <v>919494448676</v>
      </c>
    </row>
    <row r="42037" spans="1:3">
      <c r="A42037" s="1">
        <v>7762044251</v>
      </c>
      <c r="B42037">
        <v>91</v>
      </c>
      <c r="C42037" t="str">
        <f t="shared" si="656"/>
        <v>917762044251</v>
      </c>
    </row>
    <row r="42038" spans="1:3">
      <c r="A42038" s="1">
        <v>9784390530</v>
      </c>
      <c r="B42038">
        <v>91</v>
      </c>
      <c r="C42038" t="str">
        <f t="shared" si="656"/>
        <v>919784390530</v>
      </c>
    </row>
    <row r="42039" spans="1:3">
      <c r="A42039" s="1">
        <v>8130935725</v>
      </c>
      <c r="B42039">
        <v>91</v>
      </c>
      <c r="C42039" t="str">
        <f t="shared" si="656"/>
        <v>918130935725</v>
      </c>
    </row>
    <row r="42040" spans="1:3">
      <c r="A42040" s="1">
        <v>9041670015</v>
      </c>
      <c r="B42040">
        <v>91</v>
      </c>
      <c r="C42040" t="str">
        <f t="shared" si="656"/>
        <v>919041670015</v>
      </c>
    </row>
    <row r="42041" spans="1:3">
      <c r="A42041" s="1">
        <v>9506533877</v>
      </c>
      <c r="B42041">
        <v>91</v>
      </c>
      <c r="C42041" t="str">
        <f t="shared" si="656"/>
        <v>919506533877</v>
      </c>
    </row>
    <row r="42042" spans="1:3">
      <c r="A42042" s="1">
        <v>7282040781</v>
      </c>
      <c r="B42042">
        <v>91</v>
      </c>
      <c r="C42042" t="str">
        <f t="shared" si="656"/>
        <v>917282040781</v>
      </c>
    </row>
    <row r="42043" spans="1:3">
      <c r="A42043" s="1">
        <v>9555470987</v>
      </c>
      <c r="B42043">
        <v>91</v>
      </c>
      <c r="C42043" t="str">
        <f t="shared" si="656"/>
        <v>919555470987</v>
      </c>
    </row>
    <row r="42044" spans="1:3">
      <c r="A42044" s="1">
        <v>9089873432</v>
      </c>
      <c r="B42044">
        <v>91</v>
      </c>
      <c r="C42044" t="str">
        <f t="shared" si="656"/>
        <v>919089873432</v>
      </c>
    </row>
    <row r="42045" spans="1:3">
      <c r="A42045" s="1">
        <v>9422766531</v>
      </c>
      <c r="B42045">
        <v>91</v>
      </c>
      <c r="C42045" t="str">
        <f t="shared" si="656"/>
        <v>919422766531</v>
      </c>
    </row>
    <row r="42046" spans="1:3">
      <c r="A42046" s="1">
        <v>8106710584</v>
      </c>
      <c r="B42046">
        <v>91</v>
      </c>
      <c r="C42046" t="str">
        <f t="shared" si="656"/>
        <v>918106710584</v>
      </c>
    </row>
    <row r="42047" spans="1:3">
      <c r="A42047" s="1">
        <v>9850473672</v>
      </c>
      <c r="B42047">
        <v>91</v>
      </c>
      <c r="C42047" t="str">
        <f t="shared" si="656"/>
        <v>919850473672</v>
      </c>
    </row>
    <row r="42048" spans="1:3">
      <c r="A42048" s="1">
        <v>8086722054</v>
      </c>
      <c r="B42048">
        <v>91</v>
      </c>
      <c r="C42048" t="str">
        <f t="shared" si="656"/>
        <v>918086722054</v>
      </c>
    </row>
    <row r="42049" spans="1:3">
      <c r="A42049" s="1">
        <v>9990334258</v>
      </c>
      <c r="B42049">
        <v>91</v>
      </c>
      <c r="C42049" t="str">
        <f t="shared" ref="C42049:C42112" si="657">_xlfn.CONCAT(B42049,A42049)</f>
        <v>919990334258</v>
      </c>
    </row>
    <row r="42050" spans="1:3">
      <c r="A42050" s="1">
        <v>9838698365</v>
      </c>
      <c r="B42050">
        <v>91</v>
      </c>
      <c r="C42050" t="str">
        <f t="shared" si="657"/>
        <v>919838698365</v>
      </c>
    </row>
    <row r="42051" spans="1:3">
      <c r="A42051" s="1">
        <v>8526890606</v>
      </c>
      <c r="B42051">
        <v>91</v>
      </c>
      <c r="C42051" t="str">
        <f t="shared" si="657"/>
        <v>918526890606</v>
      </c>
    </row>
    <row r="42052" spans="1:3">
      <c r="A42052" s="1">
        <v>9839575859</v>
      </c>
      <c r="B42052">
        <v>91</v>
      </c>
      <c r="C42052" t="str">
        <f t="shared" si="657"/>
        <v>919839575859</v>
      </c>
    </row>
    <row r="42053" spans="1:3">
      <c r="A42053" s="1">
        <v>9818146753</v>
      </c>
      <c r="B42053">
        <v>91</v>
      </c>
      <c r="C42053" t="str">
        <f t="shared" si="657"/>
        <v>919818146753</v>
      </c>
    </row>
    <row r="42054" spans="1:3">
      <c r="A42054" s="1">
        <v>9576677321</v>
      </c>
      <c r="B42054">
        <v>91</v>
      </c>
      <c r="C42054" t="str">
        <f t="shared" si="657"/>
        <v>919576677321</v>
      </c>
    </row>
    <row r="42055" spans="1:3">
      <c r="A42055" s="1">
        <v>9834331189</v>
      </c>
      <c r="B42055">
        <v>91</v>
      </c>
      <c r="C42055" t="str">
        <f t="shared" si="657"/>
        <v>919834331189</v>
      </c>
    </row>
    <row r="42056" spans="1:3">
      <c r="A42056" s="1">
        <v>8108817219</v>
      </c>
      <c r="B42056">
        <v>91</v>
      </c>
      <c r="C42056" t="str">
        <f t="shared" si="657"/>
        <v>918108817219</v>
      </c>
    </row>
    <row r="42057" spans="1:3">
      <c r="A42057" s="1">
        <v>9911111396</v>
      </c>
      <c r="B42057">
        <v>91</v>
      </c>
      <c r="C42057" t="str">
        <f t="shared" si="657"/>
        <v>919911111396</v>
      </c>
    </row>
    <row r="42058" spans="1:3">
      <c r="A42058" s="1">
        <v>8546035736</v>
      </c>
      <c r="B42058">
        <v>91</v>
      </c>
      <c r="C42058" t="str">
        <f t="shared" si="657"/>
        <v>918546035736</v>
      </c>
    </row>
    <row r="42059" spans="1:3">
      <c r="A42059" s="1">
        <v>8630678529</v>
      </c>
      <c r="B42059">
        <v>91</v>
      </c>
      <c r="C42059" t="str">
        <f t="shared" si="657"/>
        <v>918630678529</v>
      </c>
    </row>
    <row r="42060" spans="1:3">
      <c r="A42060" s="1">
        <v>8588928315</v>
      </c>
      <c r="B42060">
        <v>91</v>
      </c>
      <c r="C42060" t="str">
        <f t="shared" si="657"/>
        <v>918588928315</v>
      </c>
    </row>
    <row r="42061" spans="1:3">
      <c r="A42061" s="1">
        <v>9902999197</v>
      </c>
      <c r="B42061">
        <v>91</v>
      </c>
      <c r="C42061" t="str">
        <f t="shared" si="657"/>
        <v>919902999197</v>
      </c>
    </row>
    <row r="42062" spans="1:3">
      <c r="A42062" s="1">
        <v>8529700637</v>
      </c>
      <c r="B42062">
        <v>91</v>
      </c>
      <c r="C42062" t="str">
        <f t="shared" si="657"/>
        <v>918529700637</v>
      </c>
    </row>
    <row r="42063" spans="1:3">
      <c r="A42063" s="1">
        <v>7906465396</v>
      </c>
      <c r="B42063">
        <v>91</v>
      </c>
      <c r="C42063" t="str">
        <f t="shared" si="657"/>
        <v>917906465396</v>
      </c>
    </row>
    <row r="42064" spans="1:3">
      <c r="A42064" s="1">
        <v>9701439854</v>
      </c>
      <c r="B42064">
        <v>91</v>
      </c>
      <c r="C42064" t="str">
        <f t="shared" si="657"/>
        <v>919701439854</v>
      </c>
    </row>
    <row r="42065" spans="1:3">
      <c r="A42065" s="1">
        <v>8888659978</v>
      </c>
      <c r="B42065">
        <v>91</v>
      </c>
      <c r="C42065" t="str">
        <f t="shared" si="657"/>
        <v>918888659978</v>
      </c>
    </row>
    <row r="42066" spans="1:3">
      <c r="A42066" s="1">
        <v>9706429754</v>
      </c>
      <c r="B42066">
        <v>91</v>
      </c>
      <c r="C42066" t="str">
        <f t="shared" si="657"/>
        <v>919706429754</v>
      </c>
    </row>
    <row r="42067" spans="1:3">
      <c r="A42067" s="1">
        <v>7032617981</v>
      </c>
      <c r="B42067">
        <v>91</v>
      </c>
      <c r="C42067" t="str">
        <f t="shared" si="657"/>
        <v>917032617981</v>
      </c>
    </row>
    <row r="42068" spans="1:3">
      <c r="A42068" s="1">
        <v>7020655782</v>
      </c>
      <c r="B42068">
        <v>91</v>
      </c>
      <c r="C42068" t="str">
        <f t="shared" si="657"/>
        <v>917020655782</v>
      </c>
    </row>
    <row r="42069" spans="1:3">
      <c r="A42069" s="1">
        <v>9026893902</v>
      </c>
      <c r="B42069">
        <v>91</v>
      </c>
      <c r="C42069" t="str">
        <f t="shared" si="657"/>
        <v>919026893902</v>
      </c>
    </row>
    <row r="42070" spans="1:3">
      <c r="A42070" s="1">
        <v>8889900568</v>
      </c>
      <c r="B42070">
        <v>91</v>
      </c>
      <c r="C42070" t="str">
        <f t="shared" si="657"/>
        <v>918889900568</v>
      </c>
    </row>
    <row r="42071" spans="1:3">
      <c r="A42071" s="1">
        <v>9011315380</v>
      </c>
      <c r="B42071">
        <v>91</v>
      </c>
      <c r="C42071" t="str">
        <f t="shared" si="657"/>
        <v>919011315380</v>
      </c>
    </row>
    <row r="42072" spans="1:3">
      <c r="A42072" s="1">
        <v>9953755556</v>
      </c>
      <c r="B42072">
        <v>91</v>
      </c>
      <c r="C42072" t="str">
        <f t="shared" si="657"/>
        <v>919953755556</v>
      </c>
    </row>
    <row r="42073" spans="1:3">
      <c r="A42073" s="1">
        <v>9897500639</v>
      </c>
      <c r="B42073">
        <v>91</v>
      </c>
      <c r="C42073" t="str">
        <f t="shared" si="657"/>
        <v>919897500639</v>
      </c>
    </row>
    <row r="42074" spans="1:3">
      <c r="A42074" s="1">
        <v>9780242012</v>
      </c>
      <c r="B42074">
        <v>91</v>
      </c>
      <c r="C42074" t="str">
        <f t="shared" si="657"/>
        <v>919780242012</v>
      </c>
    </row>
    <row r="42075" spans="1:3">
      <c r="A42075" s="1">
        <v>8975231535</v>
      </c>
      <c r="B42075">
        <v>91</v>
      </c>
      <c r="C42075" t="str">
        <f t="shared" si="657"/>
        <v>918975231535</v>
      </c>
    </row>
    <row r="42076" spans="1:3">
      <c r="A42076" s="1">
        <v>9050300123</v>
      </c>
      <c r="B42076">
        <v>91</v>
      </c>
      <c r="C42076" t="str">
        <f t="shared" si="657"/>
        <v>919050300123</v>
      </c>
    </row>
    <row r="42077" spans="1:3">
      <c r="A42077" s="1">
        <v>9603231497</v>
      </c>
      <c r="B42077">
        <v>91</v>
      </c>
      <c r="C42077" t="str">
        <f t="shared" si="657"/>
        <v>919603231497</v>
      </c>
    </row>
    <row r="42078" spans="1:3">
      <c r="A42078" s="1">
        <v>9975678493</v>
      </c>
      <c r="B42078">
        <v>91</v>
      </c>
      <c r="C42078" t="str">
        <f t="shared" si="657"/>
        <v>919975678493</v>
      </c>
    </row>
    <row r="42079" spans="1:3">
      <c r="A42079" s="1">
        <v>9671223032</v>
      </c>
      <c r="B42079">
        <v>91</v>
      </c>
      <c r="C42079" t="str">
        <f t="shared" si="657"/>
        <v>919671223032</v>
      </c>
    </row>
    <row r="42080" spans="1:3">
      <c r="A42080" s="1">
        <v>9347297036</v>
      </c>
      <c r="B42080">
        <v>91</v>
      </c>
      <c r="C42080" t="str">
        <f t="shared" si="657"/>
        <v>919347297036</v>
      </c>
    </row>
    <row r="42081" spans="1:3">
      <c r="A42081" s="1">
        <v>9827164847</v>
      </c>
      <c r="B42081">
        <v>91</v>
      </c>
      <c r="C42081" t="str">
        <f t="shared" si="657"/>
        <v>919827164847</v>
      </c>
    </row>
    <row r="42082" spans="1:3">
      <c r="A42082" s="1">
        <v>8539013541</v>
      </c>
      <c r="B42082">
        <v>91</v>
      </c>
      <c r="C42082" t="str">
        <f t="shared" si="657"/>
        <v>918539013541</v>
      </c>
    </row>
    <row r="42083" spans="1:3">
      <c r="A42083" s="1">
        <v>9766715028</v>
      </c>
      <c r="B42083">
        <v>91</v>
      </c>
      <c r="C42083" t="str">
        <f t="shared" si="657"/>
        <v>919766715028</v>
      </c>
    </row>
    <row r="42084" spans="1:3">
      <c r="A42084" s="1">
        <v>9952298989</v>
      </c>
      <c r="B42084">
        <v>91</v>
      </c>
      <c r="C42084" t="str">
        <f t="shared" si="657"/>
        <v>919952298989</v>
      </c>
    </row>
    <row r="42085" spans="1:3">
      <c r="A42085" s="1">
        <v>9700025861</v>
      </c>
      <c r="B42085">
        <v>91</v>
      </c>
      <c r="C42085" t="str">
        <f t="shared" si="657"/>
        <v>919700025861</v>
      </c>
    </row>
    <row r="42086" spans="1:3">
      <c r="A42086" s="1">
        <v>7068171716</v>
      </c>
      <c r="B42086">
        <v>91</v>
      </c>
      <c r="C42086" t="str">
        <f t="shared" si="657"/>
        <v>917068171716</v>
      </c>
    </row>
    <row r="42087" spans="1:3">
      <c r="A42087" s="1">
        <v>9440993194</v>
      </c>
      <c r="B42087">
        <v>91</v>
      </c>
      <c r="C42087" t="str">
        <f t="shared" si="657"/>
        <v>919440993194</v>
      </c>
    </row>
    <row r="42088" spans="1:3">
      <c r="A42088" s="1">
        <v>9772508055</v>
      </c>
      <c r="B42088">
        <v>91</v>
      </c>
      <c r="C42088" t="str">
        <f t="shared" si="657"/>
        <v>919772508055</v>
      </c>
    </row>
    <row r="42089" spans="1:3">
      <c r="A42089" s="1">
        <v>9021592499</v>
      </c>
      <c r="B42089">
        <v>91</v>
      </c>
      <c r="C42089" t="str">
        <f t="shared" si="657"/>
        <v>919021592499</v>
      </c>
    </row>
    <row r="42090" spans="1:3">
      <c r="A42090" s="1">
        <v>9526619848</v>
      </c>
      <c r="B42090">
        <v>91</v>
      </c>
      <c r="C42090" t="str">
        <f t="shared" si="657"/>
        <v>919526619848</v>
      </c>
    </row>
    <row r="42091" spans="1:3">
      <c r="A42091" s="1">
        <v>8578819399</v>
      </c>
      <c r="B42091">
        <v>91</v>
      </c>
      <c r="C42091" t="str">
        <f t="shared" si="657"/>
        <v>918578819399</v>
      </c>
    </row>
    <row r="42092" spans="1:3">
      <c r="A42092" s="1">
        <v>9620001402</v>
      </c>
      <c r="B42092">
        <v>91</v>
      </c>
      <c r="C42092" t="str">
        <f t="shared" si="657"/>
        <v>919620001402</v>
      </c>
    </row>
    <row r="42093" spans="1:3">
      <c r="A42093" s="1">
        <v>7350055517</v>
      </c>
      <c r="B42093">
        <v>91</v>
      </c>
      <c r="C42093" t="str">
        <f t="shared" si="657"/>
        <v>917350055517</v>
      </c>
    </row>
    <row r="42094" spans="1:3">
      <c r="A42094" s="1">
        <v>9915954811</v>
      </c>
      <c r="B42094">
        <v>91</v>
      </c>
      <c r="C42094" t="str">
        <f t="shared" si="657"/>
        <v>919915954811</v>
      </c>
    </row>
    <row r="42095" spans="1:3">
      <c r="A42095" s="1">
        <v>9888649176</v>
      </c>
      <c r="B42095">
        <v>91</v>
      </c>
      <c r="C42095" t="str">
        <f t="shared" si="657"/>
        <v>919888649176</v>
      </c>
    </row>
    <row r="42096" spans="1:3">
      <c r="A42096" s="1">
        <v>9667530258</v>
      </c>
      <c r="B42096">
        <v>91</v>
      </c>
      <c r="C42096" t="str">
        <f t="shared" si="657"/>
        <v>919667530258</v>
      </c>
    </row>
    <row r="42097" spans="1:3">
      <c r="A42097" s="1">
        <v>8193045700</v>
      </c>
      <c r="B42097">
        <v>91</v>
      </c>
      <c r="C42097" t="str">
        <f t="shared" si="657"/>
        <v>918193045700</v>
      </c>
    </row>
    <row r="42098" spans="1:3">
      <c r="A42098" s="1">
        <v>9315637646</v>
      </c>
      <c r="B42098">
        <v>91</v>
      </c>
      <c r="C42098" t="str">
        <f t="shared" si="657"/>
        <v>919315637646</v>
      </c>
    </row>
    <row r="42099" spans="1:3">
      <c r="A42099" s="1">
        <v>9980980360</v>
      </c>
      <c r="B42099">
        <v>91</v>
      </c>
      <c r="C42099" t="str">
        <f t="shared" si="657"/>
        <v>919980980360</v>
      </c>
    </row>
    <row r="42100" spans="1:3">
      <c r="A42100" s="1">
        <v>8607257912</v>
      </c>
      <c r="B42100">
        <v>91</v>
      </c>
      <c r="C42100" t="str">
        <f t="shared" si="657"/>
        <v>918607257912</v>
      </c>
    </row>
    <row r="42101" spans="1:3">
      <c r="A42101" s="1">
        <v>8058076058</v>
      </c>
      <c r="B42101">
        <v>91</v>
      </c>
      <c r="C42101" t="str">
        <f t="shared" si="657"/>
        <v>918058076058</v>
      </c>
    </row>
    <row r="42102" spans="1:3">
      <c r="A42102" s="1">
        <v>8142459999</v>
      </c>
      <c r="B42102">
        <v>91</v>
      </c>
      <c r="C42102" t="str">
        <f t="shared" si="657"/>
        <v>918142459999</v>
      </c>
    </row>
    <row r="42103" spans="1:3">
      <c r="A42103" s="1">
        <v>9811925556</v>
      </c>
      <c r="B42103">
        <v>91</v>
      </c>
      <c r="C42103" t="str">
        <f t="shared" si="657"/>
        <v>919811925556</v>
      </c>
    </row>
    <row r="42104" spans="1:3">
      <c r="A42104" s="1">
        <v>9719000042</v>
      </c>
      <c r="B42104">
        <v>91</v>
      </c>
      <c r="C42104" t="str">
        <f t="shared" si="657"/>
        <v>919719000042</v>
      </c>
    </row>
    <row r="42105" spans="1:3">
      <c r="A42105" s="1">
        <v>9813054251</v>
      </c>
      <c r="B42105">
        <v>91</v>
      </c>
      <c r="C42105" t="str">
        <f t="shared" si="657"/>
        <v>919813054251</v>
      </c>
    </row>
    <row r="42106" spans="1:3">
      <c r="A42106" s="1">
        <v>8892208600</v>
      </c>
      <c r="B42106">
        <v>91</v>
      </c>
      <c r="C42106" t="str">
        <f t="shared" si="657"/>
        <v>918892208600</v>
      </c>
    </row>
    <row r="42107" spans="1:3">
      <c r="A42107" s="1">
        <v>8838074608</v>
      </c>
      <c r="B42107">
        <v>91</v>
      </c>
      <c r="C42107" t="str">
        <f t="shared" si="657"/>
        <v>918838074608</v>
      </c>
    </row>
    <row r="42108" spans="1:3">
      <c r="A42108" s="1">
        <v>9656865384</v>
      </c>
      <c r="B42108">
        <v>91</v>
      </c>
      <c r="C42108" t="str">
        <f t="shared" si="657"/>
        <v>919656865384</v>
      </c>
    </row>
    <row r="42109" spans="1:3">
      <c r="A42109" s="1">
        <v>9024119236</v>
      </c>
      <c r="B42109">
        <v>91</v>
      </c>
      <c r="C42109" t="str">
        <f t="shared" si="657"/>
        <v>919024119236</v>
      </c>
    </row>
    <row r="42110" spans="1:3">
      <c r="A42110" s="1">
        <v>8308249808</v>
      </c>
      <c r="B42110">
        <v>91</v>
      </c>
      <c r="C42110" t="str">
        <f t="shared" si="657"/>
        <v>918308249808</v>
      </c>
    </row>
    <row r="42111" spans="1:3">
      <c r="A42111" s="1">
        <v>9539121111</v>
      </c>
      <c r="B42111">
        <v>91</v>
      </c>
      <c r="C42111" t="str">
        <f t="shared" si="657"/>
        <v>919539121111</v>
      </c>
    </row>
    <row r="42112" spans="1:3">
      <c r="A42112" s="1">
        <v>9637589607</v>
      </c>
      <c r="B42112">
        <v>91</v>
      </c>
      <c r="C42112" t="str">
        <f t="shared" si="657"/>
        <v>919637589607</v>
      </c>
    </row>
    <row r="42113" spans="1:3">
      <c r="A42113" s="1">
        <v>8276976662</v>
      </c>
      <c r="B42113">
        <v>91</v>
      </c>
      <c r="C42113" t="str">
        <f t="shared" ref="C42113:C42176" si="658">_xlfn.CONCAT(B42113,A42113)</f>
        <v>918276976662</v>
      </c>
    </row>
    <row r="42114" spans="1:3">
      <c r="A42114" s="1">
        <v>9931503861</v>
      </c>
      <c r="B42114">
        <v>91</v>
      </c>
      <c r="C42114" t="str">
        <f t="shared" si="658"/>
        <v>919931503861</v>
      </c>
    </row>
    <row r="42115" spans="1:3">
      <c r="A42115" s="1">
        <v>9657620378</v>
      </c>
      <c r="B42115">
        <v>91</v>
      </c>
      <c r="C42115" t="str">
        <f t="shared" si="658"/>
        <v>919657620378</v>
      </c>
    </row>
    <row r="42116" spans="1:3">
      <c r="A42116" s="1">
        <v>9833130404</v>
      </c>
      <c r="B42116">
        <v>91</v>
      </c>
      <c r="C42116" t="str">
        <f t="shared" si="658"/>
        <v>919833130404</v>
      </c>
    </row>
    <row r="42117" spans="1:3">
      <c r="A42117" s="1">
        <v>9901418272</v>
      </c>
      <c r="B42117">
        <v>91</v>
      </c>
      <c r="C42117" t="str">
        <f t="shared" si="658"/>
        <v>919901418272</v>
      </c>
    </row>
    <row r="42118" spans="1:3">
      <c r="A42118" s="1">
        <v>8264653364</v>
      </c>
      <c r="B42118">
        <v>91</v>
      </c>
      <c r="C42118" t="str">
        <f t="shared" si="658"/>
        <v>918264653364</v>
      </c>
    </row>
    <row r="42119" spans="1:3">
      <c r="A42119" s="1">
        <v>9894348975</v>
      </c>
      <c r="B42119">
        <v>91</v>
      </c>
      <c r="C42119" t="str">
        <f t="shared" si="658"/>
        <v>919894348975</v>
      </c>
    </row>
    <row r="42120" spans="1:3">
      <c r="A42120" s="1">
        <v>7572818863</v>
      </c>
      <c r="B42120">
        <v>91</v>
      </c>
      <c r="C42120" t="str">
        <f t="shared" si="658"/>
        <v>917572818863</v>
      </c>
    </row>
    <row r="42121" spans="1:3">
      <c r="A42121" s="1">
        <v>9322803343</v>
      </c>
      <c r="B42121">
        <v>91</v>
      </c>
      <c r="C42121" t="str">
        <f t="shared" si="658"/>
        <v>919322803343</v>
      </c>
    </row>
    <row r="42122" spans="1:3">
      <c r="A42122" s="1">
        <v>9732093580</v>
      </c>
      <c r="B42122">
        <v>91</v>
      </c>
      <c r="C42122" t="str">
        <f t="shared" si="658"/>
        <v>919732093580</v>
      </c>
    </row>
    <row r="42123" spans="1:3">
      <c r="A42123" s="1">
        <v>9850868537</v>
      </c>
      <c r="B42123">
        <v>91</v>
      </c>
      <c r="C42123" t="str">
        <f t="shared" si="658"/>
        <v>919850868537</v>
      </c>
    </row>
    <row r="42124" spans="1:3">
      <c r="A42124" s="1">
        <v>9924831982</v>
      </c>
      <c r="B42124">
        <v>91</v>
      </c>
      <c r="C42124" t="str">
        <f t="shared" si="658"/>
        <v>919924831982</v>
      </c>
    </row>
    <row r="42125" spans="1:3">
      <c r="A42125" s="1">
        <v>9845415091</v>
      </c>
      <c r="B42125">
        <v>91</v>
      </c>
      <c r="C42125" t="str">
        <f t="shared" si="658"/>
        <v>919845415091</v>
      </c>
    </row>
    <row r="42126" spans="1:3">
      <c r="A42126" s="1">
        <v>8968510010</v>
      </c>
      <c r="B42126">
        <v>91</v>
      </c>
      <c r="C42126" t="str">
        <f t="shared" si="658"/>
        <v>918968510010</v>
      </c>
    </row>
    <row r="42127" spans="1:3">
      <c r="A42127" s="1">
        <v>9050336023</v>
      </c>
      <c r="B42127">
        <v>91</v>
      </c>
      <c r="C42127" t="str">
        <f t="shared" si="658"/>
        <v>919050336023</v>
      </c>
    </row>
    <row r="42128" spans="1:3">
      <c r="A42128" s="1">
        <v>9979483111</v>
      </c>
      <c r="B42128">
        <v>91</v>
      </c>
      <c r="C42128" t="str">
        <f t="shared" si="658"/>
        <v>919979483111</v>
      </c>
    </row>
    <row r="42129" spans="1:3">
      <c r="A42129" s="1">
        <v>7367917775</v>
      </c>
      <c r="B42129">
        <v>91</v>
      </c>
      <c r="C42129" t="str">
        <f t="shared" si="658"/>
        <v>917367917775</v>
      </c>
    </row>
    <row r="42130" spans="1:3">
      <c r="A42130" s="1">
        <v>9646709050</v>
      </c>
      <c r="B42130">
        <v>91</v>
      </c>
      <c r="C42130" t="str">
        <f t="shared" si="658"/>
        <v>919646709050</v>
      </c>
    </row>
    <row r="42131" spans="1:3">
      <c r="A42131" s="1">
        <v>8936006634</v>
      </c>
      <c r="B42131">
        <v>91</v>
      </c>
      <c r="C42131" t="str">
        <f t="shared" si="658"/>
        <v>918936006634</v>
      </c>
    </row>
    <row r="42132" spans="1:3">
      <c r="A42132" s="1">
        <v>9886455929</v>
      </c>
      <c r="B42132">
        <v>91</v>
      </c>
      <c r="C42132" t="str">
        <f t="shared" si="658"/>
        <v>919886455929</v>
      </c>
    </row>
    <row r="42133" spans="1:3">
      <c r="A42133" s="1">
        <v>9878747764</v>
      </c>
      <c r="B42133">
        <v>91</v>
      </c>
      <c r="C42133" t="str">
        <f t="shared" si="658"/>
        <v>919878747764</v>
      </c>
    </row>
    <row r="42134" spans="1:3">
      <c r="A42134" s="1">
        <v>9826756015</v>
      </c>
      <c r="B42134">
        <v>91</v>
      </c>
      <c r="C42134" t="str">
        <f t="shared" si="658"/>
        <v>919826756015</v>
      </c>
    </row>
    <row r="42135" spans="1:3">
      <c r="A42135" s="1">
        <v>9822639306</v>
      </c>
      <c r="B42135">
        <v>91</v>
      </c>
      <c r="C42135" t="str">
        <f t="shared" si="658"/>
        <v>919822639306</v>
      </c>
    </row>
    <row r="42136" spans="1:3">
      <c r="A42136" s="1">
        <v>8667607923</v>
      </c>
      <c r="B42136">
        <v>91</v>
      </c>
      <c r="C42136" t="str">
        <f t="shared" si="658"/>
        <v>918667607923</v>
      </c>
    </row>
    <row r="42137" spans="1:3">
      <c r="A42137" s="1">
        <v>9911622282</v>
      </c>
      <c r="B42137">
        <v>91</v>
      </c>
      <c r="C42137" t="str">
        <f t="shared" si="658"/>
        <v>919911622282</v>
      </c>
    </row>
    <row r="42138" spans="1:3">
      <c r="A42138" s="1">
        <v>9919989946</v>
      </c>
      <c r="B42138">
        <v>91</v>
      </c>
      <c r="C42138" t="str">
        <f t="shared" si="658"/>
        <v>919919989946</v>
      </c>
    </row>
    <row r="42139" spans="1:3">
      <c r="A42139" s="1">
        <v>9985981117</v>
      </c>
      <c r="B42139">
        <v>91</v>
      </c>
      <c r="C42139" t="str">
        <f t="shared" si="658"/>
        <v>919985981117</v>
      </c>
    </row>
    <row r="42140" spans="1:3">
      <c r="A42140" s="1">
        <v>9618965515</v>
      </c>
      <c r="B42140">
        <v>91</v>
      </c>
      <c r="C42140" t="str">
        <f t="shared" si="658"/>
        <v>919618965515</v>
      </c>
    </row>
    <row r="42141" spans="1:3">
      <c r="A42141" s="1">
        <v>7890387387</v>
      </c>
      <c r="B42141">
        <v>91</v>
      </c>
      <c r="C42141" t="str">
        <f t="shared" si="658"/>
        <v>917890387387</v>
      </c>
    </row>
    <row r="42142" spans="1:3">
      <c r="A42142" s="1">
        <v>9833464232</v>
      </c>
      <c r="B42142">
        <v>91</v>
      </c>
      <c r="C42142" t="str">
        <f t="shared" si="658"/>
        <v>919833464232</v>
      </c>
    </row>
    <row r="42143" spans="1:3">
      <c r="A42143" s="1">
        <v>9920655914</v>
      </c>
      <c r="B42143">
        <v>91</v>
      </c>
      <c r="C42143" t="str">
        <f t="shared" si="658"/>
        <v>919920655914</v>
      </c>
    </row>
    <row r="42144" spans="1:3">
      <c r="A42144" s="1">
        <v>8073654914</v>
      </c>
      <c r="B42144">
        <v>91</v>
      </c>
      <c r="C42144" t="str">
        <f t="shared" si="658"/>
        <v>918073654914</v>
      </c>
    </row>
    <row r="42145" spans="1:3">
      <c r="A42145" s="1">
        <v>9822504440</v>
      </c>
      <c r="B42145">
        <v>91</v>
      </c>
      <c r="C42145" t="str">
        <f t="shared" si="658"/>
        <v>919822504440</v>
      </c>
    </row>
    <row r="42146" spans="1:3">
      <c r="A42146" s="1">
        <v>7718026105</v>
      </c>
      <c r="B42146">
        <v>91</v>
      </c>
      <c r="C42146" t="str">
        <f t="shared" si="658"/>
        <v>917718026105</v>
      </c>
    </row>
    <row r="42147" spans="1:3">
      <c r="A42147" s="1">
        <v>9047802639</v>
      </c>
      <c r="B42147">
        <v>91</v>
      </c>
      <c r="C42147" t="str">
        <f t="shared" si="658"/>
        <v>919047802639</v>
      </c>
    </row>
    <row r="42148" spans="1:3">
      <c r="A42148" s="1">
        <v>8059787665</v>
      </c>
      <c r="B42148">
        <v>91</v>
      </c>
      <c r="C42148" t="str">
        <f t="shared" si="658"/>
        <v>918059787665</v>
      </c>
    </row>
    <row r="42149" spans="1:3">
      <c r="A42149" s="1">
        <v>9246173748</v>
      </c>
      <c r="B42149">
        <v>91</v>
      </c>
      <c r="C42149" t="str">
        <f t="shared" si="658"/>
        <v>919246173748</v>
      </c>
    </row>
    <row r="42150" spans="1:3">
      <c r="A42150" s="1">
        <v>8056801797</v>
      </c>
      <c r="B42150">
        <v>91</v>
      </c>
      <c r="C42150" t="str">
        <f t="shared" si="658"/>
        <v>918056801797</v>
      </c>
    </row>
    <row r="42151" spans="1:3">
      <c r="A42151" s="1">
        <v>9821766527</v>
      </c>
      <c r="B42151">
        <v>91</v>
      </c>
      <c r="C42151" t="str">
        <f t="shared" si="658"/>
        <v>919821766527</v>
      </c>
    </row>
    <row r="42152" spans="1:3">
      <c r="A42152" s="1">
        <v>9948223760</v>
      </c>
      <c r="B42152">
        <v>91</v>
      </c>
      <c r="C42152" t="str">
        <f t="shared" si="658"/>
        <v>919948223760</v>
      </c>
    </row>
    <row r="42153" spans="1:3">
      <c r="A42153" s="1">
        <v>7887747776</v>
      </c>
      <c r="B42153">
        <v>91</v>
      </c>
      <c r="C42153" t="str">
        <f t="shared" si="658"/>
        <v>917887747776</v>
      </c>
    </row>
    <row r="42154" spans="1:3">
      <c r="A42154" s="1">
        <v>7760084745</v>
      </c>
      <c r="B42154">
        <v>91</v>
      </c>
      <c r="C42154" t="str">
        <f t="shared" si="658"/>
        <v>917760084745</v>
      </c>
    </row>
    <row r="42155" spans="1:3">
      <c r="A42155" s="1">
        <v>9986003822</v>
      </c>
      <c r="B42155">
        <v>91</v>
      </c>
      <c r="C42155" t="str">
        <f t="shared" si="658"/>
        <v>919986003822</v>
      </c>
    </row>
    <row r="42156" spans="1:3">
      <c r="A42156" s="1">
        <v>9534777324</v>
      </c>
      <c r="B42156">
        <v>91</v>
      </c>
      <c r="C42156" t="str">
        <f t="shared" si="658"/>
        <v>919534777324</v>
      </c>
    </row>
    <row r="42157" spans="1:3">
      <c r="A42157" s="1">
        <v>9491053433</v>
      </c>
      <c r="B42157">
        <v>91</v>
      </c>
      <c r="C42157" t="str">
        <f t="shared" si="658"/>
        <v>919491053433</v>
      </c>
    </row>
    <row r="42158" spans="1:3">
      <c r="A42158" s="1">
        <v>9068341912</v>
      </c>
      <c r="B42158">
        <v>91</v>
      </c>
      <c r="C42158" t="str">
        <f t="shared" si="658"/>
        <v>919068341912</v>
      </c>
    </row>
    <row r="42159" spans="1:3">
      <c r="A42159" s="1">
        <v>9973593749</v>
      </c>
      <c r="B42159">
        <v>91</v>
      </c>
      <c r="C42159" t="str">
        <f t="shared" si="658"/>
        <v>919973593749</v>
      </c>
    </row>
    <row r="42160" spans="1:3">
      <c r="A42160" s="1">
        <v>9207239836</v>
      </c>
      <c r="B42160">
        <v>91</v>
      </c>
      <c r="C42160" t="str">
        <f t="shared" si="658"/>
        <v>919207239836</v>
      </c>
    </row>
    <row r="42161" spans="1:3">
      <c r="A42161" s="1">
        <v>8453883980</v>
      </c>
      <c r="B42161">
        <v>91</v>
      </c>
      <c r="C42161" t="str">
        <f t="shared" si="658"/>
        <v>918453883980</v>
      </c>
    </row>
    <row r="42162" spans="1:3">
      <c r="A42162" s="1">
        <v>9910357344</v>
      </c>
      <c r="B42162">
        <v>91</v>
      </c>
      <c r="C42162" t="str">
        <f t="shared" si="658"/>
        <v>919910357344</v>
      </c>
    </row>
    <row r="42163" spans="1:3">
      <c r="A42163" s="1">
        <v>8341628116</v>
      </c>
      <c r="B42163">
        <v>91</v>
      </c>
      <c r="C42163" t="str">
        <f t="shared" si="658"/>
        <v>918341628116</v>
      </c>
    </row>
    <row r="42164" spans="1:3">
      <c r="A42164" s="1">
        <v>9824836606</v>
      </c>
      <c r="B42164">
        <v>91</v>
      </c>
      <c r="C42164" t="str">
        <f t="shared" si="658"/>
        <v>919824836606</v>
      </c>
    </row>
    <row r="42165" spans="1:3">
      <c r="A42165" s="1">
        <v>7737259143</v>
      </c>
      <c r="B42165">
        <v>91</v>
      </c>
      <c r="C42165" t="str">
        <f t="shared" si="658"/>
        <v>917737259143</v>
      </c>
    </row>
    <row r="42166" spans="1:3">
      <c r="A42166" s="1">
        <v>9654895326</v>
      </c>
      <c r="B42166">
        <v>91</v>
      </c>
      <c r="C42166" t="str">
        <f t="shared" si="658"/>
        <v>919654895326</v>
      </c>
    </row>
    <row r="42167" spans="1:3">
      <c r="A42167" s="1">
        <v>9420190293</v>
      </c>
      <c r="B42167">
        <v>91</v>
      </c>
      <c r="C42167" t="str">
        <f t="shared" si="658"/>
        <v>919420190293</v>
      </c>
    </row>
    <row r="42168" spans="1:3">
      <c r="A42168" s="1">
        <v>9927140899</v>
      </c>
      <c r="B42168">
        <v>91</v>
      </c>
      <c r="C42168" t="str">
        <f t="shared" si="658"/>
        <v>919927140899</v>
      </c>
    </row>
    <row r="42169" spans="1:3">
      <c r="A42169" s="1">
        <v>9813632934</v>
      </c>
      <c r="B42169">
        <v>91</v>
      </c>
      <c r="C42169" t="str">
        <f t="shared" si="658"/>
        <v>919813632934</v>
      </c>
    </row>
    <row r="42170" spans="1:3">
      <c r="A42170" s="1">
        <v>9412067006</v>
      </c>
      <c r="B42170">
        <v>91</v>
      </c>
      <c r="C42170" t="str">
        <f t="shared" si="658"/>
        <v>919412067006</v>
      </c>
    </row>
    <row r="42171" spans="1:3">
      <c r="A42171" s="1">
        <v>9752167365</v>
      </c>
      <c r="B42171">
        <v>91</v>
      </c>
      <c r="C42171" t="str">
        <f t="shared" si="658"/>
        <v>919752167365</v>
      </c>
    </row>
    <row r="42172" spans="1:3">
      <c r="A42172" s="1">
        <v>9816161177</v>
      </c>
      <c r="B42172">
        <v>91</v>
      </c>
      <c r="C42172" t="str">
        <f t="shared" si="658"/>
        <v>919816161177</v>
      </c>
    </row>
    <row r="42173" spans="1:3">
      <c r="A42173" s="1">
        <v>7992465135</v>
      </c>
      <c r="B42173">
        <v>91</v>
      </c>
      <c r="C42173" t="str">
        <f t="shared" si="658"/>
        <v>917992465135</v>
      </c>
    </row>
    <row r="42174" spans="1:3">
      <c r="A42174" s="1">
        <v>9731503612</v>
      </c>
      <c r="B42174">
        <v>91</v>
      </c>
      <c r="C42174" t="str">
        <f t="shared" si="658"/>
        <v>919731503612</v>
      </c>
    </row>
    <row r="42175" spans="1:3">
      <c r="A42175" s="1">
        <v>9950309813</v>
      </c>
      <c r="B42175">
        <v>91</v>
      </c>
      <c r="C42175" t="str">
        <f t="shared" si="658"/>
        <v>919950309813</v>
      </c>
    </row>
    <row r="42176" spans="1:3">
      <c r="A42176" s="1">
        <v>9351193511</v>
      </c>
      <c r="B42176">
        <v>91</v>
      </c>
      <c r="C42176" t="str">
        <f t="shared" si="658"/>
        <v>919351193511</v>
      </c>
    </row>
    <row r="42177" spans="1:3">
      <c r="A42177" s="1">
        <v>9669207414</v>
      </c>
      <c r="B42177">
        <v>91</v>
      </c>
      <c r="C42177" t="str">
        <f t="shared" ref="C42177:C42240" si="659">_xlfn.CONCAT(B42177,A42177)</f>
        <v>919669207414</v>
      </c>
    </row>
    <row r="42178" spans="1:3">
      <c r="A42178" s="1">
        <v>7250391992</v>
      </c>
      <c r="B42178">
        <v>91</v>
      </c>
      <c r="C42178" t="str">
        <f t="shared" si="659"/>
        <v>917250391992</v>
      </c>
    </row>
    <row r="42179" spans="1:3">
      <c r="A42179" s="1">
        <v>9832570133</v>
      </c>
      <c r="B42179">
        <v>91</v>
      </c>
      <c r="C42179" t="str">
        <f t="shared" si="659"/>
        <v>919832570133</v>
      </c>
    </row>
    <row r="42180" spans="1:3">
      <c r="A42180" s="1">
        <v>8861582676</v>
      </c>
      <c r="B42180">
        <v>91</v>
      </c>
      <c r="C42180" t="str">
        <f t="shared" si="659"/>
        <v>918861582676</v>
      </c>
    </row>
    <row r="42181" spans="1:3">
      <c r="A42181" s="1">
        <v>9899400132</v>
      </c>
      <c r="B42181">
        <v>91</v>
      </c>
      <c r="C42181" t="str">
        <f t="shared" si="659"/>
        <v>919899400132</v>
      </c>
    </row>
    <row r="42182" spans="1:3">
      <c r="A42182" s="1">
        <v>7676848531</v>
      </c>
      <c r="B42182">
        <v>91</v>
      </c>
      <c r="C42182" t="str">
        <f t="shared" si="659"/>
        <v>917676848531</v>
      </c>
    </row>
    <row r="42183" spans="1:3">
      <c r="A42183" s="1">
        <v>6370276087</v>
      </c>
      <c r="B42183">
        <v>91</v>
      </c>
      <c r="C42183" t="str">
        <f t="shared" si="659"/>
        <v>916370276087</v>
      </c>
    </row>
    <row r="42184" spans="1:3">
      <c r="A42184" s="1">
        <v>9028257994</v>
      </c>
      <c r="B42184">
        <v>91</v>
      </c>
      <c r="C42184" t="str">
        <f t="shared" si="659"/>
        <v>919028257994</v>
      </c>
    </row>
    <row r="42185" spans="1:3">
      <c r="A42185" s="1">
        <v>7253025510</v>
      </c>
      <c r="B42185">
        <v>91</v>
      </c>
      <c r="C42185" t="str">
        <f t="shared" si="659"/>
        <v>917253025510</v>
      </c>
    </row>
    <row r="42186" spans="1:3">
      <c r="A42186" s="1">
        <v>9159114136</v>
      </c>
      <c r="B42186">
        <v>91</v>
      </c>
      <c r="C42186" t="str">
        <f t="shared" si="659"/>
        <v>919159114136</v>
      </c>
    </row>
    <row r="42187" spans="1:3">
      <c r="A42187" s="1">
        <v>7408405856</v>
      </c>
      <c r="B42187">
        <v>91</v>
      </c>
      <c r="C42187" t="str">
        <f t="shared" si="659"/>
        <v>917408405856</v>
      </c>
    </row>
    <row r="42188" spans="1:3">
      <c r="A42188" s="1">
        <v>9730001979</v>
      </c>
      <c r="B42188">
        <v>91</v>
      </c>
      <c r="C42188" t="str">
        <f t="shared" si="659"/>
        <v>919730001979</v>
      </c>
    </row>
    <row r="42189" spans="1:3">
      <c r="A42189" s="1">
        <v>9934151294</v>
      </c>
      <c r="B42189">
        <v>91</v>
      </c>
      <c r="C42189" t="str">
        <f t="shared" si="659"/>
        <v>919934151294</v>
      </c>
    </row>
    <row r="42190" spans="1:3">
      <c r="A42190" s="1">
        <v>9888808928</v>
      </c>
      <c r="B42190">
        <v>91</v>
      </c>
      <c r="C42190" t="str">
        <f t="shared" si="659"/>
        <v>919888808928</v>
      </c>
    </row>
    <row r="42191" spans="1:3">
      <c r="A42191" s="1">
        <v>9502109138</v>
      </c>
      <c r="B42191">
        <v>91</v>
      </c>
      <c r="C42191" t="str">
        <f t="shared" si="659"/>
        <v>919502109138</v>
      </c>
    </row>
    <row r="42192" spans="1:3">
      <c r="A42192" s="1">
        <v>9062141259</v>
      </c>
      <c r="B42192">
        <v>91</v>
      </c>
      <c r="C42192" t="str">
        <f t="shared" si="659"/>
        <v>919062141259</v>
      </c>
    </row>
    <row r="42193" spans="1:3">
      <c r="A42193" s="1">
        <v>9478741507</v>
      </c>
      <c r="B42193">
        <v>91</v>
      </c>
      <c r="C42193" t="str">
        <f t="shared" si="659"/>
        <v>919478741507</v>
      </c>
    </row>
    <row r="42194" spans="1:3">
      <c r="A42194" s="1">
        <v>8724896528</v>
      </c>
      <c r="B42194">
        <v>91</v>
      </c>
      <c r="C42194" t="str">
        <f t="shared" si="659"/>
        <v>918724896528</v>
      </c>
    </row>
    <row r="42195" spans="1:3">
      <c r="A42195" s="1">
        <v>8959298684</v>
      </c>
      <c r="B42195">
        <v>91</v>
      </c>
      <c r="C42195" t="str">
        <f t="shared" si="659"/>
        <v>918959298684</v>
      </c>
    </row>
    <row r="42196" spans="1:3">
      <c r="A42196" s="1">
        <v>9824048044</v>
      </c>
      <c r="B42196">
        <v>91</v>
      </c>
      <c r="C42196" t="str">
        <f t="shared" si="659"/>
        <v>919824048044</v>
      </c>
    </row>
    <row r="42197" spans="1:3">
      <c r="A42197" s="1">
        <v>9892486291</v>
      </c>
      <c r="B42197">
        <v>91</v>
      </c>
      <c r="C42197" t="str">
        <f t="shared" si="659"/>
        <v>919892486291</v>
      </c>
    </row>
    <row r="42198" spans="1:3">
      <c r="A42198" s="1">
        <v>9992121036</v>
      </c>
      <c r="B42198">
        <v>91</v>
      </c>
      <c r="C42198" t="str">
        <f t="shared" si="659"/>
        <v>919992121036</v>
      </c>
    </row>
    <row r="42199" spans="1:3">
      <c r="A42199" s="1">
        <v>9650409157</v>
      </c>
      <c r="B42199">
        <v>91</v>
      </c>
      <c r="C42199" t="str">
        <f t="shared" si="659"/>
        <v>919650409157</v>
      </c>
    </row>
    <row r="42200" spans="1:3">
      <c r="A42200" s="1">
        <v>9903754451</v>
      </c>
      <c r="B42200">
        <v>91</v>
      </c>
      <c r="C42200" t="str">
        <f t="shared" si="659"/>
        <v>919903754451</v>
      </c>
    </row>
    <row r="42201" spans="1:3">
      <c r="A42201" s="1">
        <v>7008617048</v>
      </c>
      <c r="B42201">
        <v>91</v>
      </c>
      <c r="C42201" t="str">
        <f t="shared" si="659"/>
        <v>917008617048</v>
      </c>
    </row>
    <row r="42202" spans="1:3">
      <c r="A42202" s="1">
        <v>9875512917</v>
      </c>
      <c r="B42202">
        <v>91</v>
      </c>
      <c r="C42202" t="str">
        <f t="shared" si="659"/>
        <v>919875512917</v>
      </c>
    </row>
    <row r="42203" spans="1:3">
      <c r="A42203" s="1">
        <v>6302256306</v>
      </c>
      <c r="B42203">
        <v>91</v>
      </c>
      <c r="C42203" t="str">
        <f t="shared" si="659"/>
        <v>916302256306</v>
      </c>
    </row>
    <row r="42204" spans="1:3">
      <c r="A42204" s="1">
        <v>9813091854</v>
      </c>
      <c r="B42204">
        <v>91</v>
      </c>
      <c r="C42204" t="str">
        <f t="shared" si="659"/>
        <v>919813091854</v>
      </c>
    </row>
    <row r="42205" spans="1:3">
      <c r="A42205" s="1">
        <v>9922374366</v>
      </c>
      <c r="B42205">
        <v>91</v>
      </c>
      <c r="C42205" t="str">
        <f t="shared" si="659"/>
        <v>919922374366</v>
      </c>
    </row>
    <row r="42206" spans="1:3">
      <c r="A42206" s="1">
        <v>9837924738</v>
      </c>
      <c r="B42206">
        <v>91</v>
      </c>
      <c r="C42206" t="str">
        <f t="shared" si="659"/>
        <v>919837924738</v>
      </c>
    </row>
    <row r="42207" spans="1:3">
      <c r="A42207" s="1">
        <v>8918510878</v>
      </c>
      <c r="B42207">
        <v>91</v>
      </c>
      <c r="C42207" t="str">
        <f t="shared" si="659"/>
        <v>918918510878</v>
      </c>
    </row>
    <row r="42208" spans="1:3">
      <c r="A42208" s="1">
        <v>9887801286</v>
      </c>
      <c r="B42208">
        <v>91</v>
      </c>
      <c r="C42208" t="str">
        <f t="shared" si="659"/>
        <v>919887801286</v>
      </c>
    </row>
    <row r="42209" spans="1:3">
      <c r="A42209" s="1">
        <v>9981802997</v>
      </c>
      <c r="B42209">
        <v>91</v>
      </c>
      <c r="C42209" t="str">
        <f t="shared" si="659"/>
        <v>919981802997</v>
      </c>
    </row>
    <row r="42210" spans="1:3">
      <c r="A42210" s="1">
        <v>9987355819</v>
      </c>
      <c r="B42210">
        <v>91</v>
      </c>
      <c r="C42210" t="str">
        <f t="shared" si="659"/>
        <v>919987355819</v>
      </c>
    </row>
    <row r="42211" spans="1:3">
      <c r="A42211" s="1">
        <v>9060740303</v>
      </c>
      <c r="B42211">
        <v>91</v>
      </c>
      <c r="C42211" t="str">
        <f t="shared" si="659"/>
        <v>919060740303</v>
      </c>
    </row>
    <row r="42212" spans="1:3">
      <c r="A42212" s="1">
        <v>9846809225</v>
      </c>
      <c r="B42212">
        <v>91</v>
      </c>
      <c r="C42212" t="str">
        <f t="shared" si="659"/>
        <v>919846809225</v>
      </c>
    </row>
    <row r="42213" spans="1:3">
      <c r="A42213" s="1">
        <v>8306130677</v>
      </c>
      <c r="B42213">
        <v>91</v>
      </c>
      <c r="C42213" t="str">
        <f t="shared" si="659"/>
        <v>918306130677</v>
      </c>
    </row>
    <row r="42214" spans="1:3">
      <c r="A42214" s="1">
        <v>9999717400</v>
      </c>
      <c r="B42214">
        <v>91</v>
      </c>
      <c r="C42214" t="str">
        <f t="shared" si="659"/>
        <v>919999717400</v>
      </c>
    </row>
    <row r="42215" spans="1:3">
      <c r="A42215" s="1">
        <v>8106595145</v>
      </c>
      <c r="B42215">
        <v>91</v>
      </c>
      <c r="C42215" t="str">
        <f t="shared" si="659"/>
        <v>918106595145</v>
      </c>
    </row>
    <row r="42216" spans="1:3">
      <c r="A42216" s="1">
        <v>7829409044</v>
      </c>
      <c r="B42216">
        <v>91</v>
      </c>
      <c r="C42216" t="str">
        <f t="shared" si="659"/>
        <v>917829409044</v>
      </c>
    </row>
    <row r="42217" spans="1:3">
      <c r="A42217" s="1">
        <v>9755715461</v>
      </c>
      <c r="B42217">
        <v>91</v>
      </c>
      <c r="C42217" t="str">
        <f t="shared" si="659"/>
        <v>919755715461</v>
      </c>
    </row>
    <row r="42218" spans="1:3">
      <c r="A42218" s="1">
        <v>9390287657</v>
      </c>
      <c r="B42218">
        <v>91</v>
      </c>
      <c r="C42218" t="str">
        <f t="shared" si="659"/>
        <v>919390287657</v>
      </c>
    </row>
    <row r="42219" spans="1:3">
      <c r="A42219" s="1">
        <v>8682931356</v>
      </c>
      <c r="B42219">
        <v>91</v>
      </c>
      <c r="C42219" t="str">
        <f t="shared" si="659"/>
        <v>918682931356</v>
      </c>
    </row>
    <row r="42220" spans="1:3">
      <c r="A42220" s="1">
        <v>9887334416</v>
      </c>
      <c r="B42220">
        <v>91</v>
      </c>
      <c r="C42220" t="str">
        <f t="shared" si="659"/>
        <v>919887334416</v>
      </c>
    </row>
    <row r="42221" spans="1:3">
      <c r="A42221" s="1">
        <v>7870947777</v>
      </c>
      <c r="B42221">
        <v>91</v>
      </c>
      <c r="C42221" t="str">
        <f t="shared" si="659"/>
        <v>917870947777</v>
      </c>
    </row>
    <row r="42222" spans="1:3">
      <c r="A42222" s="1">
        <v>8356826172</v>
      </c>
      <c r="B42222">
        <v>91</v>
      </c>
      <c r="C42222" t="str">
        <f t="shared" si="659"/>
        <v>918356826172</v>
      </c>
    </row>
    <row r="42223" spans="1:3">
      <c r="A42223" s="1">
        <v>7758079486</v>
      </c>
      <c r="B42223">
        <v>91</v>
      </c>
      <c r="C42223" t="str">
        <f t="shared" si="659"/>
        <v>917758079486</v>
      </c>
    </row>
    <row r="42224" spans="1:3">
      <c r="A42224" s="1">
        <v>9427854294</v>
      </c>
      <c r="B42224">
        <v>91</v>
      </c>
      <c r="C42224" t="str">
        <f t="shared" si="659"/>
        <v>919427854294</v>
      </c>
    </row>
    <row r="42225" spans="1:3">
      <c r="A42225" s="1">
        <v>9840502027</v>
      </c>
      <c r="B42225">
        <v>91</v>
      </c>
      <c r="C42225" t="str">
        <f t="shared" si="659"/>
        <v>919840502027</v>
      </c>
    </row>
    <row r="42226" spans="1:3">
      <c r="A42226" s="1">
        <v>8559080664</v>
      </c>
      <c r="B42226">
        <v>91</v>
      </c>
      <c r="C42226" t="str">
        <f t="shared" si="659"/>
        <v>918559080664</v>
      </c>
    </row>
    <row r="42227" spans="1:3">
      <c r="A42227" s="1">
        <v>9960226049</v>
      </c>
      <c r="B42227">
        <v>91</v>
      </c>
      <c r="C42227" t="str">
        <f t="shared" si="659"/>
        <v>919960226049</v>
      </c>
    </row>
    <row r="42228" spans="1:3">
      <c r="A42228" s="1">
        <v>9011084625</v>
      </c>
      <c r="B42228">
        <v>91</v>
      </c>
      <c r="C42228" t="str">
        <f t="shared" si="659"/>
        <v>919011084625</v>
      </c>
    </row>
    <row r="42229" spans="1:3">
      <c r="A42229" s="1">
        <v>9813700253</v>
      </c>
      <c r="B42229">
        <v>91</v>
      </c>
      <c r="C42229" t="str">
        <f t="shared" si="659"/>
        <v>919813700253</v>
      </c>
    </row>
    <row r="42230" spans="1:3">
      <c r="A42230" s="1">
        <v>8107080964</v>
      </c>
      <c r="B42230">
        <v>91</v>
      </c>
      <c r="C42230" t="str">
        <f t="shared" si="659"/>
        <v>918107080964</v>
      </c>
    </row>
    <row r="42231" spans="1:3">
      <c r="A42231" s="1">
        <v>9880433444</v>
      </c>
      <c r="B42231">
        <v>91</v>
      </c>
      <c r="C42231" t="str">
        <f t="shared" si="659"/>
        <v>919880433444</v>
      </c>
    </row>
    <row r="42232" spans="1:3">
      <c r="A42232" s="1">
        <v>9980137483</v>
      </c>
      <c r="B42232">
        <v>91</v>
      </c>
      <c r="C42232" t="str">
        <f t="shared" si="659"/>
        <v>919980137483</v>
      </c>
    </row>
    <row r="42233" spans="1:3">
      <c r="A42233" s="1">
        <v>9568303045</v>
      </c>
      <c r="B42233">
        <v>91</v>
      </c>
      <c r="C42233" t="str">
        <f t="shared" si="659"/>
        <v>919568303045</v>
      </c>
    </row>
    <row r="42234" spans="1:3">
      <c r="A42234" s="1">
        <v>9534297513</v>
      </c>
      <c r="B42234">
        <v>91</v>
      </c>
      <c r="C42234" t="str">
        <f t="shared" si="659"/>
        <v>919534297513</v>
      </c>
    </row>
    <row r="42235" spans="1:3">
      <c r="A42235" s="1">
        <v>8585998585</v>
      </c>
      <c r="B42235">
        <v>91</v>
      </c>
      <c r="C42235" t="str">
        <f t="shared" si="659"/>
        <v>918585998585</v>
      </c>
    </row>
    <row r="42236" spans="1:3">
      <c r="A42236" s="1">
        <v>7830913371</v>
      </c>
      <c r="B42236">
        <v>91</v>
      </c>
      <c r="C42236" t="str">
        <f t="shared" si="659"/>
        <v>917830913371</v>
      </c>
    </row>
    <row r="42237" spans="1:3">
      <c r="A42237" s="1">
        <v>9892811478</v>
      </c>
      <c r="B42237">
        <v>91</v>
      </c>
      <c r="C42237" t="str">
        <f t="shared" si="659"/>
        <v>919892811478</v>
      </c>
    </row>
    <row r="42238" spans="1:3">
      <c r="A42238" s="1">
        <v>9850455214</v>
      </c>
      <c r="B42238">
        <v>91</v>
      </c>
      <c r="C42238" t="str">
        <f t="shared" si="659"/>
        <v>919850455214</v>
      </c>
    </row>
    <row r="42239" spans="1:3">
      <c r="A42239" s="1">
        <v>7354771424</v>
      </c>
      <c r="B42239">
        <v>91</v>
      </c>
      <c r="C42239" t="str">
        <f t="shared" si="659"/>
        <v>917354771424</v>
      </c>
    </row>
    <row r="42240" spans="1:3">
      <c r="A42240" s="1">
        <v>8298447725</v>
      </c>
      <c r="B42240">
        <v>91</v>
      </c>
      <c r="C42240" t="str">
        <f t="shared" si="659"/>
        <v>918298447725</v>
      </c>
    </row>
    <row r="42241" spans="1:3">
      <c r="A42241" s="1">
        <v>9795095471</v>
      </c>
      <c r="B42241">
        <v>91</v>
      </c>
      <c r="C42241" t="str">
        <f t="shared" ref="C42241:C42304" si="660">_xlfn.CONCAT(B42241,A42241)</f>
        <v>919795095471</v>
      </c>
    </row>
    <row r="42242" spans="1:3">
      <c r="A42242" s="1">
        <v>8498835556</v>
      </c>
      <c r="B42242">
        <v>91</v>
      </c>
      <c r="C42242" t="str">
        <f t="shared" si="660"/>
        <v>918498835556</v>
      </c>
    </row>
    <row r="42243" spans="1:3">
      <c r="A42243" s="1">
        <v>8532007964</v>
      </c>
      <c r="B42243">
        <v>91</v>
      </c>
      <c r="C42243" t="str">
        <f t="shared" si="660"/>
        <v>918532007964</v>
      </c>
    </row>
    <row r="42244" spans="1:3">
      <c r="A42244" s="1">
        <v>9656163196</v>
      </c>
      <c r="B42244">
        <v>91</v>
      </c>
      <c r="C42244" t="str">
        <f t="shared" si="660"/>
        <v>919656163196</v>
      </c>
    </row>
    <row r="42245" spans="1:3">
      <c r="A42245" s="1">
        <v>9069497210</v>
      </c>
      <c r="B42245">
        <v>91</v>
      </c>
      <c r="C42245" t="str">
        <f t="shared" si="660"/>
        <v>919069497210</v>
      </c>
    </row>
    <row r="42246" spans="1:3">
      <c r="A42246" s="1">
        <v>9198655605</v>
      </c>
      <c r="B42246">
        <v>91</v>
      </c>
      <c r="C42246" t="str">
        <f t="shared" si="660"/>
        <v>919198655605</v>
      </c>
    </row>
    <row r="42247" spans="1:3">
      <c r="A42247" s="1">
        <v>9708923676</v>
      </c>
      <c r="B42247">
        <v>91</v>
      </c>
      <c r="C42247" t="str">
        <f t="shared" si="660"/>
        <v>919708923676</v>
      </c>
    </row>
    <row r="42248" spans="1:3">
      <c r="A42248" s="1">
        <v>8503069661</v>
      </c>
      <c r="B42248">
        <v>91</v>
      </c>
      <c r="C42248" t="str">
        <f t="shared" si="660"/>
        <v>918503069661</v>
      </c>
    </row>
    <row r="42249" spans="1:3">
      <c r="A42249" s="1">
        <v>9039579323</v>
      </c>
      <c r="B42249">
        <v>91</v>
      </c>
      <c r="C42249" t="str">
        <f t="shared" si="660"/>
        <v>919039579323</v>
      </c>
    </row>
    <row r="42250" spans="1:3">
      <c r="A42250" s="1">
        <v>9761013238</v>
      </c>
      <c r="B42250">
        <v>91</v>
      </c>
      <c r="C42250" t="str">
        <f t="shared" si="660"/>
        <v>919761013238</v>
      </c>
    </row>
    <row r="42251" spans="1:3">
      <c r="A42251" s="1">
        <v>7036111991</v>
      </c>
      <c r="B42251">
        <v>91</v>
      </c>
      <c r="C42251" t="str">
        <f t="shared" si="660"/>
        <v>917036111991</v>
      </c>
    </row>
    <row r="42252" spans="1:3">
      <c r="A42252" s="1">
        <v>9160611161</v>
      </c>
      <c r="B42252">
        <v>91</v>
      </c>
      <c r="C42252" t="str">
        <f t="shared" si="660"/>
        <v>919160611161</v>
      </c>
    </row>
    <row r="42253" spans="1:3">
      <c r="A42253" s="1">
        <v>9538414184</v>
      </c>
      <c r="B42253">
        <v>91</v>
      </c>
      <c r="C42253" t="str">
        <f t="shared" si="660"/>
        <v>919538414184</v>
      </c>
    </row>
    <row r="42254" spans="1:3">
      <c r="A42254" s="1">
        <v>6263407546</v>
      </c>
      <c r="B42254">
        <v>91</v>
      </c>
      <c r="C42254" t="str">
        <f t="shared" si="660"/>
        <v>916263407546</v>
      </c>
    </row>
    <row r="42255" spans="1:3">
      <c r="A42255" s="1">
        <v>9059160750</v>
      </c>
      <c r="B42255">
        <v>91</v>
      </c>
      <c r="C42255" t="str">
        <f t="shared" si="660"/>
        <v>919059160750</v>
      </c>
    </row>
    <row r="42256" spans="1:3">
      <c r="A42256" s="1">
        <v>8553453593</v>
      </c>
      <c r="B42256">
        <v>91</v>
      </c>
      <c r="C42256" t="str">
        <f t="shared" si="660"/>
        <v>918553453593</v>
      </c>
    </row>
    <row r="42257" spans="1:3">
      <c r="A42257" s="1">
        <v>9212000722</v>
      </c>
      <c r="B42257">
        <v>91</v>
      </c>
      <c r="C42257" t="str">
        <f t="shared" si="660"/>
        <v>919212000722</v>
      </c>
    </row>
    <row r="42258" spans="1:3">
      <c r="A42258" s="1">
        <v>7685990546</v>
      </c>
      <c r="B42258">
        <v>91</v>
      </c>
      <c r="C42258" t="str">
        <f t="shared" si="660"/>
        <v>917685990546</v>
      </c>
    </row>
    <row r="42259" spans="1:3">
      <c r="A42259" s="1">
        <v>9867227766</v>
      </c>
      <c r="B42259">
        <v>91</v>
      </c>
      <c r="C42259" t="str">
        <f t="shared" si="660"/>
        <v>919867227766</v>
      </c>
    </row>
    <row r="42260" spans="1:3">
      <c r="A42260" s="1">
        <v>9753729826</v>
      </c>
      <c r="B42260">
        <v>91</v>
      </c>
      <c r="C42260" t="str">
        <f t="shared" si="660"/>
        <v>919753729826</v>
      </c>
    </row>
    <row r="42261" spans="1:3">
      <c r="A42261" s="1">
        <v>9165719707</v>
      </c>
      <c r="B42261">
        <v>91</v>
      </c>
      <c r="C42261" t="str">
        <f t="shared" si="660"/>
        <v>919165719707</v>
      </c>
    </row>
    <row r="42262" spans="1:3">
      <c r="A42262" s="1">
        <v>7004613332</v>
      </c>
      <c r="B42262">
        <v>91</v>
      </c>
      <c r="C42262" t="str">
        <f t="shared" si="660"/>
        <v>917004613332</v>
      </c>
    </row>
    <row r="42263" spans="1:3">
      <c r="A42263" s="1">
        <v>9561139933</v>
      </c>
      <c r="B42263">
        <v>91</v>
      </c>
      <c r="C42263" t="str">
        <f t="shared" si="660"/>
        <v>919561139933</v>
      </c>
    </row>
    <row r="42264" spans="1:3">
      <c r="A42264" s="1">
        <v>7665539674</v>
      </c>
      <c r="B42264">
        <v>91</v>
      </c>
      <c r="C42264" t="str">
        <f t="shared" si="660"/>
        <v>917665539674</v>
      </c>
    </row>
    <row r="42265" spans="1:3">
      <c r="A42265" s="1">
        <v>6360657179</v>
      </c>
      <c r="B42265">
        <v>91</v>
      </c>
      <c r="C42265" t="str">
        <f t="shared" si="660"/>
        <v>916360657179</v>
      </c>
    </row>
    <row r="42266" spans="1:3">
      <c r="A42266" s="1">
        <v>8506035651</v>
      </c>
      <c r="B42266">
        <v>91</v>
      </c>
      <c r="C42266" t="str">
        <f t="shared" si="660"/>
        <v>918506035651</v>
      </c>
    </row>
    <row r="42267" spans="1:3">
      <c r="A42267" s="1">
        <v>9122914147</v>
      </c>
      <c r="B42267">
        <v>91</v>
      </c>
      <c r="C42267" t="str">
        <f t="shared" si="660"/>
        <v>919122914147</v>
      </c>
    </row>
    <row r="42268" spans="1:3">
      <c r="A42268" s="1">
        <v>9149428684</v>
      </c>
      <c r="B42268">
        <v>91</v>
      </c>
      <c r="C42268" t="str">
        <f t="shared" si="660"/>
        <v>919149428684</v>
      </c>
    </row>
    <row r="42269" spans="1:3">
      <c r="A42269" s="1">
        <v>7030336022</v>
      </c>
      <c r="B42269">
        <v>91</v>
      </c>
      <c r="C42269" t="str">
        <f t="shared" si="660"/>
        <v>917030336022</v>
      </c>
    </row>
    <row r="42270" spans="1:3">
      <c r="A42270" s="1">
        <v>9728199830</v>
      </c>
      <c r="B42270">
        <v>91</v>
      </c>
      <c r="C42270" t="str">
        <f t="shared" si="660"/>
        <v>919728199830</v>
      </c>
    </row>
    <row r="42271" spans="1:3">
      <c r="A42271" s="1">
        <v>8105058775</v>
      </c>
      <c r="B42271">
        <v>91</v>
      </c>
      <c r="C42271" t="str">
        <f t="shared" si="660"/>
        <v>918105058775</v>
      </c>
    </row>
    <row r="42272" spans="1:3">
      <c r="A42272" s="1">
        <v>7903374838</v>
      </c>
      <c r="B42272">
        <v>91</v>
      </c>
      <c r="C42272" t="str">
        <f t="shared" si="660"/>
        <v>917903374838</v>
      </c>
    </row>
    <row r="42273" spans="1:3">
      <c r="A42273" s="1">
        <v>9970026583</v>
      </c>
      <c r="B42273">
        <v>91</v>
      </c>
      <c r="C42273" t="str">
        <f t="shared" si="660"/>
        <v>919970026583</v>
      </c>
    </row>
    <row r="42274" spans="1:3">
      <c r="A42274" s="1">
        <v>9961584124</v>
      </c>
      <c r="B42274">
        <v>91</v>
      </c>
      <c r="C42274" t="str">
        <f t="shared" si="660"/>
        <v>919961584124</v>
      </c>
    </row>
    <row r="42275" spans="1:3">
      <c r="A42275" s="1">
        <v>8469155515</v>
      </c>
      <c r="B42275">
        <v>91</v>
      </c>
      <c r="C42275" t="str">
        <f t="shared" si="660"/>
        <v>918469155515</v>
      </c>
    </row>
    <row r="42276" spans="1:3">
      <c r="A42276" s="1">
        <v>7892245709</v>
      </c>
      <c r="B42276">
        <v>91</v>
      </c>
      <c r="C42276" t="str">
        <f t="shared" si="660"/>
        <v>917892245709</v>
      </c>
    </row>
    <row r="42277" spans="1:3">
      <c r="A42277" s="1">
        <v>9870316123</v>
      </c>
      <c r="B42277">
        <v>91</v>
      </c>
      <c r="C42277" t="str">
        <f t="shared" si="660"/>
        <v>919870316123</v>
      </c>
    </row>
    <row r="42278" spans="1:3">
      <c r="A42278" s="1">
        <v>9821941939</v>
      </c>
      <c r="B42278">
        <v>91</v>
      </c>
      <c r="C42278" t="str">
        <f t="shared" si="660"/>
        <v>919821941939</v>
      </c>
    </row>
    <row r="42279" spans="1:3">
      <c r="A42279" s="1">
        <v>7205450919</v>
      </c>
      <c r="B42279">
        <v>91</v>
      </c>
      <c r="C42279" t="str">
        <f t="shared" si="660"/>
        <v>917205450919</v>
      </c>
    </row>
    <row r="42280" spans="1:3">
      <c r="A42280" s="1">
        <v>9805491130</v>
      </c>
      <c r="B42280">
        <v>91</v>
      </c>
      <c r="C42280" t="str">
        <f t="shared" si="660"/>
        <v>919805491130</v>
      </c>
    </row>
    <row r="42281" spans="1:3">
      <c r="A42281" s="1">
        <v>9777238854</v>
      </c>
      <c r="B42281">
        <v>91</v>
      </c>
      <c r="C42281" t="str">
        <f t="shared" si="660"/>
        <v>919777238854</v>
      </c>
    </row>
    <row r="42282" spans="1:3">
      <c r="A42282" s="1">
        <v>9870115742</v>
      </c>
      <c r="B42282">
        <v>91</v>
      </c>
      <c r="C42282" t="str">
        <f t="shared" si="660"/>
        <v>919870115742</v>
      </c>
    </row>
    <row r="42283" spans="1:3">
      <c r="A42283" s="1">
        <v>9495187277</v>
      </c>
      <c r="B42283">
        <v>91</v>
      </c>
      <c r="C42283" t="str">
        <f t="shared" si="660"/>
        <v>919495187277</v>
      </c>
    </row>
    <row r="42284" spans="1:3">
      <c r="A42284" s="1">
        <v>8273784506</v>
      </c>
      <c r="B42284">
        <v>91</v>
      </c>
      <c r="C42284" t="str">
        <f t="shared" si="660"/>
        <v>918273784506</v>
      </c>
    </row>
    <row r="42285" spans="1:3">
      <c r="A42285" s="1">
        <v>9610724373</v>
      </c>
      <c r="B42285">
        <v>91</v>
      </c>
      <c r="C42285" t="str">
        <f t="shared" si="660"/>
        <v>919610724373</v>
      </c>
    </row>
    <row r="42286" spans="1:3">
      <c r="A42286" s="1">
        <v>8792775581</v>
      </c>
      <c r="B42286">
        <v>91</v>
      </c>
      <c r="C42286" t="str">
        <f t="shared" si="660"/>
        <v>918792775581</v>
      </c>
    </row>
    <row r="42287" spans="1:3">
      <c r="A42287" s="1">
        <v>9511336521</v>
      </c>
      <c r="B42287">
        <v>91</v>
      </c>
      <c r="C42287" t="str">
        <f t="shared" si="660"/>
        <v>919511336521</v>
      </c>
    </row>
    <row r="42288" spans="1:3">
      <c r="A42288" s="1">
        <v>7575910668</v>
      </c>
      <c r="B42288">
        <v>91</v>
      </c>
      <c r="C42288" t="str">
        <f t="shared" si="660"/>
        <v>917575910668</v>
      </c>
    </row>
    <row r="42289" spans="1:3">
      <c r="A42289" s="1">
        <v>7036910701</v>
      </c>
      <c r="B42289">
        <v>91</v>
      </c>
      <c r="C42289" t="str">
        <f t="shared" si="660"/>
        <v>917036910701</v>
      </c>
    </row>
    <row r="42290" spans="1:3">
      <c r="A42290" s="1">
        <v>8285870705</v>
      </c>
      <c r="B42290">
        <v>91</v>
      </c>
      <c r="C42290" t="str">
        <f t="shared" si="660"/>
        <v>918285870705</v>
      </c>
    </row>
    <row r="42291" spans="1:3">
      <c r="A42291" s="1">
        <v>9638334103</v>
      </c>
      <c r="B42291">
        <v>91</v>
      </c>
      <c r="C42291" t="str">
        <f t="shared" si="660"/>
        <v>919638334103</v>
      </c>
    </row>
    <row r="42292" spans="1:3">
      <c r="A42292" s="1">
        <v>9966303995</v>
      </c>
      <c r="B42292">
        <v>91</v>
      </c>
      <c r="C42292" t="str">
        <f t="shared" si="660"/>
        <v>919966303995</v>
      </c>
    </row>
    <row r="42293" spans="1:3">
      <c r="A42293" s="1">
        <v>9733666810</v>
      </c>
      <c r="B42293">
        <v>91</v>
      </c>
      <c r="C42293" t="str">
        <f t="shared" si="660"/>
        <v>919733666810</v>
      </c>
    </row>
    <row r="42294" spans="1:3">
      <c r="A42294" s="1">
        <v>9986310815</v>
      </c>
      <c r="B42294">
        <v>91</v>
      </c>
      <c r="C42294" t="str">
        <f t="shared" si="660"/>
        <v>919986310815</v>
      </c>
    </row>
    <row r="42295" spans="1:3">
      <c r="A42295" s="1">
        <v>7872426661</v>
      </c>
      <c r="B42295">
        <v>91</v>
      </c>
      <c r="C42295" t="str">
        <f t="shared" si="660"/>
        <v>917872426661</v>
      </c>
    </row>
    <row r="42296" spans="1:3">
      <c r="A42296" s="1">
        <v>9999353459</v>
      </c>
      <c r="B42296">
        <v>91</v>
      </c>
      <c r="C42296" t="str">
        <f t="shared" si="660"/>
        <v>919999353459</v>
      </c>
    </row>
    <row r="42297" spans="1:3">
      <c r="A42297" s="1">
        <v>9786650443</v>
      </c>
      <c r="B42297">
        <v>91</v>
      </c>
      <c r="C42297" t="str">
        <f t="shared" si="660"/>
        <v>919786650443</v>
      </c>
    </row>
    <row r="42298" spans="1:3">
      <c r="A42298" s="1">
        <v>9158373063</v>
      </c>
      <c r="B42298">
        <v>91</v>
      </c>
      <c r="C42298" t="str">
        <f t="shared" si="660"/>
        <v>919158373063</v>
      </c>
    </row>
    <row r="42299" spans="1:3">
      <c r="A42299" s="1">
        <v>7317629770</v>
      </c>
      <c r="B42299">
        <v>91</v>
      </c>
      <c r="C42299" t="str">
        <f t="shared" si="660"/>
        <v>917317629770</v>
      </c>
    </row>
    <row r="42300" spans="1:3">
      <c r="A42300" s="1">
        <v>9943707268</v>
      </c>
      <c r="B42300">
        <v>91</v>
      </c>
      <c r="C42300" t="str">
        <f t="shared" si="660"/>
        <v>919943707268</v>
      </c>
    </row>
    <row r="42301" spans="1:3">
      <c r="A42301" s="1">
        <v>9986148790</v>
      </c>
      <c r="B42301">
        <v>91</v>
      </c>
      <c r="C42301" t="str">
        <f t="shared" si="660"/>
        <v>919986148790</v>
      </c>
    </row>
    <row r="42302" spans="1:3">
      <c r="A42302" s="1">
        <v>9804471322</v>
      </c>
      <c r="B42302">
        <v>91</v>
      </c>
      <c r="C42302" t="str">
        <f t="shared" si="660"/>
        <v>919804471322</v>
      </c>
    </row>
    <row r="42303" spans="1:3">
      <c r="A42303" s="1">
        <v>9667246244</v>
      </c>
      <c r="B42303">
        <v>91</v>
      </c>
      <c r="C42303" t="str">
        <f t="shared" si="660"/>
        <v>919667246244</v>
      </c>
    </row>
    <row r="42304" spans="1:3">
      <c r="A42304" s="1">
        <v>6289190368</v>
      </c>
      <c r="B42304">
        <v>91</v>
      </c>
      <c r="C42304" t="str">
        <f t="shared" si="660"/>
        <v>916289190368</v>
      </c>
    </row>
    <row r="42305" spans="1:3">
      <c r="A42305" s="1">
        <v>8522941420</v>
      </c>
      <c r="B42305">
        <v>91</v>
      </c>
      <c r="C42305" t="str">
        <f t="shared" ref="C42305:C42368" si="661">_xlfn.CONCAT(B42305,A42305)</f>
        <v>918522941420</v>
      </c>
    </row>
    <row r="42306" spans="1:3">
      <c r="A42306" s="1">
        <v>8541937944</v>
      </c>
      <c r="B42306">
        <v>91</v>
      </c>
      <c r="C42306" t="str">
        <f t="shared" si="661"/>
        <v>918541937944</v>
      </c>
    </row>
    <row r="42307" spans="1:3">
      <c r="A42307" s="1">
        <v>9841873072</v>
      </c>
      <c r="B42307">
        <v>91</v>
      </c>
      <c r="C42307" t="str">
        <f t="shared" si="661"/>
        <v>919841873072</v>
      </c>
    </row>
    <row r="42308" spans="1:3">
      <c r="A42308" s="1">
        <v>9017359362</v>
      </c>
      <c r="B42308">
        <v>91</v>
      </c>
      <c r="C42308" t="str">
        <f t="shared" si="661"/>
        <v>919017359362</v>
      </c>
    </row>
    <row r="42309" spans="1:3">
      <c r="A42309" s="1">
        <v>9779947700</v>
      </c>
      <c r="B42309">
        <v>91</v>
      </c>
      <c r="C42309" t="str">
        <f t="shared" si="661"/>
        <v>919779947700</v>
      </c>
    </row>
    <row r="42310" spans="1:3">
      <c r="A42310" s="1">
        <v>8639591658</v>
      </c>
      <c r="B42310">
        <v>91</v>
      </c>
      <c r="C42310" t="str">
        <f t="shared" si="661"/>
        <v>918639591658</v>
      </c>
    </row>
    <row r="42311" spans="1:3">
      <c r="A42311" s="1">
        <v>9980539099</v>
      </c>
      <c r="B42311">
        <v>91</v>
      </c>
      <c r="C42311" t="str">
        <f t="shared" si="661"/>
        <v>919980539099</v>
      </c>
    </row>
    <row r="42312" spans="1:3">
      <c r="A42312" s="1">
        <v>8146548095</v>
      </c>
      <c r="B42312">
        <v>91</v>
      </c>
      <c r="C42312" t="str">
        <f t="shared" si="661"/>
        <v>918146548095</v>
      </c>
    </row>
    <row r="42313" spans="1:3">
      <c r="A42313" s="1">
        <v>8543956275</v>
      </c>
      <c r="B42313">
        <v>91</v>
      </c>
      <c r="C42313" t="str">
        <f t="shared" si="661"/>
        <v>918543956275</v>
      </c>
    </row>
    <row r="42314" spans="1:3">
      <c r="A42314" s="1">
        <v>9640674719</v>
      </c>
      <c r="B42314">
        <v>91</v>
      </c>
      <c r="C42314" t="str">
        <f t="shared" si="661"/>
        <v>919640674719</v>
      </c>
    </row>
    <row r="42315" spans="1:3">
      <c r="A42315" s="1">
        <v>9555568787</v>
      </c>
      <c r="B42315">
        <v>91</v>
      </c>
      <c r="C42315" t="str">
        <f t="shared" si="661"/>
        <v>919555568787</v>
      </c>
    </row>
    <row r="42316" spans="1:3">
      <c r="A42316" s="1">
        <v>9416472682</v>
      </c>
      <c r="B42316">
        <v>91</v>
      </c>
      <c r="C42316" t="str">
        <f t="shared" si="661"/>
        <v>919416472682</v>
      </c>
    </row>
    <row r="42317" spans="1:3">
      <c r="A42317" s="1">
        <v>9389936425</v>
      </c>
      <c r="B42317">
        <v>91</v>
      </c>
      <c r="C42317" t="str">
        <f t="shared" si="661"/>
        <v>919389936425</v>
      </c>
    </row>
    <row r="42318" spans="1:3">
      <c r="A42318" s="1">
        <v>9324383204</v>
      </c>
      <c r="B42318">
        <v>91</v>
      </c>
      <c r="C42318" t="str">
        <f t="shared" si="661"/>
        <v>919324383204</v>
      </c>
    </row>
    <row r="42319" spans="1:3">
      <c r="A42319" s="1">
        <v>8534805027</v>
      </c>
      <c r="B42319">
        <v>91</v>
      </c>
      <c r="C42319" t="str">
        <f t="shared" si="661"/>
        <v>918534805027</v>
      </c>
    </row>
    <row r="42320" spans="1:3">
      <c r="A42320" s="1">
        <v>8124469352</v>
      </c>
      <c r="B42320">
        <v>91</v>
      </c>
      <c r="C42320" t="str">
        <f t="shared" si="661"/>
        <v>918124469352</v>
      </c>
    </row>
    <row r="42321" spans="1:3">
      <c r="A42321" s="1">
        <v>8051747482</v>
      </c>
      <c r="B42321">
        <v>91</v>
      </c>
      <c r="C42321" t="str">
        <f t="shared" si="661"/>
        <v>918051747482</v>
      </c>
    </row>
    <row r="42322" spans="1:3">
      <c r="A42322" s="1">
        <v>9662951303</v>
      </c>
      <c r="B42322">
        <v>91</v>
      </c>
      <c r="C42322" t="str">
        <f t="shared" si="661"/>
        <v>919662951303</v>
      </c>
    </row>
    <row r="42323" spans="1:3">
      <c r="A42323" s="1">
        <v>9820148573</v>
      </c>
      <c r="B42323">
        <v>91</v>
      </c>
      <c r="C42323" t="str">
        <f t="shared" si="661"/>
        <v>919820148573</v>
      </c>
    </row>
    <row r="42324" spans="1:3">
      <c r="A42324" s="1">
        <v>7248760517</v>
      </c>
      <c r="B42324">
        <v>91</v>
      </c>
      <c r="C42324" t="str">
        <f t="shared" si="661"/>
        <v>917248760517</v>
      </c>
    </row>
    <row r="42325" spans="1:3">
      <c r="A42325" s="1">
        <v>9820981801</v>
      </c>
      <c r="B42325">
        <v>91</v>
      </c>
      <c r="C42325" t="str">
        <f t="shared" si="661"/>
        <v>919820981801</v>
      </c>
    </row>
    <row r="42326" spans="1:3">
      <c r="A42326" s="1">
        <v>8885046301</v>
      </c>
      <c r="B42326">
        <v>91</v>
      </c>
      <c r="C42326" t="str">
        <f t="shared" si="661"/>
        <v>918885046301</v>
      </c>
    </row>
    <row r="42327" spans="1:3">
      <c r="A42327" s="1">
        <v>9979970024</v>
      </c>
      <c r="B42327">
        <v>91</v>
      </c>
      <c r="C42327" t="str">
        <f t="shared" si="661"/>
        <v>919979970024</v>
      </c>
    </row>
    <row r="42328" spans="1:3">
      <c r="A42328" s="1">
        <v>9493826292</v>
      </c>
      <c r="B42328">
        <v>91</v>
      </c>
      <c r="C42328" t="str">
        <f t="shared" si="661"/>
        <v>919493826292</v>
      </c>
    </row>
    <row r="42329" spans="1:3">
      <c r="A42329" s="1">
        <v>7275012312</v>
      </c>
      <c r="B42329">
        <v>91</v>
      </c>
      <c r="C42329" t="str">
        <f t="shared" si="661"/>
        <v>917275012312</v>
      </c>
    </row>
    <row r="42330" spans="1:3">
      <c r="A42330" s="1">
        <v>9967270329</v>
      </c>
      <c r="B42330">
        <v>91</v>
      </c>
      <c r="C42330" t="str">
        <f t="shared" si="661"/>
        <v>919967270329</v>
      </c>
    </row>
    <row r="42331" spans="1:3">
      <c r="A42331" s="1">
        <v>9898190888</v>
      </c>
      <c r="B42331">
        <v>91</v>
      </c>
      <c r="C42331" t="str">
        <f t="shared" si="661"/>
        <v>919898190888</v>
      </c>
    </row>
    <row r="42332" spans="1:3">
      <c r="A42332" s="1">
        <v>9823807778</v>
      </c>
      <c r="B42332">
        <v>91</v>
      </c>
      <c r="C42332" t="str">
        <f t="shared" si="661"/>
        <v>919823807778</v>
      </c>
    </row>
    <row r="42333" spans="1:3">
      <c r="A42333" s="1">
        <v>9578591208</v>
      </c>
      <c r="B42333">
        <v>91</v>
      </c>
      <c r="C42333" t="str">
        <f t="shared" si="661"/>
        <v>919578591208</v>
      </c>
    </row>
    <row r="42334" spans="1:3">
      <c r="A42334" s="1">
        <v>9756650603</v>
      </c>
      <c r="B42334">
        <v>91</v>
      </c>
      <c r="C42334" t="str">
        <f t="shared" si="661"/>
        <v>919756650603</v>
      </c>
    </row>
    <row r="42335" spans="1:3">
      <c r="A42335" s="1">
        <v>9940788812</v>
      </c>
      <c r="B42335">
        <v>91</v>
      </c>
      <c r="C42335" t="str">
        <f t="shared" si="661"/>
        <v>919940788812</v>
      </c>
    </row>
    <row r="42336" spans="1:3">
      <c r="A42336" s="1">
        <v>9705208426</v>
      </c>
      <c r="B42336">
        <v>91</v>
      </c>
      <c r="C42336" t="str">
        <f t="shared" si="661"/>
        <v>919705208426</v>
      </c>
    </row>
    <row r="42337" spans="1:3">
      <c r="A42337" s="1">
        <v>9885978697</v>
      </c>
      <c r="B42337">
        <v>91</v>
      </c>
      <c r="C42337" t="str">
        <f t="shared" si="661"/>
        <v>919885978697</v>
      </c>
    </row>
    <row r="42338" spans="1:3">
      <c r="A42338" s="1">
        <v>9165171262</v>
      </c>
      <c r="B42338">
        <v>91</v>
      </c>
      <c r="C42338" t="str">
        <f t="shared" si="661"/>
        <v>919165171262</v>
      </c>
    </row>
    <row r="42339" spans="1:3">
      <c r="A42339" s="1">
        <v>9919000768</v>
      </c>
      <c r="B42339">
        <v>91</v>
      </c>
      <c r="C42339" t="str">
        <f t="shared" si="661"/>
        <v>919919000768</v>
      </c>
    </row>
    <row r="42340" spans="1:3">
      <c r="A42340" s="1">
        <v>8717959038</v>
      </c>
      <c r="B42340">
        <v>91</v>
      </c>
      <c r="C42340" t="str">
        <f t="shared" si="661"/>
        <v>918717959038</v>
      </c>
    </row>
    <row r="42341" spans="1:3">
      <c r="A42341" s="1">
        <v>9924213670</v>
      </c>
      <c r="B42341">
        <v>91</v>
      </c>
      <c r="C42341" t="str">
        <f t="shared" si="661"/>
        <v>919924213670</v>
      </c>
    </row>
    <row r="42342" spans="1:3">
      <c r="A42342" s="1">
        <v>9785277035</v>
      </c>
      <c r="B42342">
        <v>91</v>
      </c>
      <c r="C42342" t="str">
        <f t="shared" si="661"/>
        <v>919785277035</v>
      </c>
    </row>
    <row r="42343" spans="1:3">
      <c r="A42343" s="1">
        <v>9594993066</v>
      </c>
      <c r="B42343">
        <v>91</v>
      </c>
      <c r="C42343" t="str">
        <f t="shared" si="661"/>
        <v>919594993066</v>
      </c>
    </row>
    <row r="42344" spans="1:3">
      <c r="A42344" s="1">
        <v>9796813117</v>
      </c>
      <c r="B42344">
        <v>91</v>
      </c>
      <c r="C42344" t="str">
        <f t="shared" si="661"/>
        <v>919796813117</v>
      </c>
    </row>
    <row r="42345" spans="1:3">
      <c r="A42345" s="1">
        <v>9925091397</v>
      </c>
      <c r="B42345">
        <v>91</v>
      </c>
      <c r="C42345" t="str">
        <f t="shared" si="661"/>
        <v>919925091397</v>
      </c>
    </row>
    <row r="42346" spans="1:3">
      <c r="A42346" s="1">
        <v>9909264001</v>
      </c>
      <c r="B42346">
        <v>91</v>
      </c>
      <c r="C42346" t="str">
        <f t="shared" si="661"/>
        <v>919909264001</v>
      </c>
    </row>
    <row r="42347" spans="1:3">
      <c r="A42347" s="1">
        <v>9075152210</v>
      </c>
      <c r="B42347">
        <v>91</v>
      </c>
      <c r="C42347" t="str">
        <f t="shared" si="661"/>
        <v>919075152210</v>
      </c>
    </row>
    <row r="42348" spans="1:3">
      <c r="A42348" s="1">
        <v>8220479104</v>
      </c>
      <c r="B42348">
        <v>91</v>
      </c>
      <c r="C42348" t="str">
        <f t="shared" si="661"/>
        <v>918220479104</v>
      </c>
    </row>
    <row r="42349" spans="1:3">
      <c r="A42349" s="1">
        <v>7415587255</v>
      </c>
      <c r="B42349">
        <v>91</v>
      </c>
      <c r="C42349" t="str">
        <f t="shared" si="661"/>
        <v>917415587255</v>
      </c>
    </row>
    <row r="42350" spans="1:3">
      <c r="A42350" s="1">
        <v>9370803400</v>
      </c>
      <c r="B42350">
        <v>91</v>
      </c>
      <c r="C42350" t="str">
        <f t="shared" si="661"/>
        <v>919370803400</v>
      </c>
    </row>
    <row r="42351" spans="1:3">
      <c r="A42351" s="1">
        <v>9873055635</v>
      </c>
      <c r="B42351">
        <v>91</v>
      </c>
      <c r="C42351" t="str">
        <f t="shared" si="661"/>
        <v>919873055635</v>
      </c>
    </row>
    <row r="42352" spans="1:3">
      <c r="A42352" s="1">
        <v>9871977077</v>
      </c>
      <c r="B42352">
        <v>91</v>
      </c>
      <c r="C42352" t="str">
        <f t="shared" si="661"/>
        <v>919871977077</v>
      </c>
    </row>
    <row r="42353" spans="1:3">
      <c r="A42353" s="1">
        <v>9655229970</v>
      </c>
      <c r="B42353">
        <v>91</v>
      </c>
      <c r="C42353" t="str">
        <f t="shared" si="661"/>
        <v>919655229970</v>
      </c>
    </row>
    <row r="42354" spans="1:3">
      <c r="A42354" s="1">
        <v>9403010073</v>
      </c>
      <c r="B42354">
        <v>91</v>
      </c>
      <c r="C42354" t="str">
        <f t="shared" si="661"/>
        <v>919403010073</v>
      </c>
    </row>
    <row r="42355" spans="1:3">
      <c r="A42355" s="1">
        <v>9714951311</v>
      </c>
      <c r="B42355">
        <v>91</v>
      </c>
      <c r="C42355" t="str">
        <f t="shared" si="661"/>
        <v>919714951311</v>
      </c>
    </row>
    <row r="42356" spans="1:3">
      <c r="A42356" s="1">
        <v>9717629772</v>
      </c>
      <c r="B42356">
        <v>91</v>
      </c>
      <c r="C42356" t="str">
        <f t="shared" si="661"/>
        <v>919717629772</v>
      </c>
    </row>
    <row r="42357" spans="1:3">
      <c r="A42357" s="1">
        <v>7738055036</v>
      </c>
      <c r="B42357">
        <v>91</v>
      </c>
      <c r="C42357" t="str">
        <f t="shared" si="661"/>
        <v>917738055036</v>
      </c>
    </row>
    <row r="42358" spans="1:3">
      <c r="A42358" s="1">
        <v>9621871563</v>
      </c>
      <c r="B42358">
        <v>91</v>
      </c>
      <c r="C42358" t="str">
        <f t="shared" si="661"/>
        <v>919621871563</v>
      </c>
    </row>
    <row r="42359" spans="1:3">
      <c r="A42359" s="1">
        <v>6351438039</v>
      </c>
      <c r="B42359">
        <v>91</v>
      </c>
      <c r="C42359" t="str">
        <f t="shared" si="661"/>
        <v>916351438039</v>
      </c>
    </row>
    <row r="42360" spans="1:3">
      <c r="A42360" s="1">
        <v>9106030145</v>
      </c>
      <c r="B42360">
        <v>91</v>
      </c>
      <c r="C42360" t="str">
        <f t="shared" si="661"/>
        <v>919106030145</v>
      </c>
    </row>
    <row r="42361" spans="1:3">
      <c r="A42361" s="1">
        <v>7352823060</v>
      </c>
      <c r="B42361">
        <v>91</v>
      </c>
      <c r="C42361" t="str">
        <f t="shared" si="661"/>
        <v>917352823060</v>
      </c>
    </row>
    <row r="42362" spans="1:3">
      <c r="A42362" s="1">
        <v>9855998559</v>
      </c>
      <c r="B42362">
        <v>91</v>
      </c>
      <c r="C42362" t="str">
        <f t="shared" si="661"/>
        <v>919855998559</v>
      </c>
    </row>
    <row r="42363" spans="1:3">
      <c r="A42363" s="1">
        <v>8658253066</v>
      </c>
      <c r="B42363">
        <v>91</v>
      </c>
      <c r="C42363" t="str">
        <f t="shared" si="661"/>
        <v>918658253066</v>
      </c>
    </row>
    <row r="42364" spans="1:3">
      <c r="A42364" s="1">
        <v>9051951962</v>
      </c>
      <c r="B42364">
        <v>91</v>
      </c>
      <c r="C42364" t="str">
        <f t="shared" si="661"/>
        <v>919051951962</v>
      </c>
    </row>
    <row r="42365" spans="1:3">
      <c r="A42365" s="1">
        <v>8857804185</v>
      </c>
      <c r="B42365">
        <v>91</v>
      </c>
      <c r="C42365" t="str">
        <f t="shared" si="661"/>
        <v>918857804185</v>
      </c>
    </row>
    <row r="42366" spans="1:3">
      <c r="A42366" s="1">
        <v>7703011247</v>
      </c>
      <c r="B42366">
        <v>91</v>
      </c>
      <c r="C42366" t="str">
        <f t="shared" si="661"/>
        <v>917703011247</v>
      </c>
    </row>
    <row r="42367" spans="1:3">
      <c r="A42367" s="1">
        <v>7706840166</v>
      </c>
      <c r="B42367">
        <v>91</v>
      </c>
      <c r="C42367" t="str">
        <f t="shared" si="661"/>
        <v>917706840166</v>
      </c>
    </row>
    <row r="42368" spans="1:3">
      <c r="A42368" s="1">
        <v>8098544155</v>
      </c>
      <c r="B42368">
        <v>91</v>
      </c>
      <c r="C42368" t="str">
        <f t="shared" si="661"/>
        <v>918098544155</v>
      </c>
    </row>
    <row r="42369" spans="1:3">
      <c r="A42369" s="1">
        <v>7382021880</v>
      </c>
      <c r="B42369">
        <v>91</v>
      </c>
      <c r="C42369" t="str">
        <f t="shared" ref="C42369:C42432" si="662">_xlfn.CONCAT(B42369,A42369)</f>
        <v>917382021880</v>
      </c>
    </row>
    <row r="42370" spans="1:3">
      <c r="A42370" s="1">
        <v>9517275210</v>
      </c>
      <c r="B42370">
        <v>91</v>
      </c>
      <c r="C42370" t="str">
        <f t="shared" si="662"/>
        <v>919517275210</v>
      </c>
    </row>
    <row r="42371" spans="1:3">
      <c r="A42371" s="1">
        <v>8379997907</v>
      </c>
      <c r="B42371">
        <v>91</v>
      </c>
      <c r="C42371" t="str">
        <f t="shared" si="662"/>
        <v>918379997907</v>
      </c>
    </row>
    <row r="42372" spans="1:3">
      <c r="A42372" s="1">
        <v>8826000000</v>
      </c>
      <c r="B42372">
        <v>91</v>
      </c>
      <c r="C42372" t="str">
        <f t="shared" si="662"/>
        <v>918826000000</v>
      </c>
    </row>
    <row r="42373" spans="1:3">
      <c r="A42373" s="1">
        <v>8087476121</v>
      </c>
      <c r="B42373">
        <v>91</v>
      </c>
      <c r="C42373" t="str">
        <f t="shared" si="662"/>
        <v>918087476121</v>
      </c>
    </row>
    <row r="42374" spans="1:3">
      <c r="A42374" s="1">
        <v>9989477463</v>
      </c>
      <c r="B42374">
        <v>91</v>
      </c>
      <c r="C42374" t="str">
        <f t="shared" si="662"/>
        <v>919989477463</v>
      </c>
    </row>
    <row r="42375" spans="1:3">
      <c r="A42375" s="1">
        <v>9448260824</v>
      </c>
      <c r="B42375">
        <v>91</v>
      </c>
      <c r="C42375" t="str">
        <f t="shared" si="662"/>
        <v>919448260824</v>
      </c>
    </row>
    <row r="42376" spans="1:3">
      <c r="A42376" s="1">
        <v>9004056401</v>
      </c>
      <c r="B42376">
        <v>91</v>
      </c>
      <c r="C42376" t="str">
        <f t="shared" si="662"/>
        <v>919004056401</v>
      </c>
    </row>
    <row r="42377" spans="1:3">
      <c r="A42377" s="1">
        <v>9646473711</v>
      </c>
      <c r="B42377">
        <v>91</v>
      </c>
      <c r="C42377" t="str">
        <f t="shared" si="662"/>
        <v>919646473711</v>
      </c>
    </row>
    <row r="42378" spans="1:3">
      <c r="A42378" s="1">
        <v>8681038480</v>
      </c>
      <c r="B42378">
        <v>91</v>
      </c>
      <c r="C42378" t="str">
        <f t="shared" si="662"/>
        <v>918681038480</v>
      </c>
    </row>
    <row r="42379" spans="1:3">
      <c r="A42379" s="1">
        <v>9937816641</v>
      </c>
      <c r="B42379">
        <v>91</v>
      </c>
      <c r="C42379" t="str">
        <f t="shared" si="662"/>
        <v>919937816641</v>
      </c>
    </row>
    <row r="42380" spans="1:3">
      <c r="A42380" s="1">
        <v>9964727840</v>
      </c>
      <c r="B42380">
        <v>91</v>
      </c>
      <c r="C42380" t="str">
        <f t="shared" si="662"/>
        <v>919964727840</v>
      </c>
    </row>
    <row r="42381" spans="1:3">
      <c r="A42381" s="1">
        <v>8696193824</v>
      </c>
      <c r="B42381">
        <v>91</v>
      </c>
      <c r="C42381" t="str">
        <f t="shared" si="662"/>
        <v>918696193824</v>
      </c>
    </row>
    <row r="42382" spans="1:3">
      <c r="A42382" s="1">
        <v>8088644155</v>
      </c>
      <c r="B42382">
        <v>91</v>
      </c>
      <c r="C42382" t="str">
        <f t="shared" si="662"/>
        <v>918088644155</v>
      </c>
    </row>
    <row r="42383" spans="1:3">
      <c r="A42383" s="1">
        <v>9789859395</v>
      </c>
      <c r="B42383">
        <v>91</v>
      </c>
      <c r="C42383" t="str">
        <f t="shared" si="662"/>
        <v>919789859395</v>
      </c>
    </row>
    <row r="42384" spans="1:3">
      <c r="A42384" s="1">
        <v>9873099688</v>
      </c>
      <c r="B42384">
        <v>91</v>
      </c>
      <c r="C42384" t="str">
        <f t="shared" si="662"/>
        <v>919873099688</v>
      </c>
    </row>
    <row r="42385" spans="1:3">
      <c r="A42385" s="1">
        <v>9011437008</v>
      </c>
      <c r="B42385">
        <v>91</v>
      </c>
      <c r="C42385" t="str">
        <f t="shared" si="662"/>
        <v>919011437008</v>
      </c>
    </row>
    <row r="42386" spans="1:3">
      <c r="A42386" s="1">
        <v>9745245874</v>
      </c>
      <c r="B42386">
        <v>91</v>
      </c>
      <c r="C42386" t="str">
        <f t="shared" si="662"/>
        <v>919745245874</v>
      </c>
    </row>
    <row r="42387" spans="1:3">
      <c r="A42387" s="1">
        <v>9779276854</v>
      </c>
      <c r="B42387">
        <v>91</v>
      </c>
      <c r="C42387" t="str">
        <f t="shared" si="662"/>
        <v>919779276854</v>
      </c>
    </row>
    <row r="42388" spans="1:3">
      <c r="A42388" s="1">
        <v>7003385034</v>
      </c>
      <c r="B42388">
        <v>91</v>
      </c>
      <c r="C42388" t="str">
        <f t="shared" si="662"/>
        <v>917003385034</v>
      </c>
    </row>
    <row r="42389" spans="1:3">
      <c r="A42389" s="1">
        <v>9776075202</v>
      </c>
      <c r="B42389">
        <v>91</v>
      </c>
      <c r="C42389" t="str">
        <f t="shared" si="662"/>
        <v>919776075202</v>
      </c>
    </row>
    <row r="42390" spans="1:3">
      <c r="A42390" s="1">
        <v>8154916219</v>
      </c>
      <c r="B42390">
        <v>91</v>
      </c>
      <c r="C42390" t="str">
        <f t="shared" si="662"/>
        <v>918154916219</v>
      </c>
    </row>
    <row r="42391" spans="1:3">
      <c r="A42391" s="1">
        <v>8484935276</v>
      </c>
      <c r="B42391">
        <v>91</v>
      </c>
      <c r="C42391" t="str">
        <f t="shared" si="662"/>
        <v>918484935276</v>
      </c>
    </row>
    <row r="42392" spans="1:3">
      <c r="A42392" s="1">
        <v>8133965566</v>
      </c>
      <c r="B42392">
        <v>91</v>
      </c>
      <c r="C42392" t="str">
        <f t="shared" si="662"/>
        <v>918133965566</v>
      </c>
    </row>
    <row r="42393" spans="1:3">
      <c r="A42393" s="1">
        <v>9971511445</v>
      </c>
      <c r="B42393">
        <v>91</v>
      </c>
      <c r="C42393" t="str">
        <f t="shared" si="662"/>
        <v>919971511445</v>
      </c>
    </row>
    <row r="42394" spans="1:3">
      <c r="A42394" s="1">
        <v>7679083701</v>
      </c>
      <c r="B42394">
        <v>91</v>
      </c>
      <c r="C42394" t="str">
        <f t="shared" si="662"/>
        <v>917679083701</v>
      </c>
    </row>
    <row r="42395" spans="1:3">
      <c r="A42395" s="1">
        <v>9585377183</v>
      </c>
      <c r="B42395">
        <v>91</v>
      </c>
      <c r="C42395" t="str">
        <f t="shared" si="662"/>
        <v>919585377183</v>
      </c>
    </row>
    <row r="42396" spans="1:3">
      <c r="A42396" s="1">
        <v>9940887900</v>
      </c>
      <c r="B42396">
        <v>91</v>
      </c>
      <c r="C42396" t="str">
        <f t="shared" si="662"/>
        <v>919940887900</v>
      </c>
    </row>
    <row r="42397" spans="1:3">
      <c r="A42397" s="1">
        <v>9986450578</v>
      </c>
      <c r="B42397">
        <v>91</v>
      </c>
      <c r="C42397" t="str">
        <f t="shared" si="662"/>
        <v>919986450578</v>
      </c>
    </row>
    <row r="42398" spans="1:3">
      <c r="A42398" s="1">
        <v>9021352187</v>
      </c>
      <c r="B42398">
        <v>91</v>
      </c>
      <c r="C42398" t="str">
        <f t="shared" si="662"/>
        <v>919021352187</v>
      </c>
    </row>
    <row r="42399" spans="1:3">
      <c r="A42399" s="1">
        <v>9702841182</v>
      </c>
      <c r="B42399">
        <v>91</v>
      </c>
      <c r="C42399" t="str">
        <f t="shared" si="662"/>
        <v>919702841182</v>
      </c>
    </row>
    <row r="42400" spans="1:3">
      <c r="A42400" s="1">
        <v>9566696514</v>
      </c>
      <c r="B42400">
        <v>91</v>
      </c>
      <c r="C42400" t="str">
        <f t="shared" si="662"/>
        <v>919566696514</v>
      </c>
    </row>
    <row r="42401" spans="1:3">
      <c r="A42401" s="1">
        <v>9505484738</v>
      </c>
      <c r="B42401">
        <v>91</v>
      </c>
      <c r="C42401" t="str">
        <f t="shared" si="662"/>
        <v>919505484738</v>
      </c>
    </row>
    <row r="42402" spans="1:3">
      <c r="A42402" s="1">
        <v>7039537773</v>
      </c>
      <c r="B42402">
        <v>91</v>
      </c>
      <c r="C42402" t="str">
        <f t="shared" si="662"/>
        <v>917039537773</v>
      </c>
    </row>
    <row r="42403" spans="1:3">
      <c r="A42403" s="1">
        <v>8638801782</v>
      </c>
      <c r="B42403">
        <v>91</v>
      </c>
      <c r="C42403" t="str">
        <f t="shared" si="662"/>
        <v>918638801782</v>
      </c>
    </row>
    <row r="42404" spans="1:3">
      <c r="A42404" s="1">
        <v>9540437922</v>
      </c>
      <c r="B42404">
        <v>91</v>
      </c>
      <c r="C42404" t="str">
        <f t="shared" si="662"/>
        <v>919540437922</v>
      </c>
    </row>
    <row r="42405" spans="1:3">
      <c r="A42405" s="1">
        <v>9733090520</v>
      </c>
      <c r="B42405">
        <v>91</v>
      </c>
      <c r="C42405" t="str">
        <f t="shared" si="662"/>
        <v>919733090520</v>
      </c>
    </row>
    <row r="42406" spans="1:3">
      <c r="A42406" s="1">
        <v>8740054654</v>
      </c>
      <c r="B42406">
        <v>91</v>
      </c>
      <c r="C42406" t="str">
        <f t="shared" si="662"/>
        <v>918740054654</v>
      </c>
    </row>
    <row r="42407" spans="1:3">
      <c r="A42407" s="1">
        <v>7997820031</v>
      </c>
      <c r="B42407">
        <v>91</v>
      </c>
      <c r="C42407" t="str">
        <f t="shared" si="662"/>
        <v>917997820031</v>
      </c>
    </row>
    <row r="42408" spans="1:3">
      <c r="A42408" s="1">
        <v>9532341324</v>
      </c>
      <c r="B42408">
        <v>91</v>
      </c>
      <c r="C42408" t="str">
        <f t="shared" si="662"/>
        <v>919532341324</v>
      </c>
    </row>
    <row r="42409" spans="1:3">
      <c r="A42409" s="1">
        <v>8872192257</v>
      </c>
      <c r="B42409">
        <v>91</v>
      </c>
      <c r="C42409" t="str">
        <f t="shared" si="662"/>
        <v>918872192257</v>
      </c>
    </row>
    <row r="42410" spans="1:3">
      <c r="A42410" s="1">
        <v>9899698520</v>
      </c>
      <c r="B42410">
        <v>91</v>
      </c>
      <c r="C42410" t="str">
        <f t="shared" si="662"/>
        <v>919899698520</v>
      </c>
    </row>
    <row r="42411" spans="1:3">
      <c r="A42411" s="1">
        <v>9685103174</v>
      </c>
      <c r="B42411">
        <v>91</v>
      </c>
      <c r="C42411" t="str">
        <f t="shared" si="662"/>
        <v>919685103174</v>
      </c>
    </row>
    <row r="42412" spans="1:3">
      <c r="A42412" s="1">
        <v>9382507669</v>
      </c>
      <c r="B42412">
        <v>91</v>
      </c>
      <c r="C42412" t="str">
        <f t="shared" si="662"/>
        <v>919382507669</v>
      </c>
    </row>
    <row r="42413" spans="1:3">
      <c r="A42413" s="1">
        <v>7892034227</v>
      </c>
      <c r="B42413">
        <v>91</v>
      </c>
      <c r="C42413" t="str">
        <f t="shared" si="662"/>
        <v>917892034227</v>
      </c>
    </row>
    <row r="42414" spans="1:3">
      <c r="A42414" s="1">
        <v>8587860861</v>
      </c>
      <c r="B42414">
        <v>91</v>
      </c>
      <c r="C42414" t="str">
        <f t="shared" si="662"/>
        <v>918587860861</v>
      </c>
    </row>
    <row r="42415" spans="1:3">
      <c r="A42415" s="1">
        <v>9652871487</v>
      </c>
      <c r="B42415">
        <v>91</v>
      </c>
      <c r="C42415" t="str">
        <f t="shared" si="662"/>
        <v>919652871487</v>
      </c>
    </row>
    <row r="42416" spans="1:3">
      <c r="A42416" s="1">
        <v>7206085838</v>
      </c>
      <c r="B42416">
        <v>91</v>
      </c>
      <c r="C42416" t="str">
        <f t="shared" si="662"/>
        <v>917206085838</v>
      </c>
    </row>
    <row r="42417" spans="1:3">
      <c r="A42417" s="1">
        <v>8320768199</v>
      </c>
      <c r="B42417">
        <v>91</v>
      </c>
      <c r="C42417" t="str">
        <f t="shared" si="662"/>
        <v>918320768199</v>
      </c>
    </row>
    <row r="42418" spans="1:3">
      <c r="A42418" s="1">
        <v>6294047709</v>
      </c>
      <c r="B42418">
        <v>91</v>
      </c>
      <c r="C42418" t="str">
        <f t="shared" si="662"/>
        <v>916294047709</v>
      </c>
    </row>
    <row r="42419" spans="1:3">
      <c r="A42419" s="1">
        <v>9958232823</v>
      </c>
      <c r="B42419">
        <v>91</v>
      </c>
      <c r="C42419" t="str">
        <f t="shared" si="662"/>
        <v>919958232823</v>
      </c>
    </row>
    <row r="42420" spans="1:3">
      <c r="A42420" s="1">
        <v>9948397776</v>
      </c>
      <c r="B42420">
        <v>91</v>
      </c>
      <c r="C42420" t="str">
        <f t="shared" si="662"/>
        <v>919948397776</v>
      </c>
    </row>
    <row r="42421" spans="1:3">
      <c r="A42421" s="1">
        <v>9782090379</v>
      </c>
      <c r="B42421">
        <v>91</v>
      </c>
      <c r="C42421" t="str">
        <f t="shared" si="662"/>
        <v>919782090379</v>
      </c>
    </row>
    <row r="42422" spans="1:3">
      <c r="A42422" s="1">
        <v>9886496754</v>
      </c>
      <c r="B42422">
        <v>91</v>
      </c>
      <c r="C42422" t="str">
        <f t="shared" si="662"/>
        <v>919886496754</v>
      </c>
    </row>
    <row r="42423" spans="1:3">
      <c r="A42423" s="1">
        <v>8819947305</v>
      </c>
      <c r="B42423">
        <v>91</v>
      </c>
      <c r="C42423" t="str">
        <f t="shared" si="662"/>
        <v>918819947305</v>
      </c>
    </row>
    <row r="42424" spans="1:3">
      <c r="A42424" s="1">
        <v>8767777072</v>
      </c>
      <c r="B42424">
        <v>91</v>
      </c>
      <c r="C42424" t="str">
        <f t="shared" si="662"/>
        <v>918767777072</v>
      </c>
    </row>
    <row r="42425" spans="1:3">
      <c r="A42425" s="1">
        <v>7702055557</v>
      </c>
      <c r="B42425">
        <v>91</v>
      </c>
      <c r="C42425" t="str">
        <f t="shared" si="662"/>
        <v>917702055557</v>
      </c>
    </row>
    <row r="42426" spans="1:3">
      <c r="A42426" s="1">
        <v>9824409955</v>
      </c>
      <c r="B42426">
        <v>91</v>
      </c>
      <c r="C42426" t="str">
        <f t="shared" si="662"/>
        <v>919824409955</v>
      </c>
    </row>
    <row r="42427" spans="1:3">
      <c r="A42427" s="1">
        <v>7386009601</v>
      </c>
      <c r="B42427">
        <v>91</v>
      </c>
      <c r="C42427" t="str">
        <f t="shared" si="662"/>
        <v>917386009601</v>
      </c>
    </row>
    <row r="42428" spans="1:3">
      <c r="A42428" s="1">
        <v>9178017713</v>
      </c>
      <c r="B42428">
        <v>91</v>
      </c>
      <c r="C42428" t="str">
        <f t="shared" si="662"/>
        <v>919178017713</v>
      </c>
    </row>
    <row r="42429" spans="1:3">
      <c r="A42429" s="1">
        <v>9135846124</v>
      </c>
      <c r="B42429">
        <v>91</v>
      </c>
      <c r="C42429" t="str">
        <f t="shared" si="662"/>
        <v>919135846124</v>
      </c>
    </row>
    <row r="42430" spans="1:3">
      <c r="A42430" s="1">
        <v>8447362541</v>
      </c>
      <c r="B42430">
        <v>91</v>
      </c>
      <c r="C42430" t="str">
        <f t="shared" si="662"/>
        <v>918447362541</v>
      </c>
    </row>
    <row r="42431" spans="1:3">
      <c r="A42431" s="1">
        <v>9703759419</v>
      </c>
      <c r="B42431">
        <v>91</v>
      </c>
      <c r="C42431" t="str">
        <f t="shared" si="662"/>
        <v>919703759419</v>
      </c>
    </row>
    <row r="42432" spans="1:3">
      <c r="A42432" s="1">
        <v>9290001001</v>
      </c>
      <c r="B42432">
        <v>91</v>
      </c>
      <c r="C42432" t="str">
        <f t="shared" si="662"/>
        <v>919290001001</v>
      </c>
    </row>
    <row r="42433" spans="1:3">
      <c r="A42433" s="1">
        <v>7408594227</v>
      </c>
      <c r="B42433">
        <v>91</v>
      </c>
      <c r="C42433" t="str">
        <f t="shared" ref="C42433:C42496" si="663">_xlfn.CONCAT(B42433,A42433)</f>
        <v>917408594227</v>
      </c>
    </row>
    <row r="42434" spans="1:3">
      <c r="A42434" s="1">
        <v>8693896077</v>
      </c>
      <c r="B42434">
        <v>91</v>
      </c>
      <c r="C42434" t="str">
        <f t="shared" si="663"/>
        <v>918693896077</v>
      </c>
    </row>
    <row r="42435" spans="1:3">
      <c r="A42435" s="1">
        <v>7010207534</v>
      </c>
      <c r="B42435">
        <v>91</v>
      </c>
      <c r="C42435" t="str">
        <f t="shared" si="663"/>
        <v>917010207534</v>
      </c>
    </row>
    <row r="42436" spans="1:3">
      <c r="A42436" s="1">
        <v>8009954092</v>
      </c>
      <c r="B42436">
        <v>91</v>
      </c>
      <c r="C42436" t="str">
        <f t="shared" si="663"/>
        <v>918009954092</v>
      </c>
    </row>
    <row r="42437" spans="1:3">
      <c r="A42437" s="1">
        <v>7232871635</v>
      </c>
      <c r="B42437">
        <v>91</v>
      </c>
      <c r="C42437" t="str">
        <f t="shared" si="663"/>
        <v>917232871635</v>
      </c>
    </row>
    <row r="42438" spans="1:3">
      <c r="A42438" s="1">
        <v>9021304616</v>
      </c>
      <c r="B42438">
        <v>91</v>
      </c>
      <c r="C42438" t="str">
        <f t="shared" si="663"/>
        <v>919021304616</v>
      </c>
    </row>
    <row r="42439" spans="1:3">
      <c r="A42439" s="1">
        <v>9163606330</v>
      </c>
      <c r="B42439">
        <v>91</v>
      </c>
      <c r="C42439" t="str">
        <f t="shared" si="663"/>
        <v>919163606330</v>
      </c>
    </row>
    <row r="42440" spans="1:3">
      <c r="A42440" s="1">
        <v>7505482536</v>
      </c>
      <c r="B42440">
        <v>91</v>
      </c>
      <c r="C42440" t="str">
        <f t="shared" si="663"/>
        <v>917505482536</v>
      </c>
    </row>
    <row r="42441" spans="1:3">
      <c r="A42441" s="1">
        <v>9913104820</v>
      </c>
      <c r="B42441">
        <v>91</v>
      </c>
      <c r="C42441" t="str">
        <f t="shared" si="663"/>
        <v>919913104820</v>
      </c>
    </row>
    <row r="42442" spans="1:3">
      <c r="A42442" s="1">
        <v>8817964590</v>
      </c>
      <c r="B42442">
        <v>91</v>
      </c>
      <c r="C42442" t="str">
        <f t="shared" si="663"/>
        <v>918817964590</v>
      </c>
    </row>
    <row r="42443" spans="1:3">
      <c r="A42443" s="1">
        <v>9868994346</v>
      </c>
      <c r="B42443">
        <v>91</v>
      </c>
      <c r="C42443" t="str">
        <f t="shared" si="663"/>
        <v>919868994346</v>
      </c>
    </row>
    <row r="42444" spans="1:3">
      <c r="A42444" s="1">
        <v>9714919064</v>
      </c>
      <c r="B42444">
        <v>91</v>
      </c>
      <c r="C42444" t="str">
        <f t="shared" si="663"/>
        <v>919714919064</v>
      </c>
    </row>
    <row r="42445" spans="1:3">
      <c r="A42445" s="1">
        <v>9815340306</v>
      </c>
      <c r="B42445">
        <v>91</v>
      </c>
      <c r="C42445" t="str">
        <f t="shared" si="663"/>
        <v>919815340306</v>
      </c>
    </row>
    <row r="42446" spans="1:3">
      <c r="A42446" s="1">
        <v>9300057570</v>
      </c>
      <c r="B42446">
        <v>91</v>
      </c>
      <c r="C42446" t="str">
        <f t="shared" si="663"/>
        <v>919300057570</v>
      </c>
    </row>
    <row r="42447" spans="1:3">
      <c r="A42447" s="1">
        <v>6398668745</v>
      </c>
      <c r="B42447">
        <v>91</v>
      </c>
      <c r="C42447" t="str">
        <f t="shared" si="663"/>
        <v>916398668745</v>
      </c>
    </row>
    <row r="42448" spans="1:3">
      <c r="A42448" s="1">
        <v>9310403020</v>
      </c>
      <c r="B42448">
        <v>91</v>
      </c>
      <c r="C42448" t="str">
        <f t="shared" si="663"/>
        <v>919310403020</v>
      </c>
    </row>
    <row r="42449" spans="1:3">
      <c r="A42449" s="1">
        <v>7835872131</v>
      </c>
      <c r="B42449">
        <v>91</v>
      </c>
      <c r="C42449" t="str">
        <f t="shared" si="663"/>
        <v>917835872131</v>
      </c>
    </row>
    <row r="42450" spans="1:3">
      <c r="A42450" s="1">
        <v>9510850337</v>
      </c>
      <c r="B42450">
        <v>91</v>
      </c>
      <c r="C42450" t="str">
        <f t="shared" si="663"/>
        <v>919510850337</v>
      </c>
    </row>
    <row r="42451" spans="1:3">
      <c r="A42451" s="1">
        <v>9330801722</v>
      </c>
      <c r="B42451">
        <v>91</v>
      </c>
      <c r="C42451" t="str">
        <f t="shared" si="663"/>
        <v>919330801722</v>
      </c>
    </row>
    <row r="42452" spans="1:3">
      <c r="A42452" s="1">
        <v>8688494555</v>
      </c>
      <c r="B42452">
        <v>91</v>
      </c>
      <c r="C42452" t="str">
        <f t="shared" si="663"/>
        <v>918688494555</v>
      </c>
    </row>
    <row r="42453" spans="1:3">
      <c r="A42453" s="1">
        <v>9838289786</v>
      </c>
      <c r="B42453">
        <v>91</v>
      </c>
      <c r="C42453" t="str">
        <f t="shared" si="663"/>
        <v>919838289786</v>
      </c>
    </row>
    <row r="42454" spans="1:3">
      <c r="A42454" s="1">
        <v>9551966056</v>
      </c>
      <c r="B42454">
        <v>91</v>
      </c>
      <c r="C42454" t="str">
        <f t="shared" si="663"/>
        <v>919551966056</v>
      </c>
    </row>
    <row r="42455" spans="1:3">
      <c r="A42455" s="1">
        <v>9910694458</v>
      </c>
      <c r="B42455">
        <v>91</v>
      </c>
      <c r="C42455" t="str">
        <f t="shared" si="663"/>
        <v>919910694458</v>
      </c>
    </row>
    <row r="42456" spans="1:3">
      <c r="A42456" s="1">
        <v>9923798784</v>
      </c>
      <c r="B42456">
        <v>91</v>
      </c>
      <c r="C42456" t="str">
        <f t="shared" si="663"/>
        <v>919923798784</v>
      </c>
    </row>
    <row r="42457" spans="1:3">
      <c r="A42457" s="1">
        <v>9526394597</v>
      </c>
      <c r="B42457">
        <v>91</v>
      </c>
      <c r="C42457" t="str">
        <f t="shared" si="663"/>
        <v>919526394597</v>
      </c>
    </row>
    <row r="42458" spans="1:3">
      <c r="A42458" s="1">
        <v>7320035896</v>
      </c>
      <c r="B42458">
        <v>91</v>
      </c>
      <c r="C42458" t="str">
        <f t="shared" si="663"/>
        <v>917320035896</v>
      </c>
    </row>
    <row r="42459" spans="1:3">
      <c r="A42459" s="1">
        <v>8285887146</v>
      </c>
      <c r="B42459">
        <v>91</v>
      </c>
      <c r="C42459" t="str">
        <f t="shared" si="663"/>
        <v>918285887146</v>
      </c>
    </row>
    <row r="42460" spans="1:3">
      <c r="A42460" s="1">
        <v>7694963628</v>
      </c>
      <c r="B42460">
        <v>91</v>
      </c>
      <c r="C42460" t="str">
        <f t="shared" si="663"/>
        <v>917694963628</v>
      </c>
    </row>
    <row r="42461" spans="1:3">
      <c r="A42461" s="1">
        <v>9633970286</v>
      </c>
      <c r="B42461">
        <v>91</v>
      </c>
      <c r="C42461" t="str">
        <f t="shared" si="663"/>
        <v>919633970286</v>
      </c>
    </row>
    <row r="42462" spans="1:3">
      <c r="A42462" s="1">
        <v>9829066808</v>
      </c>
      <c r="B42462">
        <v>91</v>
      </c>
      <c r="C42462" t="str">
        <f t="shared" si="663"/>
        <v>919829066808</v>
      </c>
    </row>
    <row r="42463" spans="1:3">
      <c r="A42463" s="1">
        <v>9910152255</v>
      </c>
      <c r="B42463">
        <v>91</v>
      </c>
      <c r="C42463" t="str">
        <f t="shared" si="663"/>
        <v>919910152255</v>
      </c>
    </row>
    <row r="42464" spans="1:3">
      <c r="A42464" s="1">
        <v>8487935004</v>
      </c>
      <c r="B42464">
        <v>91</v>
      </c>
      <c r="C42464" t="str">
        <f t="shared" si="663"/>
        <v>918487935004</v>
      </c>
    </row>
    <row r="42465" spans="1:3">
      <c r="A42465" s="1">
        <v>7817967462</v>
      </c>
      <c r="B42465">
        <v>91</v>
      </c>
      <c r="C42465" t="str">
        <f t="shared" si="663"/>
        <v>917817967462</v>
      </c>
    </row>
    <row r="42466" spans="1:3">
      <c r="A42466" s="1">
        <v>9717406627</v>
      </c>
      <c r="B42466">
        <v>91</v>
      </c>
      <c r="C42466" t="str">
        <f t="shared" si="663"/>
        <v>919717406627</v>
      </c>
    </row>
    <row r="42467" spans="1:3">
      <c r="A42467" s="1">
        <v>9512813127</v>
      </c>
      <c r="B42467">
        <v>91</v>
      </c>
      <c r="C42467" t="str">
        <f t="shared" si="663"/>
        <v>919512813127</v>
      </c>
    </row>
    <row r="42468" spans="1:3">
      <c r="A42468" s="1">
        <v>7204560189</v>
      </c>
      <c r="B42468">
        <v>91</v>
      </c>
      <c r="C42468" t="str">
        <f t="shared" si="663"/>
        <v>917204560189</v>
      </c>
    </row>
    <row r="42469" spans="1:3">
      <c r="A42469" s="1">
        <v>9940792500</v>
      </c>
      <c r="B42469">
        <v>91</v>
      </c>
      <c r="C42469" t="str">
        <f t="shared" si="663"/>
        <v>919940792500</v>
      </c>
    </row>
    <row r="42470" spans="1:3">
      <c r="A42470" s="1">
        <v>9892318583</v>
      </c>
      <c r="B42470">
        <v>91</v>
      </c>
      <c r="C42470" t="str">
        <f t="shared" si="663"/>
        <v>919892318583</v>
      </c>
    </row>
    <row r="42471" spans="1:3">
      <c r="A42471" s="1">
        <v>7544998671</v>
      </c>
      <c r="B42471">
        <v>91</v>
      </c>
      <c r="C42471" t="str">
        <f t="shared" si="663"/>
        <v>917544998671</v>
      </c>
    </row>
    <row r="42472" spans="1:3">
      <c r="A42472" s="1">
        <v>9602519748</v>
      </c>
      <c r="B42472">
        <v>91</v>
      </c>
      <c r="C42472" t="str">
        <f t="shared" si="663"/>
        <v>919602519748</v>
      </c>
    </row>
    <row r="42473" spans="1:3">
      <c r="A42473" s="1">
        <v>8866505274</v>
      </c>
      <c r="B42473">
        <v>91</v>
      </c>
      <c r="C42473" t="str">
        <f t="shared" si="663"/>
        <v>918866505274</v>
      </c>
    </row>
    <row r="42474" spans="1:3">
      <c r="A42474" s="1">
        <v>9562001216</v>
      </c>
      <c r="B42474">
        <v>91</v>
      </c>
      <c r="C42474" t="str">
        <f t="shared" si="663"/>
        <v>919562001216</v>
      </c>
    </row>
    <row r="42475" spans="1:3">
      <c r="A42475" s="1">
        <v>8318100080</v>
      </c>
      <c r="B42475">
        <v>91</v>
      </c>
      <c r="C42475" t="str">
        <f t="shared" si="663"/>
        <v>918318100080</v>
      </c>
    </row>
    <row r="42476" spans="1:3">
      <c r="A42476" s="1">
        <v>9430395673</v>
      </c>
      <c r="B42476">
        <v>91</v>
      </c>
      <c r="C42476" t="str">
        <f t="shared" si="663"/>
        <v>919430395673</v>
      </c>
    </row>
    <row r="42477" spans="1:3">
      <c r="A42477" s="1">
        <v>9642411262</v>
      </c>
      <c r="B42477">
        <v>91</v>
      </c>
      <c r="C42477" t="str">
        <f t="shared" si="663"/>
        <v>919642411262</v>
      </c>
    </row>
    <row r="42478" spans="1:3">
      <c r="A42478" s="1">
        <v>7686902739</v>
      </c>
      <c r="B42478">
        <v>91</v>
      </c>
      <c r="C42478" t="str">
        <f t="shared" si="663"/>
        <v>917686902739</v>
      </c>
    </row>
    <row r="42479" spans="1:3">
      <c r="A42479" s="1">
        <v>8800420778</v>
      </c>
      <c r="B42479">
        <v>91</v>
      </c>
      <c r="C42479" t="str">
        <f t="shared" si="663"/>
        <v>918800420778</v>
      </c>
    </row>
    <row r="42480" spans="1:3">
      <c r="A42480" s="1">
        <v>9165041799</v>
      </c>
      <c r="B42480">
        <v>91</v>
      </c>
      <c r="C42480" t="str">
        <f t="shared" si="663"/>
        <v>919165041799</v>
      </c>
    </row>
    <row r="42481" spans="1:3">
      <c r="A42481" s="1">
        <v>8114609211</v>
      </c>
      <c r="B42481">
        <v>91</v>
      </c>
      <c r="C42481" t="str">
        <f t="shared" si="663"/>
        <v>918114609211</v>
      </c>
    </row>
    <row r="42482" spans="1:3">
      <c r="A42482" s="1">
        <v>8120725453</v>
      </c>
      <c r="B42482">
        <v>91</v>
      </c>
      <c r="C42482" t="str">
        <f t="shared" si="663"/>
        <v>918120725453</v>
      </c>
    </row>
    <row r="42483" spans="1:3">
      <c r="A42483" s="1">
        <v>9650467133</v>
      </c>
      <c r="B42483">
        <v>91</v>
      </c>
      <c r="C42483" t="str">
        <f t="shared" si="663"/>
        <v>919650467133</v>
      </c>
    </row>
    <row r="42484" spans="1:3">
      <c r="A42484" s="1">
        <v>8899919988</v>
      </c>
      <c r="B42484">
        <v>91</v>
      </c>
      <c r="C42484" t="str">
        <f t="shared" si="663"/>
        <v>918899919988</v>
      </c>
    </row>
    <row r="42485" spans="1:3">
      <c r="A42485" s="1">
        <v>9598687172</v>
      </c>
      <c r="B42485">
        <v>91</v>
      </c>
      <c r="C42485" t="str">
        <f t="shared" si="663"/>
        <v>919598687172</v>
      </c>
    </row>
    <row r="42486" spans="1:3">
      <c r="A42486" s="1">
        <v>8015864892</v>
      </c>
      <c r="B42486">
        <v>91</v>
      </c>
      <c r="C42486" t="str">
        <f t="shared" si="663"/>
        <v>918015864892</v>
      </c>
    </row>
    <row r="42487" spans="1:3">
      <c r="A42487" s="1">
        <v>9970212060</v>
      </c>
      <c r="B42487">
        <v>91</v>
      </c>
      <c r="C42487" t="str">
        <f t="shared" si="663"/>
        <v>919970212060</v>
      </c>
    </row>
    <row r="42488" spans="1:3">
      <c r="A42488" s="1">
        <v>9905220461</v>
      </c>
      <c r="B42488">
        <v>91</v>
      </c>
      <c r="C42488" t="str">
        <f t="shared" si="663"/>
        <v>919905220461</v>
      </c>
    </row>
    <row r="42489" spans="1:3">
      <c r="A42489" s="1">
        <v>9997777641</v>
      </c>
      <c r="B42489">
        <v>91</v>
      </c>
      <c r="C42489" t="str">
        <f t="shared" si="663"/>
        <v>919997777641</v>
      </c>
    </row>
    <row r="42490" spans="1:3">
      <c r="A42490" s="1">
        <v>7720078776</v>
      </c>
      <c r="B42490">
        <v>91</v>
      </c>
      <c r="C42490" t="str">
        <f t="shared" si="663"/>
        <v>917720078776</v>
      </c>
    </row>
    <row r="42491" spans="1:3">
      <c r="A42491" s="1">
        <v>9679090712</v>
      </c>
      <c r="B42491">
        <v>91</v>
      </c>
      <c r="C42491" t="str">
        <f t="shared" si="663"/>
        <v>919679090712</v>
      </c>
    </row>
    <row r="42492" spans="1:3">
      <c r="A42492" s="1">
        <v>9821016311</v>
      </c>
      <c r="B42492">
        <v>91</v>
      </c>
      <c r="C42492" t="str">
        <f t="shared" si="663"/>
        <v>919821016311</v>
      </c>
    </row>
    <row r="42493" spans="1:3">
      <c r="A42493" s="1">
        <v>7576921177</v>
      </c>
      <c r="B42493">
        <v>91</v>
      </c>
      <c r="C42493" t="str">
        <f t="shared" si="663"/>
        <v>917576921177</v>
      </c>
    </row>
    <row r="42494" spans="1:3">
      <c r="A42494" s="1">
        <v>9044689193</v>
      </c>
      <c r="B42494">
        <v>91</v>
      </c>
      <c r="C42494" t="str">
        <f t="shared" si="663"/>
        <v>919044689193</v>
      </c>
    </row>
    <row r="42495" spans="1:3">
      <c r="A42495" s="1">
        <v>9506787762</v>
      </c>
      <c r="B42495">
        <v>91</v>
      </c>
      <c r="C42495" t="str">
        <f t="shared" si="663"/>
        <v>919506787762</v>
      </c>
    </row>
    <row r="42496" spans="1:3">
      <c r="A42496" s="1">
        <v>9963336699</v>
      </c>
      <c r="B42496">
        <v>91</v>
      </c>
      <c r="C42496" t="str">
        <f t="shared" si="663"/>
        <v>919963336699</v>
      </c>
    </row>
    <row r="42497" spans="1:3">
      <c r="A42497" s="1">
        <v>8409300579</v>
      </c>
      <c r="B42497">
        <v>91</v>
      </c>
      <c r="C42497" t="str">
        <f t="shared" ref="C42497:C42560" si="664">_xlfn.CONCAT(B42497,A42497)</f>
        <v>918409300579</v>
      </c>
    </row>
    <row r="42498" spans="1:3">
      <c r="A42498" s="1">
        <v>9428833284</v>
      </c>
      <c r="B42498">
        <v>91</v>
      </c>
      <c r="C42498" t="str">
        <f t="shared" si="664"/>
        <v>919428833284</v>
      </c>
    </row>
    <row r="42499" spans="1:3">
      <c r="A42499" s="1">
        <v>8286257540</v>
      </c>
      <c r="B42499">
        <v>91</v>
      </c>
      <c r="C42499" t="str">
        <f t="shared" si="664"/>
        <v>918286257540</v>
      </c>
    </row>
    <row r="42500" spans="1:3">
      <c r="A42500" s="1">
        <v>8427278888</v>
      </c>
      <c r="B42500">
        <v>91</v>
      </c>
      <c r="C42500" t="str">
        <f t="shared" si="664"/>
        <v>918427278888</v>
      </c>
    </row>
    <row r="42501" spans="1:3">
      <c r="A42501" s="1">
        <v>9042907856</v>
      </c>
      <c r="B42501">
        <v>91</v>
      </c>
      <c r="C42501" t="str">
        <f t="shared" si="664"/>
        <v>919042907856</v>
      </c>
    </row>
    <row r="42502" spans="1:3">
      <c r="A42502" s="1">
        <v>9690335642</v>
      </c>
      <c r="B42502">
        <v>91</v>
      </c>
      <c r="C42502" t="str">
        <f t="shared" si="664"/>
        <v>919690335642</v>
      </c>
    </row>
    <row r="42503" spans="1:3">
      <c r="A42503" s="1">
        <v>9959459542</v>
      </c>
      <c r="B42503">
        <v>91</v>
      </c>
      <c r="C42503" t="str">
        <f t="shared" si="664"/>
        <v>919959459542</v>
      </c>
    </row>
    <row r="42504" spans="1:3">
      <c r="A42504" s="1">
        <v>7760794725</v>
      </c>
      <c r="B42504">
        <v>91</v>
      </c>
      <c r="C42504" t="str">
        <f t="shared" si="664"/>
        <v>917760794725</v>
      </c>
    </row>
    <row r="42505" spans="1:3">
      <c r="A42505" s="1">
        <v>7378325330</v>
      </c>
      <c r="B42505">
        <v>91</v>
      </c>
      <c r="C42505" t="str">
        <f t="shared" si="664"/>
        <v>917378325330</v>
      </c>
    </row>
    <row r="42506" spans="1:3">
      <c r="A42506" s="1">
        <v>9637761243</v>
      </c>
      <c r="B42506">
        <v>91</v>
      </c>
      <c r="C42506" t="str">
        <f t="shared" si="664"/>
        <v>919637761243</v>
      </c>
    </row>
    <row r="42507" spans="1:3">
      <c r="A42507" s="1">
        <v>8695898664</v>
      </c>
      <c r="B42507">
        <v>91</v>
      </c>
      <c r="C42507" t="str">
        <f t="shared" si="664"/>
        <v>918695898664</v>
      </c>
    </row>
    <row r="42508" spans="1:3">
      <c r="A42508" s="1">
        <v>8220496134</v>
      </c>
      <c r="B42508">
        <v>91</v>
      </c>
      <c r="C42508" t="str">
        <f t="shared" si="664"/>
        <v>918220496134</v>
      </c>
    </row>
    <row r="42509" spans="1:3">
      <c r="A42509" s="1">
        <v>7318280321</v>
      </c>
      <c r="B42509">
        <v>91</v>
      </c>
      <c r="C42509" t="str">
        <f t="shared" si="664"/>
        <v>917318280321</v>
      </c>
    </row>
    <row r="42510" spans="1:3">
      <c r="A42510" s="1">
        <v>9983422235</v>
      </c>
      <c r="B42510">
        <v>91</v>
      </c>
      <c r="C42510" t="str">
        <f t="shared" si="664"/>
        <v>919983422235</v>
      </c>
    </row>
    <row r="42511" spans="1:3">
      <c r="A42511" s="1">
        <v>7683976550</v>
      </c>
      <c r="B42511">
        <v>91</v>
      </c>
      <c r="C42511" t="str">
        <f t="shared" si="664"/>
        <v>917683976550</v>
      </c>
    </row>
    <row r="42512" spans="1:3">
      <c r="A42512" s="1">
        <v>9425059781</v>
      </c>
      <c r="B42512">
        <v>91</v>
      </c>
      <c r="C42512" t="str">
        <f t="shared" si="664"/>
        <v>919425059781</v>
      </c>
    </row>
    <row r="42513" spans="1:3">
      <c r="A42513" s="1">
        <v>9518580511</v>
      </c>
      <c r="B42513">
        <v>91</v>
      </c>
      <c r="C42513" t="str">
        <f t="shared" si="664"/>
        <v>919518580511</v>
      </c>
    </row>
    <row r="42514" spans="1:3">
      <c r="A42514" s="1">
        <v>8141800263</v>
      </c>
      <c r="B42514">
        <v>91</v>
      </c>
      <c r="C42514" t="str">
        <f t="shared" si="664"/>
        <v>918141800263</v>
      </c>
    </row>
    <row r="42515" spans="1:3">
      <c r="A42515" s="1">
        <v>8222881182</v>
      </c>
      <c r="B42515">
        <v>91</v>
      </c>
      <c r="C42515" t="str">
        <f t="shared" si="664"/>
        <v>918222881182</v>
      </c>
    </row>
    <row r="42516" spans="1:3">
      <c r="A42516" s="1">
        <v>8193956451</v>
      </c>
      <c r="B42516">
        <v>91</v>
      </c>
      <c r="C42516" t="str">
        <f t="shared" si="664"/>
        <v>918193956451</v>
      </c>
    </row>
    <row r="42517" spans="1:3">
      <c r="A42517" s="1">
        <v>9836773113</v>
      </c>
      <c r="B42517">
        <v>91</v>
      </c>
      <c r="C42517" t="str">
        <f t="shared" si="664"/>
        <v>919836773113</v>
      </c>
    </row>
    <row r="42518" spans="1:3">
      <c r="A42518" s="1">
        <v>8688898123</v>
      </c>
      <c r="B42518">
        <v>91</v>
      </c>
      <c r="C42518" t="str">
        <f t="shared" si="664"/>
        <v>918688898123</v>
      </c>
    </row>
    <row r="42519" spans="1:3">
      <c r="A42519" s="1">
        <v>9603811771</v>
      </c>
      <c r="B42519">
        <v>91</v>
      </c>
      <c r="C42519" t="str">
        <f t="shared" si="664"/>
        <v>919603811771</v>
      </c>
    </row>
    <row r="42520" spans="1:3">
      <c r="A42520" s="1">
        <v>9654308015</v>
      </c>
      <c r="B42520">
        <v>91</v>
      </c>
      <c r="C42520" t="str">
        <f t="shared" si="664"/>
        <v>919654308015</v>
      </c>
    </row>
    <row r="42521" spans="1:3">
      <c r="A42521" s="1">
        <v>9985368678</v>
      </c>
      <c r="B42521">
        <v>91</v>
      </c>
      <c r="C42521" t="str">
        <f t="shared" si="664"/>
        <v>919985368678</v>
      </c>
    </row>
    <row r="42522" spans="1:3">
      <c r="A42522" s="1">
        <v>8199999822</v>
      </c>
      <c r="B42522">
        <v>91</v>
      </c>
      <c r="C42522" t="str">
        <f t="shared" si="664"/>
        <v>918199999822</v>
      </c>
    </row>
    <row r="42523" spans="1:3">
      <c r="A42523" s="1">
        <v>9888916489</v>
      </c>
      <c r="B42523">
        <v>91</v>
      </c>
      <c r="C42523" t="str">
        <f t="shared" si="664"/>
        <v>919888916489</v>
      </c>
    </row>
    <row r="42524" spans="1:3">
      <c r="A42524" s="1">
        <v>9865682190</v>
      </c>
      <c r="B42524">
        <v>91</v>
      </c>
      <c r="C42524" t="str">
        <f t="shared" si="664"/>
        <v>919865682190</v>
      </c>
    </row>
    <row r="42525" spans="1:3">
      <c r="A42525" s="1">
        <v>9000981741</v>
      </c>
      <c r="B42525">
        <v>91</v>
      </c>
      <c r="C42525" t="str">
        <f t="shared" si="664"/>
        <v>919000981741</v>
      </c>
    </row>
    <row r="42526" spans="1:3">
      <c r="A42526" s="1">
        <v>9730890012</v>
      </c>
      <c r="B42526">
        <v>91</v>
      </c>
      <c r="C42526" t="str">
        <f t="shared" si="664"/>
        <v>919730890012</v>
      </c>
    </row>
    <row r="42527" spans="1:3">
      <c r="A42527" s="1">
        <v>9586708060</v>
      </c>
      <c r="B42527">
        <v>91</v>
      </c>
      <c r="C42527" t="str">
        <f t="shared" si="664"/>
        <v>919586708060</v>
      </c>
    </row>
    <row r="42528" spans="1:3">
      <c r="A42528" s="1">
        <v>8281247875</v>
      </c>
      <c r="B42528">
        <v>91</v>
      </c>
      <c r="C42528" t="str">
        <f t="shared" si="664"/>
        <v>918281247875</v>
      </c>
    </row>
    <row r="42529" spans="1:3">
      <c r="A42529" s="1">
        <v>8951211251</v>
      </c>
      <c r="B42529">
        <v>91</v>
      </c>
      <c r="C42529" t="str">
        <f t="shared" si="664"/>
        <v>918951211251</v>
      </c>
    </row>
    <row r="42530" spans="1:3">
      <c r="A42530" s="1">
        <v>9497863104</v>
      </c>
      <c r="B42530">
        <v>91</v>
      </c>
      <c r="C42530" t="str">
        <f t="shared" si="664"/>
        <v>919497863104</v>
      </c>
    </row>
    <row r="42531" spans="1:3">
      <c r="A42531" s="1">
        <v>9811391031</v>
      </c>
      <c r="B42531">
        <v>91</v>
      </c>
      <c r="C42531" t="str">
        <f t="shared" si="664"/>
        <v>919811391031</v>
      </c>
    </row>
    <row r="42532" spans="1:3">
      <c r="A42532" s="1">
        <v>9741047735</v>
      </c>
      <c r="B42532">
        <v>91</v>
      </c>
      <c r="C42532" t="str">
        <f t="shared" si="664"/>
        <v>919741047735</v>
      </c>
    </row>
    <row r="42533" spans="1:3">
      <c r="A42533" s="1">
        <v>9090189880</v>
      </c>
      <c r="B42533">
        <v>91</v>
      </c>
      <c r="C42533" t="str">
        <f t="shared" si="664"/>
        <v>919090189880</v>
      </c>
    </row>
    <row r="42534" spans="1:3">
      <c r="A42534" s="1">
        <v>7574004391</v>
      </c>
      <c r="B42534">
        <v>91</v>
      </c>
      <c r="C42534" t="str">
        <f t="shared" si="664"/>
        <v>917574004391</v>
      </c>
    </row>
    <row r="42535" spans="1:3">
      <c r="A42535" s="1">
        <v>9177882004</v>
      </c>
      <c r="B42535">
        <v>91</v>
      </c>
      <c r="C42535" t="str">
        <f t="shared" si="664"/>
        <v>919177882004</v>
      </c>
    </row>
    <row r="42536" spans="1:3">
      <c r="A42536" s="1">
        <v>9592084676</v>
      </c>
      <c r="B42536">
        <v>91</v>
      </c>
      <c r="C42536" t="str">
        <f t="shared" si="664"/>
        <v>919592084676</v>
      </c>
    </row>
    <row r="42537" spans="1:3">
      <c r="A42537" s="1">
        <v>9454734816</v>
      </c>
      <c r="B42537">
        <v>91</v>
      </c>
      <c r="C42537" t="str">
        <f t="shared" si="664"/>
        <v>919454734816</v>
      </c>
    </row>
    <row r="42538" spans="1:3">
      <c r="A42538" s="1">
        <v>9831795391</v>
      </c>
      <c r="B42538">
        <v>91</v>
      </c>
      <c r="C42538" t="str">
        <f t="shared" si="664"/>
        <v>919831795391</v>
      </c>
    </row>
    <row r="42539" spans="1:3">
      <c r="A42539" s="1">
        <v>8975853157</v>
      </c>
      <c r="B42539">
        <v>91</v>
      </c>
      <c r="C42539" t="str">
        <f t="shared" si="664"/>
        <v>918975853157</v>
      </c>
    </row>
    <row r="42540" spans="1:3">
      <c r="A42540" s="1">
        <v>9909260882</v>
      </c>
      <c r="B42540">
        <v>91</v>
      </c>
      <c r="C42540" t="str">
        <f t="shared" si="664"/>
        <v>919909260882</v>
      </c>
    </row>
    <row r="42541" spans="1:3">
      <c r="A42541" s="1">
        <v>8156947609</v>
      </c>
      <c r="B42541">
        <v>91</v>
      </c>
      <c r="C42541" t="str">
        <f t="shared" si="664"/>
        <v>918156947609</v>
      </c>
    </row>
    <row r="42542" spans="1:3">
      <c r="A42542" s="1">
        <v>9205672473</v>
      </c>
      <c r="B42542">
        <v>91</v>
      </c>
      <c r="C42542" t="str">
        <f t="shared" si="664"/>
        <v>919205672473</v>
      </c>
    </row>
    <row r="42543" spans="1:3">
      <c r="A42543" s="1">
        <v>9488585288</v>
      </c>
      <c r="B42543">
        <v>91</v>
      </c>
      <c r="C42543" t="str">
        <f t="shared" si="664"/>
        <v>919488585288</v>
      </c>
    </row>
    <row r="42544" spans="1:3">
      <c r="A42544" s="1">
        <v>8879136156</v>
      </c>
      <c r="B42544">
        <v>91</v>
      </c>
      <c r="C42544" t="str">
        <f t="shared" si="664"/>
        <v>918879136156</v>
      </c>
    </row>
    <row r="42545" spans="1:3">
      <c r="A42545" s="1">
        <v>7057971215</v>
      </c>
      <c r="B42545">
        <v>91</v>
      </c>
      <c r="C42545" t="str">
        <f t="shared" si="664"/>
        <v>917057971215</v>
      </c>
    </row>
    <row r="42546" spans="1:3">
      <c r="A42546" s="1">
        <v>9004662708</v>
      </c>
      <c r="B42546">
        <v>91</v>
      </c>
      <c r="C42546" t="str">
        <f t="shared" si="664"/>
        <v>919004662708</v>
      </c>
    </row>
    <row r="42547" spans="1:3">
      <c r="A42547" s="1">
        <v>7317236790</v>
      </c>
      <c r="B42547">
        <v>91</v>
      </c>
      <c r="C42547" t="str">
        <f t="shared" si="664"/>
        <v>917317236790</v>
      </c>
    </row>
    <row r="42548" spans="1:3">
      <c r="A42548" s="1">
        <v>8888301112</v>
      </c>
      <c r="B42548">
        <v>91</v>
      </c>
      <c r="C42548" t="str">
        <f t="shared" si="664"/>
        <v>918888301112</v>
      </c>
    </row>
    <row r="42549" spans="1:3">
      <c r="A42549" s="1">
        <v>9650699833</v>
      </c>
      <c r="B42549">
        <v>91</v>
      </c>
      <c r="C42549" t="str">
        <f t="shared" si="664"/>
        <v>919650699833</v>
      </c>
    </row>
    <row r="42550" spans="1:3">
      <c r="A42550" s="1">
        <v>9373981901</v>
      </c>
      <c r="B42550">
        <v>91</v>
      </c>
      <c r="C42550" t="str">
        <f t="shared" si="664"/>
        <v>919373981901</v>
      </c>
    </row>
    <row r="42551" spans="1:3">
      <c r="A42551" s="1">
        <v>9351717434</v>
      </c>
      <c r="B42551">
        <v>91</v>
      </c>
      <c r="C42551" t="str">
        <f t="shared" si="664"/>
        <v>919351717434</v>
      </c>
    </row>
    <row r="42552" spans="1:3">
      <c r="A42552" s="1">
        <v>7844950763</v>
      </c>
      <c r="B42552">
        <v>91</v>
      </c>
      <c r="C42552" t="str">
        <f t="shared" si="664"/>
        <v>917844950763</v>
      </c>
    </row>
    <row r="42553" spans="1:3">
      <c r="A42553" s="1">
        <v>9674341537</v>
      </c>
      <c r="B42553">
        <v>91</v>
      </c>
      <c r="C42553" t="str">
        <f t="shared" si="664"/>
        <v>919674341537</v>
      </c>
    </row>
    <row r="42554" spans="1:3">
      <c r="A42554" s="1">
        <v>7337062027</v>
      </c>
      <c r="B42554">
        <v>91</v>
      </c>
      <c r="C42554" t="str">
        <f t="shared" si="664"/>
        <v>917337062027</v>
      </c>
    </row>
    <row r="42555" spans="1:3">
      <c r="A42555" s="1">
        <v>8059712097</v>
      </c>
      <c r="B42555">
        <v>91</v>
      </c>
      <c r="C42555" t="str">
        <f t="shared" si="664"/>
        <v>918059712097</v>
      </c>
    </row>
    <row r="42556" spans="1:3">
      <c r="A42556" s="1">
        <v>8848330755</v>
      </c>
      <c r="B42556">
        <v>91</v>
      </c>
      <c r="C42556" t="str">
        <f t="shared" si="664"/>
        <v>918848330755</v>
      </c>
    </row>
    <row r="42557" spans="1:3">
      <c r="A42557" s="1">
        <v>9310444450</v>
      </c>
      <c r="B42557">
        <v>91</v>
      </c>
      <c r="C42557" t="str">
        <f t="shared" si="664"/>
        <v>919310444450</v>
      </c>
    </row>
    <row r="42558" spans="1:3">
      <c r="A42558" s="1">
        <v>8289812060</v>
      </c>
      <c r="B42558">
        <v>91</v>
      </c>
      <c r="C42558" t="str">
        <f t="shared" si="664"/>
        <v>918289812060</v>
      </c>
    </row>
    <row r="42559" spans="1:3">
      <c r="A42559" s="1">
        <v>8308343312</v>
      </c>
      <c r="B42559">
        <v>91</v>
      </c>
      <c r="C42559" t="str">
        <f t="shared" si="664"/>
        <v>918308343312</v>
      </c>
    </row>
    <row r="42560" spans="1:3">
      <c r="A42560" s="1">
        <v>9961295962</v>
      </c>
      <c r="B42560">
        <v>91</v>
      </c>
      <c r="C42560" t="str">
        <f t="shared" si="664"/>
        <v>919961295962</v>
      </c>
    </row>
    <row r="42561" spans="1:3">
      <c r="A42561" s="1">
        <v>9732312178</v>
      </c>
      <c r="B42561">
        <v>91</v>
      </c>
      <c r="C42561" t="str">
        <f t="shared" ref="C42561:C42624" si="665">_xlfn.CONCAT(B42561,A42561)</f>
        <v>919732312178</v>
      </c>
    </row>
    <row r="42562" spans="1:3">
      <c r="A42562" s="1">
        <v>7654478436</v>
      </c>
      <c r="B42562">
        <v>91</v>
      </c>
      <c r="C42562" t="str">
        <f t="shared" si="665"/>
        <v>917654478436</v>
      </c>
    </row>
    <row r="42563" spans="1:3">
      <c r="A42563" s="1">
        <v>9886438426</v>
      </c>
      <c r="B42563">
        <v>91</v>
      </c>
      <c r="C42563" t="str">
        <f t="shared" si="665"/>
        <v>919886438426</v>
      </c>
    </row>
    <row r="42564" spans="1:3">
      <c r="A42564" s="1">
        <v>8979432117</v>
      </c>
      <c r="B42564">
        <v>91</v>
      </c>
      <c r="C42564" t="str">
        <f t="shared" si="665"/>
        <v>918979432117</v>
      </c>
    </row>
    <row r="42565" spans="1:3">
      <c r="A42565" s="1">
        <v>7013195868</v>
      </c>
      <c r="B42565">
        <v>91</v>
      </c>
      <c r="C42565" t="str">
        <f t="shared" si="665"/>
        <v>917013195868</v>
      </c>
    </row>
    <row r="42566" spans="1:3">
      <c r="A42566" s="1">
        <v>9937200019</v>
      </c>
      <c r="B42566">
        <v>91</v>
      </c>
      <c r="C42566" t="str">
        <f t="shared" si="665"/>
        <v>919937200019</v>
      </c>
    </row>
    <row r="42567" spans="1:3">
      <c r="A42567" s="1">
        <v>9898948060</v>
      </c>
      <c r="B42567">
        <v>91</v>
      </c>
      <c r="C42567" t="str">
        <f t="shared" si="665"/>
        <v>919898948060</v>
      </c>
    </row>
    <row r="42568" spans="1:3">
      <c r="A42568" s="1">
        <v>9503080002</v>
      </c>
      <c r="B42568">
        <v>91</v>
      </c>
      <c r="C42568" t="str">
        <f t="shared" si="665"/>
        <v>919503080002</v>
      </c>
    </row>
    <row r="42569" spans="1:3">
      <c r="A42569" s="1">
        <v>9750940012</v>
      </c>
      <c r="B42569">
        <v>91</v>
      </c>
      <c r="C42569" t="str">
        <f t="shared" si="665"/>
        <v>919750940012</v>
      </c>
    </row>
    <row r="42570" spans="1:3">
      <c r="A42570" s="1">
        <v>9030996991</v>
      </c>
      <c r="B42570">
        <v>91</v>
      </c>
      <c r="C42570" t="str">
        <f t="shared" si="665"/>
        <v>919030996991</v>
      </c>
    </row>
    <row r="42571" spans="1:3">
      <c r="A42571" s="1">
        <v>8754818804</v>
      </c>
      <c r="B42571">
        <v>91</v>
      </c>
      <c r="C42571" t="str">
        <f t="shared" si="665"/>
        <v>918754818804</v>
      </c>
    </row>
    <row r="42572" spans="1:3">
      <c r="A42572" s="1">
        <v>9890356549</v>
      </c>
      <c r="B42572">
        <v>91</v>
      </c>
      <c r="C42572" t="str">
        <f t="shared" si="665"/>
        <v>919890356549</v>
      </c>
    </row>
    <row r="42573" spans="1:3">
      <c r="A42573" s="1">
        <v>9381469577</v>
      </c>
      <c r="B42573">
        <v>91</v>
      </c>
      <c r="C42573" t="str">
        <f t="shared" si="665"/>
        <v>919381469577</v>
      </c>
    </row>
    <row r="42574" spans="1:3">
      <c r="A42574" s="1">
        <v>9630303611</v>
      </c>
      <c r="B42574">
        <v>91</v>
      </c>
      <c r="C42574" t="str">
        <f t="shared" si="665"/>
        <v>919630303611</v>
      </c>
    </row>
    <row r="42575" spans="1:3">
      <c r="A42575" s="1">
        <v>8799042653</v>
      </c>
      <c r="B42575">
        <v>91</v>
      </c>
      <c r="C42575" t="str">
        <f t="shared" si="665"/>
        <v>918799042653</v>
      </c>
    </row>
    <row r="42576" spans="1:3">
      <c r="A42576" s="1">
        <v>7561925523</v>
      </c>
      <c r="B42576">
        <v>91</v>
      </c>
      <c r="C42576" t="str">
        <f t="shared" si="665"/>
        <v>917561925523</v>
      </c>
    </row>
    <row r="42577" spans="1:3">
      <c r="A42577" s="1">
        <v>9149108691</v>
      </c>
      <c r="B42577">
        <v>91</v>
      </c>
      <c r="C42577" t="str">
        <f t="shared" si="665"/>
        <v>919149108691</v>
      </c>
    </row>
    <row r="42578" spans="1:3">
      <c r="A42578" s="1">
        <v>9819862007</v>
      </c>
      <c r="B42578">
        <v>91</v>
      </c>
      <c r="C42578" t="str">
        <f t="shared" si="665"/>
        <v>919819862007</v>
      </c>
    </row>
    <row r="42579" spans="1:3">
      <c r="A42579" s="1">
        <v>9561435353</v>
      </c>
      <c r="B42579">
        <v>91</v>
      </c>
      <c r="C42579" t="str">
        <f t="shared" si="665"/>
        <v>919561435353</v>
      </c>
    </row>
    <row r="42580" spans="1:3">
      <c r="A42580" s="1">
        <v>7674857581</v>
      </c>
      <c r="B42580">
        <v>91</v>
      </c>
      <c r="C42580" t="str">
        <f t="shared" si="665"/>
        <v>917674857581</v>
      </c>
    </row>
    <row r="42581" spans="1:3">
      <c r="A42581" s="1">
        <v>7768912322</v>
      </c>
      <c r="B42581">
        <v>91</v>
      </c>
      <c r="C42581" t="str">
        <f t="shared" si="665"/>
        <v>917768912322</v>
      </c>
    </row>
    <row r="42582" spans="1:3">
      <c r="A42582" s="1">
        <v>8012639884</v>
      </c>
      <c r="B42582">
        <v>91</v>
      </c>
      <c r="C42582" t="str">
        <f t="shared" si="665"/>
        <v>918012639884</v>
      </c>
    </row>
    <row r="42583" spans="1:3">
      <c r="A42583" s="1">
        <v>8002523302</v>
      </c>
      <c r="B42583">
        <v>91</v>
      </c>
      <c r="C42583" t="str">
        <f t="shared" si="665"/>
        <v>918002523302</v>
      </c>
    </row>
    <row r="42584" spans="1:3">
      <c r="A42584" s="1">
        <v>9055404321</v>
      </c>
      <c r="B42584">
        <v>91</v>
      </c>
      <c r="C42584" t="str">
        <f t="shared" si="665"/>
        <v>919055404321</v>
      </c>
    </row>
    <row r="42585" spans="1:3">
      <c r="A42585" s="1">
        <v>8830820797</v>
      </c>
      <c r="B42585">
        <v>91</v>
      </c>
      <c r="C42585" t="str">
        <f t="shared" si="665"/>
        <v>918830820797</v>
      </c>
    </row>
    <row r="42586" spans="1:3">
      <c r="A42586" s="1">
        <v>7093932007</v>
      </c>
      <c r="B42586">
        <v>91</v>
      </c>
      <c r="C42586" t="str">
        <f t="shared" si="665"/>
        <v>917093932007</v>
      </c>
    </row>
    <row r="42587" spans="1:3">
      <c r="A42587" s="1">
        <v>9879082492</v>
      </c>
      <c r="B42587">
        <v>91</v>
      </c>
      <c r="C42587" t="str">
        <f t="shared" si="665"/>
        <v>919879082492</v>
      </c>
    </row>
    <row r="42588" spans="1:3">
      <c r="A42588" s="1">
        <v>9949746349</v>
      </c>
      <c r="B42588">
        <v>91</v>
      </c>
      <c r="C42588" t="str">
        <f t="shared" si="665"/>
        <v>919949746349</v>
      </c>
    </row>
    <row r="42589" spans="1:3">
      <c r="A42589" s="1">
        <v>7207570987</v>
      </c>
      <c r="B42589">
        <v>91</v>
      </c>
      <c r="C42589" t="str">
        <f t="shared" si="665"/>
        <v>917207570987</v>
      </c>
    </row>
    <row r="42590" spans="1:3">
      <c r="A42590" s="1">
        <v>9081515819</v>
      </c>
      <c r="B42590">
        <v>91</v>
      </c>
      <c r="C42590" t="str">
        <f t="shared" si="665"/>
        <v>919081515819</v>
      </c>
    </row>
    <row r="42591" spans="1:3">
      <c r="A42591" s="1">
        <v>9163857036</v>
      </c>
      <c r="B42591">
        <v>91</v>
      </c>
      <c r="C42591" t="str">
        <f t="shared" si="665"/>
        <v>919163857036</v>
      </c>
    </row>
    <row r="42592" spans="1:3">
      <c r="A42592" s="1">
        <v>9999972460</v>
      </c>
      <c r="B42592">
        <v>91</v>
      </c>
      <c r="C42592" t="str">
        <f t="shared" si="665"/>
        <v>919999972460</v>
      </c>
    </row>
    <row r="42593" spans="1:3">
      <c r="A42593" s="1">
        <v>9781753549</v>
      </c>
      <c r="B42593">
        <v>91</v>
      </c>
      <c r="C42593" t="str">
        <f t="shared" si="665"/>
        <v>919781753549</v>
      </c>
    </row>
    <row r="42594" spans="1:3">
      <c r="A42594" s="1">
        <v>9539025813</v>
      </c>
      <c r="B42594">
        <v>91</v>
      </c>
      <c r="C42594" t="str">
        <f t="shared" si="665"/>
        <v>919539025813</v>
      </c>
    </row>
    <row r="42595" spans="1:3">
      <c r="A42595" s="1">
        <v>9927864034</v>
      </c>
      <c r="B42595">
        <v>91</v>
      </c>
      <c r="C42595" t="str">
        <f t="shared" si="665"/>
        <v>919927864034</v>
      </c>
    </row>
    <row r="42596" spans="1:3">
      <c r="A42596" s="1">
        <v>9744412318</v>
      </c>
      <c r="B42596">
        <v>91</v>
      </c>
      <c r="C42596" t="str">
        <f t="shared" si="665"/>
        <v>919744412318</v>
      </c>
    </row>
    <row r="42597" spans="1:3">
      <c r="A42597" s="1">
        <v>7500150584</v>
      </c>
      <c r="B42597">
        <v>91</v>
      </c>
      <c r="C42597" t="str">
        <f t="shared" si="665"/>
        <v>917500150584</v>
      </c>
    </row>
    <row r="42598" spans="1:3">
      <c r="A42598" s="1">
        <v>8510877374</v>
      </c>
      <c r="B42598">
        <v>91</v>
      </c>
      <c r="C42598" t="str">
        <f t="shared" si="665"/>
        <v>918510877374</v>
      </c>
    </row>
    <row r="42599" spans="1:3">
      <c r="A42599" s="1">
        <v>7027175061</v>
      </c>
      <c r="B42599">
        <v>91</v>
      </c>
      <c r="C42599" t="str">
        <f t="shared" si="665"/>
        <v>917027175061</v>
      </c>
    </row>
    <row r="42600" spans="1:3">
      <c r="A42600" s="1">
        <v>7019178874</v>
      </c>
      <c r="B42600">
        <v>91</v>
      </c>
      <c r="C42600" t="str">
        <f t="shared" si="665"/>
        <v>917019178874</v>
      </c>
    </row>
    <row r="42601" spans="1:3">
      <c r="A42601" s="1">
        <v>9946429398</v>
      </c>
      <c r="B42601">
        <v>91</v>
      </c>
      <c r="C42601" t="str">
        <f t="shared" si="665"/>
        <v>919946429398</v>
      </c>
    </row>
    <row r="42602" spans="1:3">
      <c r="A42602" s="1">
        <v>8149865487</v>
      </c>
      <c r="B42602">
        <v>91</v>
      </c>
      <c r="C42602" t="str">
        <f t="shared" si="665"/>
        <v>918149865487</v>
      </c>
    </row>
    <row r="42603" spans="1:3">
      <c r="A42603" s="1">
        <v>9950822004</v>
      </c>
      <c r="B42603">
        <v>91</v>
      </c>
      <c r="C42603" t="str">
        <f t="shared" si="665"/>
        <v>919950822004</v>
      </c>
    </row>
    <row r="42604" spans="1:3">
      <c r="A42604" s="1">
        <v>9990730375</v>
      </c>
      <c r="B42604">
        <v>91</v>
      </c>
      <c r="C42604" t="str">
        <f t="shared" si="665"/>
        <v>919990730375</v>
      </c>
    </row>
    <row r="42605" spans="1:3">
      <c r="A42605" s="1">
        <v>7509655905</v>
      </c>
      <c r="B42605">
        <v>91</v>
      </c>
      <c r="C42605" t="str">
        <f t="shared" si="665"/>
        <v>917509655905</v>
      </c>
    </row>
    <row r="42606" spans="1:3">
      <c r="A42606" s="1">
        <v>7550135825</v>
      </c>
      <c r="B42606">
        <v>91</v>
      </c>
      <c r="C42606" t="str">
        <f t="shared" si="665"/>
        <v>917550135825</v>
      </c>
    </row>
    <row r="42607" spans="1:3">
      <c r="A42607" s="1">
        <v>9714404082</v>
      </c>
      <c r="B42607">
        <v>91</v>
      </c>
      <c r="C42607" t="str">
        <f t="shared" si="665"/>
        <v>919714404082</v>
      </c>
    </row>
    <row r="42608" spans="1:3">
      <c r="A42608" s="1">
        <v>9638764999</v>
      </c>
      <c r="B42608">
        <v>91</v>
      </c>
      <c r="C42608" t="str">
        <f t="shared" si="665"/>
        <v>919638764999</v>
      </c>
    </row>
    <row r="42609" spans="1:3">
      <c r="A42609" s="1">
        <v>9380358708</v>
      </c>
      <c r="B42609">
        <v>91</v>
      </c>
      <c r="C42609" t="str">
        <f t="shared" si="665"/>
        <v>919380358708</v>
      </c>
    </row>
    <row r="42610" spans="1:3">
      <c r="A42610" s="1">
        <v>8089008230</v>
      </c>
      <c r="B42610">
        <v>91</v>
      </c>
      <c r="C42610" t="str">
        <f t="shared" si="665"/>
        <v>918089008230</v>
      </c>
    </row>
    <row r="42611" spans="1:3">
      <c r="A42611" s="1">
        <v>9170519752</v>
      </c>
      <c r="B42611">
        <v>91</v>
      </c>
      <c r="C42611" t="str">
        <f t="shared" si="665"/>
        <v>919170519752</v>
      </c>
    </row>
    <row r="42612" spans="1:3">
      <c r="A42612" s="1">
        <v>7007178553</v>
      </c>
      <c r="B42612">
        <v>91</v>
      </c>
      <c r="C42612" t="str">
        <f t="shared" si="665"/>
        <v>917007178553</v>
      </c>
    </row>
    <row r="42613" spans="1:3">
      <c r="A42613" s="1">
        <v>8111045000</v>
      </c>
      <c r="B42613">
        <v>91</v>
      </c>
      <c r="C42613" t="str">
        <f t="shared" si="665"/>
        <v>918111045000</v>
      </c>
    </row>
    <row r="42614" spans="1:3">
      <c r="A42614" s="1">
        <v>9025388337</v>
      </c>
      <c r="B42614">
        <v>91</v>
      </c>
      <c r="C42614" t="str">
        <f t="shared" si="665"/>
        <v>919025388337</v>
      </c>
    </row>
    <row r="42615" spans="1:3">
      <c r="A42615" s="1">
        <v>9738440515</v>
      </c>
      <c r="B42615">
        <v>91</v>
      </c>
      <c r="C42615" t="str">
        <f t="shared" si="665"/>
        <v>919738440515</v>
      </c>
    </row>
    <row r="42616" spans="1:3">
      <c r="A42616" s="1">
        <v>8939187097</v>
      </c>
      <c r="B42616">
        <v>91</v>
      </c>
      <c r="C42616" t="str">
        <f t="shared" si="665"/>
        <v>918939187097</v>
      </c>
    </row>
    <row r="42617" spans="1:3">
      <c r="A42617" s="1">
        <v>8533875531</v>
      </c>
      <c r="B42617">
        <v>91</v>
      </c>
      <c r="C42617" t="str">
        <f t="shared" si="665"/>
        <v>918533875531</v>
      </c>
    </row>
    <row r="42618" spans="1:3">
      <c r="A42618" s="1">
        <v>9449661233</v>
      </c>
      <c r="B42618">
        <v>91</v>
      </c>
      <c r="C42618" t="str">
        <f t="shared" si="665"/>
        <v>919449661233</v>
      </c>
    </row>
    <row r="42619" spans="1:3">
      <c r="A42619" s="1">
        <v>8112961714</v>
      </c>
      <c r="B42619">
        <v>91</v>
      </c>
      <c r="C42619" t="str">
        <f t="shared" si="665"/>
        <v>918112961714</v>
      </c>
    </row>
    <row r="42620" spans="1:3">
      <c r="A42620" s="1">
        <v>9689785313</v>
      </c>
      <c r="B42620">
        <v>91</v>
      </c>
      <c r="C42620" t="str">
        <f t="shared" si="665"/>
        <v>919689785313</v>
      </c>
    </row>
    <row r="42621" spans="1:3">
      <c r="A42621" s="1">
        <v>7081564018</v>
      </c>
      <c r="B42621">
        <v>91</v>
      </c>
      <c r="C42621" t="str">
        <f t="shared" si="665"/>
        <v>917081564018</v>
      </c>
    </row>
    <row r="42622" spans="1:3">
      <c r="A42622" s="1">
        <v>7503677024</v>
      </c>
      <c r="B42622">
        <v>91</v>
      </c>
      <c r="C42622" t="str">
        <f t="shared" si="665"/>
        <v>917503677024</v>
      </c>
    </row>
    <row r="42623" spans="1:3">
      <c r="A42623" s="1">
        <v>6297937910</v>
      </c>
      <c r="B42623">
        <v>91</v>
      </c>
      <c r="C42623" t="str">
        <f t="shared" si="665"/>
        <v>916297937910</v>
      </c>
    </row>
    <row r="42624" spans="1:3">
      <c r="A42624" s="1">
        <v>9756635841</v>
      </c>
      <c r="B42624">
        <v>91</v>
      </c>
      <c r="C42624" t="str">
        <f t="shared" si="665"/>
        <v>919756635841</v>
      </c>
    </row>
    <row r="42625" spans="1:3">
      <c r="A42625" s="1">
        <v>7658884387</v>
      </c>
      <c r="B42625">
        <v>91</v>
      </c>
      <c r="C42625" t="str">
        <f t="shared" ref="C42625:C42688" si="666">_xlfn.CONCAT(B42625,A42625)</f>
        <v>917658884387</v>
      </c>
    </row>
    <row r="42626" spans="1:3">
      <c r="A42626" s="1">
        <v>9214541319</v>
      </c>
      <c r="B42626">
        <v>91</v>
      </c>
      <c r="C42626" t="str">
        <f t="shared" si="666"/>
        <v>919214541319</v>
      </c>
    </row>
    <row r="42627" spans="1:3">
      <c r="A42627" s="1">
        <v>9942683927</v>
      </c>
      <c r="B42627">
        <v>91</v>
      </c>
      <c r="C42627" t="str">
        <f t="shared" si="666"/>
        <v>919942683927</v>
      </c>
    </row>
    <row r="42628" spans="1:3">
      <c r="A42628" s="1">
        <v>9949177884</v>
      </c>
      <c r="B42628">
        <v>91</v>
      </c>
      <c r="C42628" t="str">
        <f t="shared" si="666"/>
        <v>919949177884</v>
      </c>
    </row>
    <row r="42629" spans="1:3">
      <c r="A42629" s="1">
        <v>9927388135</v>
      </c>
      <c r="B42629">
        <v>91</v>
      </c>
      <c r="C42629" t="str">
        <f t="shared" si="666"/>
        <v>919927388135</v>
      </c>
    </row>
    <row r="42630" spans="1:3">
      <c r="A42630" s="1">
        <v>9922110258</v>
      </c>
      <c r="B42630">
        <v>91</v>
      </c>
      <c r="C42630" t="str">
        <f t="shared" si="666"/>
        <v>919922110258</v>
      </c>
    </row>
    <row r="42631" spans="1:3">
      <c r="A42631" s="1">
        <v>7903711187</v>
      </c>
      <c r="B42631">
        <v>91</v>
      </c>
      <c r="C42631" t="str">
        <f t="shared" si="666"/>
        <v>917903711187</v>
      </c>
    </row>
    <row r="42632" spans="1:3">
      <c r="A42632" s="1">
        <v>9885242184</v>
      </c>
      <c r="B42632">
        <v>91</v>
      </c>
      <c r="C42632" t="str">
        <f t="shared" si="666"/>
        <v>919885242184</v>
      </c>
    </row>
    <row r="42633" spans="1:3">
      <c r="A42633" s="1">
        <v>9941576816</v>
      </c>
      <c r="B42633">
        <v>91</v>
      </c>
      <c r="C42633" t="str">
        <f t="shared" si="666"/>
        <v>919941576816</v>
      </c>
    </row>
    <row r="42634" spans="1:3">
      <c r="A42634" s="1">
        <v>9933167118</v>
      </c>
      <c r="B42634">
        <v>91</v>
      </c>
      <c r="C42634" t="str">
        <f t="shared" si="666"/>
        <v>919933167118</v>
      </c>
    </row>
    <row r="42635" spans="1:3">
      <c r="A42635" s="1">
        <v>8600332233</v>
      </c>
      <c r="B42635">
        <v>91</v>
      </c>
      <c r="C42635" t="str">
        <f t="shared" si="666"/>
        <v>918600332233</v>
      </c>
    </row>
    <row r="42636" spans="1:3">
      <c r="A42636" s="1">
        <v>9951571256</v>
      </c>
      <c r="B42636">
        <v>91</v>
      </c>
      <c r="C42636" t="str">
        <f t="shared" si="666"/>
        <v>919951571256</v>
      </c>
    </row>
    <row r="42637" spans="1:3">
      <c r="A42637" s="1">
        <v>8104609460</v>
      </c>
      <c r="B42637">
        <v>91</v>
      </c>
      <c r="C42637" t="str">
        <f t="shared" si="666"/>
        <v>918104609460</v>
      </c>
    </row>
    <row r="42638" spans="1:3">
      <c r="A42638" s="1">
        <v>9825882054</v>
      </c>
      <c r="B42638">
        <v>91</v>
      </c>
      <c r="C42638" t="str">
        <f t="shared" si="666"/>
        <v>919825882054</v>
      </c>
    </row>
    <row r="42639" spans="1:3">
      <c r="A42639" s="1">
        <v>7348498925</v>
      </c>
      <c r="B42639">
        <v>91</v>
      </c>
      <c r="C42639" t="str">
        <f t="shared" si="666"/>
        <v>917348498925</v>
      </c>
    </row>
    <row r="42640" spans="1:3">
      <c r="A42640" s="1">
        <v>9876830251</v>
      </c>
      <c r="B42640">
        <v>91</v>
      </c>
      <c r="C42640" t="str">
        <f t="shared" si="666"/>
        <v>919876830251</v>
      </c>
    </row>
    <row r="42641" spans="1:3">
      <c r="A42641" s="1">
        <v>7618775657</v>
      </c>
      <c r="B42641">
        <v>91</v>
      </c>
      <c r="C42641" t="str">
        <f t="shared" si="666"/>
        <v>917618775657</v>
      </c>
    </row>
    <row r="42642" spans="1:3">
      <c r="A42642" s="1">
        <v>7509498492</v>
      </c>
      <c r="B42642">
        <v>91</v>
      </c>
      <c r="C42642" t="str">
        <f t="shared" si="666"/>
        <v>917509498492</v>
      </c>
    </row>
    <row r="42643" spans="1:3">
      <c r="A42643" s="1">
        <v>9296750830</v>
      </c>
      <c r="B42643">
        <v>91</v>
      </c>
      <c r="C42643" t="str">
        <f t="shared" si="666"/>
        <v>919296750830</v>
      </c>
    </row>
    <row r="42644" spans="1:3">
      <c r="A42644" s="1">
        <v>9400827095</v>
      </c>
      <c r="B42644">
        <v>91</v>
      </c>
      <c r="C42644" t="str">
        <f t="shared" si="666"/>
        <v>919400827095</v>
      </c>
    </row>
    <row r="42645" spans="1:3">
      <c r="A42645" s="1">
        <v>9987889662</v>
      </c>
      <c r="B42645">
        <v>91</v>
      </c>
      <c r="C42645" t="str">
        <f t="shared" si="666"/>
        <v>919987889662</v>
      </c>
    </row>
    <row r="42646" spans="1:3">
      <c r="A42646" s="1">
        <v>9849495013</v>
      </c>
      <c r="B42646">
        <v>91</v>
      </c>
      <c r="C42646" t="str">
        <f t="shared" si="666"/>
        <v>919849495013</v>
      </c>
    </row>
    <row r="42647" spans="1:3">
      <c r="A42647" s="1">
        <v>9812296544</v>
      </c>
      <c r="B42647">
        <v>91</v>
      </c>
      <c r="C42647" t="str">
        <f t="shared" si="666"/>
        <v>919812296544</v>
      </c>
    </row>
    <row r="42648" spans="1:3">
      <c r="A42648" s="1">
        <v>9962829828</v>
      </c>
      <c r="B42648">
        <v>91</v>
      </c>
      <c r="C42648" t="str">
        <f t="shared" si="666"/>
        <v>919962829828</v>
      </c>
    </row>
    <row r="42649" spans="1:3">
      <c r="A42649" s="1">
        <v>8979498700</v>
      </c>
      <c r="B42649">
        <v>91</v>
      </c>
      <c r="C42649" t="str">
        <f t="shared" si="666"/>
        <v>918979498700</v>
      </c>
    </row>
    <row r="42650" spans="1:3">
      <c r="A42650" s="1">
        <v>9392211112</v>
      </c>
      <c r="B42650">
        <v>91</v>
      </c>
      <c r="C42650" t="str">
        <f t="shared" si="666"/>
        <v>919392211112</v>
      </c>
    </row>
    <row r="42651" spans="1:3">
      <c r="A42651" s="1">
        <v>9830314250</v>
      </c>
      <c r="B42651">
        <v>91</v>
      </c>
      <c r="C42651" t="str">
        <f t="shared" si="666"/>
        <v>919830314250</v>
      </c>
    </row>
    <row r="42652" spans="1:3">
      <c r="A42652" s="1">
        <v>9930369497</v>
      </c>
      <c r="B42652">
        <v>91</v>
      </c>
      <c r="C42652" t="str">
        <f t="shared" si="666"/>
        <v>919930369497</v>
      </c>
    </row>
    <row r="42653" spans="1:3">
      <c r="A42653" s="1">
        <v>9705679103</v>
      </c>
      <c r="B42653">
        <v>91</v>
      </c>
      <c r="C42653" t="str">
        <f t="shared" si="666"/>
        <v>919705679103</v>
      </c>
    </row>
    <row r="42654" spans="1:3">
      <c r="A42654" s="1">
        <v>8275687726</v>
      </c>
      <c r="B42654">
        <v>91</v>
      </c>
      <c r="C42654" t="str">
        <f t="shared" si="666"/>
        <v>918275687726</v>
      </c>
    </row>
    <row r="42655" spans="1:3">
      <c r="A42655" s="1">
        <v>9029369775</v>
      </c>
      <c r="B42655">
        <v>91</v>
      </c>
      <c r="C42655" t="str">
        <f t="shared" si="666"/>
        <v>919029369775</v>
      </c>
    </row>
    <row r="42656" spans="1:3">
      <c r="A42656" s="1">
        <v>9038529519</v>
      </c>
      <c r="B42656">
        <v>91</v>
      </c>
      <c r="C42656" t="str">
        <f t="shared" si="666"/>
        <v>919038529519</v>
      </c>
    </row>
    <row r="42657" spans="1:3">
      <c r="A42657" s="1">
        <v>8979724878</v>
      </c>
      <c r="B42657">
        <v>91</v>
      </c>
      <c r="C42657" t="str">
        <f t="shared" si="666"/>
        <v>918979724878</v>
      </c>
    </row>
    <row r="42658" spans="1:3">
      <c r="A42658" s="1">
        <v>9122315487</v>
      </c>
      <c r="B42658">
        <v>91</v>
      </c>
      <c r="C42658" t="str">
        <f t="shared" si="666"/>
        <v>919122315487</v>
      </c>
    </row>
    <row r="42659" spans="1:3">
      <c r="A42659" s="1">
        <v>7208306481</v>
      </c>
      <c r="B42659">
        <v>91</v>
      </c>
      <c r="C42659" t="str">
        <f t="shared" si="666"/>
        <v>917208306481</v>
      </c>
    </row>
    <row r="42660" spans="1:3">
      <c r="A42660" s="1">
        <v>9424552318</v>
      </c>
      <c r="B42660">
        <v>91</v>
      </c>
      <c r="C42660" t="str">
        <f t="shared" si="666"/>
        <v>919424552318</v>
      </c>
    </row>
    <row r="42661" spans="1:3">
      <c r="A42661" s="1">
        <v>8104368599</v>
      </c>
      <c r="B42661">
        <v>91</v>
      </c>
      <c r="C42661" t="str">
        <f t="shared" si="666"/>
        <v>918104368599</v>
      </c>
    </row>
    <row r="42662" spans="1:3">
      <c r="A42662" s="1">
        <v>8190020994</v>
      </c>
      <c r="B42662">
        <v>91</v>
      </c>
      <c r="C42662" t="str">
        <f t="shared" si="666"/>
        <v>918190020994</v>
      </c>
    </row>
    <row r="42663" spans="1:3">
      <c r="A42663" s="1">
        <v>7204946873</v>
      </c>
      <c r="B42663">
        <v>91</v>
      </c>
      <c r="C42663" t="str">
        <f t="shared" si="666"/>
        <v>917204946873</v>
      </c>
    </row>
    <row r="42664" spans="1:3">
      <c r="A42664" s="1">
        <v>9871749420</v>
      </c>
      <c r="B42664">
        <v>91</v>
      </c>
      <c r="C42664" t="str">
        <f t="shared" si="666"/>
        <v>919871749420</v>
      </c>
    </row>
    <row r="42665" spans="1:3">
      <c r="A42665" s="1">
        <v>9916078685</v>
      </c>
      <c r="B42665">
        <v>91</v>
      </c>
      <c r="C42665" t="str">
        <f t="shared" si="666"/>
        <v>919916078685</v>
      </c>
    </row>
    <row r="42666" spans="1:3">
      <c r="A42666" s="1">
        <v>9739846347</v>
      </c>
      <c r="B42666">
        <v>91</v>
      </c>
      <c r="C42666" t="str">
        <f t="shared" si="666"/>
        <v>919739846347</v>
      </c>
    </row>
    <row r="42667" spans="1:3">
      <c r="A42667" s="1">
        <v>9649997679</v>
      </c>
      <c r="B42667">
        <v>91</v>
      </c>
      <c r="C42667" t="str">
        <f t="shared" si="666"/>
        <v>919649997679</v>
      </c>
    </row>
    <row r="42668" spans="1:3">
      <c r="A42668" s="1">
        <v>9980432593</v>
      </c>
      <c r="B42668">
        <v>91</v>
      </c>
      <c r="C42668" t="str">
        <f t="shared" si="666"/>
        <v>919980432593</v>
      </c>
    </row>
    <row r="42669" spans="1:3">
      <c r="A42669" s="1">
        <v>8765422766</v>
      </c>
      <c r="B42669">
        <v>91</v>
      </c>
      <c r="C42669" t="str">
        <f t="shared" si="666"/>
        <v>918765422766</v>
      </c>
    </row>
    <row r="42670" spans="1:3">
      <c r="A42670" s="1">
        <v>8145866355</v>
      </c>
      <c r="B42670">
        <v>91</v>
      </c>
      <c r="C42670" t="str">
        <f t="shared" si="666"/>
        <v>918145866355</v>
      </c>
    </row>
    <row r="42671" spans="1:3">
      <c r="A42671" s="1">
        <v>8019632563</v>
      </c>
      <c r="B42671">
        <v>91</v>
      </c>
      <c r="C42671" t="str">
        <f t="shared" si="666"/>
        <v>918019632563</v>
      </c>
    </row>
    <row r="42672" spans="1:3">
      <c r="A42672" s="1">
        <v>9350182590</v>
      </c>
      <c r="B42672">
        <v>91</v>
      </c>
      <c r="C42672" t="str">
        <f t="shared" si="666"/>
        <v>919350182590</v>
      </c>
    </row>
    <row r="42673" spans="1:3">
      <c r="A42673" s="1">
        <v>7096674534</v>
      </c>
      <c r="B42673">
        <v>91</v>
      </c>
      <c r="C42673" t="str">
        <f t="shared" si="666"/>
        <v>917096674534</v>
      </c>
    </row>
    <row r="42674" spans="1:3">
      <c r="A42674" s="1">
        <v>9926083572</v>
      </c>
      <c r="B42674">
        <v>91</v>
      </c>
      <c r="C42674" t="str">
        <f t="shared" si="666"/>
        <v>919926083572</v>
      </c>
    </row>
    <row r="42675" spans="1:3">
      <c r="A42675" s="1">
        <v>9324049232</v>
      </c>
      <c r="B42675">
        <v>91</v>
      </c>
      <c r="C42675" t="str">
        <f t="shared" si="666"/>
        <v>919324049232</v>
      </c>
    </row>
    <row r="42676" spans="1:3">
      <c r="A42676" s="1">
        <v>6260258355</v>
      </c>
      <c r="B42676">
        <v>91</v>
      </c>
      <c r="C42676" t="str">
        <f t="shared" si="666"/>
        <v>916260258355</v>
      </c>
    </row>
    <row r="42677" spans="1:3">
      <c r="A42677" s="1">
        <v>7084285517</v>
      </c>
      <c r="B42677">
        <v>91</v>
      </c>
      <c r="C42677" t="str">
        <f t="shared" si="666"/>
        <v>917084285517</v>
      </c>
    </row>
    <row r="42678" spans="1:3">
      <c r="A42678" s="1">
        <v>9824053066</v>
      </c>
      <c r="B42678">
        <v>91</v>
      </c>
      <c r="C42678" t="str">
        <f t="shared" si="666"/>
        <v>919824053066</v>
      </c>
    </row>
    <row r="42679" spans="1:3">
      <c r="A42679" s="1">
        <v>8897587988</v>
      </c>
      <c r="B42679">
        <v>91</v>
      </c>
      <c r="C42679" t="str">
        <f t="shared" si="666"/>
        <v>918897587988</v>
      </c>
    </row>
    <row r="42680" spans="1:3">
      <c r="A42680" s="1">
        <v>9541981384</v>
      </c>
      <c r="B42680">
        <v>91</v>
      </c>
      <c r="C42680" t="str">
        <f t="shared" si="666"/>
        <v>919541981384</v>
      </c>
    </row>
    <row r="42681" spans="1:3">
      <c r="A42681" s="1">
        <v>9759025403</v>
      </c>
      <c r="B42681">
        <v>91</v>
      </c>
      <c r="C42681" t="str">
        <f t="shared" si="666"/>
        <v>919759025403</v>
      </c>
    </row>
    <row r="42682" spans="1:3">
      <c r="A42682" s="1">
        <v>8127736355</v>
      </c>
      <c r="B42682">
        <v>91</v>
      </c>
      <c r="C42682" t="str">
        <f t="shared" si="666"/>
        <v>918127736355</v>
      </c>
    </row>
    <row r="42683" spans="1:3">
      <c r="A42683" s="1">
        <v>9944558360</v>
      </c>
      <c r="B42683">
        <v>91</v>
      </c>
      <c r="C42683" t="str">
        <f t="shared" si="666"/>
        <v>919944558360</v>
      </c>
    </row>
    <row r="42684" spans="1:3">
      <c r="A42684" s="1">
        <v>9620207018</v>
      </c>
      <c r="B42684">
        <v>91</v>
      </c>
      <c r="C42684" t="str">
        <f t="shared" si="666"/>
        <v>919620207018</v>
      </c>
    </row>
    <row r="42685" spans="1:3">
      <c r="A42685" s="1">
        <v>9480715784</v>
      </c>
      <c r="B42685">
        <v>91</v>
      </c>
      <c r="C42685" t="str">
        <f t="shared" si="666"/>
        <v>919480715784</v>
      </c>
    </row>
    <row r="42686" spans="1:3">
      <c r="A42686" s="1">
        <v>9782221552</v>
      </c>
      <c r="B42686">
        <v>91</v>
      </c>
      <c r="C42686" t="str">
        <f t="shared" si="666"/>
        <v>919782221552</v>
      </c>
    </row>
    <row r="42687" spans="1:3">
      <c r="A42687" s="1">
        <v>8884966185</v>
      </c>
      <c r="B42687">
        <v>91</v>
      </c>
      <c r="C42687" t="str">
        <f t="shared" si="666"/>
        <v>918884966185</v>
      </c>
    </row>
    <row r="42688" spans="1:3">
      <c r="A42688" s="1">
        <v>9982284444</v>
      </c>
      <c r="B42688">
        <v>91</v>
      </c>
      <c r="C42688" t="str">
        <f t="shared" si="666"/>
        <v>919982284444</v>
      </c>
    </row>
    <row r="42689" spans="1:3">
      <c r="A42689" s="1">
        <v>9970888003</v>
      </c>
      <c r="B42689">
        <v>91</v>
      </c>
      <c r="C42689" t="str">
        <f t="shared" ref="C42689:C42752" si="667">_xlfn.CONCAT(B42689,A42689)</f>
        <v>919970888003</v>
      </c>
    </row>
    <row r="42690" spans="1:3">
      <c r="A42690" s="1">
        <v>9910440169</v>
      </c>
      <c r="B42690">
        <v>91</v>
      </c>
      <c r="C42690" t="str">
        <f t="shared" si="667"/>
        <v>919910440169</v>
      </c>
    </row>
    <row r="42691" spans="1:3">
      <c r="A42691" s="1">
        <v>9713805757</v>
      </c>
      <c r="B42691">
        <v>91</v>
      </c>
      <c r="C42691" t="str">
        <f t="shared" si="667"/>
        <v>919713805757</v>
      </c>
    </row>
    <row r="42692" spans="1:3">
      <c r="A42692" s="1">
        <v>9987820121</v>
      </c>
      <c r="B42692">
        <v>91</v>
      </c>
      <c r="C42692" t="str">
        <f t="shared" si="667"/>
        <v>919987820121</v>
      </c>
    </row>
    <row r="42693" spans="1:3">
      <c r="A42693" s="1">
        <v>9779412991</v>
      </c>
      <c r="B42693">
        <v>91</v>
      </c>
      <c r="C42693" t="str">
        <f t="shared" si="667"/>
        <v>919779412991</v>
      </c>
    </row>
    <row r="42694" spans="1:3">
      <c r="A42694" s="1">
        <v>9705995723</v>
      </c>
      <c r="B42694">
        <v>91</v>
      </c>
      <c r="C42694" t="str">
        <f t="shared" si="667"/>
        <v>919705995723</v>
      </c>
    </row>
    <row r="42695" spans="1:3">
      <c r="A42695" s="1">
        <v>7739053144</v>
      </c>
      <c r="B42695">
        <v>91</v>
      </c>
      <c r="C42695" t="str">
        <f t="shared" si="667"/>
        <v>917739053144</v>
      </c>
    </row>
    <row r="42696" spans="1:3">
      <c r="A42696" s="1">
        <v>9582812856</v>
      </c>
      <c r="B42696">
        <v>91</v>
      </c>
      <c r="C42696" t="str">
        <f t="shared" si="667"/>
        <v>919582812856</v>
      </c>
    </row>
    <row r="42697" spans="1:3">
      <c r="A42697" s="1">
        <v>7890418748</v>
      </c>
      <c r="B42697">
        <v>91</v>
      </c>
      <c r="C42697" t="str">
        <f t="shared" si="667"/>
        <v>917890418748</v>
      </c>
    </row>
    <row r="42698" spans="1:3">
      <c r="A42698" s="1">
        <v>9711197574</v>
      </c>
      <c r="B42698">
        <v>91</v>
      </c>
      <c r="C42698" t="str">
        <f t="shared" si="667"/>
        <v>919711197574</v>
      </c>
    </row>
    <row r="42699" spans="1:3">
      <c r="A42699" s="1">
        <v>9716732163</v>
      </c>
      <c r="B42699">
        <v>91</v>
      </c>
      <c r="C42699" t="str">
        <f t="shared" si="667"/>
        <v>919716732163</v>
      </c>
    </row>
    <row r="42700" spans="1:3">
      <c r="A42700" s="1">
        <v>7013715002</v>
      </c>
      <c r="B42700">
        <v>91</v>
      </c>
      <c r="C42700" t="str">
        <f t="shared" si="667"/>
        <v>917013715002</v>
      </c>
    </row>
    <row r="42701" spans="1:3">
      <c r="A42701" s="1">
        <v>9544723098</v>
      </c>
      <c r="B42701">
        <v>91</v>
      </c>
      <c r="C42701" t="str">
        <f t="shared" si="667"/>
        <v>919544723098</v>
      </c>
    </row>
    <row r="42702" spans="1:3">
      <c r="A42702" s="1">
        <v>9812857893</v>
      </c>
      <c r="B42702">
        <v>91</v>
      </c>
      <c r="C42702" t="str">
        <f t="shared" si="667"/>
        <v>919812857893</v>
      </c>
    </row>
    <row r="42703" spans="1:3">
      <c r="A42703" s="1">
        <v>7507429345</v>
      </c>
      <c r="B42703">
        <v>91</v>
      </c>
      <c r="C42703" t="str">
        <f t="shared" si="667"/>
        <v>917507429345</v>
      </c>
    </row>
    <row r="42704" spans="1:3">
      <c r="A42704" s="1">
        <v>7015296109</v>
      </c>
      <c r="B42704">
        <v>91</v>
      </c>
      <c r="C42704" t="str">
        <f t="shared" si="667"/>
        <v>917015296109</v>
      </c>
    </row>
    <row r="42705" spans="1:3">
      <c r="A42705" s="1">
        <v>8870872010</v>
      </c>
      <c r="B42705">
        <v>91</v>
      </c>
      <c r="C42705" t="str">
        <f t="shared" si="667"/>
        <v>918870872010</v>
      </c>
    </row>
    <row r="42706" spans="1:3">
      <c r="A42706" s="1">
        <v>8859888311</v>
      </c>
      <c r="B42706">
        <v>91</v>
      </c>
      <c r="C42706" t="str">
        <f t="shared" si="667"/>
        <v>918859888311</v>
      </c>
    </row>
    <row r="42707" spans="1:3">
      <c r="A42707" s="1">
        <v>9166407064</v>
      </c>
      <c r="B42707">
        <v>91</v>
      </c>
      <c r="C42707" t="str">
        <f t="shared" si="667"/>
        <v>919166407064</v>
      </c>
    </row>
    <row r="42708" spans="1:3">
      <c r="A42708" s="1">
        <v>9527019969</v>
      </c>
      <c r="B42708">
        <v>91</v>
      </c>
      <c r="C42708" t="str">
        <f t="shared" si="667"/>
        <v>919527019969</v>
      </c>
    </row>
    <row r="42709" spans="1:3">
      <c r="A42709" s="1">
        <v>8436963081</v>
      </c>
      <c r="B42709">
        <v>91</v>
      </c>
      <c r="C42709" t="str">
        <f t="shared" si="667"/>
        <v>918436963081</v>
      </c>
    </row>
    <row r="42710" spans="1:3">
      <c r="A42710" s="1">
        <v>9585673424</v>
      </c>
      <c r="B42710">
        <v>91</v>
      </c>
      <c r="C42710" t="str">
        <f t="shared" si="667"/>
        <v>919585673424</v>
      </c>
    </row>
    <row r="42711" spans="1:3">
      <c r="A42711" s="1">
        <v>9814347253</v>
      </c>
      <c r="B42711">
        <v>91</v>
      </c>
      <c r="C42711" t="str">
        <f t="shared" si="667"/>
        <v>919814347253</v>
      </c>
    </row>
    <row r="42712" spans="1:3">
      <c r="A42712" s="1">
        <v>8108144204</v>
      </c>
      <c r="B42712">
        <v>91</v>
      </c>
      <c r="C42712" t="str">
        <f t="shared" si="667"/>
        <v>918108144204</v>
      </c>
    </row>
    <row r="42713" spans="1:3">
      <c r="A42713" s="1">
        <v>7558070904</v>
      </c>
      <c r="B42713">
        <v>91</v>
      </c>
      <c r="C42713" t="str">
        <f t="shared" si="667"/>
        <v>917558070904</v>
      </c>
    </row>
    <row r="42714" spans="1:3">
      <c r="A42714" s="1">
        <v>9306304774</v>
      </c>
      <c r="B42714">
        <v>91</v>
      </c>
      <c r="C42714" t="str">
        <f t="shared" si="667"/>
        <v>919306304774</v>
      </c>
    </row>
    <row r="42715" spans="1:3">
      <c r="A42715" s="1">
        <v>9810499304</v>
      </c>
      <c r="B42715">
        <v>91</v>
      </c>
      <c r="C42715" t="str">
        <f t="shared" si="667"/>
        <v>919810499304</v>
      </c>
    </row>
    <row r="42716" spans="1:3">
      <c r="A42716" s="1">
        <v>9886723447</v>
      </c>
      <c r="B42716">
        <v>91</v>
      </c>
      <c r="C42716" t="str">
        <f t="shared" si="667"/>
        <v>919886723447</v>
      </c>
    </row>
    <row r="42717" spans="1:3">
      <c r="A42717" s="1">
        <v>9307224419</v>
      </c>
      <c r="B42717">
        <v>91</v>
      </c>
      <c r="C42717" t="str">
        <f t="shared" si="667"/>
        <v>919307224419</v>
      </c>
    </row>
    <row r="42718" spans="1:3">
      <c r="A42718" s="1">
        <v>8618996374</v>
      </c>
      <c r="B42718">
        <v>91</v>
      </c>
      <c r="C42718" t="str">
        <f t="shared" si="667"/>
        <v>918618996374</v>
      </c>
    </row>
    <row r="42719" spans="1:3">
      <c r="A42719" s="1">
        <v>9175059996</v>
      </c>
      <c r="B42719">
        <v>91</v>
      </c>
      <c r="C42719" t="str">
        <f t="shared" si="667"/>
        <v>919175059996</v>
      </c>
    </row>
    <row r="42720" spans="1:3">
      <c r="A42720" s="1">
        <v>9976869907</v>
      </c>
      <c r="B42720">
        <v>91</v>
      </c>
      <c r="C42720" t="str">
        <f t="shared" si="667"/>
        <v>919976869907</v>
      </c>
    </row>
    <row r="42721" spans="1:3">
      <c r="A42721" s="1">
        <v>9576416118</v>
      </c>
      <c r="B42721">
        <v>91</v>
      </c>
      <c r="C42721" t="str">
        <f t="shared" si="667"/>
        <v>919576416118</v>
      </c>
    </row>
    <row r="42722" spans="1:3">
      <c r="A42722" s="1">
        <v>9902731980</v>
      </c>
      <c r="B42722">
        <v>91</v>
      </c>
      <c r="C42722" t="str">
        <f t="shared" si="667"/>
        <v>919902731980</v>
      </c>
    </row>
    <row r="42723" spans="1:3">
      <c r="A42723" s="1">
        <v>9346893673</v>
      </c>
      <c r="B42723">
        <v>91</v>
      </c>
      <c r="C42723" t="str">
        <f t="shared" si="667"/>
        <v>919346893673</v>
      </c>
    </row>
    <row r="42724" spans="1:3">
      <c r="A42724" s="1">
        <v>9851034504</v>
      </c>
      <c r="B42724">
        <v>91</v>
      </c>
      <c r="C42724" t="str">
        <f t="shared" si="667"/>
        <v>919851034504</v>
      </c>
    </row>
    <row r="42725" spans="1:3">
      <c r="A42725" s="1">
        <v>9368708811</v>
      </c>
      <c r="B42725">
        <v>91</v>
      </c>
      <c r="C42725" t="str">
        <f t="shared" si="667"/>
        <v>919368708811</v>
      </c>
    </row>
    <row r="42726" spans="1:3">
      <c r="A42726" s="1">
        <v>9825920665</v>
      </c>
      <c r="B42726">
        <v>91</v>
      </c>
      <c r="C42726" t="str">
        <f t="shared" si="667"/>
        <v>919825920665</v>
      </c>
    </row>
    <row r="42727" spans="1:3">
      <c r="A42727" s="1">
        <v>9570974878</v>
      </c>
      <c r="B42727">
        <v>91</v>
      </c>
      <c r="C42727" t="str">
        <f t="shared" si="667"/>
        <v>919570974878</v>
      </c>
    </row>
    <row r="42728" spans="1:3">
      <c r="A42728" s="1">
        <v>9990003958</v>
      </c>
      <c r="B42728">
        <v>91</v>
      </c>
      <c r="C42728" t="str">
        <f t="shared" si="667"/>
        <v>919990003958</v>
      </c>
    </row>
    <row r="42729" spans="1:3">
      <c r="A42729" s="1">
        <v>8092389952</v>
      </c>
      <c r="B42729">
        <v>91</v>
      </c>
      <c r="C42729" t="str">
        <f t="shared" si="667"/>
        <v>918092389952</v>
      </c>
    </row>
    <row r="42730" spans="1:3">
      <c r="A42730" s="1">
        <v>6376671783</v>
      </c>
      <c r="B42730">
        <v>91</v>
      </c>
      <c r="C42730" t="str">
        <f t="shared" si="667"/>
        <v>916376671783</v>
      </c>
    </row>
    <row r="42731" spans="1:3">
      <c r="A42731" s="1">
        <v>9100716588</v>
      </c>
      <c r="B42731">
        <v>91</v>
      </c>
      <c r="C42731" t="str">
        <f t="shared" si="667"/>
        <v>919100716588</v>
      </c>
    </row>
    <row r="42732" spans="1:3">
      <c r="A42732" s="1">
        <v>9790904904</v>
      </c>
      <c r="B42732">
        <v>91</v>
      </c>
      <c r="C42732" t="str">
        <f t="shared" si="667"/>
        <v>919790904904</v>
      </c>
    </row>
    <row r="42733" spans="1:3">
      <c r="A42733" s="1">
        <v>6388326967</v>
      </c>
      <c r="B42733">
        <v>91</v>
      </c>
      <c r="C42733" t="str">
        <f t="shared" si="667"/>
        <v>916388326967</v>
      </c>
    </row>
    <row r="42734" spans="1:3">
      <c r="A42734" s="1">
        <v>9825135697</v>
      </c>
      <c r="B42734">
        <v>91</v>
      </c>
      <c r="C42734" t="str">
        <f t="shared" si="667"/>
        <v>919825135697</v>
      </c>
    </row>
    <row r="42735" spans="1:3">
      <c r="A42735" s="1">
        <v>9674354400</v>
      </c>
      <c r="B42735">
        <v>91</v>
      </c>
      <c r="C42735" t="str">
        <f t="shared" si="667"/>
        <v>919674354400</v>
      </c>
    </row>
    <row r="42736" spans="1:3">
      <c r="A42736" s="1">
        <v>8870018709</v>
      </c>
      <c r="B42736">
        <v>91</v>
      </c>
      <c r="C42736" t="str">
        <f t="shared" si="667"/>
        <v>918870018709</v>
      </c>
    </row>
    <row r="42737" spans="1:3">
      <c r="A42737" s="1">
        <v>9968644415</v>
      </c>
      <c r="B42737">
        <v>91</v>
      </c>
      <c r="C42737" t="str">
        <f t="shared" si="667"/>
        <v>919968644415</v>
      </c>
    </row>
    <row r="42738" spans="1:3">
      <c r="A42738" s="1">
        <v>7573908784</v>
      </c>
      <c r="B42738">
        <v>91</v>
      </c>
      <c r="C42738" t="str">
        <f t="shared" si="667"/>
        <v>917573908784</v>
      </c>
    </row>
    <row r="42739" spans="1:3">
      <c r="A42739" s="1">
        <v>8597387799</v>
      </c>
      <c r="B42739">
        <v>91</v>
      </c>
      <c r="C42739" t="str">
        <f t="shared" si="667"/>
        <v>918597387799</v>
      </c>
    </row>
    <row r="42740" spans="1:3">
      <c r="A42740" s="1">
        <v>9890180447</v>
      </c>
      <c r="B42740">
        <v>91</v>
      </c>
      <c r="C42740" t="str">
        <f t="shared" si="667"/>
        <v>919890180447</v>
      </c>
    </row>
    <row r="42741" spans="1:3">
      <c r="A42741" s="1">
        <v>7248644594</v>
      </c>
      <c r="B42741">
        <v>91</v>
      </c>
      <c r="C42741" t="str">
        <f t="shared" si="667"/>
        <v>917248644594</v>
      </c>
    </row>
    <row r="42742" spans="1:3">
      <c r="A42742" s="1">
        <v>8894870028</v>
      </c>
      <c r="B42742">
        <v>91</v>
      </c>
      <c r="C42742" t="str">
        <f t="shared" si="667"/>
        <v>918894870028</v>
      </c>
    </row>
    <row r="42743" spans="1:3">
      <c r="A42743" s="1">
        <v>8623819663</v>
      </c>
      <c r="B42743">
        <v>91</v>
      </c>
      <c r="C42743" t="str">
        <f t="shared" si="667"/>
        <v>918623819663</v>
      </c>
    </row>
    <row r="42744" spans="1:3">
      <c r="A42744" s="1">
        <v>9792844125</v>
      </c>
      <c r="B42744">
        <v>91</v>
      </c>
      <c r="C42744" t="str">
        <f t="shared" si="667"/>
        <v>919792844125</v>
      </c>
    </row>
    <row r="42745" spans="1:3">
      <c r="A42745" s="1">
        <v>8557830796</v>
      </c>
      <c r="B42745">
        <v>91</v>
      </c>
      <c r="C42745" t="str">
        <f t="shared" si="667"/>
        <v>918557830796</v>
      </c>
    </row>
    <row r="42746" spans="1:3">
      <c r="A42746" s="1">
        <v>8013838416</v>
      </c>
      <c r="B42746">
        <v>91</v>
      </c>
      <c r="C42746" t="str">
        <f t="shared" si="667"/>
        <v>918013838416</v>
      </c>
    </row>
    <row r="42747" spans="1:3">
      <c r="A42747" s="1">
        <v>8899452121</v>
      </c>
      <c r="B42747">
        <v>91</v>
      </c>
      <c r="C42747" t="str">
        <f t="shared" si="667"/>
        <v>918899452121</v>
      </c>
    </row>
    <row r="42748" spans="1:3">
      <c r="A42748" s="1">
        <v>9566661073</v>
      </c>
      <c r="B42748">
        <v>91</v>
      </c>
      <c r="C42748" t="str">
        <f t="shared" si="667"/>
        <v>919566661073</v>
      </c>
    </row>
    <row r="42749" spans="1:3">
      <c r="A42749" s="1">
        <v>9996953047</v>
      </c>
      <c r="B42749">
        <v>91</v>
      </c>
      <c r="C42749" t="str">
        <f t="shared" si="667"/>
        <v>919996953047</v>
      </c>
    </row>
    <row r="42750" spans="1:3">
      <c r="A42750" s="1">
        <v>9554428903</v>
      </c>
      <c r="B42750">
        <v>91</v>
      </c>
      <c r="C42750" t="str">
        <f t="shared" si="667"/>
        <v>919554428903</v>
      </c>
    </row>
    <row r="42751" spans="1:3">
      <c r="A42751" s="1">
        <v>9741265922</v>
      </c>
      <c r="B42751">
        <v>91</v>
      </c>
      <c r="C42751" t="str">
        <f t="shared" si="667"/>
        <v>919741265922</v>
      </c>
    </row>
    <row r="42752" spans="1:3">
      <c r="A42752" s="1">
        <v>9888837472</v>
      </c>
      <c r="B42752">
        <v>91</v>
      </c>
      <c r="C42752" t="str">
        <f t="shared" si="667"/>
        <v>919888837472</v>
      </c>
    </row>
    <row r="42753" spans="1:3">
      <c r="A42753" s="1">
        <v>9048856240</v>
      </c>
      <c r="B42753">
        <v>91</v>
      </c>
      <c r="C42753" t="str">
        <f t="shared" ref="C42753:C42816" si="668">_xlfn.CONCAT(B42753,A42753)</f>
        <v>919048856240</v>
      </c>
    </row>
    <row r="42754" spans="1:3">
      <c r="A42754" s="1">
        <v>7093318131</v>
      </c>
      <c r="B42754">
        <v>91</v>
      </c>
      <c r="C42754" t="str">
        <f t="shared" si="668"/>
        <v>917093318131</v>
      </c>
    </row>
    <row r="42755" spans="1:3">
      <c r="A42755" s="1">
        <v>9908984111</v>
      </c>
      <c r="B42755">
        <v>91</v>
      </c>
      <c r="C42755" t="str">
        <f t="shared" si="668"/>
        <v>919908984111</v>
      </c>
    </row>
    <row r="42756" spans="1:3">
      <c r="A42756" s="1">
        <v>9849734742</v>
      </c>
      <c r="B42756">
        <v>91</v>
      </c>
      <c r="C42756" t="str">
        <f t="shared" si="668"/>
        <v>919849734742</v>
      </c>
    </row>
    <row r="42757" spans="1:3">
      <c r="A42757" s="1">
        <v>9911809817</v>
      </c>
      <c r="B42757">
        <v>91</v>
      </c>
      <c r="C42757" t="str">
        <f t="shared" si="668"/>
        <v>919911809817</v>
      </c>
    </row>
    <row r="42758" spans="1:3">
      <c r="A42758" s="1">
        <v>9675213452</v>
      </c>
      <c r="B42758">
        <v>91</v>
      </c>
      <c r="C42758" t="str">
        <f t="shared" si="668"/>
        <v>919675213452</v>
      </c>
    </row>
    <row r="42759" spans="1:3">
      <c r="A42759" s="1">
        <v>9153421416</v>
      </c>
      <c r="B42759">
        <v>91</v>
      </c>
      <c r="C42759" t="str">
        <f t="shared" si="668"/>
        <v>919153421416</v>
      </c>
    </row>
    <row r="42760" spans="1:3">
      <c r="A42760" s="1">
        <v>8862005556</v>
      </c>
      <c r="B42760">
        <v>91</v>
      </c>
      <c r="C42760" t="str">
        <f t="shared" si="668"/>
        <v>918862005556</v>
      </c>
    </row>
    <row r="42761" spans="1:3">
      <c r="A42761" s="1">
        <v>8790365413</v>
      </c>
      <c r="B42761">
        <v>91</v>
      </c>
      <c r="C42761" t="str">
        <f t="shared" si="668"/>
        <v>918790365413</v>
      </c>
    </row>
    <row r="42762" spans="1:3">
      <c r="A42762" s="1">
        <v>9828317171</v>
      </c>
      <c r="B42762">
        <v>91</v>
      </c>
      <c r="C42762" t="str">
        <f t="shared" si="668"/>
        <v>919828317171</v>
      </c>
    </row>
    <row r="42763" spans="1:3">
      <c r="A42763" s="1">
        <v>9049993322</v>
      </c>
      <c r="B42763">
        <v>91</v>
      </c>
      <c r="C42763" t="str">
        <f t="shared" si="668"/>
        <v>919049993322</v>
      </c>
    </row>
    <row r="42764" spans="1:3">
      <c r="A42764" s="1">
        <v>8352966314</v>
      </c>
      <c r="B42764">
        <v>91</v>
      </c>
      <c r="C42764" t="str">
        <f t="shared" si="668"/>
        <v>918352966314</v>
      </c>
    </row>
    <row r="42765" spans="1:3">
      <c r="A42765" s="1">
        <v>9712826765</v>
      </c>
      <c r="B42765">
        <v>91</v>
      </c>
      <c r="C42765" t="str">
        <f t="shared" si="668"/>
        <v>919712826765</v>
      </c>
    </row>
    <row r="42766" spans="1:3">
      <c r="A42766" s="1">
        <v>7702073601</v>
      </c>
      <c r="B42766">
        <v>91</v>
      </c>
      <c r="C42766" t="str">
        <f t="shared" si="668"/>
        <v>917702073601</v>
      </c>
    </row>
    <row r="42767" spans="1:3">
      <c r="A42767" s="1">
        <v>8088683368</v>
      </c>
      <c r="B42767">
        <v>91</v>
      </c>
      <c r="C42767" t="str">
        <f t="shared" si="668"/>
        <v>918088683368</v>
      </c>
    </row>
    <row r="42768" spans="1:3">
      <c r="A42768" s="1">
        <v>7872618346</v>
      </c>
      <c r="B42768">
        <v>91</v>
      </c>
      <c r="C42768" t="str">
        <f t="shared" si="668"/>
        <v>917872618346</v>
      </c>
    </row>
    <row r="42769" spans="1:3">
      <c r="A42769" s="1">
        <v>8769152786</v>
      </c>
      <c r="B42769">
        <v>91</v>
      </c>
      <c r="C42769" t="str">
        <f t="shared" si="668"/>
        <v>918769152786</v>
      </c>
    </row>
    <row r="42770" spans="1:3">
      <c r="A42770" s="1">
        <v>9495967293</v>
      </c>
      <c r="B42770">
        <v>91</v>
      </c>
      <c r="C42770" t="str">
        <f t="shared" si="668"/>
        <v>919495967293</v>
      </c>
    </row>
    <row r="42771" spans="1:3">
      <c r="A42771" s="1">
        <v>9845352849</v>
      </c>
      <c r="B42771">
        <v>91</v>
      </c>
      <c r="C42771" t="str">
        <f t="shared" si="668"/>
        <v>919845352849</v>
      </c>
    </row>
    <row r="42772" spans="1:3">
      <c r="A42772" s="1">
        <v>9884872733</v>
      </c>
      <c r="B42772">
        <v>91</v>
      </c>
      <c r="C42772" t="str">
        <f t="shared" si="668"/>
        <v>919884872733</v>
      </c>
    </row>
    <row r="42773" spans="1:3">
      <c r="A42773" s="1">
        <v>7378488119</v>
      </c>
      <c r="B42773">
        <v>91</v>
      </c>
      <c r="C42773" t="str">
        <f t="shared" si="668"/>
        <v>917378488119</v>
      </c>
    </row>
    <row r="42774" spans="1:3">
      <c r="A42774" s="1">
        <v>9008022846</v>
      </c>
      <c r="B42774">
        <v>91</v>
      </c>
      <c r="C42774" t="str">
        <f t="shared" si="668"/>
        <v>919008022846</v>
      </c>
    </row>
    <row r="42775" spans="1:3">
      <c r="A42775" s="1">
        <v>9718703827</v>
      </c>
      <c r="B42775">
        <v>91</v>
      </c>
      <c r="C42775" t="str">
        <f t="shared" si="668"/>
        <v>919718703827</v>
      </c>
    </row>
    <row r="42776" spans="1:3">
      <c r="A42776" s="1">
        <v>9921571782</v>
      </c>
      <c r="B42776">
        <v>91</v>
      </c>
      <c r="C42776" t="str">
        <f t="shared" si="668"/>
        <v>919921571782</v>
      </c>
    </row>
    <row r="42777" spans="1:3">
      <c r="A42777" s="1">
        <v>9591400914</v>
      </c>
      <c r="B42777">
        <v>91</v>
      </c>
      <c r="C42777" t="str">
        <f t="shared" si="668"/>
        <v>919591400914</v>
      </c>
    </row>
    <row r="42778" spans="1:3">
      <c r="A42778" s="1">
        <v>9881364168</v>
      </c>
      <c r="B42778">
        <v>91</v>
      </c>
      <c r="C42778" t="str">
        <f t="shared" si="668"/>
        <v>919881364168</v>
      </c>
    </row>
    <row r="42779" spans="1:3">
      <c r="A42779" s="1">
        <v>8876237982</v>
      </c>
      <c r="B42779">
        <v>91</v>
      </c>
      <c r="C42779" t="str">
        <f t="shared" si="668"/>
        <v>918876237982</v>
      </c>
    </row>
    <row r="42780" spans="1:3">
      <c r="A42780" s="1">
        <v>7067683175</v>
      </c>
      <c r="B42780">
        <v>91</v>
      </c>
      <c r="C42780" t="str">
        <f t="shared" si="668"/>
        <v>917067683175</v>
      </c>
    </row>
    <row r="42781" spans="1:3">
      <c r="A42781" s="1">
        <v>9989390934</v>
      </c>
      <c r="B42781">
        <v>91</v>
      </c>
      <c r="C42781" t="str">
        <f t="shared" si="668"/>
        <v>919989390934</v>
      </c>
    </row>
    <row r="42782" spans="1:3">
      <c r="A42782" s="1">
        <v>9767797331</v>
      </c>
      <c r="B42782">
        <v>91</v>
      </c>
      <c r="C42782" t="str">
        <f t="shared" si="668"/>
        <v>919767797331</v>
      </c>
    </row>
    <row r="42783" spans="1:3">
      <c r="A42783" s="1">
        <v>8625980320</v>
      </c>
      <c r="B42783">
        <v>91</v>
      </c>
      <c r="C42783" t="str">
        <f t="shared" si="668"/>
        <v>918625980320</v>
      </c>
    </row>
    <row r="42784" spans="1:3">
      <c r="A42784" s="1">
        <v>9962005457</v>
      </c>
      <c r="B42784">
        <v>91</v>
      </c>
      <c r="C42784" t="str">
        <f t="shared" si="668"/>
        <v>919962005457</v>
      </c>
    </row>
    <row r="42785" spans="1:3">
      <c r="A42785" s="1">
        <v>9958178600</v>
      </c>
      <c r="B42785">
        <v>91</v>
      </c>
      <c r="C42785" t="str">
        <f t="shared" si="668"/>
        <v>919958178600</v>
      </c>
    </row>
    <row r="42786" spans="1:3">
      <c r="A42786" s="1">
        <v>9848055454</v>
      </c>
      <c r="B42786">
        <v>91</v>
      </c>
      <c r="C42786" t="str">
        <f t="shared" si="668"/>
        <v>919848055454</v>
      </c>
    </row>
    <row r="42787" spans="1:3">
      <c r="A42787" s="1">
        <v>9978250891</v>
      </c>
      <c r="B42787">
        <v>91</v>
      </c>
      <c r="C42787" t="str">
        <f t="shared" si="668"/>
        <v>919978250891</v>
      </c>
    </row>
    <row r="42788" spans="1:3">
      <c r="A42788" s="1">
        <v>9949154514</v>
      </c>
      <c r="B42788">
        <v>91</v>
      </c>
      <c r="C42788" t="str">
        <f t="shared" si="668"/>
        <v>919949154514</v>
      </c>
    </row>
    <row r="42789" spans="1:3">
      <c r="A42789" s="1">
        <v>8185802904</v>
      </c>
      <c r="B42789">
        <v>91</v>
      </c>
      <c r="C42789" t="str">
        <f t="shared" si="668"/>
        <v>918185802904</v>
      </c>
    </row>
    <row r="42790" spans="1:3">
      <c r="A42790" s="1">
        <v>8826887349</v>
      </c>
      <c r="B42790">
        <v>91</v>
      </c>
      <c r="C42790" t="str">
        <f t="shared" si="668"/>
        <v>918826887349</v>
      </c>
    </row>
    <row r="42791" spans="1:3">
      <c r="A42791" s="1">
        <v>9556978548</v>
      </c>
      <c r="B42791">
        <v>91</v>
      </c>
      <c r="C42791" t="str">
        <f t="shared" si="668"/>
        <v>919556978548</v>
      </c>
    </row>
    <row r="42792" spans="1:3">
      <c r="A42792" s="1">
        <v>9989530184</v>
      </c>
      <c r="B42792">
        <v>91</v>
      </c>
      <c r="C42792" t="str">
        <f t="shared" si="668"/>
        <v>919989530184</v>
      </c>
    </row>
    <row r="42793" spans="1:3">
      <c r="A42793" s="1">
        <v>9813103835</v>
      </c>
      <c r="B42793">
        <v>91</v>
      </c>
      <c r="C42793" t="str">
        <f t="shared" si="668"/>
        <v>919813103835</v>
      </c>
    </row>
    <row r="42794" spans="1:3">
      <c r="A42794" s="1">
        <v>9003051166</v>
      </c>
      <c r="B42794">
        <v>91</v>
      </c>
      <c r="C42794" t="str">
        <f t="shared" si="668"/>
        <v>919003051166</v>
      </c>
    </row>
    <row r="42795" spans="1:3">
      <c r="A42795" s="1">
        <v>8100076006</v>
      </c>
      <c r="B42795">
        <v>91</v>
      </c>
      <c r="C42795" t="str">
        <f t="shared" si="668"/>
        <v>918100076006</v>
      </c>
    </row>
    <row r="42796" spans="1:3">
      <c r="A42796" s="1">
        <v>8667796833</v>
      </c>
      <c r="B42796">
        <v>91</v>
      </c>
      <c r="C42796" t="str">
        <f t="shared" si="668"/>
        <v>918667796833</v>
      </c>
    </row>
    <row r="42797" spans="1:3">
      <c r="A42797" s="1">
        <v>7557707057</v>
      </c>
      <c r="B42797">
        <v>91</v>
      </c>
      <c r="C42797" t="str">
        <f t="shared" si="668"/>
        <v>917557707057</v>
      </c>
    </row>
    <row r="42798" spans="1:3">
      <c r="A42798" s="1">
        <v>7386485447</v>
      </c>
      <c r="B42798">
        <v>91</v>
      </c>
      <c r="C42798" t="str">
        <f t="shared" si="668"/>
        <v>917386485447</v>
      </c>
    </row>
    <row r="42799" spans="1:3">
      <c r="A42799" s="1">
        <v>9482210722</v>
      </c>
      <c r="B42799">
        <v>91</v>
      </c>
      <c r="C42799" t="str">
        <f t="shared" si="668"/>
        <v>919482210722</v>
      </c>
    </row>
    <row r="42800" spans="1:3">
      <c r="A42800" s="1">
        <v>9841403677</v>
      </c>
      <c r="B42800">
        <v>91</v>
      </c>
      <c r="C42800" t="str">
        <f t="shared" si="668"/>
        <v>919841403677</v>
      </c>
    </row>
    <row r="42801" spans="1:3">
      <c r="A42801" s="1">
        <v>9426972455</v>
      </c>
      <c r="B42801">
        <v>91</v>
      </c>
      <c r="C42801" t="str">
        <f t="shared" si="668"/>
        <v>919426972455</v>
      </c>
    </row>
    <row r="42802" spans="1:3">
      <c r="A42802" s="1">
        <v>9565117073</v>
      </c>
      <c r="B42802">
        <v>91</v>
      </c>
      <c r="C42802" t="str">
        <f t="shared" si="668"/>
        <v>919565117073</v>
      </c>
    </row>
    <row r="42803" spans="1:3">
      <c r="A42803" s="1">
        <v>7383126288</v>
      </c>
      <c r="B42803">
        <v>91</v>
      </c>
      <c r="C42803" t="str">
        <f t="shared" si="668"/>
        <v>917383126288</v>
      </c>
    </row>
    <row r="42804" spans="1:3">
      <c r="A42804" s="1">
        <v>7025665778</v>
      </c>
      <c r="B42804">
        <v>91</v>
      </c>
      <c r="C42804" t="str">
        <f t="shared" si="668"/>
        <v>917025665778</v>
      </c>
    </row>
    <row r="42805" spans="1:3">
      <c r="A42805" s="1">
        <v>7007791631</v>
      </c>
      <c r="B42805">
        <v>91</v>
      </c>
      <c r="C42805" t="str">
        <f t="shared" si="668"/>
        <v>917007791631</v>
      </c>
    </row>
    <row r="42806" spans="1:3">
      <c r="A42806" s="1">
        <v>9841309091</v>
      </c>
      <c r="B42806">
        <v>91</v>
      </c>
      <c r="C42806" t="str">
        <f t="shared" si="668"/>
        <v>919841309091</v>
      </c>
    </row>
    <row r="42807" spans="1:3">
      <c r="A42807" s="1">
        <v>7549882774</v>
      </c>
      <c r="B42807">
        <v>91</v>
      </c>
      <c r="C42807" t="str">
        <f t="shared" si="668"/>
        <v>917549882774</v>
      </c>
    </row>
    <row r="42808" spans="1:3">
      <c r="A42808" s="1">
        <v>8096964118</v>
      </c>
      <c r="B42808">
        <v>91</v>
      </c>
      <c r="C42808" t="str">
        <f t="shared" si="668"/>
        <v>918096964118</v>
      </c>
    </row>
    <row r="42809" spans="1:3">
      <c r="A42809" s="1">
        <v>9023553529</v>
      </c>
      <c r="B42809">
        <v>91</v>
      </c>
      <c r="C42809" t="str">
        <f t="shared" si="668"/>
        <v>919023553529</v>
      </c>
    </row>
    <row r="42810" spans="1:3">
      <c r="A42810" s="1">
        <v>9764804542</v>
      </c>
      <c r="B42810">
        <v>91</v>
      </c>
      <c r="C42810" t="str">
        <f t="shared" si="668"/>
        <v>919764804542</v>
      </c>
    </row>
    <row r="42811" spans="1:3">
      <c r="A42811" s="1">
        <v>7466946436</v>
      </c>
      <c r="B42811">
        <v>91</v>
      </c>
      <c r="C42811" t="str">
        <f t="shared" si="668"/>
        <v>917466946436</v>
      </c>
    </row>
    <row r="42812" spans="1:3">
      <c r="A42812" s="1">
        <v>9848105367</v>
      </c>
      <c r="B42812">
        <v>91</v>
      </c>
      <c r="C42812" t="str">
        <f t="shared" si="668"/>
        <v>919848105367</v>
      </c>
    </row>
    <row r="42813" spans="1:3">
      <c r="A42813" s="1">
        <v>9848521840</v>
      </c>
      <c r="B42813">
        <v>91</v>
      </c>
      <c r="C42813" t="str">
        <f t="shared" si="668"/>
        <v>919848521840</v>
      </c>
    </row>
    <row r="42814" spans="1:3">
      <c r="A42814" s="1">
        <v>7028342707</v>
      </c>
      <c r="B42814">
        <v>91</v>
      </c>
      <c r="C42814" t="str">
        <f t="shared" si="668"/>
        <v>917028342707</v>
      </c>
    </row>
    <row r="42815" spans="1:3">
      <c r="A42815" s="1">
        <v>9885023678</v>
      </c>
      <c r="B42815">
        <v>91</v>
      </c>
      <c r="C42815" t="str">
        <f t="shared" si="668"/>
        <v>919885023678</v>
      </c>
    </row>
    <row r="42816" spans="1:3">
      <c r="A42816" s="1">
        <v>9997948111</v>
      </c>
      <c r="B42816">
        <v>91</v>
      </c>
      <c r="C42816" t="str">
        <f t="shared" si="668"/>
        <v>919997948111</v>
      </c>
    </row>
    <row r="42817" spans="1:3">
      <c r="A42817" s="1">
        <v>9214056056</v>
      </c>
      <c r="B42817">
        <v>91</v>
      </c>
      <c r="C42817" t="str">
        <f t="shared" ref="C42817:C42880" si="669">_xlfn.CONCAT(B42817,A42817)</f>
        <v>919214056056</v>
      </c>
    </row>
    <row r="42818" spans="1:3">
      <c r="A42818" s="1">
        <v>7005124590</v>
      </c>
      <c r="B42818">
        <v>91</v>
      </c>
      <c r="C42818" t="str">
        <f t="shared" si="669"/>
        <v>917005124590</v>
      </c>
    </row>
    <row r="42819" spans="1:3">
      <c r="A42819" s="1">
        <v>9015160186</v>
      </c>
      <c r="B42819">
        <v>91</v>
      </c>
      <c r="C42819" t="str">
        <f t="shared" si="669"/>
        <v>919015160186</v>
      </c>
    </row>
    <row r="42820" spans="1:3">
      <c r="A42820" s="1">
        <v>7507633770</v>
      </c>
      <c r="B42820">
        <v>91</v>
      </c>
      <c r="C42820" t="str">
        <f t="shared" si="669"/>
        <v>917507633770</v>
      </c>
    </row>
    <row r="42821" spans="1:3">
      <c r="A42821" s="1">
        <v>9454925394</v>
      </c>
      <c r="B42821">
        <v>91</v>
      </c>
      <c r="C42821" t="str">
        <f t="shared" si="669"/>
        <v>919454925394</v>
      </c>
    </row>
    <row r="42822" spans="1:3">
      <c r="A42822" s="1">
        <v>8172034660</v>
      </c>
      <c r="B42822">
        <v>91</v>
      </c>
      <c r="C42822" t="str">
        <f t="shared" si="669"/>
        <v>918172034660</v>
      </c>
    </row>
    <row r="42823" spans="1:3">
      <c r="A42823" s="1">
        <v>9935498265</v>
      </c>
      <c r="B42823">
        <v>91</v>
      </c>
      <c r="C42823" t="str">
        <f t="shared" si="669"/>
        <v>919935498265</v>
      </c>
    </row>
    <row r="42824" spans="1:3">
      <c r="A42824" s="1">
        <v>9930383107</v>
      </c>
      <c r="B42824">
        <v>91</v>
      </c>
      <c r="C42824" t="str">
        <f t="shared" si="669"/>
        <v>919930383107</v>
      </c>
    </row>
    <row r="42825" spans="1:3">
      <c r="A42825" s="1">
        <v>7252831805</v>
      </c>
      <c r="B42825">
        <v>91</v>
      </c>
      <c r="C42825" t="str">
        <f t="shared" si="669"/>
        <v>917252831805</v>
      </c>
    </row>
    <row r="42826" spans="1:3">
      <c r="A42826" s="1">
        <v>8593957674</v>
      </c>
      <c r="B42826">
        <v>91</v>
      </c>
      <c r="C42826" t="str">
        <f t="shared" si="669"/>
        <v>918593957674</v>
      </c>
    </row>
    <row r="42827" spans="1:3">
      <c r="A42827" s="1">
        <v>7503331859</v>
      </c>
      <c r="B42827">
        <v>91</v>
      </c>
      <c r="C42827" t="str">
        <f t="shared" si="669"/>
        <v>917503331859</v>
      </c>
    </row>
    <row r="42828" spans="1:3">
      <c r="A42828" s="1">
        <v>7893235445</v>
      </c>
      <c r="B42828">
        <v>91</v>
      </c>
      <c r="C42828" t="str">
        <f t="shared" si="669"/>
        <v>917893235445</v>
      </c>
    </row>
    <row r="42829" spans="1:3">
      <c r="A42829" s="1">
        <v>9948319468</v>
      </c>
      <c r="B42829">
        <v>91</v>
      </c>
      <c r="C42829" t="str">
        <f t="shared" si="669"/>
        <v>919948319468</v>
      </c>
    </row>
    <row r="42830" spans="1:3">
      <c r="A42830" s="1">
        <v>9703444111</v>
      </c>
      <c r="B42830">
        <v>91</v>
      </c>
      <c r="C42830" t="str">
        <f t="shared" si="669"/>
        <v>919703444111</v>
      </c>
    </row>
    <row r="42831" spans="1:3">
      <c r="A42831" s="1">
        <v>7433940247</v>
      </c>
      <c r="B42831">
        <v>91</v>
      </c>
      <c r="C42831" t="str">
        <f t="shared" si="669"/>
        <v>917433940247</v>
      </c>
    </row>
    <row r="42832" spans="1:3">
      <c r="A42832" s="1">
        <v>7890896021</v>
      </c>
      <c r="B42832">
        <v>91</v>
      </c>
      <c r="C42832" t="str">
        <f t="shared" si="669"/>
        <v>917890896021</v>
      </c>
    </row>
    <row r="42833" spans="1:3">
      <c r="A42833" s="1">
        <v>7003975746</v>
      </c>
      <c r="B42833">
        <v>91</v>
      </c>
      <c r="C42833" t="str">
        <f t="shared" si="669"/>
        <v>917003975746</v>
      </c>
    </row>
    <row r="42834" spans="1:3">
      <c r="A42834" s="1">
        <v>8529822384</v>
      </c>
      <c r="B42834">
        <v>91</v>
      </c>
      <c r="C42834" t="str">
        <f t="shared" si="669"/>
        <v>918529822384</v>
      </c>
    </row>
    <row r="42835" spans="1:3">
      <c r="A42835" s="1">
        <v>9822084488</v>
      </c>
      <c r="B42835">
        <v>91</v>
      </c>
      <c r="C42835" t="str">
        <f t="shared" si="669"/>
        <v>919822084488</v>
      </c>
    </row>
    <row r="42836" spans="1:3">
      <c r="A42836" s="1">
        <v>9737544349</v>
      </c>
      <c r="B42836">
        <v>91</v>
      </c>
      <c r="C42836" t="str">
        <f t="shared" si="669"/>
        <v>919737544349</v>
      </c>
    </row>
    <row r="42837" spans="1:3">
      <c r="A42837" s="1">
        <v>9916289152</v>
      </c>
      <c r="B42837">
        <v>91</v>
      </c>
      <c r="C42837" t="str">
        <f t="shared" si="669"/>
        <v>919916289152</v>
      </c>
    </row>
    <row r="42838" spans="1:3">
      <c r="A42838" s="1">
        <v>9313929871</v>
      </c>
      <c r="B42838">
        <v>91</v>
      </c>
      <c r="C42838" t="str">
        <f t="shared" si="669"/>
        <v>919313929871</v>
      </c>
    </row>
    <row r="42839" spans="1:3">
      <c r="A42839" s="1">
        <v>9891331431</v>
      </c>
      <c r="B42839">
        <v>91</v>
      </c>
      <c r="C42839" t="str">
        <f t="shared" si="669"/>
        <v>919891331431</v>
      </c>
    </row>
    <row r="42840" spans="1:3">
      <c r="A42840" s="1">
        <v>9544625254</v>
      </c>
      <c r="B42840">
        <v>91</v>
      </c>
      <c r="C42840" t="str">
        <f t="shared" si="669"/>
        <v>919544625254</v>
      </c>
    </row>
    <row r="42841" spans="1:3">
      <c r="A42841" s="1">
        <v>7730086449</v>
      </c>
      <c r="B42841">
        <v>91</v>
      </c>
      <c r="C42841" t="str">
        <f t="shared" si="669"/>
        <v>917730086449</v>
      </c>
    </row>
    <row r="42842" spans="1:3">
      <c r="A42842" s="1">
        <v>9034330110</v>
      </c>
      <c r="B42842">
        <v>91</v>
      </c>
      <c r="C42842" t="str">
        <f t="shared" si="669"/>
        <v>919034330110</v>
      </c>
    </row>
    <row r="42843" spans="1:3">
      <c r="A42843" s="1">
        <v>7206100145</v>
      </c>
      <c r="B42843">
        <v>91</v>
      </c>
      <c r="C42843" t="str">
        <f t="shared" si="669"/>
        <v>917206100145</v>
      </c>
    </row>
    <row r="42844" spans="1:3">
      <c r="A42844" s="1">
        <v>8881116660</v>
      </c>
      <c r="B42844">
        <v>91</v>
      </c>
      <c r="C42844" t="str">
        <f t="shared" si="669"/>
        <v>918881116660</v>
      </c>
    </row>
    <row r="42845" spans="1:3">
      <c r="A42845" s="1">
        <v>9811228052</v>
      </c>
      <c r="B42845">
        <v>91</v>
      </c>
      <c r="C42845" t="str">
        <f t="shared" si="669"/>
        <v>919811228052</v>
      </c>
    </row>
    <row r="42846" spans="1:3">
      <c r="A42846" s="1">
        <v>9766002387</v>
      </c>
      <c r="B42846">
        <v>91</v>
      </c>
      <c r="C42846" t="str">
        <f t="shared" si="669"/>
        <v>919766002387</v>
      </c>
    </row>
    <row r="42847" spans="1:3">
      <c r="A42847" s="1">
        <v>8177803676</v>
      </c>
      <c r="B42847">
        <v>91</v>
      </c>
      <c r="C42847" t="str">
        <f t="shared" si="669"/>
        <v>918177803676</v>
      </c>
    </row>
    <row r="42848" spans="1:3">
      <c r="A42848" s="1">
        <v>9854612316</v>
      </c>
      <c r="B42848">
        <v>91</v>
      </c>
      <c r="C42848" t="str">
        <f t="shared" si="669"/>
        <v>919854612316</v>
      </c>
    </row>
    <row r="42849" spans="1:3">
      <c r="A42849" s="1">
        <v>9636535322</v>
      </c>
      <c r="B42849">
        <v>91</v>
      </c>
      <c r="C42849" t="str">
        <f t="shared" si="669"/>
        <v>919636535322</v>
      </c>
    </row>
    <row r="42850" spans="1:3">
      <c r="A42850" s="1">
        <v>9657337141</v>
      </c>
      <c r="B42850">
        <v>91</v>
      </c>
      <c r="C42850" t="str">
        <f t="shared" si="669"/>
        <v>919657337141</v>
      </c>
    </row>
    <row r="42851" spans="1:3">
      <c r="A42851" s="1">
        <v>9660852099</v>
      </c>
      <c r="B42851">
        <v>91</v>
      </c>
      <c r="C42851" t="str">
        <f t="shared" si="669"/>
        <v>919660852099</v>
      </c>
    </row>
    <row r="42852" spans="1:3">
      <c r="A42852" s="1">
        <v>9410254271</v>
      </c>
      <c r="B42852">
        <v>91</v>
      </c>
      <c r="C42852" t="str">
        <f t="shared" si="669"/>
        <v>919410254271</v>
      </c>
    </row>
    <row r="42853" spans="1:3">
      <c r="A42853" s="1">
        <v>7690814676</v>
      </c>
      <c r="B42853">
        <v>91</v>
      </c>
      <c r="C42853" t="str">
        <f t="shared" si="669"/>
        <v>917690814676</v>
      </c>
    </row>
    <row r="42854" spans="1:3">
      <c r="A42854" s="1">
        <v>9990960113</v>
      </c>
      <c r="B42854">
        <v>91</v>
      </c>
      <c r="C42854" t="str">
        <f t="shared" si="669"/>
        <v>919990960113</v>
      </c>
    </row>
    <row r="42855" spans="1:3">
      <c r="A42855" s="1">
        <v>9449490594</v>
      </c>
      <c r="B42855">
        <v>91</v>
      </c>
      <c r="C42855" t="str">
        <f t="shared" si="669"/>
        <v>919449490594</v>
      </c>
    </row>
    <row r="42856" spans="1:3">
      <c r="A42856" s="1">
        <v>7381091204</v>
      </c>
      <c r="B42856">
        <v>91</v>
      </c>
      <c r="C42856" t="str">
        <f t="shared" si="669"/>
        <v>917381091204</v>
      </c>
    </row>
    <row r="42857" spans="1:3">
      <c r="A42857" s="1">
        <v>9917520146</v>
      </c>
      <c r="B42857">
        <v>91</v>
      </c>
      <c r="C42857" t="str">
        <f t="shared" si="669"/>
        <v>919917520146</v>
      </c>
    </row>
    <row r="42858" spans="1:3">
      <c r="A42858" s="1">
        <v>8511586363</v>
      </c>
      <c r="B42858">
        <v>91</v>
      </c>
      <c r="C42858" t="str">
        <f t="shared" si="669"/>
        <v>918511586363</v>
      </c>
    </row>
    <row r="42859" spans="1:3">
      <c r="A42859" s="1">
        <v>7500208983</v>
      </c>
      <c r="B42859">
        <v>91</v>
      </c>
      <c r="C42859" t="str">
        <f t="shared" si="669"/>
        <v>917500208983</v>
      </c>
    </row>
    <row r="42860" spans="1:3">
      <c r="A42860" s="1">
        <v>7398065102</v>
      </c>
      <c r="B42860">
        <v>91</v>
      </c>
      <c r="C42860" t="str">
        <f t="shared" si="669"/>
        <v>917398065102</v>
      </c>
    </row>
    <row r="42861" spans="1:3">
      <c r="A42861" s="1">
        <v>9331929144</v>
      </c>
      <c r="B42861">
        <v>91</v>
      </c>
      <c r="C42861" t="str">
        <f t="shared" si="669"/>
        <v>919331929144</v>
      </c>
    </row>
    <row r="42862" spans="1:3">
      <c r="A42862" s="1">
        <v>9974629879</v>
      </c>
      <c r="B42862">
        <v>91</v>
      </c>
      <c r="C42862" t="str">
        <f t="shared" si="669"/>
        <v>919974629879</v>
      </c>
    </row>
    <row r="42863" spans="1:3">
      <c r="A42863" s="1">
        <v>9891826659</v>
      </c>
      <c r="B42863">
        <v>91</v>
      </c>
      <c r="C42863" t="str">
        <f t="shared" si="669"/>
        <v>919891826659</v>
      </c>
    </row>
    <row r="42864" spans="1:3">
      <c r="A42864" s="1">
        <v>9214885335</v>
      </c>
      <c r="B42864">
        <v>91</v>
      </c>
      <c r="C42864" t="str">
        <f t="shared" si="669"/>
        <v>919214885335</v>
      </c>
    </row>
    <row r="42865" spans="1:3">
      <c r="A42865" s="1">
        <v>9847128209</v>
      </c>
      <c r="B42865">
        <v>91</v>
      </c>
      <c r="C42865" t="str">
        <f t="shared" si="669"/>
        <v>919847128209</v>
      </c>
    </row>
    <row r="42866" spans="1:3">
      <c r="A42866" s="1">
        <v>9347166777</v>
      </c>
      <c r="B42866">
        <v>91</v>
      </c>
      <c r="C42866" t="str">
        <f t="shared" si="669"/>
        <v>919347166777</v>
      </c>
    </row>
    <row r="42867" spans="1:3">
      <c r="A42867" s="1">
        <v>9443410914</v>
      </c>
      <c r="B42867">
        <v>91</v>
      </c>
      <c r="C42867" t="str">
        <f t="shared" si="669"/>
        <v>919443410914</v>
      </c>
    </row>
    <row r="42868" spans="1:3">
      <c r="A42868" s="1">
        <v>9447542187</v>
      </c>
      <c r="B42868">
        <v>91</v>
      </c>
      <c r="C42868" t="str">
        <f t="shared" si="669"/>
        <v>919447542187</v>
      </c>
    </row>
    <row r="42869" spans="1:3">
      <c r="A42869" s="1">
        <v>8866266221</v>
      </c>
      <c r="B42869">
        <v>91</v>
      </c>
      <c r="C42869" t="str">
        <f t="shared" si="669"/>
        <v>918866266221</v>
      </c>
    </row>
    <row r="42870" spans="1:3">
      <c r="A42870" s="1">
        <v>9327574599</v>
      </c>
      <c r="B42870">
        <v>91</v>
      </c>
      <c r="C42870" t="str">
        <f t="shared" si="669"/>
        <v>919327574599</v>
      </c>
    </row>
    <row r="42871" spans="1:3">
      <c r="A42871" s="1">
        <v>9826544399</v>
      </c>
      <c r="B42871">
        <v>91</v>
      </c>
      <c r="C42871" t="str">
        <f t="shared" si="669"/>
        <v>919826544399</v>
      </c>
    </row>
    <row r="42872" spans="1:3">
      <c r="A42872" s="1">
        <v>9085493733</v>
      </c>
      <c r="B42872">
        <v>91</v>
      </c>
      <c r="C42872" t="str">
        <f t="shared" si="669"/>
        <v>919085493733</v>
      </c>
    </row>
    <row r="42873" spans="1:3">
      <c r="A42873" s="1">
        <v>9443240806</v>
      </c>
      <c r="B42873">
        <v>91</v>
      </c>
      <c r="C42873" t="str">
        <f t="shared" si="669"/>
        <v>919443240806</v>
      </c>
    </row>
    <row r="42874" spans="1:3">
      <c r="A42874" s="1">
        <v>9443225868</v>
      </c>
      <c r="B42874">
        <v>91</v>
      </c>
      <c r="C42874" t="str">
        <f t="shared" si="669"/>
        <v>919443225868</v>
      </c>
    </row>
    <row r="42875" spans="1:3">
      <c r="A42875" s="1">
        <v>8089611392</v>
      </c>
      <c r="B42875">
        <v>91</v>
      </c>
      <c r="C42875" t="str">
        <f t="shared" si="669"/>
        <v>918089611392</v>
      </c>
    </row>
    <row r="42876" spans="1:3">
      <c r="A42876" s="1">
        <v>7002631522</v>
      </c>
      <c r="B42876">
        <v>91</v>
      </c>
      <c r="C42876" t="str">
        <f t="shared" si="669"/>
        <v>917002631522</v>
      </c>
    </row>
    <row r="42877" spans="1:3">
      <c r="A42877" s="1">
        <v>8271779742</v>
      </c>
      <c r="B42877">
        <v>91</v>
      </c>
      <c r="C42877" t="str">
        <f t="shared" si="669"/>
        <v>918271779742</v>
      </c>
    </row>
    <row r="42878" spans="1:3">
      <c r="A42878" s="1">
        <v>9695105573</v>
      </c>
      <c r="B42878">
        <v>91</v>
      </c>
      <c r="C42878" t="str">
        <f t="shared" si="669"/>
        <v>919695105573</v>
      </c>
    </row>
    <row r="42879" spans="1:3">
      <c r="A42879" s="1">
        <v>9099525143</v>
      </c>
      <c r="B42879">
        <v>91</v>
      </c>
      <c r="C42879" t="str">
        <f t="shared" si="669"/>
        <v>919099525143</v>
      </c>
    </row>
    <row r="42880" spans="1:3">
      <c r="A42880" s="1">
        <v>8421063545</v>
      </c>
      <c r="B42880">
        <v>91</v>
      </c>
      <c r="C42880" t="str">
        <f t="shared" si="669"/>
        <v>918421063545</v>
      </c>
    </row>
    <row r="42881" spans="1:3">
      <c r="A42881" s="1">
        <v>8420161207</v>
      </c>
      <c r="B42881">
        <v>91</v>
      </c>
      <c r="C42881" t="str">
        <f t="shared" ref="C42881:C42944" si="670">_xlfn.CONCAT(B42881,A42881)</f>
        <v>918420161207</v>
      </c>
    </row>
    <row r="42882" spans="1:3">
      <c r="A42882" s="1">
        <v>9604107410</v>
      </c>
      <c r="B42882">
        <v>91</v>
      </c>
      <c r="C42882" t="str">
        <f t="shared" si="670"/>
        <v>919604107410</v>
      </c>
    </row>
    <row r="42883" spans="1:3">
      <c r="A42883" s="1">
        <v>8154973463</v>
      </c>
      <c r="B42883">
        <v>91</v>
      </c>
      <c r="C42883" t="str">
        <f t="shared" si="670"/>
        <v>918154973463</v>
      </c>
    </row>
    <row r="42884" spans="1:3">
      <c r="A42884" s="1">
        <v>9854057430</v>
      </c>
      <c r="B42884">
        <v>91</v>
      </c>
      <c r="C42884" t="str">
        <f t="shared" si="670"/>
        <v>919854057430</v>
      </c>
    </row>
    <row r="42885" spans="1:3">
      <c r="A42885" s="1">
        <v>9850327881</v>
      </c>
      <c r="B42885">
        <v>91</v>
      </c>
      <c r="C42885" t="str">
        <f t="shared" si="670"/>
        <v>919850327881</v>
      </c>
    </row>
    <row r="42886" spans="1:3">
      <c r="A42886" s="1">
        <v>9878905559</v>
      </c>
      <c r="B42886">
        <v>91</v>
      </c>
      <c r="C42886" t="str">
        <f t="shared" si="670"/>
        <v>919878905559</v>
      </c>
    </row>
    <row r="42887" spans="1:3">
      <c r="A42887" s="1">
        <v>6363476654</v>
      </c>
      <c r="B42887">
        <v>91</v>
      </c>
      <c r="C42887" t="str">
        <f t="shared" si="670"/>
        <v>916363476654</v>
      </c>
    </row>
    <row r="42888" spans="1:3">
      <c r="A42888" s="1">
        <v>8973950821</v>
      </c>
      <c r="B42888">
        <v>91</v>
      </c>
      <c r="C42888" t="str">
        <f t="shared" si="670"/>
        <v>918973950821</v>
      </c>
    </row>
    <row r="42889" spans="1:3">
      <c r="A42889" s="1">
        <v>9022033109</v>
      </c>
      <c r="B42889">
        <v>91</v>
      </c>
      <c r="C42889" t="str">
        <f t="shared" si="670"/>
        <v>919022033109</v>
      </c>
    </row>
    <row r="42890" spans="1:3">
      <c r="A42890" s="1">
        <v>8298818994</v>
      </c>
      <c r="B42890">
        <v>91</v>
      </c>
      <c r="C42890" t="str">
        <f t="shared" si="670"/>
        <v>918298818994</v>
      </c>
    </row>
    <row r="42891" spans="1:3">
      <c r="A42891" s="1">
        <v>9828750502</v>
      </c>
      <c r="B42891">
        <v>91</v>
      </c>
      <c r="C42891" t="str">
        <f t="shared" si="670"/>
        <v>919828750502</v>
      </c>
    </row>
    <row r="42892" spans="1:3">
      <c r="A42892" s="1">
        <v>8000732979</v>
      </c>
      <c r="B42892">
        <v>91</v>
      </c>
      <c r="C42892" t="str">
        <f t="shared" si="670"/>
        <v>918000732979</v>
      </c>
    </row>
    <row r="42893" spans="1:3">
      <c r="A42893" s="1">
        <v>7708618498</v>
      </c>
      <c r="B42893">
        <v>91</v>
      </c>
      <c r="C42893" t="str">
        <f t="shared" si="670"/>
        <v>917708618498</v>
      </c>
    </row>
    <row r="42894" spans="1:3">
      <c r="A42894" s="1">
        <v>8967448864</v>
      </c>
      <c r="B42894">
        <v>91</v>
      </c>
      <c r="C42894" t="str">
        <f t="shared" si="670"/>
        <v>918967448864</v>
      </c>
    </row>
    <row r="42895" spans="1:3">
      <c r="A42895" s="1">
        <v>9769494258</v>
      </c>
      <c r="B42895">
        <v>91</v>
      </c>
      <c r="C42895" t="str">
        <f t="shared" si="670"/>
        <v>919769494258</v>
      </c>
    </row>
    <row r="42896" spans="1:3">
      <c r="A42896" s="1">
        <v>9811467771</v>
      </c>
      <c r="B42896">
        <v>91</v>
      </c>
      <c r="C42896" t="str">
        <f t="shared" si="670"/>
        <v>919811467771</v>
      </c>
    </row>
    <row r="42897" spans="1:3">
      <c r="A42897" s="1">
        <v>6302111904</v>
      </c>
      <c r="B42897">
        <v>91</v>
      </c>
      <c r="C42897" t="str">
        <f t="shared" si="670"/>
        <v>916302111904</v>
      </c>
    </row>
    <row r="42898" spans="1:3">
      <c r="A42898" s="1">
        <v>7796229032</v>
      </c>
      <c r="B42898">
        <v>91</v>
      </c>
      <c r="C42898" t="str">
        <f t="shared" si="670"/>
        <v>917796229032</v>
      </c>
    </row>
    <row r="42899" spans="1:3">
      <c r="A42899" s="1">
        <v>8977984330</v>
      </c>
      <c r="B42899">
        <v>91</v>
      </c>
      <c r="C42899" t="str">
        <f t="shared" si="670"/>
        <v>918977984330</v>
      </c>
    </row>
    <row r="42900" spans="1:3">
      <c r="A42900" s="1">
        <v>9546343410</v>
      </c>
      <c r="B42900">
        <v>91</v>
      </c>
      <c r="C42900" t="str">
        <f t="shared" si="670"/>
        <v>919546343410</v>
      </c>
    </row>
    <row r="42901" spans="1:3">
      <c r="A42901" s="1">
        <v>8500795245</v>
      </c>
      <c r="B42901">
        <v>91</v>
      </c>
      <c r="C42901" t="str">
        <f t="shared" si="670"/>
        <v>918500795245</v>
      </c>
    </row>
    <row r="42902" spans="1:3">
      <c r="A42902" s="1">
        <v>9929506725</v>
      </c>
      <c r="B42902">
        <v>91</v>
      </c>
      <c r="C42902" t="str">
        <f t="shared" si="670"/>
        <v>919929506725</v>
      </c>
    </row>
    <row r="42903" spans="1:3">
      <c r="A42903" s="1">
        <v>9429729729</v>
      </c>
      <c r="B42903">
        <v>91</v>
      </c>
      <c r="C42903" t="str">
        <f t="shared" si="670"/>
        <v>919429729729</v>
      </c>
    </row>
    <row r="42904" spans="1:3">
      <c r="A42904" s="1">
        <v>9467226171</v>
      </c>
      <c r="B42904">
        <v>91</v>
      </c>
      <c r="C42904" t="str">
        <f t="shared" si="670"/>
        <v>919467226171</v>
      </c>
    </row>
    <row r="42905" spans="1:3">
      <c r="A42905" s="1">
        <v>9777156583</v>
      </c>
      <c r="B42905">
        <v>91</v>
      </c>
      <c r="C42905" t="str">
        <f t="shared" si="670"/>
        <v>919777156583</v>
      </c>
    </row>
    <row r="42906" spans="1:3">
      <c r="A42906" s="1">
        <v>9938431032</v>
      </c>
      <c r="B42906">
        <v>91</v>
      </c>
      <c r="C42906" t="str">
        <f t="shared" si="670"/>
        <v>919938431032</v>
      </c>
    </row>
    <row r="42907" spans="1:3">
      <c r="A42907" s="1">
        <v>8750303596</v>
      </c>
      <c r="B42907">
        <v>91</v>
      </c>
      <c r="C42907" t="str">
        <f t="shared" si="670"/>
        <v>918750303596</v>
      </c>
    </row>
    <row r="42908" spans="1:3">
      <c r="A42908" s="1">
        <v>8889654499</v>
      </c>
      <c r="B42908">
        <v>91</v>
      </c>
      <c r="C42908" t="str">
        <f t="shared" si="670"/>
        <v>918889654499</v>
      </c>
    </row>
    <row r="42909" spans="1:3">
      <c r="A42909" s="1">
        <v>9639416019</v>
      </c>
      <c r="B42909">
        <v>91</v>
      </c>
      <c r="C42909" t="str">
        <f t="shared" si="670"/>
        <v>919639416019</v>
      </c>
    </row>
    <row r="42910" spans="1:3">
      <c r="A42910" s="1">
        <v>8169979400</v>
      </c>
      <c r="B42910">
        <v>91</v>
      </c>
      <c r="C42910" t="str">
        <f t="shared" si="670"/>
        <v>918169979400</v>
      </c>
    </row>
    <row r="42911" spans="1:3">
      <c r="A42911" s="1">
        <v>9940958265</v>
      </c>
      <c r="B42911">
        <v>91</v>
      </c>
      <c r="C42911" t="str">
        <f t="shared" si="670"/>
        <v>919940958265</v>
      </c>
    </row>
    <row r="42912" spans="1:3">
      <c r="A42912" s="1">
        <v>7359206377</v>
      </c>
      <c r="B42912">
        <v>91</v>
      </c>
      <c r="C42912" t="str">
        <f t="shared" si="670"/>
        <v>917359206377</v>
      </c>
    </row>
    <row r="42913" spans="1:3">
      <c r="A42913" s="1">
        <v>7050596954</v>
      </c>
      <c r="B42913">
        <v>91</v>
      </c>
      <c r="C42913" t="str">
        <f t="shared" si="670"/>
        <v>917050596954</v>
      </c>
    </row>
    <row r="42914" spans="1:3">
      <c r="A42914" s="1">
        <v>7025382231</v>
      </c>
      <c r="B42914">
        <v>91</v>
      </c>
      <c r="C42914" t="str">
        <f t="shared" si="670"/>
        <v>917025382231</v>
      </c>
    </row>
    <row r="42915" spans="1:3">
      <c r="A42915" s="1">
        <v>7838770559</v>
      </c>
      <c r="B42915">
        <v>91</v>
      </c>
      <c r="C42915" t="str">
        <f t="shared" si="670"/>
        <v>917838770559</v>
      </c>
    </row>
    <row r="42916" spans="1:3">
      <c r="A42916" s="1">
        <v>8969673961</v>
      </c>
      <c r="B42916">
        <v>91</v>
      </c>
      <c r="C42916" t="str">
        <f t="shared" si="670"/>
        <v>918969673961</v>
      </c>
    </row>
    <row r="42917" spans="1:3">
      <c r="A42917" s="1">
        <v>9313995559</v>
      </c>
      <c r="B42917">
        <v>91</v>
      </c>
      <c r="C42917" t="str">
        <f t="shared" si="670"/>
        <v>919313995559</v>
      </c>
    </row>
    <row r="42918" spans="1:3">
      <c r="A42918" s="1">
        <v>8759395594</v>
      </c>
      <c r="B42918">
        <v>91</v>
      </c>
      <c r="C42918" t="str">
        <f t="shared" si="670"/>
        <v>918759395594</v>
      </c>
    </row>
    <row r="42919" spans="1:3">
      <c r="A42919" s="1">
        <v>9662866939</v>
      </c>
      <c r="B42919">
        <v>91</v>
      </c>
      <c r="C42919" t="str">
        <f t="shared" si="670"/>
        <v>919662866939</v>
      </c>
    </row>
    <row r="42920" spans="1:3">
      <c r="A42920" s="1">
        <v>9372732936</v>
      </c>
      <c r="B42920">
        <v>91</v>
      </c>
      <c r="C42920" t="str">
        <f t="shared" si="670"/>
        <v>919372732936</v>
      </c>
    </row>
    <row r="42921" spans="1:3">
      <c r="A42921" s="1">
        <v>8588864420</v>
      </c>
      <c r="B42921">
        <v>91</v>
      </c>
      <c r="C42921" t="str">
        <f t="shared" si="670"/>
        <v>918588864420</v>
      </c>
    </row>
    <row r="42922" spans="1:3">
      <c r="A42922" s="1">
        <v>9602268155</v>
      </c>
      <c r="B42922">
        <v>91</v>
      </c>
      <c r="C42922" t="str">
        <f t="shared" si="670"/>
        <v>919602268155</v>
      </c>
    </row>
    <row r="42923" spans="1:3">
      <c r="A42923" s="1">
        <v>9626997905</v>
      </c>
      <c r="B42923">
        <v>91</v>
      </c>
      <c r="C42923" t="str">
        <f t="shared" si="670"/>
        <v>919626997905</v>
      </c>
    </row>
    <row r="42924" spans="1:3">
      <c r="A42924" s="1">
        <v>9773531647</v>
      </c>
      <c r="B42924">
        <v>91</v>
      </c>
      <c r="C42924" t="str">
        <f t="shared" si="670"/>
        <v>919773531647</v>
      </c>
    </row>
    <row r="42925" spans="1:3">
      <c r="A42925" s="1">
        <v>9719826786</v>
      </c>
      <c r="B42925">
        <v>91</v>
      </c>
      <c r="C42925" t="str">
        <f t="shared" si="670"/>
        <v>919719826786</v>
      </c>
    </row>
    <row r="42926" spans="1:3">
      <c r="A42926" s="1">
        <v>9924379058</v>
      </c>
      <c r="B42926">
        <v>91</v>
      </c>
      <c r="C42926" t="str">
        <f t="shared" si="670"/>
        <v>919924379058</v>
      </c>
    </row>
    <row r="42927" spans="1:3">
      <c r="A42927" s="1">
        <v>8802445345</v>
      </c>
      <c r="B42927">
        <v>91</v>
      </c>
      <c r="C42927" t="str">
        <f t="shared" si="670"/>
        <v>918802445345</v>
      </c>
    </row>
    <row r="42928" spans="1:3">
      <c r="A42928" s="1">
        <v>7904304950</v>
      </c>
      <c r="B42928">
        <v>91</v>
      </c>
      <c r="C42928" t="str">
        <f t="shared" si="670"/>
        <v>917904304950</v>
      </c>
    </row>
    <row r="42929" spans="1:3">
      <c r="A42929" s="1">
        <v>9813048953</v>
      </c>
      <c r="B42929">
        <v>91</v>
      </c>
      <c r="C42929" t="str">
        <f t="shared" si="670"/>
        <v>919813048953</v>
      </c>
    </row>
    <row r="42930" spans="1:3">
      <c r="A42930" s="1">
        <v>9850304636</v>
      </c>
      <c r="B42930">
        <v>91</v>
      </c>
      <c r="C42930" t="str">
        <f t="shared" si="670"/>
        <v>919850304636</v>
      </c>
    </row>
    <row r="42931" spans="1:3">
      <c r="A42931" s="1">
        <v>8872591183</v>
      </c>
      <c r="B42931">
        <v>91</v>
      </c>
      <c r="C42931" t="str">
        <f t="shared" si="670"/>
        <v>918872591183</v>
      </c>
    </row>
    <row r="42932" spans="1:3">
      <c r="A42932" s="1">
        <v>8059202398</v>
      </c>
      <c r="B42932">
        <v>91</v>
      </c>
      <c r="C42932" t="str">
        <f t="shared" si="670"/>
        <v>918059202398</v>
      </c>
    </row>
    <row r="42933" spans="1:3">
      <c r="A42933" s="1">
        <v>8295086600</v>
      </c>
      <c r="B42933">
        <v>91</v>
      </c>
      <c r="C42933" t="str">
        <f t="shared" si="670"/>
        <v>918295086600</v>
      </c>
    </row>
    <row r="42934" spans="1:3">
      <c r="A42934" s="1">
        <v>9619834883</v>
      </c>
      <c r="B42934">
        <v>91</v>
      </c>
      <c r="C42934" t="str">
        <f t="shared" si="670"/>
        <v>919619834883</v>
      </c>
    </row>
    <row r="42935" spans="1:3">
      <c r="A42935" s="1">
        <v>9371547987</v>
      </c>
      <c r="B42935">
        <v>91</v>
      </c>
      <c r="C42935" t="str">
        <f t="shared" si="670"/>
        <v>919371547987</v>
      </c>
    </row>
    <row r="42936" spans="1:3">
      <c r="A42936" s="1">
        <v>9677244204</v>
      </c>
      <c r="B42936">
        <v>91</v>
      </c>
      <c r="C42936" t="str">
        <f t="shared" si="670"/>
        <v>919677244204</v>
      </c>
    </row>
    <row r="42937" spans="1:3">
      <c r="A42937" s="1">
        <v>9610589546</v>
      </c>
      <c r="B42937">
        <v>91</v>
      </c>
      <c r="C42937" t="str">
        <f t="shared" si="670"/>
        <v>919610589546</v>
      </c>
    </row>
    <row r="42938" spans="1:3">
      <c r="A42938" s="1">
        <v>9059083606</v>
      </c>
      <c r="B42938">
        <v>91</v>
      </c>
      <c r="C42938" t="str">
        <f t="shared" si="670"/>
        <v>919059083606</v>
      </c>
    </row>
    <row r="42939" spans="1:3">
      <c r="A42939" s="1">
        <v>9883881284</v>
      </c>
      <c r="B42939">
        <v>91</v>
      </c>
      <c r="C42939" t="str">
        <f t="shared" si="670"/>
        <v>919883881284</v>
      </c>
    </row>
    <row r="42940" spans="1:3">
      <c r="A42940" s="1">
        <v>9876633533</v>
      </c>
      <c r="B42940">
        <v>91</v>
      </c>
      <c r="C42940" t="str">
        <f t="shared" si="670"/>
        <v>919876633533</v>
      </c>
    </row>
    <row r="42941" spans="1:3">
      <c r="A42941" s="1">
        <v>9980853161</v>
      </c>
      <c r="B42941">
        <v>91</v>
      </c>
      <c r="C42941" t="str">
        <f t="shared" si="670"/>
        <v>919980853161</v>
      </c>
    </row>
    <row r="42942" spans="1:3">
      <c r="A42942" s="1">
        <v>9675376291</v>
      </c>
      <c r="B42942">
        <v>91</v>
      </c>
      <c r="C42942" t="str">
        <f t="shared" si="670"/>
        <v>919675376291</v>
      </c>
    </row>
    <row r="42943" spans="1:3">
      <c r="A42943" s="1">
        <v>9403404047</v>
      </c>
      <c r="B42943">
        <v>91</v>
      </c>
      <c r="C42943" t="str">
        <f t="shared" si="670"/>
        <v>919403404047</v>
      </c>
    </row>
    <row r="42944" spans="1:3">
      <c r="A42944" s="1">
        <v>9813737710</v>
      </c>
      <c r="B42944">
        <v>91</v>
      </c>
      <c r="C42944" t="str">
        <f t="shared" si="670"/>
        <v>919813737710</v>
      </c>
    </row>
    <row r="42945" spans="1:3">
      <c r="A42945" s="1">
        <v>8608544134</v>
      </c>
      <c r="B42945">
        <v>91</v>
      </c>
      <c r="C42945" t="str">
        <f t="shared" ref="C42945:C43008" si="671">_xlfn.CONCAT(B42945,A42945)</f>
        <v>918608544134</v>
      </c>
    </row>
    <row r="42946" spans="1:3">
      <c r="A42946" s="1">
        <v>8800360008</v>
      </c>
      <c r="B42946">
        <v>91</v>
      </c>
      <c r="C42946" t="str">
        <f t="shared" si="671"/>
        <v>918800360008</v>
      </c>
    </row>
    <row r="42947" spans="1:3">
      <c r="A42947" s="1">
        <v>8317639203</v>
      </c>
      <c r="B42947">
        <v>91</v>
      </c>
      <c r="C42947" t="str">
        <f t="shared" si="671"/>
        <v>918317639203</v>
      </c>
    </row>
    <row r="42948" spans="1:3">
      <c r="A42948" s="1">
        <v>9898687347</v>
      </c>
      <c r="B42948">
        <v>91</v>
      </c>
      <c r="C42948" t="str">
        <f t="shared" si="671"/>
        <v>919898687347</v>
      </c>
    </row>
    <row r="42949" spans="1:3">
      <c r="A42949" s="1">
        <v>8737004169</v>
      </c>
      <c r="B42949">
        <v>91</v>
      </c>
      <c r="C42949" t="str">
        <f t="shared" si="671"/>
        <v>918737004169</v>
      </c>
    </row>
    <row r="42950" spans="1:3">
      <c r="A42950" s="1">
        <v>9886258045</v>
      </c>
      <c r="B42950">
        <v>91</v>
      </c>
      <c r="C42950" t="str">
        <f t="shared" si="671"/>
        <v>919886258045</v>
      </c>
    </row>
    <row r="42951" spans="1:3">
      <c r="A42951" s="1">
        <v>9935270541</v>
      </c>
      <c r="B42951">
        <v>91</v>
      </c>
      <c r="C42951" t="str">
        <f t="shared" si="671"/>
        <v>919935270541</v>
      </c>
    </row>
    <row r="42952" spans="1:3">
      <c r="A42952" s="1">
        <v>8600370928</v>
      </c>
      <c r="B42952">
        <v>91</v>
      </c>
      <c r="C42952" t="str">
        <f t="shared" si="671"/>
        <v>918600370928</v>
      </c>
    </row>
    <row r="42953" spans="1:3">
      <c r="A42953" s="1">
        <v>8826766107</v>
      </c>
      <c r="B42953">
        <v>91</v>
      </c>
      <c r="C42953" t="str">
        <f t="shared" si="671"/>
        <v>918826766107</v>
      </c>
    </row>
    <row r="42954" spans="1:3">
      <c r="A42954" s="1">
        <v>9365247603</v>
      </c>
      <c r="B42954">
        <v>91</v>
      </c>
      <c r="C42954" t="str">
        <f t="shared" si="671"/>
        <v>919365247603</v>
      </c>
    </row>
    <row r="42955" spans="1:3">
      <c r="A42955" s="1">
        <v>9867312696</v>
      </c>
      <c r="B42955">
        <v>91</v>
      </c>
      <c r="C42955" t="str">
        <f t="shared" si="671"/>
        <v>919867312696</v>
      </c>
    </row>
    <row r="42956" spans="1:3">
      <c r="A42956" s="1">
        <v>9632701817</v>
      </c>
      <c r="B42956">
        <v>91</v>
      </c>
      <c r="C42956" t="str">
        <f t="shared" si="671"/>
        <v>919632701817</v>
      </c>
    </row>
    <row r="42957" spans="1:3">
      <c r="A42957" s="1">
        <v>9884949751</v>
      </c>
      <c r="B42957">
        <v>91</v>
      </c>
      <c r="C42957" t="str">
        <f t="shared" si="671"/>
        <v>919884949751</v>
      </c>
    </row>
    <row r="42958" spans="1:3">
      <c r="A42958" s="1">
        <v>9928377771</v>
      </c>
      <c r="B42958">
        <v>91</v>
      </c>
      <c r="C42958" t="str">
        <f t="shared" si="671"/>
        <v>919928377771</v>
      </c>
    </row>
    <row r="42959" spans="1:3">
      <c r="A42959" s="1">
        <v>7248520816</v>
      </c>
      <c r="B42959">
        <v>91</v>
      </c>
      <c r="C42959" t="str">
        <f t="shared" si="671"/>
        <v>917248520816</v>
      </c>
    </row>
    <row r="42960" spans="1:3">
      <c r="A42960" s="1">
        <v>7999259528</v>
      </c>
      <c r="B42960">
        <v>91</v>
      </c>
      <c r="C42960" t="str">
        <f t="shared" si="671"/>
        <v>917999259528</v>
      </c>
    </row>
    <row r="42961" spans="1:3">
      <c r="A42961" s="1">
        <v>9686861185</v>
      </c>
      <c r="B42961">
        <v>91</v>
      </c>
      <c r="C42961" t="str">
        <f t="shared" si="671"/>
        <v>919686861185</v>
      </c>
    </row>
    <row r="42962" spans="1:3">
      <c r="A42962" s="1">
        <v>7567182078</v>
      </c>
      <c r="B42962">
        <v>91</v>
      </c>
      <c r="C42962" t="str">
        <f t="shared" si="671"/>
        <v>917567182078</v>
      </c>
    </row>
    <row r="42963" spans="1:3">
      <c r="A42963" s="1">
        <v>9764901190</v>
      </c>
      <c r="B42963">
        <v>91</v>
      </c>
      <c r="C42963" t="str">
        <f t="shared" si="671"/>
        <v>919764901190</v>
      </c>
    </row>
    <row r="42964" spans="1:3">
      <c r="A42964" s="1">
        <v>9153443308</v>
      </c>
      <c r="B42964">
        <v>91</v>
      </c>
      <c r="C42964" t="str">
        <f t="shared" si="671"/>
        <v>919153443308</v>
      </c>
    </row>
    <row r="42965" spans="1:3">
      <c r="A42965" s="1">
        <v>8080474513</v>
      </c>
      <c r="B42965">
        <v>91</v>
      </c>
      <c r="C42965" t="str">
        <f t="shared" si="671"/>
        <v>918080474513</v>
      </c>
    </row>
    <row r="42966" spans="1:3">
      <c r="A42966" s="1">
        <v>9165042167</v>
      </c>
      <c r="B42966">
        <v>91</v>
      </c>
      <c r="C42966" t="str">
        <f t="shared" si="671"/>
        <v>919165042167</v>
      </c>
    </row>
    <row r="42967" spans="1:3">
      <c r="A42967" s="1">
        <v>8892983542</v>
      </c>
      <c r="B42967">
        <v>91</v>
      </c>
      <c r="C42967" t="str">
        <f t="shared" si="671"/>
        <v>918892983542</v>
      </c>
    </row>
    <row r="42968" spans="1:3">
      <c r="A42968" s="1">
        <v>9998037160</v>
      </c>
      <c r="B42968">
        <v>91</v>
      </c>
      <c r="C42968" t="str">
        <f t="shared" si="671"/>
        <v>919998037160</v>
      </c>
    </row>
    <row r="42969" spans="1:3">
      <c r="A42969" s="1">
        <v>9977992799</v>
      </c>
      <c r="B42969">
        <v>91</v>
      </c>
      <c r="C42969" t="str">
        <f t="shared" si="671"/>
        <v>919977992799</v>
      </c>
    </row>
    <row r="42970" spans="1:3">
      <c r="A42970" s="1">
        <v>7976912352</v>
      </c>
      <c r="B42970">
        <v>91</v>
      </c>
      <c r="C42970" t="str">
        <f t="shared" si="671"/>
        <v>917976912352</v>
      </c>
    </row>
    <row r="42971" spans="1:3">
      <c r="A42971" s="1">
        <v>7610797879</v>
      </c>
      <c r="B42971">
        <v>91</v>
      </c>
      <c r="C42971" t="str">
        <f t="shared" si="671"/>
        <v>917610797879</v>
      </c>
    </row>
    <row r="42972" spans="1:3">
      <c r="A42972" s="1">
        <v>9403493049</v>
      </c>
      <c r="B42972">
        <v>91</v>
      </c>
      <c r="C42972" t="str">
        <f t="shared" si="671"/>
        <v>919403493049</v>
      </c>
    </row>
    <row r="42973" spans="1:3">
      <c r="A42973" s="1">
        <v>8926120346</v>
      </c>
      <c r="B42973">
        <v>91</v>
      </c>
      <c r="C42973" t="str">
        <f t="shared" si="671"/>
        <v>918926120346</v>
      </c>
    </row>
    <row r="42974" spans="1:3">
      <c r="A42974" s="1">
        <v>9937950124</v>
      </c>
      <c r="B42974">
        <v>91</v>
      </c>
      <c r="C42974" t="str">
        <f t="shared" si="671"/>
        <v>919937950124</v>
      </c>
    </row>
    <row r="42975" spans="1:3">
      <c r="A42975" s="1">
        <v>8619301596</v>
      </c>
      <c r="B42975">
        <v>91</v>
      </c>
      <c r="C42975" t="str">
        <f t="shared" si="671"/>
        <v>918619301596</v>
      </c>
    </row>
    <row r="42976" spans="1:3">
      <c r="A42976" s="1">
        <v>9096193862</v>
      </c>
      <c r="B42976">
        <v>91</v>
      </c>
      <c r="C42976" t="str">
        <f t="shared" si="671"/>
        <v>919096193862</v>
      </c>
    </row>
    <row r="42977" spans="1:3">
      <c r="A42977" s="1">
        <v>9027023013</v>
      </c>
      <c r="B42977">
        <v>91</v>
      </c>
      <c r="C42977" t="str">
        <f t="shared" si="671"/>
        <v>919027023013</v>
      </c>
    </row>
    <row r="42978" spans="1:3">
      <c r="A42978" s="1">
        <v>8439198782</v>
      </c>
      <c r="B42978">
        <v>91</v>
      </c>
      <c r="C42978" t="str">
        <f t="shared" si="671"/>
        <v>918439198782</v>
      </c>
    </row>
    <row r="42979" spans="1:3">
      <c r="A42979" s="1">
        <v>7204959878</v>
      </c>
      <c r="B42979">
        <v>91</v>
      </c>
      <c r="C42979" t="str">
        <f t="shared" si="671"/>
        <v>917204959878</v>
      </c>
    </row>
    <row r="42980" spans="1:3">
      <c r="A42980" s="1">
        <v>9601455141</v>
      </c>
      <c r="B42980">
        <v>91</v>
      </c>
      <c r="C42980" t="str">
        <f t="shared" si="671"/>
        <v>919601455141</v>
      </c>
    </row>
    <row r="42981" spans="1:3">
      <c r="A42981" s="1">
        <v>9628055000</v>
      </c>
      <c r="B42981">
        <v>91</v>
      </c>
      <c r="C42981" t="str">
        <f t="shared" si="671"/>
        <v>919628055000</v>
      </c>
    </row>
    <row r="42982" spans="1:3">
      <c r="A42982" s="1">
        <v>7631434832</v>
      </c>
      <c r="B42982">
        <v>91</v>
      </c>
      <c r="C42982" t="str">
        <f t="shared" si="671"/>
        <v>917631434832</v>
      </c>
    </row>
    <row r="42983" spans="1:3">
      <c r="A42983" s="1">
        <v>9505555752</v>
      </c>
      <c r="B42983">
        <v>91</v>
      </c>
      <c r="C42983" t="str">
        <f t="shared" si="671"/>
        <v>919505555752</v>
      </c>
    </row>
    <row r="42984" spans="1:3">
      <c r="A42984" s="1">
        <v>6351572184</v>
      </c>
      <c r="B42984">
        <v>91</v>
      </c>
      <c r="C42984" t="str">
        <f t="shared" si="671"/>
        <v>916351572184</v>
      </c>
    </row>
    <row r="42985" spans="1:3">
      <c r="A42985" s="1">
        <v>9458763114</v>
      </c>
      <c r="B42985">
        <v>91</v>
      </c>
      <c r="C42985" t="str">
        <f t="shared" si="671"/>
        <v>919458763114</v>
      </c>
    </row>
    <row r="42986" spans="1:3">
      <c r="A42986" s="1">
        <v>9816796900</v>
      </c>
      <c r="B42986">
        <v>91</v>
      </c>
      <c r="C42986" t="str">
        <f t="shared" si="671"/>
        <v>919816796900</v>
      </c>
    </row>
    <row r="42987" spans="1:3">
      <c r="A42987" s="1">
        <v>6379470575</v>
      </c>
      <c r="B42987">
        <v>91</v>
      </c>
      <c r="C42987" t="str">
        <f t="shared" si="671"/>
        <v>916379470575</v>
      </c>
    </row>
    <row r="42988" spans="1:3">
      <c r="A42988" s="1">
        <v>9995767678</v>
      </c>
      <c r="B42988">
        <v>91</v>
      </c>
      <c r="C42988" t="str">
        <f t="shared" si="671"/>
        <v>919995767678</v>
      </c>
    </row>
    <row r="42989" spans="1:3">
      <c r="A42989" s="1">
        <v>8796657740</v>
      </c>
      <c r="B42989">
        <v>91</v>
      </c>
      <c r="C42989" t="str">
        <f t="shared" si="671"/>
        <v>918796657740</v>
      </c>
    </row>
    <row r="42990" spans="1:3">
      <c r="A42990" s="1">
        <v>9466294190</v>
      </c>
      <c r="B42990">
        <v>91</v>
      </c>
      <c r="C42990" t="str">
        <f t="shared" si="671"/>
        <v>919466294190</v>
      </c>
    </row>
    <row r="42991" spans="1:3">
      <c r="A42991" s="1">
        <v>9855139947</v>
      </c>
      <c r="B42991">
        <v>91</v>
      </c>
      <c r="C42991" t="str">
        <f t="shared" si="671"/>
        <v>919855139947</v>
      </c>
    </row>
    <row r="42992" spans="1:3">
      <c r="A42992" s="1">
        <v>9499917270</v>
      </c>
      <c r="B42992">
        <v>91</v>
      </c>
      <c r="C42992" t="str">
        <f t="shared" si="671"/>
        <v>919499917270</v>
      </c>
    </row>
    <row r="42993" spans="1:3">
      <c r="A42993" s="1">
        <v>7340065568</v>
      </c>
      <c r="B42993">
        <v>91</v>
      </c>
      <c r="C42993" t="str">
        <f t="shared" si="671"/>
        <v>917340065568</v>
      </c>
    </row>
    <row r="42994" spans="1:3">
      <c r="A42994" s="1">
        <v>9011514091</v>
      </c>
      <c r="B42994">
        <v>91</v>
      </c>
      <c r="C42994" t="str">
        <f t="shared" si="671"/>
        <v>919011514091</v>
      </c>
    </row>
    <row r="42995" spans="1:3">
      <c r="A42995" s="1">
        <v>9042442105</v>
      </c>
      <c r="B42995">
        <v>91</v>
      </c>
      <c r="C42995" t="str">
        <f t="shared" si="671"/>
        <v>919042442105</v>
      </c>
    </row>
    <row r="42996" spans="1:3">
      <c r="A42996" s="1">
        <v>9988056824</v>
      </c>
      <c r="B42996">
        <v>91</v>
      </c>
      <c r="C42996" t="str">
        <f t="shared" si="671"/>
        <v>919988056824</v>
      </c>
    </row>
    <row r="42997" spans="1:3">
      <c r="A42997" s="1">
        <v>9560580314</v>
      </c>
      <c r="B42997">
        <v>91</v>
      </c>
      <c r="C42997" t="str">
        <f t="shared" si="671"/>
        <v>919560580314</v>
      </c>
    </row>
    <row r="42998" spans="1:3">
      <c r="A42998" s="1">
        <v>6379352707</v>
      </c>
      <c r="B42998">
        <v>91</v>
      </c>
      <c r="C42998" t="str">
        <f t="shared" si="671"/>
        <v>916379352707</v>
      </c>
    </row>
    <row r="42999" spans="1:3">
      <c r="A42999" s="1">
        <v>9112114297</v>
      </c>
      <c r="B42999">
        <v>91</v>
      </c>
      <c r="C42999" t="str">
        <f t="shared" si="671"/>
        <v>919112114297</v>
      </c>
    </row>
    <row r="43000" spans="1:3">
      <c r="A43000" s="1">
        <v>9916022323</v>
      </c>
      <c r="B43000">
        <v>91</v>
      </c>
      <c r="C43000" t="str">
        <f t="shared" si="671"/>
        <v>919916022323</v>
      </c>
    </row>
    <row r="43001" spans="1:3">
      <c r="A43001" s="1">
        <v>9292501258</v>
      </c>
      <c r="B43001">
        <v>91</v>
      </c>
      <c r="C43001" t="str">
        <f t="shared" si="671"/>
        <v>919292501258</v>
      </c>
    </row>
    <row r="43002" spans="1:3">
      <c r="A43002" s="1">
        <v>9830583995</v>
      </c>
      <c r="B43002">
        <v>91</v>
      </c>
      <c r="C43002" t="str">
        <f t="shared" si="671"/>
        <v>919830583995</v>
      </c>
    </row>
    <row r="43003" spans="1:3">
      <c r="A43003" s="1">
        <v>9965344479</v>
      </c>
      <c r="B43003">
        <v>91</v>
      </c>
      <c r="C43003" t="str">
        <f t="shared" si="671"/>
        <v>919965344479</v>
      </c>
    </row>
    <row r="43004" spans="1:3">
      <c r="A43004" s="1">
        <v>9004019005</v>
      </c>
      <c r="B43004">
        <v>91</v>
      </c>
      <c r="C43004" t="str">
        <f t="shared" si="671"/>
        <v>919004019005</v>
      </c>
    </row>
    <row r="43005" spans="1:3">
      <c r="A43005" s="1">
        <v>8807723556</v>
      </c>
      <c r="B43005">
        <v>91</v>
      </c>
      <c r="C43005" t="str">
        <f t="shared" si="671"/>
        <v>918807723556</v>
      </c>
    </row>
    <row r="43006" spans="1:3">
      <c r="A43006" s="1">
        <v>9945100315</v>
      </c>
      <c r="B43006">
        <v>91</v>
      </c>
      <c r="C43006" t="str">
        <f t="shared" si="671"/>
        <v>919945100315</v>
      </c>
    </row>
    <row r="43007" spans="1:3">
      <c r="A43007" s="1">
        <v>9024581635</v>
      </c>
      <c r="B43007">
        <v>91</v>
      </c>
      <c r="C43007" t="str">
        <f t="shared" si="671"/>
        <v>919024581635</v>
      </c>
    </row>
    <row r="43008" spans="1:3">
      <c r="A43008" s="1">
        <v>7409898958</v>
      </c>
      <c r="B43008">
        <v>91</v>
      </c>
      <c r="C43008" t="str">
        <f t="shared" si="671"/>
        <v>917409898958</v>
      </c>
    </row>
    <row r="43009" spans="1:3">
      <c r="A43009" s="1">
        <v>9913700820</v>
      </c>
      <c r="B43009">
        <v>91</v>
      </c>
      <c r="C43009" t="str">
        <f t="shared" ref="C43009:C43072" si="672">_xlfn.CONCAT(B43009,A43009)</f>
        <v>919913700820</v>
      </c>
    </row>
    <row r="43010" spans="1:3">
      <c r="A43010" s="1">
        <v>9790648743</v>
      </c>
      <c r="B43010">
        <v>91</v>
      </c>
      <c r="C43010" t="str">
        <f t="shared" si="672"/>
        <v>919790648743</v>
      </c>
    </row>
    <row r="43011" spans="1:3">
      <c r="A43011" s="1">
        <v>8445696685</v>
      </c>
      <c r="B43011">
        <v>91</v>
      </c>
      <c r="C43011" t="str">
        <f t="shared" si="672"/>
        <v>918445696685</v>
      </c>
    </row>
    <row r="43012" spans="1:3">
      <c r="A43012" s="1">
        <v>9368647277</v>
      </c>
      <c r="B43012">
        <v>91</v>
      </c>
      <c r="C43012" t="str">
        <f t="shared" si="672"/>
        <v>919368647277</v>
      </c>
    </row>
    <row r="43013" spans="1:3">
      <c r="A43013" s="1">
        <v>9830055447</v>
      </c>
      <c r="B43013">
        <v>91</v>
      </c>
      <c r="C43013" t="str">
        <f t="shared" si="672"/>
        <v>919830055447</v>
      </c>
    </row>
    <row r="43014" spans="1:3">
      <c r="A43014" s="1">
        <v>9872536054</v>
      </c>
      <c r="B43014">
        <v>91</v>
      </c>
      <c r="C43014" t="str">
        <f t="shared" si="672"/>
        <v>919872536054</v>
      </c>
    </row>
    <row r="43015" spans="1:3">
      <c r="A43015" s="1">
        <v>8527632568</v>
      </c>
      <c r="B43015">
        <v>91</v>
      </c>
      <c r="C43015" t="str">
        <f t="shared" si="672"/>
        <v>918527632568</v>
      </c>
    </row>
    <row r="43016" spans="1:3">
      <c r="A43016" s="1">
        <v>9900655399</v>
      </c>
      <c r="B43016">
        <v>91</v>
      </c>
      <c r="C43016" t="str">
        <f t="shared" si="672"/>
        <v>919900655399</v>
      </c>
    </row>
    <row r="43017" spans="1:3">
      <c r="A43017" s="1">
        <v>7049810515</v>
      </c>
      <c r="B43017">
        <v>91</v>
      </c>
      <c r="C43017" t="str">
        <f t="shared" si="672"/>
        <v>917049810515</v>
      </c>
    </row>
    <row r="43018" spans="1:3">
      <c r="A43018" s="1">
        <v>9701662661</v>
      </c>
      <c r="B43018">
        <v>91</v>
      </c>
      <c r="C43018" t="str">
        <f t="shared" si="672"/>
        <v>919701662661</v>
      </c>
    </row>
    <row r="43019" spans="1:3">
      <c r="A43019" s="1">
        <v>9669673093</v>
      </c>
      <c r="B43019">
        <v>91</v>
      </c>
      <c r="C43019" t="str">
        <f t="shared" si="672"/>
        <v>919669673093</v>
      </c>
    </row>
    <row r="43020" spans="1:3">
      <c r="A43020" s="1">
        <v>8431519229</v>
      </c>
      <c r="B43020">
        <v>91</v>
      </c>
      <c r="C43020" t="str">
        <f t="shared" si="672"/>
        <v>918431519229</v>
      </c>
    </row>
    <row r="43021" spans="1:3">
      <c r="A43021" s="1">
        <v>9000866226</v>
      </c>
      <c r="B43021">
        <v>91</v>
      </c>
      <c r="C43021" t="str">
        <f t="shared" si="672"/>
        <v>919000866226</v>
      </c>
    </row>
    <row r="43022" spans="1:3">
      <c r="A43022" s="1">
        <v>7409053135</v>
      </c>
      <c r="B43022">
        <v>91</v>
      </c>
      <c r="C43022" t="str">
        <f t="shared" si="672"/>
        <v>917409053135</v>
      </c>
    </row>
    <row r="43023" spans="1:3">
      <c r="A43023" s="1">
        <v>9540716000</v>
      </c>
      <c r="B43023">
        <v>91</v>
      </c>
      <c r="C43023" t="str">
        <f t="shared" si="672"/>
        <v>919540716000</v>
      </c>
    </row>
    <row r="43024" spans="1:3">
      <c r="A43024" s="1">
        <v>7532925419</v>
      </c>
      <c r="B43024">
        <v>91</v>
      </c>
      <c r="C43024" t="str">
        <f t="shared" si="672"/>
        <v>917532925419</v>
      </c>
    </row>
    <row r="43025" spans="1:3">
      <c r="A43025" s="1">
        <v>8866198227</v>
      </c>
      <c r="B43025">
        <v>91</v>
      </c>
      <c r="C43025" t="str">
        <f t="shared" si="672"/>
        <v>918866198227</v>
      </c>
    </row>
    <row r="43026" spans="1:3">
      <c r="A43026" s="1">
        <v>9981055469</v>
      </c>
      <c r="B43026">
        <v>91</v>
      </c>
      <c r="C43026" t="str">
        <f t="shared" si="672"/>
        <v>919981055469</v>
      </c>
    </row>
    <row r="43027" spans="1:3">
      <c r="A43027" s="1">
        <v>7875082724</v>
      </c>
      <c r="B43027">
        <v>91</v>
      </c>
      <c r="C43027" t="str">
        <f t="shared" si="672"/>
        <v>917875082724</v>
      </c>
    </row>
    <row r="43028" spans="1:3">
      <c r="A43028" s="1">
        <v>9051131209</v>
      </c>
      <c r="B43028">
        <v>91</v>
      </c>
      <c r="C43028" t="str">
        <f t="shared" si="672"/>
        <v>919051131209</v>
      </c>
    </row>
    <row r="43029" spans="1:3">
      <c r="A43029" s="1">
        <v>8003628271</v>
      </c>
      <c r="B43029">
        <v>91</v>
      </c>
      <c r="C43029" t="str">
        <f t="shared" si="672"/>
        <v>918003628271</v>
      </c>
    </row>
    <row r="43030" spans="1:3">
      <c r="A43030" s="1">
        <v>7404912387</v>
      </c>
      <c r="B43030">
        <v>91</v>
      </c>
      <c r="C43030" t="str">
        <f t="shared" si="672"/>
        <v>917404912387</v>
      </c>
    </row>
    <row r="43031" spans="1:3">
      <c r="A43031" s="1">
        <v>9913623537</v>
      </c>
      <c r="B43031">
        <v>91</v>
      </c>
      <c r="C43031" t="str">
        <f t="shared" si="672"/>
        <v>919913623537</v>
      </c>
    </row>
    <row r="43032" spans="1:3">
      <c r="A43032" s="1">
        <v>6269566046</v>
      </c>
      <c r="B43032">
        <v>91</v>
      </c>
      <c r="C43032" t="str">
        <f t="shared" si="672"/>
        <v>916269566046</v>
      </c>
    </row>
    <row r="43033" spans="1:3">
      <c r="A43033" s="1">
        <v>6388946933</v>
      </c>
      <c r="B43033">
        <v>91</v>
      </c>
      <c r="C43033" t="str">
        <f t="shared" si="672"/>
        <v>916388946933</v>
      </c>
    </row>
    <row r="43034" spans="1:3">
      <c r="A43034" s="1">
        <v>9597617407</v>
      </c>
      <c r="B43034">
        <v>91</v>
      </c>
      <c r="C43034" t="str">
        <f t="shared" si="672"/>
        <v>919597617407</v>
      </c>
    </row>
    <row r="43035" spans="1:3">
      <c r="A43035" s="1">
        <v>9989800865</v>
      </c>
      <c r="B43035">
        <v>91</v>
      </c>
      <c r="C43035" t="str">
        <f t="shared" si="672"/>
        <v>919989800865</v>
      </c>
    </row>
    <row r="43036" spans="1:3">
      <c r="A43036" s="1">
        <v>9225953098</v>
      </c>
      <c r="B43036">
        <v>91</v>
      </c>
      <c r="C43036" t="str">
        <f t="shared" si="672"/>
        <v>919225953098</v>
      </c>
    </row>
    <row r="43037" spans="1:3">
      <c r="A43037" s="1">
        <v>8881378985</v>
      </c>
      <c r="B43037">
        <v>91</v>
      </c>
      <c r="C43037" t="str">
        <f t="shared" si="672"/>
        <v>918881378985</v>
      </c>
    </row>
    <row r="43038" spans="1:3">
      <c r="A43038" s="1">
        <v>8143842922</v>
      </c>
      <c r="B43038">
        <v>91</v>
      </c>
      <c r="C43038" t="str">
        <f t="shared" si="672"/>
        <v>918143842922</v>
      </c>
    </row>
    <row r="43039" spans="1:3">
      <c r="A43039" s="1">
        <v>9806144191</v>
      </c>
      <c r="B43039">
        <v>91</v>
      </c>
      <c r="C43039" t="str">
        <f t="shared" si="672"/>
        <v>919806144191</v>
      </c>
    </row>
    <row r="43040" spans="1:3">
      <c r="A43040" s="1">
        <v>9483932840</v>
      </c>
      <c r="B43040">
        <v>91</v>
      </c>
      <c r="C43040" t="str">
        <f t="shared" si="672"/>
        <v>919483932840</v>
      </c>
    </row>
    <row r="43041" spans="1:3">
      <c r="A43041" s="1">
        <v>9764640843</v>
      </c>
      <c r="B43041">
        <v>91</v>
      </c>
      <c r="C43041" t="str">
        <f t="shared" si="672"/>
        <v>919764640843</v>
      </c>
    </row>
    <row r="43042" spans="1:3">
      <c r="A43042" s="1">
        <v>9894620309</v>
      </c>
      <c r="B43042">
        <v>91</v>
      </c>
      <c r="C43042" t="str">
        <f t="shared" si="672"/>
        <v>919894620309</v>
      </c>
    </row>
    <row r="43043" spans="1:3">
      <c r="A43043" s="1">
        <v>7071497149</v>
      </c>
      <c r="B43043">
        <v>91</v>
      </c>
      <c r="C43043" t="str">
        <f t="shared" si="672"/>
        <v>917071497149</v>
      </c>
    </row>
    <row r="43044" spans="1:3">
      <c r="A43044" s="1">
        <v>9944728487</v>
      </c>
      <c r="B43044">
        <v>91</v>
      </c>
      <c r="C43044" t="str">
        <f t="shared" si="672"/>
        <v>919944728487</v>
      </c>
    </row>
    <row r="43045" spans="1:3">
      <c r="A43045" s="1">
        <v>9022559541</v>
      </c>
      <c r="B43045">
        <v>91</v>
      </c>
      <c r="C43045" t="str">
        <f t="shared" si="672"/>
        <v>919022559541</v>
      </c>
    </row>
    <row r="43046" spans="1:3">
      <c r="A43046" s="1">
        <v>9433502081</v>
      </c>
      <c r="B43046">
        <v>91</v>
      </c>
      <c r="C43046" t="str">
        <f t="shared" si="672"/>
        <v>919433502081</v>
      </c>
    </row>
    <row r="43047" spans="1:3">
      <c r="A43047" s="1">
        <v>8759343172</v>
      </c>
      <c r="B43047">
        <v>91</v>
      </c>
      <c r="C43047" t="str">
        <f t="shared" si="672"/>
        <v>918759343172</v>
      </c>
    </row>
    <row r="43048" spans="1:3">
      <c r="A43048" s="1">
        <v>7982272782</v>
      </c>
      <c r="B43048">
        <v>91</v>
      </c>
      <c r="C43048" t="str">
        <f t="shared" si="672"/>
        <v>917982272782</v>
      </c>
    </row>
    <row r="43049" spans="1:3">
      <c r="A43049" s="1">
        <v>9999593218</v>
      </c>
      <c r="B43049">
        <v>91</v>
      </c>
      <c r="C43049" t="str">
        <f t="shared" si="672"/>
        <v>919999593218</v>
      </c>
    </row>
    <row r="43050" spans="1:3">
      <c r="A43050" s="1">
        <v>8801829994</v>
      </c>
      <c r="B43050">
        <v>91</v>
      </c>
      <c r="C43050" t="str">
        <f t="shared" si="672"/>
        <v>918801829994</v>
      </c>
    </row>
    <row r="43051" spans="1:3">
      <c r="A43051" s="1">
        <v>9631181787</v>
      </c>
      <c r="B43051">
        <v>91</v>
      </c>
      <c r="C43051" t="str">
        <f t="shared" si="672"/>
        <v>919631181787</v>
      </c>
    </row>
    <row r="43052" spans="1:3">
      <c r="A43052" s="1">
        <v>9922167963</v>
      </c>
      <c r="B43052">
        <v>91</v>
      </c>
      <c r="C43052" t="str">
        <f t="shared" si="672"/>
        <v>919922167963</v>
      </c>
    </row>
    <row r="43053" spans="1:3">
      <c r="A43053" s="1">
        <v>9862804714</v>
      </c>
      <c r="B43053">
        <v>91</v>
      </c>
      <c r="C43053" t="str">
        <f t="shared" si="672"/>
        <v>919862804714</v>
      </c>
    </row>
    <row r="43054" spans="1:3">
      <c r="A43054" s="1">
        <v>8303489567</v>
      </c>
      <c r="B43054">
        <v>91</v>
      </c>
      <c r="C43054" t="str">
        <f t="shared" si="672"/>
        <v>918303489567</v>
      </c>
    </row>
    <row r="43055" spans="1:3">
      <c r="A43055" s="1">
        <v>9922649434</v>
      </c>
      <c r="B43055">
        <v>91</v>
      </c>
      <c r="C43055" t="str">
        <f t="shared" si="672"/>
        <v>919922649434</v>
      </c>
    </row>
    <row r="43056" spans="1:3">
      <c r="A43056" s="1">
        <v>8320551856</v>
      </c>
      <c r="B43056">
        <v>91</v>
      </c>
      <c r="C43056" t="str">
        <f t="shared" si="672"/>
        <v>918320551856</v>
      </c>
    </row>
    <row r="43057" spans="1:3">
      <c r="A43057" s="1">
        <v>8931022012</v>
      </c>
      <c r="B43057">
        <v>91</v>
      </c>
      <c r="C43057" t="str">
        <f t="shared" si="672"/>
        <v>918931022012</v>
      </c>
    </row>
    <row r="43058" spans="1:3">
      <c r="A43058" s="1">
        <v>9386469393</v>
      </c>
      <c r="B43058">
        <v>91</v>
      </c>
      <c r="C43058" t="str">
        <f t="shared" si="672"/>
        <v>919386469393</v>
      </c>
    </row>
    <row r="43059" spans="1:3">
      <c r="A43059" s="1">
        <v>9886778332</v>
      </c>
      <c r="B43059">
        <v>91</v>
      </c>
      <c r="C43059" t="str">
        <f t="shared" si="672"/>
        <v>919886778332</v>
      </c>
    </row>
    <row r="43060" spans="1:3">
      <c r="A43060" s="1">
        <v>9921751051</v>
      </c>
      <c r="B43060">
        <v>91</v>
      </c>
      <c r="C43060" t="str">
        <f t="shared" si="672"/>
        <v>919921751051</v>
      </c>
    </row>
    <row r="43061" spans="1:3">
      <c r="A43061" s="1">
        <v>9012738201</v>
      </c>
      <c r="B43061">
        <v>91</v>
      </c>
      <c r="C43061" t="str">
        <f t="shared" si="672"/>
        <v>919012738201</v>
      </c>
    </row>
    <row r="43062" spans="1:3">
      <c r="A43062" s="1">
        <v>8082764816</v>
      </c>
      <c r="B43062">
        <v>91</v>
      </c>
      <c r="C43062" t="str">
        <f t="shared" si="672"/>
        <v>918082764816</v>
      </c>
    </row>
    <row r="43063" spans="1:3">
      <c r="A43063" s="1">
        <v>9816266560</v>
      </c>
      <c r="B43063">
        <v>91</v>
      </c>
      <c r="C43063" t="str">
        <f t="shared" si="672"/>
        <v>919816266560</v>
      </c>
    </row>
    <row r="43064" spans="1:3">
      <c r="A43064" s="1">
        <v>8149012346</v>
      </c>
      <c r="B43064">
        <v>91</v>
      </c>
      <c r="C43064" t="str">
        <f t="shared" si="672"/>
        <v>918149012346</v>
      </c>
    </row>
    <row r="43065" spans="1:3">
      <c r="A43065" s="1">
        <v>9945611426</v>
      </c>
      <c r="B43065">
        <v>91</v>
      </c>
      <c r="C43065" t="str">
        <f t="shared" si="672"/>
        <v>919945611426</v>
      </c>
    </row>
    <row r="43066" spans="1:3">
      <c r="A43066" s="1">
        <v>9458025518</v>
      </c>
      <c r="B43066">
        <v>91</v>
      </c>
      <c r="C43066" t="str">
        <f t="shared" si="672"/>
        <v>919458025518</v>
      </c>
    </row>
    <row r="43067" spans="1:3">
      <c r="A43067" s="1">
        <v>9639778184</v>
      </c>
      <c r="B43067">
        <v>91</v>
      </c>
      <c r="C43067" t="str">
        <f t="shared" si="672"/>
        <v>919639778184</v>
      </c>
    </row>
    <row r="43068" spans="1:3">
      <c r="A43068" s="1">
        <v>8630068874</v>
      </c>
      <c r="B43068">
        <v>91</v>
      </c>
      <c r="C43068" t="str">
        <f t="shared" si="672"/>
        <v>918630068874</v>
      </c>
    </row>
    <row r="43069" spans="1:3">
      <c r="A43069" s="1">
        <v>9883255318</v>
      </c>
      <c r="B43069">
        <v>91</v>
      </c>
      <c r="C43069" t="str">
        <f t="shared" si="672"/>
        <v>919883255318</v>
      </c>
    </row>
    <row r="43070" spans="1:3">
      <c r="A43070" s="1">
        <v>9316951556</v>
      </c>
      <c r="B43070">
        <v>91</v>
      </c>
      <c r="C43070" t="str">
        <f t="shared" si="672"/>
        <v>919316951556</v>
      </c>
    </row>
    <row r="43071" spans="1:3">
      <c r="A43071" s="1">
        <v>9994036976</v>
      </c>
      <c r="B43071">
        <v>91</v>
      </c>
      <c r="C43071" t="str">
        <f t="shared" si="672"/>
        <v>919994036976</v>
      </c>
    </row>
    <row r="43072" spans="1:3">
      <c r="A43072" s="1">
        <v>7017593071</v>
      </c>
      <c r="B43072">
        <v>91</v>
      </c>
      <c r="C43072" t="str">
        <f t="shared" si="672"/>
        <v>917017593071</v>
      </c>
    </row>
    <row r="43073" spans="1:3">
      <c r="A43073" s="1">
        <v>9052188866</v>
      </c>
      <c r="B43073">
        <v>91</v>
      </c>
      <c r="C43073" t="str">
        <f t="shared" ref="C43073:C43136" si="673">_xlfn.CONCAT(B43073,A43073)</f>
        <v>919052188866</v>
      </c>
    </row>
    <row r="43074" spans="1:3">
      <c r="A43074" s="1">
        <v>9429229933</v>
      </c>
      <c r="B43074">
        <v>91</v>
      </c>
      <c r="C43074" t="str">
        <f t="shared" si="673"/>
        <v>919429229933</v>
      </c>
    </row>
    <row r="43075" spans="1:3">
      <c r="A43075" s="1">
        <v>9747547886</v>
      </c>
      <c r="B43075">
        <v>91</v>
      </c>
      <c r="C43075" t="str">
        <f t="shared" si="673"/>
        <v>919747547886</v>
      </c>
    </row>
    <row r="43076" spans="1:3">
      <c r="A43076" s="1">
        <v>9171837646</v>
      </c>
      <c r="B43076">
        <v>91</v>
      </c>
      <c r="C43076" t="str">
        <f t="shared" si="673"/>
        <v>919171837646</v>
      </c>
    </row>
    <row r="43077" spans="1:3">
      <c r="A43077" s="1">
        <v>9822364818</v>
      </c>
      <c r="B43077">
        <v>91</v>
      </c>
      <c r="C43077" t="str">
        <f t="shared" si="673"/>
        <v>919822364818</v>
      </c>
    </row>
    <row r="43078" spans="1:3">
      <c r="A43078" s="1">
        <v>9655757540</v>
      </c>
      <c r="B43078">
        <v>91</v>
      </c>
      <c r="C43078" t="str">
        <f t="shared" si="673"/>
        <v>919655757540</v>
      </c>
    </row>
    <row r="43079" spans="1:3">
      <c r="A43079" s="1">
        <v>9769014403</v>
      </c>
      <c r="B43079">
        <v>91</v>
      </c>
      <c r="C43079" t="str">
        <f t="shared" si="673"/>
        <v>919769014403</v>
      </c>
    </row>
    <row r="43080" spans="1:3">
      <c r="A43080" s="1">
        <v>7549310152</v>
      </c>
      <c r="B43080">
        <v>91</v>
      </c>
      <c r="C43080" t="str">
        <f t="shared" si="673"/>
        <v>917549310152</v>
      </c>
    </row>
    <row r="43081" spans="1:3">
      <c r="A43081" s="1">
        <v>9950540630</v>
      </c>
      <c r="B43081">
        <v>91</v>
      </c>
      <c r="C43081" t="str">
        <f t="shared" si="673"/>
        <v>919950540630</v>
      </c>
    </row>
    <row r="43082" spans="1:3">
      <c r="A43082" s="1">
        <v>9407138537</v>
      </c>
      <c r="B43082">
        <v>91</v>
      </c>
      <c r="C43082" t="str">
        <f t="shared" si="673"/>
        <v>919407138537</v>
      </c>
    </row>
    <row r="43083" spans="1:3">
      <c r="A43083" s="1">
        <v>9984735111</v>
      </c>
      <c r="B43083">
        <v>91</v>
      </c>
      <c r="C43083" t="str">
        <f t="shared" si="673"/>
        <v>919984735111</v>
      </c>
    </row>
    <row r="43084" spans="1:3">
      <c r="A43084" s="1">
        <v>9620561945</v>
      </c>
      <c r="B43084">
        <v>91</v>
      </c>
      <c r="C43084" t="str">
        <f t="shared" si="673"/>
        <v>919620561945</v>
      </c>
    </row>
    <row r="43085" spans="1:3">
      <c r="A43085" s="1">
        <v>9848019641</v>
      </c>
      <c r="B43085">
        <v>91</v>
      </c>
      <c r="C43085" t="str">
        <f t="shared" si="673"/>
        <v>919848019641</v>
      </c>
    </row>
    <row r="43086" spans="1:3">
      <c r="A43086" s="1">
        <v>9880423799</v>
      </c>
      <c r="B43086">
        <v>91</v>
      </c>
      <c r="C43086" t="str">
        <f t="shared" si="673"/>
        <v>919880423799</v>
      </c>
    </row>
    <row r="43087" spans="1:3">
      <c r="A43087" s="1">
        <v>9868617829</v>
      </c>
      <c r="B43087">
        <v>91</v>
      </c>
      <c r="C43087" t="str">
        <f t="shared" si="673"/>
        <v>919868617829</v>
      </c>
    </row>
    <row r="43088" spans="1:3">
      <c r="A43088" s="1">
        <v>7799441112</v>
      </c>
      <c r="B43088">
        <v>91</v>
      </c>
      <c r="C43088" t="str">
        <f t="shared" si="673"/>
        <v>917799441112</v>
      </c>
    </row>
    <row r="43089" spans="1:3">
      <c r="A43089" s="1">
        <v>8074615975</v>
      </c>
      <c r="B43089">
        <v>91</v>
      </c>
      <c r="C43089" t="str">
        <f t="shared" si="673"/>
        <v>918074615975</v>
      </c>
    </row>
    <row r="43090" spans="1:3">
      <c r="A43090" s="1">
        <v>8421577408</v>
      </c>
      <c r="B43090">
        <v>91</v>
      </c>
      <c r="C43090" t="str">
        <f t="shared" si="673"/>
        <v>918421577408</v>
      </c>
    </row>
    <row r="43091" spans="1:3">
      <c r="A43091" s="1">
        <v>9481504504</v>
      </c>
      <c r="B43091">
        <v>91</v>
      </c>
      <c r="C43091" t="str">
        <f t="shared" si="673"/>
        <v>919481504504</v>
      </c>
    </row>
    <row r="43092" spans="1:3">
      <c r="A43092" s="1">
        <v>7007688298</v>
      </c>
      <c r="B43092">
        <v>91</v>
      </c>
      <c r="C43092" t="str">
        <f t="shared" si="673"/>
        <v>917007688298</v>
      </c>
    </row>
    <row r="43093" spans="1:3">
      <c r="A43093" s="1">
        <v>9948453914</v>
      </c>
      <c r="B43093">
        <v>91</v>
      </c>
      <c r="C43093" t="str">
        <f t="shared" si="673"/>
        <v>919948453914</v>
      </c>
    </row>
    <row r="43094" spans="1:3">
      <c r="A43094" s="1">
        <v>7027900494</v>
      </c>
      <c r="B43094">
        <v>91</v>
      </c>
      <c r="C43094" t="str">
        <f t="shared" si="673"/>
        <v>917027900494</v>
      </c>
    </row>
    <row r="43095" spans="1:3">
      <c r="A43095" s="1">
        <v>9953278793</v>
      </c>
      <c r="B43095">
        <v>91</v>
      </c>
      <c r="C43095" t="str">
        <f t="shared" si="673"/>
        <v>919953278793</v>
      </c>
    </row>
    <row r="43096" spans="1:3">
      <c r="A43096" s="1">
        <v>9999488969</v>
      </c>
      <c r="B43096">
        <v>91</v>
      </c>
      <c r="C43096" t="str">
        <f t="shared" si="673"/>
        <v>919999488969</v>
      </c>
    </row>
    <row r="43097" spans="1:3">
      <c r="A43097" s="1">
        <v>9908652766</v>
      </c>
      <c r="B43097">
        <v>91</v>
      </c>
      <c r="C43097" t="str">
        <f t="shared" si="673"/>
        <v>919908652766</v>
      </c>
    </row>
    <row r="43098" spans="1:3">
      <c r="A43098" s="1">
        <v>9873453415</v>
      </c>
      <c r="B43098">
        <v>91</v>
      </c>
      <c r="C43098" t="str">
        <f t="shared" si="673"/>
        <v>919873453415</v>
      </c>
    </row>
    <row r="43099" spans="1:3">
      <c r="A43099" s="1">
        <v>7045097778</v>
      </c>
      <c r="B43099">
        <v>91</v>
      </c>
      <c r="C43099" t="str">
        <f t="shared" si="673"/>
        <v>917045097778</v>
      </c>
    </row>
    <row r="43100" spans="1:3">
      <c r="A43100" s="1">
        <v>9879739488</v>
      </c>
      <c r="B43100">
        <v>91</v>
      </c>
      <c r="C43100" t="str">
        <f t="shared" si="673"/>
        <v>919879739488</v>
      </c>
    </row>
    <row r="43101" spans="1:3">
      <c r="A43101" s="1">
        <v>9923676717</v>
      </c>
      <c r="B43101">
        <v>91</v>
      </c>
      <c r="C43101" t="str">
        <f t="shared" si="673"/>
        <v>919923676717</v>
      </c>
    </row>
    <row r="43102" spans="1:3">
      <c r="A43102" s="1">
        <v>9490787838</v>
      </c>
      <c r="B43102">
        <v>91</v>
      </c>
      <c r="C43102" t="str">
        <f t="shared" si="673"/>
        <v>919490787838</v>
      </c>
    </row>
    <row r="43103" spans="1:3">
      <c r="A43103" s="1">
        <v>9887228269</v>
      </c>
      <c r="B43103">
        <v>91</v>
      </c>
      <c r="C43103" t="str">
        <f t="shared" si="673"/>
        <v>919887228269</v>
      </c>
    </row>
    <row r="43104" spans="1:3">
      <c r="A43104" s="1">
        <v>9865082280</v>
      </c>
      <c r="B43104">
        <v>91</v>
      </c>
      <c r="C43104" t="str">
        <f t="shared" si="673"/>
        <v>919865082280</v>
      </c>
    </row>
    <row r="43105" spans="1:3">
      <c r="A43105" s="1">
        <v>7667512818</v>
      </c>
      <c r="B43105">
        <v>91</v>
      </c>
      <c r="C43105" t="str">
        <f t="shared" si="673"/>
        <v>917667512818</v>
      </c>
    </row>
    <row r="43106" spans="1:3">
      <c r="A43106" s="1">
        <v>9620507172</v>
      </c>
      <c r="B43106">
        <v>91</v>
      </c>
      <c r="C43106" t="str">
        <f t="shared" si="673"/>
        <v>919620507172</v>
      </c>
    </row>
    <row r="43107" spans="1:3">
      <c r="A43107" s="1">
        <v>9659834314</v>
      </c>
      <c r="B43107">
        <v>91</v>
      </c>
      <c r="C43107" t="str">
        <f t="shared" si="673"/>
        <v>919659834314</v>
      </c>
    </row>
    <row r="43108" spans="1:3">
      <c r="A43108" s="1">
        <v>9956385266</v>
      </c>
      <c r="B43108">
        <v>91</v>
      </c>
      <c r="C43108" t="str">
        <f t="shared" si="673"/>
        <v>919956385266</v>
      </c>
    </row>
    <row r="43109" spans="1:3">
      <c r="A43109" s="1">
        <v>7470383167</v>
      </c>
      <c r="B43109">
        <v>91</v>
      </c>
      <c r="C43109" t="str">
        <f t="shared" si="673"/>
        <v>917470383167</v>
      </c>
    </row>
    <row r="43110" spans="1:3">
      <c r="A43110" s="1">
        <v>9556258285</v>
      </c>
      <c r="B43110">
        <v>91</v>
      </c>
      <c r="C43110" t="str">
        <f t="shared" si="673"/>
        <v>919556258285</v>
      </c>
    </row>
    <row r="43111" spans="1:3">
      <c r="A43111" s="1">
        <v>8437669958</v>
      </c>
      <c r="B43111">
        <v>91</v>
      </c>
      <c r="C43111" t="str">
        <f t="shared" si="673"/>
        <v>918437669958</v>
      </c>
    </row>
    <row r="43112" spans="1:3">
      <c r="A43112" s="1">
        <v>9535375665</v>
      </c>
      <c r="B43112">
        <v>91</v>
      </c>
      <c r="C43112" t="str">
        <f t="shared" si="673"/>
        <v>919535375665</v>
      </c>
    </row>
    <row r="43113" spans="1:3">
      <c r="A43113" s="1">
        <v>7852844476</v>
      </c>
      <c r="B43113">
        <v>91</v>
      </c>
      <c r="C43113" t="str">
        <f t="shared" si="673"/>
        <v>917852844476</v>
      </c>
    </row>
    <row r="43114" spans="1:3">
      <c r="A43114" s="1">
        <v>9718107534</v>
      </c>
      <c r="B43114">
        <v>91</v>
      </c>
      <c r="C43114" t="str">
        <f t="shared" si="673"/>
        <v>919718107534</v>
      </c>
    </row>
    <row r="43115" spans="1:3">
      <c r="A43115" s="1">
        <v>9344283114</v>
      </c>
      <c r="B43115">
        <v>91</v>
      </c>
      <c r="C43115" t="str">
        <f t="shared" si="673"/>
        <v>919344283114</v>
      </c>
    </row>
    <row r="43116" spans="1:3">
      <c r="A43116" s="1">
        <v>9845321172</v>
      </c>
      <c r="B43116">
        <v>91</v>
      </c>
      <c r="C43116" t="str">
        <f t="shared" si="673"/>
        <v>919845321172</v>
      </c>
    </row>
    <row r="43117" spans="1:3">
      <c r="A43117" s="1">
        <v>7907287696</v>
      </c>
      <c r="B43117">
        <v>91</v>
      </c>
      <c r="C43117" t="str">
        <f t="shared" si="673"/>
        <v>917907287696</v>
      </c>
    </row>
    <row r="43118" spans="1:3">
      <c r="A43118" s="1">
        <v>9704541544</v>
      </c>
      <c r="B43118">
        <v>91</v>
      </c>
      <c r="C43118" t="str">
        <f t="shared" si="673"/>
        <v>919704541544</v>
      </c>
    </row>
    <row r="43119" spans="1:3">
      <c r="A43119" s="1">
        <v>9793983148</v>
      </c>
      <c r="B43119">
        <v>91</v>
      </c>
      <c r="C43119" t="str">
        <f t="shared" si="673"/>
        <v>919793983148</v>
      </c>
    </row>
    <row r="43120" spans="1:3">
      <c r="A43120" s="1">
        <v>7043722274</v>
      </c>
      <c r="B43120">
        <v>91</v>
      </c>
      <c r="C43120" t="str">
        <f t="shared" si="673"/>
        <v>917043722274</v>
      </c>
    </row>
    <row r="43121" spans="1:3">
      <c r="A43121" s="1">
        <v>9680315168</v>
      </c>
      <c r="B43121">
        <v>91</v>
      </c>
      <c r="C43121" t="str">
        <f t="shared" si="673"/>
        <v>919680315168</v>
      </c>
    </row>
    <row r="43122" spans="1:3">
      <c r="A43122" s="1">
        <v>9812501367</v>
      </c>
      <c r="B43122">
        <v>91</v>
      </c>
      <c r="C43122" t="str">
        <f t="shared" si="673"/>
        <v>919812501367</v>
      </c>
    </row>
    <row r="43123" spans="1:3">
      <c r="A43123" s="1">
        <v>9836499016</v>
      </c>
      <c r="B43123">
        <v>91</v>
      </c>
      <c r="C43123" t="str">
        <f t="shared" si="673"/>
        <v>919836499016</v>
      </c>
    </row>
    <row r="43124" spans="1:3">
      <c r="A43124" s="1">
        <v>9443570565</v>
      </c>
      <c r="B43124">
        <v>91</v>
      </c>
      <c r="C43124" t="str">
        <f t="shared" si="673"/>
        <v>919443570565</v>
      </c>
    </row>
    <row r="43125" spans="1:3">
      <c r="A43125" s="1">
        <v>7483901006</v>
      </c>
      <c r="B43125">
        <v>91</v>
      </c>
      <c r="C43125" t="str">
        <f t="shared" si="673"/>
        <v>917483901006</v>
      </c>
    </row>
    <row r="43126" spans="1:3">
      <c r="A43126" s="1">
        <v>9029999169</v>
      </c>
      <c r="B43126">
        <v>91</v>
      </c>
      <c r="C43126" t="str">
        <f t="shared" si="673"/>
        <v>919029999169</v>
      </c>
    </row>
    <row r="43127" spans="1:3">
      <c r="A43127" s="1">
        <v>9133479404</v>
      </c>
      <c r="B43127">
        <v>91</v>
      </c>
      <c r="C43127" t="str">
        <f t="shared" si="673"/>
        <v>919133479404</v>
      </c>
    </row>
    <row r="43128" spans="1:3">
      <c r="A43128" s="1">
        <v>9999215087</v>
      </c>
      <c r="B43128">
        <v>91</v>
      </c>
      <c r="C43128" t="str">
        <f t="shared" si="673"/>
        <v>919999215087</v>
      </c>
    </row>
    <row r="43129" spans="1:3">
      <c r="A43129" s="1">
        <v>7976231103</v>
      </c>
      <c r="B43129">
        <v>91</v>
      </c>
      <c r="C43129" t="str">
        <f t="shared" si="673"/>
        <v>917976231103</v>
      </c>
    </row>
    <row r="43130" spans="1:3">
      <c r="A43130" s="1">
        <v>9172812015</v>
      </c>
      <c r="B43130">
        <v>91</v>
      </c>
      <c r="C43130" t="str">
        <f t="shared" si="673"/>
        <v>919172812015</v>
      </c>
    </row>
    <row r="43131" spans="1:3">
      <c r="A43131" s="1">
        <v>9224195561</v>
      </c>
      <c r="B43131">
        <v>91</v>
      </c>
      <c r="C43131" t="str">
        <f t="shared" si="673"/>
        <v>919224195561</v>
      </c>
    </row>
    <row r="43132" spans="1:3">
      <c r="A43132" s="1">
        <v>8146432166</v>
      </c>
      <c r="B43132">
        <v>91</v>
      </c>
      <c r="C43132" t="str">
        <f t="shared" si="673"/>
        <v>918146432166</v>
      </c>
    </row>
    <row r="43133" spans="1:3">
      <c r="A43133" s="1">
        <v>8885588908</v>
      </c>
      <c r="B43133">
        <v>91</v>
      </c>
      <c r="C43133" t="str">
        <f t="shared" si="673"/>
        <v>918885588908</v>
      </c>
    </row>
    <row r="43134" spans="1:3">
      <c r="A43134" s="1">
        <v>9012912008</v>
      </c>
      <c r="B43134">
        <v>91</v>
      </c>
      <c r="C43134" t="str">
        <f t="shared" si="673"/>
        <v>919012912008</v>
      </c>
    </row>
    <row r="43135" spans="1:3">
      <c r="A43135" s="1">
        <v>9444001894</v>
      </c>
      <c r="B43135">
        <v>91</v>
      </c>
      <c r="C43135" t="str">
        <f t="shared" si="673"/>
        <v>919444001894</v>
      </c>
    </row>
    <row r="43136" spans="1:3">
      <c r="A43136" s="1">
        <v>6296163156</v>
      </c>
      <c r="B43136">
        <v>91</v>
      </c>
      <c r="C43136" t="str">
        <f t="shared" si="673"/>
        <v>916296163156</v>
      </c>
    </row>
    <row r="43137" spans="1:3">
      <c r="A43137" s="1">
        <v>7434091253</v>
      </c>
      <c r="B43137">
        <v>91</v>
      </c>
      <c r="C43137" t="str">
        <f t="shared" ref="C43137:C43200" si="674">_xlfn.CONCAT(B43137,A43137)</f>
        <v>917434091253</v>
      </c>
    </row>
    <row r="43138" spans="1:3">
      <c r="A43138" s="1">
        <v>9959225463</v>
      </c>
      <c r="B43138">
        <v>91</v>
      </c>
      <c r="C43138" t="str">
        <f t="shared" si="674"/>
        <v>919959225463</v>
      </c>
    </row>
    <row r="43139" spans="1:3">
      <c r="A43139" s="1">
        <v>7042919911</v>
      </c>
      <c r="B43139">
        <v>91</v>
      </c>
      <c r="C43139" t="str">
        <f t="shared" si="674"/>
        <v>917042919911</v>
      </c>
    </row>
    <row r="43140" spans="1:3">
      <c r="A43140" s="1">
        <v>9585254809</v>
      </c>
      <c r="B43140">
        <v>91</v>
      </c>
      <c r="C43140" t="str">
        <f t="shared" si="674"/>
        <v>919585254809</v>
      </c>
    </row>
    <row r="43141" spans="1:3">
      <c r="A43141" s="1">
        <v>7008595618</v>
      </c>
      <c r="B43141">
        <v>91</v>
      </c>
      <c r="C43141" t="str">
        <f t="shared" si="674"/>
        <v>917008595618</v>
      </c>
    </row>
    <row r="43142" spans="1:3">
      <c r="A43142" s="1">
        <v>8108666369</v>
      </c>
      <c r="B43142">
        <v>91</v>
      </c>
      <c r="C43142" t="str">
        <f t="shared" si="674"/>
        <v>918108666369</v>
      </c>
    </row>
    <row r="43143" spans="1:3">
      <c r="A43143" s="1">
        <v>8827246497</v>
      </c>
      <c r="B43143">
        <v>91</v>
      </c>
      <c r="C43143" t="str">
        <f t="shared" si="674"/>
        <v>918827246497</v>
      </c>
    </row>
    <row r="43144" spans="1:3">
      <c r="A43144" s="1">
        <v>9991586652</v>
      </c>
      <c r="B43144">
        <v>91</v>
      </c>
      <c r="C43144" t="str">
        <f t="shared" si="674"/>
        <v>919991586652</v>
      </c>
    </row>
    <row r="43145" spans="1:3">
      <c r="A43145" s="1">
        <v>9449471779</v>
      </c>
      <c r="B43145">
        <v>91</v>
      </c>
      <c r="C43145" t="str">
        <f t="shared" si="674"/>
        <v>919449471779</v>
      </c>
    </row>
    <row r="43146" spans="1:3">
      <c r="A43146" s="1">
        <v>8088455773</v>
      </c>
      <c r="B43146">
        <v>91</v>
      </c>
      <c r="C43146" t="str">
        <f t="shared" si="674"/>
        <v>918088455773</v>
      </c>
    </row>
    <row r="43147" spans="1:3">
      <c r="A43147" s="1">
        <v>9555180912</v>
      </c>
      <c r="B43147">
        <v>91</v>
      </c>
      <c r="C43147" t="str">
        <f t="shared" si="674"/>
        <v>919555180912</v>
      </c>
    </row>
    <row r="43148" spans="1:3">
      <c r="A43148" s="1">
        <v>9165379663</v>
      </c>
      <c r="B43148">
        <v>91</v>
      </c>
      <c r="C43148" t="str">
        <f t="shared" si="674"/>
        <v>919165379663</v>
      </c>
    </row>
    <row r="43149" spans="1:3">
      <c r="A43149" s="1">
        <v>9075610979</v>
      </c>
      <c r="B43149">
        <v>91</v>
      </c>
      <c r="C43149" t="str">
        <f t="shared" si="674"/>
        <v>919075610979</v>
      </c>
    </row>
    <row r="43150" spans="1:3">
      <c r="A43150" s="1">
        <v>9904391165</v>
      </c>
      <c r="B43150">
        <v>91</v>
      </c>
      <c r="C43150" t="str">
        <f t="shared" si="674"/>
        <v>919904391165</v>
      </c>
    </row>
    <row r="43151" spans="1:3">
      <c r="A43151" s="1">
        <v>9000747434</v>
      </c>
      <c r="B43151">
        <v>91</v>
      </c>
      <c r="C43151" t="str">
        <f t="shared" si="674"/>
        <v>919000747434</v>
      </c>
    </row>
    <row r="43152" spans="1:3">
      <c r="A43152" s="1">
        <v>9414052924</v>
      </c>
      <c r="B43152">
        <v>91</v>
      </c>
      <c r="C43152" t="str">
        <f t="shared" si="674"/>
        <v>919414052924</v>
      </c>
    </row>
    <row r="43153" spans="1:3">
      <c r="A43153" s="1">
        <v>9803254155</v>
      </c>
      <c r="B43153">
        <v>91</v>
      </c>
      <c r="C43153" t="str">
        <f t="shared" si="674"/>
        <v>919803254155</v>
      </c>
    </row>
    <row r="43154" spans="1:3">
      <c r="A43154" s="1">
        <v>9094716324</v>
      </c>
      <c r="B43154">
        <v>91</v>
      </c>
      <c r="C43154" t="str">
        <f t="shared" si="674"/>
        <v>919094716324</v>
      </c>
    </row>
    <row r="43155" spans="1:3">
      <c r="A43155" s="1">
        <v>9686044054</v>
      </c>
      <c r="B43155">
        <v>91</v>
      </c>
      <c r="C43155" t="str">
        <f t="shared" si="674"/>
        <v>919686044054</v>
      </c>
    </row>
    <row r="43156" spans="1:3">
      <c r="A43156" s="1">
        <v>7237905085</v>
      </c>
      <c r="B43156">
        <v>91</v>
      </c>
      <c r="C43156" t="str">
        <f t="shared" si="674"/>
        <v>917237905085</v>
      </c>
    </row>
    <row r="43157" spans="1:3">
      <c r="A43157" s="1">
        <v>8958643747</v>
      </c>
      <c r="B43157">
        <v>91</v>
      </c>
      <c r="C43157" t="str">
        <f t="shared" si="674"/>
        <v>918958643747</v>
      </c>
    </row>
    <row r="43158" spans="1:3">
      <c r="A43158" s="1">
        <v>9903625599</v>
      </c>
      <c r="B43158">
        <v>91</v>
      </c>
      <c r="C43158" t="str">
        <f t="shared" si="674"/>
        <v>919903625599</v>
      </c>
    </row>
    <row r="43159" spans="1:3">
      <c r="A43159" s="1">
        <v>9047074471</v>
      </c>
      <c r="B43159">
        <v>91</v>
      </c>
      <c r="C43159" t="str">
        <f t="shared" si="674"/>
        <v>919047074471</v>
      </c>
    </row>
    <row r="43160" spans="1:3">
      <c r="A43160" s="1">
        <v>9758443864</v>
      </c>
      <c r="B43160">
        <v>91</v>
      </c>
      <c r="C43160" t="str">
        <f t="shared" si="674"/>
        <v>919758443864</v>
      </c>
    </row>
    <row r="43161" spans="1:3">
      <c r="A43161" s="1">
        <v>8938967168</v>
      </c>
      <c r="B43161">
        <v>91</v>
      </c>
      <c r="C43161" t="str">
        <f t="shared" si="674"/>
        <v>918938967168</v>
      </c>
    </row>
    <row r="43162" spans="1:3">
      <c r="A43162" s="1">
        <v>9490959346</v>
      </c>
      <c r="B43162">
        <v>91</v>
      </c>
      <c r="C43162" t="str">
        <f t="shared" si="674"/>
        <v>919490959346</v>
      </c>
    </row>
    <row r="43163" spans="1:3">
      <c r="A43163" s="1">
        <v>9819209797</v>
      </c>
      <c r="B43163">
        <v>91</v>
      </c>
      <c r="C43163" t="str">
        <f t="shared" si="674"/>
        <v>919819209797</v>
      </c>
    </row>
    <row r="43164" spans="1:3">
      <c r="A43164" s="1">
        <v>9025641078</v>
      </c>
      <c r="B43164">
        <v>91</v>
      </c>
      <c r="C43164" t="str">
        <f t="shared" si="674"/>
        <v>919025641078</v>
      </c>
    </row>
    <row r="43165" spans="1:3">
      <c r="A43165" s="1">
        <v>9752500880</v>
      </c>
      <c r="B43165">
        <v>91</v>
      </c>
      <c r="C43165" t="str">
        <f t="shared" si="674"/>
        <v>919752500880</v>
      </c>
    </row>
    <row r="43166" spans="1:3">
      <c r="A43166" s="1">
        <v>8692048481</v>
      </c>
      <c r="B43166">
        <v>91</v>
      </c>
      <c r="C43166" t="str">
        <f t="shared" si="674"/>
        <v>918692048481</v>
      </c>
    </row>
    <row r="43167" spans="1:3">
      <c r="A43167" s="1">
        <v>9767104161</v>
      </c>
      <c r="B43167">
        <v>91</v>
      </c>
      <c r="C43167" t="str">
        <f t="shared" si="674"/>
        <v>919767104161</v>
      </c>
    </row>
    <row r="43168" spans="1:3">
      <c r="A43168" s="1">
        <v>9058426996</v>
      </c>
      <c r="B43168">
        <v>91</v>
      </c>
      <c r="C43168" t="str">
        <f t="shared" si="674"/>
        <v>919058426996</v>
      </c>
    </row>
    <row r="43169" spans="1:3">
      <c r="A43169" s="1">
        <v>9392999143</v>
      </c>
      <c r="B43169">
        <v>91</v>
      </c>
      <c r="C43169" t="str">
        <f t="shared" si="674"/>
        <v>919392999143</v>
      </c>
    </row>
    <row r="43170" spans="1:3">
      <c r="A43170" s="1">
        <v>8608579232</v>
      </c>
      <c r="B43170">
        <v>91</v>
      </c>
      <c r="C43170" t="str">
        <f t="shared" si="674"/>
        <v>918608579232</v>
      </c>
    </row>
    <row r="43171" spans="1:3">
      <c r="A43171" s="1">
        <v>8000140919</v>
      </c>
      <c r="B43171">
        <v>91</v>
      </c>
      <c r="C43171" t="str">
        <f t="shared" si="674"/>
        <v>918000140919</v>
      </c>
    </row>
    <row r="43172" spans="1:3">
      <c r="A43172" s="1">
        <v>7397068884</v>
      </c>
      <c r="B43172">
        <v>91</v>
      </c>
      <c r="C43172" t="str">
        <f t="shared" si="674"/>
        <v>917397068884</v>
      </c>
    </row>
    <row r="43173" spans="1:3">
      <c r="A43173" s="1">
        <v>7387620552</v>
      </c>
      <c r="B43173">
        <v>91</v>
      </c>
      <c r="C43173" t="str">
        <f t="shared" si="674"/>
        <v>917387620552</v>
      </c>
    </row>
    <row r="43174" spans="1:3">
      <c r="A43174" s="1">
        <v>7275156075</v>
      </c>
      <c r="B43174">
        <v>91</v>
      </c>
      <c r="C43174" t="str">
        <f t="shared" si="674"/>
        <v>917275156075</v>
      </c>
    </row>
    <row r="43175" spans="1:3">
      <c r="A43175" s="1">
        <v>9591380090</v>
      </c>
      <c r="B43175">
        <v>91</v>
      </c>
      <c r="C43175" t="str">
        <f t="shared" si="674"/>
        <v>919591380090</v>
      </c>
    </row>
    <row r="43176" spans="1:3">
      <c r="A43176" s="1">
        <v>9153147611</v>
      </c>
      <c r="B43176">
        <v>91</v>
      </c>
      <c r="C43176" t="str">
        <f t="shared" si="674"/>
        <v>919153147611</v>
      </c>
    </row>
    <row r="43177" spans="1:3">
      <c r="A43177" s="1">
        <v>8795122221</v>
      </c>
      <c r="B43177">
        <v>91</v>
      </c>
      <c r="C43177" t="str">
        <f t="shared" si="674"/>
        <v>918795122221</v>
      </c>
    </row>
    <row r="43178" spans="1:3">
      <c r="A43178" s="1">
        <v>7424957982</v>
      </c>
      <c r="B43178">
        <v>91</v>
      </c>
      <c r="C43178" t="str">
        <f t="shared" si="674"/>
        <v>917424957982</v>
      </c>
    </row>
    <row r="43179" spans="1:3">
      <c r="A43179" s="1">
        <v>9178913901</v>
      </c>
      <c r="B43179">
        <v>91</v>
      </c>
      <c r="C43179" t="str">
        <f t="shared" si="674"/>
        <v>919178913901</v>
      </c>
    </row>
    <row r="43180" spans="1:3">
      <c r="A43180" s="1">
        <v>7573862886</v>
      </c>
      <c r="B43180">
        <v>91</v>
      </c>
      <c r="C43180" t="str">
        <f t="shared" si="674"/>
        <v>917573862886</v>
      </c>
    </row>
    <row r="43181" spans="1:3">
      <c r="A43181" s="1">
        <v>9820943129</v>
      </c>
      <c r="B43181">
        <v>91</v>
      </c>
      <c r="C43181" t="str">
        <f t="shared" si="674"/>
        <v>919820943129</v>
      </c>
    </row>
    <row r="43182" spans="1:3">
      <c r="A43182" s="1">
        <v>9945862337</v>
      </c>
      <c r="B43182">
        <v>91</v>
      </c>
      <c r="C43182" t="str">
        <f t="shared" si="674"/>
        <v>919945862337</v>
      </c>
    </row>
    <row r="43183" spans="1:3">
      <c r="A43183" s="1">
        <v>9861704226</v>
      </c>
      <c r="B43183">
        <v>91</v>
      </c>
      <c r="C43183" t="str">
        <f t="shared" si="674"/>
        <v>919861704226</v>
      </c>
    </row>
    <row r="43184" spans="1:3">
      <c r="A43184" s="1">
        <v>9171392523</v>
      </c>
      <c r="B43184">
        <v>91</v>
      </c>
      <c r="C43184" t="str">
        <f t="shared" si="674"/>
        <v>919171392523</v>
      </c>
    </row>
    <row r="43185" spans="1:3">
      <c r="A43185" s="1">
        <v>9830111088</v>
      </c>
      <c r="B43185">
        <v>91</v>
      </c>
      <c r="C43185" t="str">
        <f t="shared" si="674"/>
        <v>919830111088</v>
      </c>
    </row>
    <row r="43186" spans="1:3">
      <c r="A43186" s="1">
        <v>9700909043</v>
      </c>
      <c r="B43186">
        <v>91</v>
      </c>
      <c r="C43186" t="str">
        <f t="shared" si="674"/>
        <v>919700909043</v>
      </c>
    </row>
    <row r="43187" spans="1:3">
      <c r="A43187" s="1">
        <v>9926557421</v>
      </c>
      <c r="B43187">
        <v>91</v>
      </c>
      <c r="C43187" t="str">
        <f t="shared" si="674"/>
        <v>919926557421</v>
      </c>
    </row>
    <row r="43188" spans="1:3">
      <c r="A43188" s="1">
        <v>9502760222</v>
      </c>
      <c r="B43188">
        <v>91</v>
      </c>
      <c r="C43188" t="str">
        <f t="shared" si="674"/>
        <v>919502760222</v>
      </c>
    </row>
    <row r="43189" spans="1:3">
      <c r="A43189" s="1">
        <v>9879644456</v>
      </c>
      <c r="B43189">
        <v>91</v>
      </c>
      <c r="C43189" t="str">
        <f t="shared" si="674"/>
        <v>919879644456</v>
      </c>
    </row>
    <row r="43190" spans="1:3">
      <c r="A43190" s="1">
        <v>8333833061</v>
      </c>
      <c r="B43190">
        <v>91</v>
      </c>
      <c r="C43190" t="str">
        <f t="shared" si="674"/>
        <v>918333833061</v>
      </c>
    </row>
    <row r="43191" spans="1:3">
      <c r="A43191" s="1">
        <v>9848833208</v>
      </c>
      <c r="B43191">
        <v>91</v>
      </c>
      <c r="C43191" t="str">
        <f t="shared" si="674"/>
        <v>919848833208</v>
      </c>
    </row>
    <row r="43192" spans="1:3">
      <c r="A43192" s="1">
        <v>7891300250</v>
      </c>
      <c r="B43192">
        <v>91</v>
      </c>
      <c r="C43192" t="str">
        <f t="shared" si="674"/>
        <v>917891300250</v>
      </c>
    </row>
    <row r="43193" spans="1:3">
      <c r="A43193" s="1">
        <v>8689986073</v>
      </c>
      <c r="B43193">
        <v>91</v>
      </c>
      <c r="C43193" t="str">
        <f t="shared" si="674"/>
        <v>918689986073</v>
      </c>
    </row>
    <row r="43194" spans="1:3">
      <c r="A43194" s="1">
        <v>9700710063</v>
      </c>
      <c r="B43194">
        <v>91</v>
      </c>
      <c r="C43194" t="str">
        <f t="shared" si="674"/>
        <v>919700710063</v>
      </c>
    </row>
    <row r="43195" spans="1:3">
      <c r="A43195" s="1">
        <v>9172881171</v>
      </c>
      <c r="B43195">
        <v>91</v>
      </c>
      <c r="C43195" t="str">
        <f t="shared" si="674"/>
        <v>919172881171</v>
      </c>
    </row>
    <row r="43196" spans="1:3">
      <c r="A43196" s="1">
        <v>9483889416</v>
      </c>
      <c r="B43196">
        <v>91</v>
      </c>
      <c r="C43196" t="str">
        <f t="shared" si="674"/>
        <v>919483889416</v>
      </c>
    </row>
    <row r="43197" spans="1:3">
      <c r="A43197" s="1">
        <v>7069447095</v>
      </c>
      <c r="B43197">
        <v>91</v>
      </c>
      <c r="C43197" t="str">
        <f t="shared" si="674"/>
        <v>917069447095</v>
      </c>
    </row>
    <row r="43198" spans="1:3">
      <c r="A43198" s="1">
        <v>9059914278</v>
      </c>
      <c r="B43198">
        <v>91</v>
      </c>
      <c r="C43198" t="str">
        <f t="shared" si="674"/>
        <v>919059914278</v>
      </c>
    </row>
    <row r="43199" spans="1:3">
      <c r="A43199" s="1">
        <v>9689794696</v>
      </c>
      <c r="B43199">
        <v>91</v>
      </c>
      <c r="C43199" t="str">
        <f t="shared" si="674"/>
        <v>919689794696</v>
      </c>
    </row>
    <row r="43200" spans="1:3">
      <c r="A43200" s="1">
        <v>9999837016</v>
      </c>
      <c r="B43200">
        <v>91</v>
      </c>
      <c r="C43200" t="str">
        <f t="shared" si="674"/>
        <v>919999837016</v>
      </c>
    </row>
    <row r="43201" spans="1:3">
      <c r="A43201" s="1">
        <v>9511195596</v>
      </c>
      <c r="B43201">
        <v>91</v>
      </c>
      <c r="C43201" t="str">
        <f t="shared" ref="C43201:C43264" si="675">_xlfn.CONCAT(B43201,A43201)</f>
        <v>919511195596</v>
      </c>
    </row>
    <row r="43202" spans="1:3">
      <c r="A43202" s="1">
        <v>9611300638</v>
      </c>
      <c r="B43202">
        <v>91</v>
      </c>
      <c r="C43202" t="str">
        <f t="shared" si="675"/>
        <v>919611300638</v>
      </c>
    </row>
    <row r="43203" spans="1:3">
      <c r="A43203" s="1">
        <v>8975671065</v>
      </c>
      <c r="B43203">
        <v>91</v>
      </c>
      <c r="C43203" t="str">
        <f t="shared" si="675"/>
        <v>918975671065</v>
      </c>
    </row>
    <row r="43204" spans="1:3">
      <c r="A43204" s="1">
        <v>7502629879</v>
      </c>
      <c r="B43204">
        <v>91</v>
      </c>
      <c r="C43204" t="str">
        <f t="shared" si="675"/>
        <v>917502629879</v>
      </c>
    </row>
    <row r="43205" spans="1:3">
      <c r="A43205" s="1">
        <v>7018740035</v>
      </c>
      <c r="B43205">
        <v>91</v>
      </c>
      <c r="C43205" t="str">
        <f t="shared" si="675"/>
        <v>917018740035</v>
      </c>
    </row>
    <row r="43206" spans="1:3">
      <c r="A43206" s="1">
        <v>7392081570</v>
      </c>
      <c r="B43206">
        <v>91</v>
      </c>
      <c r="C43206" t="str">
        <f t="shared" si="675"/>
        <v>917392081570</v>
      </c>
    </row>
    <row r="43207" spans="1:3">
      <c r="A43207" s="1">
        <v>9087843077</v>
      </c>
      <c r="B43207">
        <v>91</v>
      </c>
      <c r="C43207" t="str">
        <f t="shared" si="675"/>
        <v>919087843077</v>
      </c>
    </row>
    <row r="43208" spans="1:3">
      <c r="A43208" s="1">
        <v>9804192708</v>
      </c>
      <c r="B43208">
        <v>91</v>
      </c>
      <c r="C43208" t="str">
        <f t="shared" si="675"/>
        <v>919804192708</v>
      </c>
    </row>
    <row r="43209" spans="1:3">
      <c r="A43209" s="1">
        <v>9827164424</v>
      </c>
      <c r="B43209">
        <v>91</v>
      </c>
      <c r="C43209" t="str">
        <f t="shared" si="675"/>
        <v>919827164424</v>
      </c>
    </row>
    <row r="43210" spans="1:3">
      <c r="A43210" s="1">
        <v>9983169172</v>
      </c>
      <c r="B43210">
        <v>91</v>
      </c>
      <c r="C43210" t="str">
        <f t="shared" si="675"/>
        <v>919983169172</v>
      </c>
    </row>
    <row r="43211" spans="1:3">
      <c r="A43211" s="1">
        <v>8951102267</v>
      </c>
      <c r="B43211">
        <v>91</v>
      </c>
      <c r="C43211" t="str">
        <f t="shared" si="675"/>
        <v>918951102267</v>
      </c>
    </row>
    <row r="43212" spans="1:3">
      <c r="A43212" s="1">
        <v>9642375743</v>
      </c>
      <c r="B43212">
        <v>91</v>
      </c>
      <c r="C43212" t="str">
        <f t="shared" si="675"/>
        <v>919642375743</v>
      </c>
    </row>
    <row r="43213" spans="1:3">
      <c r="A43213" s="1">
        <v>9718129508</v>
      </c>
      <c r="B43213">
        <v>91</v>
      </c>
      <c r="C43213" t="str">
        <f t="shared" si="675"/>
        <v>919718129508</v>
      </c>
    </row>
    <row r="43214" spans="1:3">
      <c r="A43214" s="1">
        <v>7990032046</v>
      </c>
      <c r="B43214">
        <v>91</v>
      </c>
      <c r="C43214" t="str">
        <f t="shared" si="675"/>
        <v>917990032046</v>
      </c>
    </row>
    <row r="43215" spans="1:3">
      <c r="A43215" s="1">
        <v>9654343843</v>
      </c>
      <c r="B43215">
        <v>91</v>
      </c>
      <c r="C43215" t="str">
        <f t="shared" si="675"/>
        <v>919654343843</v>
      </c>
    </row>
    <row r="43216" spans="1:3">
      <c r="A43216" s="1">
        <v>9738382195</v>
      </c>
      <c r="B43216">
        <v>91</v>
      </c>
      <c r="C43216" t="str">
        <f t="shared" si="675"/>
        <v>919738382195</v>
      </c>
    </row>
    <row r="43217" spans="1:3">
      <c r="A43217" s="1">
        <v>9407515007</v>
      </c>
      <c r="B43217">
        <v>91</v>
      </c>
      <c r="C43217" t="str">
        <f t="shared" si="675"/>
        <v>919407515007</v>
      </c>
    </row>
    <row r="43218" spans="1:3">
      <c r="A43218" s="1">
        <v>9845863747</v>
      </c>
      <c r="B43218">
        <v>91</v>
      </c>
      <c r="C43218" t="str">
        <f t="shared" si="675"/>
        <v>919845863747</v>
      </c>
    </row>
    <row r="43219" spans="1:3">
      <c r="A43219" s="1">
        <v>9840517403</v>
      </c>
      <c r="B43219">
        <v>91</v>
      </c>
      <c r="C43219" t="str">
        <f t="shared" si="675"/>
        <v>919840517403</v>
      </c>
    </row>
    <row r="43220" spans="1:3">
      <c r="A43220" s="1">
        <v>8897618838</v>
      </c>
      <c r="B43220">
        <v>91</v>
      </c>
      <c r="C43220" t="str">
        <f t="shared" si="675"/>
        <v>918897618838</v>
      </c>
    </row>
    <row r="43221" spans="1:3">
      <c r="A43221" s="1">
        <v>9555766677</v>
      </c>
      <c r="B43221">
        <v>91</v>
      </c>
      <c r="C43221" t="str">
        <f t="shared" si="675"/>
        <v>919555766677</v>
      </c>
    </row>
    <row r="43222" spans="1:3">
      <c r="A43222" s="1">
        <v>9966550296</v>
      </c>
      <c r="B43222">
        <v>91</v>
      </c>
      <c r="C43222" t="str">
        <f t="shared" si="675"/>
        <v>919966550296</v>
      </c>
    </row>
    <row r="43223" spans="1:3">
      <c r="A43223" s="1">
        <v>8686405867</v>
      </c>
      <c r="B43223">
        <v>91</v>
      </c>
      <c r="C43223" t="str">
        <f t="shared" si="675"/>
        <v>918686405867</v>
      </c>
    </row>
    <row r="43224" spans="1:3">
      <c r="A43224" s="1">
        <v>7263919992</v>
      </c>
      <c r="B43224">
        <v>91</v>
      </c>
      <c r="C43224" t="str">
        <f t="shared" si="675"/>
        <v>917263919992</v>
      </c>
    </row>
    <row r="43225" spans="1:3">
      <c r="A43225" s="1">
        <v>9661732330</v>
      </c>
      <c r="B43225">
        <v>91</v>
      </c>
      <c r="C43225" t="str">
        <f t="shared" si="675"/>
        <v>919661732330</v>
      </c>
    </row>
    <row r="43226" spans="1:3">
      <c r="A43226" s="1">
        <v>9105035050</v>
      </c>
      <c r="B43226">
        <v>91</v>
      </c>
      <c r="C43226" t="str">
        <f t="shared" si="675"/>
        <v>919105035050</v>
      </c>
    </row>
    <row r="43227" spans="1:3">
      <c r="A43227" s="1">
        <v>9504857909</v>
      </c>
      <c r="B43227">
        <v>91</v>
      </c>
      <c r="C43227" t="str">
        <f t="shared" si="675"/>
        <v>919504857909</v>
      </c>
    </row>
    <row r="43228" spans="1:3">
      <c r="A43228" s="1">
        <v>9790119767</v>
      </c>
      <c r="B43228">
        <v>91</v>
      </c>
      <c r="C43228" t="str">
        <f t="shared" si="675"/>
        <v>919790119767</v>
      </c>
    </row>
    <row r="43229" spans="1:3">
      <c r="A43229" s="1">
        <v>8008802876</v>
      </c>
      <c r="B43229">
        <v>91</v>
      </c>
      <c r="C43229" t="str">
        <f t="shared" si="675"/>
        <v>918008802876</v>
      </c>
    </row>
    <row r="43230" spans="1:3">
      <c r="A43230" s="1">
        <v>9325828282</v>
      </c>
      <c r="B43230">
        <v>91</v>
      </c>
      <c r="C43230" t="str">
        <f t="shared" si="675"/>
        <v>919325828282</v>
      </c>
    </row>
    <row r="43231" spans="1:3">
      <c r="A43231" s="1">
        <v>8008040884</v>
      </c>
      <c r="B43231">
        <v>91</v>
      </c>
      <c r="C43231" t="str">
        <f t="shared" si="675"/>
        <v>918008040884</v>
      </c>
    </row>
    <row r="43232" spans="1:3">
      <c r="A43232" s="1">
        <v>9948904455</v>
      </c>
      <c r="B43232">
        <v>91</v>
      </c>
      <c r="C43232" t="str">
        <f t="shared" si="675"/>
        <v>919948904455</v>
      </c>
    </row>
    <row r="43233" spans="1:3">
      <c r="A43233" s="1">
        <v>9572090005</v>
      </c>
      <c r="B43233">
        <v>91</v>
      </c>
      <c r="C43233" t="str">
        <f t="shared" si="675"/>
        <v>919572090005</v>
      </c>
    </row>
    <row r="43234" spans="1:3">
      <c r="A43234" s="1">
        <v>8003477344</v>
      </c>
      <c r="B43234">
        <v>91</v>
      </c>
      <c r="C43234" t="str">
        <f t="shared" si="675"/>
        <v>918003477344</v>
      </c>
    </row>
    <row r="43235" spans="1:3">
      <c r="A43235" s="1">
        <v>9167340232</v>
      </c>
      <c r="B43235">
        <v>91</v>
      </c>
      <c r="C43235" t="str">
        <f t="shared" si="675"/>
        <v>919167340232</v>
      </c>
    </row>
    <row r="43236" spans="1:3">
      <c r="A43236" s="1">
        <v>7287921996</v>
      </c>
      <c r="B43236">
        <v>91</v>
      </c>
      <c r="C43236" t="str">
        <f t="shared" si="675"/>
        <v>917287921996</v>
      </c>
    </row>
    <row r="43237" spans="1:3">
      <c r="A43237" s="1">
        <v>9059469476</v>
      </c>
      <c r="B43237">
        <v>91</v>
      </c>
      <c r="C43237" t="str">
        <f t="shared" si="675"/>
        <v>919059469476</v>
      </c>
    </row>
    <row r="43238" spans="1:3">
      <c r="A43238" s="1">
        <v>9608172513</v>
      </c>
      <c r="B43238">
        <v>91</v>
      </c>
      <c r="C43238" t="str">
        <f t="shared" si="675"/>
        <v>919608172513</v>
      </c>
    </row>
    <row r="43239" spans="1:3">
      <c r="A43239" s="1">
        <v>9323126545</v>
      </c>
      <c r="B43239">
        <v>91</v>
      </c>
      <c r="C43239" t="str">
        <f t="shared" si="675"/>
        <v>919323126545</v>
      </c>
    </row>
    <row r="43240" spans="1:3">
      <c r="A43240" s="1">
        <v>9380080184</v>
      </c>
      <c r="B43240">
        <v>91</v>
      </c>
      <c r="C43240" t="str">
        <f t="shared" si="675"/>
        <v>919380080184</v>
      </c>
    </row>
    <row r="43241" spans="1:3">
      <c r="A43241" s="1">
        <v>8693027430</v>
      </c>
      <c r="B43241">
        <v>91</v>
      </c>
      <c r="C43241" t="str">
        <f t="shared" si="675"/>
        <v>918693027430</v>
      </c>
    </row>
    <row r="43242" spans="1:3">
      <c r="A43242" s="1">
        <v>9915768438</v>
      </c>
      <c r="B43242">
        <v>91</v>
      </c>
      <c r="C43242" t="str">
        <f t="shared" si="675"/>
        <v>919915768438</v>
      </c>
    </row>
    <row r="43243" spans="1:3">
      <c r="A43243" s="1">
        <v>7046929071</v>
      </c>
      <c r="B43243">
        <v>91</v>
      </c>
      <c r="C43243" t="str">
        <f t="shared" si="675"/>
        <v>917046929071</v>
      </c>
    </row>
    <row r="43244" spans="1:3">
      <c r="A43244" s="1">
        <v>9068491414</v>
      </c>
      <c r="B43244">
        <v>91</v>
      </c>
      <c r="C43244" t="str">
        <f t="shared" si="675"/>
        <v>919068491414</v>
      </c>
    </row>
    <row r="43245" spans="1:3">
      <c r="A43245" s="1">
        <v>9221783529</v>
      </c>
      <c r="B43245">
        <v>91</v>
      </c>
      <c r="C43245" t="str">
        <f t="shared" si="675"/>
        <v>919221783529</v>
      </c>
    </row>
    <row r="43246" spans="1:3">
      <c r="A43246" s="1">
        <v>9883127927</v>
      </c>
      <c r="B43246">
        <v>91</v>
      </c>
      <c r="C43246" t="str">
        <f t="shared" si="675"/>
        <v>919883127927</v>
      </c>
    </row>
    <row r="43247" spans="1:3">
      <c r="A43247" s="1">
        <v>9895959327</v>
      </c>
      <c r="B43247">
        <v>91</v>
      </c>
      <c r="C43247" t="str">
        <f t="shared" si="675"/>
        <v>919895959327</v>
      </c>
    </row>
    <row r="43248" spans="1:3">
      <c r="A43248" s="1">
        <v>9323652149</v>
      </c>
      <c r="B43248">
        <v>91</v>
      </c>
      <c r="C43248" t="str">
        <f t="shared" si="675"/>
        <v>919323652149</v>
      </c>
    </row>
    <row r="43249" spans="1:3">
      <c r="A43249" s="1">
        <v>8904767801</v>
      </c>
      <c r="B43249">
        <v>91</v>
      </c>
      <c r="C43249" t="str">
        <f t="shared" si="675"/>
        <v>918904767801</v>
      </c>
    </row>
    <row r="43250" spans="1:3">
      <c r="A43250" s="1">
        <v>8938046213</v>
      </c>
      <c r="B43250">
        <v>91</v>
      </c>
      <c r="C43250" t="str">
        <f t="shared" si="675"/>
        <v>918938046213</v>
      </c>
    </row>
    <row r="43251" spans="1:3">
      <c r="A43251" s="1">
        <v>9666400100</v>
      </c>
      <c r="B43251">
        <v>91</v>
      </c>
      <c r="C43251" t="str">
        <f t="shared" si="675"/>
        <v>919666400100</v>
      </c>
    </row>
    <row r="43252" spans="1:3">
      <c r="A43252" s="1">
        <v>8470027790</v>
      </c>
      <c r="B43252">
        <v>91</v>
      </c>
      <c r="C43252" t="str">
        <f t="shared" si="675"/>
        <v>918470027790</v>
      </c>
    </row>
    <row r="43253" spans="1:3">
      <c r="A43253" s="1">
        <v>9424507187</v>
      </c>
      <c r="B43253">
        <v>91</v>
      </c>
      <c r="C43253" t="str">
        <f t="shared" si="675"/>
        <v>919424507187</v>
      </c>
    </row>
    <row r="43254" spans="1:3">
      <c r="A43254" s="1">
        <v>9826576916</v>
      </c>
      <c r="B43254">
        <v>91</v>
      </c>
      <c r="C43254" t="str">
        <f t="shared" si="675"/>
        <v>919826576916</v>
      </c>
    </row>
    <row r="43255" spans="1:3">
      <c r="A43255" s="1">
        <v>9310591617</v>
      </c>
      <c r="B43255">
        <v>91</v>
      </c>
      <c r="C43255" t="str">
        <f t="shared" si="675"/>
        <v>919310591617</v>
      </c>
    </row>
    <row r="43256" spans="1:3">
      <c r="A43256" s="1">
        <v>7404139740</v>
      </c>
      <c r="B43256">
        <v>91</v>
      </c>
      <c r="C43256" t="str">
        <f t="shared" si="675"/>
        <v>917404139740</v>
      </c>
    </row>
    <row r="43257" spans="1:3">
      <c r="A43257" s="1">
        <v>9502950277</v>
      </c>
      <c r="B43257">
        <v>91</v>
      </c>
      <c r="C43257" t="str">
        <f t="shared" si="675"/>
        <v>919502950277</v>
      </c>
    </row>
    <row r="43258" spans="1:3">
      <c r="A43258" s="1">
        <v>7870842013</v>
      </c>
      <c r="B43258">
        <v>91</v>
      </c>
      <c r="C43258" t="str">
        <f t="shared" si="675"/>
        <v>917870842013</v>
      </c>
    </row>
    <row r="43259" spans="1:3">
      <c r="A43259" s="1">
        <v>7208484263</v>
      </c>
      <c r="B43259">
        <v>91</v>
      </c>
      <c r="C43259" t="str">
        <f t="shared" si="675"/>
        <v>917208484263</v>
      </c>
    </row>
    <row r="43260" spans="1:3">
      <c r="A43260" s="1">
        <v>9088422454</v>
      </c>
      <c r="B43260">
        <v>91</v>
      </c>
      <c r="C43260" t="str">
        <f t="shared" si="675"/>
        <v>919088422454</v>
      </c>
    </row>
    <row r="43261" spans="1:3">
      <c r="A43261" s="1">
        <v>9839984853</v>
      </c>
      <c r="B43261">
        <v>91</v>
      </c>
      <c r="C43261" t="str">
        <f t="shared" si="675"/>
        <v>919839984853</v>
      </c>
    </row>
    <row r="43262" spans="1:3">
      <c r="A43262" s="1">
        <v>9718863673</v>
      </c>
      <c r="B43262">
        <v>91</v>
      </c>
      <c r="C43262" t="str">
        <f t="shared" si="675"/>
        <v>919718863673</v>
      </c>
    </row>
    <row r="43263" spans="1:3">
      <c r="A43263" s="1">
        <v>9151358168</v>
      </c>
      <c r="B43263">
        <v>91</v>
      </c>
      <c r="C43263" t="str">
        <f t="shared" si="675"/>
        <v>919151358168</v>
      </c>
    </row>
    <row r="43264" spans="1:3">
      <c r="A43264" s="1">
        <v>9680562677</v>
      </c>
      <c r="B43264">
        <v>91</v>
      </c>
      <c r="C43264" t="str">
        <f t="shared" si="675"/>
        <v>919680562677</v>
      </c>
    </row>
    <row r="43265" spans="1:3">
      <c r="A43265" s="1">
        <v>8680020581</v>
      </c>
      <c r="B43265">
        <v>91</v>
      </c>
      <c r="C43265" t="str">
        <f t="shared" ref="C43265:C43328" si="676">_xlfn.CONCAT(B43265,A43265)</f>
        <v>918680020581</v>
      </c>
    </row>
    <row r="43266" spans="1:3">
      <c r="A43266" s="1">
        <v>9891845843</v>
      </c>
      <c r="B43266">
        <v>91</v>
      </c>
      <c r="C43266" t="str">
        <f t="shared" si="676"/>
        <v>919891845843</v>
      </c>
    </row>
    <row r="43267" spans="1:3">
      <c r="A43267" s="1">
        <v>7840984738</v>
      </c>
      <c r="B43267">
        <v>91</v>
      </c>
      <c r="C43267" t="str">
        <f t="shared" si="676"/>
        <v>917840984738</v>
      </c>
    </row>
    <row r="43268" spans="1:3">
      <c r="A43268" s="1">
        <v>7986800153</v>
      </c>
      <c r="B43268">
        <v>91</v>
      </c>
      <c r="C43268" t="str">
        <f t="shared" si="676"/>
        <v>917986800153</v>
      </c>
    </row>
    <row r="43269" spans="1:3">
      <c r="A43269" s="1">
        <v>6026539589</v>
      </c>
      <c r="B43269">
        <v>91</v>
      </c>
      <c r="C43269" t="str">
        <f t="shared" si="676"/>
        <v>916026539589</v>
      </c>
    </row>
    <row r="43270" spans="1:3">
      <c r="A43270" s="1">
        <v>9590490477</v>
      </c>
      <c r="B43270">
        <v>91</v>
      </c>
      <c r="C43270" t="str">
        <f t="shared" si="676"/>
        <v>919590490477</v>
      </c>
    </row>
    <row r="43271" spans="1:3">
      <c r="A43271" s="1">
        <v>8111989981</v>
      </c>
      <c r="B43271">
        <v>91</v>
      </c>
      <c r="C43271" t="str">
        <f t="shared" si="676"/>
        <v>918111989981</v>
      </c>
    </row>
    <row r="43272" spans="1:3">
      <c r="A43272" s="1">
        <v>9011151342</v>
      </c>
      <c r="B43272">
        <v>91</v>
      </c>
      <c r="C43272" t="str">
        <f t="shared" si="676"/>
        <v>919011151342</v>
      </c>
    </row>
    <row r="43273" spans="1:3">
      <c r="A43273" s="1">
        <v>9716700441</v>
      </c>
      <c r="B43273">
        <v>91</v>
      </c>
      <c r="C43273" t="str">
        <f t="shared" si="676"/>
        <v>919716700441</v>
      </c>
    </row>
    <row r="43274" spans="1:3">
      <c r="A43274" s="1">
        <v>9729939374</v>
      </c>
      <c r="B43274">
        <v>91</v>
      </c>
      <c r="C43274" t="str">
        <f t="shared" si="676"/>
        <v>919729939374</v>
      </c>
    </row>
    <row r="43275" spans="1:3">
      <c r="A43275" s="1">
        <v>9096532442</v>
      </c>
      <c r="B43275">
        <v>91</v>
      </c>
      <c r="C43275" t="str">
        <f t="shared" si="676"/>
        <v>919096532442</v>
      </c>
    </row>
    <row r="43276" spans="1:3">
      <c r="A43276" s="1">
        <v>8460086534</v>
      </c>
      <c r="B43276">
        <v>91</v>
      </c>
      <c r="C43276" t="str">
        <f t="shared" si="676"/>
        <v>918460086534</v>
      </c>
    </row>
    <row r="43277" spans="1:3">
      <c r="A43277" s="1">
        <v>9313964747</v>
      </c>
      <c r="B43277">
        <v>91</v>
      </c>
      <c r="C43277" t="str">
        <f t="shared" si="676"/>
        <v>919313964747</v>
      </c>
    </row>
    <row r="43278" spans="1:3">
      <c r="A43278" s="1">
        <v>7639293897</v>
      </c>
      <c r="B43278">
        <v>91</v>
      </c>
      <c r="C43278" t="str">
        <f t="shared" si="676"/>
        <v>917639293897</v>
      </c>
    </row>
    <row r="43279" spans="1:3">
      <c r="A43279" s="1">
        <v>8096557747</v>
      </c>
      <c r="B43279">
        <v>91</v>
      </c>
      <c r="C43279" t="str">
        <f t="shared" si="676"/>
        <v>918096557747</v>
      </c>
    </row>
    <row r="43280" spans="1:3">
      <c r="A43280" s="1">
        <v>9592864274</v>
      </c>
      <c r="B43280">
        <v>91</v>
      </c>
      <c r="C43280" t="str">
        <f t="shared" si="676"/>
        <v>919592864274</v>
      </c>
    </row>
    <row r="43281" spans="1:3">
      <c r="A43281" s="1">
        <v>7751890098</v>
      </c>
      <c r="B43281">
        <v>91</v>
      </c>
      <c r="C43281" t="str">
        <f t="shared" si="676"/>
        <v>917751890098</v>
      </c>
    </row>
    <row r="43282" spans="1:3">
      <c r="A43282" s="1">
        <v>9924262381</v>
      </c>
      <c r="B43282">
        <v>91</v>
      </c>
      <c r="C43282" t="str">
        <f t="shared" si="676"/>
        <v>919924262381</v>
      </c>
    </row>
    <row r="43283" spans="1:3">
      <c r="A43283" s="1">
        <v>7997661611</v>
      </c>
      <c r="B43283">
        <v>91</v>
      </c>
      <c r="C43283" t="str">
        <f t="shared" si="676"/>
        <v>917997661611</v>
      </c>
    </row>
    <row r="43284" spans="1:3">
      <c r="A43284" s="1">
        <v>7976456432</v>
      </c>
      <c r="B43284">
        <v>91</v>
      </c>
      <c r="C43284" t="str">
        <f t="shared" si="676"/>
        <v>917976456432</v>
      </c>
    </row>
    <row r="43285" spans="1:3">
      <c r="A43285" s="1">
        <v>9352122711</v>
      </c>
      <c r="B43285">
        <v>91</v>
      </c>
      <c r="C43285" t="str">
        <f t="shared" si="676"/>
        <v>919352122711</v>
      </c>
    </row>
    <row r="43286" spans="1:3">
      <c r="A43286" s="1">
        <v>9739153613</v>
      </c>
      <c r="B43286">
        <v>91</v>
      </c>
      <c r="C43286" t="str">
        <f t="shared" si="676"/>
        <v>919739153613</v>
      </c>
    </row>
    <row r="43287" spans="1:3">
      <c r="A43287" s="1">
        <v>9687223532</v>
      </c>
      <c r="B43287">
        <v>91</v>
      </c>
      <c r="C43287" t="str">
        <f t="shared" si="676"/>
        <v>919687223532</v>
      </c>
    </row>
    <row r="43288" spans="1:3">
      <c r="A43288" s="1">
        <v>7339453294</v>
      </c>
      <c r="B43288">
        <v>91</v>
      </c>
      <c r="C43288" t="str">
        <f t="shared" si="676"/>
        <v>917339453294</v>
      </c>
    </row>
    <row r="43289" spans="1:3">
      <c r="A43289" s="1">
        <v>8722867255</v>
      </c>
      <c r="B43289">
        <v>91</v>
      </c>
      <c r="C43289" t="str">
        <f t="shared" si="676"/>
        <v>918722867255</v>
      </c>
    </row>
    <row r="43290" spans="1:3">
      <c r="A43290" s="1">
        <v>9818647935</v>
      </c>
      <c r="B43290">
        <v>91</v>
      </c>
      <c r="C43290" t="str">
        <f t="shared" si="676"/>
        <v>919818647935</v>
      </c>
    </row>
    <row r="43291" spans="1:3">
      <c r="A43291" s="1">
        <v>9218821000</v>
      </c>
      <c r="B43291">
        <v>91</v>
      </c>
      <c r="C43291" t="str">
        <f t="shared" si="676"/>
        <v>919218821000</v>
      </c>
    </row>
    <row r="43292" spans="1:3">
      <c r="A43292" s="1">
        <v>8814038779</v>
      </c>
      <c r="B43292">
        <v>91</v>
      </c>
      <c r="C43292" t="str">
        <f t="shared" si="676"/>
        <v>918814038779</v>
      </c>
    </row>
    <row r="43293" spans="1:3">
      <c r="A43293" s="1">
        <v>9354467253</v>
      </c>
      <c r="B43293">
        <v>91</v>
      </c>
      <c r="C43293" t="str">
        <f t="shared" si="676"/>
        <v>919354467253</v>
      </c>
    </row>
    <row r="43294" spans="1:3">
      <c r="A43294" s="1">
        <v>9945922366</v>
      </c>
      <c r="B43294">
        <v>91</v>
      </c>
      <c r="C43294" t="str">
        <f t="shared" si="676"/>
        <v>919945922366</v>
      </c>
    </row>
    <row r="43295" spans="1:3">
      <c r="A43295" s="1">
        <v>9315302913</v>
      </c>
      <c r="B43295">
        <v>91</v>
      </c>
      <c r="C43295" t="str">
        <f t="shared" si="676"/>
        <v>919315302913</v>
      </c>
    </row>
    <row r="43296" spans="1:3">
      <c r="A43296" s="1">
        <v>9948456136</v>
      </c>
      <c r="B43296">
        <v>91</v>
      </c>
      <c r="C43296" t="str">
        <f t="shared" si="676"/>
        <v>919948456136</v>
      </c>
    </row>
    <row r="43297" spans="1:3">
      <c r="A43297" s="1">
        <v>8826082219</v>
      </c>
      <c r="B43297">
        <v>91</v>
      </c>
      <c r="C43297" t="str">
        <f t="shared" si="676"/>
        <v>918826082219</v>
      </c>
    </row>
    <row r="43298" spans="1:3">
      <c r="A43298" s="1">
        <v>9909907637</v>
      </c>
      <c r="B43298">
        <v>91</v>
      </c>
      <c r="C43298" t="str">
        <f t="shared" si="676"/>
        <v>919909907637</v>
      </c>
    </row>
    <row r="43299" spans="1:3">
      <c r="A43299" s="1">
        <v>9794043898</v>
      </c>
      <c r="B43299">
        <v>91</v>
      </c>
      <c r="C43299" t="str">
        <f t="shared" si="676"/>
        <v>919794043898</v>
      </c>
    </row>
    <row r="43300" spans="1:3">
      <c r="A43300" s="1">
        <v>9716818257</v>
      </c>
      <c r="B43300">
        <v>91</v>
      </c>
      <c r="C43300" t="str">
        <f t="shared" si="676"/>
        <v>919716818257</v>
      </c>
    </row>
    <row r="43301" spans="1:3">
      <c r="A43301" s="1">
        <v>8608733912</v>
      </c>
      <c r="B43301">
        <v>91</v>
      </c>
      <c r="C43301" t="str">
        <f t="shared" si="676"/>
        <v>918608733912</v>
      </c>
    </row>
    <row r="43302" spans="1:3">
      <c r="A43302" s="1">
        <v>8849250265</v>
      </c>
      <c r="B43302">
        <v>91</v>
      </c>
      <c r="C43302" t="str">
        <f t="shared" si="676"/>
        <v>918849250265</v>
      </c>
    </row>
    <row r="43303" spans="1:3">
      <c r="A43303" s="1">
        <v>8958730053</v>
      </c>
      <c r="B43303">
        <v>91</v>
      </c>
      <c r="C43303" t="str">
        <f t="shared" si="676"/>
        <v>918958730053</v>
      </c>
    </row>
    <row r="43304" spans="1:3">
      <c r="A43304" s="1">
        <v>6281870890</v>
      </c>
      <c r="B43304">
        <v>91</v>
      </c>
      <c r="C43304" t="str">
        <f t="shared" si="676"/>
        <v>916281870890</v>
      </c>
    </row>
    <row r="43305" spans="1:3">
      <c r="A43305" s="1">
        <v>9776245144</v>
      </c>
      <c r="B43305">
        <v>91</v>
      </c>
      <c r="C43305" t="str">
        <f t="shared" si="676"/>
        <v>919776245144</v>
      </c>
    </row>
    <row r="43306" spans="1:3">
      <c r="A43306" s="1">
        <v>8670954978</v>
      </c>
      <c r="B43306">
        <v>91</v>
      </c>
      <c r="C43306" t="str">
        <f t="shared" si="676"/>
        <v>918670954978</v>
      </c>
    </row>
    <row r="43307" spans="1:3">
      <c r="A43307" s="1">
        <v>8396875703</v>
      </c>
      <c r="B43307">
        <v>91</v>
      </c>
      <c r="C43307" t="str">
        <f t="shared" si="676"/>
        <v>918396875703</v>
      </c>
    </row>
    <row r="43308" spans="1:3">
      <c r="A43308" s="1">
        <v>9010017174</v>
      </c>
      <c r="B43308">
        <v>91</v>
      </c>
      <c r="C43308" t="str">
        <f t="shared" si="676"/>
        <v>919010017174</v>
      </c>
    </row>
    <row r="43309" spans="1:3">
      <c r="A43309" s="1">
        <v>9164081449</v>
      </c>
      <c r="B43309">
        <v>91</v>
      </c>
      <c r="C43309" t="str">
        <f t="shared" si="676"/>
        <v>919164081449</v>
      </c>
    </row>
    <row r="43310" spans="1:3">
      <c r="A43310" s="1">
        <v>9000800016</v>
      </c>
      <c r="B43310">
        <v>91</v>
      </c>
      <c r="C43310" t="str">
        <f t="shared" si="676"/>
        <v>919000800016</v>
      </c>
    </row>
    <row r="43311" spans="1:3">
      <c r="A43311" s="1">
        <v>7067942152</v>
      </c>
      <c r="B43311">
        <v>91</v>
      </c>
      <c r="C43311" t="str">
        <f t="shared" si="676"/>
        <v>917067942152</v>
      </c>
    </row>
    <row r="43312" spans="1:3">
      <c r="A43312" s="1">
        <v>8074884899</v>
      </c>
      <c r="B43312">
        <v>91</v>
      </c>
      <c r="C43312" t="str">
        <f t="shared" si="676"/>
        <v>918074884899</v>
      </c>
    </row>
    <row r="43313" spans="1:3">
      <c r="A43313" s="1">
        <v>8921521119</v>
      </c>
      <c r="B43313">
        <v>91</v>
      </c>
      <c r="C43313" t="str">
        <f t="shared" si="676"/>
        <v>918921521119</v>
      </c>
    </row>
    <row r="43314" spans="1:3">
      <c r="A43314" s="1">
        <v>8454055784</v>
      </c>
      <c r="B43314">
        <v>91</v>
      </c>
      <c r="C43314" t="str">
        <f t="shared" si="676"/>
        <v>918454055784</v>
      </c>
    </row>
    <row r="43315" spans="1:3">
      <c r="A43315" s="1">
        <v>8271438734</v>
      </c>
      <c r="B43315">
        <v>91</v>
      </c>
      <c r="C43315" t="str">
        <f t="shared" si="676"/>
        <v>918271438734</v>
      </c>
    </row>
    <row r="43316" spans="1:3">
      <c r="A43316" s="1">
        <v>6356833279</v>
      </c>
      <c r="B43316">
        <v>91</v>
      </c>
      <c r="C43316" t="str">
        <f t="shared" si="676"/>
        <v>916356833279</v>
      </c>
    </row>
    <row r="43317" spans="1:3">
      <c r="A43317" s="1">
        <v>9847939937</v>
      </c>
      <c r="B43317">
        <v>91</v>
      </c>
      <c r="C43317" t="str">
        <f t="shared" si="676"/>
        <v>919847939937</v>
      </c>
    </row>
    <row r="43318" spans="1:3">
      <c r="A43318" s="1">
        <v>7011844865</v>
      </c>
      <c r="B43318">
        <v>91</v>
      </c>
      <c r="C43318" t="str">
        <f t="shared" si="676"/>
        <v>917011844865</v>
      </c>
    </row>
    <row r="43319" spans="1:3">
      <c r="A43319" s="1">
        <v>9832342572</v>
      </c>
      <c r="B43319">
        <v>91</v>
      </c>
      <c r="C43319" t="str">
        <f t="shared" si="676"/>
        <v>919832342572</v>
      </c>
    </row>
    <row r="43320" spans="1:3">
      <c r="A43320" s="1">
        <v>9929929543</v>
      </c>
      <c r="B43320">
        <v>91</v>
      </c>
      <c r="C43320" t="str">
        <f t="shared" si="676"/>
        <v>919929929543</v>
      </c>
    </row>
    <row r="43321" spans="1:3">
      <c r="A43321" s="1">
        <v>8144054460</v>
      </c>
      <c r="B43321">
        <v>91</v>
      </c>
      <c r="C43321" t="str">
        <f t="shared" si="676"/>
        <v>918144054460</v>
      </c>
    </row>
    <row r="43322" spans="1:3">
      <c r="A43322" s="1">
        <v>9779391349</v>
      </c>
      <c r="B43322">
        <v>91</v>
      </c>
      <c r="C43322" t="str">
        <f t="shared" si="676"/>
        <v>919779391349</v>
      </c>
    </row>
    <row r="43323" spans="1:3">
      <c r="A43323" s="1">
        <v>9878597750</v>
      </c>
      <c r="B43323">
        <v>91</v>
      </c>
      <c r="C43323" t="str">
        <f t="shared" si="676"/>
        <v>919878597750</v>
      </c>
    </row>
    <row r="43324" spans="1:3">
      <c r="A43324" s="1">
        <v>9939264394</v>
      </c>
      <c r="B43324">
        <v>91</v>
      </c>
      <c r="C43324" t="str">
        <f t="shared" si="676"/>
        <v>919939264394</v>
      </c>
    </row>
    <row r="43325" spans="1:3">
      <c r="A43325" s="1">
        <v>8074371667</v>
      </c>
      <c r="B43325">
        <v>91</v>
      </c>
      <c r="C43325" t="str">
        <f t="shared" si="676"/>
        <v>918074371667</v>
      </c>
    </row>
    <row r="43326" spans="1:3">
      <c r="A43326" s="1">
        <v>8146642217</v>
      </c>
      <c r="B43326">
        <v>91</v>
      </c>
      <c r="C43326" t="str">
        <f t="shared" si="676"/>
        <v>918146642217</v>
      </c>
    </row>
    <row r="43327" spans="1:3">
      <c r="A43327" s="1">
        <v>9811542371</v>
      </c>
      <c r="B43327">
        <v>91</v>
      </c>
      <c r="C43327" t="str">
        <f t="shared" si="676"/>
        <v>919811542371</v>
      </c>
    </row>
    <row r="43328" spans="1:3">
      <c r="A43328" s="1">
        <v>9923699300</v>
      </c>
      <c r="B43328">
        <v>91</v>
      </c>
      <c r="C43328" t="str">
        <f t="shared" si="676"/>
        <v>919923699300</v>
      </c>
    </row>
    <row r="43329" spans="1:3">
      <c r="A43329" s="1">
        <v>9305563917</v>
      </c>
      <c r="B43329">
        <v>91</v>
      </c>
      <c r="C43329" t="str">
        <f t="shared" ref="C43329:C43392" si="677">_xlfn.CONCAT(B43329,A43329)</f>
        <v>919305563917</v>
      </c>
    </row>
    <row r="43330" spans="1:3">
      <c r="A43330" s="1">
        <v>9667110294</v>
      </c>
      <c r="B43330">
        <v>91</v>
      </c>
      <c r="C43330" t="str">
        <f t="shared" si="677"/>
        <v>919667110294</v>
      </c>
    </row>
    <row r="43331" spans="1:3">
      <c r="A43331" s="1">
        <v>7869721271</v>
      </c>
      <c r="B43331">
        <v>91</v>
      </c>
      <c r="C43331" t="str">
        <f t="shared" si="677"/>
        <v>917869721271</v>
      </c>
    </row>
    <row r="43332" spans="1:3">
      <c r="A43332" s="1">
        <v>9539447153</v>
      </c>
      <c r="B43332">
        <v>91</v>
      </c>
      <c r="C43332" t="str">
        <f t="shared" si="677"/>
        <v>919539447153</v>
      </c>
    </row>
    <row r="43333" spans="1:3">
      <c r="A43333" s="1">
        <v>9013253863</v>
      </c>
      <c r="B43333">
        <v>91</v>
      </c>
      <c r="C43333" t="str">
        <f t="shared" si="677"/>
        <v>919013253863</v>
      </c>
    </row>
    <row r="43334" spans="1:3">
      <c r="A43334" s="1">
        <v>9129360309</v>
      </c>
      <c r="B43334">
        <v>91</v>
      </c>
      <c r="C43334" t="str">
        <f t="shared" si="677"/>
        <v>919129360309</v>
      </c>
    </row>
    <row r="43335" spans="1:3">
      <c r="A43335" s="1">
        <v>8527068936</v>
      </c>
      <c r="B43335">
        <v>91</v>
      </c>
      <c r="C43335" t="str">
        <f t="shared" si="677"/>
        <v>918527068936</v>
      </c>
    </row>
    <row r="43336" spans="1:3">
      <c r="A43336" s="1">
        <v>9418520835</v>
      </c>
      <c r="B43336">
        <v>91</v>
      </c>
      <c r="C43336" t="str">
        <f t="shared" si="677"/>
        <v>919418520835</v>
      </c>
    </row>
    <row r="43337" spans="1:3">
      <c r="A43337" s="1">
        <v>9500291282</v>
      </c>
      <c r="B43337">
        <v>91</v>
      </c>
      <c r="C43337" t="str">
        <f t="shared" si="677"/>
        <v>919500291282</v>
      </c>
    </row>
    <row r="43338" spans="1:3">
      <c r="A43338" s="1">
        <v>7699311847</v>
      </c>
      <c r="B43338">
        <v>91</v>
      </c>
      <c r="C43338" t="str">
        <f t="shared" si="677"/>
        <v>917699311847</v>
      </c>
    </row>
    <row r="43339" spans="1:3">
      <c r="A43339" s="1">
        <v>9544281064</v>
      </c>
      <c r="B43339">
        <v>91</v>
      </c>
      <c r="C43339" t="str">
        <f t="shared" si="677"/>
        <v>919544281064</v>
      </c>
    </row>
    <row r="43340" spans="1:3">
      <c r="A43340" s="1">
        <v>9848291060</v>
      </c>
      <c r="B43340">
        <v>91</v>
      </c>
      <c r="C43340" t="str">
        <f t="shared" si="677"/>
        <v>919848291060</v>
      </c>
    </row>
    <row r="43341" spans="1:3">
      <c r="A43341" s="1">
        <v>9940070055</v>
      </c>
      <c r="B43341">
        <v>91</v>
      </c>
      <c r="C43341" t="str">
        <f t="shared" si="677"/>
        <v>919940070055</v>
      </c>
    </row>
    <row r="43342" spans="1:3">
      <c r="A43342" s="1">
        <v>7207286369</v>
      </c>
      <c r="B43342">
        <v>91</v>
      </c>
      <c r="C43342" t="str">
        <f t="shared" si="677"/>
        <v>917207286369</v>
      </c>
    </row>
    <row r="43343" spans="1:3">
      <c r="A43343" s="1">
        <v>9836546649</v>
      </c>
      <c r="B43343">
        <v>91</v>
      </c>
      <c r="C43343" t="str">
        <f t="shared" si="677"/>
        <v>919836546649</v>
      </c>
    </row>
    <row r="43344" spans="1:3">
      <c r="A43344" s="1">
        <v>8341785554</v>
      </c>
      <c r="B43344">
        <v>91</v>
      </c>
      <c r="C43344" t="str">
        <f t="shared" si="677"/>
        <v>918341785554</v>
      </c>
    </row>
    <row r="43345" spans="1:3">
      <c r="A43345" s="1">
        <v>8792266039</v>
      </c>
      <c r="B43345">
        <v>91</v>
      </c>
      <c r="C43345" t="str">
        <f t="shared" si="677"/>
        <v>918792266039</v>
      </c>
    </row>
    <row r="43346" spans="1:3">
      <c r="A43346" s="1">
        <v>8848765956</v>
      </c>
      <c r="B43346">
        <v>91</v>
      </c>
      <c r="C43346" t="str">
        <f t="shared" si="677"/>
        <v>918848765956</v>
      </c>
    </row>
    <row r="43347" spans="1:3">
      <c r="A43347" s="1">
        <v>9559499951</v>
      </c>
      <c r="B43347">
        <v>91</v>
      </c>
      <c r="C43347" t="str">
        <f t="shared" si="677"/>
        <v>919559499951</v>
      </c>
    </row>
    <row r="43348" spans="1:3">
      <c r="A43348" s="1">
        <v>8951438826</v>
      </c>
      <c r="B43348">
        <v>91</v>
      </c>
      <c r="C43348" t="str">
        <f t="shared" si="677"/>
        <v>918951438826</v>
      </c>
    </row>
    <row r="43349" spans="1:3">
      <c r="A43349" s="1">
        <v>9594326765</v>
      </c>
      <c r="B43349">
        <v>91</v>
      </c>
      <c r="C43349" t="str">
        <f t="shared" si="677"/>
        <v>919594326765</v>
      </c>
    </row>
    <row r="43350" spans="1:3">
      <c r="A43350" s="1">
        <v>9773816072</v>
      </c>
      <c r="B43350">
        <v>91</v>
      </c>
      <c r="C43350" t="str">
        <f t="shared" si="677"/>
        <v>919773816072</v>
      </c>
    </row>
    <row r="43351" spans="1:3">
      <c r="A43351" s="1">
        <v>7433856234</v>
      </c>
      <c r="B43351">
        <v>91</v>
      </c>
      <c r="C43351" t="str">
        <f t="shared" si="677"/>
        <v>917433856234</v>
      </c>
    </row>
    <row r="43352" spans="1:3">
      <c r="A43352" s="1">
        <v>7908365152</v>
      </c>
      <c r="B43352">
        <v>91</v>
      </c>
      <c r="C43352" t="str">
        <f t="shared" si="677"/>
        <v>917908365152</v>
      </c>
    </row>
    <row r="43353" spans="1:3">
      <c r="A43353" s="1">
        <v>8826676243</v>
      </c>
      <c r="B43353">
        <v>91</v>
      </c>
      <c r="C43353" t="str">
        <f t="shared" si="677"/>
        <v>918826676243</v>
      </c>
    </row>
    <row r="43354" spans="1:3">
      <c r="A43354" s="1">
        <v>7890933654</v>
      </c>
      <c r="B43354">
        <v>91</v>
      </c>
      <c r="C43354" t="str">
        <f t="shared" si="677"/>
        <v>917890933654</v>
      </c>
    </row>
    <row r="43355" spans="1:3">
      <c r="A43355" s="1">
        <v>9867866263</v>
      </c>
      <c r="B43355">
        <v>91</v>
      </c>
      <c r="C43355" t="str">
        <f t="shared" si="677"/>
        <v>919867866263</v>
      </c>
    </row>
    <row r="43356" spans="1:3">
      <c r="A43356" s="1">
        <v>8744928200</v>
      </c>
      <c r="B43356">
        <v>91</v>
      </c>
      <c r="C43356" t="str">
        <f t="shared" si="677"/>
        <v>918744928200</v>
      </c>
    </row>
    <row r="43357" spans="1:3">
      <c r="A43357" s="1">
        <v>9205903028</v>
      </c>
      <c r="B43357">
        <v>91</v>
      </c>
      <c r="C43357" t="str">
        <f t="shared" si="677"/>
        <v>919205903028</v>
      </c>
    </row>
    <row r="43358" spans="1:3">
      <c r="A43358" s="1">
        <v>9545841993</v>
      </c>
      <c r="B43358">
        <v>91</v>
      </c>
      <c r="C43358" t="str">
        <f t="shared" si="677"/>
        <v>919545841993</v>
      </c>
    </row>
    <row r="43359" spans="1:3">
      <c r="A43359" s="1">
        <v>8527785645</v>
      </c>
      <c r="B43359">
        <v>91</v>
      </c>
      <c r="C43359" t="str">
        <f t="shared" si="677"/>
        <v>918527785645</v>
      </c>
    </row>
    <row r="43360" spans="1:3">
      <c r="A43360" s="1">
        <v>9581138777</v>
      </c>
      <c r="B43360">
        <v>91</v>
      </c>
      <c r="C43360" t="str">
        <f t="shared" si="677"/>
        <v>919581138777</v>
      </c>
    </row>
    <row r="43361" spans="1:3">
      <c r="A43361" s="1">
        <v>9406938661</v>
      </c>
      <c r="B43361">
        <v>91</v>
      </c>
      <c r="C43361" t="str">
        <f t="shared" si="677"/>
        <v>919406938661</v>
      </c>
    </row>
    <row r="43362" spans="1:3">
      <c r="A43362" s="1">
        <v>9084666870</v>
      </c>
      <c r="B43362">
        <v>91</v>
      </c>
      <c r="C43362" t="str">
        <f t="shared" si="677"/>
        <v>919084666870</v>
      </c>
    </row>
    <row r="43363" spans="1:3">
      <c r="A43363" s="1">
        <v>9939051112</v>
      </c>
      <c r="B43363">
        <v>91</v>
      </c>
      <c r="C43363" t="str">
        <f t="shared" si="677"/>
        <v>919939051112</v>
      </c>
    </row>
    <row r="43364" spans="1:3">
      <c r="A43364" s="1">
        <v>8682866338</v>
      </c>
      <c r="B43364">
        <v>91</v>
      </c>
      <c r="C43364" t="str">
        <f t="shared" si="677"/>
        <v>918682866338</v>
      </c>
    </row>
    <row r="43365" spans="1:3">
      <c r="A43365" s="1">
        <v>8238224003</v>
      </c>
      <c r="B43365">
        <v>91</v>
      </c>
      <c r="C43365" t="str">
        <f t="shared" si="677"/>
        <v>918238224003</v>
      </c>
    </row>
    <row r="43366" spans="1:3">
      <c r="A43366" s="1">
        <v>9926499611</v>
      </c>
      <c r="B43366">
        <v>91</v>
      </c>
      <c r="C43366" t="str">
        <f t="shared" si="677"/>
        <v>919926499611</v>
      </c>
    </row>
    <row r="43367" spans="1:3">
      <c r="A43367" s="1">
        <v>9848469221</v>
      </c>
      <c r="B43367">
        <v>91</v>
      </c>
      <c r="C43367" t="str">
        <f t="shared" si="677"/>
        <v>919848469221</v>
      </c>
    </row>
    <row r="43368" spans="1:3">
      <c r="A43368" s="1">
        <v>9829991276</v>
      </c>
      <c r="B43368">
        <v>91</v>
      </c>
      <c r="C43368" t="str">
        <f t="shared" si="677"/>
        <v>919829991276</v>
      </c>
    </row>
    <row r="43369" spans="1:3">
      <c r="A43369" s="1">
        <v>7019892477</v>
      </c>
      <c r="B43369">
        <v>91</v>
      </c>
      <c r="C43369" t="str">
        <f t="shared" si="677"/>
        <v>917019892477</v>
      </c>
    </row>
    <row r="43370" spans="1:3">
      <c r="A43370" s="1">
        <v>9009371288</v>
      </c>
      <c r="B43370">
        <v>91</v>
      </c>
      <c r="C43370" t="str">
        <f t="shared" si="677"/>
        <v>919009371288</v>
      </c>
    </row>
    <row r="43371" spans="1:3">
      <c r="A43371" s="1">
        <v>9232762971</v>
      </c>
      <c r="B43371">
        <v>91</v>
      </c>
      <c r="C43371" t="str">
        <f t="shared" si="677"/>
        <v>919232762971</v>
      </c>
    </row>
    <row r="43372" spans="1:3">
      <c r="A43372" s="1">
        <v>9879411518</v>
      </c>
      <c r="B43372">
        <v>91</v>
      </c>
      <c r="C43372" t="str">
        <f t="shared" si="677"/>
        <v>919879411518</v>
      </c>
    </row>
    <row r="43373" spans="1:3">
      <c r="A43373" s="1">
        <v>8897994028</v>
      </c>
      <c r="B43373">
        <v>91</v>
      </c>
      <c r="C43373" t="str">
        <f t="shared" si="677"/>
        <v>918897994028</v>
      </c>
    </row>
    <row r="43374" spans="1:3">
      <c r="A43374" s="1">
        <v>8169818124</v>
      </c>
      <c r="B43374">
        <v>91</v>
      </c>
      <c r="C43374" t="str">
        <f t="shared" si="677"/>
        <v>918169818124</v>
      </c>
    </row>
    <row r="43375" spans="1:3">
      <c r="A43375" s="1">
        <v>8465875723</v>
      </c>
      <c r="B43375">
        <v>91</v>
      </c>
      <c r="C43375" t="str">
        <f t="shared" si="677"/>
        <v>918465875723</v>
      </c>
    </row>
    <row r="43376" spans="1:3">
      <c r="A43376" s="1">
        <v>9879445453</v>
      </c>
      <c r="B43376">
        <v>91</v>
      </c>
      <c r="C43376" t="str">
        <f t="shared" si="677"/>
        <v>919879445453</v>
      </c>
    </row>
    <row r="43377" spans="1:3">
      <c r="A43377" s="1">
        <v>9871475859</v>
      </c>
      <c r="B43377">
        <v>91</v>
      </c>
      <c r="C43377" t="str">
        <f t="shared" si="677"/>
        <v>919871475859</v>
      </c>
    </row>
    <row r="43378" spans="1:3">
      <c r="A43378" s="1">
        <v>9074624076</v>
      </c>
      <c r="B43378">
        <v>91</v>
      </c>
      <c r="C43378" t="str">
        <f t="shared" si="677"/>
        <v>919074624076</v>
      </c>
    </row>
    <row r="43379" spans="1:3">
      <c r="A43379" s="1">
        <v>9846928599</v>
      </c>
      <c r="B43379">
        <v>91</v>
      </c>
      <c r="C43379" t="str">
        <f t="shared" si="677"/>
        <v>919846928599</v>
      </c>
    </row>
    <row r="43380" spans="1:3">
      <c r="A43380" s="1">
        <v>7523993028</v>
      </c>
      <c r="B43380">
        <v>91</v>
      </c>
      <c r="C43380" t="str">
        <f t="shared" si="677"/>
        <v>917523993028</v>
      </c>
    </row>
    <row r="43381" spans="1:3">
      <c r="A43381" s="1">
        <v>9899034700</v>
      </c>
      <c r="B43381">
        <v>91</v>
      </c>
      <c r="C43381" t="str">
        <f t="shared" si="677"/>
        <v>919899034700</v>
      </c>
    </row>
    <row r="43382" spans="1:3">
      <c r="A43382" s="1">
        <v>8874238508</v>
      </c>
      <c r="B43382">
        <v>91</v>
      </c>
      <c r="C43382" t="str">
        <f t="shared" si="677"/>
        <v>918874238508</v>
      </c>
    </row>
    <row r="43383" spans="1:3">
      <c r="A43383" s="1">
        <v>9811881668</v>
      </c>
      <c r="B43383">
        <v>91</v>
      </c>
      <c r="C43383" t="str">
        <f t="shared" si="677"/>
        <v>919811881668</v>
      </c>
    </row>
    <row r="43384" spans="1:3">
      <c r="A43384" s="1">
        <v>7080436200</v>
      </c>
      <c r="B43384">
        <v>91</v>
      </c>
      <c r="C43384" t="str">
        <f t="shared" si="677"/>
        <v>917080436200</v>
      </c>
    </row>
    <row r="43385" spans="1:3">
      <c r="A43385" s="1">
        <v>9705918975</v>
      </c>
      <c r="B43385">
        <v>91</v>
      </c>
      <c r="C43385" t="str">
        <f t="shared" si="677"/>
        <v>919705918975</v>
      </c>
    </row>
    <row r="43386" spans="1:3">
      <c r="A43386" s="1">
        <v>9099325392</v>
      </c>
      <c r="B43386">
        <v>91</v>
      </c>
      <c r="C43386" t="str">
        <f t="shared" si="677"/>
        <v>919099325392</v>
      </c>
    </row>
    <row r="43387" spans="1:3">
      <c r="A43387" s="1">
        <v>8688709382</v>
      </c>
      <c r="B43387">
        <v>91</v>
      </c>
      <c r="C43387" t="str">
        <f t="shared" si="677"/>
        <v>918688709382</v>
      </c>
    </row>
    <row r="43388" spans="1:3">
      <c r="A43388" s="1">
        <v>9629733838</v>
      </c>
      <c r="B43388">
        <v>91</v>
      </c>
      <c r="C43388" t="str">
        <f t="shared" si="677"/>
        <v>919629733838</v>
      </c>
    </row>
    <row r="43389" spans="1:3">
      <c r="A43389" s="1">
        <v>7837908234</v>
      </c>
      <c r="B43389">
        <v>91</v>
      </c>
      <c r="C43389" t="str">
        <f t="shared" si="677"/>
        <v>917837908234</v>
      </c>
    </row>
    <row r="43390" spans="1:3">
      <c r="A43390" s="1">
        <v>9848762533</v>
      </c>
      <c r="B43390">
        <v>91</v>
      </c>
      <c r="C43390" t="str">
        <f t="shared" si="677"/>
        <v>919848762533</v>
      </c>
    </row>
    <row r="43391" spans="1:3">
      <c r="A43391" s="1">
        <v>9929400483</v>
      </c>
      <c r="B43391">
        <v>91</v>
      </c>
      <c r="C43391" t="str">
        <f t="shared" si="677"/>
        <v>919929400483</v>
      </c>
    </row>
    <row r="43392" spans="1:3">
      <c r="A43392" s="1">
        <v>8684898368</v>
      </c>
      <c r="B43392">
        <v>91</v>
      </c>
      <c r="C43392" t="str">
        <f t="shared" si="677"/>
        <v>918684898368</v>
      </c>
    </row>
    <row r="43393" spans="1:3">
      <c r="A43393" s="1">
        <v>7902208579</v>
      </c>
      <c r="B43393">
        <v>91</v>
      </c>
      <c r="C43393" t="str">
        <f t="shared" ref="C43393:C43456" si="678">_xlfn.CONCAT(B43393,A43393)</f>
        <v>917902208579</v>
      </c>
    </row>
    <row r="43394" spans="1:3">
      <c r="A43394" s="1">
        <v>7510300411</v>
      </c>
      <c r="B43394">
        <v>91</v>
      </c>
      <c r="C43394" t="str">
        <f t="shared" si="678"/>
        <v>917510300411</v>
      </c>
    </row>
    <row r="43395" spans="1:3">
      <c r="A43395" s="1">
        <v>9775086775</v>
      </c>
      <c r="B43395">
        <v>91</v>
      </c>
      <c r="C43395" t="str">
        <f t="shared" si="678"/>
        <v>919775086775</v>
      </c>
    </row>
    <row r="43396" spans="1:3">
      <c r="A43396" s="1">
        <v>9739121686</v>
      </c>
      <c r="B43396">
        <v>91</v>
      </c>
      <c r="C43396" t="str">
        <f t="shared" si="678"/>
        <v>919739121686</v>
      </c>
    </row>
    <row r="43397" spans="1:3">
      <c r="A43397" s="1">
        <v>6369456905</v>
      </c>
      <c r="B43397">
        <v>91</v>
      </c>
      <c r="C43397" t="str">
        <f t="shared" si="678"/>
        <v>916369456905</v>
      </c>
    </row>
    <row r="43398" spans="1:3">
      <c r="A43398" s="1">
        <v>9948375653</v>
      </c>
      <c r="B43398">
        <v>91</v>
      </c>
      <c r="C43398" t="str">
        <f t="shared" si="678"/>
        <v>919948375653</v>
      </c>
    </row>
    <row r="43399" spans="1:3">
      <c r="A43399" s="1">
        <v>9872270597</v>
      </c>
      <c r="B43399">
        <v>91</v>
      </c>
      <c r="C43399" t="str">
        <f t="shared" si="678"/>
        <v>919872270597</v>
      </c>
    </row>
    <row r="43400" spans="1:3">
      <c r="A43400" s="1">
        <v>9696557303</v>
      </c>
      <c r="B43400">
        <v>91</v>
      </c>
      <c r="C43400" t="str">
        <f t="shared" si="678"/>
        <v>919696557303</v>
      </c>
    </row>
    <row r="43401" spans="1:3">
      <c r="A43401" s="1">
        <v>9415015152</v>
      </c>
      <c r="B43401">
        <v>91</v>
      </c>
      <c r="C43401" t="str">
        <f t="shared" si="678"/>
        <v>919415015152</v>
      </c>
    </row>
    <row r="43402" spans="1:3">
      <c r="A43402" s="1">
        <v>9688109504</v>
      </c>
      <c r="B43402">
        <v>91</v>
      </c>
      <c r="C43402" t="str">
        <f t="shared" si="678"/>
        <v>919688109504</v>
      </c>
    </row>
    <row r="43403" spans="1:3">
      <c r="A43403" s="1">
        <v>9448174864</v>
      </c>
      <c r="B43403">
        <v>91</v>
      </c>
      <c r="C43403" t="str">
        <f t="shared" si="678"/>
        <v>919448174864</v>
      </c>
    </row>
    <row r="43404" spans="1:3">
      <c r="A43404" s="1">
        <v>9656657775</v>
      </c>
      <c r="B43404">
        <v>91</v>
      </c>
      <c r="C43404" t="str">
        <f t="shared" si="678"/>
        <v>919656657775</v>
      </c>
    </row>
    <row r="43405" spans="1:3">
      <c r="A43405" s="1">
        <v>7558198261</v>
      </c>
      <c r="B43405">
        <v>91</v>
      </c>
      <c r="C43405" t="str">
        <f t="shared" si="678"/>
        <v>917558198261</v>
      </c>
    </row>
    <row r="43406" spans="1:3">
      <c r="A43406" s="1">
        <v>7993937886</v>
      </c>
      <c r="B43406">
        <v>91</v>
      </c>
      <c r="C43406" t="str">
        <f t="shared" si="678"/>
        <v>917993937886</v>
      </c>
    </row>
    <row r="43407" spans="1:3">
      <c r="A43407" s="1">
        <v>9334702511</v>
      </c>
      <c r="B43407">
        <v>91</v>
      </c>
      <c r="C43407" t="str">
        <f t="shared" si="678"/>
        <v>919334702511</v>
      </c>
    </row>
    <row r="43408" spans="1:3">
      <c r="A43408" s="1">
        <v>9795816766</v>
      </c>
      <c r="B43408">
        <v>91</v>
      </c>
      <c r="C43408" t="str">
        <f t="shared" si="678"/>
        <v>919795816766</v>
      </c>
    </row>
    <row r="43409" spans="1:3">
      <c r="A43409" s="1">
        <v>9882781128</v>
      </c>
      <c r="B43409">
        <v>91</v>
      </c>
      <c r="C43409" t="str">
        <f t="shared" si="678"/>
        <v>919882781128</v>
      </c>
    </row>
    <row r="43410" spans="1:3">
      <c r="A43410" s="1">
        <v>7500095423</v>
      </c>
      <c r="B43410">
        <v>91</v>
      </c>
      <c r="C43410" t="str">
        <f t="shared" si="678"/>
        <v>917500095423</v>
      </c>
    </row>
    <row r="43411" spans="1:3">
      <c r="A43411" s="1">
        <v>9996089748</v>
      </c>
      <c r="B43411">
        <v>91</v>
      </c>
      <c r="C43411" t="str">
        <f t="shared" si="678"/>
        <v>919996089748</v>
      </c>
    </row>
    <row r="43412" spans="1:3">
      <c r="A43412" s="1">
        <v>9525632789</v>
      </c>
      <c r="B43412">
        <v>91</v>
      </c>
      <c r="C43412" t="str">
        <f t="shared" si="678"/>
        <v>919525632789</v>
      </c>
    </row>
    <row r="43413" spans="1:3">
      <c r="A43413" s="1">
        <v>9633223311</v>
      </c>
      <c r="B43413">
        <v>91</v>
      </c>
      <c r="C43413" t="str">
        <f t="shared" si="678"/>
        <v>919633223311</v>
      </c>
    </row>
    <row r="43414" spans="1:3">
      <c r="A43414" s="1">
        <v>7206343470</v>
      </c>
      <c r="B43414">
        <v>91</v>
      </c>
      <c r="C43414" t="str">
        <f t="shared" si="678"/>
        <v>917206343470</v>
      </c>
    </row>
    <row r="43415" spans="1:3">
      <c r="A43415" s="1">
        <v>9768754242</v>
      </c>
      <c r="B43415">
        <v>91</v>
      </c>
      <c r="C43415" t="str">
        <f t="shared" si="678"/>
        <v>919768754242</v>
      </c>
    </row>
    <row r="43416" spans="1:3">
      <c r="A43416" s="1">
        <v>9591994636</v>
      </c>
      <c r="B43416">
        <v>91</v>
      </c>
      <c r="C43416" t="str">
        <f t="shared" si="678"/>
        <v>919591994636</v>
      </c>
    </row>
    <row r="43417" spans="1:3">
      <c r="A43417" s="1">
        <v>9820159553</v>
      </c>
      <c r="B43417">
        <v>91</v>
      </c>
      <c r="C43417" t="str">
        <f t="shared" si="678"/>
        <v>919820159553</v>
      </c>
    </row>
    <row r="43418" spans="1:3">
      <c r="A43418" s="1">
        <v>7666888112</v>
      </c>
      <c r="B43418">
        <v>91</v>
      </c>
      <c r="C43418" t="str">
        <f t="shared" si="678"/>
        <v>917666888112</v>
      </c>
    </row>
    <row r="43419" spans="1:3">
      <c r="A43419" s="1">
        <v>9423450647</v>
      </c>
      <c r="B43419">
        <v>91</v>
      </c>
      <c r="C43419" t="str">
        <f t="shared" si="678"/>
        <v>919423450647</v>
      </c>
    </row>
    <row r="43420" spans="1:3">
      <c r="A43420" s="1">
        <v>7717242641</v>
      </c>
      <c r="B43420">
        <v>91</v>
      </c>
      <c r="C43420" t="str">
        <f t="shared" si="678"/>
        <v>917717242641</v>
      </c>
    </row>
    <row r="43421" spans="1:3">
      <c r="A43421" s="1">
        <v>9112795543</v>
      </c>
      <c r="B43421">
        <v>91</v>
      </c>
      <c r="C43421" t="str">
        <f t="shared" si="678"/>
        <v>919112795543</v>
      </c>
    </row>
    <row r="43422" spans="1:3">
      <c r="A43422" s="1">
        <v>8220713194</v>
      </c>
      <c r="B43422">
        <v>91</v>
      </c>
      <c r="C43422" t="str">
        <f t="shared" si="678"/>
        <v>918220713194</v>
      </c>
    </row>
    <row r="43423" spans="1:3">
      <c r="A43423" s="1">
        <v>9549128501</v>
      </c>
      <c r="B43423">
        <v>91</v>
      </c>
      <c r="C43423" t="str">
        <f t="shared" si="678"/>
        <v>919549128501</v>
      </c>
    </row>
    <row r="43424" spans="1:3">
      <c r="A43424" s="1">
        <v>9842683918</v>
      </c>
      <c r="B43424">
        <v>91</v>
      </c>
      <c r="C43424" t="str">
        <f t="shared" si="678"/>
        <v>919842683918</v>
      </c>
    </row>
    <row r="43425" spans="1:3">
      <c r="A43425" s="1">
        <v>7096088320</v>
      </c>
      <c r="B43425">
        <v>91</v>
      </c>
      <c r="C43425" t="str">
        <f t="shared" si="678"/>
        <v>917096088320</v>
      </c>
    </row>
    <row r="43426" spans="1:3">
      <c r="A43426" s="1">
        <v>9716420896</v>
      </c>
      <c r="B43426">
        <v>91</v>
      </c>
      <c r="C43426" t="str">
        <f t="shared" si="678"/>
        <v>919716420896</v>
      </c>
    </row>
    <row r="43427" spans="1:3">
      <c r="A43427" s="1">
        <v>7038067817</v>
      </c>
      <c r="B43427">
        <v>91</v>
      </c>
      <c r="C43427" t="str">
        <f t="shared" si="678"/>
        <v>917038067817</v>
      </c>
    </row>
    <row r="43428" spans="1:3">
      <c r="A43428" s="1">
        <v>9845383732</v>
      </c>
      <c r="B43428">
        <v>91</v>
      </c>
      <c r="C43428" t="str">
        <f t="shared" si="678"/>
        <v>919845383732</v>
      </c>
    </row>
    <row r="43429" spans="1:3">
      <c r="A43429" s="1">
        <v>9845353534</v>
      </c>
      <c r="B43429">
        <v>91</v>
      </c>
      <c r="C43429" t="str">
        <f t="shared" si="678"/>
        <v>919845353534</v>
      </c>
    </row>
    <row r="43430" spans="1:3">
      <c r="A43430" s="1">
        <v>9891614129</v>
      </c>
      <c r="B43430">
        <v>91</v>
      </c>
      <c r="C43430" t="str">
        <f t="shared" si="678"/>
        <v>919891614129</v>
      </c>
    </row>
    <row r="43431" spans="1:3">
      <c r="A43431" s="1">
        <v>9713333084</v>
      </c>
      <c r="B43431">
        <v>91</v>
      </c>
      <c r="C43431" t="str">
        <f t="shared" si="678"/>
        <v>919713333084</v>
      </c>
    </row>
    <row r="43432" spans="1:3">
      <c r="A43432" s="1">
        <v>9831414965</v>
      </c>
      <c r="B43432">
        <v>91</v>
      </c>
      <c r="C43432" t="str">
        <f t="shared" si="678"/>
        <v>919831414965</v>
      </c>
    </row>
    <row r="43433" spans="1:3">
      <c r="A43433" s="1">
        <v>9992278018</v>
      </c>
      <c r="B43433">
        <v>91</v>
      </c>
      <c r="C43433" t="str">
        <f t="shared" si="678"/>
        <v>919992278018</v>
      </c>
    </row>
    <row r="43434" spans="1:3">
      <c r="A43434" s="1">
        <v>9756156593</v>
      </c>
      <c r="B43434">
        <v>91</v>
      </c>
      <c r="C43434" t="str">
        <f t="shared" si="678"/>
        <v>919756156593</v>
      </c>
    </row>
    <row r="43435" spans="1:3">
      <c r="A43435" s="1">
        <v>9600224824</v>
      </c>
      <c r="B43435">
        <v>91</v>
      </c>
      <c r="C43435" t="str">
        <f t="shared" si="678"/>
        <v>919600224824</v>
      </c>
    </row>
    <row r="43436" spans="1:3">
      <c r="A43436" s="1">
        <v>9053309292</v>
      </c>
      <c r="B43436">
        <v>91</v>
      </c>
      <c r="C43436" t="str">
        <f t="shared" si="678"/>
        <v>919053309292</v>
      </c>
    </row>
    <row r="43437" spans="1:3">
      <c r="A43437" s="1">
        <v>8576080100</v>
      </c>
      <c r="B43437">
        <v>91</v>
      </c>
      <c r="C43437" t="str">
        <f t="shared" si="678"/>
        <v>918576080100</v>
      </c>
    </row>
    <row r="43438" spans="1:3">
      <c r="A43438" s="1">
        <v>9503181305</v>
      </c>
      <c r="B43438">
        <v>91</v>
      </c>
      <c r="C43438" t="str">
        <f t="shared" si="678"/>
        <v>919503181305</v>
      </c>
    </row>
    <row r="43439" spans="1:3">
      <c r="A43439" s="1">
        <v>9972106054</v>
      </c>
      <c r="B43439">
        <v>91</v>
      </c>
      <c r="C43439" t="str">
        <f t="shared" si="678"/>
        <v>919972106054</v>
      </c>
    </row>
    <row r="43440" spans="1:3">
      <c r="A43440" s="1">
        <v>9899345719</v>
      </c>
      <c r="B43440">
        <v>91</v>
      </c>
      <c r="C43440" t="str">
        <f t="shared" si="678"/>
        <v>919899345719</v>
      </c>
    </row>
    <row r="43441" spans="1:3">
      <c r="A43441" s="1">
        <v>9840978161</v>
      </c>
      <c r="B43441">
        <v>91</v>
      </c>
      <c r="C43441" t="str">
        <f t="shared" si="678"/>
        <v>919840978161</v>
      </c>
    </row>
    <row r="43442" spans="1:3">
      <c r="A43442" s="1">
        <v>9542554332</v>
      </c>
      <c r="B43442">
        <v>91</v>
      </c>
      <c r="C43442" t="str">
        <f t="shared" si="678"/>
        <v>919542554332</v>
      </c>
    </row>
    <row r="43443" spans="1:3">
      <c r="A43443" s="1">
        <v>9909505023</v>
      </c>
      <c r="B43443">
        <v>91</v>
      </c>
      <c r="C43443" t="str">
        <f t="shared" si="678"/>
        <v>919909505023</v>
      </c>
    </row>
    <row r="43444" spans="1:3">
      <c r="A43444" s="1">
        <v>7544953630</v>
      </c>
      <c r="B43444">
        <v>91</v>
      </c>
      <c r="C43444" t="str">
        <f t="shared" si="678"/>
        <v>917544953630</v>
      </c>
    </row>
    <row r="43445" spans="1:3">
      <c r="A43445" s="1">
        <v>9895751589</v>
      </c>
      <c r="B43445">
        <v>91</v>
      </c>
      <c r="C43445" t="str">
        <f t="shared" si="678"/>
        <v>919895751589</v>
      </c>
    </row>
    <row r="43446" spans="1:3">
      <c r="A43446" s="1">
        <v>8858985564</v>
      </c>
      <c r="B43446">
        <v>91</v>
      </c>
      <c r="C43446" t="str">
        <f t="shared" si="678"/>
        <v>918858985564</v>
      </c>
    </row>
    <row r="43447" spans="1:3">
      <c r="A43447" s="1">
        <v>9773030222</v>
      </c>
      <c r="B43447">
        <v>91</v>
      </c>
      <c r="C43447" t="str">
        <f t="shared" si="678"/>
        <v>919773030222</v>
      </c>
    </row>
    <row r="43448" spans="1:3">
      <c r="A43448" s="1">
        <v>9005188883</v>
      </c>
      <c r="B43448">
        <v>91</v>
      </c>
      <c r="C43448" t="str">
        <f t="shared" si="678"/>
        <v>919005188883</v>
      </c>
    </row>
    <row r="43449" spans="1:3">
      <c r="A43449" s="1">
        <v>9942232330</v>
      </c>
      <c r="B43449">
        <v>91</v>
      </c>
      <c r="C43449" t="str">
        <f t="shared" si="678"/>
        <v>919942232330</v>
      </c>
    </row>
    <row r="43450" spans="1:3">
      <c r="A43450" s="1">
        <v>8058515415</v>
      </c>
      <c r="B43450">
        <v>91</v>
      </c>
      <c r="C43450" t="str">
        <f t="shared" si="678"/>
        <v>918058515415</v>
      </c>
    </row>
    <row r="43451" spans="1:3">
      <c r="A43451" s="1">
        <v>8054278022</v>
      </c>
      <c r="B43451">
        <v>91</v>
      </c>
      <c r="C43451" t="str">
        <f t="shared" si="678"/>
        <v>918054278022</v>
      </c>
    </row>
    <row r="43452" spans="1:3">
      <c r="A43452" s="1">
        <v>9865862239</v>
      </c>
      <c r="B43452">
        <v>91</v>
      </c>
      <c r="C43452" t="str">
        <f t="shared" si="678"/>
        <v>919865862239</v>
      </c>
    </row>
    <row r="43453" spans="1:3">
      <c r="A43453" s="1">
        <v>9662512857</v>
      </c>
      <c r="B43453">
        <v>91</v>
      </c>
      <c r="C43453" t="str">
        <f t="shared" si="678"/>
        <v>919662512857</v>
      </c>
    </row>
    <row r="43454" spans="1:3">
      <c r="A43454" s="1">
        <v>9451615419</v>
      </c>
      <c r="B43454">
        <v>91</v>
      </c>
      <c r="C43454" t="str">
        <f t="shared" si="678"/>
        <v>919451615419</v>
      </c>
    </row>
    <row r="43455" spans="1:3">
      <c r="A43455" s="1">
        <v>9497438802</v>
      </c>
      <c r="B43455">
        <v>91</v>
      </c>
      <c r="C43455" t="str">
        <f t="shared" si="678"/>
        <v>919497438802</v>
      </c>
    </row>
    <row r="43456" spans="1:3">
      <c r="A43456" s="1">
        <v>7207777887</v>
      </c>
      <c r="B43456">
        <v>91</v>
      </c>
      <c r="C43456" t="str">
        <f t="shared" si="678"/>
        <v>917207777887</v>
      </c>
    </row>
    <row r="43457" spans="1:3">
      <c r="A43457" s="1">
        <v>9835144501</v>
      </c>
      <c r="B43457">
        <v>91</v>
      </c>
      <c r="C43457" t="str">
        <f t="shared" ref="C43457:C43520" si="679">_xlfn.CONCAT(B43457,A43457)</f>
        <v>919835144501</v>
      </c>
    </row>
    <row r="43458" spans="1:3">
      <c r="A43458" s="1">
        <v>8469700690</v>
      </c>
      <c r="B43458">
        <v>91</v>
      </c>
      <c r="C43458" t="str">
        <f t="shared" si="679"/>
        <v>918469700690</v>
      </c>
    </row>
    <row r="43459" spans="1:3">
      <c r="A43459" s="1">
        <v>7502653764</v>
      </c>
      <c r="B43459">
        <v>91</v>
      </c>
      <c r="C43459" t="str">
        <f t="shared" si="679"/>
        <v>917502653764</v>
      </c>
    </row>
    <row r="43460" spans="1:3">
      <c r="A43460" s="1">
        <v>8074243731</v>
      </c>
      <c r="B43460">
        <v>91</v>
      </c>
      <c r="C43460" t="str">
        <f t="shared" si="679"/>
        <v>918074243731</v>
      </c>
    </row>
    <row r="43461" spans="1:3">
      <c r="A43461" s="1">
        <v>7009157332</v>
      </c>
      <c r="B43461">
        <v>91</v>
      </c>
      <c r="C43461" t="str">
        <f t="shared" si="679"/>
        <v>917009157332</v>
      </c>
    </row>
    <row r="43462" spans="1:3">
      <c r="A43462" s="1">
        <v>9999184618</v>
      </c>
      <c r="B43462">
        <v>91</v>
      </c>
      <c r="C43462" t="str">
        <f t="shared" si="679"/>
        <v>919999184618</v>
      </c>
    </row>
    <row r="43463" spans="1:3">
      <c r="A43463" s="1">
        <v>9650362170</v>
      </c>
      <c r="B43463">
        <v>91</v>
      </c>
      <c r="C43463" t="str">
        <f t="shared" si="679"/>
        <v>919650362170</v>
      </c>
    </row>
    <row r="43464" spans="1:3">
      <c r="A43464" s="1">
        <v>9821016117</v>
      </c>
      <c r="B43464">
        <v>91</v>
      </c>
      <c r="C43464" t="str">
        <f t="shared" si="679"/>
        <v>919821016117</v>
      </c>
    </row>
    <row r="43465" spans="1:3">
      <c r="A43465" s="1">
        <v>9004076277</v>
      </c>
      <c r="B43465">
        <v>91</v>
      </c>
      <c r="C43465" t="str">
        <f t="shared" si="679"/>
        <v>919004076277</v>
      </c>
    </row>
    <row r="43466" spans="1:3">
      <c r="A43466" s="1">
        <v>9669685073</v>
      </c>
      <c r="B43466">
        <v>91</v>
      </c>
      <c r="C43466" t="str">
        <f t="shared" si="679"/>
        <v>919669685073</v>
      </c>
    </row>
    <row r="43467" spans="1:3">
      <c r="A43467" s="1">
        <v>7057337222</v>
      </c>
      <c r="B43467">
        <v>91</v>
      </c>
      <c r="C43467" t="str">
        <f t="shared" si="679"/>
        <v>917057337222</v>
      </c>
    </row>
    <row r="43468" spans="1:3">
      <c r="A43468" s="1">
        <v>9679318061</v>
      </c>
      <c r="B43468">
        <v>91</v>
      </c>
      <c r="C43468" t="str">
        <f t="shared" si="679"/>
        <v>919679318061</v>
      </c>
    </row>
    <row r="43469" spans="1:3">
      <c r="A43469" s="1">
        <v>8271837092</v>
      </c>
      <c r="B43469">
        <v>91</v>
      </c>
      <c r="C43469" t="str">
        <f t="shared" si="679"/>
        <v>918271837092</v>
      </c>
    </row>
    <row r="43470" spans="1:3">
      <c r="A43470" s="1">
        <v>9920076531</v>
      </c>
      <c r="B43470">
        <v>91</v>
      </c>
      <c r="C43470" t="str">
        <f t="shared" si="679"/>
        <v>919920076531</v>
      </c>
    </row>
    <row r="43471" spans="1:3">
      <c r="A43471" s="1">
        <v>7778883130</v>
      </c>
      <c r="B43471">
        <v>91</v>
      </c>
      <c r="C43471" t="str">
        <f t="shared" si="679"/>
        <v>917778883130</v>
      </c>
    </row>
    <row r="43472" spans="1:3">
      <c r="A43472" s="1">
        <v>9819617794</v>
      </c>
      <c r="B43472">
        <v>91</v>
      </c>
      <c r="C43472" t="str">
        <f t="shared" si="679"/>
        <v>919819617794</v>
      </c>
    </row>
    <row r="43473" spans="1:3">
      <c r="A43473" s="1">
        <v>8857876633</v>
      </c>
      <c r="B43473">
        <v>91</v>
      </c>
      <c r="C43473" t="str">
        <f t="shared" si="679"/>
        <v>918857876633</v>
      </c>
    </row>
    <row r="43474" spans="1:3">
      <c r="A43474" s="1">
        <v>9911826096</v>
      </c>
      <c r="B43474">
        <v>91</v>
      </c>
      <c r="C43474" t="str">
        <f t="shared" si="679"/>
        <v>919911826096</v>
      </c>
    </row>
    <row r="43475" spans="1:3">
      <c r="A43475" s="1">
        <v>8873561913</v>
      </c>
      <c r="B43475">
        <v>91</v>
      </c>
      <c r="C43475" t="str">
        <f t="shared" si="679"/>
        <v>918873561913</v>
      </c>
    </row>
    <row r="43476" spans="1:3">
      <c r="A43476" s="1">
        <v>9909885438</v>
      </c>
      <c r="B43476">
        <v>91</v>
      </c>
      <c r="C43476" t="str">
        <f t="shared" si="679"/>
        <v>919909885438</v>
      </c>
    </row>
    <row r="43477" spans="1:3">
      <c r="A43477" s="1">
        <v>8464991902</v>
      </c>
      <c r="B43477">
        <v>91</v>
      </c>
      <c r="C43477" t="str">
        <f t="shared" si="679"/>
        <v>918464991902</v>
      </c>
    </row>
    <row r="43478" spans="1:3">
      <c r="A43478" s="1">
        <v>9898810323</v>
      </c>
      <c r="B43478">
        <v>91</v>
      </c>
      <c r="C43478" t="str">
        <f t="shared" si="679"/>
        <v>919898810323</v>
      </c>
    </row>
    <row r="43479" spans="1:3">
      <c r="A43479" s="1">
        <v>7321904321</v>
      </c>
      <c r="B43479">
        <v>91</v>
      </c>
      <c r="C43479" t="str">
        <f t="shared" si="679"/>
        <v>917321904321</v>
      </c>
    </row>
    <row r="43480" spans="1:3">
      <c r="A43480" s="1">
        <v>8050000610</v>
      </c>
      <c r="B43480">
        <v>91</v>
      </c>
      <c r="C43480" t="str">
        <f t="shared" si="679"/>
        <v>918050000610</v>
      </c>
    </row>
    <row r="43481" spans="1:3">
      <c r="A43481" s="1">
        <v>7979989915</v>
      </c>
      <c r="B43481">
        <v>91</v>
      </c>
      <c r="C43481" t="str">
        <f t="shared" si="679"/>
        <v>917979989915</v>
      </c>
    </row>
    <row r="43482" spans="1:3">
      <c r="A43482" s="1">
        <v>8876478780</v>
      </c>
      <c r="B43482">
        <v>91</v>
      </c>
      <c r="C43482" t="str">
        <f t="shared" si="679"/>
        <v>918876478780</v>
      </c>
    </row>
    <row r="43483" spans="1:3">
      <c r="A43483" s="1">
        <v>9893104532</v>
      </c>
      <c r="B43483">
        <v>91</v>
      </c>
      <c r="C43483" t="str">
        <f t="shared" si="679"/>
        <v>919893104532</v>
      </c>
    </row>
    <row r="43484" spans="1:3">
      <c r="A43484" s="1">
        <v>7451906090</v>
      </c>
      <c r="B43484">
        <v>91</v>
      </c>
      <c r="C43484" t="str">
        <f t="shared" si="679"/>
        <v>917451906090</v>
      </c>
    </row>
    <row r="43485" spans="1:3">
      <c r="A43485" s="1">
        <v>7754050923</v>
      </c>
      <c r="B43485">
        <v>91</v>
      </c>
      <c r="C43485" t="str">
        <f t="shared" si="679"/>
        <v>917754050923</v>
      </c>
    </row>
    <row r="43486" spans="1:3">
      <c r="A43486" s="1">
        <v>8431998874</v>
      </c>
      <c r="B43486">
        <v>91</v>
      </c>
      <c r="C43486" t="str">
        <f t="shared" si="679"/>
        <v>918431998874</v>
      </c>
    </row>
    <row r="43487" spans="1:3">
      <c r="A43487" s="1">
        <v>9090065626</v>
      </c>
      <c r="B43487">
        <v>91</v>
      </c>
      <c r="C43487" t="str">
        <f t="shared" si="679"/>
        <v>919090065626</v>
      </c>
    </row>
    <row r="43488" spans="1:3">
      <c r="A43488" s="1">
        <v>9920293324</v>
      </c>
      <c r="B43488">
        <v>91</v>
      </c>
      <c r="C43488" t="str">
        <f t="shared" si="679"/>
        <v>919920293324</v>
      </c>
    </row>
    <row r="43489" spans="1:3">
      <c r="A43489" s="1">
        <v>9636377107</v>
      </c>
      <c r="B43489">
        <v>91</v>
      </c>
      <c r="C43489" t="str">
        <f t="shared" si="679"/>
        <v>919636377107</v>
      </c>
    </row>
    <row r="43490" spans="1:3">
      <c r="A43490" s="1">
        <v>9550828387</v>
      </c>
      <c r="B43490">
        <v>91</v>
      </c>
      <c r="C43490" t="str">
        <f t="shared" si="679"/>
        <v>919550828387</v>
      </c>
    </row>
    <row r="43491" spans="1:3">
      <c r="A43491" s="1">
        <v>8923247286</v>
      </c>
      <c r="B43491">
        <v>91</v>
      </c>
      <c r="C43491" t="str">
        <f t="shared" si="679"/>
        <v>918923247286</v>
      </c>
    </row>
    <row r="43492" spans="1:3">
      <c r="A43492" s="1">
        <v>9976415847</v>
      </c>
      <c r="B43492">
        <v>91</v>
      </c>
      <c r="C43492" t="str">
        <f t="shared" si="679"/>
        <v>919976415847</v>
      </c>
    </row>
    <row r="43493" spans="1:3">
      <c r="A43493" s="1">
        <v>9983696688</v>
      </c>
      <c r="B43493">
        <v>91</v>
      </c>
      <c r="C43493" t="str">
        <f t="shared" si="679"/>
        <v>919983696688</v>
      </c>
    </row>
    <row r="43494" spans="1:3">
      <c r="A43494" s="1">
        <v>7742786396</v>
      </c>
      <c r="B43494">
        <v>91</v>
      </c>
      <c r="C43494" t="str">
        <f t="shared" si="679"/>
        <v>917742786396</v>
      </c>
    </row>
    <row r="43495" spans="1:3">
      <c r="A43495" s="1">
        <v>7207867108</v>
      </c>
      <c r="B43495">
        <v>91</v>
      </c>
      <c r="C43495" t="str">
        <f t="shared" si="679"/>
        <v>917207867108</v>
      </c>
    </row>
    <row r="43496" spans="1:3">
      <c r="A43496" s="1">
        <v>9073395998</v>
      </c>
      <c r="B43496">
        <v>91</v>
      </c>
      <c r="C43496" t="str">
        <f t="shared" si="679"/>
        <v>919073395998</v>
      </c>
    </row>
    <row r="43497" spans="1:3">
      <c r="A43497" s="1">
        <v>9071136339</v>
      </c>
      <c r="B43497">
        <v>91</v>
      </c>
      <c r="C43497" t="str">
        <f t="shared" si="679"/>
        <v>919071136339</v>
      </c>
    </row>
    <row r="43498" spans="1:3">
      <c r="A43498" s="1">
        <v>8051787576</v>
      </c>
      <c r="B43498">
        <v>91</v>
      </c>
      <c r="C43498" t="str">
        <f t="shared" si="679"/>
        <v>918051787576</v>
      </c>
    </row>
    <row r="43499" spans="1:3">
      <c r="A43499" s="1">
        <v>9765418841</v>
      </c>
      <c r="B43499">
        <v>91</v>
      </c>
      <c r="C43499" t="str">
        <f t="shared" si="679"/>
        <v>919765418841</v>
      </c>
    </row>
    <row r="43500" spans="1:3">
      <c r="A43500" s="1">
        <v>6291388819</v>
      </c>
      <c r="B43500">
        <v>91</v>
      </c>
      <c r="C43500" t="str">
        <f t="shared" si="679"/>
        <v>916291388819</v>
      </c>
    </row>
    <row r="43501" spans="1:3">
      <c r="A43501" s="1">
        <v>9816779631</v>
      </c>
      <c r="B43501">
        <v>91</v>
      </c>
      <c r="C43501" t="str">
        <f t="shared" si="679"/>
        <v>919816779631</v>
      </c>
    </row>
    <row r="43502" spans="1:3">
      <c r="A43502" s="1">
        <v>9900953764</v>
      </c>
      <c r="B43502">
        <v>91</v>
      </c>
      <c r="C43502" t="str">
        <f t="shared" si="679"/>
        <v>919900953764</v>
      </c>
    </row>
    <row r="43503" spans="1:3">
      <c r="A43503" s="1">
        <v>8222082960</v>
      </c>
      <c r="B43503">
        <v>91</v>
      </c>
      <c r="C43503" t="str">
        <f t="shared" si="679"/>
        <v>918222082960</v>
      </c>
    </row>
    <row r="43504" spans="1:3">
      <c r="A43504" s="1">
        <v>9150785571</v>
      </c>
      <c r="B43504">
        <v>91</v>
      </c>
      <c r="C43504" t="str">
        <f t="shared" si="679"/>
        <v>919150785571</v>
      </c>
    </row>
    <row r="43505" spans="1:3">
      <c r="A43505" s="1">
        <v>7888344314</v>
      </c>
      <c r="B43505">
        <v>91</v>
      </c>
      <c r="C43505" t="str">
        <f t="shared" si="679"/>
        <v>917888344314</v>
      </c>
    </row>
    <row r="43506" spans="1:3">
      <c r="A43506" s="1">
        <v>9900293553</v>
      </c>
      <c r="B43506">
        <v>91</v>
      </c>
      <c r="C43506" t="str">
        <f t="shared" si="679"/>
        <v>919900293553</v>
      </c>
    </row>
    <row r="43507" spans="1:3">
      <c r="A43507" s="1">
        <v>9691557096</v>
      </c>
      <c r="B43507">
        <v>91</v>
      </c>
      <c r="C43507" t="str">
        <f t="shared" si="679"/>
        <v>919691557096</v>
      </c>
    </row>
    <row r="43508" spans="1:3">
      <c r="A43508" s="1">
        <v>9804725896</v>
      </c>
      <c r="B43508">
        <v>91</v>
      </c>
      <c r="C43508" t="str">
        <f t="shared" si="679"/>
        <v>919804725896</v>
      </c>
    </row>
    <row r="43509" spans="1:3">
      <c r="A43509" s="1">
        <v>8978991214</v>
      </c>
      <c r="B43509">
        <v>91</v>
      </c>
      <c r="C43509" t="str">
        <f t="shared" si="679"/>
        <v>918978991214</v>
      </c>
    </row>
    <row r="43510" spans="1:3">
      <c r="A43510" s="1">
        <v>7698003407</v>
      </c>
      <c r="B43510">
        <v>91</v>
      </c>
      <c r="C43510" t="str">
        <f t="shared" si="679"/>
        <v>917698003407</v>
      </c>
    </row>
    <row r="43511" spans="1:3">
      <c r="A43511" s="1">
        <v>9624752001</v>
      </c>
      <c r="B43511">
        <v>91</v>
      </c>
      <c r="C43511" t="str">
        <f t="shared" si="679"/>
        <v>919624752001</v>
      </c>
    </row>
    <row r="43512" spans="1:3">
      <c r="A43512" s="1">
        <v>9908290341</v>
      </c>
      <c r="B43512">
        <v>91</v>
      </c>
      <c r="C43512" t="str">
        <f t="shared" si="679"/>
        <v>919908290341</v>
      </c>
    </row>
    <row r="43513" spans="1:3">
      <c r="A43513" s="1">
        <v>7027386047</v>
      </c>
      <c r="B43513">
        <v>91</v>
      </c>
      <c r="C43513" t="str">
        <f t="shared" si="679"/>
        <v>917027386047</v>
      </c>
    </row>
    <row r="43514" spans="1:3">
      <c r="A43514" s="1">
        <v>9709929549</v>
      </c>
      <c r="B43514">
        <v>91</v>
      </c>
      <c r="C43514" t="str">
        <f t="shared" si="679"/>
        <v>919709929549</v>
      </c>
    </row>
    <row r="43515" spans="1:3">
      <c r="A43515" s="1">
        <v>9167974371</v>
      </c>
      <c r="B43515">
        <v>91</v>
      </c>
      <c r="C43515" t="str">
        <f t="shared" si="679"/>
        <v>919167974371</v>
      </c>
    </row>
    <row r="43516" spans="1:3">
      <c r="A43516" s="1">
        <v>7075477173</v>
      </c>
      <c r="B43516">
        <v>91</v>
      </c>
      <c r="C43516" t="str">
        <f t="shared" si="679"/>
        <v>917075477173</v>
      </c>
    </row>
    <row r="43517" spans="1:3">
      <c r="A43517" s="1">
        <v>7500220996</v>
      </c>
      <c r="B43517">
        <v>91</v>
      </c>
      <c r="C43517" t="str">
        <f t="shared" si="679"/>
        <v>917500220996</v>
      </c>
    </row>
    <row r="43518" spans="1:3">
      <c r="A43518" s="1">
        <v>9619490421</v>
      </c>
      <c r="B43518">
        <v>91</v>
      </c>
      <c r="C43518" t="str">
        <f t="shared" si="679"/>
        <v>919619490421</v>
      </c>
    </row>
    <row r="43519" spans="1:3">
      <c r="A43519" s="1">
        <v>9161324803</v>
      </c>
      <c r="B43519">
        <v>91</v>
      </c>
      <c r="C43519" t="str">
        <f t="shared" si="679"/>
        <v>919161324803</v>
      </c>
    </row>
    <row r="43520" spans="1:3">
      <c r="A43520" s="1">
        <v>9447745010</v>
      </c>
      <c r="B43520">
        <v>91</v>
      </c>
      <c r="C43520" t="str">
        <f t="shared" si="679"/>
        <v>919447745010</v>
      </c>
    </row>
    <row r="43521" spans="1:3">
      <c r="A43521" s="1">
        <v>8051912148</v>
      </c>
      <c r="B43521">
        <v>91</v>
      </c>
      <c r="C43521" t="str">
        <f t="shared" ref="C43521:C43584" si="680">_xlfn.CONCAT(B43521,A43521)</f>
        <v>918051912148</v>
      </c>
    </row>
    <row r="43522" spans="1:3">
      <c r="A43522" s="1">
        <v>9945124912</v>
      </c>
      <c r="B43522">
        <v>91</v>
      </c>
      <c r="C43522" t="str">
        <f t="shared" si="680"/>
        <v>919945124912</v>
      </c>
    </row>
    <row r="43523" spans="1:3">
      <c r="A43523" s="1">
        <v>7796522985</v>
      </c>
      <c r="B43523">
        <v>91</v>
      </c>
      <c r="C43523" t="str">
        <f t="shared" si="680"/>
        <v>917796522985</v>
      </c>
    </row>
    <row r="43524" spans="1:3">
      <c r="A43524" s="1">
        <v>9899097533</v>
      </c>
      <c r="B43524">
        <v>91</v>
      </c>
      <c r="C43524" t="str">
        <f t="shared" si="680"/>
        <v>919899097533</v>
      </c>
    </row>
    <row r="43525" spans="1:3">
      <c r="A43525" s="1">
        <v>9920091828</v>
      </c>
      <c r="B43525">
        <v>91</v>
      </c>
      <c r="C43525" t="str">
        <f t="shared" si="680"/>
        <v>919920091828</v>
      </c>
    </row>
    <row r="43526" spans="1:3">
      <c r="A43526" s="1">
        <v>9428231065</v>
      </c>
      <c r="B43526">
        <v>91</v>
      </c>
      <c r="C43526" t="str">
        <f t="shared" si="680"/>
        <v>919428231065</v>
      </c>
    </row>
    <row r="43527" spans="1:3">
      <c r="A43527" s="1">
        <v>9691747671</v>
      </c>
      <c r="B43527">
        <v>91</v>
      </c>
      <c r="C43527" t="str">
        <f t="shared" si="680"/>
        <v>919691747671</v>
      </c>
    </row>
    <row r="43528" spans="1:3">
      <c r="A43528" s="1">
        <v>9898725603</v>
      </c>
      <c r="B43528">
        <v>91</v>
      </c>
      <c r="C43528" t="str">
        <f t="shared" si="680"/>
        <v>919898725603</v>
      </c>
    </row>
    <row r="43529" spans="1:3">
      <c r="A43529" s="1">
        <v>9741189472</v>
      </c>
      <c r="B43529">
        <v>91</v>
      </c>
      <c r="C43529" t="str">
        <f t="shared" si="680"/>
        <v>919741189472</v>
      </c>
    </row>
    <row r="43530" spans="1:3">
      <c r="A43530" s="1">
        <v>8239210691</v>
      </c>
      <c r="B43530">
        <v>91</v>
      </c>
      <c r="C43530" t="str">
        <f t="shared" si="680"/>
        <v>918239210691</v>
      </c>
    </row>
    <row r="43531" spans="1:3">
      <c r="A43531" s="1">
        <v>9410499244</v>
      </c>
      <c r="B43531">
        <v>91</v>
      </c>
      <c r="C43531" t="str">
        <f t="shared" si="680"/>
        <v>919410499244</v>
      </c>
    </row>
    <row r="43532" spans="1:3">
      <c r="A43532" s="1">
        <v>9324395232</v>
      </c>
      <c r="B43532">
        <v>91</v>
      </c>
      <c r="C43532" t="str">
        <f t="shared" si="680"/>
        <v>919324395232</v>
      </c>
    </row>
    <row r="43533" spans="1:3">
      <c r="A43533" s="1">
        <v>9511986850</v>
      </c>
      <c r="B43533">
        <v>91</v>
      </c>
      <c r="C43533" t="str">
        <f t="shared" si="680"/>
        <v>919511986850</v>
      </c>
    </row>
    <row r="43534" spans="1:3">
      <c r="A43534" s="1">
        <v>9899706689</v>
      </c>
      <c r="B43534">
        <v>91</v>
      </c>
      <c r="C43534" t="str">
        <f t="shared" si="680"/>
        <v>919899706689</v>
      </c>
    </row>
    <row r="43535" spans="1:3">
      <c r="A43535" s="1">
        <v>9930636520</v>
      </c>
      <c r="B43535">
        <v>91</v>
      </c>
      <c r="C43535" t="str">
        <f t="shared" si="680"/>
        <v>919930636520</v>
      </c>
    </row>
    <row r="43536" spans="1:3">
      <c r="A43536" s="1">
        <v>9989061950</v>
      </c>
      <c r="B43536">
        <v>91</v>
      </c>
      <c r="C43536" t="str">
        <f t="shared" si="680"/>
        <v>919989061950</v>
      </c>
    </row>
    <row r="43537" spans="1:3">
      <c r="A43537" s="1">
        <v>8879119492</v>
      </c>
      <c r="B43537">
        <v>91</v>
      </c>
      <c r="C43537" t="str">
        <f t="shared" si="680"/>
        <v>918879119492</v>
      </c>
    </row>
    <row r="43538" spans="1:3">
      <c r="A43538" s="1">
        <v>9514014556</v>
      </c>
      <c r="B43538">
        <v>91</v>
      </c>
      <c r="C43538" t="str">
        <f t="shared" si="680"/>
        <v>919514014556</v>
      </c>
    </row>
    <row r="43539" spans="1:3">
      <c r="A43539" s="1">
        <v>7096066934</v>
      </c>
      <c r="B43539">
        <v>91</v>
      </c>
      <c r="C43539" t="str">
        <f t="shared" si="680"/>
        <v>917096066934</v>
      </c>
    </row>
    <row r="43540" spans="1:3">
      <c r="A43540" s="1">
        <v>9363207847</v>
      </c>
      <c r="B43540">
        <v>91</v>
      </c>
      <c r="C43540" t="str">
        <f t="shared" si="680"/>
        <v>919363207847</v>
      </c>
    </row>
    <row r="43541" spans="1:3">
      <c r="A43541" s="1">
        <v>8939777048</v>
      </c>
      <c r="B43541">
        <v>91</v>
      </c>
      <c r="C43541" t="str">
        <f t="shared" si="680"/>
        <v>918939777048</v>
      </c>
    </row>
    <row r="43542" spans="1:3">
      <c r="A43542" s="1">
        <v>9830119834</v>
      </c>
      <c r="B43542">
        <v>91</v>
      </c>
      <c r="C43542" t="str">
        <f t="shared" si="680"/>
        <v>919830119834</v>
      </c>
    </row>
    <row r="43543" spans="1:3">
      <c r="A43543" s="1">
        <v>7411211397</v>
      </c>
      <c r="B43543">
        <v>91</v>
      </c>
      <c r="C43543" t="str">
        <f t="shared" si="680"/>
        <v>917411211397</v>
      </c>
    </row>
    <row r="43544" spans="1:3">
      <c r="A43544" s="1">
        <v>9745180872</v>
      </c>
      <c r="B43544">
        <v>91</v>
      </c>
      <c r="C43544" t="str">
        <f t="shared" si="680"/>
        <v>919745180872</v>
      </c>
    </row>
    <row r="43545" spans="1:3">
      <c r="A43545" s="1">
        <v>9964337244</v>
      </c>
      <c r="B43545">
        <v>91</v>
      </c>
      <c r="C43545" t="str">
        <f t="shared" si="680"/>
        <v>919964337244</v>
      </c>
    </row>
    <row r="43546" spans="1:3">
      <c r="A43546" s="1">
        <v>8955615475</v>
      </c>
      <c r="B43546">
        <v>91</v>
      </c>
      <c r="C43546" t="str">
        <f t="shared" si="680"/>
        <v>918955615475</v>
      </c>
    </row>
    <row r="43547" spans="1:3">
      <c r="A43547" s="1">
        <v>9193337672</v>
      </c>
      <c r="B43547">
        <v>91</v>
      </c>
      <c r="C43547" t="str">
        <f t="shared" si="680"/>
        <v>919193337672</v>
      </c>
    </row>
    <row r="43548" spans="1:3">
      <c r="A43548" s="1">
        <v>9176921790</v>
      </c>
      <c r="B43548">
        <v>91</v>
      </c>
      <c r="C43548" t="str">
        <f t="shared" si="680"/>
        <v>919176921790</v>
      </c>
    </row>
    <row r="43549" spans="1:3">
      <c r="A43549" s="1">
        <v>7043363245</v>
      </c>
      <c r="B43549">
        <v>91</v>
      </c>
      <c r="C43549" t="str">
        <f t="shared" si="680"/>
        <v>917043363245</v>
      </c>
    </row>
    <row r="43550" spans="1:3">
      <c r="A43550" s="1">
        <v>8087720800</v>
      </c>
      <c r="B43550">
        <v>91</v>
      </c>
      <c r="C43550" t="str">
        <f t="shared" si="680"/>
        <v>918087720800</v>
      </c>
    </row>
    <row r="43551" spans="1:3">
      <c r="A43551" s="1">
        <v>8790735201</v>
      </c>
      <c r="B43551">
        <v>91</v>
      </c>
      <c r="C43551" t="str">
        <f t="shared" si="680"/>
        <v>918790735201</v>
      </c>
    </row>
    <row r="43552" spans="1:3">
      <c r="A43552" s="1">
        <v>9740168880</v>
      </c>
      <c r="B43552">
        <v>91</v>
      </c>
      <c r="C43552" t="str">
        <f t="shared" si="680"/>
        <v>919740168880</v>
      </c>
    </row>
    <row r="43553" spans="1:3">
      <c r="A43553" s="1">
        <v>9763399068</v>
      </c>
      <c r="B43553">
        <v>91</v>
      </c>
      <c r="C43553" t="str">
        <f t="shared" si="680"/>
        <v>919763399068</v>
      </c>
    </row>
    <row r="43554" spans="1:3">
      <c r="A43554" s="1">
        <v>9405146848</v>
      </c>
      <c r="B43554">
        <v>91</v>
      </c>
      <c r="C43554" t="str">
        <f t="shared" si="680"/>
        <v>919405146848</v>
      </c>
    </row>
    <row r="43555" spans="1:3">
      <c r="A43555" s="1">
        <v>9987652125</v>
      </c>
      <c r="B43555">
        <v>91</v>
      </c>
      <c r="C43555" t="str">
        <f t="shared" si="680"/>
        <v>919987652125</v>
      </c>
    </row>
    <row r="43556" spans="1:3">
      <c r="A43556" s="1">
        <v>9547928111</v>
      </c>
      <c r="B43556">
        <v>91</v>
      </c>
      <c r="C43556" t="str">
        <f t="shared" si="680"/>
        <v>919547928111</v>
      </c>
    </row>
    <row r="43557" spans="1:3">
      <c r="A43557" s="1">
        <v>9561874606</v>
      </c>
      <c r="B43557">
        <v>91</v>
      </c>
      <c r="C43557" t="str">
        <f t="shared" si="680"/>
        <v>919561874606</v>
      </c>
    </row>
    <row r="43558" spans="1:3">
      <c r="A43558" s="1">
        <v>8623001450</v>
      </c>
      <c r="B43558">
        <v>91</v>
      </c>
      <c r="C43558" t="str">
        <f t="shared" si="680"/>
        <v>918623001450</v>
      </c>
    </row>
    <row r="43559" spans="1:3">
      <c r="A43559" s="1">
        <v>7510452136</v>
      </c>
      <c r="B43559">
        <v>91</v>
      </c>
      <c r="C43559" t="str">
        <f t="shared" si="680"/>
        <v>917510452136</v>
      </c>
    </row>
    <row r="43560" spans="1:3">
      <c r="A43560" s="1">
        <v>8606400986</v>
      </c>
      <c r="B43560">
        <v>91</v>
      </c>
      <c r="C43560" t="str">
        <f t="shared" si="680"/>
        <v>918606400986</v>
      </c>
    </row>
    <row r="43561" spans="1:3">
      <c r="A43561" s="1">
        <v>9319618666</v>
      </c>
      <c r="B43561">
        <v>91</v>
      </c>
      <c r="C43561" t="str">
        <f t="shared" si="680"/>
        <v>919319618666</v>
      </c>
    </row>
    <row r="43562" spans="1:3">
      <c r="A43562" s="1">
        <v>9601071168</v>
      </c>
      <c r="B43562">
        <v>91</v>
      </c>
      <c r="C43562" t="str">
        <f t="shared" si="680"/>
        <v>919601071168</v>
      </c>
    </row>
    <row r="43563" spans="1:3">
      <c r="A43563" s="1">
        <v>8108698489</v>
      </c>
      <c r="B43563">
        <v>91</v>
      </c>
      <c r="C43563" t="str">
        <f t="shared" si="680"/>
        <v>918108698489</v>
      </c>
    </row>
    <row r="43564" spans="1:3">
      <c r="A43564" s="1">
        <v>8421570863</v>
      </c>
      <c r="B43564">
        <v>91</v>
      </c>
      <c r="C43564" t="str">
        <f t="shared" si="680"/>
        <v>918421570863</v>
      </c>
    </row>
    <row r="43565" spans="1:3">
      <c r="A43565" s="1">
        <v>9008603837</v>
      </c>
      <c r="B43565">
        <v>91</v>
      </c>
      <c r="C43565" t="str">
        <f t="shared" si="680"/>
        <v>919008603837</v>
      </c>
    </row>
    <row r="43566" spans="1:3">
      <c r="A43566" s="1">
        <v>9922202192</v>
      </c>
      <c r="B43566">
        <v>91</v>
      </c>
      <c r="C43566" t="str">
        <f t="shared" si="680"/>
        <v>919922202192</v>
      </c>
    </row>
    <row r="43567" spans="1:3">
      <c r="A43567" s="1">
        <v>9872610660</v>
      </c>
      <c r="B43567">
        <v>91</v>
      </c>
      <c r="C43567" t="str">
        <f t="shared" si="680"/>
        <v>919872610660</v>
      </c>
    </row>
    <row r="43568" spans="1:3">
      <c r="A43568" s="1">
        <v>9429976311</v>
      </c>
      <c r="B43568">
        <v>91</v>
      </c>
      <c r="C43568" t="str">
        <f t="shared" si="680"/>
        <v>919429976311</v>
      </c>
    </row>
    <row r="43569" spans="1:3">
      <c r="A43569" s="1">
        <v>9871195792</v>
      </c>
      <c r="B43569">
        <v>91</v>
      </c>
      <c r="C43569" t="str">
        <f t="shared" si="680"/>
        <v>919871195792</v>
      </c>
    </row>
    <row r="43570" spans="1:3">
      <c r="A43570" s="1">
        <v>9807860800</v>
      </c>
      <c r="B43570">
        <v>91</v>
      </c>
      <c r="C43570" t="str">
        <f t="shared" si="680"/>
        <v>919807860800</v>
      </c>
    </row>
    <row r="43571" spans="1:3">
      <c r="A43571" s="1">
        <v>9099354600</v>
      </c>
      <c r="B43571">
        <v>91</v>
      </c>
      <c r="C43571" t="str">
        <f t="shared" si="680"/>
        <v>919099354600</v>
      </c>
    </row>
    <row r="43572" spans="1:3">
      <c r="A43572" s="1">
        <v>9800620589</v>
      </c>
      <c r="B43572">
        <v>91</v>
      </c>
      <c r="C43572" t="str">
        <f t="shared" si="680"/>
        <v>919800620589</v>
      </c>
    </row>
    <row r="43573" spans="1:3">
      <c r="A43573" s="1">
        <v>7011793586</v>
      </c>
      <c r="B43573">
        <v>91</v>
      </c>
      <c r="C43573" t="str">
        <f t="shared" si="680"/>
        <v>917011793586</v>
      </c>
    </row>
    <row r="43574" spans="1:3">
      <c r="A43574" s="1">
        <v>9461707233</v>
      </c>
      <c r="B43574">
        <v>91</v>
      </c>
      <c r="C43574" t="str">
        <f t="shared" si="680"/>
        <v>919461707233</v>
      </c>
    </row>
    <row r="43575" spans="1:3">
      <c r="A43575" s="1">
        <v>9831214080</v>
      </c>
      <c r="B43575">
        <v>91</v>
      </c>
      <c r="C43575" t="str">
        <f t="shared" si="680"/>
        <v>919831214080</v>
      </c>
    </row>
    <row r="43576" spans="1:3">
      <c r="A43576" s="1">
        <v>7709640923</v>
      </c>
      <c r="B43576">
        <v>91</v>
      </c>
      <c r="C43576" t="str">
        <f t="shared" si="680"/>
        <v>917709640923</v>
      </c>
    </row>
    <row r="43577" spans="1:3">
      <c r="A43577" s="1">
        <v>7398875125</v>
      </c>
      <c r="B43577">
        <v>91</v>
      </c>
      <c r="C43577" t="str">
        <f t="shared" si="680"/>
        <v>917398875125</v>
      </c>
    </row>
    <row r="43578" spans="1:3">
      <c r="A43578" s="1">
        <v>9029425438</v>
      </c>
      <c r="B43578">
        <v>91</v>
      </c>
      <c r="C43578" t="str">
        <f t="shared" si="680"/>
        <v>919029425438</v>
      </c>
    </row>
    <row r="43579" spans="1:3">
      <c r="A43579" s="1">
        <v>9654154990</v>
      </c>
      <c r="B43579">
        <v>91</v>
      </c>
      <c r="C43579" t="str">
        <f t="shared" si="680"/>
        <v>919654154990</v>
      </c>
    </row>
    <row r="43580" spans="1:3">
      <c r="A43580" s="1">
        <v>7487806395</v>
      </c>
      <c r="B43580">
        <v>91</v>
      </c>
      <c r="C43580" t="str">
        <f t="shared" si="680"/>
        <v>917487806395</v>
      </c>
    </row>
    <row r="43581" spans="1:3">
      <c r="A43581" s="1">
        <v>8305070063</v>
      </c>
      <c r="B43581">
        <v>91</v>
      </c>
      <c r="C43581" t="str">
        <f t="shared" si="680"/>
        <v>918305070063</v>
      </c>
    </row>
    <row r="43582" spans="1:3">
      <c r="A43582" s="1">
        <v>9851981844</v>
      </c>
      <c r="B43582">
        <v>91</v>
      </c>
      <c r="C43582" t="str">
        <f t="shared" si="680"/>
        <v>919851981844</v>
      </c>
    </row>
    <row r="43583" spans="1:3">
      <c r="A43583" s="1">
        <v>9664318336</v>
      </c>
      <c r="B43583">
        <v>91</v>
      </c>
      <c r="C43583" t="str">
        <f t="shared" si="680"/>
        <v>919664318336</v>
      </c>
    </row>
    <row r="43584" spans="1:3">
      <c r="A43584" s="1">
        <v>9045000590</v>
      </c>
      <c r="B43584">
        <v>91</v>
      </c>
      <c r="C43584" t="str">
        <f t="shared" si="680"/>
        <v>919045000590</v>
      </c>
    </row>
    <row r="43585" spans="1:3">
      <c r="A43585" s="1">
        <v>8897262562</v>
      </c>
      <c r="B43585">
        <v>91</v>
      </c>
      <c r="C43585" t="str">
        <f t="shared" ref="C43585:C43648" si="681">_xlfn.CONCAT(B43585,A43585)</f>
        <v>918897262562</v>
      </c>
    </row>
    <row r="43586" spans="1:3">
      <c r="A43586" s="1">
        <v>7208211967</v>
      </c>
      <c r="B43586">
        <v>91</v>
      </c>
      <c r="C43586" t="str">
        <f t="shared" si="681"/>
        <v>917208211967</v>
      </c>
    </row>
    <row r="43587" spans="1:3">
      <c r="A43587" s="1">
        <v>9966225105</v>
      </c>
      <c r="B43587">
        <v>91</v>
      </c>
      <c r="C43587" t="str">
        <f t="shared" si="681"/>
        <v>919966225105</v>
      </c>
    </row>
    <row r="43588" spans="1:3">
      <c r="A43588" s="1">
        <v>6360811380</v>
      </c>
      <c r="B43588">
        <v>91</v>
      </c>
      <c r="C43588" t="str">
        <f t="shared" si="681"/>
        <v>916360811380</v>
      </c>
    </row>
    <row r="43589" spans="1:3">
      <c r="A43589" s="1">
        <v>9838733482</v>
      </c>
      <c r="B43589">
        <v>91</v>
      </c>
      <c r="C43589" t="str">
        <f t="shared" si="681"/>
        <v>919838733482</v>
      </c>
    </row>
    <row r="43590" spans="1:3">
      <c r="A43590" s="1">
        <v>9605862491</v>
      </c>
      <c r="B43590">
        <v>91</v>
      </c>
      <c r="C43590" t="str">
        <f t="shared" si="681"/>
        <v>919605862491</v>
      </c>
    </row>
    <row r="43591" spans="1:3">
      <c r="A43591" s="1">
        <v>7479107168</v>
      </c>
      <c r="B43591">
        <v>91</v>
      </c>
      <c r="C43591" t="str">
        <f t="shared" si="681"/>
        <v>917479107168</v>
      </c>
    </row>
    <row r="43592" spans="1:3">
      <c r="A43592" s="1">
        <v>8989046906</v>
      </c>
      <c r="B43592">
        <v>91</v>
      </c>
      <c r="C43592" t="str">
        <f t="shared" si="681"/>
        <v>918989046906</v>
      </c>
    </row>
    <row r="43593" spans="1:3">
      <c r="A43593" s="1">
        <v>9528563284</v>
      </c>
      <c r="B43593">
        <v>91</v>
      </c>
      <c r="C43593" t="str">
        <f t="shared" si="681"/>
        <v>919528563284</v>
      </c>
    </row>
    <row r="43594" spans="1:3">
      <c r="A43594" s="1">
        <v>9700081777</v>
      </c>
      <c r="B43594">
        <v>91</v>
      </c>
      <c r="C43594" t="str">
        <f t="shared" si="681"/>
        <v>919700081777</v>
      </c>
    </row>
    <row r="43595" spans="1:3">
      <c r="A43595" s="1">
        <v>9561909031</v>
      </c>
      <c r="B43595">
        <v>91</v>
      </c>
      <c r="C43595" t="str">
        <f t="shared" si="681"/>
        <v>919561909031</v>
      </c>
    </row>
    <row r="43596" spans="1:3">
      <c r="A43596" s="1">
        <v>8095668253</v>
      </c>
      <c r="B43596">
        <v>91</v>
      </c>
      <c r="C43596" t="str">
        <f t="shared" si="681"/>
        <v>918095668253</v>
      </c>
    </row>
    <row r="43597" spans="1:3">
      <c r="A43597" s="1">
        <v>9636994659</v>
      </c>
      <c r="B43597">
        <v>91</v>
      </c>
      <c r="C43597" t="str">
        <f t="shared" si="681"/>
        <v>919636994659</v>
      </c>
    </row>
    <row r="43598" spans="1:3">
      <c r="A43598" s="1">
        <v>9061294313</v>
      </c>
      <c r="B43598">
        <v>91</v>
      </c>
      <c r="C43598" t="str">
        <f t="shared" si="681"/>
        <v>919061294313</v>
      </c>
    </row>
    <row r="43599" spans="1:3">
      <c r="A43599" s="1">
        <v>7050494267</v>
      </c>
      <c r="B43599">
        <v>91</v>
      </c>
      <c r="C43599" t="str">
        <f t="shared" si="681"/>
        <v>917050494267</v>
      </c>
    </row>
    <row r="43600" spans="1:3">
      <c r="A43600" s="1">
        <v>8420818832</v>
      </c>
      <c r="B43600">
        <v>91</v>
      </c>
      <c r="C43600" t="str">
        <f t="shared" si="681"/>
        <v>918420818832</v>
      </c>
    </row>
    <row r="43601" spans="1:3">
      <c r="A43601" s="1">
        <v>9780108930</v>
      </c>
      <c r="B43601">
        <v>91</v>
      </c>
      <c r="C43601" t="str">
        <f t="shared" si="681"/>
        <v>919780108930</v>
      </c>
    </row>
    <row r="43602" spans="1:3">
      <c r="A43602" s="1">
        <v>8660513855</v>
      </c>
      <c r="B43602">
        <v>91</v>
      </c>
      <c r="C43602" t="str">
        <f t="shared" si="681"/>
        <v>918660513855</v>
      </c>
    </row>
    <row r="43603" spans="1:3">
      <c r="A43603" s="1">
        <v>9717003426</v>
      </c>
      <c r="B43603">
        <v>91</v>
      </c>
      <c r="C43603" t="str">
        <f t="shared" si="681"/>
        <v>919717003426</v>
      </c>
    </row>
    <row r="43604" spans="1:3">
      <c r="A43604" s="1">
        <v>9900768404</v>
      </c>
      <c r="B43604">
        <v>91</v>
      </c>
      <c r="C43604" t="str">
        <f t="shared" si="681"/>
        <v>919900768404</v>
      </c>
    </row>
    <row r="43605" spans="1:3">
      <c r="A43605" s="1">
        <v>7804855185</v>
      </c>
      <c r="B43605">
        <v>91</v>
      </c>
      <c r="C43605" t="str">
        <f t="shared" si="681"/>
        <v>917804855185</v>
      </c>
    </row>
    <row r="43606" spans="1:3">
      <c r="A43606" s="1">
        <v>9714411911</v>
      </c>
      <c r="B43606">
        <v>91</v>
      </c>
      <c r="C43606" t="str">
        <f t="shared" si="681"/>
        <v>919714411911</v>
      </c>
    </row>
    <row r="43607" spans="1:3">
      <c r="A43607" s="1">
        <v>9212145777</v>
      </c>
      <c r="B43607">
        <v>91</v>
      </c>
      <c r="C43607" t="str">
        <f t="shared" si="681"/>
        <v>919212145777</v>
      </c>
    </row>
    <row r="43608" spans="1:3">
      <c r="A43608" s="1">
        <v>8420960412</v>
      </c>
      <c r="B43608">
        <v>91</v>
      </c>
      <c r="C43608" t="str">
        <f t="shared" si="681"/>
        <v>918420960412</v>
      </c>
    </row>
    <row r="43609" spans="1:3">
      <c r="A43609" s="1">
        <v>8299203575</v>
      </c>
      <c r="B43609">
        <v>91</v>
      </c>
      <c r="C43609" t="str">
        <f t="shared" si="681"/>
        <v>918299203575</v>
      </c>
    </row>
    <row r="43610" spans="1:3">
      <c r="A43610" s="1">
        <v>9873500414</v>
      </c>
      <c r="B43610">
        <v>91</v>
      </c>
      <c r="C43610" t="str">
        <f t="shared" si="681"/>
        <v>919873500414</v>
      </c>
    </row>
    <row r="43611" spans="1:3">
      <c r="A43611" s="1">
        <v>7096785669</v>
      </c>
      <c r="B43611">
        <v>91</v>
      </c>
      <c r="C43611" t="str">
        <f t="shared" si="681"/>
        <v>917096785669</v>
      </c>
    </row>
    <row r="43612" spans="1:3">
      <c r="A43612" s="1">
        <v>8750268053</v>
      </c>
      <c r="B43612">
        <v>91</v>
      </c>
      <c r="C43612" t="str">
        <f t="shared" si="681"/>
        <v>918750268053</v>
      </c>
    </row>
    <row r="43613" spans="1:3">
      <c r="A43613" s="1">
        <v>9092991308</v>
      </c>
      <c r="B43613">
        <v>91</v>
      </c>
      <c r="C43613" t="str">
        <f t="shared" si="681"/>
        <v>919092991308</v>
      </c>
    </row>
    <row r="43614" spans="1:3">
      <c r="A43614" s="1">
        <v>7591945209</v>
      </c>
      <c r="B43614">
        <v>91</v>
      </c>
      <c r="C43614" t="str">
        <f t="shared" si="681"/>
        <v>917591945209</v>
      </c>
    </row>
    <row r="43615" spans="1:3">
      <c r="A43615" s="1">
        <v>8882003345</v>
      </c>
      <c r="B43615">
        <v>91</v>
      </c>
      <c r="C43615" t="str">
        <f t="shared" si="681"/>
        <v>918882003345</v>
      </c>
    </row>
    <row r="43616" spans="1:3">
      <c r="A43616" s="1">
        <v>9010453230</v>
      </c>
      <c r="B43616">
        <v>91</v>
      </c>
      <c r="C43616" t="str">
        <f t="shared" si="681"/>
        <v>919010453230</v>
      </c>
    </row>
    <row r="43617" spans="1:3">
      <c r="A43617" s="1">
        <v>8223961049</v>
      </c>
      <c r="B43617">
        <v>91</v>
      </c>
      <c r="C43617" t="str">
        <f t="shared" si="681"/>
        <v>918223961049</v>
      </c>
    </row>
    <row r="43618" spans="1:3">
      <c r="A43618" s="1">
        <v>9868002479</v>
      </c>
      <c r="B43618">
        <v>91</v>
      </c>
      <c r="C43618" t="str">
        <f t="shared" si="681"/>
        <v>919868002479</v>
      </c>
    </row>
    <row r="43619" spans="1:3">
      <c r="A43619" s="1">
        <v>8972509138</v>
      </c>
      <c r="B43619">
        <v>91</v>
      </c>
      <c r="C43619" t="str">
        <f t="shared" si="681"/>
        <v>918972509138</v>
      </c>
    </row>
    <row r="43620" spans="1:3">
      <c r="A43620" s="1">
        <v>8125688664</v>
      </c>
      <c r="B43620">
        <v>91</v>
      </c>
      <c r="C43620" t="str">
        <f t="shared" si="681"/>
        <v>918125688664</v>
      </c>
    </row>
    <row r="43621" spans="1:3">
      <c r="A43621" s="1">
        <v>7079708075</v>
      </c>
      <c r="B43621">
        <v>91</v>
      </c>
      <c r="C43621" t="str">
        <f t="shared" si="681"/>
        <v>917079708075</v>
      </c>
    </row>
    <row r="43622" spans="1:3">
      <c r="A43622" s="1">
        <v>9724923053</v>
      </c>
      <c r="B43622">
        <v>91</v>
      </c>
      <c r="C43622" t="str">
        <f t="shared" si="681"/>
        <v>919724923053</v>
      </c>
    </row>
    <row r="43623" spans="1:3">
      <c r="A43623" s="1">
        <v>9423923153</v>
      </c>
      <c r="B43623">
        <v>91</v>
      </c>
      <c r="C43623" t="str">
        <f t="shared" si="681"/>
        <v>919423923153</v>
      </c>
    </row>
    <row r="43624" spans="1:3">
      <c r="A43624" s="1">
        <v>8217240412</v>
      </c>
      <c r="B43624">
        <v>91</v>
      </c>
      <c r="C43624" t="str">
        <f t="shared" si="681"/>
        <v>918217240412</v>
      </c>
    </row>
    <row r="43625" spans="1:3">
      <c r="A43625" s="1">
        <v>7830196245</v>
      </c>
      <c r="B43625">
        <v>91</v>
      </c>
      <c r="C43625" t="str">
        <f t="shared" si="681"/>
        <v>917830196245</v>
      </c>
    </row>
    <row r="43626" spans="1:3">
      <c r="A43626" s="1">
        <v>9922575763</v>
      </c>
      <c r="B43626">
        <v>91</v>
      </c>
      <c r="C43626" t="str">
        <f t="shared" si="681"/>
        <v>919922575763</v>
      </c>
    </row>
    <row r="43627" spans="1:3">
      <c r="A43627" s="1">
        <v>8191987949</v>
      </c>
      <c r="B43627">
        <v>91</v>
      </c>
      <c r="C43627" t="str">
        <f t="shared" si="681"/>
        <v>918191987949</v>
      </c>
    </row>
    <row r="43628" spans="1:3">
      <c r="A43628" s="1">
        <v>9603262645</v>
      </c>
      <c r="B43628">
        <v>91</v>
      </c>
      <c r="C43628" t="str">
        <f t="shared" si="681"/>
        <v>919603262645</v>
      </c>
    </row>
    <row r="43629" spans="1:3">
      <c r="A43629" s="1">
        <v>7851944384</v>
      </c>
      <c r="B43629">
        <v>91</v>
      </c>
      <c r="C43629" t="str">
        <f t="shared" si="681"/>
        <v>917851944384</v>
      </c>
    </row>
    <row r="43630" spans="1:3">
      <c r="A43630" s="1">
        <v>9821711700</v>
      </c>
      <c r="B43630">
        <v>91</v>
      </c>
      <c r="C43630" t="str">
        <f t="shared" si="681"/>
        <v>919821711700</v>
      </c>
    </row>
    <row r="43631" spans="1:3">
      <c r="A43631" s="1">
        <v>9880997070</v>
      </c>
      <c r="B43631">
        <v>91</v>
      </c>
      <c r="C43631" t="str">
        <f t="shared" si="681"/>
        <v>919880997070</v>
      </c>
    </row>
    <row r="43632" spans="1:3">
      <c r="A43632" s="1">
        <v>8489550722</v>
      </c>
      <c r="B43632">
        <v>91</v>
      </c>
      <c r="C43632" t="str">
        <f t="shared" si="681"/>
        <v>918489550722</v>
      </c>
    </row>
    <row r="43633" spans="1:3">
      <c r="A43633" s="1">
        <v>9957637680</v>
      </c>
      <c r="B43633">
        <v>91</v>
      </c>
      <c r="C43633" t="str">
        <f t="shared" si="681"/>
        <v>919957637680</v>
      </c>
    </row>
    <row r="43634" spans="1:3">
      <c r="A43634" s="1">
        <v>8089286801</v>
      </c>
      <c r="B43634">
        <v>91</v>
      </c>
      <c r="C43634" t="str">
        <f t="shared" si="681"/>
        <v>918089286801</v>
      </c>
    </row>
    <row r="43635" spans="1:3">
      <c r="A43635" s="1">
        <v>7503301508</v>
      </c>
      <c r="B43635">
        <v>91</v>
      </c>
      <c r="C43635" t="str">
        <f t="shared" si="681"/>
        <v>917503301508</v>
      </c>
    </row>
    <row r="43636" spans="1:3">
      <c r="A43636" s="1">
        <v>9638181762</v>
      </c>
      <c r="B43636">
        <v>91</v>
      </c>
      <c r="C43636" t="str">
        <f t="shared" si="681"/>
        <v>919638181762</v>
      </c>
    </row>
    <row r="43637" spans="1:3">
      <c r="A43637" s="1">
        <v>9649053358</v>
      </c>
      <c r="B43637">
        <v>91</v>
      </c>
      <c r="C43637" t="str">
        <f t="shared" si="681"/>
        <v>919649053358</v>
      </c>
    </row>
    <row r="43638" spans="1:3">
      <c r="A43638" s="1">
        <v>9816910622</v>
      </c>
      <c r="B43638">
        <v>91</v>
      </c>
      <c r="C43638" t="str">
        <f t="shared" si="681"/>
        <v>919816910622</v>
      </c>
    </row>
    <row r="43639" spans="1:3">
      <c r="A43639" s="1">
        <v>9912156083</v>
      </c>
      <c r="B43639">
        <v>91</v>
      </c>
      <c r="C43639" t="str">
        <f t="shared" si="681"/>
        <v>919912156083</v>
      </c>
    </row>
    <row r="43640" spans="1:3">
      <c r="A43640" s="1">
        <v>6356117340</v>
      </c>
      <c r="B43640">
        <v>91</v>
      </c>
      <c r="C43640" t="str">
        <f t="shared" si="681"/>
        <v>916356117340</v>
      </c>
    </row>
    <row r="43641" spans="1:3">
      <c r="A43641" s="1">
        <v>9812870451</v>
      </c>
      <c r="B43641">
        <v>91</v>
      </c>
      <c r="C43641" t="str">
        <f t="shared" si="681"/>
        <v>919812870451</v>
      </c>
    </row>
    <row r="43642" spans="1:3">
      <c r="A43642" s="1">
        <v>9769322391</v>
      </c>
      <c r="B43642">
        <v>91</v>
      </c>
      <c r="C43642" t="str">
        <f t="shared" si="681"/>
        <v>919769322391</v>
      </c>
    </row>
    <row r="43643" spans="1:3">
      <c r="A43643" s="1">
        <v>9391434807</v>
      </c>
      <c r="B43643">
        <v>91</v>
      </c>
      <c r="C43643" t="str">
        <f t="shared" si="681"/>
        <v>919391434807</v>
      </c>
    </row>
    <row r="43644" spans="1:3">
      <c r="A43644" s="1">
        <v>9049393505</v>
      </c>
      <c r="B43644">
        <v>91</v>
      </c>
      <c r="C43644" t="str">
        <f t="shared" si="681"/>
        <v>919049393505</v>
      </c>
    </row>
    <row r="43645" spans="1:3">
      <c r="A43645" s="1">
        <v>7604920780</v>
      </c>
      <c r="B43645">
        <v>91</v>
      </c>
      <c r="C43645" t="str">
        <f t="shared" si="681"/>
        <v>917604920780</v>
      </c>
    </row>
    <row r="43646" spans="1:3">
      <c r="A43646" s="1">
        <v>7507218740</v>
      </c>
      <c r="B43646">
        <v>91</v>
      </c>
      <c r="C43646" t="str">
        <f t="shared" si="681"/>
        <v>917507218740</v>
      </c>
    </row>
    <row r="43647" spans="1:3">
      <c r="A43647" s="1">
        <v>9803147445</v>
      </c>
      <c r="B43647">
        <v>91</v>
      </c>
      <c r="C43647" t="str">
        <f t="shared" si="681"/>
        <v>919803147445</v>
      </c>
    </row>
    <row r="43648" spans="1:3">
      <c r="A43648" s="1">
        <v>9544450461</v>
      </c>
      <c r="B43648">
        <v>91</v>
      </c>
      <c r="C43648" t="str">
        <f t="shared" si="681"/>
        <v>919544450461</v>
      </c>
    </row>
    <row r="43649" spans="1:3">
      <c r="A43649" s="1">
        <v>8222084780</v>
      </c>
      <c r="B43649">
        <v>91</v>
      </c>
      <c r="C43649" t="str">
        <f t="shared" ref="C43649:C43712" si="682">_xlfn.CONCAT(B43649,A43649)</f>
        <v>918222084780</v>
      </c>
    </row>
    <row r="43650" spans="1:3">
      <c r="A43650" s="1">
        <v>9927788555</v>
      </c>
      <c r="B43650">
        <v>91</v>
      </c>
      <c r="C43650" t="str">
        <f t="shared" si="682"/>
        <v>919927788555</v>
      </c>
    </row>
    <row r="43651" spans="1:3">
      <c r="A43651" s="1">
        <v>8953151034</v>
      </c>
      <c r="B43651">
        <v>91</v>
      </c>
      <c r="C43651" t="str">
        <f t="shared" si="682"/>
        <v>918953151034</v>
      </c>
    </row>
    <row r="43652" spans="1:3">
      <c r="A43652" s="1">
        <v>9640177930</v>
      </c>
      <c r="B43652">
        <v>91</v>
      </c>
      <c r="C43652" t="str">
        <f t="shared" si="682"/>
        <v>919640177930</v>
      </c>
    </row>
    <row r="43653" spans="1:3">
      <c r="A43653" s="1">
        <v>9167434648</v>
      </c>
      <c r="B43653">
        <v>91</v>
      </c>
      <c r="C43653" t="str">
        <f t="shared" si="682"/>
        <v>919167434648</v>
      </c>
    </row>
    <row r="43654" spans="1:3">
      <c r="A43654" s="1">
        <v>7465863588</v>
      </c>
      <c r="B43654">
        <v>91</v>
      </c>
      <c r="C43654" t="str">
        <f t="shared" si="682"/>
        <v>917465863588</v>
      </c>
    </row>
    <row r="43655" spans="1:3">
      <c r="A43655" s="1">
        <v>7411789230</v>
      </c>
      <c r="B43655">
        <v>91</v>
      </c>
      <c r="C43655" t="str">
        <f t="shared" si="682"/>
        <v>917411789230</v>
      </c>
    </row>
    <row r="43656" spans="1:3">
      <c r="A43656" s="1">
        <v>9500911507</v>
      </c>
      <c r="B43656">
        <v>91</v>
      </c>
      <c r="C43656" t="str">
        <f t="shared" si="682"/>
        <v>919500911507</v>
      </c>
    </row>
    <row r="43657" spans="1:3">
      <c r="A43657" s="1">
        <v>6353466719</v>
      </c>
      <c r="B43657">
        <v>91</v>
      </c>
      <c r="C43657" t="str">
        <f t="shared" si="682"/>
        <v>916353466719</v>
      </c>
    </row>
    <row r="43658" spans="1:3">
      <c r="A43658" s="1">
        <v>9654500483</v>
      </c>
      <c r="B43658">
        <v>91</v>
      </c>
      <c r="C43658" t="str">
        <f t="shared" si="682"/>
        <v>919654500483</v>
      </c>
    </row>
    <row r="43659" spans="1:3">
      <c r="A43659" s="1">
        <v>8685993312</v>
      </c>
      <c r="B43659">
        <v>91</v>
      </c>
      <c r="C43659" t="str">
        <f t="shared" si="682"/>
        <v>918685993312</v>
      </c>
    </row>
    <row r="43660" spans="1:3">
      <c r="A43660" s="1">
        <v>7417914148</v>
      </c>
      <c r="B43660">
        <v>91</v>
      </c>
      <c r="C43660" t="str">
        <f t="shared" si="682"/>
        <v>917417914148</v>
      </c>
    </row>
    <row r="43661" spans="1:3">
      <c r="A43661" s="1">
        <v>9692149064</v>
      </c>
      <c r="B43661">
        <v>91</v>
      </c>
      <c r="C43661" t="str">
        <f t="shared" si="682"/>
        <v>919692149064</v>
      </c>
    </row>
    <row r="43662" spans="1:3">
      <c r="A43662" s="1">
        <v>9040315937</v>
      </c>
      <c r="B43662">
        <v>91</v>
      </c>
      <c r="C43662" t="str">
        <f t="shared" si="682"/>
        <v>919040315937</v>
      </c>
    </row>
    <row r="43663" spans="1:3">
      <c r="A43663" s="1">
        <v>9846135412</v>
      </c>
      <c r="B43663">
        <v>91</v>
      </c>
      <c r="C43663" t="str">
        <f t="shared" si="682"/>
        <v>919846135412</v>
      </c>
    </row>
    <row r="43664" spans="1:3">
      <c r="A43664" s="1">
        <v>9212737309</v>
      </c>
      <c r="B43664">
        <v>91</v>
      </c>
      <c r="C43664" t="str">
        <f t="shared" si="682"/>
        <v>919212737309</v>
      </c>
    </row>
    <row r="43665" spans="1:3">
      <c r="A43665" s="1">
        <v>7859055919</v>
      </c>
      <c r="B43665">
        <v>91</v>
      </c>
      <c r="C43665" t="str">
        <f t="shared" si="682"/>
        <v>917859055919</v>
      </c>
    </row>
    <row r="43666" spans="1:3">
      <c r="A43666" s="1">
        <v>8946092527</v>
      </c>
      <c r="B43666">
        <v>91</v>
      </c>
      <c r="C43666" t="str">
        <f t="shared" si="682"/>
        <v>918946092527</v>
      </c>
    </row>
    <row r="43667" spans="1:3">
      <c r="A43667" s="1">
        <v>7507944230</v>
      </c>
      <c r="B43667">
        <v>91</v>
      </c>
      <c r="C43667" t="str">
        <f t="shared" si="682"/>
        <v>917507944230</v>
      </c>
    </row>
    <row r="43668" spans="1:3">
      <c r="A43668" s="1">
        <v>7067206763</v>
      </c>
      <c r="B43668">
        <v>91</v>
      </c>
      <c r="C43668" t="str">
        <f t="shared" si="682"/>
        <v>917067206763</v>
      </c>
    </row>
    <row r="43669" spans="1:3">
      <c r="A43669" s="1">
        <v>9892603007</v>
      </c>
      <c r="B43669">
        <v>91</v>
      </c>
      <c r="C43669" t="str">
        <f t="shared" si="682"/>
        <v>919892603007</v>
      </c>
    </row>
    <row r="43670" spans="1:3">
      <c r="A43670" s="1">
        <v>9884727333</v>
      </c>
      <c r="B43670">
        <v>91</v>
      </c>
      <c r="C43670" t="str">
        <f t="shared" si="682"/>
        <v>919884727333</v>
      </c>
    </row>
    <row r="43671" spans="1:3">
      <c r="A43671" s="1">
        <v>9550363351</v>
      </c>
      <c r="B43671">
        <v>91</v>
      </c>
      <c r="C43671" t="str">
        <f t="shared" si="682"/>
        <v>919550363351</v>
      </c>
    </row>
    <row r="43672" spans="1:3">
      <c r="A43672" s="1">
        <v>9006843915</v>
      </c>
      <c r="B43672">
        <v>91</v>
      </c>
      <c r="C43672" t="str">
        <f t="shared" si="682"/>
        <v>919006843915</v>
      </c>
    </row>
    <row r="43673" spans="1:3">
      <c r="A43673" s="1">
        <v>9043668589</v>
      </c>
      <c r="B43673">
        <v>91</v>
      </c>
      <c r="C43673" t="str">
        <f t="shared" si="682"/>
        <v>919043668589</v>
      </c>
    </row>
    <row r="43674" spans="1:3">
      <c r="A43674" s="1">
        <v>9026777751</v>
      </c>
      <c r="B43674">
        <v>91</v>
      </c>
      <c r="C43674" t="str">
        <f t="shared" si="682"/>
        <v>919026777751</v>
      </c>
    </row>
    <row r="43675" spans="1:3">
      <c r="A43675" s="1">
        <v>9902579487</v>
      </c>
      <c r="B43675">
        <v>91</v>
      </c>
      <c r="C43675" t="str">
        <f t="shared" si="682"/>
        <v>919902579487</v>
      </c>
    </row>
    <row r="43676" spans="1:3">
      <c r="A43676" s="1">
        <v>9843440861</v>
      </c>
      <c r="B43676">
        <v>91</v>
      </c>
      <c r="C43676" t="str">
        <f t="shared" si="682"/>
        <v>919843440861</v>
      </c>
    </row>
    <row r="43677" spans="1:3">
      <c r="A43677" s="1">
        <v>9701399937</v>
      </c>
      <c r="B43677">
        <v>91</v>
      </c>
      <c r="C43677" t="str">
        <f t="shared" si="682"/>
        <v>919701399937</v>
      </c>
    </row>
    <row r="43678" spans="1:3">
      <c r="A43678" s="1">
        <v>9699690160</v>
      </c>
      <c r="B43678">
        <v>91</v>
      </c>
      <c r="C43678" t="str">
        <f t="shared" si="682"/>
        <v>919699690160</v>
      </c>
    </row>
    <row r="43679" spans="1:3">
      <c r="A43679" s="1">
        <v>7689058839</v>
      </c>
      <c r="B43679">
        <v>91</v>
      </c>
      <c r="C43679" t="str">
        <f t="shared" si="682"/>
        <v>917689058839</v>
      </c>
    </row>
    <row r="43680" spans="1:3">
      <c r="A43680" s="1">
        <v>9837091304</v>
      </c>
      <c r="B43680">
        <v>91</v>
      </c>
      <c r="C43680" t="str">
        <f t="shared" si="682"/>
        <v>919837091304</v>
      </c>
    </row>
    <row r="43681" spans="1:3">
      <c r="A43681" s="1">
        <v>8606258126</v>
      </c>
      <c r="B43681">
        <v>91</v>
      </c>
      <c r="C43681" t="str">
        <f t="shared" si="682"/>
        <v>918606258126</v>
      </c>
    </row>
    <row r="43682" spans="1:3">
      <c r="A43682" s="1">
        <v>9650994000</v>
      </c>
      <c r="B43682">
        <v>91</v>
      </c>
      <c r="C43682" t="str">
        <f t="shared" si="682"/>
        <v>919650994000</v>
      </c>
    </row>
    <row r="43683" spans="1:3">
      <c r="A43683" s="1">
        <v>9662927940</v>
      </c>
      <c r="B43683">
        <v>91</v>
      </c>
      <c r="C43683" t="str">
        <f t="shared" si="682"/>
        <v>919662927940</v>
      </c>
    </row>
    <row r="43684" spans="1:3">
      <c r="A43684" s="1">
        <v>9125185775</v>
      </c>
      <c r="B43684">
        <v>91</v>
      </c>
      <c r="C43684" t="str">
        <f t="shared" si="682"/>
        <v>919125185775</v>
      </c>
    </row>
    <row r="43685" spans="1:3">
      <c r="A43685" s="1">
        <v>9527183036</v>
      </c>
      <c r="B43685">
        <v>91</v>
      </c>
      <c r="C43685" t="str">
        <f t="shared" si="682"/>
        <v>919527183036</v>
      </c>
    </row>
    <row r="43686" spans="1:3">
      <c r="A43686" s="1">
        <v>9841084241</v>
      </c>
      <c r="B43686">
        <v>91</v>
      </c>
      <c r="C43686" t="str">
        <f t="shared" si="682"/>
        <v>919841084241</v>
      </c>
    </row>
    <row r="43687" spans="1:3">
      <c r="A43687" s="1">
        <v>7300816573</v>
      </c>
      <c r="B43687">
        <v>91</v>
      </c>
      <c r="C43687" t="str">
        <f t="shared" si="682"/>
        <v>917300816573</v>
      </c>
    </row>
    <row r="43688" spans="1:3">
      <c r="A43688" s="1">
        <v>7228920124</v>
      </c>
      <c r="B43688">
        <v>91</v>
      </c>
      <c r="C43688" t="str">
        <f t="shared" si="682"/>
        <v>917228920124</v>
      </c>
    </row>
    <row r="43689" spans="1:3">
      <c r="A43689" s="1">
        <v>9350770654</v>
      </c>
      <c r="B43689">
        <v>91</v>
      </c>
      <c r="C43689" t="str">
        <f t="shared" si="682"/>
        <v>919350770654</v>
      </c>
    </row>
    <row r="43690" spans="1:3">
      <c r="A43690" s="1">
        <v>9879092692</v>
      </c>
      <c r="B43690">
        <v>91</v>
      </c>
      <c r="C43690" t="str">
        <f t="shared" si="682"/>
        <v>919879092692</v>
      </c>
    </row>
    <row r="43691" spans="1:3">
      <c r="A43691" s="1">
        <v>8824053401</v>
      </c>
      <c r="B43691">
        <v>91</v>
      </c>
      <c r="C43691" t="str">
        <f t="shared" si="682"/>
        <v>918824053401</v>
      </c>
    </row>
    <row r="43692" spans="1:3">
      <c r="A43692" s="1">
        <v>9427850114</v>
      </c>
      <c r="B43692">
        <v>91</v>
      </c>
      <c r="C43692" t="str">
        <f t="shared" si="682"/>
        <v>919427850114</v>
      </c>
    </row>
    <row r="43693" spans="1:3">
      <c r="A43693" s="1">
        <v>9013266400</v>
      </c>
      <c r="B43693">
        <v>91</v>
      </c>
      <c r="C43693" t="str">
        <f t="shared" si="682"/>
        <v>919013266400</v>
      </c>
    </row>
    <row r="43694" spans="1:3">
      <c r="A43694" s="1">
        <v>7087424765</v>
      </c>
      <c r="B43694">
        <v>91</v>
      </c>
      <c r="C43694" t="str">
        <f t="shared" si="682"/>
        <v>917087424765</v>
      </c>
    </row>
    <row r="43695" spans="1:3">
      <c r="A43695" s="1">
        <v>7696294490</v>
      </c>
      <c r="B43695">
        <v>91</v>
      </c>
      <c r="C43695" t="str">
        <f t="shared" si="682"/>
        <v>917696294490</v>
      </c>
    </row>
    <row r="43696" spans="1:3">
      <c r="A43696" s="1">
        <v>8754418096</v>
      </c>
      <c r="B43696">
        <v>91</v>
      </c>
      <c r="C43696" t="str">
        <f t="shared" si="682"/>
        <v>918754418096</v>
      </c>
    </row>
    <row r="43697" spans="1:3">
      <c r="A43697" s="1">
        <v>7997072627</v>
      </c>
      <c r="B43697">
        <v>91</v>
      </c>
      <c r="C43697" t="str">
        <f t="shared" si="682"/>
        <v>917997072627</v>
      </c>
    </row>
    <row r="43698" spans="1:3">
      <c r="A43698" s="1">
        <v>8697097322</v>
      </c>
      <c r="B43698">
        <v>91</v>
      </c>
      <c r="C43698" t="str">
        <f t="shared" si="682"/>
        <v>918697097322</v>
      </c>
    </row>
    <row r="43699" spans="1:3">
      <c r="A43699" s="1">
        <v>8527312782</v>
      </c>
      <c r="B43699">
        <v>91</v>
      </c>
      <c r="C43699" t="str">
        <f t="shared" si="682"/>
        <v>918527312782</v>
      </c>
    </row>
    <row r="43700" spans="1:3">
      <c r="A43700" s="1">
        <v>9671627736</v>
      </c>
      <c r="B43700">
        <v>91</v>
      </c>
      <c r="C43700" t="str">
        <f t="shared" si="682"/>
        <v>919671627736</v>
      </c>
    </row>
    <row r="43701" spans="1:3">
      <c r="A43701" s="1">
        <v>8081424541</v>
      </c>
      <c r="B43701">
        <v>91</v>
      </c>
      <c r="C43701" t="str">
        <f t="shared" si="682"/>
        <v>918081424541</v>
      </c>
    </row>
    <row r="43702" spans="1:3">
      <c r="A43702" s="1">
        <v>8742901562</v>
      </c>
      <c r="B43702">
        <v>91</v>
      </c>
      <c r="C43702" t="str">
        <f t="shared" si="682"/>
        <v>918742901562</v>
      </c>
    </row>
    <row r="43703" spans="1:3">
      <c r="A43703" s="1">
        <v>9500347202</v>
      </c>
      <c r="B43703">
        <v>91</v>
      </c>
      <c r="C43703" t="str">
        <f t="shared" si="682"/>
        <v>919500347202</v>
      </c>
    </row>
    <row r="43704" spans="1:3">
      <c r="A43704" s="1">
        <v>9662512886</v>
      </c>
      <c r="B43704">
        <v>91</v>
      </c>
      <c r="C43704" t="str">
        <f t="shared" si="682"/>
        <v>919662512886</v>
      </c>
    </row>
    <row r="43705" spans="1:3">
      <c r="A43705" s="1">
        <v>9744201850</v>
      </c>
      <c r="B43705">
        <v>91</v>
      </c>
      <c r="C43705" t="str">
        <f t="shared" si="682"/>
        <v>919744201850</v>
      </c>
    </row>
    <row r="43706" spans="1:3">
      <c r="A43706" s="1">
        <v>9819436392</v>
      </c>
      <c r="B43706">
        <v>91</v>
      </c>
      <c r="C43706" t="str">
        <f t="shared" si="682"/>
        <v>919819436392</v>
      </c>
    </row>
    <row r="43707" spans="1:3">
      <c r="A43707" s="1">
        <v>9654099111</v>
      </c>
      <c r="B43707">
        <v>91</v>
      </c>
      <c r="C43707" t="str">
        <f t="shared" si="682"/>
        <v>919654099111</v>
      </c>
    </row>
    <row r="43708" spans="1:3">
      <c r="A43708" s="1">
        <v>9324803026</v>
      </c>
      <c r="B43708">
        <v>91</v>
      </c>
      <c r="C43708" t="str">
        <f t="shared" si="682"/>
        <v>919324803026</v>
      </c>
    </row>
    <row r="43709" spans="1:3">
      <c r="A43709" s="1">
        <v>8077018529</v>
      </c>
      <c r="B43709">
        <v>91</v>
      </c>
      <c r="C43709" t="str">
        <f t="shared" si="682"/>
        <v>918077018529</v>
      </c>
    </row>
    <row r="43710" spans="1:3">
      <c r="A43710" s="1">
        <v>9992494659</v>
      </c>
      <c r="B43710">
        <v>91</v>
      </c>
      <c r="C43710" t="str">
        <f t="shared" si="682"/>
        <v>919992494659</v>
      </c>
    </row>
    <row r="43711" spans="1:3">
      <c r="A43711" s="1">
        <v>9765891002</v>
      </c>
      <c r="B43711">
        <v>91</v>
      </c>
      <c r="C43711" t="str">
        <f t="shared" si="682"/>
        <v>919765891002</v>
      </c>
    </row>
    <row r="43712" spans="1:3">
      <c r="A43712" s="1">
        <v>9666260125</v>
      </c>
      <c r="B43712">
        <v>91</v>
      </c>
      <c r="C43712" t="str">
        <f t="shared" si="682"/>
        <v>919666260125</v>
      </c>
    </row>
    <row r="43713" spans="1:3">
      <c r="A43713" s="1">
        <v>9096341677</v>
      </c>
      <c r="B43713">
        <v>91</v>
      </c>
      <c r="C43713" t="str">
        <f t="shared" ref="C43713:C43776" si="683">_xlfn.CONCAT(B43713,A43713)</f>
        <v>919096341677</v>
      </c>
    </row>
    <row r="43714" spans="1:3">
      <c r="A43714" s="1">
        <v>7744838858</v>
      </c>
      <c r="B43714">
        <v>91</v>
      </c>
      <c r="C43714" t="str">
        <f t="shared" si="683"/>
        <v>917744838858</v>
      </c>
    </row>
    <row r="43715" spans="1:3">
      <c r="A43715" s="1">
        <v>9430785177</v>
      </c>
      <c r="B43715">
        <v>91</v>
      </c>
      <c r="C43715" t="str">
        <f t="shared" si="683"/>
        <v>919430785177</v>
      </c>
    </row>
    <row r="43716" spans="1:3">
      <c r="A43716" s="1">
        <v>9146729106</v>
      </c>
      <c r="B43716">
        <v>91</v>
      </c>
      <c r="C43716" t="str">
        <f t="shared" si="683"/>
        <v>919146729106</v>
      </c>
    </row>
    <row r="43717" spans="1:3">
      <c r="A43717" s="1">
        <v>9441911543</v>
      </c>
      <c r="B43717">
        <v>91</v>
      </c>
      <c r="C43717" t="str">
        <f t="shared" si="683"/>
        <v>919441911543</v>
      </c>
    </row>
    <row r="43718" spans="1:3">
      <c r="A43718" s="1">
        <v>8748900969</v>
      </c>
      <c r="B43718">
        <v>91</v>
      </c>
      <c r="C43718" t="str">
        <f t="shared" si="683"/>
        <v>918748900969</v>
      </c>
    </row>
    <row r="43719" spans="1:3">
      <c r="A43719" s="1">
        <v>8484006120</v>
      </c>
      <c r="B43719">
        <v>91</v>
      </c>
      <c r="C43719" t="str">
        <f t="shared" si="683"/>
        <v>918484006120</v>
      </c>
    </row>
    <row r="43720" spans="1:3">
      <c r="A43720" s="1">
        <v>7286089667</v>
      </c>
      <c r="B43720">
        <v>91</v>
      </c>
      <c r="C43720" t="str">
        <f t="shared" si="683"/>
        <v>917286089667</v>
      </c>
    </row>
    <row r="43721" spans="1:3">
      <c r="A43721" s="1">
        <v>9473555656</v>
      </c>
      <c r="B43721">
        <v>91</v>
      </c>
      <c r="C43721" t="str">
        <f t="shared" si="683"/>
        <v>919473555656</v>
      </c>
    </row>
    <row r="43722" spans="1:3">
      <c r="A43722" s="1">
        <v>7909332058</v>
      </c>
      <c r="B43722">
        <v>91</v>
      </c>
      <c r="C43722" t="str">
        <f t="shared" si="683"/>
        <v>917909332058</v>
      </c>
    </row>
    <row r="43723" spans="1:3">
      <c r="A43723" s="1">
        <v>9743247444</v>
      </c>
      <c r="B43723">
        <v>91</v>
      </c>
      <c r="C43723" t="str">
        <f t="shared" si="683"/>
        <v>919743247444</v>
      </c>
    </row>
    <row r="43724" spans="1:3">
      <c r="A43724" s="1">
        <v>9986784888</v>
      </c>
      <c r="B43724">
        <v>91</v>
      </c>
      <c r="C43724" t="str">
        <f t="shared" si="683"/>
        <v>919986784888</v>
      </c>
    </row>
    <row r="43725" spans="1:3">
      <c r="A43725" s="1">
        <v>8169444458</v>
      </c>
      <c r="B43725">
        <v>91</v>
      </c>
      <c r="C43725" t="str">
        <f t="shared" si="683"/>
        <v>918169444458</v>
      </c>
    </row>
    <row r="43726" spans="1:3">
      <c r="A43726" s="1">
        <v>7838554406</v>
      </c>
      <c r="B43726">
        <v>91</v>
      </c>
      <c r="C43726" t="str">
        <f t="shared" si="683"/>
        <v>917838554406</v>
      </c>
    </row>
    <row r="43727" spans="1:3">
      <c r="A43727" s="1">
        <v>8853533886</v>
      </c>
      <c r="B43727">
        <v>91</v>
      </c>
      <c r="C43727" t="str">
        <f t="shared" si="683"/>
        <v>918853533886</v>
      </c>
    </row>
    <row r="43728" spans="1:3">
      <c r="A43728" s="1">
        <v>9830049971</v>
      </c>
      <c r="B43728">
        <v>91</v>
      </c>
      <c r="C43728" t="str">
        <f t="shared" si="683"/>
        <v>919830049971</v>
      </c>
    </row>
    <row r="43729" spans="1:3">
      <c r="A43729" s="1">
        <v>7876311210</v>
      </c>
      <c r="B43729">
        <v>91</v>
      </c>
      <c r="C43729" t="str">
        <f t="shared" si="683"/>
        <v>917876311210</v>
      </c>
    </row>
    <row r="43730" spans="1:3">
      <c r="A43730" s="1">
        <v>7208338679</v>
      </c>
      <c r="B43730">
        <v>91</v>
      </c>
      <c r="C43730" t="str">
        <f t="shared" si="683"/>
        <v>917208338679</v>
      </c>
    </row>
    <row r="43731" spans="1:3">
      <c r="A43731" s="1">
        <v>9088092290</v>
      </c>
      <c r="B43731">
        <v>91</v>
      </c>
      <c r="C43731" t="str">
        <f t="shared" si="683"/>
        <v>919088092290</v>
      </c>
    </row>
    <row r="43732" spans="1:3">
      <c r="A43732" s="1">
        <v>9967121213</v>
      </c>
      <c r="B43732">
        <v>91</v>
      </c>
      <c r="C43732" t="str">
        <f t="shared" si="683"/>
        <v>919967121213</v>
      </c>
    </row>
    <row r="43733" spans="1:3">
      <c r="A43733" s="1">
        <v>9549615962</v>
      </c>
      <c r="B43733">
        <v>91</v>
      </c>
      <c r="C43733" t="str">
        <f t="shared" si="683"/>
        <v>919549615962</v>
      </c>
    </row>
    <row r="43734" spans="1:3">
      <c r="A43734" s="1">
        <v>9048101232</v>
      </c>
      <c r="B43734">
        <v>91</v>
      </c>
      <c r="C43734" t="str">
        <f t="shared" si="683"/>
        <v>919048101232</v>
      </c>
    </row>
    <row r="43735" spans="1:3">
      <c r="A43735" s="1">
        <v>7021710298</v>
      </c>
      <c r="B43735">
        <v>91</v>
      </c>
      <c r="C43735" t="str">
        <f t="shared" si="683"/>
        <v>917021710298</v>
      </c>
    </row>
    <row r="43736" spans="1:3">
      <c r="A43736" s="1">
        <v>9495103207</v>
      </c>
      <c r="B43736">
        <v>91</v>
      </c>
      <c r="C43736" t="str">
        <f t="shared" si="683"/>
        <v>919495103207</v>
      </c>
    </row>
    <row r="43737" spans="1:3">
      <c r="A43737" s="1">
        <v>9613131188</v>
      </c>
      <c r="B43737">
        <v>91</v>
      </c>
      <c r="C43737" t="str">
        <f t="shared" si="683"/>
        <v>919613131188</v>
      </c>
    </row>
    <row r="43738" spans="1:3">
      <c r="A43738" s="1">
        <v>7306774880</v>
      </c>
      <c r="B43738">
        <v>91</v>
      </c>
      <c r="C43738" t="str">
        <f t="shared" si="683"/>
        <v>917306774880</v>
      </c>
    </row>
    <row r="43739" spans="1:3">
      <c r="A43739" s="1">
        <v>9825021797</v>
      </c>
      <c r="B43739">
        <v>91</v>
      </c>
      <c r="C43739" t="str">
        <f t="shared" si="683"/>
        <v>919825021797</v>
      </c>
    </row>
    <row r="43740" spans="1:3">
      <c r="A43740" s="1">
        <v>9947647327</v>
      </c>
      <c r="B43740">
        <v>91</v>
      </c>
      <c r="C43740" t="str">
        <f t="shared" si="683"/>
        <v>919947647327</v>
      </c>
    </row>
    <row r="43741" spans="1:3">
      <c r="A43741" s="1">
        <v>9650241247</v>
      </c>
      <c r="B43741">
        <v>91</v>
      </c>
      <c r="C43741" t="str">
        <f t="shared" si="683"/>
        <v>919650241247</v>
      </c>
    </row>
    <row r="43742" spans="1:3">
      <c r="A43742" s="1">
        <v>9937098146</v>
      </c>
      <c r="B43742">
        <v>91</v>
      </c>
      <c r="C43742" t="str">
        <f t="shared" si="683"/>
        <v>919937098146</v>
      </c>
    </row>
    <row r="43743" spans="1:3">
      <c r="A43743" s="1">
        <v>8904753394</v>
      </c>
      <c r="B43743">
        <v>91</v>
      </c>
      <c r="C43743" t="str">
        <f t="shared" si="683"/>
        <v>918904753394</v>
      </c>
    </row>
    <row r="43744" spans="1:3">
      <c r="A43744" s="1">
        <v>9912799851</v>
      </c>
      <c r="B43744">
        <v>91</v>
      </c>
      <c r="C43744" t="str">
        <f t="shared" si="683"/>
        <v>919912799851</v>
      </c>
    </row>
    <row r="43745" spans="1:3">
      <c r="A43745" s="1">
        <v>9975973633</v>
      </c>
      <c r="B43745">
        <v>91</v>
      </c>
      <c r="C43745" t="str">
        <f t="shared" si="683"/>
        <v>919975973633</v>
      </c>
    </row>
    <row r="43746" spans="1:3">
      <c r="A43746" s="1">
        <v>7411110104</v>
      </c>
      <c r="B43746">
        <v>91</v>
      </c>
      <c r="C43746" t="str">
        <f t="shared" si="683"/>
        <v>917411110104</v>
      </c>
    </row>
    <row r="43747" spans="1:3">
      <c r="A43747" s="1">
        <v>9897124663</v>
      </c>
      <c r="B43747">
        <v>91</v>
      </c>
      <c r="C43747" t="str">
        <f t="shared" si="683"/>
        <v>919897124663</v>
      </c>
    </row>
    <row r="43748" spans="1:3">
      <c r="A43748" s="1">
        <v>8354998084</v>
      </c>
      <c r="B43748">
        <v>91</v>
      </c>
      <c r="C43748" t="str">
        <f t="shared" si="683"/>
        <v>918354998084</v>
      </c>
    </row>
    <row r="43749" spans="1:3">
      <c r="A43749" s="1">
        <v>9030323618</v>
      </c>
      <c r="B43749">
        <v>91</v>
      </c>
      <c r="C43749" t="str">
        <f t="shared" si="683"/>
        <v>919030323618</v>
      </c>
    </row>
    <row r="43750" spans="1:3">
      <c r="A43750" s="1">
        <v>7303358901</v>
      </c>
      <c r="B43750">
        <v>91</v>
      </c>
      <c r="C43750" t="str">
        <f t="shared" si="683"/>
        <v>917303358901</v>
      </c>
    </row>
    <row r="43751" spans="1:3">
      <c r="A43751" s="1">
        <v>9918706289</v>
      </c>
      <c r="B43751">
        <v>91</v>
      </c>
      <c r="C43751" t="str">
        <f t="shared" si="683"/>
        <v>919918706289</v>
      </c>
    </row>
    <row r="43752" spans="1:3">
      <c r="A43752" s="1">
        <v>9666825552</v>
      </c>
      <c r="B43752">
        <v>91</v>
      </c>
      <c r="C43752" t="str">
        <f t="shared" si="683"/>
        <v>919666825552</v>
      </c>
    </row>
    <row r="43753" spans="1:3">
      <c r="A43753" s="1">
        <v>9609768449</v>
      </c>
      <c r="B43753">
        <v>91</v>
      </c>
      <c r="C43753" t="str">
        <f t="shared" si="683"/>
        <v>919609768449</v>
      </c>
    </row>
    <row r="43754" spans="1:3">
      <c r="A43754" s="1">
        <v>9833042668</v>
      </c>
      <c r="B43754">
        <v>91</v>
      </c>
      <c r="C43754" t="str">
        <f t="shared" si="683"/>
        <v>919833042668</v>
      </c>
    </row>
    <row r="43755" spans="1:3">
      <c r="A43755" s="1">
        <v>9823724149</v>
      </c>
      <c r="B43755">
        <v>91</v>
      </c>
      <c r="C43755" t="str">
        <f t="shared" si="683"/>
        <v>919823724149</v>
      </c>
    </row>
    <row r="43756" spans="1:3">
      <c r="A43756" s="1">
        <v>9259200597</v>
      </c>
      <c r="B43756">
        <v>91</v>
      </c>
      <c r="C43756" t="str">
        <f t="shared" si="683"/>
        <v>919259200597</v>
      </c>
    </row>
    <row r="43757" spans="1:3">
      <c r="A43757" s="1">
        <v>9961307311</v>
      </c>
      <c r="B43757">
        <v>91</v>
      </c>
      <c r="C43757" t="str">
        <f t="shared" si="683"/>
        <v>919961307311</v>
      </c>
    </row>
    <row r="43758" spans="1:3">
      <c r="A43758" s="1">
        <v>9293320383</v>
      </c>
      <c r="B43758">
        <v>91</v>
      </c>
      <c r="C43758" t="str">
        <f t="shared" si="683"/>
        <v>919293320383</v>
      </c>
    </row>
    <row r="43759" spans="1:3">
      <c r="A43759" s="1">
        <v>9734587698</v>
      </c>
      <c r="B43759">
        <v>91</v>
      </c>
      <c r="C43759" t="str">
        <f t="shared" si="683"/>
        <v>919734587698</v>
      </c>
    </row>
    <row r="43760" spans="1:3">
      <c r="A43760" s="1">
        <v>9589263720</v>
      </c>
      <c r="B43760">
        <v>91</v>
      </c>
      <c r="C43760" t="str">
        <f t="shared" si="683"/>
        <v>919589263720</v>
      </c>
    </row>
    <row r="43761" spans="1:3">
      <c r="A43761" s="1">
        <v>9702452322</v>
      </c>
      <c r="B43761">
        <v>91</v>
      </c>
      <c r="C43761" t="str">
        <f t="shared" si="683"/>
        <v>919702452322</v>
      </c>
    </row>
    <row r="43762" spans="1:3">
      <c r="A43762" s="1">
        <v>9030036083</v>
      </c>
      <c r="B43762">
        <v>91</v>
      </c>
      <c r="C43762" t="str">
        <f t="shared" si="683"/>
        <v>919030036083</v>
      </c>
    </row>
    <row r="43763" spans="1:3">
      <c r="A43763" s="1">
        <v>8975571314</v>
      </c>
      <c r="B43763">
        <v>91</v>
      </c>
      <c r="C43763" t="str">
        <f t="shared" si="683"/>
        <v>918975571314</v>
      </c>
    </row>
    <row r="43764" spans="1:3">
      <c r="A43764" s="1">
        <v>9811412810</v>
      </c>
      <c r="B43764">
        <v>91</v>
      </c>
      <c r="C43764" t="str">
        <f t="shared" si="683"/>
        <v>919811412810</v>
      </c>
    </row>
    <row r="43765" spans="1:3">
      <c r="A43765" s="1">
        <v>7408502756</v>
      </c>
      <c r="B43765">
        <v>91</v>
      </c>
      <c r="C43765" t="str">
        <f t="shared" si="683"/>
        <v>917408502756</v>
      </c>
    </row>
    <row r="43766" spans="1:3">
      <c r="A43766" s="1">
        <v>9799266792</v>
      </c>
      <c r="B43766">
        <v>91</v>
      </c>
      <c r="C43766" t="str">
        <f t="shared" si="683"/>
        <v>919799266792</v>
      </c>
    </row>
    <row r="43767" spans="1:3">
      <c r="A43767" s="1">
        <v>8960609116</v>
      </c>
      <c r="B43767">
        <v>91</v>
      </c>
      <c r="C43767" t="str">
        <f t="shared" si="683"/>
        <v>918960609116</v>
      </c>
    </row>
    <row r="43768" spans="1:3">
      <c r="A43768" s="1">
        <v>7019240949</v>
      </c>
      <c r="B43768">
        <v>91</v>
      </c>
      <c r="C43768" t="str">
        <f t="shared" si="683"/>
        <v>917019240949</v>
      </c>
    </row>
    <row r="43769" spans="1:3">
      <c r="A43769" s="1">
        <v>9594470004</v>
      </c>
      <c r="B43769">
        <v>91</v>
      </c>
      <c r="C43769" t="str">
        <f t="shared" si="683"/>
        <v>919594470004</v>
      </c>
    </row>
    <row r="43770" spans="1:3">
      <c r="A43770" s="1">
        <v>8875483314</v>
      </c>
      <c r="B43770">
        <v>91</v>
      </c>
      <c r="C43770" t="str">
        <f t="shared" si="683"/>
        <v>918875483314</v>
      </c>
    </row>
    <row r="43771" spans="1:3">
      <c r="A43771" s="1">
        <v>9717719808</v>
      </c>
      <c r="B43771">
        <v>91</v>
      </c>
      <c r="C43771" t="str">
        <f t="shared" si="683"/>
        <v>919717719808</v>
      </c>
    </row>
    <row r="43772" spans="1:3">
      <c r="A43772" s="1">
        <v>8972277456</v>
      </c>
      <c r="B43772">
        <v>91</v>
      </c>
      <c r="C43772" t="str">
        <f t="shared" si="683"/>
        <v>918972277456</v>
      </c>
    </row>
    <row r="43773" spans="1:3">
      <c r="A43773" s="1">
        <v>9661679959</v>
      </c>
      <c r="B43773">
        <v>91</v>
      </c>
      <c r="C43773" t="str">
        <f t="shared" si="683"/>
        <v>919661679959</v>
      </c>
    </row>
    <row r="43774" spans="1:3">
      <c r="A43774" s="1">
        <v>7710963057</v>
      </c>
      <c r="B43774">
        <v>91</v>
      </c>
      <c r="C43774" t="str">
        <f t="shared" si="683"/>
        <v>917710963057</v>
      </c>
    </row>
    <row r="43775" spans="1:3">
      <c r="A43775" s="1">
        <v>9030103299</v>
      </c>
      <c r="B43775">
        <v>91</v>
      </c>
      <c r="C43775" t="str">
        <f t="shared" si="683"/>
        <v>919030103299</v>
      </c>
    </row>
    <row r="43776" spans="1:3">
      <c r="A43776" s="1">
        <v>7385477386</v>
      </c>
      <c r="B43776">
        <v>91</v>
      </c>
      <c r="C43776" t="str">
        <f t="shared" si="683"/>
        <v>917385477386</v>
      </c>
    </row>
    <row r="43777" spans="1:3">
      <c r="A43777" s="1">
        <v>9867010563</v>
      </c>
      <c r="B43777">
        <v>91</v>
      </c>
      <c r="C43777" t="str">
        <f t="shared" ref="C43777:C43840" si="684">_xlfn.CONCAT(B43777,A43777)</f>
        <v>919867010563</v>
      </c>
    </row>
    <row r="43778" spans="1:3">
      <c r="A43778" s="1">
        <v>9932049332</v>
      </c>
      <c r="B43778">
        <v>91</v>
      </c>
      <c r="C43778" t="str">
        <f t="shared" si="684"/>
        <v>919932049332</v>
      </c>
    </row>
    <row r="43779" spans="1:3">
      <c r="A43779" s="1">
        <v>9608984423</v>
      </c>
      <c r="B43779">
        <v>91</v>
      </c>
      <c r="C43779" t="str">
        <f t="shared" si="684"/>
        <v>919608984423</v>
      </c>
    </row>
    <row r="43780" spans="1:3">
      <c r="A43780" s="1">
        <v>9512204311</v>
      </c>
      <c r="B43780">
        <v>91</v>
      </c>
      <c r="C43780" t="str">
        <f t="shared" si="684"/>
        <v>919512204311</v>
      </c>
    </row>
    <row r="43781" spans="1:3">
      <c r="A43781" s="1">
        <v>8928443314</v>
      </c>
      <c r="B43781">
        <v>91</v>
      </c>
      <c r="C43781" t="str">
        <f t="shared" si="684"/>
        <v>918928443314</v>
      </c>
    </row>
    <row r="43782" spans="1:3">
      <c r="A43782" s="1">
        <v>8860475787</v>
      </c>
      <c r="B43782">
        <v>91</v>
      </c>
      <c r="C43782" t="str">
        <f t="shared" si="684"/>
        <v>918860475787</v>
      </c>
    </row>
    <row r="43783" spans="1:3">
      <c r="A43783" s="1">
        <v>8407933800</v>
      </c>
      <c r="B43783">
        <v>91</v>
      </c>
      <c r="C43783" t="str">
        <f t="shared" si="684"/>
        <v>918407933800</v>
      </c>
    </row>
    <row r="43784" spans="1:3">
      <c r="A43784" s="1">
        <v>8874887600</v>
      </c>
      <c r="B43784">
        <v>91</v>
      </c>
      <c r="C43784" t="str">
        <f t="shared" si="684"/>
        <v>918874887600</v>
      </c>
    </row>
    <row r="43785" spans="1:3">
      <c r="A43785" s="1">
        <v>9000703015</v>
      </c>
      <c r="B43785">
        <v>91</v>
      </c>
      <c r="C43785" t="str">
        <f t="shared" si="684"/>
        <v>919000703015</v>
      </c>
    </row>
    <row r="43786" spans="1:3">
      <c r="A43786" s="1">
        <v>8610264565</v>
      </c>
      <c r="B43786">
        <v>91</v>
      </c>
      <c r="C43786" t="str">
        <f t="shared" si="684"/>
        <v>918610264565</v>
      </c>
    </row>
    <row r="43787" spans="1:3">
      <c r="A43787" s="1">
        <v>9894952039</v>
      </c>
      <c r="B43787">
        <v>91</v>
      </c>
      <c r="C43787" t="str">
        <f t="shared" si="684"/>
        <v>919894952039</v>
      </c>
    </row>
    <row r="43788" spans="1:3">
      <c r="A43788" s="1">
        <v>9633392944</v>
      </c>
      <c r="B43788">
        <v>91</v>
      </c>
      <c r="C43788" t="str">
        <f t="shared" si="684"/>
        <v>919633392944</v>
      </c>
    </row>
    <row r="43789" spans="1:3">
      <c r="A43789" s="1">
        <v>7028016146</v>
      </c>
      <c r="B43789">
        <v>91</v>
      </c>
      <c r="C43789" t="str">
        <f t="shared" si="684"/>
        <v>917028016146</v>
      </c>
    </row>
    <row r="43790" spans="1:3">
      <c r="A43790" s="1">
        <v>8003626104</v>
      </c>
      <c r="B43790">
        <v>91</v>
      </c>
      <c r="C43790" t="str">
        <f t="shared" si="684"/>
        <v>918003626104</v>
      </c>
    </row>
    <row r="43791" spans="1:3">
      <c r="A43791" s="1">
        <v>9009834021</v>
      </c>
      <c r="B43791">
        <v>91</v>
      </c>
      <c r="C43791" t="str">
        <f t="shared" si="684"/>
        <v>919009834021</v>
      </c>
    </row>
    <row r="43792" spans="1:3">
      <c r="A43792" s="1">
        <v>9728481320</v>
      </c>
      <c r="B43792">
        <v>91</v>
      </c>
      <c r="C43792" t="str">
        <f t="shared" si="684"/>
        <v>919728481320</v>
      </c>
    </row>
    <row r="43793" spans="1:3">
      <c r="A43793" s="1">
        <v>8893630096</v>
      </c>
      <c r="B43793">
        <v>91</v>
      </c>
      <c r="C43793" t="str">
        <f t="shared" si="684"/>
        <v>918893630096</v>
      </c>
    </row>
    <row r="43794" spans="1:3">
      <c r="A43794" s="1">
        <v>7506705467</v>
      </c>
      <c r="B43794">
        <v>91</v>
      </c>
      <c r="C43794" t="str">
        <f t="shared" si="684"/>
        <v>917506705467</v>
      </c>
    </row>
    <row r="43795" spans="1:3">
      <c r="A43795" s="1">
        <v>7275565182</v>
      </c>
      <c r="B43795">
        <v>91</v>
      </c>
      <c r="C43795" t="str">
        <f t="shared" si="684"/>
        <v>917275565182</v>
      </c>
    </row>
    <row r="43796" spans="1:3">
      <c r="A43796" s="1">
        <v>9937714376</v>
      </c>
      <c r="B43796">
        <v>91</v>
      </c>
      <c r="C43796" t="str">
        <f t="shared" si="684"/>
        <v>919937714376</v>
      </c>
    </row>
    <row r="43797" spans="1:3">
      <c r="A43797" s="1">
        <v>7620901650</v>
      </c>
      <c r="B43797">
        <v>91</v>
      </c>
      <c r="C43797" t="str">
        <f t="shared" si="684"/>
        <v>917620901650</v>
      </c>
    </row>
    <row r="43798" spans="1:3">
      <c r="A43798" s="1">
        <v>9705333611</v>
      </c>
      <c r="B43798">
        <v>91</v>
      </c>
      <c r="C43798" t="str">
        <f t="shared" si="684"/>
        <v>919705333611</v>
      </c>
    </row>
    <row r="43799" spans="1:3">
      <c r="A43799" s="1">
        <v>7039463361</v>
      </c>
      <c r="B43799">
        <v>91</v>
      </c>
      <c r="C43799" t="str">
        <f t="shared" si="684"/>
        <v>917039463361</v>
      </c>
    </row>
    <row r="43800" spans="1:3">
      <c r="A43800" s="1">
        <v>9770644311</v>
      </c>
      <c r="B43800">
        <v>91</v>
      </c>
      <c r="C43800" t="str">
        <f t="shared" si="684"/>
        <v>919770644311</v>
      </c>
    </row>
    <row r="43801" spans="1:3">
      <c r="A43801" s="1">
        <v>8873064423</v>
      </c>
      <c r="B43801">
        <v>91</v>
      </c>
      <c r="C43801" t="str">
        <f t="shared" si="684"/>
        <v>918873064423</v>
      </c>
    </row>
    <row r="43802" spans="1:3">
      <c r="A43802" s="1">
        <v>9668622686</v>
      </c>
      <c r="B43802">
        <v>91</v>
      </c>
      <c r="C43802" t="str">
        <f t="shared" si="684"/>
        <v>919668622686</v>
      </c>
    </row>
    <row r="43803" spans="1:3">
      <c r="A43803" s="1">
        <v>9486667164</v>
      </c>
      <c r="B43803">
        <v>91</v>
      </c>
      <c r="C43803" t="str">
        <f t="shared" si="684"/>
        <v>919486667164</v>
      </c>
    </row>
    <row r="43804" spans="1:3">
      <c r="A43804" s="1">
        <v>9764061581</v>
      </c>
      <c r="B43804">
        <v>91</v>
      </c>
      <c r="C43804" t="str">
        <f t="shared" si="684"/>
        <v>919764061581</v>
      </c>
    </row>
    <row r="43805" spans="1:3">
      <c r="A43805" s="1">
        <v>9887680000</v>
      </c>
      <c r="B43805">
        <v>91</v>
      </c>
      <c r="C43805" t="str">
        <f t="shared" si="684"/>
        <v>919887680000</v>
      </c>
    </row>
    <row r="43806" spans="1:3">
      <c r="A43806" s="1">
        <v>6201169453</v>
      </c>
      <c r="B43806">
        <v>91</v>
      </c>
      <c r="C43806" t="str">
        <f t="shared" si="684"/>
        <v>916201169453</v>
      </c>
    </row>
    <row r="43807" spans="1:3">
      <c r="A43807" s="1">
        <v>9881839304</v>
      </c>
      <c r="B43807">
        <v>91</v>
      </c>
      <c r="C43807" t="str">
        <f t="shared" si="684"/>
        <v>919881839304</v>
      </c>
    </row>
    <row r="43808" spans="1:3">
      <c r="A43808" s="1">
        <v>9849739262</v>
      </c>
      <c r="B43808">
        <v>91</v>
      </c>
      <c r="C43808" t="str">
        <f t="shared" si="684"/>
        <v>919849739262</v>
      </c>
    </row>
    <row r="43809" spans="1:3">
      <c r="A43809" s="1">
        <v>9440365166</v>
      </c>
      <c r="B43809">
        <v>91</v>
      </c>
      <c r="C43809" t="str">
        <f t="shared" si="684"/>
        <v>919440365166</v>
      </c>
    </row>
    <row r="43810" spans="1:3">
      <c r="A43810" s="1">
        <v>9874112124</v>
      </c>
      <c r="B43810">
        <v>91</v>
      </c>
      <c r="C43810" t="str">
        <f t="shared" si="684"/>
        <v>919874112124</v>
      </c>
    </row>
    <row r="43811" spans="1:3">
      <c r="A43811" s="1">
        <v>9049043371</v>
      </c>
      <c r="B43811">
        <v>91</v>
      </c>
      <c r="C43811" t="str">
        <f t="shared" si="684"/>
        <v>919049043371</v>
      </c>
    </row>
    <row r="43812" spans="1:3">
      <c r="A43812" s="1">
        <v>7206761075</v>
      </c>
      <c r="B43812">
        <v>91</v>
      </c>
      <c r="C43812" t="str">
        <f t="shared" si="684"/>
        <v>917206761075</v>
      </c>
    </row>
    <row r="43813" spans="1:3">
      <c r="A43813" s="1">
        <v>8318182578</v>
      </c>
      <c r="B43813">
        <v>91</v>
      </c>
      <c r="C43813" t="str">
        <f t="shared" si="684"/>
        <v>918318182578</v>
      </c>
    </row>
    <row r="43814" spans="1:3">
      <c r="A43814" s="1">
        <v>7019696452</v>
      </c>
      <c r="B43814">
        <v>91</v>
      </c>
      <c r="C43814" t="str">
        <f t="shared" si="684"/>
        <v>917019696452</v>
      </c>
    </row>
    <row r="43815" spans="1:3">
      <c r="A43815" s="1">
        <v>7536013769</v>
      </c>
      <c r="B43815">
        <v>91</v>
      </c>
      <c r="C43815" t="str">
        <f t="shared" si="684"/>
        <v>917536013769</v>
      </c>
    </row>
    <row r="43816" spans="1:3">
      <c r="A43816" s="1">
        <v>8719972839</v>
      </c>
      <c r="B43816">
        <v>91</v>
      </c>
      <c r="C43816" t="str">
        <f t="shared" si="684"/>
        <v>918719972839</v>
      </c>
    </row>
    <row r="43817" spans="1:3">
      <c r="A43817" s="1">
        <v>9756344991</v>
      </c>
      <c r="B43817">
        <v>91</v>
      </c>
      <c r="C43817" t="str">
        <f t="shared" si="684"/>
        <v>919756344991</v>
      </c>
    </row>
    <row r="43818" spans="1:3">
      <c r="A43818" s="1">
        <v>8143786295</v>
      </c>
      <c r="B43818">
        <v>91</v>
      </c>
      <c r="C43818" t="str">
        <f t="shared" si="684"/>
        <v>918143786295</v>
      </c>
    </row>
    <row r="43819" spans="1:3">
      <c r="A43819" s="1">
        <v>9344807345</v>
      </c>
      <c r="B43819">
        <v>91</v>
      </c>
      <c r="C43819" t="str">
        <f t="shared" si="684"/>
        <v>919344807345</v>
      </c>
    </row>
    <row r="43820" spans="1:3">
      <c r="A43820" s="1">
        <v>8787231897</v>
      </c>
      <c r="B43820">
        <v>91</v>
      </c>
      <c r="C43820" t="str">
        <f t="shared" si="684"/>
        <v>918787231897</v>
      </c>
    </row>
    <row r="43821" spans="1:3">
      <c r="A43821" s="1">
        <v>8948393856</v>
      </c>
      <c r="B43821">
        <v>91</v>
      </c>
      <c r="C43821" t="str">
        <f t="shared" si="684"/>
        <v>918948393856</v>
      </c>
    </row>
    <row r="43822" spans="1:3">
      <c r="A43822" s="1">
        <v>7350134842</v>
      </c>
      <c r="B43822">
        <v>91</v>
      </c>
      <c r="C43822" t="str">
        <f t="shared" si="684"/>
        <v>917350134842</v>
      </c>
    </row>
    <row r="43823" spans="1:3">
      <c r="A43823" s="1">
        <v>9501087190</v>
      </c>
      <c r="B43823">
        <v>91</v>
      </c>
      <c r="C43823" t="str">
        <f t="shared" si="684"/>
        <v>919501087190</v>
      </c>
    </row>
    <row r="43824" spans="1:3">
      <c r="A43824" s="1">
        <v>9657599421</v>
      </c>
      <c r="B43824">
        <v>91</v>
      </c>
      <c r="C43824" t="str">
        <f t="shared" si="684"/>
        <v>919657599421</v>
      </c>
    </row>
    <row r="43825" spans="1:3">
      <c r="A43825" s="1">
        <v>8511862738</v>
      </c>
      <c r="B43825">
        <v>91</v>
      </c>
      <c r="C43825" t="str">
        <f t="shared" si="684"/>
        <v>918511862738</v>
      </c>
    </row>
    <row r="43826" spans="1:3">
      <c r="A43826" s="1">
        <v>9136701481</v>
      </c>
      <c r="B43826">
        <v>91</v>
      </c>
      <c r="C43826" t="str">
        <f t="shared" si="684"/>
        <v>919136701481</v>
      </c>
    </row>
    <row r="43827" spans="1:3">
      <c r="A43827" s="1">
        <v>8080814455</v>
      </c>
      <c r="B43827">
        <v>91</v>
      </c>
      <c r="C43827" t="str">
        <f t="shared" si="684"/>
        <v>918080814455</v>
      </c>
    </row>
    <row r="43828" spans="1:3">
      <c r="A43828" s="1">
        <v>7760331341</v>
      </c>
      <c r="B43828">
        <v>91</v>
      </c>
      <c r="C43828" t="str">
        <f t="shared" si="684"/>
        <v>917760331341</v>
      </c>
    </row>
    <row r="43829" spans="1:3">
      <c r="A43829" s="1">
        <v>9841236097</v>
      </c>
      <c r="B43829">
        <v>91</v>
      </c>
      <c r="C43829" t="str">
        <f t="shared" si="684"/>
        <v>919841236097</v>
      </c>
    </row>
    <row r="43830" spans="1:3">
      <c r="A43830" s="1">
        <v>9161570606</v>
      </c>
      <c r="B43830">
        <v>91</v>
      </c>
      <c r="C43830" t="str">
        <f t="shared" si="684"/>
        <v>919161570606</v>
      </c>
    </row>
    <row r="43831" spans="1:3">
      <c r="A43831" s="1">
        <v>7596881225</v>
      </c>
      <c r="B43831">
        <v>91</v>
      </c>
      <c r="C43831" t="str">
        <f t="shared" si="684"/>
        <v>917596881225</v>
      </c>
    </row>
    <row r="43832" spans="1:3">
      <c r="A43832" s="1">
        <v>8295099751</v>
      </c>
      <c r="B43832">
        <v>91</v>
      </c>
      <c r="C43832" t="str">
        <f t="shared" si="684"/>
        <v>918295099751</v>
      </c>
    </row>
    <row r="43833" spans="1:3">
      <c r="A43833" s="1">
        <v>9964867626</v>
      </c>
      <c r="B43833">
        <v>91</v>
      </c>
      <c r="C43833" t="str">
        <f t="shared" si="684"/>
        <v>919964867626</v>
      </c>
    </row>
    <row r="43834" spans="1:3">
      <c r="A43834" s="1">
        <v>9845081010</v>
      </c>
      <c r="B43834">
        <v>91</v>
      </c>
      <c r="C43834" t="str">
        <f t="shared" si="684"/>
        <v>919845081010</v>
      </c>
    </row>
    <row r="43835" spans="1:3">
      <c r="A43835" s="1">
        <v>7710151089</v>
      </c>
      <c r="B43835">
        <v>91</v>
      </c>
      <c r="C43835" t="str">
        <f t="shared" si="684"/>
        <v>917710151089</v>
      </c>
    </row>
    <row r="43836" spans="1:3">
      <c r="A43836" s="1">
        <v>7388334033</v>
      </c>
      <c r="B43836">
        <v>91</v>
      </c>
      <c r="C43836" t="str">
        <f t="shared" si="684"/>
        <v>917388334033</v>
      </c>
    </row>
    <row r="43837" spans="1:3">
      <c r="A43837" s="1">
        <v>9636588082</v>
      </c>
      <c r="B43837">
        <v>91</v>
      </c>
      <c r="C43837" t="str">
        <f t="shared" si="684"/>
        <v>919636588082</v>
      </c>
    </row>
    <row r="43838" spans="1:3">
      <c r="A43838" s="1">
        <v>9871318039</v>
      </c>
      <c r="B43838">
        <v>91</v>
      </c>
      <c r="C43838" t="str">
        <f t="shared" si="684"/>
        <v>919871318039</v>
      </c>
    </row>
    <row r="43839" spans="1:3">
      <c r="A43839" s="1">
        <v>9199520110</v>
      </c>
      <c r="B43839">
        <v>91</v>
      </c>
      <c r="C43839" t="str">
        <f t="shared" si="684"/>
        <v>919199520110</v>
      </c>
    </row>
    <row r="43840" spans="1:3">
      <c r="A43840" s="1">
        <v>8789057022</v>
      </c>
      <c r="B43840">
        <v>91</v>
      </c>
      <c r="C43840" t="str">
        <f t="shared" si="684"/>
        <v>918789057022</v>
      </c>
    </row>
    <row r="43841" spans="1:3">
      <c r="A43841" s="1">
        <v>9479314560</v>
      </c>
      <c r="B43841">
        <v>91</v>
      </c>
      <c r="C43841" t="str">
        <f t="shared" ref="C43841:C43904" si="685">_xlfn.CONCAT(B43841,A43841)</f>
        <v>919479314560</v>
      </c>
    </row>
    <row r="43842" spans="1:3">
      <c r="A43842" s="1">
        <v>9972841401</v>
      </c>
      <c r="B43842">
        <v>91</v>
      </c>
      <c r="C43842" t="str">
        <f t="shared" si="685"/>
        <v>919972841401</v>
      </c>
    </row>
    <row r="43843" spans="1:3">
      <c r="A43843" s="1">
        <v>7088359329</v>
      </c>
      <c r="B43843">
        <v>91</v>
      </c>
      <c r="C43843" t="str">
        <f t="shared" si="685"/>
        <v>917088359329</v>
      </c>
    </row>
    <row r="43844" spans="1:3">
      <c r="A43844" s="1">
        <v>9901041977</v>
      </c>
      <c r="B43844">
        <v>91</v>
      </c>
      <c r="C43844" t="str">
        <f t="shared" si="685"/>
        <v>919901041977</v>
      </c>
    </row>
    <row r="43845" spans="1:3">
      <c r="A43845" s="1">
        <v>9952659974</v>
      </c>
      <c r="B43845">
        <v>91</v>
      </c>
      <c r="C43845" t="str">
        <f t="shared" si="685"/>
        <v>919952659974</v>
      </c>
    </row>
    <row r="43846" spans="1:3">
      <c r="A43846" s="1">
        <v>6207488928</v>
      </c>
      <c r="B43846">
        <v>91</v>
      </c>
      <c r="C43846" t="str">
        <f t="shared" si="685"/>
        <v>916207488928</v>
      </c>
    </row>
    <row r="43847" spans="1:3">
      <c r="A43847" s="1">
        <v>9894567528</v>
      </c>
      <c r="B43847">
        <v>91</v>
      </c>
      <c r="C43847" t="str">
        <f t="shared" si="685"/>
        <v>919894567528</v>
      </c>
    </row>
    <row r="43848" spans="1:3">
      <c r="A43848" s="1">
        <v>9666528986</v>
      </c>
      <c r="B43848">
        <v>91</v>
      </c>
      <c r="C43848" t="str">
        <f t="shared" si="685"/>
        <v>919666528986</v>
      </c>
    </row>
    <row r="43849" spans="1:3">
      <c r="A43849" s="1">
        <v>8872939717</v>
      </c>
      <c r="B43849">
        <v>91</v>
      </c>
      <c r="C43849" t="str">
        <f t="shared" si="685"/>
        <v>918872939717</v>
      </c>
    </row>
    <row r="43850" spans="1:3">
      <c r="A43850" s="1">
        <v>8197110706</v>
      </c>
      <c r="B43850">
        <v>91</v>
      </c>
      <c r="C43850" t="str">
        <f t="shared" si="685"/>
        <v>918197110706</v>
      </c>
    </row>
    <row r="43851" spans="1:3">
      <c r="A43851" s="1">
        <v>8509426098</v>
      </c>
      <c r="B43851">
        <v>91</v>
      </c>
      <c r="C43851" t="str">
        <f t="shared" si="685"/>
        <v>918509426098</v>
      </c>
    </row>
    <row r="43852" spans="1:3">
      <c r="A43852" s="1">
        <v>8015047716</v>
      </c>
      <c r="B43852">
        <v>91</v>
      </c>
      <c r="C43852" t="str">
        <f t="shared" si="685"/>
        <v>918015047716</v>
      </c>
    </row>
    <row r="43853" spans="1:3">
      <c r="A43853" s="1">
        <v>9844810545</v>
      </c>
      <c r="B43853">
        <v>91</v>
      </c>
      <c r="C43853" t="str">
        <f t="shared" si="685"/>
        <v>919844810545</v>
      </c>
    </row>
    <row r="43854" spans="1:3">
      <c r="A43854" s="1">
        <v>7667098860</v>
      </c>
      <c r="B43854">
        <v>91</v>
      </c>
      <c r="C43854" t="str">
        <f t="shared" si="685"/>
        <v>917667098860</v>
      </c>
    </row>
    <row r="43855" spans="1:3">
      <c r="A43855" s="1">
        <v>7508608840</v>
      </c>
      <c r="B43855">
        <v>91</v>
      </c>
      <c r="C43855" t="str">
        <f t="shared" si="685"/>
        <v>917508608840</v>
      </c>
    </row>
    <row r="43856" spans="1:3">
      <c r="A43856" s="1">
        <v>9960689552</v>
      </c>
      <c r="B43856">
        <v>91</v>
      </c>
      <c r="C43856" t="str">
        <f t="shared" si="685"/>
        <v>919960689552</v>
      </c>
    </row>
    <row r="43857" spans="1:3">
      <c r="A43857" s="1">
        <v>9871986089</v>
      </c>
      <c r="B43857">
        <v>91</v>
      </c>
      <c r="C43857" t="str">
        <f t="shared" si="685"/>
        <v>919871986089</v>
      </c>
    </row>
    <row r="43858" spans="1:3">
      <c r="A43858" s="1">
        <v>8828980279</v>
      </c>
      <c r="B43858">
        <v>91</v>
      </c>
      <c r="C43858" t="str">
        <f t="shared" si="685"/>
        <v>918828980279</v>
      </c>
    </row>
    <row r="43859" spans="1:3">
      <c r="A43859" s="1">
        <v>9421414429</v>
      </c>
      <c r="B43859">
        <v>91</v>
      </c>
      <c r="C43859" t="str">
        <f t="shared" si="685"/>
        <v>919421414429</v>
      </c>
    </row>
    <row r="43860" spans="1:3">
      <c r="A43860" s="1">
        <v>9428212911</v>
      </c>
      <c r="B43860">
        <v>91</v>
      </c>
      <c r="C43860" t="str">
        <f t="shared" si="685"/>
        <v>919428212911</v>
      </c>
    </row>
    <row r="43861" spans="1:3">
      <c r="A43861" s="1">
        <v>8758480600</v>
      </c>
      <c r="B43861">
        <v>91</v>
      </c>
      <c r="C43861" t="str">
        <f t="shared" si="685"/>
        <v>918758480600</v>
      </c>
    </row>
    <row r="43862" spans="1:3">
      <c r="A43862" s="1">
        <v>9987640024</v>
      </c>
      <c r="B43862">
        <v>91</v>
      </c>
      <c r="C43862" t="str">
        <f t="shared" si="685"/>
        <v>919987640024</v>
      </c>
    </row>
    <row r="43863" spans="1:3">
      <c r="A43863" s="1">
        <v>9946282762</v>
      </c>
      <c r="B43863">
        <v>91</v>
      </c>
      <c r="C43863" t="str">
        <f t="shared" si="685"/>
        <v>919946282762</v>
      </c>
    </row>
    <row r="43864" spans="1:3">
      <c r="A43864" s="1">
        <v>9506665192</v>
      </c>
      <c r="B43864">
        <v>91</v>
      </c>
      <c r="C43864" t="str">
        <f t="shared" si="685"/>
        <v>919506665192</v>
      </c>
    </row>
    <row r="43865" spans="1:3">
      <c r="A43865" s="1">
        <v>9755084567</v>
      </c>
      <c r="B43865">
        <v>91</v>
      </c>
      <c r="C43865" t="str">
        <f t="shared" si="685"/>
        <v>919755084567</v>
      </c>
    </row>
    <row r="43866" spans="1:3">
      <c r="A43866" s="1">
        <v>7338010203</v>
      </c>
      <c r="B43866">
        <v>91</v>
      </c>
      <c r="C43866" t="str">
        <f t="shared" si="685"/>
        <v>917338010203</v>
      </c>
    </row>
    <row r="43867" spans="1:3">
      <c r="A43867" s="1">
        <v>9112537227</v>
      </c>
      <c r="B43867">
        <v>91</v>
      </c>
      <c r="C43867" t="str">
        <f t="shared" si="685"/>
        <v>919112537227</v>
      </c>
    </row>
    <row r="43868" spans="1:3">
      <c r="A43868" s="1">
        <v>9750958079</v>
      </c>
      <c r="B43868">
        <v>91</v>
      </c>
      <c r="C43868" t="str">
        <f t="shared" si="685"/>
        <v>919750958079</v>
      </c>
    </row>
    <row r="43869" spans="1:3">
      <c r="A43869" s="1">
        <v>7064774012</v>
      </c>
      <c r="B43869">
        <v>91</v>
      </c>
      <c r="C43869" t="str">
        <f t="shared" si="685"/>
        <v>917064774012</v>
      </c>
    </row>
    <row r="43870" spans="1:3">
      <c r="A43870" s="1">
        <v>9845370806</v>
      </c>
      <c r="B43870">
        <v>91</v>
      </c>
      <c r="C43870" t="str">
        <f t="shared" si="685"/>
        <v>919845370806</v>
      </c>
    </row>
    <row r="43871" spans="1:3">
      <c r="A43871" s="1">
        <v>9733355222</v>
      </c>
      <c r="B43871">
        <v>91</v>
      </c>
      <c r="C43871" t="str">
        <f t="shared" si="685"/>
        <v>919733355222</v>
      </c>
    </row>
    <row r="43872" spans="1:3">
      <c r="A43872" s="1">
        <v>7076893807</v>
      </c>
      <c r="B43872">
        <v>91</v>
      </c>
      <c r="C43872" t="str">
        <f t="shared" si="685"/>
        <v>917076893807</v>
      </c>
    </row>
    <row r="43873" spans="1:3">
      <c r="A43873" s="1">
        <v>7506494929</v>
      </c>
      <c r="B43873">
        <v>91</v>
      </c>
      <c r="C43873" t="str">
        <f t="shared" si="685"/>
        <v>917506494929</v>
      </c>
    </row>
    <row r="43874" spans="1:3">
      <c r="A43874" s="1">
        <v>9538532115</v>
      </c>
      <c r="B43874">
        <v>91</v>
      </c>
      <c r="C43874" t="str">
        <f t="shared" si="685"/>
        <v>919538532115</v>
      </c>
    </row>
    <row r="43875" spans="1:3">
      <c r="A43875" s="1">
        <v>9424931218</v>
      </c>
      <c r="B43875">
        <v>91</v>
      </c>
      <c r="C43875" t="str">
        <f t="shared" si="685"/>
        <v>919424931218</v>
      </c>
    </row>
    <row r="43876" spans="1:3">
      <c r="A43876" s="1">
        <v>8943691847</v>
      </c>
      <c r="B43876">
        <v>91</v>
      </c>
      <c r="C43876" t="str">
        <f t="shared" si="685"/>
        <v>918943691847</v>
      </c>
    </row>
    <row r="43877" spans="1:3">
      <c r="A43877" s="1">
        <v>9889302787</v>
      </c>
      <c r="B43877">
        <v>91</v>
      </c>
      <c r="C43877" t="str">
        <f t="shared" si="685"/>
        <v>919889302787</v>
      </c>
    </row>
    <row r="43878" spans="1:3">
      <c r="A43878" s="1">
        <v>7330603799</v>
      </c>
      <c r="B43878">
        <v>91</v>
      </c>
      <c r="C43878" t="str">
        <f t="shared" si="685"/>
        <v>917330603799</v>
      </c>
    </row>
    <row r="43879" spans="1:3">
      <c r="A43879" s="1">
        <v>9496768781</v>
      </c>
      <c r="B43879">
        <v>91</v>
      </c>
      <c r="C43879" t="str">
        <f t="shared" si="685"/>
        <v>919496768781</v>
      </c>
    </row>
    <row r="43880" spans="1:3">
      <c r="A43880" s="1">
        <v>9443268678</v>
      </c>
      <c r="B43880">
        <v>91</v>
      </c>
      <c r="C43880" t="str">
        <f t="shared" si="685"/>
        <v>919443268678</v>
      </c>
    </row>
    <row r="43881" spans="1:3">
      <c r="A43881" s="1">
        <v>7416485145</v>
      </c>
      <c r="B43881">
        <v>91</v>
      </c>
      <c r="C43881" t="str">
        <f t="shared" si="685"/>
        <v>917416485145</v>
      </c>
    </row>
    <row r="43882" spans="1:3">
      <c r="A43882" s="1">
        <v>9825586250</v>
      </c>
      <c r="B43882">
        <v>91</v>
      </c>
      <c r="C43882" t="str">
        <f t="shared" si="685"/>
        <v>919825586250</v>
      </c>
    </row>
    <row r="43883" spans="1:3">
      <c r="A43883" s="1">
        <v>9899133832</v>
      </c>
      <c r="B43883">
        <v>91</v>
      </c>
      <c r="C43883" t="str">
        <f t="shared" si="685"/>
        <v>919899133832</v>
      </c>
    </row>
    <row r="43884" spans="1:3">
      <c r="A43884" s="1">
        <v>8147597820</v>
      </c>
      <c r="B43884">
        <v>91</v>
      </c>
      <c r="C43884" t="str">
        <f t="shared" si="685"/>
        <v>918147597820</v>
      </c>
    </row>
    <row r="43885" spans="1:3">
      <c r="A43885" s="1">
        <v>8446445612</v>
      </c>
      <c r="B43885">
        <v>91</v>
      </c>
      <c r="C43885" t="str">
        <f t="shared" si="685"/>
        <v>918446445612</v>
      </c>
    </row>
    <row r="43886" spans="1:3">
      <c r="A43886" s="1">
        <v>9448499557</v>
      </c>
      <c r="B43886">
        <v>91</v>
      </c>
      <c r="C43886" t="str">
        <f t="shared" si="685"/>
        <v>919448499557</v>
      </c>
    </row>
    <row r="43887" spans="1:3">
      <c r="A43887" s="1">
        <v>7017589433</v>
      </c>
      <c r="B43887">
        <v>91</v>
      </c>
      <c r="C43887" t="str">
        <f t="shared" si="685"/>
        <v>917017589433</v>
      </c>
    </row>
    <row r="43888" spans="1:3">
      <c r="A43888" s="1">
        <v>7418016741</v>
      </c>
      <c r="B43888">
        <v>91</v>
      </c>
      <c r="C43888" t="str">
        <f t="shared" si="685"/>
        <v>917418016741</v>
      </c>
    </row>
    <row r="43889" spans="1:3">
      <c r="A43889" s="1">
        <v>8943483237</v>
      </c>
      <c r="B43889">
        <v>91</v>
      </c>
      <c r="C43889" t="str">
        <f t="shared" si="685"/>
        <v>918943483237</v>
      </c>
    </row>
    <row r="43890" spans="1:3">
      <c r="A43890" s="1">
        <v>7736710240</v>
      </c>
      <c r="B43890">
        <v>91</v>
      </c>
      <c r="C43890" t="str">
        <f t="shared" si="685"/>
        <v>917736710240</v>
      </c>
    </row>
    <row r="43891" spans="1:3">
      <c r="A43891" s="1">
        <v>9949234932</v>
      </c>
      <c r="B43891">
        <v>91</v>
      </c>
      <c r="C43891" t="str">
        <f t="shared" si="685"/>
        <v>919949234932</v>
      </c>
    </row>
    <row r="43892" spans="1:3">
      <c r="A43892" s="1">
        <v>9101037276</v>
      </c>
      <c r="B43892">
        <v>91</v>
      </c>
      <c r="C43892" t="str">
        <f t="shared" si="685"/>
        <v>919101037276</v>
      </c>
    </row>
    <row r="43893" spans="1:3">
      <c r="A43893" s="1">
        <v>7900308806</v>
      </c>
      <c r="B43893">
        <v>91</v>
      </c>
      <c r="C43893" t="str">
        <f t="shared" si="685"/>
        <v>917900308806</v>
      </c>
    </row>
    <row r="43894" spans="1:3">
      <c r="A43894" s="1">
        <v>9700369225</v>
      </c>
      <c r="B43894">
        <v>91</v>
      </c>
      <c r="C43894" t="str">
        <f t="shared" si="685"/>
        <v>919700369225</v>
      </c>
    </row>
    <row r="43895" spans="1:3">
      <c r="A43895" s="1">
        <v>9702369825</v>
      </c>
      <c r="B43895">
        <v>91</v>
      </c>
      <c r="C43895" t="str">
        <f t="shared" si="685"/>
        <v>919702369825</v>
      </c>
    </row>
    <row r="43896" spans="1:3">
      <c r="A43896" s="1">
        <v>7876361870</v>
      </c>
      <c r="B43896">
        <v>91</v>
      </c>
      <c r="C43896" t="str">
        <f t="shared" si="685"/>
        <v>917876361870</v>
      </c>
    </row>
    <row r="43897" spans="1:3">
      <c r="A43897" s="1">
        <v>9090249934</v>
      </c>
      <c r="B43897">
        <v>91</v>
      </c>
      <c r="C43897" t="str">
        <f t="shared" si="685"/>
        <v>919090249934</v>
      </c>
    </row>
    <row r="43898" spans="1:3">
      <c r="A43898" s="1">
        <v>7359471514</v>
      </c>
      <c r="B43898">
        <v>91</v>
      </c>
      <c r="C43898" t="str">
        <f t="shared" si="685"/>
        <v>917359471514</v>
      </c>
    </row>
    <row r="43899" spans="1:3">
      <c r="A43899" s="1">
        <v>8391054476</v>
      </c>
      <c r="B43899">
        <v>91</v>
      </c>
      <c r="C43899" t="str">
        <f t="shared" si="685"/>
        <v>918391054476</v>
      </c>
    </row>
    <row r="43900" spans="1:3">
      <c r="A43900" s="1">
        <v>8003494952</v>
      </c>
      <c r="B43900">
        <v>91</v>
      </c>
      <c r="C43900" t="str">
        <f t="shared" si="685"/>
        <v>918003494952</v>
      </c>
    </row>
    <row r="43901" spans="1:3">
      <c r="A43901" s="1">
        <v>8398953829</v>
      </c>
      <c r="B43901">
        <v>91</v>
      </c>
      <c r="C43901" t="str">
        <f t="shared" si="685"/>
        <v>918398953829</v>
      </c>
    </row>
    <row r="43902" spans="1:3">
      <c r="A43902" s="1">
        <v>9836566206</v>
      </c>
      <c r="B43902">
        <v>91</v>
      </c>
      <c r="C43902" t="str">
        <f t="shared" si="685"/>
        <v>919836566206</v>
      </c>
    </row>
    <row r="43903" spans="1:3">
      <c r="A43903" s="1">
        <v>9818709759</v>
      </c>
      <c r="B43903">
        <v>91</v>
      </c>
      <c r="C43903" t="str">
        <f t="shared" si="685"/>
        <v>919818709759</v>
      </c>
    </row>
    <row r="43904" spans="1:3">
      <c r="A43904" s="1">
        <v>8866828627</v>
      </c>
      <c r="B43904">
        <v>91</v>
      </c>
      <c r="C43904" t="str">
        <f t="shared" si="685"/>
        <v>918866828627</v>
      </c>
    </row>
    <row r="43905" spans="1:3">
      <c r="A43905" s="1">
        <v>9463451540</v>
      </c>
      <c r="B43905">
        <v>91</v>
      </c>
      <c r="C43905" t="str">
        <f t="shared" ref="C43905:C43968" si="686">_xlfn.CONCAT(B43905,A43905)</f>
        <v>919463451540</v>
      </c>
    </row>
    <row r="43906" spans="1:3">
      <c r="A43906" s="1">
        <v>8870363110</v>
      </c>
      <c r="B43906">
        <v>91</v>
      </c>
      <c r="C43906" t="str">
        <f t="shared" si="686"/>
        <v>918870363110</v>
      </c>
    </row>
    <row r="43907" spans="1:3">
      <c r="A43907" s="1">
        <v>9861228003</v>
      </c>
      <c r="B43907">
        <v>91</v>
      </c>
      <c r="C43907" t="str">
        <f t="shared" si="686"/>
        <v>919861228003</v>
      </c>
    </row>
    <row r="43908" spans="1:3">
      <c r="A43908" s="1">
        <v>7829124357</v>
      </c>
      <c r="B43908">
        <v>91</v>
      </c>
      <c r="C43908" t="str">
        <f t="shared" si="686"/>
        <v>917829124357</v>
      </c>
    </row>
    <row r="43909" spans="1:3">
      <c r="A43909" s="1">
        <v>9024284767</v>
      </c>
      <c r="B43909">
        <v>91</v>
      </c>
      <c r="C43909" t="str">
        <f t="shared" si="686"/>
        <v>919024284767</v>
      </c>
    </row>
    <row r="43910" spans="1:3">
      <c r="A43910" s="1">
        <v>8413940964</v>
      </c>
      <c r="B43910">
        <v>91</v>
      </c>
      <c r="C43910" t="str">
        <f t="shared" si="686"/>
        <v>918413940964</v>
      </c>
    </row>
    <row r="43911" spans="1:3">
      <c r="A43911" s="1">
        <v>9695548566</v>
      </c>
      <c r="B43911">
        <v>91</v>
      </c>
      <c r="C43911" t="str">
        <f t="shared" si="686"/>
        <v>919695548566</v>
      </c>
    </row>
    <row r="43912" spans="1:3">
      <c r="A43912" s="1">
        <v>7330931218</v>
      </c>
      <c r="B43912">
        <v>91</v>
      </c>
      <c r="C43912" t="str">
        <f t="shared" si="686"/>
        <v>917330931218</v>
      </c>
    </row>
    <row r="43913" spans="1:3">
      <c r="A43913" s="1">
        <v>9700679738</v>
      </c>
      <c r="B43913">
        <v>91</v>
      </c>
      <c r="C43913" t="str">
        <f t="shared" si="686"/>
        <v>919700679738</v>
      </c>
    </row>
    <row r="43914" spans="1:3">
      <c r="A43914" s="1">
        <v>9813133433</v>
      </c>
      <c r="B43914">
        <v>91</v>
      </c>
      <c r="C43914" t="str">
        <f t="shared" si="686"/>
        <v>919813133433</v>
      </c>
    </row>
    <row r="43915" spans="1:3">
      <c r="A43915" s="1">
        <v>7065535027</v>
      </c>
      <c r="B43915">
        <v>91</v>
      </c>
      <c r="C43915" t="str">
        <f t="shared" si="686"/>
        <v>917065535027</v>
      </c>
    </row>
    <row r="43916" spans="1:3">
      <c r="A43916" s="1">
        <v>9207224082</v>
      </c>
      <c r="B43916">
        <v>91</v>
      </c>
      <c r="C43916" t="str">
        <f t="shared" si="686"/>
        <v>919207224082</v>
      </c>
    </row>
    <row r="43917" spans="1:3">
      <c r="A43917" s="1">
        <v>9861210272</v>
      </c>
      <c r="B43917">
        <v>91</v>
      </c>
      <c r="C43917" t="str">
        <f t="shared" si="686"/>
        <v>919861210272</v>
      </c>
    </row>
    <row r="43918" spans="1:3">
      <c r="A43918" s="1">
        <v>9586619799</v>
      </c>
      <c r="B43918">
        <v>91</v>
      </c>
      <c r="C43918" t="str">
        <f t="shared" si="686"/>
        <v>919586619799</v>
      </c>
    </row>
    <row r="43919" spans="1:3">
      <c r="A43919" s="1">
        <v>7000281125</v>
      </c>
      <c r="B43919">
        <v>91</v>
      </c>
      <c r="C43919" t="str">
        <f t="shared" si="686"/>
        <v>917000281125</v>
      </c>
    </row>
    <row r="43920" spans="1:3">
      <c r="A43920" s="1">
        <v>9344059603</v>
      </c>
      <c r="B43920">
        <v>91</v>
      </c>
      <c r="C43920" t="str">
        <f t="shared" si="686"/>
        <v>919344059603</v>
      </c>
    </row>
    <row r="43921" spans="1:3">
      <c r="A43921" s="1">
        <v>7870125980</v>
      </c>
      <c r="B43921">
        <v>91</v>
      </c>
      <c r="C43921" t="str">
        <f t="shared" si="686"/>
        <v>917870125980</v>
      </c>
    </row>
    <row r="43922" spans="1:3">
      <c r="A43922" s="1">
        <v>8595801973</v>
      </c>
      <c r="B43922">
        <v>91</v>
      </c>
      <c r="C43922" t="str">
        <f t="shared" si="686"/>
        <v>918595801973</v>
      </c>
    </row>
    <row r="43923" spans="1:3">
      <c r="A43923" s="1">
        <v>9638848299</v>
      </c>
      <c r="B43923">
        <v>91</v>
      </c>
      <c r="C43923" t="str">
        <f t="shared" si="686"/>
        <v>919638848299</v>
      </c>
    </row>
    <row r="43924" spans="1:3">
      <c r="A43924" s="1">
        <v>9419135714</v>
      </c>
      <c r="B43924">
        <v>91</v>
      </c>
      <c r="C43924" t="str">
        <f t="shared" si="686"/>
        <v>919419135714</v>
      </c>
    </row>
    <row r="43925" spans="1:3">
      <c r="A43925" s="1">
        <v>9503277793</v>
      </c>
      <c r="B43925">
        <v>91</v>
      </c>
      <c r="C43925" t="str">
        <f t="shared" si="686"/>
        <v>919503277793</v>
      </c>
    </row>
    <row r="43926" spans="1:3">
      <c r="A43926" s="1">
        <v>9456672365</v>
      </c>
      <c r="B43926">
        <v>91</v>
      </c>
      <c r="C43926" t="str">
        <f t="shared" si="686"/>
        <v>919456672365</v>
      </c>
    </row>
    <row r="43927" spans="1:3">
      <c r="A43927" s="1">
        <v>9929500016</v>
      </c>
      <c r="B43927">
        <v>91</v>
      </c>
      <c r="C43927" t="str">
        <f t="shared" si="686"/>
        <v>919929500016</v>
      </c>
    </row>
    <row r="43928" spans="1:3">
      <c r="A43928" s="1">
        <v>8229855966</v>
      </c>
      <c r="B43928">
        <v>91</v>
      </c>
      <c r="C43928" t="str">
        <f t="shared" si="686"/>
        <v>918229855966</v>
      </c>
    </row>
    <row r="43929" spans="1:3">
      <c r="A43929" s="1">
        <v>9148900889</v>
      </c>
      <c r="B43929">
        <v>91</v>
      </c>
      <c r="C43929" t="str">
        <f t="shared" si="686"/>
        <v>919148900889</v>
      </c>
    </row>
    <row r="43930" spans="1:3">
      <c r="A43930" s="1">
        <v>9561300899</v>
      </c>
      <c r="B43930">
        <v>91</v>
      </c>
      <c r="C43930" t="str">
        <f t="shared" si="686"/>
        <v>919561300899</v>
      </c>
    </row>
    <row r="43931" spans="1:3">
      <c r="A43931" s="1">
        <v>8000135032</v>
      </c>
      <c r="B43931">
        <v>91</v>
      </c>
      <c r="C43931" t="str">
        <f t="shared" si="686"/>
        <v>918000135032</v>
      </c>
    </row>
    <row r="43932" spans="1:3">
      <c r="A43932" s="1">
        <v>9881757772</v>
      </c>
      <c r="B43932">
        <v>91</v>
      </c>
      <c r="C43932" t="str">
        <f t="shared" si="686"/>
        <v>919881757772</v>
      </c>
    </row>
    <row r="43933" spans="1:3">
      <c r="A43933" s="1">
        <v>9763812620</v>
      </c>
      <c r="B43933">
        <v>91</v>
      </c>
      <c r="C43933" t="str">
        <f t="shared" si="686"/>
        <v>919763812620</v>
      </c>
    </row>
    <row r="43934" spans="1:3">
      <c r="A43934" s="1">
        <v>9727198350</v>
      </c>
      <c r="B43934">
        <v>91</v>
      </c>
      <c r="C43934" t="str">
        <f t="shared" si="686"/>
        <v>919727198350</v>
      </c>
    </row>
    <row r="43935" spans="1:3">
      <c r="A43935" s="1">
        <v>9820190241</v>
      </c>
      <c r="B43935">
        <v>91</v>
      </c>
      <c r="C43935" t="str">
        <f t="shared" si="686"/>
        <v>919820190241</v>
      </c>
    </row>
    <row r="43936" spans="1:3">
      <c r="A43936" s="1">
        <v>9118369797</v>
      </c>
      <c r="B43936">
        <v>91</v>
      </c>
      <c r="C43936" t="str">
        <f t="shared" si="686"/>
        <v>919118369797</v>
      </c>
    </row>
    <row r="43937" spans="1:3">
      <c r="A43937" s="1">
        <v>9855442291</v>
      </c>
      <c r="B43937">
        <v>91</v>
      </c>
      <c r="C43937" t="str">
        <f t="shared" si="686"/>
        <v>919855442291</v>
      </c>
    </row>
    <row r="43938" spans="1:3">
      <c r="A43938" s="1">
        <v>9885781237</v>
      </c>
      <c r="B43938">
        <v>91</v>
      </c>
      <c r="C43938" t="str">
        <f t="shared" si="686"/>
        <v>919885781237</v>
      </c>
    </row>
    <row r="43939" spans="1:3">
      <c r="A43939" s="1">
        <v>9167373177</v>
      </c>
      <c r="B43939">
        <v>91</v>
      </c>
      <c r="C43939" t="str">
        <f t="shared" si="686"/>
        <v>919167373177</v>
      </c>
    </row>
    <row r="43940" spans="1:3">
      <c r="A43940" s="1">
        <v>9738398846</v>
      </c>
      <c r="B43940">
        <v>91</v>
      </c>
      <c r="C43940" t="str">
        <f t="shared" si="686"/>
        <v>919738398846</v>
      </c>
    </row>
    <row r="43941" spans="1:3">
      <c r="A43941" s="1">
        <v>9884551633</v>
      </c>
      <c r="B43941">
        <v>91</v>
      </c>
      <c r="C43941" t="str">
        <f t="shared" si="686"/>
        <v>919884551633</v>
      </c>
    </row>
    <row r="43942" spans="1:3">
      <c r="A43942" s="1">
        <v>9897155951</v>
      </c>
      <c r="B43942">
        <v>91</v>
      </c>
      <c r="C43942" t="str">
        <f t="shared" si="686"/>
        <v>919897155951</v>
      </c>
    </row>
    <row r="43943" spans="1:3">
      <c r="A43943" s="1">
        <v>9440973089</v>
      </c>
      <c r="B43943">
        <v>91</v>
      </c>
      <c r="C43943" t="str">
        <f t="shared" si="686"/>
        <v>919440973089</v>
      </c>
    </row>
    <row r="43944" spans="1:3">
      <c r="A43944" s="1">
        <v>9110464896</v>
      </c>
      <c r="B43944">
        <v>91</v>
      </c>
      <c r="C43944" t="str">
        <f t="shared" si="686"/>
        <v>919110464896</v>
      </c>
    </row>
    <row r="43945" spans="1:3">
      <c r="A43945" s="1">
        <v>8057414843</v>
      </c>
      <c r="B43945">
        <v>91</v>
      </c>
      <c r="C43945" t="str">
        <f t="shared" si="686"/>
        <v>918057414843</v>
      </c>
    </row>
    <row r="43946" spans="1:3">
      <c r="A43946" s="1">
        <v>9676685177</v>
      </c>
      <c r="B43946">
        <v>91</v>
      </c>
      <c r="C43946" t="str">
        <f t="shared" si="686"/>
        <v>919676685177</v>
      </c>
    </row>
    <row r="43947" spans="1:3">
      <c r="A43947" s="1">
        <v>9526166838</v>
      </c>
      <c r="B43947">
        <v>91</v>
      </c>
      <c r="C43947" t="str">
        <f t="shared" si="686"/>
        <v>919526166838</v>
      </c>
    </row>
    <row r="43948" spans="1:3">
      <c r="A43948" s="1">
        <v>9896565289</v>
      </c>
      <c r="B43948">
        <v>91</v>
      </c>
      <c r="C43948" t="str">
        <f t="shared" si="686"/>
        <v>919896565289</v>
      </c>
    </row>
    <row r="43949" spans="1:3">
      <c r="A43949" s="1">
        <v>8955439261</v>
      </c>
      <c r="B43949">
        <v>91</v>
      </c>
      <c r="C43949" t="str">
        <f t="shared" si="686"/>
        <v>918955439261</v>
      </c>
    </row>
    <row r="43950" spans="1:3">
      <c r="A43950" s="1">
        <v>7298405372</v>
      </c>
      <c r="B43950">
        <v>91</v>
      </c>
      <c r="C43950" t="str">
        <f t="shared" si="686"/>
        <v>917298405372</v>
      </c>
    </row>
    <row r="43951" spans="1:3">
      <c r="A43951" s="1">
        <v>9492182619</v>
      </c>
      <c r="B43951">
        <v>91</v>
      </c>
      <c r="C43951" t="str">
        <f t="shared" si="686"/>
        <v>919492182619</v>
      </c>
    </row>
    <row r="43952" spans="1:3">
      <c r="A43952" s="1">
        <v>9350666001</v>
      </c>
      <c r="B43952">
        <v>91</v>
      </c>
      <c r="C43952" t="str">
        <f t="shared" si="686"/>
        <v>919350666001</v>
      </c>
    </row>
    <row r="43953" spans="1:3">
      <c r="A43953" s="1">
        <v>9945721532</v>
      </c>
      <c r="B43953">
        <v>91</v>
      </c>
      <c r="C43953" t="str">
        <f t="shared" si="686"/>
        <v>919945721532</v>
      </c>
    </row>
    <row r="43954" spans="1:3">
      <c r="A43954" s="1">
        <v>9998636659</v>
      </c>
      <c r="B43954">
        <v>91</v>
      </c>
      <c r="C43954" t="str">
        <f t="shared" si="686"/>
        <v>919998636659</v>
      </c>
    </row>
    <row r="43955" spans="1:3">
      <c r="A43955" s="1">
        <v>9121995599</v>
      </c>
      <c r="B43955">
        <v>91</v>
      </c>
      <c r="C43955" t="str">
        <f t="shared" si="686"/>
        <v>919121995599</v>
      </c>
    </row>
    <row r="43956" spans="1:3">
      <c r="A43956" s="1">
        <v>9061252314</v>
      </c>
      <c r="B43956">
        <v>91</v>
      </c>
      <c r="C43956" t="str">
        <f t="shared" si="686"/>
        <v>919061252314</v>
      </c>
    </row>
    <row r="43957" spans="1:3">
      <c r="A43957" s="1">
        <v>8126776123</v>
      </c>
      <c r="B43957">
        <v>91</v>
      </c>
      <c r="C43957" t="str">
        <f t="shared" si="686"/>
        <v>918126776123</v>
      </c>
    </row>
    <row r="43958" spans="1:3">
      <c r="A43958" s="1">
        <v>9807784551</v>
      </c>
      <c r="B43958">
        <v>91</v>
      </c>
      <c r="C43958" t="str">
        <f t="shared" si="686"/>
        <v>919807784551</v>
      </c>
    </row>
    <row r="43959" spans="1:3">
      <c r="A43959" s="1">
        <v>9860252066</v>
      </c>
      <c r="B43959">
        <v>91</v>
      </c>
      <c r="C43959" t="str">
        <f t="shared" si="686"/>
        <v>919860252066</v>
      </c>
    </row>
    <row r="43960" spans="1:3">
      <c r="A43960" s="1">
        <v>9826887598</v>
      </c>
      <c r="B43960">
        <v>91</v>
      </c>
      <c r="C43960" t="str">
        <f t="shared" si="686"/>
        <v>919826887598</v>
      </c>
    </row>
    <row r="43961" spans="1:3">
      <c r="A43961" s="1">
        <v>9820541363</v>
      </c>
      <c r="B43961">
        <v>91</v>
      </c>
      <c r="C43961" t="str">
        <f t="shared" si="686"/>
        <v>919820541363</v>
      </c>
    </row>
    <row r="43962" spans="1:3">
      <c r="A43962" s="1">
        <v>8420385618</v>
      </c>
      <c r="B43962">
        <v>91</v>
      </c>
      <c r="C43962" t="str">
        <f t="shared" si="686"/>
        <v>918420385618</v>
      </c>
    </row>
    <row r="43963" spans="1:3">
      <c r="A43963" s="1">
        <v>7677676017</v>
      </c>
      <c r="B43963">
        <v>91</v>
      </c>
      <c r="C43963" t="str">
        <f t="shared" si="686"/>
        <v>917677676017</v>
      </c>
    </row>
    <row r="43964" spans="1:3">
      <c r="A43964" s="1">
        <v>7017996824</v>
      </c>
      <c r="B43964">
        <v>91</v>
      </c>
      <c r="C43964" t="str">
        <f t="shared" si="686"/>
        <v>917017996824</v>
      </c>
    </row>
    <row r="43965" spans="1:3">
      <c r="A43965" s="1">
        <v>8929892080</v>
      </c>
      <c r="B43965">
        <v>91</v>
      </c>
      <c r="C43965" t="str">
        <f t="shared" si="686"/>
        <v>918929892080</v>
      </c>
    </row>
    <row r="43966" spans="1:3">
      <c r="A43966" s="1">
        <v>8100277750</v>
      </c>
      <c r="B43966">
        <v>91</v>
      </c>
      <c r="C43966" t="str">
        <f t="shared" si="686"/>
        <v>918100277750</v>
      </c>
    </row>
    <row r="43967" spans="1:3">
      <c r="A43967" s="1">
        <v>9894929200</v>
      </c>
      <c r="B43967">
        <v>91</v>
      </c>
      <c r="C43967" t="str">
        <f t="shared" si="686"/>
        <v>919894929200</v>
      </c>
    </row>
    <row r="43968" spans="1:3">
      <c r="A43968" s="1">
        <v>9486437638</v>
      </c>
      <c r="B43968">
        <v>91</v>
      </c>
      <c r="C43968" t="str">
        <f t="shared" si="686"/>
        <v>919486437638</v>
      </c>
    </row>
    <row r="43969" spans="1:3">
      <c r="A43969" s="1">
        <v>9447032940</v>
      </c>
      <c r="B43969">
        <v>91</v>
      </c>
      <c r="C43969" t="str">
        <f t="shared" ref="C43969:C44032" si="687">_xlfn.CONCAT(B43969,A43969)</f>
        <v>919447032940</v>
      </c>
    </row>
    <row r="43970" spans="1:3">
      <c r="A43970" s="1">
        <v>9972123219</v>
      </c>
      <c r="B43970">
        <v>91</v>
      </c>
      <c r="C43970" t="str">
        <f t="shared" si="687"/>
        <v>919972123219</v>
      </c>
    </row>
    <row r="43971" spans="1:3">
      <c r="A43971" s="1">
        <v>7455990114</v>
      </c>
      <c r="B43971">
        <v>91</v>
      </c>
      <c r="C43971" t="str">
        <f t="shared" si="687"/>
        <v>917455990114</v>
      </c>
    </row>
    <row r="43972" spans="1:3">
      <c r="A43972" s="1">
        <v>9667712868</v>
      </c>
      <c r="B43972">
        <v>91</v>
      </c>
      <c r="C43972" t="str">
        <f t="shared" si="687"/>
        <v>919667712868</v>
      </c>
    </row>
    <row r="43973" spans="1:3">
      <c r="A43973" s="1">
        <v>8417822535</v>
      </c>
      <c r="B43973">
        <v>91</v>
      </c>
      <c r="C43973" t="str">
        <f t="shared" si="687"/>
        <v>918417822535</v>
      </c>
    </row>
    <row r="43974" spans="1:3">
      <c r="A43974" s="1">
        <v>9165586894</v>
      </c>
      <c r="B43974">
        <v>91</v>
      </c>
      <c r="C43974" t="str">
        <f t="shared" si="687"/>
        <v>919165586894</v>
      </c>
    </row>
    <row r="43975" spans="1:3">
      <c r="A43975" s="1">
        <v>9563790417</v>
      </c>
      <c r="B43975">
        <v>91</v>
      </c>
      <c r="C43975" t="str">
        <f t="shared" si="687"/>
        <v>919563790417</v>
      </c>
    </row>
    <row r="43976" spans="1:3">
      <c r="A43976" s="1">
        <v>9583945474</v>
      </c>
      <c r="B43976">
        <v>91</v>
      </c>
      <c r="C43976" t="str">
        <f t="shared" si="687"/>
        <v>919583945474</v>
      </c>
    </row>
    <row r="43977" spans="1:3">
      <c r="A43977" s="1">
        <v>9959192303</v>
      </c>
      <c r="B43977">
        <v>91</v>
      </c>
      <c r="C43977" t="str">
        <f t="shared" si="687"/>
        <v>919959192303</v>
      </c>
    </row>
    <row r="43978" spans="1:3">
      <c r="A43978" s="1">
        <v>9154166153</v>
      </c>
      <c r="B43978">
        <v>91</v>
      </c>
      <c r="C43978" t="str">
        <f t="shared" si="687"/>
        <v>919154166153</v>
      </c>
    </row>
    <row r="43979" spans="1:3">
      <c r="A43979" s="1">
        <v>8308715226</v>
      </c>
      <c r="B43979">
        <v>91</v>
      </c>
      <c r="C43979" t="str">
        <f t="shared" si="687"/>
        <v>918308715226</v>
      </c>
    </row>
    <row r="43980" spans="1:3">
      <c r="A43980" s="1">
        <v>8810608906</v>
      </c>
      <c r="B43980">
        <v>91</v>
      </c>
      <c r="C43980" t="str">
        <f t="shared" si="687"/>
        <v>918810608906</v>
      </c>
    </row>
    <row r="43981" spans="1:3">
      <c r="A43981" s="1">
        <v>8928557999</v>
      </c>
      <c r="B43981">
        <v>91</v>
      </c>
      <c r="C43981" t="str">
        <f t="shared" si="687"/>
        <v>918928557999</v>
      </c>
    </row>
    <row r="43982" spans="1:3">
      <c r="A43982" s="1">
        <v>9540306896</v>
      </c>
      <c r="B43982">
        <v>91</v>
      </c>
      <c r="C43982" t="str">
        <f t="shared" si="687"/>
        <v>919540306896</v>
      </c>
    </row>
    <row r="43983" spans="1:3">
      <c r="A43983" s="1">
        <v>7743871322</v>
      </c>
      <c r="B43983">
        <v>91</v>
      </c>
      <c r="C43983" t="str">
        <f t="shared" si="687"/>
        <v>917743871322</v>
      </c>
    </row>
    <row r="43984" spans="1:3">
      <c r="A43984" s="1">
        <v>9025800800</v>
      </c>
      <c r="B43984">
        <v>91</v>
      </c>
      <c r="C43984" t="str">
        <f t="shared" si="687"/>
        <v>919025800800</v>
      </c>
    </row>
    <row r="43985" spans="1:3">
      <c r="A43985" s="1">
        <v>9845054309</v>
      </c>
      <c r="B43985">
        <v>91</v>
      </c>
      <c r="C43985" t="str">
        <f t="shared" si="687"/>
        <v>919845054309</v>
      </c>
    </row>
    <row r="43986" spans="1:3">
      <c r="A43986" s="1">
        <v>7897196523</v>
      </c>
      <c r="B43986">
        <v>91</v>
      </c>
      <c r="C43986" t="str">
        <f t="shared" si="687"/>
        <v>917897196523</v>
      </c>
    </row>
    <row r="43987" spans="1:3">
      <c r="A43987" s="1">
        <v>8766759425</v>
      </c>
      <c r="B43987">
        <v>91</v>
      </c>
      <c r="C43987" t="str">
        <f t="shared" si="687"/>
        <v>918766759425</v>
      </c>
    </row>
    <row r="43988" spans="1:3">
      <c r="A43988" s="1">
        <v>9621634098</v>
      </c>
      <c r="B43988">
        <v>91</v>
      </c>
      <c r="C43988" t="str">
        <f t="shared" si="687"/>
        <v>919621634098</v>
      </c>
    </row>
    <row r="43989" spans="1:3">
      <c r="A43989" s="1">
        <v>8017183106</v>
      </c>
      <c r="B43989">
        <v>91</v>
      </c>
      <c r="C43989" t="str">
        <f t="shared" si="687"/>
        <v>918017183106</v>
      </c>
    </row>
    <row r="43990" spans="1:3">
      <c r="A43990" s="1">
        <v>7979012191</v>
      </c>
      <c r="B43990">
        <v>91</v>
      </c>
      <c r="C43990" t="str">
        <f t="shared" si="687"/>
        <v>917979012191</v>
      </c>
    </row>
    <row r="43991" spans="1:3">
      <c r="A43991" s="1">
        <v>9900855079</v>
      </c>
      <c r="B43991">
        <v>91</v>
      </c>
      <c r="C43991" t="str">
        <f t="shared" si="687"/>
        <v>919900855079</v>
      </c>
    </row>
    <row r="43992" spans="1:3">
      <c r="A43992" s="1">
        <v>9785843761</v>
      </c>
      <c r="B43992">
        <v>91</v>
      </c>
      <c r="C43992" t="str">
        <f t="shared" si="687"/>
        <v>919785843761</v>
      </c>
    </row>
    <row r="43993" spans="1:3">
      <c r="A43993" s="1">
        <v>7889180761</v>
      </c>
      <c r="B43993">
        <v>91</v>
      </c>
      <c r="C43993" t="str">
        <f t="shared" si="687"/>
        <v>917889180761</v>
      </c>
    </row>
    <row r="43994" spans="1:3">
      <c r="A43994" s="1">
        <v>9743606949</v>
      </c>
      <c r="B43994">
        <v>91</v>
      </c>
      <c r="C43994" t="str">
        <f t="shared" si="687"/>
        <v>919743606949</v>
      </c>
    </row>
    <row r="43995" spans="1:3">
      <c r="A43995" s="1">
        <v>8273025099</v>
      </c>
      <c r="B43995">
        <v>91</v>
      </c>
      <c r="C43995" t="str">
        <f t="shared" si="687"/>
        <v>918273025099</v>
      </c>
    </row>
    <row r="43996" spans="1:3">
      <c r="A43996" s="1">
        <v>6367246767</v>
      </c>
      <c r="B43996">
        <v>91</v>
      </c>
      <c r="C43996" t="str">
        <f t="shared" si="687"/>
        <v>916367246767</v>
      </c>
    </row>
    <row r="43997" spans="1:3">
      <c r="A43997" s="1">
        <v>9100181170</v>
      </c>
      <c r="B43997">
        <v>91</v>
      </c>
      <c r="C43997" t="str">
        <f t="shared" si="687"/>
        <v>919100181170</v>
      </c>
    </row>
    <row r="43998" spans="1:3">
      <c r="A43998" s="1">
        <v>9826546250</v>
      </c>
      <c r="B43998">
        <v>91</v>
      </c>
      <c r="C43998" t="str">
        <f t="shared" si="687"/>
        <v>919826546250</v>
      </c>
    </row>
    <row r="43999" spans="1:3">
      <c r="A43999" s="1">
        <v>8618065540</v>
      </c>
      <c r="B43999">
        <v>91</v>
      </c>
      <c r="C43999" t="str">
        <f t="shared" si="687"/>
        <v>918618065540</v>
      </c>
    </row>
    <row r="44000" spans="1:3">
      <c r="A44000" s="1">
        <v>8309797716</v>
      </c>
      <c r="B44000">
        <v>91</v>
      </c>
      <c r="C44000" t="str">
        <f t="shared" si="687"/>
        <v>918309797716</v>
      </c>
    </row>
    <row r="44001" spans="1:3">
      <c r="A44001" s="1">
        <v>9673082909</v>
      </c>
      <c r="B44001">
        <v>91</v>
      </c>
      <c r="C44001" t="str">
        <f t="shared" si="687"/>
        <v>919673082909</v>
      </c>
    </row>
    <row r="44002" spans="1:3">
      <c r="A44002" s="1">
        <v>7697419502</v>
      </c>
      <c r="B44002">
        <v>91</v>
      </c>
      <c r="C44002" t="str">
        <f t="shared" si="687"/>
        <v>917697419502</v>
      </c>
    </row>
    <row r="44003" spans="1:3">
      <c r="A44003" s="1">
        <v>9663877197</v>
      </c>
      <c r="B44003">
        <v>91</v>
      </c>
      <c r="C44003" t="str">
        <f t="shared" si="687"/>
        <v>919663877197</v>
      </c>
    </row>
    <row r="44004" spans="1:3">
      <c r="A44004" s="1">
        <v>9500864803</v>
      </c>
      <c r="B44004">
        <v>91</v>
      </c>
      <c r="C44004" t="str">
        <f t="shared" si="687"/>
        <v>919500864803</v>
      </c>
    </row>
    <row r="44005" spans="1:3">
      <c r="A44005" s="1">
        <v>8209347034</v>
      </c>
      <c r="B44005">
        <v>91</v>
      </c>
      <c r="C44005" t="str">
        <f t="shared" si="687"/>
        <v>918209347034</v>
      </c>
    </row>
    <row r="44006" spans="1:3">
      <c r="A44006" s="1">
        <v>8726653833</v>
      </c>
      <c r="B44006">
        <v>91</v>
      </c>
      <c r="C44006" t="str">
        <f t="shared" si="687"/>
        <v>918726653833</v>
      </c>
    </row>
    <row r="44007" spans="1:3">
      <c r="A44007" s="1">
        <v>6353873874</v>
      </c>
      <c r="B44007">
        <v>91</v>
      </c>
      <c r="C44007" t="str">
        <f t="shared" si="687"/>
        <v>916353873874</v>
      </c>
    </row>
    <row r="44008" spans="1:3">
      <c r="A44008" s="1">
        <v>8800769303</v>
      </c>
      <c r="B44008">
        <v>91</v>
      </c>
      <c r="C44008" t="str">
        <f t="shared" si="687"/>
        <v>918800769303</v>
      </c>
    </row>
    <row r="44009" spans="1:3">
      <c r="A44009" s="1">
        <v>9099398582</v>
      </c>
      <c r="B44009">
        <v>91</v>
      </c>
      <c r="C44009" t="str">
        <f t="shared" si="687"/>
        <v>919099398582</v>
      </c>
    </row>
    <row r="44010" spans="1:3">
      <c r="A44010" s="1">
        <v>9974624489</v>
      </c>
      <c r="B44010">
        <v>91</v>
      </c>
      <c r="C44010" t="str">
        <f t="shared" si="687"/>
        <v>919974624489</v>
      </c>
    </row>
    <row r="44011" spans="1:3">
      <c r="A44011" s="1">
        <v>9526862445</v>
      </c>
      <c r="B44011">
        <v>91</v>
      </c>
      <c r="C44011" t="str">
        <f t="shared" si="687"/>
        <v>919526862445</v>
      </c>
    </row>
    <row r="44012" spans="1:3">
      <c r="A44012" s="1">
        <v>9502164568</v>
      </c>
      <c r="B44012">
        <v>91</v>
      </c>
      <c r="C44012" t="str">
        <f t="shared" si="687"/>
        <v>919502164568</v>
      </c>
    </row>
    <row r="44013" spans="1:3">
      <c r="A44013" s="1">
        <v>7387280202</v>
      </c>
      <c r="B44013">
        <v>91</v>
      </c>
      <c r="C44013" t="str">
        <f t="shared" si="687"/>
        <v>917387280202</v>
      </c>
    </row>
    <row r="44014" spans="1:3">
      <c r="A44014" s="1">
        <v>9224700861</v>
      </c>
      <c r="B44014">
        <v>91</v>
      </c>
      <c r="C44014" t="str">
        <f t="shared" si="687"/>
        <v>919224700861</v>
      </c>
    </row>
    <row r="44015" spans="1:3">
      <c r="A44015" s="1">
        <v>9825349892</v>
      </c>
      <c r="B44015">
        <v>91</v>
      </c>
      <c r="C44015" t="str">
        <f t="shared" si="687"/>
        <v>919825349892</v>
      </c>
    </row>
    <row r="44016" spans="1:3">
      <c r="A44016" s="1">
        <v>9455551691</v>
      </c>
      <c r="B44016">
        <v>91</v>
      </c>
      <c r="C44016" t="str">
        <f t="shared" si="687"/>
        <v>919455551691</v>
      </c>
    </row>
    <row r="44017" spans="1:3">
      <c r="A44017" s="1">
        <v>9602955314</v>
      </c>
      <c r="B44017">
        <v>91</v>
      </c>
      <c r="C44017" t="str">
        <f t="shared" si="687"/>
        <v>919602955314</v>
      </c>
    </row>
    <row r="44018" spans="1:3">
      <c r="A44018" s="1">
        <v>9157158631</v>
      </c>
      <c r="B44018">
        <v>91</v>
      </c>
      <c r="C44018" t="str">
        <f t="shared" si="687"/>
        <v>919157158631</v>
      </c>
    </row>
    <row r="44019" spans="1:3">
      <c r="A44019" s="1">
        <v>8149345405</v>
      </c>
      <c r="B44019">
        <v>91</v>
      </c>
      <c r="C44019" t="str">
        <f t="shared" si="687"/>
        <v>918149345405</v>
      </c>
    </row>
    <row r="44020" spans="1:3">
      <c r="A44020" s="1">
        <v>9718265612</v>
      </c>
      <c r="B44020">
        <v>91</v>
      </c>
      <c r="C44020" t="str">
        <f t="shared" si="687"/>
        <v>919718265612</v>
      </c>
    </row>
    <row r="44021" spans="1:3">
      <c r="A44021" s="1">
        <v>9895252553</v>
      </c>
      <c r="B44021">
        <v>91</v>
      </c>
      <c r="C44021" t="str">
        <f t="shared" si="687"/>
        <v>919895252553</v>
      </c>
    </row>
    <row r="44022" spans="1:3">
      <c r="A44022" s="1">
        <v>9889232430</v>
      </c>
      <c r="B44022">
        <v>91</v>
      </c>
      <c r="C44022" t="str">
        <f t="shared" si="687"/>
        <v>919889232430</v>
      </c>
    </row>
    <row r="44023" spans="1:3">
      <c r="A44023" s="1">
        <v>9673029770</v>
      </c>
      <c r="B44023">
        <v>91</v>
      </c>
      <c r="C44023" t="str">
        <f t="shared" si="687"/>
        <v>919673029770</v>
      </c>
    </row>
    <row r="44024" spans="1:3">
      <c r="A44024" s="1">
        <v>7067301407</v>
      </c>
      <c r="B44024">
        <v>91</v>
      </c>
      <c r="C44024" t="str">
        <f t="shared" si="687"/>
        <v>917067301407</v>
      </c>
    </row>
    <row r="44025" spans="1:3">
      <c r="A44025" s="1">
        <v>9282239501</v>
      </c>
      <c r="B44025">
        <v>91</v>
      </c>
      <c r="C44025" t="str">
        <f t="shared" si="687"/>
        <v>919282239501</v>
      </c>
    </row>
    <row r="44026" spans="1:3">
      <c r="A44026" s="1">
        <v>9971602091</v>
      </c>
      <c r="B44026">
        <v>91</v>
      </c>
      <c r="C44026" t="str">
        <f t="shared" si="687"/>
        <v>919971602091</v>
      </c>
    </row>
    <row r="44027" spans="1:3">
      <c r="A44027" s="1">
        <v>9440738829</v>
      </c>
      <c r="B44027">
        <v>91</v>
      </c>
      <c r="C44027" t="str">
        <f t="shared" si="687"/>
        <v>919440738829</v>
      </c>
    </row>
    <row r="44028" spans="1:3">
      <c r="A44028" s="1">
        <v>9904236933</v>
      </c>
      <c r="B44028">
        <v>91</v>
      </c>
      <c r="C44028" t="str">
        <f t="shared" si="687"/>
        <v>919904236933</v>
      </c>
    </row>
    <row r="44029" spans="1:3">
      <c r="A44029" s="1">
        <v>9158909080</v>
      </c>
      <c r="B44029">
        <v>91</v>
      </c>
      <c r="C44029" t="str">
        <f t="shared" si="687"/>
        <v>919158909080</v>
      </c>
    </row>
    <row r="44030" spans="1:3">
      <c r="A44030" s="1">
        <v>9983418203</v>
      </c>
      <c r="B44030">
        <v>91</v>
      </c>
      <c r="C44030" t="str">
        <f t="shared" si="687"/>
        <v>919983418203</v>
      </c>
    </row>
    <row r="44031" spans="1:3">
      <c r="A44031" s="1">
        <v>7618228115</v>
      </c>
      <c r="B44031">
        <v>91</v>
      </c>
      <c r="C44031" t="str">
        <f t="shared" si="687"/>
        <v>917618228115</v>
      </c>
    </row>
    <row r="44032" spans="1:3">
      <c r="A44032" s="1">
        <v>7871956117</v>
      </c>
      <c r="B44032">
        <v>91</v>
      </c>
      <c r="C44032" t="str">
        <f t="shared" si="687"/>
        <v>917871956117</v>
      </c>
    </row>
    <row r="44033" spans="1:3">
      <c r="A44033" s="1">
        <v>9903193783</v>
      </c>
      <c r="B44033">
        <v>91</v>
      </c>
      <c r="C44033" t="str">
        <f t="shared" ref="C44033:C44096" si="688">_xlfn.CONCAT(B44033,A44033)</f>
        <v>919903193783</v>
      </c>
    </row>
    <row r="44034" spans="1:3">
      <c r="A44034" s="1">
        <v>9549700211</v>
      </c>
      <c r="B44034">
        <v>91</v>
      </c>
      <c r="C44034" t="str">
        <f t="shared" si="688"/>
        <v>919549700211</v>
      </c>
    </row>
    <row r="44035" spans="1:3">
      <c r="A44035" s="1">
        <v>7374923363</v>
      </c>
      <c r="B44035">
        <v>91</v>
      </c>
      <c r="C44035" t="str">
        <f t="shared" si="688"/>
        <v>917374923363</v>
      </c>
    </row>
    <row r="44036" spans="1:3">
      <c r="A44036" s="1">
        <v>9906726920</v>
      </c>
      <c r="B44036">
        <v>91</v>
      </c>
      <c r="C44036" t="str">
        <f t="shared" si="688"/>
        <v>919906726920</v>
      </c>
    </row>
    <row r="44037" spans="1:3">
      <c r="A44037" s="1">
        <v>9098384028</v>
      </c>
      <c r="B44037">
        <v>91</v>
      </c>
      <c r="C44037" t="str">
        <f t="shared" si="688"/>
        <v>919098384028</v>
      </c>
    </row>
    <row r="44038" spans="1:3">
      <c r="A44038" s="1">
        <v>9718110163</v>
      </c>
      <c r="B44038">
        <v>91</v>
      </c>
      <c r="C44038" t="str">
        <f t="shared" si="688"/>
        <v>919718110163</v>
      </c>
    </row>
    <row r="44039" spans="1:3">
      <c r="A44039" s="1">
        <v>9099547444</v>
      </c>
      <c r="B44039">
        <v>91</v>
      </c>
      <c r="C44039" t="str">
        <f t="shared" si="688"/>
        <v>919099547444</v>
      </c>
    </row>
    <row r="44040" spans="1:3">
      <c r="A44040" s="1">
        <v>9702310026</v>
      </c>
      <c r="B44040">
        <v>91</v>
      </c>
      <c r="C44040" t="str">
        <f t="shared" si="688"/>
        <v>919702310026</v>
      </c>
    </row>
    <row r="44041" spans="1:3">
      <c r="A44041" s="1">
        <v>9818434686</v>
      </c>
      <c r="B44041">
        <v>91</v>
      </c>
      <c r="C44041" t="str">
        <f t="shared" si="688"/>
        <v>919818434686</v>
      </c>
    </row>
    <row r="44042" spans="1:3">
      <c r="A44042" s="1">
        <v>9672547724</v>
      </c>
      <c r="B44042">
        <v>91</v>
      </c>
      <c r="C44042" t="str">
        <f t="shared" si="688"/>
        <v>919672547724</v>
      </c>
    </row>
    <row r="44043" spans="1:3">
      <c r="A44043" s="1">
        <v>7507056339</v>
      </c>
      <c r="B44043">
        <v>91</v>
      </c>
      <c r="C44043" t="str">
        <f t="shared" si="688"/>
        <v>917507056339</v>
      </c>
    </row>
    <row r="44044" spans="1:3">
      <c r="A44044" s="1">
        <v>9914584483</v>
      </c>
      <c r="B44044">
        <v>91</v>
      </c>
      <c r="C44044" t="str">
        <f t="shared" si="688"/>
        <v>919914584483</v>
      </c>
    </row>
    <row r="44045" spans="1:3">
      <c r="A44045" s="1">
        <v>9595063420</v>
      </c>
      <c r="B44045">
        <v>91</v>
      </c>
      <c r="C44045" t="str">
        <f t="shared" si="688"/>
        <v>919595063420</v>
      </c>
    </row>
    <row r="44046" spans="1:3">
      <c r="A44046" s="1">
        <v>7388988220</v>
      </c>
      <c r="B44046">
        <v>91</v>
      </c>
      <c r="C44046" t="str">
        <f t="shared" si="688"/>
        <v>917388988220</v>
      </c>
    </row>
    <row r="44047" spans="1:3">
      <c r="A44047" s="1">
        <v>9912186867</v>
      </c>
      <c r="B44047">
        <v>91</v>
      </c>
      <c r="C44047" t="str">
        <f t="shared" si="688"/>
        <v>919912186867</v>
      </c>
    </row>
    <row r="44048" spans="1:3">
      <c r="A44048" s="1">
        <v>9780153469</v>
      </c>
      <c r="B44048">
        <v>91</v>
      </c>
      <c r="C44048" t="str">
        <f t="shared" si="688"/>
        <v>919780153469</v>
      </c>
    </row>
    <row r="44049" spans="1:3">
      <c r="A44049" s="1">
        <v>7870824654</v>
      </c>
      <c r="B44049">
        <v>91</v>
      </c>
      <c r="C44049" t="str">
        <f t="shared" si="688"/>
        <v>917870824654</v>
      </c>
    </row>
    <row r="44050" spans="1:3">
      <c r="A44050" s="1">
        <v>8382939467</v>
      </c>
      <c r="B44050">
        <v>91</v>
      </c>
      <c r="C44050" t="str">
        <f t="shared" si="688"/>
        <v>918382939467</v>
      </c>
    </row>
    <row r="44051" spans="1:3">
      <c r="A44051" s="1">
        <v>8620039058</v>
      </c>
      <c r="B44051">
        <v>91</v>
      </c>
      <c r="C44051" t="str">
        <f t="shared" si="688"/>
        <v>918620039058</v>
      </c>
    </row>
    <row r="44052" spans="1:3">
      <c r="A44052" s="1">
        <v>7761067800</v>
      </c>
      <c r="B44052">
        <v>91</v>
      </c>
      <c r="C44052" t="str">
        <f t="shared" si="688"/>
        <v>917761067800</v>
      </c>
    </row>
    <row r="44053" spans="1:3">
      <c r="A44053" s="1">
        <v>9921779719</v>
      </c>
      <c r="B44053">
        <v>91</v>
      </c>
      <c r="C44053" t="str">
        <f t="shared" si="688"/>
        <v>919921779719</v>
      </c>
    </row>
    <row r="44054" spans="1:3">
      <c r="A44054" s="1">
        <v>9901151766</v>
      </c>
      <c r="B44054">
        <v>91</v>
      </c>
      <c r="C44054" t="str">
        <f t="shared" si="688"/>
        <v>919901151766</v>
      </c>
    </row>
    <row r="44055" spans="1:3">
      <c r="A44055" s="1">
        <v>7867941344</v>
      </c>
      <c r="B44055">
        <v>91</v>
      </c>
      <c r="C44055" t="str">
        <f t="shared" si="688"/>
        <v>917867941344</v>
      </c>
    </row>
    <row r="44056" spans="1:3">
      <c r="A44056" s="1">
        <v>7538053317</v>
      </c>
      <c r="B44056">
        <v>91</v>
      </c>
      <c r="C44056" t="str">
        <f t="shared" si="688"/>
        <v>917538053317</v>
      </c>
    </row>
    <row r="44057" spans="1:3">
      <c r="A44057" s="1">
        <v>9848142526</v>
      </c>
      <c r="B44057">
        <v>91</v>
      </c>
      <c r="C44057" t="str">
        <f t="shared" si="688"/>
        <v>919848142526</v>
      </c>
    </row>
    <row r="44058" spans="1:3">
      <c r="A44058" s="1">
        <v>7719919373</v>
      </c>
      <c r="B44058">
        <v>91</v>
      </c>
      <c r="C44058" t="str">
        <f t="shared" si="688"/>
        <v>917719919373</v>
      </c>
    </row>
    <row r="44059" spans="1:3">
      <c r="A44059" s="1">
        <v>9641161191</v>
      </c>
      <c r="B44059">
        <v>91</v>
      </c>
      <c r="C44059" t="str">
        <f t="shared" si="688"/>
        <v>919641161191</v>
      </c>
    </row>
    <row r="44060" spans="1:3">
      <c r="A44060" s="1">
        <v>7767935994</v>
      </c>
      <c r="B44060">
        <v>91</v>
      </c>
      <c r="C44060" t="str">
        <f t="shared" si="688"/>
        <v>917767935994</v>
      </c>
    </row>
    <row r="44061" spans="1:3">
      <c r="A44061" s="1">
        <v>8420783175</v>
      </c>
      <c r="B44061">
        <v>91</v>
      </c>
      <c r="C44061" t="str">
        <f t="shared" si="688"/>
        <v>918420783175</v>
      </c>
    </row>
    <row r="44062" spans="1:3">
      <c r="A44062" s="1">
        <v>8401252637</v>
      </c>
      <c r="B44062">
        <v>91</v>
      </c>
      <c r="C44062" t="str">
        <f t="shared" si="688"/>
        <v>918401252637</v>
      </c>
    </row>
    <row r="44063" spans="1:3">
      <c r="A44063" s="1">
        <v>9115244629</v>
      </c>
      <c r="B44063">
        <v>91</v>
      </c>
      <c r="C44063" t="str">
        <f t="shared" si="688"/>
        <v>919115244629</v>
      </c>
    </row>
    <row r="44064" spans="1:3">
      <c r="A44064" s="1">
        <v>9051989340</v>
      </c>
      <c r="B44064">
        <v>91</v>
      </c>
      <c r="C44064" t="str">
        <f t="shared" si="688"/>
        <v>919051989340</v>
      </c>
    </row>
    <row r="44065" spans="1:3">
      <c r="A44065" s="1">
        <v>9966809913</v>
      </c>
      <c r="B44065">
        <v>91</v>
      </c>
      <c r="C44065" t="str">
        <f t="shared" si="688"/>
        <v>919966809913</v>
      </c>
    </row>
    <row r="44066" spans="1:3">
      <c r="A44066" s="1">
        <v>7745880404</v>
      </c>
      <c r="B44066">
        <v>91</v>
      </c>
      <c r="C44066" t="str">
        <f t="shared" si="688"/>
        <v>917745880404</v>
      </c>
    </row>
    <row r="44067" spans="1:3">
      <c r="A44067" s="1">
        <v>9912255048</v>
      </c>
      <c r="B44067">
        <v>91</v>
      </c>
      <c r="C44067" t="str">
        <f t="shared" si="688"/>
        <v>919912255048</v>
      </c>
    </row>
    <row r="44068" spans="1:3">
      <c r="A44068" s="1">
        <v>7666457786</v>
      </c>
      <c r="B44068">
        <v>91</v>
      </c>
      <c r="C44068" t="str">
        <f t="shared" si="688"/>
        <v>917666457786</v>
      </c>
    </row>
    <row r="44069" spans="1:3">
      <c r="A44069" s="1">
        <v>9946257356</v>
      </c>
      <c r="B44069">
        <v>91</v>
      </c>
      <c r="C44069" t="str">
        <f t="shared" si="688"/>
        <v>919946257356</v>
      </c>
    </row>
    <row r="44070" spans="1:3">
      <c r="A44070" s="1">
        <v>7579215778</v>
      </c>
      <c r="B44070">
        <v>91</v>
      </c>
      <c r="C44070" t="str">
        <f t="shared" si="688"/>
        <v>917579215778</v>
      </c>
    </row>
    <row r="44071" spans="1:3">
      <c r="A44071" s="1">
        <v>9902747903</v>
      </c>
      <c r="B44071">
        <v>91</v>
      </c>
      <c r="C44071" t="str">
        <f t="shared" si="688"/>
        <v>919902747903</v>
      </c>
    </row>
    <row r="44072" spans="1:3">
      <c r="A44072" s="1">
        <v>7038132489</v>
      </c>
      <c r="B44072">
        <v>91</v>
      </c>
      <c r="C44072" t="str">
        <f t="shared" si="688"/>
        <v>917038132489</v>
      </c>
    </row>
    <row r="44073" spans="1:3">
      <c r="A44073" s="1">
        <v>9575765921</v>
      </c>
      <c r="B44073">
        <v>91</v>
      </c>
      <c r="C44073" t="str">
        <f t="shared" si="688"/>
        <v>919575765921</v>
      </c>
    </row>
    <row r="44074" spans="1:3">
      <c r="A44074" s="1">
        <v>9598211190</v>
      </c>
      <c r="B44074">
        <v>91</v>
      </c>
      <c r="C44074" t="str">
        <f t="shared" si="688"/>
        <v>919598211190</v>
      </c>
    </row>
    <row r="44075" spans="1:3">
      <c r="A44075" s="1">
        <v>9482475444</v>
      </c>
      <c r="B44075">
        <v>91</v>
      </c>
      <c r="C44075" t="str">
        <f t="shared" si="688"/>
        <v>919482475444</v>
      </c>
    </row>
    <row r="44076" spans="1:3">
      <c r="A44076" s="1">
        <v>9010834591</v>
      </c>
      <c r="B44076">
        <v>91</v>
      </c>
      <c r="C44076" t="str">
        <f t="shared" si="688"/>
        <v>919010834591</v>
      </c>
    </row>
    <row r="44077" spans="1:3">
      <c r="A44077" s="1">
        <v>9909320550</v>
      </c>
      <c r="B44077">
        <v>91</v>
      </c>
      <c r="C44077" t="str">
        <f t="shared" si="688"/>
        <v>919909320550</v>
      </c>
    </row>
    <row r="44078" spans="1:3">
      <c r="A44078" s="1">
        <v>9326762631</v>
      </c>
      <c r="B44078">
        <v>91</v>
      </c>
      <c r="C44078" t="str">
        <f t="shared" si="688"/>
        <v>919326762631</v>
      </c>
    </row>
    <row r="44079" spans="1:3">
      <c r="A44079" s="1">
        <v>8439585670</v>
      </c>
      <c r="B44079">
        <v>91</v>
      </c>
      <c r="C44079" t="str">
        <f t="shared" si="688"/>
        <v>918439585670</v>
      </c>
    </row>
    <row r="44080" spans="1:3">
      <c r="A44080" s="1">
        <v>9704120201</v>
      </c>
      <c r="B44080">
        <v>91</v>
      </c>
      <c r="C44080" t="str">
        <f t="shared" si="688"/>
        <v>919704120201</v>
      </c>
    </row>
    <row r="44081" spans="1:3">
      <c r="A44081" s="1">
        <v>9771403041</v>
      </c>
      <c r="B44081">
        <v>91</v>
      </c>
      <c r="C44081" t="str">
        <f t="shared" si="688"/>
        <v>919771403041</v>
      </c>
    </row>
    <row r="44082" spans="1:3">
      <c r="A44082" s="1">
        <v>9965043945</v>
      </c>
      <c r="B44082">
        <v>91</v>
      </c>
      <c r="C44082" t="str">
        <f t="shared" si="688"/>
        <v>919965043945</v>
      </c>
    </row>
    <row r="44083" spans="1:3">
      <c r="A44083" s="1">
        <v>7359478334</v>
      </c>
      <c r="B44083">
        <v>91</v>
      </c>
      <c r="C44083" t="str">
        <f t="shared" si="688"/>
        <v>917359478334</v>
      </c>
    </row>
    <row r="44084" spans="1:3">
      <c r="A44084" s="1">
        <v>9833232848</v>
      </c>
      <c r="B44084">
        <v>91</v>
      </c>
      <c r="C44084" t="str">
        <f t="shared" si="688"/>
        <v>919833232848</v>
      </c>
    </row>
    <row r="44085" spans="1:3">
      <c r="A44085" s="1">
        <v>9030105741</v>
      </c>
      <c r="B44085">
        <v>91</v>
      </c>
      <c r="C44085" t="str">
        <f t="shared" si="688"/>
        <v>919030105741</v>
      </c>
    </row>
    <row r="44086" spans="1:3">
      <c r="A44086" s="1">
        <v>9563775588</v>
      </c>
      <c r="B44086">
        <v>91</v>
      </c>
      <c r="C44086" t="str">
        <f t="shared" si="688"/>
        <v>919563775588</v>
      </c>
    </row>
    <row r="44087" spans="1:3">
      <c r="A44087" s="1">
        <v>9818061073</v>
      </c>
      <c r="B44087">
        <v>91</v>
      </c>
      <c r="C44087" t="str">
        <f t="shared" si="688"/>
        <v>919818061073</v>
      </c>
    </row>
    <row r="44088" spans="1:3">
      <c r="A44088" s="1">
        <v>9009603940</v>
      </c>
      <c r="B44088">
        <v>91</v>
      </c>
      <c r="C44088" t="str">
        <f t="shared" si="688"/>
        <v>919009603940</v>
      </c>
    </row>
    <row r="44089" spans="1:3">
      <c r="A44089" s="1">
        <v>9940300629</v>
      </c>
      <c r="B44089">
        <v>91</v>
      </c>
      <c r="C44089" t="str">
        <f t="shared" si="688"/>
        <v>919940300629</v>
      </c>
    </row>
    <row r="44090" spans="1:3">
      <c r="A44090" s="1">
        <v>8511260270</v>
      </c>
      <c r="B44090">
        <v>91</v>
      </c>
      <c r="C44090" t="str">
        <f t="shared" si="688"/>
        <v>918511260270</v>
      </c>
    </row>
    <row r="44091" spans="1:3">
      <c r="A44091" s="1">
        <v>9948932938</v>
      </c>
      <c r="B44091">
        <v>91</v>
      </c>
      <c r="C44091" t="str">
        <f t="shared" si="688"/>
        <v>919948932938</v>
      </c>
    </row>
    <row r="44092" spans="1:3">
      <c r="A44092" s="1">
        <v>9313319153</v>
      </c>
      <c r="B44092">
        <v>91</v>
      </c>
      <c r="C44092" t="str">
        <f t="shared" si="688"/>
        <v>919313319153</v>
      </c>
    </row>
    <row r="44093" spans="1:3">
      <c r="A44093" s="1">
        <v>9842730328</v>
      </c>
      <c r="B44093">
        <v>91</v>
      </c>
      <c r="C44093" t="str">
        <f t="shared" si="688"/>
        <v>919842730328</v>
      </c>
    </row>
    <row r="44094" spans="1:3">
      <c r="A44094" s="1">
        <v>9060207930</v>
      </c>
      <c r="B44094">
        <v>91</v>
      </c>
      <c r="C44094" t="str">
        <f t="shared" si="688"/>
        <v>919060207930</v>
      </c>
    </row>
    <row r="44095" spans="1:3">
      <c r="A44095" s="1">
        <v>9559976344</v>
      </c>
      <c r="B44095">
        <v>91</v>
      </c>
      <c r="C44095" t="str">
        <f t="shared" si="688"/>
        <v>919559976344</v>
      </c>
    </row>
    <row r="44096" spans="1:3">
      <c r="A44096" s="1">
        <v>9784772381</v>
      </c>
      <c r="B44096">
        <v>91</v>
      </c>
      <c r="C44096" t="str">
        <f t="shared" si="688"/>
        <v>919784772381</v>
      </c>
    </row>
    <row r="44097" spans="1:3">
      <c r="A44097" s="1">
        <v>7075435033</v>
      </c>
      <c r="B44097">
        <v>91</v>
      </c>
      <c r="C44097" t="str">
        <f t="shared" ref="C44097:C44160" si="689">_xlfn.CONCAT(B44097,A44097)</f>
        <v>917075435033</v>
      </c>
    </row>
    <row r="44098" spans="1:3">
      <c r="A44098" s="1">
        <v>8867815828</v>
      </c>
      <c r="B44098">
        <v>91</v>
      </c>
      <c r="C44098" t="str">
        <f t="shared" si="689"/>
        <v>918867815828</v>
      </c>
    </row>
    <row r="44099" spans="1:3">
      <c r="A44099" s="1">
        <v>8978059656</v>
      </c>
      <c r="B44099">
        <v>91</v>
      </c>
      <c r="C44099" t="str">
        <f t="shared" si="689"/>
        <v>918978059656</v>
      </c>
    </row>
    <row r="44100" spans="1:3">
      <c r="A44100" s="1">
        <v>9916137467</v>
      </c>
      <c r="B44100">
        <v>91</v>
      </c>
      <c r="C44100" t="str">
        <f t="shared" si="689"/>
        <v>919916137467</v>
      </c>
    </row>
    <row r="44101" spans="1:3">
      <c r="A44101" s="1">
        <v>9188354910</v>
      </c>
      <c r="B44101">
        <v>91</v>
      </c>
      <c r="C44101" t="str">
        <f t="shared" si="689"/>
        <v>919188354910</v>
      </c>
    </row>
    <row r="44102" spans="1:3">
      <c r="A44102" s="1">
        <v>9941346950</v>
      </c>
      <c r="B44102">
        <v>91</v>
      </c>
      <c r="C44102" t="str">
        <f t="shared" si="689"/>
        <v>919941346950</v>
      </c>
    </row>
    <row r="44103" spans="1:3">
      <c r="A44103" s="1">
        <v>9664773268</v>
      </c>
      <c r="B44103">
        <v>91</v>
      </c>
      <c r="C44103" t="str">
        <f t="shared" si="689"/>
        <v>919664773268</v>
      </c>
    </row>
    <row r="44104" spans="1:3">
      <c r="A44104" s="1">
        <v>9810926011</v>
      </c>
      <c r="B44104">
        <v>91</v>
      </c>
      <c r="C44104" t="str">
        <f t="shared" si="689"/>
        <v>919810926011</v>
      </c>
    </row>
    <row r="44105" spans="1:3">
      <c r="A44105" s="1">
        <v>8872623468</v>
      </c>
      <c r="B44105">
        <v>91</v>
      </c>
      <c r="C44105" t="str">
        <f t="shared" si="689"/>
        <v>918872623468</v>
      </c>
    </row>
    <row r="44106" spans="1:3">
      <c r="A44106" s="1">
        <v>9558633271</v>
      </c>
      <c r="B44106">
        <v>91</v>
      </c>
      <c r="C44106" t="str">
        <f t="shared" si="689"/>
        <v>919558633271</v>
      </c>
    </row>
    <row r="44107" spans="1:3">
      <c r="A44107" s="1">
        <v>9761329089</v>
      </c>
      <c r="B44107">
        <v>91</v>
      </c>
      <c r="C44107" t="str">
        <f t="shared" si="689"/>
        <v>919761329089</v>
      </c>
    </row>
    <row r="44108" spans="1:3">
      <c r="A44108" s="1">
        <v>9625501919</v>
      </c>
      <c r="B44108">
        <v>91</v>
      </c>
      <c r="C44108" t="str">
        <f t="shared" si="689"/>
        <v>919625501919</v>
      </c>
    </row>
    <row r="44109" spans="1:3">
      <c r="A44109" s="1">
        <v>9945354346</v>
      </c>
      <c r="B44109">
        <v>91</v>
      </c>
      <c r="C44109" t="str">
        <f t="shared" si="689"/>
        <v>919945354346</v>
      </c>
    </row>
    <row r="44110" spans="1:3">
      <c r="A44110" s="1">
        <v>9714789660</v>
      </c>
      <c r="B44110">
        <v>91</v>
      </c>
      <c r="C44110" t="str">
        <f t="shared" si="689"/>
        <v>919714789660</v>
      </c>
    </row>
    <row r="44111" spans="1:3">
      <c r="A44111" s="1">
        <v>9842342300</v>
      </c>
      <c r="B44111">
        <v>91</v>
      </c>
      <c r="C44111" t="str">
        <f t="shared" si="689"/>
        <v>919842342300</v>
      </c>
    </row>
    <row r="44112" spans="1:3">
      <c r="A44112" s="1">
        <v>7026669232</v>
      </c>
      <c r="B44112">
        <v>91</v>
      </c>
      <c r="C44112" t="str">
        <f t="shared" si="689"/>
        <v>917026669232</v>
      </c>
    </row>
    <row r="44113" spans="1:3">
      <c r="A44113" s="1">
        <v>9424804717</v>
      </c>
      <c r="B44113">
        <v>91</v>
      </c>
      <c r="C44113" t="str">
        <f t="shared" si="689"/>
        <v>919424804717</v>
      </c>
    </row>
    <row r="44114" spans="1:3">
      <c r="A44114" s="1">
        <v>8492846347</v>
      </c>
      <c r="B44114">
        <v>91</v>
      </c>
      <c r="C44114" t="str">
        <f t="shared" si="689"/>
        <v>918492846347</v>
      </c>
    </row>
    <row r="44115" spans="1:3">
      <c r="A44115" s="1">
        <v>7206223255</v>
      </c>
      <c r="B44115">
        <v>91</v>
      </c>
      <c r="C44115" t="str">
        <f t="shared" si="689"/>
        <v>917206223255</v>
      </c>
    </row>
    <row r="44116" spans="1:3">
      <c r="A44116" s="1">
        <v>8826216986</v>
      </c>
      <c r="B44116">
        <v>91</v>
      </c>
      <c r="C44116" t="str">
        <f t="shared" si="689"/>
        <v>918826216986</v>
      </c>
    </row>
    <row r="44117" spans="1:3">
      <c r="A44117" s="1">
        <v>9648218781</v>
      </c>
      <c r="B44117">
        <v>91</v>
      </c>
      <c r="C44117" t="str">
        <f t="shared" si="689"/>
        <v>919648218781</v>
      </c>
    </row>
    <row r="44118" spans="1:3">
      <c r="A44118" s="1">
        <v>9737556050</v>
      </c>
      <c r="B44118">
        <v>91</v>
      </c>
      <c r="C44118" t="str">
        <f t="shared" si="689"/>
        <v>919737556050</v>
      </c>
    </row>
    <row r="44119" spans="1:3">
      <c r="A44119" s="1">
        <v>9689777169</v>
      </c>
      <c r="B44119">
        <v>91</v>
      </c>
      <c r="C44119" t="str">
        <f t="shared" si="689"/>
        <v>919689777169</v>
      </c>
    </row>
    <row r="44120" spans="1:3">
      <c r="A44120" s="1">
        <v>9960245145</v>
      </c>
      <c r="B44120">
        <v>91</v>
      </c>
      <c r="C44120" t="str">
        <f t="shared" si="689"/>
        <v>919960245145</v>
      </c>
    </row>
    <row r="44121" spans="1:3">
      <c r="A44121" s="1">
        <v>9831622257</v>
      </c>
      <c r="B44121">
        <v>91</v>
      </c>
      <c r="C44121" t="str">
        <f t="shared" si="689"/>
        <v>919831622257</v>
      </c>
    </row>
    <row r="44122" spans="1:3">
      <c r="A44122" s="1">
        <v>9493214384</v>
      </c>
      <c r="B44122">
        <v>91</v>
      </c>
      <c r="C44122" t="str">
        <f t="shared" si="689"/>
        <v>919493214384</v>
      </c>
    </row>
    <row r="44123" spans="1:3">
      <c r="A44123" s="1">
        <v>9430406168</v>
      </c>
      <c r="B44123">
        <v>91</v>
      </c>
      <c r="C44123" t="str">
        <f t="shared" si="689"/>
        <v>919430406168</v>
      </c>
    </row>
    <row r="44124" spans="1:3">
      <c r="A44124" s="1">
        <v>6369066009</v>
      </c>
      <c r="B44124">
        <v>91</v>
      </c>
      <c r="C44124" t="str">
        <f t="shared" si="689"/>
        <v>916369066009</v>
      </c>
    </row>
    <row r="44125" spans="1:3">
      <c r="A44125" s="1">
        <v>9452154982</v>
      </c>
      <c r="B44125">
        <v>91</v>
      </c>
      <c r="C44125" t="str">
        <f t="shared" si="689"/>
        <v>919452154982</v>
      </c>
    </row>
    <row r="44126" spans="1:3">
      <c r="A44126" s="1">
        <v>8051407773</v>
      </c>
      <c r="B44126">
        <v>91</v>
      </c>
      <c r="C44126" t="str">
        <f t="shared" si="689"/>
        <v>918051407773</v>
      </c>
    </row>
    <row r="44127" spans="1:3">
      <c r="A44127" s="1">
        <v>9168185225</v>
      </c>
      <c r="B44127">
        <v>91</v>
      </c>
      <c r="C44127" t="str">
        <f t="shared" si="689"/>
        <v>919168185225</v>
      </c>
    </row>
    <row r="44128" spans="1:3">
      <c r="A44128" s="1">
        <v>8408997010</v>
      </c>
      <c r="B44128">
        <v>91</v>
      </c>
      <c r="C44128" t="str">
        <f t="shared" si="689"/>
        <v>918408997010</v>
      </c>
    </row>
    <row r="44129" spans="1:3">
      <c r="A44129" s="1">
        <v>8296503163</v>
      </c>
      <c r="B44129">
        <v>91</v>
      </c>
      <c r="C44129" t="str">
        <f t="shared" si="689"/>
        <v>918296503163</v>
      </c>
    </row>
    <row r="44130" spans="1:3">
      <c r="A44130" s="1">
        <v>8899646655</v>
      </c>
      <c r="B44130">
        <v>91</v>
      </c>
      <c r="C44130" t="str">
        <f t="shared" si="689"/>
        <v>918899646655</v>
      </c>
    </row>
    <row r="44131" spans="1:3">
      <c r="A44131" s="1">
        <v>8101278810</v>
      </c>
      <c r="B44131">
        <v>91</v>
      </c>
      <c r="C44131" t="str">
        <f t="shared" si="689"/>
        <v>918101278810</v>
      </c>
    </row>
    <row r="44132" spans="1:3">
      <c r="A44132" s="1">
        <v>7435892223</v>
      </c>
      <c r="B44132">
        <v>91</v>
      </c>
      <c r="C44132" t="str">
        <f t="shared" si="689"/>
        <v>917435892223</v>
      </c>
    </row>
    <row r="44133" spans="1:3">
      <c r="A44133" s="1">
        <v>9925589215</v>
      </c>
      <c r="B44133">
        <v>91</v>
      </c>
      <c r="C44133" t="str">
        <f t="shared" si="689"/>
        <v>919925589215</v>
      </c>
    </row>
    <row r="44134" spans="1:3">
      <c r="A44134" s="1">
        <v>9843682454</v>
      </c>
      <c r="B44134">
        <v>91</v>
      </c>
      <c r="C44134" t="str">
        <f t="shared" si="689"/>
        <v>919843682454</v>
      </c>
    </row>
    <row r="44135" spans="1:3">
      <c r="A44135" s="1">
        <v>7760433017</v>
      </c>
      <c r="B44135">
        <v>91</v>
      </c>
      <c r="C44135" t="str">
        <f t="shared" si="689"/>
        <v>917760433017</v>
      </c>
    </row>
    <row r="44136" spans="1:3">
      <c r="A44136" s="1">
        <v>9066803869</v>
      </c>
      <c r="B44136">
        <v>91</v>
      </c>
      <c r="C44136" t="str">
        <f t="shared" si="689"/>
        <v>919066803869</v>
      </c>
    </row>
    <row r="44137" spans="1:3">
      <c r="A44137" s="1">
        <v>9874286460</v>
      </c>
      <c r="B44137">
        <v>91</v>
      </c>
      <c r="C44137" t="str">
        <f t="shared" si="689"/>
        <v>919874286460</v>
      </c>
    </row>
    <row r="44138" spans="1:3">
      <c r="A44138" s="1">
        <v>9624707654</v>
      </c>
      <c r="B44138">
        <v>91</v>
      </c>
      <c r="C44138" t="str">
        <f t="shared" si="689"/>
        <v>919624707654</v>
      </c>
    </row>
    <row r="44139" spans="1:3">
      <c r="A44139" s="1">
        <v>9545260497</v>
      </c>
      <c r="B44139">
        <v>91</v>
      </c>
      <c r="C44139" t="str">
        <f t="shared" si="689"/>
        <v>919545260497</v>
      </c>
    </row>
    <row r="44140" spans="1:3">
      <c r="A44140" s="1">
        <v>9848031023</v>
      </c>
      <c r="B44140">
        <v>91</v>
      </c>
      <c r="C44140" t="str">
        <f t="shared" si="689"/>
        <v>919848031023</v>
      </c>
    </row>
    <row r="44141" spans="1:3">
      <c r="A44141" s="1">
        <v>9247444112</v>
      </c>
      <c r="B44141">
        <v>91</v>
      </c>
      <c r="C44141" t="str">
        <f t="shared" si="689"/>
        <v>919247444112</v>
      </c>
    </row>
    <row r="44142" spans="1:3">
      <c r="A44142" s="1">
        <v>7987662537</v>
      </c>
      <c r="B44142">
        <v>91</v>
      </c>
      <c r="C44142" t="str">
        <f t="shared" si="689"/>
        <v>917987662537</v>
      </c>
    </row>
    <row r="44143" spans="1:3">
      <c r="A44143" s="1">
        <v>9620300095</v>
      </c>
      <c r="B44143">
        <v>91</v>
      </c>
      <c r="C44143" t="str">
        <f t="shared" si="689"/>
        <v>919620300095</v>
      </c>
    </row>
    <row r="44144" spans="1:3">
      <c r="A44144" s="1">
        <v>9899321294</v>
      </c>
      <c r="B44144">
        <v>91</v>
      </c>
      <c r="C44144" t="str">
        <f t="shared" si="689"/>
        <v>919899321294</v>
      </c>
    </row>
    <row r="44145" spans="1:3">
      <c r="A44145" s="1">
        <v>9619272977</v>
      </c>
      <c r="B44145">
        <v>91</v>
      </c>
      <c r="C44145" t="str">
        <f t="shared" si="689"/>
        <v>919619272977</v>
      </c>
    </row>
    <row r="44146" spans="1:3">
      <c r="A44146" s="1">
        <v>9199020262</v>
      </c>
      <c r="B44146">
        <v>91</v>
      </c>
      <c r="C44146" t="str">
        <f t="shared" si="689"/>
        <v>919199020262</v>
      </c>
    </row>
    <row r="44147" spans="1:3">
      <c r="A44147" s="1">
        <v>7032714023</v>
      </c>
      <c r="B44147">
        <v>91</v>
      </c>
      <c r="C44147" t="str">
        <f t="shared" si="689"/>
        <v>917032714023</v>
      </c>
    </row>
    <row r="44148" spans="1:3">
      <c r="A44148" s="1">
        <v>9207152716</v>
      </c>
      <c r="B44148">
        <v>91</v>
      </c>
      <c r="C44148" t="str">
        <f t="shared" si="689"/>
        <v>919207152716</v>
      </c>
    </row>
    <row r="44149" spans="1:3">
      <c r="A44149" s="1">
        <v>9815171214</v>
      </c>
      <c r="B44149">
        <v>91</v>
      </c>
      <c r="C44149" t="str">
        <f t="shared" si="689"/>
        <v>919815171214</v>
      </c>
    </row>
    <row r="44150" spans="1:3">
      <c r="A44150" s="1">
        <v>9638880328</v>
      </c>
      <c r="B44150">
        <v>91</v>
      </c>
      <c r="C44150" t="str">
        <f t="shared" si="689"/>
        <v>919638880328</v>
      </c>
    </row>
    <row r="44151" spans="1:3">
      <c r="A44151" s="1">
        <v>9755112176</v>
      </c>
      <c r="B44151">
        <v>91</v>
      </c>
      <c r="C44151" t="str">
        <f t="shared" si="689"/>
        <v>919755112176</v>
      </c>
    </row>
    <row r="44152" spans="1:3">
      <c r="A44152" s="1">
        <v>8652824636</v>
      </c>
      <c r="B44152">
        <v>91</v>
      </c>
      <c r="C44152" t="str">
        <f t="shared" si="689"/>
        <v>918652824636</v>
      </c>
    </row>
    <row r="44153" spans="1:3">
      <c r="A44153" s="1">
        <v>9967438910</v>
      </c>
      <c r="B44153">
        <v>91</v>
      </c>
      <c r="C44153" t="str">
        <f t="shared" si="689"/>
        <v>919967438910</v>
      </c>
    </row>
    <row r="44154" spans="1:3">
      <c r="A44154" s="1">
        <v>8655550065</v>
      </c>
      <c r="B44154">
        <v>91</v>
      </c>
      <c r="C44154" t="str">
        <f t="shared" si="689"/>
        <v>918655550065</v>
      </c>
    </row>
    <row r="44155" spans="1:3">
      <c r="A44155" s="1">
        <v>9313308630</v>
      </c>
      <c r="B44155">
        <v>91</v>
      </c>
      <c r="C44155" t="str">
        <f t="shared" si="689"/>
        <v>919313308630</v>
      </c>
    </row>
    <row r="44156" spans="1:3">
      <c r="A44156" s="1">
        <v>9539439297</v>
      </c>
      <c r="B44156">
        <v>91</v>
      </c>
      <c r="C44156" t="str">
        <f t="shared" si="689"/>
        <v>919539439297</v>
      </c>
    </row>
    <row r="44157" spans="1:3">
      <c r="A44157" s="1">
        <v>9656658195</v>
      </c>
      <c r="B44157">
        <v>91</v>
      </c>
      <c r="C44157" t="str">
        <f t="shared" si="689"/>
        <v>919656658195</v>
      </c>
    </row>
    <row r="44158" spans="1:3">
      <c r="A44158" s="1">
        <v>7880703181</v>
      </c>
      <c r="B44158">
        <v>91</v>
      </c>
      <c r="C44158" t="str">
        <f t="shared" si="689"/>
        <v>917880703181</v>
      </c>
    </row>
    <row r="44159" spans="1:3">
      <c r="A44159" s="1">
        <v>9081282715</v>
      </c>
      <c r="B44159">
        <v>91</v>
      </c>
      <c r="C44159" t="str">
        <f t="shared" si="689"/>
        <v>919081282715</v>
      </c>
    </row>
    <row r="44160" spans="1:3">
      <c r="A44160" s="1">
        <v>9994104771</v>
      </c>
      <c r="B44160">
        <v>91</v>
      </c>
      <c r="C44160" t="str">
        <f t="shared" si="689"/>
        <v>919994104771</v>
      </c>
    </row>
    <row r="44161" spans="1:3">
      <c r="A44161" s="1">
        <v>9832090800</v>
      </c>
      <c r="B44161">
        <v>91</v>
      </c>
      <c r="C44161" t="str">
        <f t="shared" ref="C44161:C44224" si="690">_xlfn.CONCAT(B44161,A44161)</f>
        <v>919832090800</v>
      </c>
    </row>
    <row r="44162" spans="1:3">
      <c r="A44162" s="1">
        <v>8384885627</v>
      </c>
      <c r="B44162">
        <v>91</v>
      </c>
      <c r="C44162" t="str">
        <f t="shared" si="690"/>
        <v>918384885627</v>
      </c>
    </row>
    <row r="44163" spans="1:3">
      <c r="A44163" s="1">
        <v>9619914153</v>
      </c>
      <c r="B44163">
        <v>91</v>
      </c>
      <c r="C44163" t="str">
        <f t="shared" si="690"/>
        <v>919619914153</v>
      </c>
    </row>
    <row r="44164" spans="1:3">
      <c r="A44164" s="1">
        <v>8867239990</v>
      </c>
      <c r="B44164">
        <v>91</v>
      </c>
      <c r="C44164" t="str">
        <f t="shared" si="690"/>
        <v>918867239990</v>
      </c>
    </row>
    <row r="44165" spans="1:3">
      <c r="A44165" s="1">
        <v>9881394466</v>
      </c>
      <c r="B44165">
        <v>91</v>
      </c>
      <c r="C44165" t="str">
        <f t="shared" si="690"/>
        <v>919881394466</v>
      </c>
    </row>
    <row r="44166" spans="1:3">
      <c r="A44166" s="1">
        <v>9092574747</v>
      </c>
      <c r="B44166">
        <v>91</v>
      </c>
      <c r="C44166" t="str">
        <f t="shared" si="690"/>
        <v>919092574747</v>
      </c>
    </row>
    <row r="44167" spans="1:3">
      <c r="A44167" s="1">
        <v>9898246982</v>
      </c>
      <c r="B44167">
        <v>91</v>
      </c>
      <c r="C44167" t="str">
        <f t="shared" si="690"/>
        <v>919898246982</v>
      </c>
    </row>
    <row r="44168" spans="1:3">
      <c r="A44168" s="1">
        <v>9060401237</v>
      </c>
      <c r="B44168">
        <v>91</v>
      </c>
      <c r="C44168" t="str">
        <f t="shared" si="690"/>
        <v>919060401237</v>
      </c>
    </row>
    <row r="44169" spans="1:3">
      <c r="A44169" s="1">
        <v>8610343132</v>
      </c>
      <c r="B44169">
        <v>91</v>
      </c>
      <c r="C44169" t="str">
        <f t="shared" si="690"/>
        <v>918610343132</v>
      </c>
    </row>
    <row r="44170" spans="1:3">
      <c r="A44170" s="1">
        <v>8777092143</v>
      </c>
      <c r="B44170">
        <v>91</v>
      </c>
      <c r="C44170" t="str">
        <f t="shared" si="690"/>
        <v>918777092143</v>
      </c>
    </row>
    <row r="44171" spans="1:3">
      <c r="A44171" s="1">
        <v>9812776300</v>
      </c>
      <c r="B44171">
        <v>91</v>
      </c>
      <c r="C44171" t="str">
        <f t="shared" si="690"/>
        <v>919812776300</v>
      </c>
    </row>
    <row r="44172" spans="1:3">
      <c r="A44172" s="1">
        <v>9559839447</v>
      </c>
      <c r="B44172">
        <v>91</v>
      </c>
      <c r="C44172" t="str">
        <f t="shared" si="690"/>
        <v>919559839447</v>
      </c>
    </row>
    <row r="44173" spans="1:3">
      <c r="A44173" s="1">
        <v>7777936095</v>
      </c>
      <c r="B44173">
        <v>91</v>
      </c>
      <c r="C44173" t="str">
        <f t="shared" si="690"/>
        <v>917777936095</v>
      </c>
    </row>
    <row r="44174" spans="1:3">
      <c r="A44174" s="1">
        <v>8979361773</v>
      </c>
      <c r="B44174">
        <v>91</v>
      </c>
      <c r="C44174" t="str">
        <f t="shared" si="690"/>
        <v>918979361773</v>
      </c>
    </row>
    <row r="44175" spans="1:3">
      <c r="A44175" s="1">
        <v>8948914519</v>
      </c>
      <c r="B44175">
        <v>91</v>
      </c>
      <c r="C44175" t="str">
        <f t="shared" si="690"/>
        <v>918948914519</v>
      </c>
    </row>
    <row r="44176" spans="1:3">
      <c r="A44176" s="1">
        <v>9384411276</v>
      </c>
      <c r="B44176">
        <v>91</v>
      </c>
      <c r="C44176" t="str">
        <f t="shared" si="690"/>
        <v>919384411276</v>
      </c>
    </row>
    <row r="44177" spans="1:3">
      <c r="A44177" s="1">
        <v>8153000520</v>
      </c>
      <c r="B44177">
        <v>91</v>
      </c>
      <c r="C44177" t="str">
        <f t="shared" si="690"/>
        <v>918153000520</v>
      </c>
    </row>
    <row r="44178" spans="1:3">
      <c r="A44178" s="1">
        <v>9887366826</v>
      </c>
      <c r="B44178">
        <v>91</v>
      </c>
      <c r="C44178" t="str">
        <f t="shared" si="690"/>
        <v>919887366826</v>
      </c>
    </row>
    <row r="44179" spans="1:3">
      <c r="A44179" s="1">
        <v>9890343108</v>
      </c>
      <c r="B44179">
        <v>91</v>
      </c>
      <c r="C44179" t="str">
        <f t="shared" si="690"/>
        <v>919890343108</v>
      </c>
    </row>
    <row r="44180" spans="1:3">
      <c r="A44180" s="1">
        <v>9125957820</v>
      </c>
      <c r="B44180">
        <v>91</v>
      </c>
      <c r="C44180" t="str">
        <f t="shared" si="690"/>
        <v>919125957820</v>
      </c>
    </row>
    <row r="44181" spans="1:3">
      <c r="A44181" s="1">
        <v>9167336346</v>
      </c>
      <c r="B44181">
        <v>91</v>
      </c>
      <c r="C44181" t="str">
        <f t="shared" si="690"/>
        <v>919167336346</v>
      </c>
    </row>
    <row r="44182" spans="1:3">
      <c r="A44182" s="1">
        <v>7240725815</v>
      </c>
      <c r="B44182">
        <v>91</v>
      </c>
      <c r="C44182" t="str">
        <f t="shared" si="690"/>
        <v>917240725815</v>
      </c>
    </row>
    <row r="44183" spans="1:3">
      <c r="A44183" s="1">
        <v>7729031664</v>
      </c>
      <c r="B44183">
        <v>91</v>
      </c>
      <c r="C44183" t="str">
        <f t="shared" si="690"/>
        <v>917729031664</v>
      </c>
    </row>
    <row r="44184" spans="1:3">
      <c r="A44184" s="1">
        <v>9810202500</v>
      </c>
      <c r="B44184">
        <v>91</v>
      </c>
      <c r="C44184" t="str">
        <f t="shared" si="690"/>
        <v>919810202500</v>
      </c>
    </row>
    <row r="44185" spans="1:3">
      <c r="A44185" s="1">
        <v>9891719595</v>
      </c>
      <c r="B44185">
        <v>91</v>
      </c>
      <c r="C44185" t="str">
        <f t="shared" si="690"/>
        <v>919891719595</v>
      </c>
    </row>
    <row r="44186" spans="1:3">
      <c r="A44186" s="1">
        <v>8650875946</v>
      </c>
      <c r="B44186">
        <v>91</v>
      </c>
      <c r="C44186" t="str">
        <f t="shared" si="690"/>
        <v>918650875946</v>
      </c>
    </row>
    <row r="44187" spans="1:3">
      <c r="A44187" s="1">
        <v>9884359674</v>
      </c>
      <c r="B44187">
        <v>91</v>
      </c>
      <c r="C44187" t="str">
        <f t="shared" si="690"/>
        <v>919884359674</v>
      </c>
    </row>
    <row r="44188" spans="1:3">
      <c r="A44188" s="1">
        <v>9957959500</v>
      </c>
      <c r="B44188">
        <v>91</v>
      </c>
      <c r="C44188" t="str">
        <f t="shared" si="690"/>
        <v>919957959500</v>
      </c>
    </row>
    <row r="44189" spans="1:3">
      <c r="A44189" s="1">
        <v>8949994123</v>
      </c>
      <c r="B44189">
        <v>91</v>
      </c>
      <c r="C44189" t="str">
        <f t="shared" si="690"/>
        <v>918949994123</v>
      </c>
    </row>
    <row r="44190" spans="1:3">
      <c r="A44190" s="1">
        <v>9555918308</v>
      </c>
      <c r="B44190">
        <v>91</v>
      </c>
      <c r="C44190" t="str">
        <f t="shared" si="690"/>
        <v>919555918308</v>
      </c>
    </row>
    <row r="44191" spans="1:3">
      <c r="A44191" s="1">
        <v>9916585472</v>
      </c>
      <c r="B44191">
        <v>91</v>
      </c>
      <c r="C44191" t="str">
        <f t="shared" si="690"/>
        <v>919916585472</v>
      </c>
    </row>
    <row r="44192" spans="1:3">
      <c r="A44192" s="1">
        <v>9671776082</v>
      </c>
      <c r="B44192">
        <v>91</v>
      </c>
      <c r="C44192" t="str">
        <f t="shared" si="690"/>
        <v>919671776082</v>
      </c>
    </row>
    <row r="44193" spans="1:3">
      <c r="A44193" s="1">
        <v>7869605666</v>
      </c>
      <c r="B44193">
        <v>91</v>
      </c>
      <c r="C44193" t="str">
        <f t="shared" si="690"/>
        <v>917869605666</v>
      </c>
    </row>
    <row r="44194" spans="1:3">
      <c r="A44194" s="1">
        <v>9844791511</v>
      </c>
      <c r="B44194">
        <v>91</v>
      </c>
      <c r="C44194" t="str">
        <f t="shared" si="690"/>
        <v>919844791511</v>
      </c>
    </row>
    <row r="44195" spans="1:3">
      <c r="A44195" s="1">
        <v>9848082826</v>
      </c>
      <c r="B44195">
        <v>91</v>
      </c>
      <c r="C44195" t="str">
        <f t="shared" si="690"/>
        <v>919848082826</v>
      </c>
    </row>
    <row r="44196" spans="1:3">
      <c r="A44196" s="1">
        <v>9100160879</v>
      </c>
      <c r="B44196">
        <v>91</v>
      </c>
      <c r="C44196" t="str">
        <f t="shared" si="690"/>
        <v>919100160879</v>
      </c>
    </row>
    <row r="44197" spans="1:3">
      <c r="A44197" s="1">
        <v>9728760991</v>
      </c>
      <c r="B44197">
        <v>91</v>
      </c>
      <c r="C44197" t="str">
        <f t="shared" si="690"/>
        <v>919728760991</v>
      </c>
    </row>
    <row r="44198" spans="1:3">
      <c r="A44198" s="1">
        <v>9663515538</v>
      </c>
      <c r="B44198">
        <v>91</v>
      </c>
      <c r="C44198" t="str">
        <f t="shared" si="690"/>
        <v>919663515538</v>
      </c>
    </row>
    <row r="44199" spans="1:3">
      <c r="A44199" s="1">
        <v>7016233569</v>
      </c>
      <c r="B44199">
        <v>91</v>
      </c>
      <c r="C44199" t="str">
        <f t="shared" si="690"/>
        <v>917016233569</v>
      </c>
    </row>
    <row r="44200" spans="1:3">
      <c r="A44200" s="1">
        <v>7708671160</v>
      </c>
      <c r="B44200">
        <v>91</v>
      </c>
      <c r="C44200" t="str">
        <f t="shared" si="690"/>
        <v>917708671160</v>
      </c>
    </row>
    <row r="44201" spans="1:3">
      <c r="A44201" s="1">
        <v>8965006609</v>
      </c>
      <c r="B44201">
        <v>91</v>
      </c>
      <c r="C44201" t="str">
        <f t="shared" si="690"/>
        <v>918965006609</v>
      </c>
    </row>
    <row r="44202" spans="1:3">
      <c r="A44202" s="1">
        <v>9652270442</v>
      </c>
      <c r="B44202">
        <v>91</v>
      </c>
      <c r="C44202" t="str">
        <f t="shared" si="690"/>
        <v>919652270442</v>
      </c>
    </row>
    <row r="44203" spans="1:3">
      <c r="A44203" s="1">
        <v>9999245689</v>
      </c>
      <c r="B44203">
        <v>91</v>
      </c>
      <c r="C44203" t="str">
        <f t="shared" si="690"/>
        <v>919999245689</v>
      </c>
    </row>
    <row r="44204" spans="1:3">
      <c r="A44204" s="1">
        <v>9012245421</v>
      </c>
      <c r="B44204">
        <v>91</v>
      </c>
      <c r="C44204" t="str">
        <f t="shared" si="690"/>
        <v>919012245421</v>
      </c>
    </row>
    <row r="44205" spans="1:3">
      <c r="A44205" s="1">
        <v>9561173380</v>
      </c>
      <c r="B44205">
        <v>91</v>
      </c>
      <c r="C44205" t="str">
        <f t="shared" si="690"/>
        <v>919561173380</v>
      </c>
    </row>
    <row r="44206" spans="1:3">
      <c r="A44206" s="1">
        <v>8144208144</v>
      </c>
      <c r="B44206">
        <v>91</v>
      </c>
      <c r="C44206" t="str">
        <f t="shared" si="690"/>
        <v>918144208144</v>
      </c>
    </row>
    <row r="44207" spans="1:3">
      <c r="A44207" s="1">
        <v>9840940900</v>
      </c>
      <c r="B44207">
        <v>91</v>
      </c>
      <c r="C44207" t="str">
        <f t="shared" si="690"/>
        <v>919840940900</v>
      </c>
    </row>
    <row r="44208" spans="1:3">
      <c r="A44208" s="1">
        <v>9892031607</v>
      </c>
      <c r="B44208">
        <v>91</v>
      </c>
      <c r="C44208" t="str">
        <f t="shared" si="690"/>
        <v>919892031607</v>
      </c>
    </row>
    <row r="44209" spans="1:3">
      <c r="A44209" s="1">
        <v>7084151087</v>
      </c>
      <c r="B44209">
        <v>91</v>
      </c>
      <c r="C44209" t="str">
        <f t="shared" si="690"/>
        <v>917084151087</v>
      </c>
    </row>
    <row r="44210" spans="1:3">
      <c r="A44210" s="1">
        <v>9850159007</v>
      </c>
      <c r="B44210">
        <v>91</v>
      </c>
      <c r="C44210" t="str">
        <f t="shared" si="690"/>
        <v>919850159007</v>
      </c>
    </row>
    <row r="44211" spans="1:3">
      <c r="A44211" s="1">
        <v>8770448685</v>
      </c>
      <c r="B44211">
        <v>91</v>
      </c>
      <c r="C44211" t="str">
        <f t="shared" si="690"/>
        <v>918770448685</v>
      </c>
    </row>
    <row r="44212" spans="1:3">
      <c r="A44212" s="1">
        <v>8895272916</v>
      </c>
      <c r="B44212">
        <v>91</v>
      </c>
      <c r="C44212" t="str">
        <f t="shared" si="690"/>
        <v>918895272916</v>
      </c>
    </row>
    <row r="44213" spans="1:3">
      <c r="A44213" s="1">
        <v>9986955325</v>
      </c>
      <c r="B44213">
        <v>91</v>
      </c>
      <c r="C44213" t="str">
        <f t="shared" si="690"/>
        <v>919986955325</v>
      </c>
    </row>
    <row r="44214" spans="1:3">
      <c r="A44214" s="1">
        <v>9611705510</v>
      </c>
      <c r="B44214">
        <v>91</v>
      </c>
      <c r="C44214" t="str">
        <f t="shared" si="690"/>
        <v>919611705510</v>
      </c>
    </row>
    <row r="44215" spans="1:3">
      <c r="A44215" s="1">
        <v>9125447438</v>
      </c>
      <c r="B44215">
        <v>91</v>
      </c>
      <c r="C44215" t="str">
        <f t="shared" si="690"/>
        <v>919125447438</v>
      </c>
    </row>
    <row r="44216" spans="1:3">
      <c r="A44216" s="1">
        <v>8097852491</v>
      </c>
      <c r="B44216">
        <v>91</v>
      </c>
      <c r="C44216" t="str">
        <f t="shared" si="690"/>
        <v>918097852491</v>
      </c>
    </row>
    <row r="44217" spans="1:3">
      <c r="A44217" s="1">
        <v>8119894697</v>
      </c>
      <c r="B44217">
        <v>91</v>
      </c>
      <c r="C44217" t="str">
        <f t="shared" si="690"/>
        <v>918119894697</v>
      </c>
    </row>
    <row r="44218" spans="1:3">
      <c r="A44218" s="1">
        <v>9658777011</v>
      </c>
      <c r="B44218">
        <v>91</v>
      </c>
      <c r="C44218" t="str">
        <f t="shared" si="690"/>
        <v>919658777011</v>
      </c>
    </row>
    <row r="44219" spans="1:3">
      <c r="A44219" s="1">
        <v>9100655048</v>
      </c>
      <c r="B44219">
        <v>91</v>
      </c>
      <c r="C44219" t="str">
        <f t="shared" si="690"/>
        <v>919100655048</v>
      </c>
    </row>
    <row r="44220" spans="1:3">
      <c r="A44220" s="1">
        <v>9824232084</v>
      </c>
      <c r="B44220">
        <v>91</v>
      </c>
      <c r="C44220" t="str">
        <f t="shared" si="690"/>
        <v>919824232084</v>
      </c>
    </row>
    <row r="44221" spans="1:3">
      <c r="A44221" s="1">
        <v>8140219855</v>
      </c>
      <c r="B44221">
        <v>91</v>
      </c>
      <c r="C44221" t="str">
        <f t="shared" si="690"/>
        <v>918140219855</v>
      </c>
    </row>
    <row r="44222" spans="1:3">
      <c r="A44222" s="1">
        <v>9906705592</v>
      </c>
      <c r="B44222">
        <v>91</v>
      </c>
      <c r="C44222" t="str">
        <f t="shared" si="690"/>
        <v>919906705592</v>
      </c>
    </row>
    <row r="44223" spans="1:3">
      <c r="A44223" s="1">
        <v>9797315914</v>
      </c>
      <c r="B44223">
        <v>91</v>
      </c>
      <c r="C44223" t="str">
        <f t="shared" si="690"/>
        <v>919797315914</v>
      </c>
    </row>
    <row r="44224" spans="1:3">
      <c r="A44224" s="1">
        <v>9892397989</v>
      </c>
      <c r="B44224">
        <v>91</v>
      </c>
      <c r="C44224" t="str">
        <f t="shared" si="690"/>
        <v>919892397989</v>
      </c>
    </row>
    <row r="44225" spans="1:3">
      <c r="A44225" s="1">
        <v>7778949518</v>
      </c>
      <c r="B44225">
        <v>91</v>
      </c>
      <c r="C44225" t="str">
        <f t="shared" ref="C44225:C44288" si="691">_xlfn.CONCAT(B44225,A44225)</f>
        <v>917778949518</v>
      </c>
    </row>
    <row r="44226" spans="1:3">
      <c r="A44226" s="1">
        <v>8207886645</v>
      </c>
      <c r="B44226">
        <v>91</v>
      </c>
      <c r="C44226" t="str">
        <f t="shared" si="691"/>
        <v>918207886645</v>
      </c>
    </row>
    <row r="44227" spans="1:3">
      <c r="A44227" s="1">
        <v>8679671302</v>
      </c>
      <c r="B44227">
        <v>91</v>
      </c>
      <c r="C44227" t="str">
        <f t="shared" si="691"/>
        <v>918679671302</v>
      </c>
    </row>
    <row r="44228" spans="1:3">
      <c r="A44228" s="1">
        <v>9663706813</v>
      </c>
      <c r="B44228">
        <v>91</v>
      </c>
      <c r="C44228" t="str">
        <f t="shared" si="691"/>
        <v>919663706813</v>
      </c>
    </row>
    <row r="44229" spans="1:3">
      <c r="A44229" s="1">
        <v>9714470607</v>
      </c>
      <c r="B44229">
        <v>91</v>
      </c>
      <c r="C44229" t="str">
        <f t="shared" si="691"/>
        <v>919714470607</v>
      </c>
    </row>
    <row r="44230" spans="1:3">
      <c r="A44230" s="1">
        <v>9425152365</v>
      </c>
      <c r="B44230">
        <v>91</v>
      </c>
      <c r="C44230" t="str">
        <f t="shared" si="691"/>
        <v>919425152365</v>
      </c>
    </row>
    <row r="44231" spans="1:3">
      <c r="A44231" s="1">
        <v>7485835028</v>
      </c>
      <c r="B44231">
        <v>91</v>
      </c>
      <c r="C44231" t="str">
        <f t="shared" si="691"/>
        <v>917485835028</v>
      </c>
    </row>
    <row r="44232" spans="1:3">
      <c r="A44232" s="1">
        <v>7392004429</v>
      </c>
      <c r="B44232">
        <v>91</v>
      </c>
      <c r="C44232" t="str">
        <f t="shared" si="691"/>
        <v>917392004429</v>
      </c>
    </row>
    <row r="44233" spans="1:3">
      <c r="A44233" s="1">
        <v>8421129294</v>
      </c>
      <c r="B44233">
        <v>91</v>
      </c>
      <c r="C44233" t="str">
        <f t="shared" si="691"/>
        <v>918421129294</v>
      </c>
    </row>
    <row r="44234" spans="1:3">
      <c r="A44234" s="1">
        <v>8757890347</v>
      </c>
      <c r="B44234">
        <v>91</v>
      </c>
      <c r="C44234" t="str">
        <f t="shared" si="691"/>
        <v>918757890347</v>
      </c>
    </row>
    <row r="44235" spans="1:3">
      <c r="A44235" s="1">
        <v>9958785037</v>
      </c>
      <c r="B44235">
        <v>91</v>
      </c>
      <c r="C44235" t="str">
        <f t="shared" si="691"/>
        <v>919958785037</v>
      </c>
    </row>
    <row r="44236" spans="1:3">
      <c r="A44236" s="1">
        <v>9990776700</v>
      </c>
      <c r="B44236">
        <v>91</v>
      </c>
      <c r="C44236" t="str">
        <f t="shared" si="691"/>
        <v>919990776700</v>
      </c>
    </row>
    <row r="44237" spans="1:3">
      <c r="A44237" s="1">
        <v>8295862436</v>
      </c>
      <c r="B44237">
        <v>91</v>
      </c>
      <c r="C44237" t="str">
        <f t="shared" si="691"/>
        <v>918295862436</v>
      </c>
    </row>
    <row r="44238" spans="1:3">
      <c r="A44238" s="1">
        <v>7870950138</v>
      </c>
      <c r="B44238">
        <v>91</v>
      </c>
      <c r="C44238" t="str">
        <f t="shared" si="691"/>
        <v>917870950138</v>
      </c>
    </row>
    <row r="44239" spans="1:3">
      <c r="A44239" s="1">
        <v>9552563627</v>
      </c>
      <c r="B44239">
        <v>91</v>
      </c>
      <c r="C44239" t="str">
        <f t="shared" si="691"/>
        <v>919552563627</v>
      </c>
    </row>
    <row r="44240" spans="1:3">
      <c r="A44240" s="1">
        <v>8722215354</v>
      </c>
      <c r="B44240">
        <v>91</v>
      </c>
      <c r="C44240" t="str">
        <f t="shared" si="691"/>
        <v>918722215354</v>
      </c>
    </row>
    <row r="44241" spans="1:3">
      <c r="A44241" s="1">
        <v>9966609217</v>
      </c>
      <c r="B44241">
        <v>91</v>
      </c>
      <c r="C44241" t="str">
        <f t="shared" si="691"/>
        <v>919966609217</v>
      </c>
    </row>
    <row r="44242" spans="1:3">
      <c r="A44242" s="1">
        <v>9801093142</v>
      </c>
      <c r="B44242">
        <v>91</v>
      </c>
      <c r="C44242" t="str">
        <f t="shared" si="691"/>
        <v>919801093142</v>
      </c>
    </row>
    <row r="44243" spans="1:3">
      <c r="A44243" s="1">
        <v>8923262424</v>
      </c>
      <c r="B44243">
        <v>91</v>
      </c>
      <c r="C44243" t="str">
        <f t="shared" si="691"/>
        <v>918923262424</v>
      </c>
    </row>
    <row r="44244" spans="1:3">
      <c r="A44244" s="1">
        <v>9713558966</v>
      </c>
      <c r="B44244">
        <v>91</v>
      </c>
      <c r="C44244" t="str">
        <f t="shared" si="691"/>
        <v>919713558966</v>
      </c>
    </row>
    <row r="44245" spans="1:3">
      <c r="A44245" s="1">
        <v>9208671067</v>
      </c>
      <c r="B44245">
        <v>91</v>
      </c>
      <c r="C44245" t="str">
        <f t="shared" si="691"/>
        <v>919208671067</v>
      </c>
    </row>
    <row r="44246" spans="1:3">
      <c r="A44246" s="1">
        <v>9479973888</v>
      </c>
      <c r="B44246">
        <v>91</v>
      </c>
      <c r="C44246" t="str">
        <f t="shared" si="691"/>
        <v>919479973888</v>
      </c>
    </row>
    <row r="44247" spans="1:3">
      <c r="A44247" s="1">
        <v>9133771773</v>
      </c>
      <c r="B44247">
        <v>91</v>
      </c>
      <c r="C44247" t="str">
        <f t="shared" si="691"/>
        <v>919133771773</v>
      </c>
    </row>
    <row r="44248" spans="1:3">
      <c r="A44248" s="1">
        <v>9804039055</v>
      </c>
      <c r="B44248">
        <v>91</v>
      </c>
      <c r="C44248" t="str">
        <f t="shared" si="691"/>
        <v>919804039055</v>
      </c>
    </row>
    <row r="44249" spans="1:3">
      <c r="A44249" s="1">
        <v>8170803916</v>
      </c>
      <c r="B44249">
        <v>91</v>
      </c>
      <c r="C44249" t="str">
        <f t="shared" si="691"/>
        <v>918170803916</v>
      </c>
    </row>
    <row r="44250" spans="1:3">
      <c r="A44250" s="1">
        <v>9839180820</v>
      </c>
      <c r="B44250">
        <v>91</v>
      </c>
      <c r="C44250" t="str">
        <f t="shared" si="691"/>
        <v>919839180820</v>
      </c>
    </row>
    <row r="44251" spans="1:3">
      <c r="A44251" s="1">
        <v>9981082155</v>
      </c>
      <c r="B44251">
        <v>91</v>
      </c>
      <c r="C44251" t="str">
        <f t="shared" si="691"/>
        <v>919981082155</v>
      </c>
    </row>
    <row r="44252" spans="1:3">
      <c r="A44252" s="1">
        <v>9307421515</v>
      </c>
      <c r="B44252">
        <v>91</v>
      </c>
      <c r="C44252" t="str">
        <f t="shared" si="691"/>
        <v>919307421515</v>
      </c>
    </row>
    <row r="44253" spans="1:3">
      <c r="A44253" s="1">
        <v>6367841994</v>
      </c>
      <c r="B44253">
        <v>91</v>
      </c>
      <c r="C44253" t="str">
        <f t="shared" si="691"/>
        <v>916367841994</v>
      </c>
    </row>
    <row r="44254" spans="1:3">
      <c r="A44254" s="1">
        <v>9077505393</v>
      </c>
      <c r="B44254">
        <v>91</v>
      </c>
      <c r="C44254" t="str">
        <f t="shared" si="691"/>
        <v>919077505393</v>
      </c>
    </row>
    <row r="44255" spans="1:3">
      <c r="A44255" s="1">
        <v>7036568959</v>
      </c>
      <c r="B44255">
        <v>91</v>
      </c>
      <c r="C44255" t="str">
        <f t="shared" si="691"/>
        <v>917036568959</v>
      </c>
    </row>
    <row r="44256" spans="1:3">
      <c r="A44256" s="1">
        <v>8349596442</v>
      </c>
      <c r="B44256">
        <v>91</v>
      </c>
      <c r="C44256" t="str">
        <f t="shared" si="691"/>
        <v>918349596442</v>
      </c>
    </row>
    <row r="44257" spans="1:3">
      <c r="A44257" s="1">
        <v>8923479600</v>
      </c>
      <c r="B44257">
        <v>91</v>
      </c>
      <c r="C44257" t="str">
        <f t="shared" si="691"/>
        <v>918923479600</v>
      </c>
    </row>
    <row r="44258" spans="1:3">
      <c r="A44258" s="1">
        <v>9686222422</v>
      </c>
      <c r="B44258">
        <v>91</v>
      </c>
      <c r="C44258" t="str">
        <f t="shared" si="691"/>
        <v>919686222422</v>
      </c>
    </row>
    <row r="44259" spans="1:3">
      <c r="A44259" s="1">
        <v>7638069592</v>
      </c>
      <c r="B44259">
        <v>91</v>
      </c>
      <c r="C44259" t="str">
        <f t="shared" si="691"/>
        <v>917638069592</v>
      </c>
    </row>
    <row r="44260" spans="1:3">
      <c r="A44260" s="1">
        <v>7544864413</v>
      </c>
      <c r="B44260">
        <v>91</v>
      </c>
      <c r="C44260" t="str">
        <f t="shared" si="691"/>
        <v>917544864413</v>
      </c>
    </row>
    <row r="44261" spans="1:3">
      <c r="A44261" s="1">
        <v>9659720449</v>
      </c>
      <c r="B44261">
        <v>91</v>
      </c>
      <c r="C44261" t="str">
        <f t="shared" si="691"/>
        <v>919659720449</v>
      </c>
    </row>
    <row r="44262" spans="1:3">
      <c r="A44262" s="1">
        <v>8608816164</v>
      </c>
      <c r="B44262">
        <v>91</v>
      </c>
      <c r="C44262" t="str">
        <f t="shared" si="691"/>
        <v>918608816164</v>
      </c>
    </row>
    <row r="44263" spans="1:3">
      <c r="A44263" s="1">
        <v>7623805671</v>
      </c>
      <c r="B44263">
        <v>91</v>
      </c>
      <c r="C44263" t="str">
        <f t="shared" si="691"/>
        <v>917623805671</v>
      </c>
    </row>
    <row r="44264" spans="1:3">
      <c r="A44264" s="1">
        <v>9486272573</v>
      </c>
      <c r="B44264">
        <v>91</v>
      </c>
      <c r="C44264" t="str">
        <f t="shared" si="691"/>
        <v>919486272573</v>
      </c>
    </row>
    <row r="44265" spans="1:3">
      <c r="A44265" s="1">
        <v>9870782680</v>
      </c>
      <c r="B44265">
        <v>91</v>
      </c>
      <c r="C44265" t="str">
        <f t="shared" si="691"/>
        <v>919870782680</v>
      </c>
    </row>
    <row r="44266" spans="1:3">
      <c r="A44266" s="1">
        <v>9898897437</v>
      </c>
      <c r="B44266">
        <v>91</v>
      </c>
      <c r="C44266" t="str">
        <f t="shared" si="691"/>
        <v>919898897437</v>
      </c>
    </row>
    <row r="44267" spans="1:3">
      <c r="A44267" s="1">
        <v>9994990359</v>
      </c>
      <c r="B44267">
        <v>91</v>
      </c>
      <c r="C44267" t="str">
        <f t="shared" si="691"/>
        <v>919994990359</v>
      </c>
    </row>
    <row r="44268" spans="1:3">
      <c r="A44268" s="1">
        <v>9826371828</v>
      </c>
      <c r="B44268">
        <v>91</v>
      </c>
      <c r="C44268" t="str">
        <f t="shared" si="691"/>
        <v>919826371828</v>
      </c>
    </row>
    <row r="44269" spans="1:3">
      <c r="A44269" s="1">
        <v>8448574569</v>
      </c>
      <c r="B44269">
        <v>91</v>
      </c>
      <c r="C44269" t="str">
        <f t="shared" si="691"/>
        <v>918448574569</v>
      </c>
    </row>
    <row r="44270" spans="1:3">
      <c r="A44270" s="1">
        <v>9919750411</v>
      </c>
      <c r="B44270">
        <v>91</v>
      </c>
      <c r="C44270" t="str">
        <f t="shared" si="691"/>
        <v>919919750411</v>
      </c>
    </row>
    <row r="44271" spans="1:3">
      <c r="A44271" s="1">
        <v>9764493622</v>
      </c>
      <c r="B44271">
        <v>91</v>
      </c>
      <c r="C44271" t="str">
        <f t="shared" si="691"/>
        <v>919764493622</v>
      </c>
    </row>
    <row r="44272" spans="1:3">
      <c r="A44272" s="1">
        <v>9963128325</v>
      </c>
      <c r="B44272">
        <v>91</v>
      </c>
      <c r="C44272" t="str">
        <f t="shared" si="691"/>
        <v>919963128325</v>
      </c>
    </row>
    <row r="44273" spans="1:3">
      <c r="A44273" s="1">
        <v>8943505087</v>
      </c>
      <c r="B44273">
        <v>91</v>
      </c>
      <c r="C44273" t="str">
        <f t="shared" si="691"/>
        <v>918943505087</v>
      </c>
    </row>
    <row r="44274" spans="1:3">
      <c r="A44274" s="1">
        <v>9916059286</v>
      </c>
      <c r="B44274">
        <v>91</v>
      </c>
      <c r="C44274" t="str">
        <f t="shared" si="691"/>
        <v>919916059286</v>
      </c>
    </row>
    <row r="44275" spans="1:3">
      <c r="A44275" s="1">
        <v>9867301948</v>
      </c>
      <c r="B44275">
        <v>91</v>
      </c>
      <c r="C44275" t="str">
        <f t="shared" si="691"/>
        <v>919867301948</v>
      </c>
    </row>
    <row r="44276" spans="1:3">
      <c r="A44276" s="1">
        <v>9553443025</v>
      </c>
      <c r="B44276">
        <v>91</v>
      </c>
      <c r="C44276" t="str">
        <f t="shared" si="691"/>
        <v>919553443025</v>
      </c>
    </row>
    <row r="44277" spans="1:3">
      <c r="A44277" s="1">
        <v>9894530081</v>
      </c>
      <c r="B44277">
        <v>91</v>
      </c>
      <c r="C44277" t="str">
        <f t="shared" si="691"/>
        <v>919894530081</v>
      </c>
    </row>
    <row r="44278" spans="1:3">
      <c r="A44278" s="1">
        <v>8160435760</v>
      </c>
      <c r="B44278">
        <v>91</v>
      </c>
      <c r="C44278" t="str">
        <f t="shared" si="691"/>
        <v>918160435760</v>
      </c>
    </row>
    <row r="44279" spans="1:3">
      <c r="A44279" s="1">
        <v>7697417474</v>
      </c>
      <c r="B44279">
        <v>91</v>
      </c>
      <c r="C44279" t="str">
        <f t="shared" si="691"/>
        <v>917697417474</v>
      </c>
    </row>
    <row r="44280" spans="1:3">
      <c r="A44280" s="1">
        <v>9913398934</v>
      </c>
      <c r="B44280">
        <v>91</v>
      </c>
      <c r="C44280" t="str">
        <f t="shared" si="691"/>
        <v>919913398934</v>
      </c>
    </row>
    <row r="44281" spans="1:3">
      <c r="A44281" s="1">
        <v>8008720733</v>
      </c>
      <c r="B44281">
        <v>91</v>
      </c>
      <c r="C44281" t="str">
        <f t="shared" si="691"/>
        <v>918008720733</v>
      </c>
    </row>
    <row r="44282" spans="1:3">
      <c r="A44282" s="1">
        <v>9052379929</v>
      </c>
      <c r="B44282">
        <v>91</v>
      </c>
      <c r="C44282" t="str">
        <f t="shared" si="691"/>
        <v>919052379929</v>
      </c>
    </row>
    <row r="44283" spans="1:3">
      <c r="A44283" s="1">
        <v>8606050582</v>
      </c>
      <c r="B44283">
        <v>91</v>
      </c>
      <c r="C44283" t="str">
        <f t="shared" si="691"/>
        <v>918606050582</v>
      </c>
    </row>
    <row r="44284" spans="1:3">
      <c r="A44284" s="1">
        <v>9827015288</v>
      </c>
      <c r="B44284">
        <v>91</v>
      </c>
      <c r="C44284" t="str">
        <f t="shared" si="691"/>
        <v>919827015288</v>
      </c>
    </row>
    <row r="44285" spans="1:3">
      <c r="A44285" s="1">
        <v>9487593038</v>
      </c>
      <c r="B44285">
        <v>91</v>
      </c>
      <c r="C44285" t="str">
        <f t="shared" si="691"/>
        <v>919487593038</v>
      </c>
    </row>
    <row r="44286" spans="1:3">
      <c r="A44286" s="1">
        <v>8886884465</v>
      </c>
      <c r="B44286">
        <v>91</v>
      </c>
      <c r="C44286" t="str">
        <f t="shared" si="691"/>
        <v>918886884465</v>
      </c>
    </row>
    <row r="44287" spans="1:3">
      <c r="A44287" s="1">
        <v>8277076171</v>
      </c>
      <c r="B44287">
        <v>91</v>
      </c>
      <c r="C44287" t="str">
        <f t="shared" si="691"/>
        <v>918277076171</v>
      </c>
    </row>
    <row r="44288" spans="1:3">
      <c r="A44288" s="1">
        <v>9991586899</v>
      </c>
      <c r="B44288">
        <v>91</v>
      </c>
      <c r="C44288" t="str">
        <f t="shared" si="691"/>
        <v>919991586899</v>
      </c>
    </row>
    <row r="44289" spans="1:3">
      <c r="A44289" s="1">
        <v>9645161629</v>
      </c>
      <c r="B44289">
        <v>91</v>
      </c>
      <c r="C44289" t="str">
        <f t="shared" ref="C44289:C44352" si="692">_xlfn.CONCAT(B44289,A44289)</f>
        <v>919645161629</v>
      </c>
    </row>
    <row r="44290" spans="1:3">
      <c r="A44290" s="1">
        <v>9811564140</v>
      </c>
      <c r="B44290">
        <v>91</v>
      </c>
      <c r="C44290" t="str">
        <f t="shared" si="692"/>
        <v>919811564140</v>
      </c>
    </row>
    <row r="44291" spans="1:3">
      <c r="A44291" s="1">
        <v>7410909192</v>
      </c>
      <c r="B44291">
        <v>91</v>
      </c>
      <c r="C44291" t="str">
        <f t="shared" si="692"/>
        <v>917410909192</v>
      </c>
    </row>
    <row r="44292" spans="1:3">
      <c r="A44292" s="1">
        <v>9075070001</v>
      </c>
      <c r="B44292">
        <v>91</v>
      </c>
      <c r="C44292" t="str">
        <f t="shared" si="692"/>
        <v>919075070001</v>
      </c>
    </row>
    <row r="44293" spans="1:3">
      <c r="A44293" s="1">
        <v>9855188681</v>
      </c>
      <c r="B44293">
        <v>91</v>
      </c>
      <c r="C44293" t="str">
        <f t="shared" si="692"/>
        <v>919855188681</v>
      </c>
    </row>
    <row r="44294" spans="1:3">
      <c r="A44294" s="1">
        <v>9656367822</v>
      </c>
      <c r="B44294">
        <v>91</v>
      </c>
      <c r="C44294" t="str">
        <f t="shared" si="692"/>
        <v>919656367822</v>
      </c>
    </row>
    <row r="44295" spans="1:3">
      <c r="A44295" s="1">
        <v>7838838683</v>
      </c>
      <c r="B44295">
        <v>91</v>
      </c>
      <c r="C44295" t="str">
        <f t="shared" si="692"/>
        <v>917838838683</v>
      </c>
    </row>
    <row r="44296" spans="1:3">
      <c r="A44296" s="1">
        <v>9977007466</v>
      </c>
      <c r="B44296">
        <v>91</v>
      </c>
      <c r="C44296" t="str">
        <f t="shared" si="692"/>
        <v>919977007466</v>
      </c>
    </row>
    <row r="44297" spans="1:3">
      <c r="A44297" s="1">
        <v>7096112525</v>
      </c>
      <c r="B44297">
        <v>91</v>
      </c>
      <c r="C44297" t="str">
        <f t="shared" si="692"/>
        <v>917096112525</v>
      </c>
    </row>
    <row r="44298" spans="1:3">
      <c r="A44298" s="1">
        <v>7389391620</v>
      </c>
      <c r="B44298">
        <v>91</v>
      </c>
      <c r="C44298" t="str">
        <f t="shared" si="692"/>
        <v>917389391620</v>
      </c>
    </row>
    <row r="44299" spans="1:3">
      <c r="A44299" s="1">
        <v>7039785797</v>
      </c>
      <c r="B44299">
        <v>91</v>
      </c>
      <c r="C44299" t="str">
        <f t="shared" si="692"/>
        <v>917039785797</v>
      </c>
    </row>
    <row r="44300" spans="1:3">
      <c r="A44300" s="1">
        <v>7718702509</v>
      </c>
      <c r="B44300">
        <v>91</v>
      </c>
      <c r="C44300" t="str">
        <f t="shared" si="692"/>
        <v>917718702509</v>
      </c>
    </row>
    <row r="44301" spans="1:3">
      <c r="A44301" s="1">
        <v>9726603734</v>
      </c>
      <c r="B44301">
        <v>91</v>
      </c>
      <c r="C44301" t="str">
        <f t="shared" si="692"/>
        <v>919726603734</v>
      </c>
    </row>
    <row r="44302" spans="1:3">
      <c r="A44302" s="1">
        <v>8805796242</v>
      </c>
      <c r="B44302">
        <v>91</v>
      </c>
      <c r="C44302" t="str">
        <f t="shared" si="692"/>
        <v>918805796242</v>
      </c>
    </row>
    <row r="44303" spans="1:3">
      <c r="A44303" s="1">
        <v>7827367949</v>
      </c>
      <c r="B44303">
        <v>91</v>
      </c>
      <c r="C44303" t="str">
        <f t="shared" si="692"/>
        <v>917827367949</v>
      </c>
    </row>
    <row r="44304" spans="1:3">
      <c r="A44304" s="1">
        <v>8253070433</v>
      </c>
      <c r="B44304">
        <v>91</v>
      </c>
      <c r="C44304" t="str">
        <f t="shared" si="692"/>
        <v>918253070433</v>
      </c>
    </row>
    <row r="44305" spans="1:3">
      <c r="A44305" s="1">
        <v>9994742682</v>
      </c>
      <c r="B44305">
        <v>91</v>
      </c>
      <c r="C44305" t="str">
        <f t="shared" si="692"/>
        <v>919994742682</v>
      </c>
    </row>
    <row r="44306" spans="1:3">
      <c r="A44306" s="1">
        <v>9839922956</v>
      </c>
      <c r="B44306">
        <v>91</v>
      </c>
      <c r="C44306" t="str">
        <f t="shared" si="692"/>
        <v>919839922956</v>
      </c>
    </row>
    <row r="44307" spans="1:3">
      <c r="A44307" s="1">
        <v>9734110573</v>
      </c>
      <c r="B44307">
        <v>91</v>
      </c>
      <c r="C44307" t="str">
        <f t="shared" si="692"/>
        <v>919734110573</v>
      </c>
    </row>
    <row r="44308" spans="1:3">
      <c r="A44308" s="1">
        <v>8951195814</v>
      </c>
      <c r="B44308">
        <v>91</v>
      </c>
      <c r="C44308" t="str">
        <f t="shared" si="692"/>
        <v>918951195814</v>
      </c>
    </row>
    <row r="44309" spans="1:3">
      <c r="A44309" s="1">
        <v>9660230846</v>
      </c>
      <c r="B44309">
        <v>91</v>
      </c>
      <c r="C44309" t="str">
        <f t="shared" si="692"/>
        <v>919660230846</v>
      </c>
    </row>
    <row r="44310" spans="1:3">
      <c r="A44310" s="1">
        <v>9314911770</v>
      </c>
      <c r="B44310">
        <v>91</v>
      </c>
      <c r="C44310" t="str">
        <f t="shared" si="692"/>
        <v>919314911770</v>
      </c>
    </row>
    <row r="44311" spans="1:3">
      <c r="A44311" s="1">
        <v>8200272763</v>
      </c>
      <c r="B44311">
        <v>91</v>
      </c>
      <c r="C44311" t="str">
        <f t="shared" si="692"/>
        <v>918200272763</v>
      </c>
    </row>
    <row r="44312" spans="1:3">
      <c r="A44312" s="1">
        <v>9585395702</v>
      </c>
      <c r="B44312">
        <v>91</v>
      </c>
      <c r="C44312" t="str">
        <f t="shared" si="692"/>
        <v>919585395702</v>
      </c>
    </row>
    <row r="44313" spans="1:3">
      <c r="A44313" s="1">
        <v>7900659584</v>
      </c>
      <c r="B44313">
        <v>91</v>
      </c>
      <c r="C44313" t="str">
        <f t="shared" si="692"/>
        <v>917900659584</v>
      </c>
    </row>
    <row r="44314" spans="1:3">
      <c r="A44314" s="1">
        <v>9819827921</v>
      </c>
      <c r="B44314">
        <v>91</v>
      </c>
      <c r="C44314" t="str">
        <f t="shared" si="692"/>
        <v>919819827921</v>
      </c>
    </row>
    <row r="44315" spans="1:3">
      <c r="A44315" s="1">
        <v>9904052062</v>
      </c>
      <c r="B44315">
        <v>91</v>
      </c>
      <c r="C44315" t="str">
        <f t="shared" si="692"/>
        <v>919904052062</v>
      </c>
    </row>
    <row r="44316" spans="1:3">
      <c r="A44316" s="1">
        <v>9961810506</v>
      </c>
      <c r="B44316">
        <v>91</v>
      </c>
      <c r="C44316" t="str">
        <f t="shared" si="692"/>
        <v>919961810506</v>
      </c>
    </row>
    <row r="44317" spans="1:3">
      <c r="A44317" s="1">
        <v>8923029084</v>
      </c>
      <c r="B44317">
        <v>91</v>
      </c>
      <c r="C44317" t="str">
        <f t="shared" si="692"/>
        <v>918923029084</v>
      </c>
    </row>
    <row r="44318" spans="1:3">
      <c r="A44318" s="1">
        <v>9061902524</v>
      </c>
      <c r="B44318">
        <v>91</v>
      </c>
      <c r="C44318" t="str">
        <f t="shared" si="692"/>
        <v>919061902524</v>
      </c>
    </row>
    <row r="44319" spans="1:3">
      <c r="A44319" s="1">
        <v>9015027718</v>
      </c>
      <c r="B44319">
        <v>91</v>
      </c>
      <c r="C44319" t="str">
        <f t="shared" si="692"/>
        <v>919015027718</v>
      </c>
    </row>
    <row r="44320" spans="1:3">
      <c r="A44320" s="1">
        <v>9447618570</v>
      </c>
      <c r="B44320">
        <v>91</v>
      </c>
      <c r="C44320" t="str">
        <f t="shared" si="692"/>
        <v>919447618570</v>
      </c>
    </row>
    <row r="44321" spans="1:3">
      <c r="A44321" s="1">
        <v>9146812036</v>
      </c>
      <c r="B44321">
        <v>91</v>
      </c>
      <c r="C44321" t="str">
        <f t="shared" si="692"/>
        <v>919146812036</v>
      </c>
    </row>
    <row r="44322" spans="1:3">
      <c r="A44322" s="1">
        <v>9742620168</v>
      </c>
      <c r="B44322">
        <v>91</v>
      </c>
      <c r="C44322" t="str">
        <f t="shared" si="692"/>
        <v>919742620168</v>
      </c>
    </row>
    <row r="44323" spans="1:3">
      <c r="A44323" s="1">
        <v>9080717403</v>
      </c>
      <c r="B44323">
        <v>91</v>
      </c>
      <c r="C44323" t="str">
        <f t="shared" si="692"/>
        <v>919080717403</v>
      </c>
    </row>
    <row r="44324" spans="1:3">
      <c r="A44324" s="1">
        <v>7527931381</v>
      </c>
      <c r="B44324">
        <v>91</v>
      </c>
      <c r="C44324" t="str">
        <f t="shared" si="692"/>
        <v>917527931381</v>
      </c>
    </row>
    <row r="44325" spans="1:3">
      <c r="A44325" s="1">
        <v>8096657561</v>
      </c>
      <c r="B44325">
        <v>91</v>
      </c>
      <c r="C44325" t="str">
        <f t="shared" si="692"/>
        <v>918096657561</v>
      </c>
    </row>
    <row r="44326" spans="1:3">
      <c r="A44326" s="1">
        <v>7001384257</v>
      </c>
      <c r="B44326">
        <v>91</v>
      </c>
      <c r="C44326" t="str">
        <f t="shared" si="692"/>
        <v>917001384257</v>
      </c>
    </row>
    <row r="44327" spans="1:3">
      <c r="A44327" s="1">
        <v>9780000352</v>
      </c>
      <c r="B44327">
        <v>91</v>
      </c>
      <c r="C44327" t="str">
        <f t="shared" si="692"/>
        <v>919780000352</v>
      </c>
    </row>
    <row r="44328" spans="1:3">
      <c r="A44328" s="1">
        <v>9810788839</v>
      </c>
      <c r="B44328">
        <v>91</v>
      </c>
      <c r="C44328" t="str">
        <f t="shared" si="692"/>
        <v>919810788839</v>
      </c>
    </row>
    <row r="44329" spans="1:3">
      <c r="A44329" s="1">
        <v>9827329102</v>
      </c>
      <c r="B44329">
        <v>91</v>
      </c>
      <c r="C44329" t="str">
        <f t="shared" si="692"/>
        <v>919827329102</v>
      </c>
    </row>
    <row r="44330" spans="1:3">
      <c r="A44330" s="1">
        <v>7738554946</v>
      </c>
      <c r="B44330">
        <v>91</v>
      </c>
      <c r="C44330" t="str">
        <f t="shared" si="692"/>
        <v>917738554946</v>
      </c>
    </row>
    <row r="44331" spans="1:3">
      <c r="A44331" s="1">
        <v>7631589500</v>
      </c>
      <c r="B44331">
        <v>91</v>
      </c>
      <c r="C44331" t="str">
        <f t="shared" si="692"/>
        <v>917631589500</v>
      </c>
    </row>
    <row r="44332" spans="1:3">
      <c r="A44332" s="1">
        <v>9112613549</v>
      </c>
      <c r="B44332">
        <v>91</v>
      </c>
      <c r="C44332" t="str">
        <f t="shared" si="692"/>
        <v>919112613549</v>
      </c>
    </row>
    <row r="44333" spans="1:3">
      <c r="A44333" s="1">
        <v>7387728717</v>
      </c>
      <c r="B44333">
        <v>91</v>
      </c>
      <c r="C44333" t="str">
        <f t="shared" si="692"/>
        <v>917387728717</v>
      </c>
    </row>
    <row r="44334" spans="1:3">
      <c r="A44334" s="1">
        <v>9733129415</v>
      </c>
      <c r="B44334">
        <v>91</v>
      </c>
      <c r="C44334" t="str">
        <f t="shared" si="692"/>
        <v>919733129415</v>
      </c>
    </row>
    <row r="44335" spans="1:3">
      <c r="A44335" s="1">
        <v>9467096179</v>
      </c>
      <c r="B44335">
        <v>91</v>
      </c>
      <c r="C44335" t="str">
        <f t="shared" si="692"/>
        <v>919467096179</v>
      </c>
    </row>
    <row r="44336" spans="1:3">
      <c r="A44336" s="1">
        <v>9443308888</v>
      </c>
      <c r="B44336">
        <v>91</v>
      </c>
      <c r="C44336" t="str">
        <f t="shared" si="692"/>
        <v>919443308888</v>
      </c>
    </row>
    <row r="44337" spans="1:3">
      <c r="A44337" s="1">
        <v>7462934122</v>
      </c>
      <c r="B44337">
        <v>91</v>
      </c>
      <c r="C44337" t="str">
        <f t="shared" si="692"/>
        <v>917462934122</v>
      </c>
    </row>
    <row r="44338" spans="1:3">
      <c r="A44338" s="1">
        <v>9785832510</v>
      </c>
      <c r="B44338">
        <v>91</v>
      </c>
      <c r="C44338" t="str">
        <f t="shared" si="692"/>
        <v>919785832510</v>
      </c>
    </row>
    <row r="44339" spans="1:3">
      <c r="A44339" s="1">
        <v>7827921007</v>
      </c>
      <c r="B44339">
        <v>91</v>
      </c>
      <c r="C44339" t="str">
        <f t="shared" si="692"/>
        <v>917827921007</v>
      </c>
    </row>
    <row r="44340" spans="1:3">
      <c r="A44340" s="1">
        <v>9921611933</v>
      </c>
      <c r="B44340">
        <v>91</v>
      </c>
      <c r="C44340" t="str">
        <f t="shared" si="692"/>
        <v>919921611933</v>
      </c>
    </row>
    <row r="44341" spans="1:3">
      <c r="A44341" s="1">
        <v>9310272641</v>
      </c>
      <c r="B44341">
        <v>91</v>
      </c>
      <c r="C44341" t="str">
        <f t="shared" si="692"/>
        <v>919310272641</v>
      </c>
    </row>
    <row r="44342" spans="1:3">
      <c r="A44342" s="1">
        <v>9566181631</v>
      </c>
      <c r="B44342">
        <v>91</v>
      </c>
      <c r="C44342" t="str">
        <f t="shared" si="692"/>
        <v>919566181631</v>
      </c>
    </row>
    <row r="44343" spans="1:3">
      <c r="A44343" s="1">
        <v>9597189992</v>
      </c>
      <c r="B44343">
        <v>91</v>
      </c>
      <c r="C44343" t="str">
        <f t="shared" si="692"/>
        <v>919597189992</v>
      </c>
    </row>
    <row r="44344" spans="1:3">
      <c r="A44344" s="1">
        <v>9111896537</v>
      </c>
      <c r="B44344">
        <v>91</v>
      </c>
      <c r="C44344" t="str">
        <f t="shared" si="692"/>
        <v>919111896537</v>
      </c>
    </row>
    <row r="44345" spans="1:3">
      <c r="A44345" s="1">
        <v>8676934381</v>
      </c>
      <c r="B44345">
        <v>91</v>
      </c>
      <c r="C44345" t="str">
        <f t="shared" si="692"/>
        <v>918676934381</v>
      </c>
    </row>
    <row r="44346" spans="1:3">
      <c r="A44346" s="1">
        <v>9623030769</v>
      </c>
      <c r="B44346">
        <v>91</v>
      </c>
      <c r="C44346" t="str">
        <f t="shared" si="692"/>
        <v>919623030769</v>
      </c>
    </row>
    <row r="44347" spans="1:3">
      <c r="A44347" s="1">
        <v>8222071202</v>
      </c>
      <c r="B44347">
        <v>91</v>
      </c>
      <c r="C44347" t="str">
        <f t="shared" si="692"/>
        <v>918222071202</v>
      </c>
    </row>
    <row r="44348" spans="1:3">
      <c r="A44348" s="1">
        <v>6263047264</v>
      </c>
      <c r="B44348">
        <v>91</v>
      </c>
      <c r="C44348" t="str">
        <f t="shared" si="692"/>
        <v>916263047264</v>
      </c>
    </row>
    <row r="44349" spans="1:3">
      <c r="A44349" s="1">
        <v>9819010233</v>
      </c>
      <c r="B44349">
        <v>91</v>
      </c>
      <c r="C44349" t="str">
        <f t="shared" si="692"/>
        <v>919819010233</v>
      </c>
    </row>
    <row r="44350" spans="1:3">
      <c r="A44350" s="1">
        <v>9843812755</v>
      </c>
      <c r="B44350">
        <v>91</v>
      </c>
      <c r="C44350" t="str">
        <f t="shared" si="692"/>
        <v>919843812755</v>
      </c>
    </row>
    <row r="44351" spans="1:3">
      <c r="A44351" s="1">
        <v>9623651760</v>
      </c>
      <c r="B44351">
        <v>91</v>
      </c>
      <c r="C44351" t="str">
        <f t="shared" si="692"/>
        <v>919623651760</v>
      </c>
    </row>
    <row r="44352" spans="1:3">
      <c r="A44352" s="1">
        <v>8523088860</v>
      </c>
      <c r="B44352">
        <v>91</v>
      </c>
      <c r="C44352" t="str">
        <f t="shared" si="692"/>
        <v>918523088860</v>
      </c>
    </row>
    <row r="44353" spans="1:3">
      <c r="A44353" s="1">
        <v>9830044564</v>
      </c>
      <c r="B44353">
        <v>91</v>
      </c>
      <c r="C44353" t="str">
        <f t="shared" ref="C44353:C44416" si="693">_xlfn.CONCAT(B44353,A44353)</f>
        <v>919830044564</v>
      </c>
    </row>
    <row r="44354" spans="1:3">
      <c r="A44354" s="1">
        <v>9161646589</v>
      </c>
      <c r="B44354">
        <v>91</v>
      </c>
      <c r="C44354" t="str">
        <f t="shared" si="693"/>
        <v>919161646589</v>
      </c>
    </row>
    <row r="44355" spans="1:3">
      <c r="A44355" s="1">
        <v>9597864418</v>
      </c>
      <c r="B44355">
        <v>91</v>
      </c>
      <c r="C44355" t="str">
        <f t="shared" si="693"/>
        <v>919597864418</v>
      </c>
    </row>
    <row r="44356" spans="1:3">
      <c r="A44356" s="1">
        <v>7440877407</v>
      </c>
      <c r="B44356">
        <v>91</v>
      </c>
      <c r="C44356" t="str">
        <f t="shared" si="693"/>
        <v>917440877407</v>
      </c>
    </row>
    <row r="44357" spans="1:3">
      <c r="A44357" s="1">
        <v>7825970809</v>
      </c>
      <c r="B44357">
        <v>91</v>
      </c>
      <c r="C44357" t="str">
        <f t="shared" si="693"/>
        <v>917825970809</v>
      </c>
    </row>
    <row r="44358" spans="1:3">
      <c r="A44358" s="1">
        <v>8691013525</v>
      </c>
      <c r="B44358">
        <v>91</v>
      </c>
      <c r="C44358" t="str">
        <f t="shared" si="693"/>
        <v>918691013525</v>
      </c>
    </row>
    <row r="44359" spans="1:3">
      <c r="A44359" s="1">
        <v>8488850735</v>
      </c>
      <c r="B44359">
        <v>91</v>
      </c>
      <c r="C44359" t="str">
        <f t="shared" si="693"/>
        <v>918488850735</v>
      </c>
    </row>
    <row r="44360" spans="1:3">
      <c r="A44360" s="1">
        <v>9909382032</v>
      </c>
      <c r="B44360">
        <v>91</v>
      </c>
      <c r="C44360" t="str">
        <f t="shared" si="693"/>
        <v>919909382032</v>
      </c>
    </row>
    <row r="44361" spans="1:3">
      <c r="A44361" s="1">
        <v>9945450816</v>
      </c>
      <c r="B44361">
        <v>91</v>
      </c>
      <c r="C44361" t="str">
        <f t="shared" si="693"/>
        <v>919945450816</v>
      </c>
    </row>
    <row r="44362" spans="1:3">
      <c r="A44362" s="1">
        <v>9626797209</v>
      </c>
      <c r="B44362">
        <v>91</v>
      </c>
      <c r="C44362" t="str">
        <f t="shared" si="693"/>
        <v>919626797209</v>
      </c>
    </row>
    <row r="44363" spans="1:3">
      <c r="A44363" s="1">
        <v>8096237544</v>
      </c>
      <c r="B44363">
        <v>91</v>
      </c>
      <c r="C44363" t="str">
        <f t="shared" si="693"/>
        <v>918096237544</v>
      </c>
    </row>
    <row r="44364" spans="1:3">
      <c r="A44364" s="1">
        <v>8427285200</v>
      </c>
      <c r="B44364">
        <v>91</v>
      </c>
      <c r="C44364" t="str">
        <f t="shared" si="693"/>
        <v>918427285200</v>
      </c>
    </row>
    <row r="44365" spans="1:3">
      <c r="A44365" s="1">
        <v>9705590450</v>
      </c>
      <c r="B44365">
        <v>91</v>
      </c>
      <c r="C44365" t="str">
        <f t="shared" si="693"/>
        <v>919705590450</v>
      </c>
    </row>
    <row r="44366" spans="1:3">
      <c r="A44366" s="1">
        <v>9908161621</v>
      </c>
      <c r="B44366">
        <v>91</v>
      </c>
      <c r="C44366" t="str">
        <f t="shared" si="693"/>
        <v>919908161621</v>
      </c>
    </row>
    <row r="44367" spans="1:3">
      <c r="A44367" s="1">
        <v>9798502109</v>
      </c>
      <c r="B44367">
        <v>91</v>
      </c>
      <c r="C44367" t="str">
        <f t="shared" si="693"/>
        <v>919798502109</v>
      </c>
    </row>
    <row r="44368" spans="1:3">
      <c r="A44368" s="1">
        <v>9758600819</v>
      </c>
      <c r="B44368">
        <v>91</v>
      </c>
      <c r="C44368" t="str">
        <f t="shared" si="693"/>
        <v>919758600819</v>
      </c>
    </row>
    <row r="44369" spans="1:3">
      <c r="A44369" s="1">
        <v>9811662314</v>
      </c>
      <c r="B44369">
        <v>91</v>
      </c>
      <c r="C44369" t="str">
        <f t="shared" si="693"/>
        <v>919811662314</v>
      </c>
    </row>
    <row r="44370" spans="1:3">
      <c r="A44370" s="1">
        <v>9329446653</v>
      </c>
      <c r="B44370">
        <v>91</v>
      </c>
      <c r="C44370" t="str">
        <f t="shared" si="693"/>
        <v>919329446653</v>
      </c>
    </row>
    <row r="44371" spans="1:3">
      <c r="A44371" s="1">
        <v>9964810096</v>
      </c>
      <c r="B44371">
        <v>91</v>
      </c>
      <c r="C44371" t="str">
        <f t="shared" si="693"/>
        <v>919964810096</v>
      </c>
    </row>
    <row r="44372" spans="1:3">
      <c r="A44372" s="1">
        <v>9961905116</v>
      </c>
      <c r="B44372">
        <v>91</v>
      </c>
      <c r="C44372" t="str">
        <f t="shared" si="693"/>
        <v>919961905116</v>
      </c>
    </row>
    <row r="44373" spans="1:3">
      <c r="A44373" s="1">
        <v>8943253284</v>
      </c>
      <c r="B44373">
        <v>91</v>
      </c>
      <c r="C44373" t="str">
        <f t="shared" si="693"/>
        <v>918943253284</v>
      </c>
    </row>
    <row r="44374" spans="1:3">
      <c r="A44374" s="1">
        <v>9727274184</v>
      </c>
      <c r="B44374">
        <v>91</v>
      </c>
      <c r="C44374" t="str">
        <f t="shared" si="693"/>
        <v>919727274184</v>
      </c>
    </row>
    <row r="44375" spans="1:3">
      <c r="A44375" s="1">
        <v>9563021467</v>
      </c>
      <c r="B44375">
        <v>91</v>
      </c>
      <c r="C44375" t="str">
        <f t="shared" si="693"/>
        <v>919563021467</v>
      </c>
    </row>
    <row r="44376" spans="1:3">
      <c r="A44376" s="1">
        <v>9664155288</v>
      </c>
      <c r="B44376">
        <v>91</v>
      </c>
      <c r="C44376" t="str">
        <f t="shared" si="693"/>
        <v>919664155288</v>
      </c>
    </row>
    <row r="44377" spans="1:3">
      <c r="A44377" s="1">
        <v>9652488333</v>
      </c>
      <c r="B44377">
        <v>91</v>
      </c>
      <c r="C44377" t="str">
        <f t="shared" si="693"/>
        <v>919652488333</v>
      </c>
    </row>
    <row r="44378" spans="1:3">
      <c r="A44378" s="1">
        <v>9884050582</v>
      </c>
      <c r="B44378">
        <v>91</v>
      </c>
      <c r="C44378" t="str">
        <f t="shared" si="693"/>
        <v>919884050582</v>
      </c>
    </row>
    <row r="44379" spans="1:3">
      <c r="A44379" s="1">
        <v>9618470324</v>
      </c>
      <c r="B44379">
        <v>91</v>
      </c>
      <c r="C44379" t="str">
        <f t="shared" si="693"/>
        <v>919618470324</v>
      </c>
    </row>
    <row r="44380" spans="1:3">
      <c r="A44380" s="1">
        <v>9448267133</v>
      </c>
      <c r="B44380">
        <v>91</v>
      </c>
      <c r="C44380" t="str">
        <f t="shared" si="693"/>
        <v>919448267133</v>
      </c>
    </row>
    <row r="44381" spans="1:3">
      <c r="A44381" s="1">
        <v>9836951514</v>
      </c>
      <c r="B44381">
        <v>91</v>
      </c>
      <c r="C44381" t="str">
        <f t="shared" si="693"/>
        <v>919836951514</v>
      </c>
    </row>
    <row r="44382" spans="1:3">
      <c r="A44382" s="1">
        <v>9771397796</v>
      </c>
      <c r="B44382">
        <v>91</v>
      </c>
      <c r="C44382" t="str">
        <f t="shared" si="693"/>
        <v>919771397796</v>
      </c>
    </row>
    <row r="44383" spans="1:3">
      <c r="A44383" s="1">
        <v>9874481060</v>
      </c>
      <c r="B44383">
        <v>91</v>
      </c>
      <c r="C44383" t="str">
        <f t="shared" si="693"/>
        <v>919874481060</v>
      </c>
    </row>
    <row r="44384" spans="1:3">
      <c r="A44384" s="1">
        <v>9746096145</v>
      </c>
      <c r="B44384">
        <v>91</v>
      </c>
      <c r="C44384" t="str">
        <f t="shared" si="693"/>
        <v>919746096145</v>
      </c>
    </row>
    <row r="44385" spans="1:3">
      <c r="A44385" s="1">
        <v>8591015255</v>
      </c>
      <c r="B44385">
        <v>91</v>
      </c>
      <c r="C44385" t="str">
        <f t="shared" si="693"/>
        <v>918591015255</v>
      </c>
    </row>
    <row r="44386" spans="1:3">
      <c r="A44386" s="1">
        <v>9199326088</v>
      </c>
      <c r="B44386">
        <v>91</v>
      </c>
      <c r="C44386" t="str">
        <f t="shared" si="693"/>
        <v>919199326088</v>
      </c>
    </row>
    <row r="44387" spans="1:3">
      <c r="A44387" s="1">
        <v>9500810293</v>
      </c>
      <c r="B44387">
        <v>91</v>
      </c>
      <c r="C44387" t="str">
        <f t="shared" si="693"/>
        <v>919500810293</v>
      </c>
    </row>
    <row r="44388" spans="1:3">
      <c r="A44388" s="1">
        <v>8886863430</v>
      </c>
      <c r="B44388">
        <v>91</v>
      </c>
      <c r="C44388" t="str">
        <f t="shared" si="693"/>
        <v>918886863430</v>
      </c>
    </row>
    <row r="44389" spans="1:3">
      <c r="A44389" s="1">
        <v>9737636347</v>
      </c>
      <c r="B44389">
        <v>91</v>
      </c>
      <c r="C44389" t="str">
        <f t="shared" si="693"/>
        <v>919737636347</v>
      </c>
    </row>
    <row r="44390" spans="1:3">
      <c r="A44390" s="1">
        <v>9839557790</v>
      </c>
      <c r="B44390">
        <v>91</v>
      </c>
      <c r="C44390" t="str">
        <f t="shared" si="693"/>
        <v>919839557790</v>
      </c>
    </row>
    <row r="44391" spans="1:3">
      <c r="A44391" s="1">
        <v>9611017080</v>
      </c>
      <c r="B44391">
        <v>91</v>
      </c>
      <c r="C44391" t="str">
        <f t="shared" si="693"/>
        <v>919611017080</v>
      </c>
    </row>
    <row r="44392" spans="1:3">
      <c r="A44392" s="1">
        <v>8087479296</v>
      </c>
      <c r="B44392">
        <v>91</v>
      </c>
      <c r="C44392" t="str">
        <f t="shared" si="693"/>
        <v>918087479296</v>
      </c>
    </row>
    <row r="44393" spans="1:3">
      <c r="A44393" s="1">
        <v>9392207392</v>
      </c>
      <c r="B44393">
        <v>91</v>
      </c>
      <c r="C44393" t="str">
        <f t="shared" si="693"/>
        <v>919392207392</v>
      </c>
    </row>
    <row r="44394" spans="1:3">
      <c r="A44394" s="1">
        <v>9942007423</v>
      </c>
      <c r="B44394">
        <v>91</v>
      </c>
      <c r="C44394" t="str">
        <f t="shared" si="693"/>
        <v>919942007423</v>
      </c>
    </row>
    <row r="44395" spans="1:3">
      <c r="A44395" s="1">
        <v>9822003328</v>
      </c>
      <c r="B44395">
        <v>91</v>
      </c>
      <c r="C44395" t="str">
        <f t="shared" si="693"/>
        <v>919822003328</v>
      </c>
    </row>
    <row r="44396" spans="1:3">
      <c r="A44396" s="1">
        <v>7756985501</v>
      </c>
      <c r="B44396">
        <v>91</v>
      </c>
      <c r="C44396" t="str">
        <f t="shared" si="693"/>
        <v>917756985501</v>
      </c>
    </row>
    <row r="44397" spans="1:3">
      <c r="A44397" s="1">
        <v>9765576901</v>
      </c>
      <c r="B44397">
        <v>91</v>
      </c>
      <c r="C44397" t="str">
        <f t="shared" si="693"/>
        <v>919765576901</v>
      </c>
    </row>
    <row r="44398" spans="1:3">
      <c r="A44398" s="1">
        <v>7869686698</v>
      </c>
      <c r="B44398">
        <v>91</v>
      </c>
      <c r="C44398" t="str">
        <f t="shared" si="693"/>
        <v>917869686698</v>
      </c>
    </row>
    <row r="44399" spans="1:3">
      <c r="A44399" s="1">
        <v>6397644838</v>
      </c>
      <c r="B44399">
        <v>91</v>
      </c>
      <c r="C44399" t="str">
        <f t="shared" si="693"/>
        <v>916397644838</v>
      </c>
    </row>
    <row r="44400" spans="1:3">
      <c r="A44400" s="1">
        <v>7678568779</v>
      </c>
      <c r="B44400">
        <v>91</v>
      </c>
      <c r="C44400" t="str">
        <f t="shared" si="693"/>
        <v>917678568779</v>
      </c>
    </row>
    <row r="44401" spans="1:3">
      <c r="A44401" s="1">
        <v>9163678977</v>
      </c>
      <c r="B44401">
        <v>91</v>
      </c>
      <c r="C44401" t="str">
        <f t="shared" si="693"/>
        <v>919163678977</v>
      </c>
    </row>
    <row r="44402" spans="1:3">
      <c r="A44402" s="1">
        <v>9726069272</v>
      </c>
      <c r="B44402">
        <v>91</v>
      </c>
      <c r="C44402" t="str">
        <f t="shared" si="693"/>
        <v>919726069272</v>
      </c>
    </row>
    <row r="44403" spans="1:3">
      <c r="A44403" s="1">
        <v>8015748915</v>
      </c>
      <c r="B44403">
        <v>91</v>
      </c>
      <c r="C44403" t="str">
        <f t="shared" si="693"/>
        <v>918015748915</v>
      </c>
    </row>
    <row r="44404" spans="1:3">
      <c r="A44404" s="1">
        <v>9718422652</v>
      </c>
      <c r="B44404">
        <v>91</v>
      </c>
      <c r="C44404" t="str">
        <f t="shared" si="693"/>
        <v>919718422652</v>
      </c>
    </row>
    <row r="44405" spans="1:3">
      <c r="A44405" s="1">
        <v>8272981018</v>
      </c>
      <c r="B44405">
        <v>91</v>
      </c>
      <c r="C44405" t="str">
        <f t="shared" si="693"/>
        <v>918272981018</v>
      </c>
    </row>
    <row r="44406" spans="1:3">
      <c r="A44406" s="1">
        <v>8886937333</v>
      </c>
      <c r="B44406">
        <v>91</v>
      </c>
      <c r="C44406" t="str">
        <f t="shared" si="693"/>
        <v>918886937333</v>
      </c>
    </row>
    <row r="44407" spans="1:3">
      <c r="A44407" s="1">
        <v>7095697208</v>
      </c>
      <c r="B44407">
        <v>91</v>
      </c>
      <c r="C44407" t="str">
        <f t="shared" si="693"/>
        <v>917095697208</v>
      </c>
    </row>
    <row r="44408" spans="1:3">
      <c r="A44408" s="1">
        <v>9726199046</v>
      </c>
      <c r="B44408">
        <v>91</v>
      </c>
      <c r="C44408" t="str">
        <f t="shared" si="693"/>
        <v>919726199046</v>
      </c>
    </row>
    <row r="44409" spans="1:3">
      <c r="A44409" s="1">
        <v>7373294442</v>
      </c>
      <c r="B44409">
        <v>91</v>
      </c>
      <c r="C44409" t="str">
        <f t="shared" si="693"/>
        <v>917373294442</v>
      </c>
    </row>
    <row r="44410" spans="1:3">
      <c r="A44410" s="1">
        <v>9787070707</v>
      </c>
      <c r="B44410">
        <v>91</v>
      </c>
      <c r="C44410" t="str">
        <f t="shared" si="693"/>
        <v>919787070707</v>
      </c>
    </row>
    <row r="44411" spans="1:3">
      <c r="A44411" s="1">
        <v>9945656968</v>
      </c>
      <c r="B44411">
        <v>91</v>
      </c>
      <c r="C44411" t="str">
        <f t="shared" si="693"/>
        <v>919945656968</v>
      </c>
    </row>
    <row r="44412" spans="1:3">
      <c r="A44412" s="1">
        <v>9821575072</v>
      </c>
      <c r="B44412">
        <v>91</v>
      </c>
      <c r="C44412" t="str">
        <f t="shared" si="693"/>
        <v>919821575072</v>
      </c>
    </row>
    <row r="44413" spans="1:3">
      <c r="A44413" s="1">
        <v>8655517633</v>
      </c>
      <c r="B44413">
        <v>91</v>
      </c>
      <c r="C44413" t="str">
        <f t="shared" si="693"/>
        <v>918655517633</v>
      </c>
    </row>
    <row r="44414" spans="1:3">
      <c r="A44414" s="1">
        <v>9793998681</v>
      </c>
      <c r="B44414">
        <v>91</v>
      </c>
      <c r="C44414" t="str">
        <f t="shared" si="693"/>
        <v>919793998681</v>
      </c>
    </row>
    <row r="44415" spans="1:3">
      <c r="A44415" s="1">
        <v>7568899845</v>
      </c>
      <c r="B44415">
        <v>91</v>
      </c>
      <c r="C44415" t="str">
        <f t="shared" si="693"/>
        <v>917568899845</v>
      </c>
    </row>
    <row r="44416" spans="1:3">
      <c r="A44416" s="1">
        <v>9329744520</v>
      </c>
      <c r="B44416">
        <v>91</v>
      </c>
      <c r="C44416" t="str">
        <f t="shared" si="693"/>
        <v>919329744520</v>
      </c>
    </row>
    <row r="44417" spans="1:3">
      <c r="A44417" s="1">
        <v>8859113000</v>
      </c>
      <c r="B44417">
        <v>91</v>
      </c>
      <c r="C44417" t="str">
        <f t="shared" ref="C44417:C44480" si="694">_xlfn.CONCAT(B44417,A44417)</f>
        <v>918859113000</v>
      </c>
    </row>
    <row r="44418" spans="1:3">
      <c r="A44418" s="1">
        <v>9696964004</v>
      </c>
      <c r="B44418">
        <v>91</v>
      </c>
      <c r="C44418" t="str">
        <f t="shared" si="694"/>
        <v>919696964004</v>
      </c>
    </row>
    <row r="44419" spans="1:3">
      <c r="A44419" s="1">
        <v>9768332048</v>
      </c>
      <c r="B44419">
        <v>91</v>
      </c>
      <c r="C44419" t="str">
        <f t="shared" si="694"/>
        <v>919768332048</v>
      </c>
    </row>
    <row r="44420" spans="1:3">
      <c r="A44420" s="1">
        <v>9461875976</v>
      </c>
      <c r="B44420">
        <v>91</v>
      </c>
      <c r="C44420" t="str">
        <f t="shared" si="694"/>
        <v>919461875976</v>
      </c>
    </row>
    <row r="44421" spans="1:3">
      <c r="A44421" s="1">
        <v>9482714202</v>
      </c>
      <c r="B44421">
        <v>91</v>
      </c>
      <c r="C44421" t="str">
        <f t="shared" si="694"/>
        <v>919482714202</v>
      </c>
    </row>
    <row r="44422" spans="1:3">
      <c r="A44422" s="1">
        <v>9008666631</v>
      </c>
      <c r="B44422">
        <v>91</v>
      </c>
      <c r="C44422" t="str">
        <f t="shared" si="694"/>
        <v>919008666631</v>
      </c>
    </row>
    <row r="44423" spans="1:3">
      <c r="A44423" s="1">
        <v>9820103988</v>
      </c>
      <c r="B44423">
        <v>91</v>
      </c>
      <c r="C44423" t="str">
        <f t="shared" si="694"/>
        <v>919820103988</v>
      </c>
    </row>
    <row r="44424" spans="1:3">
      <c r="A44424" s="1">
        <v>6260424325</v>
      </c>
      <c r="B44424">
        <v>91</v>
      </c>
      <c r="C44424" t="str">
        <f t="shared" si="694"/>
        <v>916260424325</v>
      </c>
    </row>
    <row r="44425" spans="1:3">
      <c r="A44425" s="1">
        <v>9988829649</v>
      </c>
      <c r="B44425">
        <v>91</v>
      </c>
      <c r="C44425" t="str">
        <f t="shared" si="694"/>
        <v>919988829649</v>
      </c>
    </row>
    <row r="44426" spans="1:3">
      <c r="A44426" s="1">
        <v>8791219896</v>
      </c>
      <c r="B44426">
        <v>91</v>
      </c>
      <c r="C44426" t="str">
        <f t="shared" si="694"/>
        <v>918791219896</v>
      </c>
    </row>
    <row r="44427" spans="1:3">
      <c r="A44427" s="1">
        <v>9501687883</v>
      </c>
      <c r="B44427">
        <v>91</v>
      </c>
      <c r="C44427" t="str">
        <f t="shared" si="694"/>
        <v>919501687883</v>
      </c>
    </row>
    <row r="44428" spans="1:3">
      <c r="A44428" s="1">
        <v>7566987576</v>
      </c>
      <c r="B44428">
        <v>91</v>
      </c>
      <c r="C44428" t="str">
        <f t="shared" si="694"/>
        <v>917566987576</v>
      </c>
    </row>
    <row r="44429" spans="1:3">
      <c r="A44429" s="1">
        <v>9746960168</v>
      </c>
      <c r="B44429">
        <v>91</v>
      </c>
      <c r="C44429" t="str">
        <f t="shared" si="694"/>
        <v>919746960168</v>
      </c>
    </row>
    <row r="44430" spans="1:3">
      <c r="A44430" s="1">
        <v>9842447675</v>
      </c>
      <c r="B44430">
        <v>91</v>
      </c>
      <c r="C44430" t="str">
        <f t="shared" si="694"/>
        <v>919842447675</v>
      </c>
    </row>
    <row r="44431" spans="1:3">
      <c r="A44431" s="1">
        <v>9396611011</v>
      </c>
      <c r="B44431">
        <v>91</v>
      </c>
      <c r="C44431" t="str">
        <f t="shared" si="694"/>
        <v>919396611011</v>
      </c>
    </row>
    <row r="44432" spans="1:3">
      <c r="A44432" s="1">
        <v>9768984424</v>
      </c>
      <c r="B44432">
        <v>91</v>
      </c>
      <c r="C44432" t="str">
        <f t="shared" si="694"/>
        <v>919768984424</v>
      </c>
    </row>
    <row r="44433" spans="1:3">
      <c r="A44433" s="1">
        <v>9483918989</v>
      </c>
      <c r="B44433">
        <v>91</v>
      </c>
      <c r="C44433" t="str">
        <f t="shared" si="694"/>
        <v>919483918989</v>
      </c>
    </row>
    <row r="44434" spans="1:3">
      <c r="A44434" s="1">
        <v>9580628116</v>
      </c>
      <c r="B44434">
        <v>91</v>
      </c>
      <c r="C44434" t="str">
        <f t="shared" si="694"/>
        <v>919580628116</v>
      </c>
    </row>
    <row r="44435" spans="1:3">
      <c r="A44435" s="1">
        <v>9898520668</v>
      </c>
      <c r="B44435">
        <v>91</v>
      </c>
      <c r="C44435" t="str">
        <f t="shared" si="694"/>
        <v>919898520668</v>
      </c>
    </row>
    <row r="44436" spans="1:3">
      <c r="A44436" s="1">
        <v>8509255851</v>
      </c>
      <c r="B44436">
        <v>91</v>
      </c>
      <c r="C44436" t="str">
        <f t="shared" si="694"/>
        <v>918509255851</v>
      </c>
    </row>
    <row r="44437" spans="1:3">
      <c r="A44437" s="1">
        <v>9811677788</v>
      </c>
      <c r="B44437">
        <v>91</v>
      </c>
      <c r="C44437" t="str">
        <f t="shared" si="694"/>
        <v>919811677788</v>
      </c>
    </row>
    <row r="44438" spans="1:3">
      <c r="A44438" s="1">
        <v>9841997833</v>
      </c>
      <c r="B44438">
        <v>91</v>
      </c>
      <c r="C44438" t="str">
        <f t="shared" si="694"/>
        <v>919841997833</v>
      </c>
    </row>
    <row r="44439" spans="1:3">
      <c r="A44439" s="1">
        <v>8866272839</v>
      </c>
      <c r="B44439">
        <v>91</v>
      </c>
      <c r="C44439" t="str">
        <f t="shared" si="694"/>
        <v>918866272839</v>
      </c>
    </row>
    <row r="44440" spans="1:3">
      <c r="A44440" s="1">
        <v>8923948514</v>
      </c>
      <c r="B44440">
        <v>91</v>
      </c>
      <c r="C44440" t="str">
        <f t="shared" si="694"/>
        <v>918923948514</v>
      </c>
    </row>
    <row r="44441" spans="1:3">
      <c r="A44441" s="1">
        <v>8229956366</v>
      </c>
      <c r="B44441">
        <v>91</v>
      </c>
      <c r="C44441" t="str">
        <f t="shared" si="694"/>
        <v>918229956366</v>
      </c>
    </row>
    <row r="44442" spans="1:3">
      <c r="A44442" s="1">
        <v>9525723376</v>
      </c>
      <c r="B44442">
        <v>91</v>
      </c>
      <c r="C44442" t="str">
        <f t="shared" si="694"/>
        <v>919525723376</v>
      </c>
    </row>
    <row r="44443" spans="1:3">
      <c r="A44443" s="1">
        <v>8440889310</v>
      </c>
      <c r="B44443">
        <v>91</v>
      </c>
      <c r="C44443" t="str">
        <f t="shared" si="694"/>
        <v>918440889310</v>
      </c>
    </row>
    <row r="44444" spans="1:3">
      <c r="A44444" s="1">
        <v>9974715893</v>
      </c>
      <c r="B44444">
        <v>91</v>
      </c>
      <c r="C44444" t="str">
        <f t="shared" si="694"/>
        <v>919974715893</v>
      </c>
    </row>
    <row r="44445" spans="1:3">
      <c r="A44445" s="1">
        <v>7248929723</v>
      </c>
      <c r="B44445">
        <v>91</v>
      </c>
      <c r="C44445" t="str">
        <f t="shared" si="694"/>
        <v>917248929723</v>
      </c>
    </row>
    <row r="44446" spans="1:3">
      <c r="A44446" s="1">
        <v>8174828492</v>
      </c>
      <c r="B44446">
        <v>91</v>
      </c>
      <c r="C44446" t="str">
        <f t="shared" si="694"/>
        <v>918174828492</v>
      </c>
    </row>
    <row r="44447" spans="1:3">
      <c r="A44447" s="1">
        <v>8149547987</v>
      </c>
      <c r="B44447">
        <v>91</v>
      </c>
      <c r="C44447" t="str">
        <f t="shared" si="694"/>
        <v>918149547987</v>
      </c>
    </row>
    <row r="44448" spans="1:3">
      <c r="A44448" s="1">
        <v>9506577540</v>
      </c>
      <c r="B44448">
        <v>91</v>
      </c>
      <c r="C44448" t="str">
        <f t="shared" si="694"/>
        <v>919506577540</v>
      </c>
    </row>
    <row r="44449" spans="1:3">
      <c r="A44449" s="1">
        <v>9703802191</v>
      </c>
      <c r="B44449">
        <v>91</v>
      </c>
      <c r="C44449" t="str">
        <f t="shared" si="694"/>
        <v>919703802191</v>
      </c>
    </row>
    <row r="44450" spans="1:3">
      <c r="A44450" s="1">
        <v>8690002066</v>
      </c>
      <c r="B44450">
        <v>91</v>
      </c>
      <c r="C44450" t="str">
        <f t="shared" si="694"/>
        <v>918690002066</v>
      </c>
    </row>
    <row r="44451" spans="1:3">
      <c r="A44451" s="1">
        <v>9909791097</v>
      </c>
      <c r="B44451">
        <v>91</v>
      </c>
      <c r="C44451" t="str">
        <f t="shared" si="694"/>
        <v>919909791097</v>
      </c>
    </row>
    <row r="44452" spans="1:3">
      <c r="A44452" s="1">
        <v>8931887912</v>
      </c>
      <c r="B44452">
        <v>91</v>
      </c>
      <c r="C44452" t="str">
        <f t="shared" si="694"/>
        <v>918931887912</v>
      </c>
    </row>
    <row r="44453" spans="1:3">
      <c r="A44453" s="1">
        <v>9746293152</v>
      </c>
      <c r="B44453">
        <v>91</v>
      </c>
      <c r="C44453" t="str">
        <f t="shared" si="694"/>
        <v>919746293152</v>
      </c>
    </row>
    <row r="44454" spans="1:3">
      <c r="A44454" s="1">
        <v>9007026644</v>
      </c>
      <c r="B44454">
        <v>91</v>
      </c>
      <c r="C44454" t="str">
        <f t="shared" si="694"/>
        <v>919007026644</v>
      </c>
    </row>
    <row r="44455" spans="1:3">
      <c r="A44455" s="1">
        <v>8082468887</v>
      </c>
      <c r="B44455">
        <v>91</v>
      </c>
      <c r="C44455" t="str">
        <f t="shared" si="694"/>
        <v>918082468887</v>
      </c>
    </row>
    <row r="44456" spans="1:3">
      <c r="A44456" s="1">
        <v>7317092867</v>
      </c>
      <c r="B44456">
        <v>91</v>
      </c>
      <c r="C44456" t="str">
        <f t="shared" si="694"/>
        <v>917317092867</v>
      </c>
    </row>
    <row r="44457" spans="1:3">
      <c r="A44457" s="1">
        <v>6399382003</v>
      </c>
      <c r="B44457">
        <v>91</v>
      </c>
      <c r="C44457" t="str">
        <f t="shared" si="694"/>
        <v>916399382003</v>
      </c>
    </row>
    <row r="44458" spans="1:3">
      <c r="A44458" s="1">
        <v>9922554471</v>
      </c>
      <c r="B44458">
        <v>91</v>
      </c>
      <c r="C44458" t="str">
        <f t="shared" si="694"/>
        <v>919922554471</v>
      </c>
    </row>
    <row r="44459" spans="1:3">
      <c r="A44459" s="1">
        <v>9578063593</v>
      </c>
      <c r="B44459">
        <v>91</v>
      </c>
      <c r="C44459" t="str">
        <f t="shared" si="694"/>
        <v>919578063593</v>
      </c>
    </row>
    <row r="44460" spans="1:3">
      <c r="A44460" s="1">
        <v>9909510377</v>
      </c>
      <c r="B44460">
        <v>91</v>
      </c>
      <c r="C44460" t="str">
        <f t="shared" si="694"/>
        <v>919909510377</v>
      </c>
    </row>
    <row r="44461" spans="1:3">
      <c r="A44461" s="1">
        <v>9494783356</v>
      </c>
      <c r="B44461">
        <v>91</v>
      </c>
      <c r="C44461" t="str">
        <f t="shared" si="694"/>
        <v>919494783356</v>
      </c>
    </row>
    <row r="44462" spans="1:3">
      <c r="A44462" s="1">
        <v>7871546207</v>
      </c>
      <c r="B44462">
        <v>91</v>
      </c>
      <c r="C44462" t="str">
        <f t="shared" si="694"/>
        <v>917871546207</v>
      </c>
    </row>
    <row r="44463" spans="1:3">
      <c r="A44463" s="1">
        <v>7042254241</v>
      </c>
      <c r="B44463">
        <v>91</v>
      </c>
      <c r="C44463" t="str">
        <f t="shared" si="694"/>
        <v>917042254241</v>
      </c>
    </row>
    <row r="44464" spans="1:3">
      <c r="A44464" s="1">
        <v>9639279040</v>
      </c>
      <c r="B44464">
        <v>91</v>
      </c>
      <c r="C44464" t="str">
        <f t="shared" si="694"/>
        <v>919639279040</v>
      </c>
    </row>
    <row r="44465" spans="1:3">
      <c r="A44465" s="1">
        <v>9979908131</v>
      </c>
      <c r="B44465">
        <v>91</v>
      </c>
      <c r="C44465" t="str">
        <f t="shared" si="694"/>
        <v>919979908131</v>
      </c>
    </row>
    <row r="44466" spans="1:3">
      <c r="A44466" s="1">
        <v>9004186873</v>
      </c>
      <c r="B44466">
        <v>91</v>
      </c>
      <c r="C44466" t="str">
        <f t="shared" si="694"/>
        <v>919004186873</v>
      </c>
    </row>
    <row r="44467" spans="1:3">
      <c r="A44467" s="1">
        <v>9620160088</v>
      </c>
      <c r="B44467">
        <v>91</v>
      </c>
      <c r="C44467" t="str">
        <f t="shared" si="694"/>
        <v>919620160088</v>
      </c>
    </row>
    <row r="44468" spans="1:3">
      <c r="A44468" s="1">
        <v>9914113371</v>
      </c>
      <c r="B44468">
        <v>91</v>
      </c>
      <c r="C44468" t="str">
        <f t="shared" si="694"/>
        <v>919914113371</v>
      </c>
    </row>
    <row r="44469" spans="1:3">
      <c r="A44469" s="1">
        <v>8057307040</v>
      </c>
      <c r="B44469">
        <v>91</v>
      </c>
      <c r="C44469" t="str">
        <f t="shared" si="694"/>
        <v>918057307040</v>
      </c>
    </row>
    <row r="44470" spans="1:3">
      <c r="A44470" s="1">
        <v>7836872146</v>
      </c>
      <c r="B44470">
        <v>91</v>
      </c>
      <c r="C44470" t="str">
        <f t="shared" si="694"/>
        <v>917836872146</v>
      </c>
    </row>
    <row r="44471" spans="1:3">
      <c r="A44471" s="1">
        <v>9506312023</v>
      </c>
      <c r="B44471">
        <v>91</v>
      </c>
      <c r="C44471" t="str">
        <f t="shared" si="694"/>
        <v>919506312023</v>
      </c>
    </row>
    <row r="44472" spans="1:3">
      <c r="A44472" s="1">
        <v>9098941610</v>
      </c>
      <c r="B44472">
        <v>91</v>
      </c>
      <c r="C44472" t="str">
        <f t="shared" si="694"/>
        <v>919098941610</v>
      </c>
    </row>
    <row r="44473" spans="1:3">
      <c r="A44473" s="1">
        <v>9566922808</v>
      </c>
      <c r="B44473">
        <v>91</v>
      </c>
      <c r="C44473" t="str">
        <f t="shared" si="694"/>
        <v>919566922808</v>
      </c>
    </row>
    <row r="44474" spans="1:3">
      <c r="A44474" s="1">
        <v>9865589570</v>
      </c>
      <c r="B44474">
        <v>91</v>
      </c>
      <c r="C44474" t="str">
        <f t="shared" si="694"/>
        <v>919865589570</v>
      </c>
    </row>
    <row r="44475" spans="1:3">
      <c r="A44475" s="1">
        <v>8524036882</v>
      </c>
      <c r="B44475">
        <v>91</v>
      </c>
      <c r="C44475" t="str">
        <f t="shared" si="694"/>
        <v>918524036882</v>
      </c>
    </row>
    <row r="44476" spans="1:3">
      <c r="A44476" s="1">
        <v>9558201366</v>
      </c>
      <c r="B44476">
        <v>91</v>
      </c>
      <c r="C44476" t="str">
        <f t="shared" si="694"/>
        <v>919558201366</v>
      </c>
    </row>
    <row r="44477" spans="1:3">
      <c r="A44477" s="1">
        <v>7849958919</v>
      </c>
      <c r="B44477">
        <v>91</v>
      </c>
      <c r="C44477" t="str">
        <f t="shared" si="694"/>
        <v>917849958919</v>
      </c>
    </row>
    <row r="44478" spans="1:3">
      <c r="A44478" s="1">
        <v>9439443349</v>
      </c>
      <c r="B44478">
        <v>91</v>
      </c>
      <c r="C44478" t="str">
        <f t="shared" si="694"/>
        <v>919439443349</v>
      </c>
    </row>
    <row r="44479" spans="1:3">
      <c r="A44479" s="1">
        <v>8108711169</v>
      </c>
      <c r="B44479">
        <v>91</v>
      </c>
      <c r="C44479" t="str">
        <f t="shared" si="694"/>
        <v>918108711169</v>
      </c>
    </row>
    <row r="44480" spans="1:3">
      <c r="A44480" s="1">
        <v>9630346579</v>
      </c>
      <c r="B44480">
        <v>91</v>
      </c>
      <c r="C44480" t="str">
        <f t="shared" si="694"/>
        <v>919630346579</v>
      </c>
    </row>
    <row r="44481" spans="1:3">
      <c r="A44481" s="1">
        <v>8050973686</v>
      </c>
      <c r="B44481">
        <v>91</v>
      </c>
      <c r="C44481" t="str">
        <f t="shared" ref="C44481:C44544" si="695">_xlfn.CONCAT(B44481,A44481)</f>
        <v>918050973686</v>
      </c>
    </row>
    <row r="44482" spans="1:3">
      <c r="A44482" s="1">
        <v>9964512356</v>
      </c>
      <c r="B44482">
        <v>91</v>
      </c>
      <c r="C44482" t="str">
        <f t="shared" si="695"/>
        <v>919964512356</v>
      </c>
    </row>
    <row r="44483" spans="1:3">
      <c r="A44483" s="1">
        <v>9966948742</v>
      </c>
      <c r="B44483">
        <v>91</v>
      </c>
      <c r="C44483" t="str">
        <f t="shared" si="695"/>
        <v>919966948742</v>
      </c>
    </row>
    <row r="44484" spans="1:3">
      <c r="A44484" s="1">
        <v>9812823786</v>
      </c>
      <c r="B44484">
        <v>91</v>
      </c>
      <c r="C44484" t="str">
        <f t="shared" si="695"/>
        <v>919812823786</v>
      </c>
    </row>
    <row r="44485" spans="1:3">
      <c r="A44485" s="1">
        <v>9673735027</v>
      </c>
      <c r="B44485">
        <v>91</v>
      </c>
      <c r="C44485" t="str">
        <f t="shared" si="695"/>
        <v>919673735027</v>
      </c>
    </row>
    <row r="44486" spans="1:3">
      <c r="A44486" s="1">
        <v>7359437637</v>
      </c>
      <c r="B44486">
        <v>91</v>
      </c>
      <c r="C44486" t="str">
        <f t="shared" si="695"/>
        <v>917359437637</v>
      </c>
    </row>
    <row r="44487" spans="1:3">
      <c r="A44487" s="1">
        <v>9096959515</v>
      </c>
      <c r="B44487">
        <v>91</v>
      </c>
      <c r="C44487" t="str">
        <f t="shared" si="695"/>
        <v>919096959515</v>
      </c>
    </row>
    <row r="44488" spans="1:3">
      <c r="A44488" s="1">
        <v>9764424238</v>
      </c>
      <c r="B44488">
        <v>91</v>
      </c>
      <c r="C44488" t="str">
        <f t="shared" si="695"/>
        <v>919764424238</v>
      </c>
    </row>
    <row r="44489" spans="1:3">
      <c r="A44489" s="1">
        <v>9909254113</v>
      </c>
      <c r="B44489">
        <v>91</v>
      </c>
      <c r="C44489" t="str">
        <f t="shared" si="695"/>
        <v>919909254113</v>
      </c>
    </row>
    <row r="44490" spans="1:3">
      <c r="A44490" s="1">
        <v>9836944552</v>
      </c>
      <c r="B44490">
        <v>91</v>
      </c>
      <c r="C44490" t="str">
        <f t="shared" si="695"/>
        <v>919836944552</v>
      </c>
    </row>
    <row r="44491" spans="1:3">
      <c r="A44491" s="1">
        <v>9637721616</v>
      </c>
      <c r="B44491">
        <v>91</v>
      </c>
      <c r="C44491" t="str">
        <f t="shared" si="695"/>
        <v>919637721616</v>
      </c>
    </row>
    <row r="44492" spans="1:3">
      <c r="A44492" s="1">
        <v>7018590035</v>
      </c>
      <c r="B44492">
        <v>91</v>
      </c>
      <c r="C44492" t="str">
        <f t="shared" si="695"/>
        <v>917018590035</v>
      </c>
    </row>
    <row r="44493" spans="1:3">
      <c r="A44493" s="1">
        <v>9392625736</v>
      </c>
      <c r="B44493">
        <v>91</v>
      </c>
      <c r="C44493" t="str">
        <f t="shared" si="695"/>
        <v>919392625736</v>
      </c>
    </row>
    <row r="44494" spans="1:3">
      <c r="A44494" s="1">
        <v>9424722127</v>
      </c>
      <c r="B44494">
        <v>91</v>
      </c>
      <c r="C44494" t="str">
        <f t="shared" si="695"/>
        <v>919424722127</v>
      </c>
    </row>
    <row r="44495" spans="1:3">
      <c r="A44495" s="1">
        <v>9500120290</v>
      </c>
      <c r="B44495">
        <v>91</v>
      </c>
      <c r="C44495" t="str">
        <f t="shared" si="695"/>
        <v>919500120290</v>
      </c>
    </row>
    <row r="44496" spans="1:3">
      <c r="A44496" s="1">
        <v>9742271582</v>
      </c>
      <c r="B44496">
        <v>91</v>
      </c>
      <c r="C44496" t="str">
        <f t="shared" si="695"/>
        <v>919742271582</v>
      </c>
    </row>
    <row r="44497" spans="1:3">
      <c r="A44497" s="1">
        <v>9773197373</v>
      </c>
      <c r="B44497">
        <v>91</v>
      </c>
      <c r="C44497" t="str">
        <f t="shared" si="695"/>
        <v>919773197373</v>
      </c>
    </row>
    <row r="44498" spans="1:3">
      <c r="A44498" s="1">
        <v>7448899007</v>
      </c>
      <c r="B44498">
        <v>91</v>
      </c>
      <c r="C44498" t="str">
        <f t="shared" si="695"/>
        <v>917448899007</v>
      </c>
    </row>
    <row r="44499" spans="1:3">
      <c r="A44499" s="1">
        <v>9545238102</v>
      </c>
      <c r="B44499">
        <v>91</v>
      </c>
      <c r="C44499" t="str">
        <f t="shared" si="695"/>
        <v>919545238102</v>
      </c>
    </row>
    <row r="44500" spans="1:3">
      <c r="A44500" s="1">
        <v>9688264238</v>
      </c>
      <c r="B44500">
        <v>91</v>
      </c>
      <c r="C44500" t="str">
        <f t="shared" si="695"/>
        <v>919688264238</v>
      </c>
    </row>
    <row r="44501" spans="1:3">
      <c r="A44501" s="1">
        <v>9911662007</v>
      </c>
      <c r="B44501">
        <v>91</v>
      </c>
      <c r="C44501" t="str">
        <f t="shared" si="695"/>
        <v>919911662007</v>
      </c>
    </row>
    <row r="44502" spans="1:3">
      <c r="A44502" s="1">
        <v>8801623800</v>
      </c>
      <c r="B44502">
        <v>91</v>
      </c>
      <c r="C44502" t="str">
        <f t="shared" si="695"/>
        <v>918801623800</v>
      </c>
    </row>
    <row r="44503" spans="1:3">
      <c r="A44503" s="1">
        <v>9986469426</v>
      </c>
      <c r="B44503">
        <v>91</v>
      </c>
      <c r="C44503" t="str">
        <f t="shared" si="695"/>
        <v>919986469426</v>
      </c>
    </row>
    <row r="44504" spans="1:3">
      <c r="A44504" s="1">
        <v>9726188607</v>
      </c>
      <c r="B44504">
        <v>91</v>
      </c>
      <c r="C44504" t="str">
        <f t="shared" si="695"/>
        <v>919726188607</v>
      </c>
    </row>
    <row r="44505" spans="1:3">
      <c r="A44505" s="1">
        <v>8980729270</v>
      </c>
      <c r="B44505">
        <v>91</v>
      </c>
      <c r="C44505" t="str">
        <f t="shared" si="695"/>
        <v>918980729270</v>
      </c>
    </row>
    <row r="44506" spans="1:3">
      <c r="A44506" s="1">
        <v>9874836231</v>
      </c>
      <c r="B44506">
        <v>91</v>
      </c>
      <c r="C44506" t="str">
        <f t="shared" si="695"/>
        <v>919874836231</v>
      </c>
    </row>
    <row r="44507" spans="1:3">
      <c r="A44507" s="1">
        <v>9648128161</v>
      </c>
      <c r="B44507">
        <v>91</v>
      </c>
      <c r="C44507" t="str">
        <f t="shared" si="695"/>
        <v>919648128161</v>
      </c>
    </row>
    <row r="44508" spans="1:3">
      <c r="A44508" s="1">
        <v>9691269763</v>
      </c>
      <c r="B44508">
        <v>91</v>
      </c>
      <c r="C44508" t="str">
        <f t="shared" si="695"/>
        <v>919691269763</v>
      </c>
    </row>
    <row r="44509" spans="1:3">
      <c r="A44509" s="1">
        <v>7875556014</v>
      </c>
      <c r="B44509">
        <v>91</v>
      </c>
      <c r="C44509" t="str">
        <f t="shared" si="695"/>
        <v>917875556014</v>
      </c>
    </row>
    <row r="44510" spans="1:3">
      <c r="A44510" s="1">
        <v>9668050961</v>
      </c>
      <c r="B44510">
        <v>91</v>
      </c>
      <c r="C44510" t="str">
        <f t="shared" si="695"/>
        <v>919668050961</v>
      </c>
    </row>
    <row r="44511" spans="1:3">
      <c r="A44511" s="1">
        <v>9899939929</v>
      </c>
      <c r="B44511">
        <v>91</v>
      </c>
      <c r="C44511" t="str">
        <f t="shared" si="695"/>
        <v>919899939929</v>
      </c>
    </row>
    <row r="44512" spans="1:3">
      <c r="A44512" s="1">
        <v>8958699457</v>
      </c>
      <c r="B44512">
        <v>91</v>
      </c>
      <c r="C44512" t="str">
        <f t="shared" si="695"/>
        <v>918958699457</v>
      </c>
    </row>
    <row r="44513" spans="1:3">
      <c r="A44513" s="1">
        <v>9017788738</v>
      </c>
      <c r="B44513">
        <v>91</v>
      </c>
      <c r="C44513" t="str">
        <f t="shared" si="695"/>
        <v>919017788738</v>
      </c>
    </row>
    <row r="44514" spans="1:3">
      <c r="A44514" s="1">
        <v>9985060381</v>
      </c>
      <c r="B44514">
        <v>91</v>
      </c>
      <c r="C44514" t="str">
        <f t="shared" si="695"/>
        <v>919985060381</v>
      </c>
    </row>
    <row r="44515" spans="1:3">
      <c r="A44515" s="1">
        <v>9890389462</v>
      </c>
      <c r="B44515">
        <v>91</v>
      </c>
      <c r="C44515" t="str">
        <f t="shared" si="695"/>
        <v>919890389462</v>
      </c>
    </row>
    <row r="44516" spans="1:3">
      <c r="A44516" s="1">
        <v>6300622464</v>
      </c>
      <c r="B44516">
        <v>91</v>
      </c>
      <c r="C44516" t="str">
        <f t="shared" si="695"/>
        <v>916300622464</v>
      </c>
    </row>
    <row r="44517" spans="1:3">
      <c r="A44517" s="1">
        <v>9974284028</v>
      </c>
      <c r="B44517">
        <v>91</v>
      </c>
      <c r="C44517" t="str">
        <f t="shared" si="695"/>
        <v>919974284028</v>
      </c>
    </row>
    <row r="44518" spans="1:3">
      <c r="A44518" s="1">
        <v>9972199421</v>
      </c>
      <c r="B44518">
        <v>91</v>
      </c>
      <c r="C44518" t="str">
        <f t="shared" si="695"/>
        <v>919972199421</v>
      </c>
    </row>
    <row r="44519" spans="1:3">
      <c r="A44519" s="1">
        <v>9726538658</v>
      </c>
      <c r="B44519">
        <v>91</v>
      </c>
      <c r="C44519" t="str">
        <f t="shared" si="695"/>
        <v>919726538658</v>
      </c>
    </row>
    <row r="44520" spans="1:3">
      <c r="A44520" s="1">
        <v>9049646281</v>
      </c>
      <c r="B44520">
        <v>91</v>
      </c>
      <c r="C44520" t="str">
        <f t="shared" si="695"/>
        <v>919049646281</v>
      </c>
    </row>
    <row r="44521" spans="1:3">
      <c r="A44521" s="1">
        <v>7358724599</v>
      </c>
      <c r="B44521">
        <v>91</v>
      </c>
      <c r="C44521" t="str">
        <f t="shared" si="695"/>
        <v>917358724599</v>
      </c>
    </row>
    <row r="44522" spans="1:3">
      <c r="A44522" s="1">
        <v>9411491845</v>
      </c>
      <c r="B44522">
        <v>91</v>
      </c>
      <c r="C44522" t="str">
        <f t="shared" si="695"/>
        <v>919411491845</v>
      </c>
    </row>
    <row r="44523" spans="1:3">
      <c r="A44523" s="1">
        <v>7075884954</v>
      </c>
      <c r="B44523">
        <v>91</v>
      </c>
      <c r="C44523" t="str">
        <f t="shared" si="695"/>
        <v>917075884954</v>
      </c>
    </row>
    <row r="44524" spans="1:3">
      <c r="A44524" s="1">
        <v>7021982369</v>
      </c>
      <c r="B44524">
        <v>91</v>
      </c>
      <c r="C44524" t="str">
        <f t="shared" si="695"/>
        <v>917021982369</v>
      </c>
    </row>
    <row r="44525" spans="1:3">
      <c r="A44525" s="1">
        <v>9003226535</v>
      </c>
      <c r="B44525">
        <v>91</v>
      </c>
      <c r="C44525" t="str">
        <f t="shared" si="695"/>
        <v>919003226535</v>
      </c>
    </row>
    <row r="44526" spans="1:3">
      <c r="A44526" s="1">
        <v>7777983983</v>
      </c>
      <c r="B44526">
        <v>91</v>
      </c>
      <c r="C44526" t="str">
        <f t="shared" si="695"/>
        <v>917777983983</v>
      </c>
    </row>
    <row r="44527" spans="1:3">
      <c r="A44527" s="1">
        <v>9925233360</v>
      </c>
      <c r="B44527">
        <v>91</v>
      </c>
      <c r="C44527" t="str">
        <f t="shared" si="695"/>
        <v>919925233360</v>
      </c>
    </row>
    <row r="44528" spans="1:3">
      <c r="A44528" s="1">
        <v>8868894371</v>
      </c>
      <c r="B44528">
        <v>91</v>
      </c>
      <c r="C44528" t="str">
        <f t="shared" si="695"/>
        <v>918868894371</v>
      </c>
    </row>
    <row r="44529" spans="1:3">
      <c r="A44529" s="1">
        <v>9827285842</v>
      </c>
      <c r="B44529">
        <v>91</v>
      </c>
      <c r="C44529" t="str">
        <f t="shared" si="695"/>
        <v>919827285842</v>
      </c>
    </row>
    <row r="44530" spans="1:3">
      <c r="A44530" s="1">
        <v>9945045396</v>
      </c>
      <c r="B44530">
        <v>91</v>
      </c>
      <c r="C44530" t="str">
        <f t="shared" si="695"/>
        <v>919945045396</v>
      </c>
    </row>
    <row r="44531" spans="1:3">
      <c r="A44531" s="1">
        <v>8959830053</v>
      </c>
      <c r="B44531">
        <v>91</v>
      </c>
      <c r="C44531" t="str">
        <f t="shared" si="695"/>
        <v>918959830053</v>
      </c>
    </row>
    <row r="44532" spans="1:3">
      <c r="A44532" s="1">
        <v>9999701660</v>
      </c>
      <c r="B44532">
        <v>91</v>
      </c>
      <c r="C44532" t="str">
        <f t="shared" si="695"/>
        <v>919999701660</v>
      </c>
    </row>
    <row r="44533" spans="1:3">
      <c r="A44533" s="1">
        <v>9092281625</v>
      </c>
      <c r="B44533">
        <v>91</v>
      </c>
      <c r="C44533" t="str">
        <f t="shared" si="695"/>
        <v>919092281625</v>
      </c>
    </row>
    <row r="44534" spans="1:3">
      <c r="A44534" s="1">
        <v>9896856363</v>
      </c>
      <c r="B44534">
        <v>91</v>
      </c>
      <c r="C44534" t="str">
        <f t="shared" si="695"/>
        <v>919896856363</v>
      </c>
    </row>
    <row r="44535" spans="1:3">
      <c r="A44535" s="1">
        <v>7046057557</v>
      </c>
      <c r="B44535">
        <v>91</v>
      </c>
      <c r="C44535" t="str">
        <f t="shared" si="695"/>
        <v>917046057557</v>
      </c>
    </row>
    <row r="44536" spans="1:3">
      <c r="A44536" s="1">
        <v>9964962666</v>
      </c>
      <c r="B44536">
        <v>91</v>
      </c>
      <c r="C44536" t="str">
        <f t="shared" si="695"/>
        <v>919964962666</v>
      </c>
    </row>
    <row r="44537" spans="1:3">
      <c r="A44537" s="1">
        <v>8273967816</v>
      </c>
      <c r="B44537">
        <v>91</v>
      </c>
      <c r="C44537" t="str">
        <f t="shared" si="695"/>
        <v>918273967816</v>
      </c>
    </row>
    <row r="44538" spans="1:3">
      <c r="A44538" s="1">
        <v>9893176876</v>
      </c>
      <c r="B44538">
        <v>91</v>
      </c>
      <c r="C44538" t="str">
        <f t="shared" si="695"/>
        <v>919893176876</v>
      </c>
    </row>
    <row r="44539" spans="1:3">
      <c r="A44539" s="1">
        <v>8488933879</v>
      </c>
      <c r="B44539">
        <v>91</v>
      </c>
      <c r="C44539" t="str">
        <f t="shared" si="695"/>
        <v>918488933879</v>
      </c>
    </row>
    <row r="44540" spans="1:3">
      <c r="A44540" s="1">
        <v>7264962196</v>
      </c>
      <c r="B44540">
        <v>91</v>
      </c>
      <c r="C44540" t="str">
        <f t="shared" si="695"/>
        <v>917264962196</v>
      </c>
    </row>
    <row r="44541" spans="1:3">
      <c r="A44541" s="1">
        <v>7024750508</v>
      </c>
      <c r="B44541">
        <v>91</v>
      </c>
      <c r="C44541" t="str">
        <f t="shared" si="695"/>
        <v>917024750508</v>
      </c>
    </row>
    <row r="44542" spans="1:3">
      <c r="A44542" s="1">
        <v>8568084580</v>
      </c>
      <c r="B44542">
        <v>91</v>
      </c>
      <c r="C44542" t="str">
        <f t="shared" si="695"/>
        <v>918568084580</v>
      </c>
    </row>
    <row r="44543" spans="1:3">
      <c r="A44543" s="1">
        <v>8126532873</v>
      </c>
      <c r="B44543">
        <v>91</v>
      </c>
      <c r="C44543" t="str">
        <f t="shared" si="695"/>
        <v>918126532873</v>
      </c>
    </row>
    <row r="44544" spans="1:3">
      <c r="A44544" s="1">
        <v>7505858901</v>
      </c>
      <c r="B44544">
        <v>91</v>
      </c>
      <c r="C44544" t="str">
        <f t="shared" si="695"/>
        <v>917505858901</v>
      </c>
    </row>
    <row r="44545" spans="1:3">
      <c r="A44545" s="1">
        <v>9992698923</v>
      </c>
      <c r="B44545">
        <v>91</v>
      </c>
      <c r="C44545" t="str">
        <f t="shared" ref="C44545:C44608" si="696">_xlfn.CONCAT(B44545,A44545)</f>
        <v>919992698923</v>
      </c>
    </row>
    <row r="44546" spans="1:3">
      <c r="A44546" s="1">
        <v>7337227474</v>
      </c>
      <c r="B44546">
        <v>91</v>
      </c>
      <c r="C44546" t="str">
        <f t="shared" si="696"/>
        <v>917337227474</v>
      </c>
    </row>
    <row r="44547" spans="1:3">
      <c r="A44547" s="1">
        <v>9881097181</v>
      </c>
      <c r="B44547">
        <v>91</v>
      </c>
      <c r="C44547" t="str">
        <f t="shared" si="696"/>
        <v>919881097181</v>
      </c>
    </row>
    <row r="44548" spans="1:3">
      <c r="A44548" s="1">
        <v>9594776731</v>
      </c>
      <c r="B44548">
        <v>91</v>
      </c>
      <c r="C44548" t="str">
        <f t="shared" si="696"/>
        <v>919594776731</v>
      </c>
    </row>
    <row r="44549" spans="1:3">
      <c r="A44549" s="1">
        <v>9061101495</v>
      </c>
      <c r="B44549">
        <v>91</v>
      </c>
      <c r="C44549" t="str">
        <f t="shared" si="696"/>
        <v>919061101495</v>
      </c>
    </row>
    <row r="44550" spans="1:3">
      <c r="A44550" s="1">
        <v>8861863610</v>
      </c>
      <c r="B44550">
        <v>91</v>
      </c>
      <c r="C44550" t="str">
        <f t="shared" si="696"/>
        <v>918861863610</v>
      </c>
    </row>
    <row r="44551" spans="1:3">
      <c r="A44551" s="1">
        <v>8130854387</v>
      </c>
      <c r="B44551">
        <v>91</v>
      </c>
      <c r="C44551" t="str">
        <f t="shared" si="696"/>
        <v>918130854387</v>
      </c>
    </row>
    <row r="44552" spans="1:3">
      <c r="A44552" s="1">
        <v>9428258818</v>
      </c>
      <c r="B44552">
        <v>91</v>
      </c>
      <c r="C44552" t="str">
        <f t="shared" si="696"/>
        <v>919428258818</v>
      </c>
    </row>
    <row r="44553" spans="1:3">
      <c r="A44553" s="1">
        <v>9830047882</v>
      </c>
      <c r="B44553">
        <v>91</v>
      </c>
      <c r="C44553" t="str">
        <f t="shared" si="696"/>
        <v>919830047882</v>
      </c>
    </row>
    <row r="44554" spans="1:3">
      <c r="A44554" s="1">
        <v>9363249014</v>
      </c>
      <c r="B44554">
        <v>91</v>
      </c>
      <c r="C44554" t="str">
        <f t="shared" si="696"/>
        <v>919363249014</v>
      </c>
    </row>
    <row r="44555" spans="1:3">
      <c r="A44555" s="1">
        <v>8171087597</v>
      </c>
      <c r="B44555">
        <v>91</v>
      </c>
      <c r="C44555" t="str">
        <f t="shared" si="696"/>
        <v>918171087597</v>
      </c>
    </row>
    <row r="44556" spans="1:3">
      <c r="A44556" s="1">
        <v>9572746505</v>
      </c>
      <c r="B44556">
        <v>91</v>
      </c>
      <c r="C44556" t="str">
        <f t="shared" si="696"/>
        <v>919572746505</v>
      </c>
    </row>
    <row r="44557" spans="1:3">
      <c r="A44557" s="1">
        <v>8860686005</v>
      </c>
      <c r="B44557">
        <v>91</v>
      </c>
      <c r="C44557" t="str">
        <f t="shared" si="696"/>
        <v>918860686005</v>
      </c>
    </row>
    <row r="44558" spans="1:3">
      <c r="A44558" s="1">
        <v>9550993053</v>
      </c>
      <c r="B44558">
        <v>91</v>
      </c>
      <c r="C44558" t="str">
        <f t="shared" si="696"/>
        <v>919550993053</v>
      </c>
    </row>
    <row r="44559" spans="1:3">
      <c r="A44559" s="1">
        <v>8754457825</v>
      </c>
      <c r="B44559">
        <v>91</v>
      </c>
      <c r="C44559" t="str">
        <f t="shared" si="696"/>
        <v>918754457825</v>
      </c>
    </row>
    <row r="44560" spans="1:3">
      <c r="A44560" s="1">
        <v>7232085778</v>
      </c>
      <c r="B44560">
        <v>91</v>
      </c>
      <c r="C44560" t="str">
        <f t="shared" si="696"/>
        <v>917232085778</v>
      </c>
    </row>
    <row r="44561" spans="1:3">
      <c r="A44561" s="1">
        <v>9960585736</v>
      </c>
      <c r="B44561">
        <v>91</v>
      </c>
      <c r="C44561" t="str">
        <f t="shared" si="696"/>
        <v>919960585736</v>
      </c>
    </row>
    <row r="44562" spans="1:3">
      <c r="A44562" s="1">
        <v>7743840609</v>
      </c>
      <c r="B44562">
        <v>91</v>
      </c>
      <c r="C44562" t="str">
        <f t="shared" si="696"/>
        <v>917743840609</v>
      </c>
    </row>
    <row r="44563" spans="1:3">
      <c r="A44563" s="1">
        <v>9809151921</v>
      </c>
      <c r="B44563">
        <v>91</v>
      </c>
      <c r="C44563" t="str">
        <f t="shared" si="696"/>
        <v>919809151921</v>
      </c>
    </row>
    <row r="44564" spans="1:3">
      <c r="A44564" s="1">
        <v>8958834642</v>
      </c>
      <c r="B44564">
        <v>91</v>
      </c>
      <c r="C44564" t="str">
        <f t="shared" si="696"/>
        <v>918958834642</v>
      </c>
    </row>
    <row r="44565" spans="1:3">
      <c r="A44565" s="1">
        <v>9533398994</v>
      </c>
      <c r="B44565">
        <v>91</v>
      </c>
      <c r="C44565" t="str">
        <f t="shared" si="696"/>
        <v>919533398994</v>
      </c>
    </row>
    <row r="44566" spans="1:3">
      <c r="A44566" s="1">
        <v>8711871184</v>
      </c>
      <c r="B44566">
        <v>91</v>
      </c>
      <c r="C44566" t="str">
        <f t="shared" si="696"/>
        <v>918711871184</v>
      </c>
    </row>
    <row r="44567" spans="1:3">
      <c r="A44567" s="1">
        <v>9561002152</v>
      </c>
      <c r="B44567">
        <v>91</v>
      </c>
      <c r="C44567" t="str">
        <f t="shared" si="696"/>
        <v>919561002152</v>
      </c>
    </row>
    <row r="44568" spans="1:3">
      <c r="A44568" s="1">
        <v>7631609221</v>
      </c>
      <c r="B44568">
        <v>91</v>
      </c>
      <c r="C44568" t="str">
        <f t="shared" si="696"/>
        <v>917631609221</v>
      </c>
    </row>
    <row r="44569" spans="1:3">
      <c r="A44569" s="1">
        <v>8957085716</v>
      </c>
      <c r="B44569">
        <v>91</v>
      </c>
      <c r="C44569" t="str">
        <f t="shared" si="696"/>
        <v>918957085716</v>
      </c>
    </row>
    <row r="44570" spans="1:3">
      <c r="A44570" s="1">
        <v>8813892304</v>
      </c>
      <c r="B44570">
        <v>91</v>
      </c>
      <c r="C44570" t="str">
        <f t="shared" si="696"/>
        <v>918813892304</v>
      </c>
    </row>
    <row r="44571" spans="1:3">
      <c r="A44571" s="1">
        <v>9604292841</v>
      </c>
      <c r="B44571">
        <v>91</v>
      </c>
      <c r="C44571" t="str">
        <f t="shared" si="696"/>
        <v>919604292841</v>
      </c>
    </row>
    <row r="44572" spans="1:3">
      <c r="A44572" s="1">
        <v>9424962915</v>
      </c>
      <c r="B44572">
        <v>91</v>
      </c>
      <c r="C44572" t="str">
        <f t="shared" si="696"/>
        <v>919424962915</v>
      </c>
    </row>
    <row r="44573" spans="1:3">
      <c r="A44573" s="1">
        <v>8126014084</v>
      </c>
      <c r="B44573">
        <v>91</v>
      </c>
      <c r="C44573" t="str">
        <f t="shared" si="696"/>
        <v>918126014084</v>
      </c>
    </row>
    <row r="44574" spans="1:3">
      <c r="A44574" s="1">
        <v>9073155316</v>
      </c>
      <c r="B44574">
        <v>91</v>
      </c>
      <c r="C44574" t="str">
        <f t="shared" si="696"/>
        <v>919073155316</v>
      </c>
    </row>
    <row r="44575" spans="1:3">
      <c r="A44575" s="1">
        <v>9320358310</v>
      </c>
      <c r="B44575">
        <v>91</v>
      </c>
      <c r="C44575" t="str">
        <f t="shared" si="696"/>
        <v>919320358310</v>
      </c>
    </row>
    <row r="44576" spans="1:3">
      <c r="A44576" s="1">
        <v>9843018195</v>
      </c>
      <c r="B44576">
        <v>91</v>
      </c>
      <c r="C44576" t="str">
        <f t="shared" si="696"/>
        <v>919843018195</v>
      </c>
    </row>
    <row r="44577" spans="1:3">
      <c r="A44577" s="1">
        <v>8011602200</v>
      </c>
      <c r="B44577">
        <v>91</v>
      </c>
      <c r="C44577" t="str">
        <f t="shared" si="696"/>
        <v>918011602200</v>
      </c>
    </row>
    <row r="44578" spans="1:3">
      <c r="A44578" s="1">
        <v>8554814143</v>
      </c>
      <c r="B44578">
        <v>91</v>
      </c>
      <c r="C44578" t="str">
        <f t="shared" si="696"/>
        <v>918554814143</v>
      </c>
    </row>
    <row r="44579" spans="1:3">
      <c r="A44579" s="1">
        <v>7558090603</v>
      </c>
      <c r="B44579">
        <v>91</v>
      </c>
      <c r="C44579" t="str">
        <f t="shared" si="696"/>
        <v>917558090603</v>
      </c>
    </row>
    <row r="44580" spans="1:3">
      <c r="A44580" s="1">
        <v>7872648305</v>
      </c>
      <c r="B44580">
        <v>91</v>
      </c>
      <c r="C44580" t="str">
        <f t="shared" si="696"/>
        <v>917872648305</v>
      </c>
    </row>
    <row r="44581" spans="1:3">
      <c r="A44581" s="1">
        <v>9733650580</v>
      </c>
      <c r="B44581">
        <v>91</v>
      </c>
      <c r="C44581" t="str">
        <f t="shared" si="696"/>
        <v>919733650580</v>
      </c>
    </row>
    <row r="44582" spans="1:3">
      <c r="A44582" s="1">
        <v>6383764066</v>
      </c>
      <c r="B44582">
        <v>91</v>
      </c>
      <c r="C44582" t="str">
        <f t="shared" si="696"/>
        <v>916383764066</v>
      </c>
    </row>
    <row r="44583" spans="1:3">
      <c r="A44583" s="1">
        <v>9500802502</v>
      </c>
      <c r="B44583">
        <v>91</v>
      </c>
      <c r="C44583" t="str">
        <f t="shared" si="696"/>
        <v>919500802502</v>
      </c>
    </row>
    <row r="44584" spans="1:3">
      <c r="A44584" s="1">
        <v>8556945202</v>
      </c>
      <c r="B44584">
        <v>91</v>
      </c>
      <c r="C44584" t="str">
        <f t="shared" si="696"/>
        <v>918556945202</v>
      </c>
    </row>
    <row r="44585" spans="1:3">
      <c r="A44585" s="1">
        <v>7070360015</v>
      </c>
      <c r="B44585">
        <v>91</v>
      </c>
      <c r="C44585" t="str">
        <f t="shared" si="696"/>
        <v>917070360015</v>
      </c>
    </row>
    <row r="44586" spans="1:3">
      <c r="A44586" s="1">
        <v>9871482657</v>
      </c>
      <c r="B44586">
        <v>91</v>
      </c>
      <c r="C44586" t="str">
        <f t="shared" si="696"/>
        <v>919871482657</v>
      </c>
    </row>
    <row r="44587" spans="1:3">
      <c r="A44587" s="1">
        <v>8875129850</v>
      </c>
      <c r="B44587">
        <v>91</v>
      </c>
      <c r="C44587" t="str">
        <f t="shared" si="696"/>
        <v>918875129850</v>
      </c>
    </row>
    <row r="44588" spans="1:3">
      <c r="A44588" s="1">
        <v>8890002345</v>
      </c>
      <c r="B44588">
        <v>91</v>
      </c>
      <c r="C44588" t="str">
        <f t="shared" si="696"/>
        <v>918890002345</v>
      </c>
    </row>
    <row r="44589" spans="1:3">
      <c r="A44589" s="1">
        <v>7278565699</v>
      </c>
      <c r="B44589">
        <v>91</v>
      </c>
      <c r="C44589" t="str">
        <f t="shared" si="696"/>
        <v>917278565699</v>
      </c>
    </row>
    <row r="44590" spans="1:3">
      <c r="A44590" s="1">
        <v>7304028849</v>
      </c>
      <c r="B44590">
        <v>91</v>
      </c>
      <c r="C44590" t="str">
        <f t="shared" si="696"/>
        <v>917304028849</v>
      </c>
    </row>
    <row r="44591" spans="1:3">
      <c r="A44591" s="1">
        <v>9866910709</v>
      </c>
      <c r="B44591">
        <v>91</v>
      </c>
      <c r="C44591" t="str">
        <f t="shared" si="696"/>
        <v>919866910709</v>
      </c>
    </row>
    <row r="44592" spans="1:3">
      <c r="A44592" s="1">
        <v>9125531981</v>
      </c>
      <c r="B44592">
        <v>91</v>
      </c>
      <c r="C44592" t="str">
        <f t="shared" si="696"/>
        <v>919125531981</v>
      </c>
    </row>
    <row r="44593" spans="1:3">
      <c r="A44593" s="1">
        <v>7581865493</v>
      </c>
      <c r="B44593">
        <v>91</v>
      </c>
      <c r="C44593" t="str">
        <f t="shared" si="696"/>
        <v>917581865493</v>
      </c>
    </row>
    <row r="44594" spans="1:3">
      <c r="A44594" s="1">
        <v>8794024385</v>
      </c>
      <c r="B44594">
        <v>91</v>
      </c>
      <c r="C44594" t="str">
        <f t="shared" si="696"/>
        <v>918794024385</v>
      </c>
    </row>
    <row r="44595" spans="1:3">
      <c r="A44595" s="1">
        <v>9486609811</v>
      </c>
      <c r="B44595">
        <v>91</v>
      </c>
      <c r="C44595" t="str">
        <f t="shared" si="696"/>
        <v>919486609811</v>
      </c>
    </row>
    <row r="44596" spans="1:3">
      <c r="A44596" s="1">
        <v>9867337328</v>
      </c>
      <c r="B44596">
        <v>91</v>
      </c>
      <c r="C44596" t="str">
        <f t="shared" si="696"/>
        <v>919867337328</v>
      </c>
    </row>
    <row r="44597" spans="1:3">
      <c r="A44597" s="1">
        <v>9711346990</v>
      </c>
      <c r="B44597">
        <v>91</v>
      </c>
      <c r="C44597" t="str">
        <f t="shared" si="696"/>
        <v>919711346990</v>
      </c>
    </row>
    <row r="44598" spans="1:3">
      <c r="A44598" s="1">
        <v>9640200666</v>
      </c>
      <c r="B44598">
        <v>91</v>
      </c>
      <c r="C44598" t="str">
        <f t="shared" si="696"/>
        <v>919640200666</v>
      </c>
    </row>
    <row r="44599" spans="1:3">
      <c r="A44599" s="1">
        <v>8019802980</v>
      </c>
      <c r="B44599">
        <v>91</v>
      </c>
      <c r="C44599" t="str">
        <f t="shared" si="696"/>
        <v>918019802980</v>
      </c>
    </row>
    <row r="44600" spans="1:3">
      <c r="A44600" s="1">
        <v>7838014997</v>
      </c>
      <c r="B44600">
        <v>91</v>
      </c>
      <c r="C44600" t="str">
        <f t="shared" si="696"/>
        <v>917838014997</v>
      </c>
    </row>
    <row r="44601" spans="1:3">
      <c r="A44601" s="1">
        <v>7799111997</v>
      </c>
      <c r="B44601">
        <v>91</v>
      </c>
      <c r="C44601" t="str">
        <f t="shared" si="696"/>
        <v>917799111997</v>
      </c>
    </row>
    <row r="44602" spans="1:3">
      <c r="A44602" s="1">
        <v>7069578841</v>
      </c>
      <c r="B44602">
        <v>91</v>
      </c>
      <c r="C44602" t="str">
        <f t="shared" si="696"/>
        <v>917069578841</v>
      </c>
    </row>
    <row r="44603" spans="1:3">
      <c r="A44603" s="1">
        <v>9813886679</v>
      </c>
      <c r="B44603">
        <v>91</v>
      </c>
      <c r="C44603" t="str">
        <f t="shared" si="696"/>
        <v>919813886679</v>
      </c>
    </row>
    <row r="44604" spans="1:3">
      <c r="A44604" s="1">
        <v>9917184165</v>
      </c>
      <c r="B44604">
        <v>91</v>
      </c>
      <c r="C44604" t="str">
        <f t="shared" si="696"/>
        <v>919917184165</v>
      </c>
    </row>
    <row r="44605" spans="1:3">
      <c r="A44605" s="1">
        <v>8108182987</v>
      </c>
      <c r="B44605">
        <v>91</v>
      </c>
      <c r="C44605" t="str">
        <f t="shared" si="696"/>
        <v>918108182987</v>
      </c>
    </row>
    <row r="44606" spans="1:3">
      <c r="A44606" s="1">
        <v>7049896454</v>
      </c>
      <c r="B44606">
        <v>91</v>
      </c>
      <c r="C44606" t="str">
        <f t="shared" si="696"/>
        <v>917049896454</v>
      </c>
    </row>
    <row r="44607" spans="1:3">
      <c r="A44607" s="1">
        <v>7600027804</v>
      </c>
      <c r="B44607">
        <v>91</v>
      </c>
      <c r="C44607" t="str">
        <f t="shared" si="696"/>
        <v>917600027804</v>
      </c>
    </row>
    <row r="44608" spans="1:3">
      <c r="A44608" s="1">
        <v>9487707571</v>
      </c>
      <c r="B44608">
        <v>91</v>
      </c>
      <c r="C44608" t="str">
        <f t="shared" si="696"/>
        <v>919487707571</v>
      </c>
    </row>
    <row r="44609" spans="1:3">
      <c r="A44609" s="1">
        <v>9869983577</v>
      </c>
      <c r="B44609">
        <v>91</v>
      </c>
      <c r="C44609" t="str">
        <f t="shared" ref="C44609:C44672" si="697">_xlfn.CONCAT(B44609,A44609)</f>
        <v>919869983577</v>
      </c>
    </row>
    <row r="44610" spans="1:3">
      <c r="A44610" s="1">
        <v>7979838708</v>
      </c>
      <c r="B44610">
        <v>91</v>
      </c>
      <c r="C44610" t="str">
        <f t="shared" si="697"/>
        <v>917979838708</v>
      </c>
    </row>
    <row r="44611" spans="1:3">
      <c r="A44611" s="1">
        <v>6356573603</v>
      </c>
      <c r="B44611">
        <v>91</v>
      </c>
      <c r="C44611" t="str">
        <f t="shared" si="697"/>
        <v>916356573603</v>
      </c>
    </row>
    <row r="44612" spans="1:3">
      <c r="A44612" s="1">
        <v>9381515851</v>
      </c>
      <c r="B44612">
        <v>91</v>
      </c>
      <c r="C44612" t="str">
        <f t="shared" si="697"/>
        <v>919381515851</v>
      </c>
    </row>
    <row r="44613" spans="1:3">
      <c r="A44613" s="1">
        <v>9010555453</v>
      </c>
      <c r="B44613">
        <v>91</v>
      </c>
      <c r="C44613" t="str">
        <f t="shared" si="697"/>
        <v>919010555453</v>
      </c>
    </row>
    <row r="44614" spans="1:3">
      <c r="A44614" s="1">
        <v>8651120208</v>
      </c>
      <c r="B44614">
        <v>91</v>
      </c>
      <c r="C44614" t="str">
        <f t="shared" si="697"/>
        <v>918651120208</v>
      </c>
    </row>
    <row r="44615" spans="1:3">
      <c r="A44615" s="1">
        <v>9580163752</v>
      </c>
      <c r="B44615">
        <v>91</v>
      </c>
      <c r="C44615" t="str">
        <f t="shared" si="697"/>
        <v>919580163752</v>
      </c>
    </row>
    <row r="44616" spans="1:3">
      <c r="A44616" s="1">
        <v>9656637070</v>
      </c>
      <c r="B44616">
        <v>91</v>
      </c>
      <c r="C44616" t="str">
        <f t="shared" si="697"/>
        <v>919656637070</v>
      </c>
    </row>
    <row r="44617" spans="1:3">
      <c r="A44617" s="1">
        <v>9536236786</v>
      </c>
      <c r="B44617">
        <v>91</v>
      </c>
      <c r="C44617" t="str">
        <f t="shared" si="697"/>
        <v>919536236786</v>
      </c>
    </row>
    <row r="44618" spans="1:3">
      <c r="A44618" s="1">
        <v>7860351659</v>
      </c>
      <c r="B44618">
        <v>91</v>
      </c>
      <c r="C44618" t="str">
        <f t="shared" si="697"/>
        <v>917860351659</v>
      </c>
    </row>
    <row r="44619" spans="1:3">
      <c r="A44619" s="1">
        <v>9027119723</v>
      </c>
      <c r="B44619">
        <v>91</v>
      </c>
      <c r="C44619" t="str">
        <f t="shared" si="697"/>
        <v>919027119723</v>
      </c>
    </row>
    <row r="44620" spans="1:3">
      <c r="A44620" s="1">
        <v>9610787415</v>
      </c>
      <c r="B44620">
        <v>91</v>
      </c>
      <c r="C44620" t="str">
        <f t="shared" si="697"/>
        <v>919610787415</v>
      </c>
    </row>
    <row r="44621" spans="1:3">
      <c r="A44621" s="1">
        <v>7992108280</v>
      </c>
      <c r="B44621">
        <v>91</v>
      </c>
      <c r="C44621" t="str">
        <f t="shared" si="697"/>
        <v>917992108280</v>
      </c>
    </row>
    <row r="44622" spans="1:3">
      <c r="A44622" s="1">
        <v>7023751676</v>
      </c>
      <c r="B44622">
        <v>91</v>
      </c>
      <c r="C44622" t="str">
        <f t="shared" si="697"/>
        <v>917023751676</v>
      </c>
    </row>
    <row r="44623" spans="1:3">
      <c r="A44623" s="1">
        <v>9930921838</v>
      </c>
      <c r="B44623">
        <v>91</v>
      </c>
      <c r="C44623" t="str">
        <f t="shared" si="697"/>
        <v>919930921838</v>
      </c>
    </row>
    <row r="44624" spans="1:3">
      <c r="A44624" s="1">
        <v>9539484610</v>
      </c>
      <c r="B44624">
        <v>91</v>
      </c>
      <c r="C44624" t="str">
        <f t="shared" si="697"/>
        <v>919539484610</v>
      </c>
    </row>
    <row r="44625" spans="1:3">
      <c r="A44625" s="1">
        <v>9079768252</v>
      </c>
      <c r="B44625">
        <v>91</v>
      </c>
      <c r="C44625" t="str">
        <f t="shared" si="697"/>
        <v>919079768252</v>
      </c>
    </row>
    <row r="44626" spans="1:3">
      <c r="A44626" s="1">
        <v>9879817777</v>
      </c>
      <c r="B44626">
        <v>91</v>
      </c>
      <c r="C44626" t="str">
        <f t="shared" si="697"/>
        <v>919879817777</v>
      </c>
    </row>
    <row r="44627" spans="1:3">
      <c r="A44627" s="1">
        <v>8498804235</v>
      </c>
      <c r="B44627">
        <v>91</v>
      </c>
      <c r="C44627" t="str">
        <f t="shared" si="697"/>
        <v>918498804235</v>
      </c>
    </row>
    <row r="44628" spans="1:3">
      <c r="A44628" s="1">
        <v>9698855537</v>
      </c>
      <c r="B44628">
        <v>91</v>
      </c>
      <c r="C44628" t="str">
        <f t="shared" si="697"/>
        <v>919698855537</v>
      </c>
    </row>
    <row r="44629" spans="1:3">
      <c r="A44629" s="1">
        <v>9610037786</v>
      </c>
      <c r="B44629">
        <v>91</v>
      </c>
      <c r="C44629" t="str">
        <f t="shared" si="697"/>
        <v>919610037786</v>
      </c>
    </row>
    <row r="44630" spans="1:3">
      <c r="A44630" s="1">
        <v>9456801769</v>
      </c>
      <c r="B44630">
        <v>91</v>
      </c>
      <c r="C44630" t="str">
        <f t="shared" si="697"/>
        <v>919456801769</v>
      </c>
    </row>
    <row r="44631" spans="1:3">
      <c r="A44631" s="1">
        <v>7875112225</v>
      </c>
      <c r="B44631">
        <v>91</v>
      </c>
      <c r="C44631" t="str">
        <f t="shared" si="697"/>
        <v>917875112225</v>
      </c>
    </row>
    <row r="44632" spans="1:3">
      <c r="A44632" s="1">
        <v>9840174990</v>
      </c>
      <c r="B44632">
        <v>91</v>
      </c>
      <c r="C44632" t="str">
        <f t="shared" si="697"/>
        <v>919840174990</v>
      </c>
    </row>
    <row r="44633" spans="1:3">
      <c r="A44633" s="1">
        <v>7720889038</v>
      </c>
      <c r="B44633">
        <v>91</v>
      </c>
      <c r="C44633" t="str">
        <f t="shared" si="697"/>
        <v>917720889038</v>
      </c>
    </row>
    <row r="44634" spans="1:3">
      <c r="A44634" s="1">
        <v>9429893953</v>
      </c>
      <c r="B44634">
        <v>91</v>
      </c>
      <c r="C44634" t="str">
        <f t="shared" si="697"/>
        <v>919429893953</v>
      </c>
    </row>
    <row r="44635" spans="1:3">
      <c r="A44635" s="1">
        <v>9130874079</v>
      </c>
      <c r="B44635">
        <v>91</v>
      </c>
      <c r="C44635" t="str">
        <f t="shared" si="697"/>
        <v>919130874079</v>
      </c>
    </row>
    <row r="44636" spans="1:3">
      <c r="A44636" s="1">
        <v>9059308073</v>
      </c>
      <c r="B44636">
        <v>91</v>
      </c>
      <c r="C44636" t="str">
        <f t="shared" si="697"/>
        <v>919059308073</v>
      </c>
    </row>
    <row r="44637" spans="1:3">
      <c r="A44637" s="1">
        <v>8857071012</v>
      </c>
      <c r="B44637">
        <v>91</v>
      </c>
      <c r="C44637" t="str">
        <f t="shared" si="697"/>
        <v>918857071012</v>
      </c>
    </row>
    <row r="44638" spans="1:3">
      <c r="A44638" s="1">
        <v>9869310175</v>
      </c>
      <c r="B44638">
        <v>91</v>
      </c>
      <c r="C44638" t="str">
        <f t="shared" si="697"/>
        <v>919869310175</v>
      </c>
    </row>
    <row r="44639" spans="1:3">
      <c r="A44639" s="1">
        <v>7768979035</v>
      </c>
      <c r="B44639">
        <v>91</v>
      </c>
      <c r="C44639" t="str">
        <f t="shared" si="697"/>
        <v>917768979035</v>
      </c>
    </row>
    <row r="44640" spans="1:3">
      <c r="A44640" s="1">
        <v>7358283298</v>
      </c>
      <c r="B44640">
        <v>91</v>
      </c>
      <c r="C44640" t="str">
        <f t="shared" si="697"/>
        <v>917358283298</v>
      </c>
    </row>
    <row r="44641" spans="1:3">
      <c r="A44641" s="1">
        <v>9501021707</v>
      </c>
      <c r="B44641">
        <v>91</v>
      </c>
      <c r="C44641" t="str">
        <f t="shared" si="697"/>
        <v>919501021707</v>
      </c>
    </row>
    <row r="44642" spans="1:3">
      <c r="A44642" s="1">
        <v>8963873636</v>
      </c>
      <c r="B44642">
        <v>91</v>
      </c>
      <c r="C44642" t="str">
        <f t="shared" si="697"/>
        <v>918963873636</v>
      </c>
    </row>
    <row r="44643" spans="1:3">
      <c r="A44643" s="1">
        <v>8489464160</v>
      </c>
      <c r="B44643">
        <v>91</v>
      </c>
      <c r="C44643" t="str">
        <f t="shared" si="697"/>
        <v>918489464160</v>
      </c>
    </row>
    <row r="44644" spans="1:3">
      <c r="A44644" s="1">
        <v>9782132153</v>
      </c>
      <c r="B44644">
        <v>91</v>
      </c>
      <c r="C44644" t="str">
        <f t="shared" si="697"/>
        <v>919782132153</v>
      </c>
    </row>
    <row r="44645" spans="1:3">
      <c r="A44645" s="1">
        <v>9110558336</v>
      </c>
      <c r="B44645">
        <v>91</v>
      </c>
      <c r="C44645" t="str">
        <f t="shared" si="697"/>
        <v>919110558336</v>
      </c>
    </row>
    <row r="44646" spans="1:3">
      <c r="A44646" s="1">
        <v>7398272902</v>
      </c>
      <c r="B44646">
        <v>91</v>
      </c>
      <c r="C44646" t="str">
        <f t="shared" si="697"/>
        <v>917398272902</v>
      </c>
    </row>
    <row r="44647" spans="1:3">
      <c r="A44647" s="1">
        <v>8826920066</v>
      </c>
      <c r="B44647">
        <v>91</v>
      </c>
      <c r="C44647" t="str">
        <f t="shared" si="697"/>
        <v>918826920066</v>
      </c>
    </row>
    <row r="44648" spans="1:3">
      <c r="A44648" s="1">
        <v>8736901609</v>
      </c>
      <c r="B44648">
        <v>91</v>
      </c>
      <c r="C44648" t="str">
        <f t="shared" si="697"/>
        <v>918736901609</v>
      </c>
    </row>
    <row r="44649" spans="1:3">
      <c r="A44649" s="1">
        <v>9443079336</v>
      </c>
      <c r="B44649">
        <v>91</v>
      </c>
      <c r="C44649" t="str">
        <f t="shared" si="697"/>
        <v>919443079336</v>
      </c>
    </row>
    <row r="44650" spans="1:3">
      <c r="A44650" s="1">
        <v>9958421989</v>
      </c>
      <c r="B44650">
        <v>91</v>
      </c>
      <c r="C44650" t="str">
        <f t="shared" si="697"/>
        <v>919958421989</v>
      </c>
    </row>
    <row r="44651" spans="1:3">
      <c r="A44651" s="1">
        <v>8975784590</v>
      </c>
      <c r="B44651">
        <v>91</v>
      </c>
      <c r="C44651" t="str">
        <f t="shared" si="697"/>
        <v>918975784590</v>
      </c>
    </row>
    <row r="44652" spans="1:3">
      <c r="A44652" s="1">
        <v>9716465688</v>
      </c>
      <c r="B44652">
        <v>91</v>
      </c>
      <c r="C44652" t="str">
        <f t="shared" si="697"/>
        <v>919716465688</v>
      </c>
    </row>
    <row r="44653" spans="1:3">
      <c r="A44653" s="1">
        <v>7981465025</v>
      </c>
      <c r="B44653">
        <v>91</v>
      </c>
      <c r="C44653" t="str">
        <f t="shared" si="697"/>
        <v>917981465025</v>
      </c>
    </row>
    <row r="44654" spans="1:3">
      <c r="A44654" s="1">
        <v>7265077520</v>
      </c>
      <c r="B44654">
        <v>91</v>
      </c>
      <c r="C44654" t="str">
        <f t="shared" si="697"/>
        <v>917265077520</v>
      </c>
    </row>
    <row r="44655" spans="1:3">
      <c r="A44655" s="1">
        <v>7877224384</v>
      </c>
      <c r="B44655">
        <v>91</v>
      </c>
      <c r="C44655" t="str">
        <f t="shared" si="697"/>
        <v>917877224384</v>
      </c>
    </row>
    <row r="44656" spans="1:3">
      <c r="A44656" s="1">
        <v>9810684214</v>
      </c>
      <c r="B44656">
        <v>91</v>
      </c>
      <c r="C44656" t="str">
        <f t="shared" si="697"/>
        <v>919810684214</v>
      </c>
    </row>
    <row r="44657" spans="1:3">
      <c r="A44657" s="1">
        <v>9511654714</v>
      </c>
      <c r="B44657">
        <v>91</v>
      </c>
      <c r="C44657" t="str">
        <f t="shared" si="697"/>
        <v>919511654714</v>
      </c>
    </row>
    <row r="44658" spans="1:3">
      <c r="A44658" s="1">
        <v>9874664294</v>
      </c>
      <c r="B44658">
        <v>91</v>
      </c>
      <c r="C44658" t="str">
        <f t="shared" si="697"/>
        <v>919874664294</v>
      </c>
    </row>
    <row r="44659" spans="1:3">
      <c r="A44659" s="1">
        <v>8904672422</v>
      </c>
      <c r="B44659">
        <v>91</v>
      </c>
      <c r="C44659" t="str">
        <f t="shared" si="697"/>
        <v>918904672422</v>
      </c>
    </row>
    <row r="44660" spans="1:3">
      <c r="A44660" s="1">
        <v>8134928875</v>
      </c>
      <c r="B44660">
        <v>91</v>
      </c>
      <c r="C44660" t="str">
        <f t="shared" si="697"/>
        <v>918134928875</v>
      </c>
    </row>
    <row r="44661" spans="1:3">
      <c r="A44661" s="1">
        <v>8534887194</v>
      </c>
      <c r="B44661">
        <v>91</v>
      </c>
      <c r="C44661" t="str">
        <f t="shared" si="697"/>
        <v>918534887194</v>
      </c>
    </row>
    <row r="44662" spans="1:3">
      <c r="A44662" s="1">
        <v>7075552560</v>
      </c>
      <c r="B44662">
        <v>91</v>
      </c>
      <c r="C44662" t="str">
        <f t="shared" si="697"/>
        <v>917075552560</v>
      </c>
    </row>
    <row r="44663" spans="1:3">
      <c r="A44663" s="1">
        <v>8134098401</v>
      </c>
      <c r="B44663">
        <v>91</v>
      </c>
      <c r="C44663" t="str">
        <f t="shared" si="697"/>
        <v>918134098401</v>
      </c>
    </row>
    <row r="44664" spans="1:3">
      <c r="A44664" s="1">
        <v>9618180301</v>
      </c>
      <c r="B44664">
        <v>91</v>
      </c>
      <c r="C44664" t="str">
        <f t="shared" si="697"/>
        <v>919618180301</v>
      </c>
    </row>
    <row r="44665" spans="1:3">
      <c r="A44665" s="1">
        <v>9811923038</v>
      </c>
      <c r="B44665">
        <v>91</v>
      </c>
      <c r="C44665" t="str">
        <f t="shared" si="697"/>
        <v>919811923038</v>
      </c>
    </row>
    <row r="44666" spans="1:3">
      <c r="A44666" s="1">
        <v>8448253819</v>
      </c>
      <c r="B44666">
        <v>91</v>
      </c>
      <c r="C44666" t="str">
        <f t="shared" si="697"/>
        <v>918448253819</v>
      </c>
    </row>
    <row r="44667" spans="1:3">
      <c r="A44667" s="1">
        <v>9740290232</v>
      </c>
      <c r="B44667">
        <v>91</v>
      </c>
      <c r="C44667" t="str">
        <f t="shared" si="697"/>
        <v>919740290232</v>
      </c>
    </row>
    <row r="44668" spans="1:3">
      <c r="A44668" s="1">
        <v>8179399720</v>
      </c>
      <c r="B44668">
        <v>91</v>
      </c>
      <c r="C44668" t="str">
        <f t="shared" si="697"/>
        <v>918179399720</v>
      </c>
    </row>
    <row r="44669" spans="1:3">
      <c r="A44669" s="1">
        <v>9041281440</v>
      </c>
      <c r="B44669">
        <v>91</v>
      </c>
      <c r="C44669" t="str">
        <f t="shared" si="697"/>
        <v>919041281440</v>
      </c>
    </row>
    <row r="44670" spans="1:3">
      <c r="A44670" s="1">
        <v>9928652597</v>
      </c>
      <c r="B44670">
        <v>91</v>
      </c>
      <c r="C44670" t="str">
        <f t="shared" si="697"/>
        <v>919928652597</v>
      </c>
    </row>
    <row r="44671" spans="1:3">
      <c r="A44671" s="1">
        <v>8320783540</v>
      </c>
      <c r="B44671">
        <v>91</v>
      </c>
      <c r="C44671" t="str">
        <f t="shared" si="697"/>
        <v>918320783540</v>
      </c>
    </row>
    <row r="44672" spans="1:3">
      <c r="A44672" s="1">
        <v>9672126267</v>
      </c>
      <c r="B44672">
        <v>91</v>
      </c>
      <c r="C44672" t="str">
        <f t="shared" si="697"/>
        <v>919672126267</v>
      </c>
    </row>
    <row r="44673" spans="1:3">
      <c r="A44673" s="1">
        <v>9412231737</v>
      </c>
      <c r="B44673">
        <v>91</v>
      </c>
      <c r="C44673" t="str">
        <f t="shared" ref="C44673:C44736" si="698">_xlfn.CONCAT(B44673,A44673)</f>
        <v>919412231737</v>
      </c>
    </row>
    <row r="44674" spans="1:3">
      <c r="A44674" s="1">
        <v>6356140724</v>
      </c>
      <c r="B44674">
        <v>91</v>
      </c>
      <c r="C44674" t="str">
        <f t="shared" si="698"/>
        <v>916356140724</v>
      </c>
    </row>
    <row r="44675" spans="1:3">
      <c r="A44675" s="1">
        <v>9656830974</v>
      </c>
      <c r="B44675">
        <v>91</v>
      </c>
      <c r="C44675" t="str">
        <f t="shared" si="698"/>
        <v>919656830974</v>
      </c>
    </row>
    <row r="44676" spans="1:3">
      <c r="A44676" s="1">
        <v>9677663513</v>
      </c>
      <c r="B44676">
        <v>91</v>
      </c>
      <c r="C44676" t="str">
        <f t="shared" si="698"/>
        <v>919677663513</v>
      </c>
    </row>
    <row r="44677" spans="1:3">
      <c r="A44677" s="1">
        <v>7249109066</v>
      </c>
      <c r="B44677">
        <v>91</v>
      </c>
      <c r="C44677" t="str">
        <f t="shared" si="698"/>
        <v>917249109066</v>
      </c>
    </row>
    <row r="44678" spans="1:3">
      <c r="A44678" s="1">
        <v>9419155990</v>
      </c>
      <c r="B44678">
        <v>91</v>
      </c>
      <c r="C44678" t="str">
        <f t="shared" si="698"/>
        <v>919419155990</v>
      </c>
    </row>
    <row r="44679" spans="1:3">
      <c r="A44679" s="1">
        <v>7510344046</v>
      </c>
      <c r="B44679">
        <v>91</v>
      </c>
      <c r="C44679" t="str">
        <f t="shared" si="698"/>
        <v>917510344046</v>
      </c>
    </row>
    <row r="44680" spans="1:3">
      <c r="A44680" s="1">
        <v>7899798628</v>
      </c>
      <c r="B44680">
        <v>91</v>
      </c>
      <c r="C44680" t="str">
        <f t="shared" si="698"/>
        <v>917899798628</v>
      </c>
    </row>
    <row r="44681" spans="1:3">
      <c r="A44681" s="1">
        <v>8210821802</v>
      </c>
      <c r="B44681">
        <v>91</v>
      </c>
      <c r="C44681" t="str">
        <f t="shared" si="698"/>
        <v>918210821802</v>
      </c>
    </row>
    <row r="44682" spans="1:3">
      <c r="A44682" s="1">
        <v>9813523067</v>
      </c>
      <c r="B44682">
        <v>91</v>
      </c>
      <c r="C44682" t="str">
        <f t="shared" si="698"/>
        <v>919813523067</v>
      </c>
    </row>
    <row r="44683" spans="1:3">
      <c r="A44683" s="1">
        <v>7776947170</v>
      </c>
      <c r="B44683">
        <v>91</v>
      </c>
      <c r="C44683" t="str">
        <f t="shared" si="698"/>
        <v>917776947170</v>
      </c>
    </row>
    <row r="44684" spans="1:3">
      <c r="A44684" s="1">
        <v>9618396751</v>
      </c>
      <c r="B44684">
        <v>91</v>
      </c>
      <c r="C44684" t="str">
        <f t="shared" si="698"/>
        <v>919618396751</v>
      </c>
    </row>
    <row r="44685" spans="1:3">
      <c r="A44685" s="1">
        <v>9076100180</v>
      </c>
      <c r="B44685">
        <v>91</v>
      </c>
      <c r="C44685" t="str">
        <f t="shared" si="698"/>
        <v>919076100180</v>
      </c>
    </row>
    <row r="44686" spans="1:3">
      <c r="A44686" s="1">
        <v>9330263855</v>
      </c>
      <c r="B44686">
        <v>91</v>
      </c>
      <c r="C44686" t="str">
        <f t="shared" si="698"/>
        <v>919330263855</v>
      </c>
    </row>
    <row r="44687" spans="1:3">
      <c r="A44687" s="1">
        <v>8877948466</v>
      </c>
      <c r="B44687">
        <v>91</v>
      </c>
      <c r="C44687" t="str">
        <f t="shared" si="698"/>
        <v>918877948466</v>
      </c>
    </row>
    <row r="44688" spans="1:3">
      <c r="A44688" s="1">
        <v>7007607027</v>
      </c>
      <c r="B44688">
        <v>91</v>
      </c>
      <c r="C44688" t="str">
        <f t="shared" si="698"/>
        <v>917007607027</v>
      </c>
    </row>
    <row r="44689" spans="1:3">
      <c r="A44689" s="1">
        <v>7288801574</v>
      </c>
      <c r="B44689">
        <v>91</v>
      </c>
      <c r="C44689" t="str">
        <f t="shared" si="698"/>
        <v>917288801574</v>
      </c>
    </row>
    <row r="44690" spans="1:3">
      <c r="A44690" s="1">
        <v>6262917553</v>
      </c>
      <c r="B44690">
        <v>91</v>
      </c>
      <c r="C44690" t="str">
        <f t="shared" si="698"/>
        <v>916262917553</v>
      </c>
    </row>
    <row r="44691" spans="1:3">
      <c r="A44691" s="1">
        <v>9486442941</v>
      </c>
      <c r="B44691">
        <v>91</v>
      </c>
      <c r="C44691" t="str">
        <f t="shared" si="698"/>
        <v>919486442941</v>
      </c>
    </row>
    <row r="44692" spans="1:3">
      <c r="A44692" s="1">
        <v>8288005236</v>
      </c>
      <c r="B44692">
        <v>91</v>
      </c>
      <c r="C44692" t="str">
        <f t="shared" si="698"/>
        <v>918288005236</v>
      </c>
    </row>
    <row r="44693" spans="1:3">
      <c r="A44693" s="1">
        <v>9007055190</v>
      </c>
      <c r="B44693">
        <v>91</v>
      </c>
      <c r="C44693" t="str">
        <f t="shared" si="698"/>
        <v>919007055190</v>
      </c>
    </row>
    <row r="44694" spans="1:3">
      <c r="A44694" s="1">
        <v>9897349661</v>
      </c>
      <c r="B44694">
        <v>91</v>
      </c>
      <c r="C44694" t="str">
        <f t="shared" si="698"/>
        <v>919897349661</v>
      </c>
    </row>
    <row r="44695" spans="1:3">
      <c r="A44695" s="1">
        <v>9872232018</v>
      </c>
      <c r="B44695">
        <v>91</v>
      </c>
      <c r="C44695" t="str">
        <f t="shared" si="698"/>
        <v>919872232018</v>
      </c>
    </row>
    <row r="44696" spans="1:3">
      <c r="A44696" s="1">
        <v>8851658577</v>
      </c>
      <c r="B44696">
        <v>91</v>
      </c>
      <c r="C44696" t="str">
        <f t="shared" si="698"/>
        <v>918851658577</v>
      </c>
    </row>
    <row r="44697" spans="1:3">
      <c r="A44697" s="1">
        <v>8469602872</v>
      </c>
      <c r="B44697">
        <v>91</v>
      </c>
      <c r="C44697" t="str">
        <f t="shared" si="698"/>
        <v>918469602872</v>
      </c>
    </row>
    <row r="44698" spans="1:3">
      <c r="A44698" s="1">
        <v>9890795073</v>
      </c>
      <c r="B44698">
        <v>91</v>
      </c>
      <c r="C44698" t="str">
        <f t="shared" si="698"/>
        <v>919890795073</v>
      </c>
    </row>
    <row r="44699" spans="1:3">
      <c r="A44699" s="1">
        <v>8130703773</v>
      </c>
      <c r="B44699">
        <v>91</v>
      </c>
      <c r="C44699" t="str">
        <f t="shared" si="698"/>
        <v>918130703773</v>
      </c>
    </row>
    <row r="44700" spans="1:3">
      <c r="A44700" s="1">
        <v>9756865281</v>
      </c>
      <c r="B44700">
        <v>91</v>
      </c>
      <c r="C44700" t="str">
        <f t="shared" si="698"/>
        <v>919756865281</v>
      </c>
    </row>
    <row r="44701" spans="1:3">
      <c r="A44701" s="1">
        <v>7892674768</v>
      </c>
      <c r="B44701">
        <v>91</v>
      </c>
      <c r="C44701" t="str">
        <f t="shared" si="698"/>
        <v>917892674768</v>
      </c>
    </row>
    <row r="44702" spans="1:3">
      <c r="A44702" s="1">
        <v>9624609771</v>
      </c>
      <c r="B44702">
        <v>91</v>
      </c>
      <c r="C44702" t="str">
        <f t="shared" si="698"/>
        <v>919624609771</v>
      </c>
    </row>
    <row r="44703" spans="1:3">
      <c r="A44703" s="1">
        <v>7079704923</v>
      </c>
      <c r="B44703">
        <v>91</v>
      </c>
      <c r="C44703" t="str">
        <f t="shared" si="698"/>
        <v>917079704923</v>
      </c>
    </row>
    <row r="44704" spans="1:3">
      <c r="A44704" s="1">
        <v>9058657192</v>
      </c>
      <c r="B44704">
        <v>91</v>
      </c>
      <c r="C44704" t="str">
        <f t="shared" si="698"/>
        <v>919058657192</v>
      </c>
    </row>
    <row r="44705" spans="1:3">
      <c r="A44705" s="1">
        <v>9792177771</v>
      </c>
      <c r="B44705">
        <v>91</v>
      </c>
      <c r="C44705" t="str">
        <f t="shared" si="698"/>
        <v>919792177771</v>
      </c>
    </row>
    <row r="44706" spans="1:3">
      <c r="A44706" s="1">
        <v>8969999305</v>
      </c>
      <c r="B44706">
        <v>91</v>
      </c>
      <c r="C44706" t="str">
        <f t="shared" si="698"/>
        <v>918969999305</v>
      </c>
    </row>
    <row r="44707" spans="1:3">
      <c r="A44707" s="1">
        <v>9865920915</v>
      </c>
      <c r="B44707">
        <v>91</v>
      </c>
      <c r="C44707" t="str">
        <f t="shared" si="698"/>
        <v>919865920915</v>
      </c>
    </row>
    <row r="44708" spans="1:3">
      <c r="A44708" s="1">
        <v>9866456868</v>
      </c>
      <c r="B44708">
        <v>91</v>
      </c>
      <c r="C44708" t="str">
        <f t="shared" si="698"/>
        <v>919866456868</v>
      </c>
    </row>
    <row r="44709" spans="1:3">
      <c r="A44709" s="1">
        <v>9566980986</v>
      </c>
      <c r="B44709">
        <v>91</v>
      </c>
      <c r="C44709" t="str">
        <f t="shared" si="698"/>
        <v>919566980986</v>
      </c>
    </row>
    <row r="44710" spans="1:3">
      <c r="A44710" s="1">
        <v>9843799003</v>
      </c>
      <c r="B44710">
        <v>91</v>
      </c>
      <c r="C44710" t="str">
        <f t="shared" si="698"/>
        <v>919843799003</v>
      </c>
    </row>
    <row r="44711" spans="1:3">
      <c r="A44711" s="1">
        <v>8300107680</v>
      </c>
      <c r="B44711">
        <v>91</v>
      </c>
      <c r="C44711" t="str">
        <f t="shared" si="698"/>
        <v>918300107680</v>
      </c>
    </row>
    <row r="44712" spans="1:3">
      <c r="A44712" s="1">
        <v>8550981414</v>
      </c>
      <c r="B44712">
        <v>91</v>
      </c>
      <c r="C44712" t="str">
        <f t="shared" si="698"/>
        <v>918550981414</v>
      </c>
    </row>
    <row r="44713" spans="1:3">
      <c r="A44713" s="1">
        <v>7411111128</v>
      </c>
      <c r="B44713">
        <v>91</v>
      </c>
      <c r="C44713" t="str">
        <f t="shared" si="698"/>
        <v>917411111128</v>
      </c>
    </row>
    <row r="44714" spans="1:3">
      <c r="A44714" s="1">
        <v>7837890344</v>
      </c>
      <c r="B44714">
        <v>91</v>
      </c>
      <c r="C44714" t="str">
        <f t="shared" si="698"/>
        <v>917837890344</v>
      </c>
    </row>
    <row r="44715" spans="1:3">
      <c r="A44715" s="1">
        <v>9308216454</v>
      </c>
      <c r="B44715">
        <v>91</v>
      </c>
      <c r="C44715" t="str">
        <f t="shared" si="698"/>
        <v>919308216454</v>
      </c>
    </row>
    <row r="44716" spans="1:3">
      <c r="A44716" s="1">
        <v>9811222847</v>
      </c>
      <c r="B44716">
        <v>91</v>
      </c>
      <c r="C44716" t="str">
        <f t="shared" si="698"/>
        <v>919811222847</v>
      </c>
    </row>
    <row r="44717" spans="1:3">
      <c r="A44717" s="1">
        <v>9813223330</v>
      </c>
      <c r="B44717">
        <v>91</v>
      </c>
      <c r="C44717" t="str">
        <f t="shared" si="698"/>
        <v>919813223330</v>
      </c>
    </row>
    <row r="44718" spans="1:3">
      <c r="A44718" s="1">
        <v>9500703069</v>
      </c>
      <c r="B44718">
        <v>91</v>
      </c>
      <c r="C44718" t="str">
        <f t="shared" si="698"/>
        <v>919500703069</v>
      </c>
    </row>
    <row r="44719" spans="1:3">
      <c r="A44719" s="1">
        <v>8191884815</v>
      </c>
      <c r="B44719">
        <v>91</v>
      </c>
      <c r="C44719" t="str">
        <f t="shared" si="698"/>
        <v>918191884815</v>
      </c>
    </row>
    <row r="44720" spans="1:3">
      <c r="A44720" s="1">
        <v>9067542246</v>
      </c>
      <c r="B44720">
        <v>91</v>
      </c>
      <c r="C44720" t="str">
        <f t="shared" si="698"/>
        <v>919067542246</v>
      </c>
    </row>
    <row r="44721" spans="1:3">
      <c r="A44721" s="1">
        <v>6355237186</v>
      </c>
      <c r="B44721">
        <v>91</v>
      </c>
      <c r="C44721" t="str">
        <f t="shared" si="698"/>
        <v>916355237186</v>
      </c>
    </row>
    <row r="44722" spans="1:3">
      <c r="A44722" s="1">
        <v>9825044067</v>
      </c>
      <c r="B44722">
        <v>91</v>
      </c>
      <c r="C44722" t="str">
        <f t="shared" si="698"/>
        <v>919825044067</v>
      </c>
    </row>
    <row r="44723" spans="1:3">
      <c r="A44723" s="1">
        <v>8103973109</v>
      </c>
      <c r="B44723">
        <v>91</v>
      </c>
      <c r="C44723" t="str">
        <f t="shared" si="698"/>
        <v>918103973109</v>
      </c>
    </row>
    <row r="44724" spans="1:3">
      <c r="A44724" s="1">
        <v>8197535731</v>
      </c>
      <c r="B44724">
        <v>91</v>
      </c>
      <c r="C44724" t="str">
        <f t="shared" si="698"/>
        <v>918197535731</v>
      </c>
    </row>
    <row r="44725" spans="1:3">
      <c r="A44725" s="1">
        <v>8923935416</v>
      </c>
      <c r="B44725">
        <v>91</v>
      </c>
      <c r="C44725" t="str">
        <f t="shared" si="698"/>
        <v>918923935416</v>
      </c>
    </row>
    <row r="44726" spans="1:3">
      <c r="A44726" s="1">
        <v>7624836720</v>
      </c>
      <c r="B44726">
        <v>91</v>
      </c>
      <c r="C44726" t="str">
        <f t="shared" si="698"/>
        <v>917624836720</v>
      </c>
    </row>
    <row r="44727" spans="1:3">
      <c r="A44727" s="1">
        <v>9848885785</v>
      </c>
      <c r="B44727">
        <v>91</v>
      </c>
      <c r="C44727" t="str">
        <f t="shared" si="698"/>
        <v>919848885785</v>
      </c>
    </row>
    <row r="44728" spans="1:3">
      <c r="A44728" s="1">
        <v>9892070839</v>
      </c>
      <c r="B44728">
        <v>91</v>
      </c>
      <c r="C44728" t="str">
        <f t="shared" si="698"/>
        <v>919892070839</v>
      </c>
    </row>
    <row r="44729" spans="1:3">
      <c r="A44729" s="1">
        <v>9446783805</v>
      </c>
      <c r="B44729">
        <v>91</v>
      </c>
      <c r="C44729" t="str">
        <f t="shared" si="698"/>
        <v>919446783805</v>
      </c>
    </row>
    <row r="44730" spans="1:3">
      <c r="A44730" s="1">
        <v>9925557058</v>
      </c>
      <c r="B44730">
        <v>91</v>
      </c>
      <c r="C44730" t="str">
        <f t="shared" si="698"/>
        <v>919925557058</v>
      </c>
    </row>
    <row r="44731" spans="1:3">
      <c r="A44731" s="1">
        <v>9926616328</v>
      </c>
      <c r="B44731">
        <v>91</v>
      </c>
      <c r="C44731" t="str">
        <f t="shared" si="698"/>
        <v>919926616328</v>
      </c>
    </row>
    <row r="44732" spans="1:3">
      <c r="A44732" s="1">
        <v>7710542116</v>
      </c>
      <c r="B44732">
        <v>91</v>
      </c>
      <c r="C44732" t="str">
        <f t="shared" si="698"/>
        <v>917710542116</v>
      </c>
    </row>
    <row r="44733" spans="1:3">
      <c r="A44733" s="1">
        <v>9340008778</v>
      </c>
      <c r="B44733">
        <v>91</v>
      </c>
      <c r="C44733" t="str">
        <f t="shared" si="698"/>
        <v>919340008778</v>
      </c>
    </row>
    <row r="44734" spans="1:3">
      <c r="A44734" s="1">
        <v>8930944527</v>
      </c>
      <c r="B44734">
        <v>91</v>
      </c>
      <c r="C44734" t="str">
        <f t="shared" si="698"/>
        <v>918930944527</v>
      </c>
    </row>
    <row r="44735" spans="1:3">
      <c r="A44735" s="1">
        <v>9021087827</v>
      </c>
      <c r="B44735">
        <v>91</v>
      </c>
      <c r="C44735" t="str">
        <f t="shared" si="698"/>
        <v>919021087827</v>
      </c>
    </row>
    <row r="44736" spans="1:3">
      <c r="A44736" s="1">
        <v>7002726186</v>
      </c>
      <c r="B44736">
        <v>91</v>
      </c>
      <c r="C44736" t="str">
        <f t="shared" si="698"/>
        <v>917002726186</v>
      </c>
    </row>
    <row r="44737" spans="1:3">
      <c r="A44737" s="1">
        <v>7256875255</v>
      </c>
      <c r="B44737">
        <v>91</v>
      </c>
      <c r="C44737" t="str">
        <f t="shared" ref="C44737:C44800" si="699">_xlfn.CONCAT(B44737,A44737)</f>
        <v>917256875255</v>
      </c>
    </row>
    <row r="44738" spans="1:3">
      <c r="A44738" s="1">
        <v>7705881849</v>
      </c>
      <c r="B44738">
        <v>91</v>
      </c>
      <c r="C44738" t="str">
        <f t="shared" si="699"/>
        <v>917705881849</v>
      </c>
    </row>
    <row r="44739" spans="1:3">
      <c r="A44739" s="1">
        <v>9138385758</v>
      </c>
      <c r="B44739">
        <v>91</v>
      </c>
      <c r="C44739" t="str">
        <f t="shared" si="699"/>
        <v>919138385758</v>
      </c>
    </row>
    <row r="44740" spans="1:3">
      <c r="A44740" s="1">
        <v>7984579554</v>
      </c>
      <c r="B44740">
        <v>91</v>
      </c>
      <c r="C44740" t="str">
        <f t="shared" si="699"/>
        <v>917984579554</v>
      </c>
    </row>
    <row r="44741" spans="1:3">
      <c r="A44741" s="1">
        <v>7654731838</v>
      </c>
      <c r="B44741">
        <v>91</v>
      </c>
      <c r="C44741" t="str">
        <f t="shared" si="699"/>
        <v>917654731838</v>
      </c>
    </row>
    <row r="44742" spans="1:3">
      <c r="A44742" s="1">
        <v>9917345759</v>
      </c>
      <c r="B44742">
        <v>91</v>
      </c>
      <c r="C44742" t="str">
        <f t="shared" si="699"/>
        <v>919917345759</v>
      </c>
    </row>
    <row r="44743" spans="1:3">
      <c r="A44743" s="1">
        <v>9992920700</v>
      </c>
      <c r="B44743">
        <v>91</v>
      </c>
      <c r="C44743" t="str">
        <f t="shared" si="699"/>
        <v>919992920700</v>
      </c>
    </row>
    <row r="44744" spans="1:3">
      <c r="A44744" s="1">
        <v>9811094954</v>
      </c>
      <c r="B44744">
        <v>91</v>
      </c>
      <c r="C44744" t="str">
        <f t="shared" si="699"/>
        <v>919811094954</v>
      </c>
    </row>
    <row r="44745" spans="1:3">
      <c r="A44745" s="1">
        <v>7717702634</v>
      </c>
      <c r="B44745">
        <v>91</v>
      </c>
      <c r="C44745" t="str">
        <f t="shared" si="699"/>
        <v>917717702634</v>
      </c>
    </row>
    <row r="44746" spans="1:3">
      <c r="A44746" s="1">
        <v>9927198155</v>
      </c>
      <c r="B44746">
        <v>91</v>
      </c>
      <c r="C44746" t="str">
        <f t="shared" si="699"/>
        <v>919927198155</v>
      </c>
    </row>
    <row r="44747" spans="1:3">
      <c r="A44747" s="1">
        <v>9634630523</v>
      </c>
      <c r="B44747">
        <v>91</v>
      </c>
      <c r="C44747" t="str">
        <f t="shared" si="699"/>
        <v>919634630523</v>
      </c>
    </row>
    <row r="44748" spans="1:3">
      <c r="A44748" s="1">
        <v>9553330831</v>
      </c>
      <c r="B44748">
        <v>91</v>
      </c>
      <c r="C44748" t="str">
        <f t="shared" si="699"/>
        <v>919553330831</v>
      </c>
    </row>
    <row r="44749" spans="1:3">
      <c r="A44749" s="1">
        <v>7995336265</v>
      </c>
      <c r="B44749">
        <v>91</v>
      </c>
      <c r="C44749" t="str">
        <f t="shared" si="699"/>
        <v>917995336265</v>
      </c>
    </row>
    <row r="44750" spans="1:3">
      <c r="A44750" s="1">
        <v>9057008922</v>
      </c>
      <c r="B44750">
        <v>91</v>
      </c>
      <c r="C44750" t="str">
        <f t="shared" si="699"/>
        <v>919057008922</v>
      </c>
    </row>
    <row r="44751" spans="1:3">
      <c r="A44751" s="1">
        <v>8882071694</v>
      </c>
      <c r="B44751">
        <v>91</v>
      </c>
      <c r="C44751" t="str">
        <f t="shared" si="699"/>
        <v>918882071694</v>
      </c>
    </row>
    <row r="44752" spans="1:3">
      <c r="A44752" s="1">
        <v>9837987040</v>
      </c>
      <c r="B44752">
        <v>91</v>
      </c>
      <c r="C44752" t="str">
        <f t="shared" si="699"/>
        <v>919837987040</v>
      </c>
    </row>
    <row r="44753" spans="1:3">
      <c r="A44753" s="1">
        <v>9873828334</v>
      </c>
      <c r="B44753">
        <v>91</v>
      </c>
      <c r="C44753" t="str">
        <f t="shared" si="699"/>
        <v>919873828334</v>
      </c>
    </row>
    <row r="44754" spans="1:3">
      <c r="A44754" s="1">
        <v>9768885566</v>
      </c>
      <c r="B44754">
        <v>91</v>
      </c>
      <c r="C44754" t="str">
        <f t="shared" si="699"/>
        <v>919768885566</v>
      </c>
    </row>
    <row r="44755" spans="1:3">
      <c r="A44755" s="1">
        <v>9885637726</v>
      </c>
      <c r="B44755">
        <v>91</v>
      </c>
      <c r="C44755" t="str">
        <f t="shared" si="699"/>
        <v>919885637726</v>
      </c>
    </row>
    <row r="44756" spans="1:3">
      <c r="A44756" s="1">
        <v>9784221901</v>
      </c>
      <c r="B44756">
        <v>91</v>
      </c>
      <c r="C44756" t="str">
        <f t="shared" si="699"/>
        <v>919784221901</v>
      </c>
    </row>
    <row r="44757" spans="1:3">
      <c r="A44757" s="1">
        <v>9695176615</v>
      </c>
      <c r="B44757">
        <v>91</v>
      </c>
      <c r="C44757" t="str">
        <f t="shared" si="699"/>
        <v>919695176615</v>
      </c>
    </row>
    <row r="44758" spans="1:3">
      <c r="A44758" s="1">
        <v>7009427993</v>
      </c>
      <c r="B44758">
        <v>91</v>
      </c>
      <c r="C44758" t="str">
        <f t="shared" si="699"/>
        <v>917009427993</v>
      </c>
    </row>
    <row r="44759" spans="1:3">
      <c r="A44759" s="1">
        <v>9745175987</v>
      </c>
      <c r="B44759">
        <v>91</v>
      </c>
      <c r="C44759" t="str">
        <f t="shared" si="699"/>
        <v>919745175987</v>
      </c>
    </row>
    <row r="44760" spans="1:3">
      <c r="A44760" s="1">
        <v>7893215611</v>
      </c>
      <c r="B44760">
        <v>91</v>
      </c>
      <c r="C44760" t="str">
        <f t="shared" si="699"/>
        <v>917893215611</v>
      </c>
    </row>
    <row r="44761" spans="1:3">
      <c r="A44761" s="1">
        <v>9767390801</v>
      </c>
      <c r="B44761">
        <v>91</v>
      </c>
      <c r="C44761" t="str">
        <f t="shared" si="699"/>
        <v>919767390801</v>
      </c>
    </row>
    <row r="44762" spans="1:3">
      <c r="A44762" s="1">
        <v>7284977785</v>
      </c>
      <c r="B44762">
        <v>91</v>
      </c>
      <c r="C44762" t="str">
        <f t="shared" si="699"/>
        <v>917284977785</v>
      </c>
    </row>
    <row r="44763" spans="1:3">
      <c r="A44763" s="1">
        <v>7248202686</v>
      </c>
      <c r="B44763">
        <v>91</v>
      </c>
      <c r="C44763" t="str">
        <f t="shared" si="699"/>
        <v>917248202686</v>
      </c>
    </row>
    <row r="44764" spans="1:3">
      <c r="A44764" s="1">
        <v>7351932633</v>
      </c>
      <c r="B44764">
        <v>91</v>
      </c>
      <c r="C44764" t="str">
        <f t="shared" si="699"/>
        <v>917351932633</v>
      </c>
    </row>
    <row r="44765" spans="1:3">
      <c r="A44765" s="1">
        <v>9636599958</v>
      </c>
      <c r="B44765">
        <v>91</v>
      </c>
      <c r="C44765" t="str">
        <f t="shared" si="699"/>
        <v>919636599958</v>
      </c>
    </row>
    <row r="44766" spans="1:3">
      <c r="A44766" s="1">
        <v>7396900304</v>
      </c>
      <c r="B44766">
        <v>91</v>
      </c>
      <c r="C44766" t="str">
        <f t="shared" si="699"/>
        <v>917396900304</v>
      </c>
    </row>
    <row r="44767" spans="1:3">
      <c r="A44767" s="1">
        <v>9503265034</v>
      </c>
      <c r="B44767">
        <v>91</v>
      </c>
      <c r="C44767" t="str">
        <f t="shared" si="699"/>
        <v>919503265034</v>
      </c>
    </row>
    <row r="44768" spans="1:3">
      <c r="A44768" s="1">
        <v>9618529074</v>
      </c>
      <c r="B44768">
        <v>91</v>
      </c>
      <c r="C44768" t="str">
        <f t="shared" si="699"/>
        <v>919618529074</v>
      </c>
    </row>
    <row r="44769" spans="1:3">
      <c r="A44769" s="1">
        <v>9066332367</v>
      </c>
      <c r="B44769">
        <v>91</v>
      </c>
      <c r="C44769" t="str">
        <f t="shared" si="699"/>
        <v>919066332367</v>
      </c>
    </row>
    <row r="44770" spans="1:3">
      <c r="A44770" s="1">
        <v>9824196932</v>
      </c>
      <c r="B44770">
        <v>91</v>
      </c>
      <c r="C44770" t="str">
        <f t="shared" si="699"/>
        <v>919824196932</v>
      </c>
    </row>
    <row r="44771" spans="1:3">
      <c r="A44771" s="1">
        <v>8669767687</v>
      </c>
      <c r="B44771">
        <v>91</v>
      </c>
      <c r="C44771" t="str">
        <f t="shared" si="699"/>
        <v>918669767687</v>
      </c>
    </row>
    <row r="44772" spans="1:3">
      <c r="A44772" s="1">
        <v>9449494619</v>
      </c>
      <c r="B44772">
        <v>91</v>
      </c>
      <c r="C44772" t="str">
        <f t="shared" si="699"/>
        <v>919449494619</v>
      </c>
    </row>
    <row r="44773" spans="1:3">
      <c r="A44773" s="1">
        <v>7064770645</v>
      </c>
      <c r="B44773">
        <v>91</v>
      </c>
      <c r="C44773" t="str">
        <f t="shared" si="699"/>
        <v>917064770645</v>
      </c>
    </row>
    <row r="44774" spans="1:3">
      <c r="A44774" s="1">
        <v>9371913545</v>
      </c>
      <c r="B44774">
        <v>91</v>
      </c>
      <c r="C44774" t="str">
        <f t="shared" si="699"/>
        <v>919371913545</v>
      </c>
    </row>
    <row r="44775" spans="1:3">
      <c r="A44775" s="1">
        <v>9702100026</v>
      </c>
      <c r="B44775">
        <v>91</v>
      </c>
      <c r="C44775" t="str">
        <f t="shared" si="699"/>
        <v>919702100026</v>
      </c>
    </row>
    <row r="44776" spans="1:3">
      <c r="A44776" s="1">
        <v>9948051341</v>
      </c>
      <c r="B44776">
        <v>91</v>
      </c>
      <c r="C44776" t="str">
        <f t="shared" si="699"/>
        <v>919948051341</v>
      </c>
    </row>
    <row r="44777" spans="1:3">
      <c r="A44777" s="1">
        <v>9666590580</v>
      </c>
      <c r="B44777">
        <v>91</v>
      </c>
      <c r="C44777" t="str">
        <f t="shared" si="699"/>
        <v>919666590580</v>
      </c>
    </row>
    <row r="44778" spans="1:3">
      <c r="A44778" s="1">
        <v>7508433200</v>
      </c>
      <c r="B44778">
        <v>91</v>
      </c>
      <c r="C44778" t="str">
        <f t="shared" si="699"/>
        <v>917508433200</v>
      </c>
    </row>
    <row r="44779" spans="1:3">
      <c r="A44779" s="1">
        <v>8498998881</v>
      </c>
      <c r="B44779">
        <v>91</v>
      </c>
      <c r="C44779" t="str">
        <f t="shared" si="699"/>
        <v>918498998881</v>
      </c>
    </row>
    <row r="44780" spans="1:3">
      <c r="A44780" s="1">
        <v>9600862119</v>
      </c>
      <c r="B44780">
        <v>91</v>
      </c>
      <c r="C44780" t="str">
        <f t="shared" si="699"/>
        <v>919600862119</v>
      </c>
    </row>
    <row r="44781" spans="1:3">
      <c r="A44781" s="1">
        <v>8085017703</v>
      </c>
      <c r="B44781">
        <v>91</v>
      </c>
      <c r="C44781" t="str">
        <f t="shared" si="699"/>
        <v>918085017703</v>
      </c>
    </row>
    <row r="44782" spans="1:3">
      <c r="A44782" s="1">
        <v>7827949941</v>
      </c>
      <c r="B44782">
        <v>91</v>
      </c>
      <c r="C44782" t="str">
        <f t="shared" si="699"/>
        <v>917827949941</v>
      </c>
    </row>
    <row r="44783" spans="1:3">
      <c r="A44783" s="1">
        <v>9900060351</v>
      </c>
      <c r="B44783">
        <v>91</v>
      </c>
      <c r="C44783" t="str">
        <f t="shared" si="699"/>
        <v>919900060351</v>
      </c>
    </row>
    <row r="44784" spans="1:3">
      <c r="A44784" s="1">
        <v>7304991026</v>
      </c>
      <c r="B44784">
        <v>91</v>
      </c>
      <c r="C44784" t="str">
        <f t="shared" si="699"/>
        <v>917304991026</v>
      </c>
    </row>
    <row r="44785" spans="1:3">
      <c r="A44785" s="1">
        <v>7891375201</v>
      </c>
      <c r="B44785">
        <v>91</v>
      </c>
      <c r="C44785" t="str">
        <f t="shared" si="699"/>
        <v>917891375201</v>
      </c>
    </row>
    <row r="44786" spans="1:3">
      <c r="A44786" s="1">
        <v>9882075243</v>
      </c>
      <c r="B44786">
        <v>91</v>
      </c>
      <c r="C44786" t="str">
        <f t="shared" si="699"/>
        <v>919882075243</v>
      </c>
    </row>
    <row r="44787" spans="1:3">
      <c r="A44787" s="1">
        <v>8552828855</v>
      </c>
      <c r="B44787">
        <v>91</v>
      </c>
      <c r="C44787" t="str">
        <f t="shared" si="699"/>
        <v>918552828855</v>
      </c>
    </row>
    <row r="44788" spans="1:3">
      <c r="A44788" s="1">
        <v>9312461838</v>
      </c>
      <c r="B44788">
        <v>91</v>
      </c>
      <c r="C44788" t="str">
        <f t="shared" si="699"/>
        <v>919312461838</v>
      </c>
    </row>
    <row r="44789" spans="1:3">
      <c r="A44789" s="1">
        <v>7355644496</v>
      </c>
      <c r="B44789">
        <v>91</v>
      </c>
      <c r="C44789" t="str">
        <f t="shared" si="699"/>
        <v>917355644496</v>
      </c>
    </row>
    <row r="44790" spans="1:3">
      <c r="A44790" s="1">
        <v>7224844197</v>
      </c>
      <c r="B44790">
        <v>91</v>
      </c>
      <c r="C44790" t="str">
        <f t="shared" si="699"/>
        <v>917224844197</v>
      </c>
    </row>
    <row r="44791" spans="1:3">
      <c r="A44791" s="1">
        <v>8551923913</v>
      </c>
      <c r="B44791">
        <v>91</v>
      </c>
      <c r="C44791" t="str">
        <f t="shared" si="699"/>
        <v>918551923913</v>
      </c>
    </row>
    <row r="44792" spans="1:3">
      <c r="A44792" s="1">
        <v>8888056703</v>
      </c>
      <c r="B44792">
        <v>91</v>
      </c>
      <c r="C44792" t="str">
        <f t="shared" si="699"/>
        <v>918888056703</v>
      </c>
    </row>
    <row r="44793" spans="1:3">
      <c r="A44793" s="1">
        <v>8147037886</v>
      </c>
      <c r="B44793">
        <v>91</v>
      </c>
      <c r="C44793" t="str">
        <f t="shared" si="699"/>
        <v>918147037886</v>
      </c>
    </row>
    <row r="44794" spans="1:3">
      <c r="A44794" s="1">
        <v>9482400373</v>
      </c>
      <c r="B44794">
        <v>91</v>
      </c>
      <c r="C44794" t="str">
        <f t="shared" si="699"/>
        <v>919482400373</v>
      </c>
    </row>
    <row r="44795" spans="1:3">
      <c r="A44795" s="1">
        <v>9520483721</v>
      </c>
      <c r="B44795">
        <v>91</v>
      </c>
      <c r="C44795" t="str">
        <f t="shared" si="699"/>
        <v>919520483721</v>
      </c>
    </row>
    <row r="44796" spans="1:3">
      <c r="A44796" s="1">
        <v>9440160614</v>
      </c>
      <c r="B44796">
        <v>91</v>
      </c>
      <c r="C44796" t="str">
        <f t="shared" si="699"/>
        <v>919440160614</v>
      </c>
    </row>
    <row r="44797" spans="1:3">
      <c r="A44797" s="1">
        <v>9813339028</v>
      </c>
      <c r="B44797">
        <v>91</v>
      </c>
      <c r="C44797" t="str">
        <f t="shared" si="699"/>
        <v>919813339028</v>
      </c>
    </row>
    <row r="44798" spans="1:3">
      <c r="A44798" s="1">
        <v>9545366622</v>
      </c>
      <c r="B44798">
        <v>91</v>
      </c>
      <c r="C44798" t="str">
        <f t="shared" si="699"/>
        <v>919545366622</v>
      </c>
    </row>
    <row r="44799" spans="1:3">
      <c r="A44799" s="1">
        <v>9099944209</v>
      </c>
      <c r="B44799">
        <v>91</v>
      </c>
      <c r="C44799" t="str">
        <f t="shared" si="699"/>
        <v>919099944209</v>
      </c>
    </row>
    <row r="44800" spans="1:3">
      <c r="A44800" s="1">
        <v>8199952015</v>
      </c>
      <c r="B44800">
        <v>91</v>
      </c>
      <c r="C44800" t="str">
        <f t="shared" si="699"/>
        <v>918199952015</v>
      </c>
    </row>
    <row r="44801" spans="1:3">
      <c r="A44801" s="1">
        <v>9507778363</v>
      </c>
      <c r="B44801">
        <v>91</v>
      </c>
      <c r="C44801" t="str">
        <f t="shared" ref="C44801:C44864" si="700">_xlfn.CONCAT(B44801,A44801)</f>
        <v>919507778363</v>
      </c>
    </row>
    <row r="44802" spans="1:3">
      <c r="A44802" s="1">
        <v>9711325849</v>
      </c>
      <c r="B44802">
        <v>91</v>
      </c>
      <c r="C44802" t="str">
        <f t="shared" si="700"/>
        <v>919711325849</v>
      </c>
    </row>
    <row r="44803" spans="1:3">
      <c r="A44803" s="1">
        <v>7690066634</v>
      </c>
      <c r="B44803">
        <v>91</v>
      </c>
      <c r="C44803" t="str">
        <f t="shared" si="700"/>
        <v>917690066634</v>
      </c>
    </row>
    <row r="44804" spans="1:3">
      <c r="A44804" s="1">
        <v>9004913456</v>
      </c>
      <c r="B44804">
        <v>91</v>
      </c>
      <c r="C44804" t="str">
        <f t="shared" si="700"/>
        <v>919004913456</v>
      </c>
    </row>
    <row r="44805" spans="1:3">
      <c r="A44805" s="1">
        <v>8975643369</v>
      </c>
      <c r="B44805">
        <v>91</v>
      </c>
      <c r="C44805" t="str">
        <f t="shared" si="700"/>
        <v>918975643369</v>
      </c>
    </row>
    <row r="44806" spans="1:3">
      <c r="A44806" s="1">
        <v>9880424189</v>
      </c>
      <c r="B44806">
        <v>91</v>
      </c>
      <c r="C44806" t="str">
        <f t="shared" si="700"/>
        <v>919880424189</v>
      </c>
    </row>
    <row r="44807" spans="1:3">
      <c r="A44807" s="1">
        <v>9562912750</v>
      </c>
      <c r="B44807">
        <v>91</v>
      </c>
      <c r="C44807" t="str">
        <f t="shared" si="700"/>
        <v>919562912750</v>
      </c>
    </row>
    <row r="44808" spans="1:3">
      <c r="A44808" s="1">
        <v>9654979743</v>
      </c>
      <c r="B44808">
        <v>91</v>
      </c>
      <c r="C44808" t="str">
        <f t="shared" si="700"/>
        <v>919654979743</v>
      </c>
    </row>
    <row r="44809" spans="1:3">
      <c r="A44809" s="1">
        <v>8051868182</v>
      </c>
      <c r="B44809">
        <v>91</v>
      </c>
      <c r="C44809" t="str">
        <f t="shared" si="700"/>
        <v>918051868182</v>
      </c>
    </row>
    <row r="44810" spans="1:3">
      <c r="A44810" s="1">
        <v>9895223290</v>
      </c>
      <c r="B44810">
        <v>91</v>
      </c>
      <c r="C44810" t="str">
        <f t="shared" si="700"/>
        <v>919895223290</v>
      </c>
    </row>
    <row r="44811" spans="1:3">
      <c r="A44811" s="1">
        <v>9690637711</v>
      </c>
      <c r="B44811">
        <v>91</v>
      </c>
      <c r="C44811" t="str">
        <f t="shared" si="700"/>
        <v>919690637711</v>
      </c>
    </row>
    <row r="44812" spans="1:3">
      <c r="A44812" s="1">
        <v>8987556301</v>
      </c>
      <c r="B44812">
        <v>91</v>
      </c>
      <c r="C44812" t="str">
        <f t="shared" si="700"/>
        <v>918987556301</v>
      </c>
    </row>
    <row r="44813" spans="1:3">
      <c r="A44813" s="1">
        <v>9843999416</v>
      </c>
      <c r="B44813">
        <v>91</v>
      </c>
      <c r="C44813" t="str">
        <f t="shared" si="700"/>
        <v>919843999416</v>
      </c>
    </row>
    <row r="44814" spans="1:3">
      <c r="A44814" s="1">
        <v>9523857300</v>
      </c>
      <c r="B44814">
        <v>91</v>
      </c>
      <c r="C44814" t="str">
        <f t="shared" si="700"/>
        <v>919523857300</v>
      </c>
    </row>
    <row r="44815" spans="1:3">
      <c r="A44815" s="1">
        <v>8149107902</v>
      </c>
      <c r="B44815">
        <v>91</v>
      </c>
      <c r="C44815" t="str">
        <f t="shared" si="700"/>
        <v>918149107902</v>
      </c>
    </row>
    <row r="44816" spans="1:3">
      <c r="A44816" s="1">
        <v>8618465645</v>
      </c>
      <c r="B44816">
        <v>91</v>
      </c>
      <c r="C44816" t="str">
        <f t="shared" si="700"/>
        <v>918618465645</v>
      </c>
    </row>
    <row r="44817" spans="1:3">
      <c r="A44817" s="1">
        <v>9429542261</v>
      </c>
      <c r="B44817">
        <v>91</v>
      </c>
      <c r="C44817" t="str">
        <f t="shared" si="700"/>
        <v>919429542261</v>
      </c>
    </row>
    <row r="44818" spans="1:3">
      <c r="A44818" s="1">
        <v>8374430307</v>
      </c>
      <c r="B44818">
        <v>91</v>
      </c>
      <c r="C44818" t="str">
        <f t="shared" si="700"/>
        <v>918374430307</v>
      </c>
    </row>
    <row r="44819" spans="1:3">
      <c r="A44819" s="1">
        <v>7013806870</v>
      </c>
      <c r="B44819">
        <v>91</v>
      </c>
      <c r="C44819" t="str">
        <f t="shared" si="700"/>
        <v>917013806870</v>
      </c>
    </row>
    <row r="44820" spans="1:3">
      <c r="A44820" s="1">
        <v>9514956313</v>
      </c>
      <c r="B44820">
        <v>91</v>
      </c>
      <c r="C44820" t="str">
        <f t="shared" si="700"/>
        <v>919514956313</v>
      </c>
    </row>
    <row r="44821" spans="1:3">
      <c r="A44821" s="1">
        <v>9970199620</v>
      </c>
      <c r="B44821">
        <v>91</v>
      </c>
      <c r="C44821" t="str">
        <f t="shared" si="700"/>
        <v>919970199620</v>
      </c>
    </row>
    <row r="44822" spans="1:3">
      <c r="A44822" s="1">
        <v>8007412821</v>
      </c>
      <c r="B44822">
        <v>91</v>
      </c>
      <c r="C44822" t="str">
        <f t="shared" si="700"/>
        <v>918007412821</v>
      </c>
    </row>
    <row r="44823" spans="1:3">
      <c r="A44823" s="1">
        <v>7384539085</v>
      </c>
      <c r="B44823">
        <v>91</v>
      </c>
      <c r="C44823" t="str">
        <f t="shared" si="700"/>
        <v>917384539085</v>
      </c>
    </row>
    <row r="44824" spans="1:3">
      <c r="A44824" s="1">
        <v>9952909237</v>
      </c>
      <c r="B44824">
        <v>91</v>
      </c>
      <c r="C44824" t="str">
        <f t="shared" si="700"/>
        <v>919952909237</v>
      </c>
    </row>
    <row r="44825" spans="1:3">
      <c r="A44825" s="1">
        <v>9447187716</v>
      </c>
      <c r="B44825">
        <v>91</v>
      </c>
      <c r="C44825" t="str">
        <f t="shared" si="700"/>
        <v>919447187716</v>
      </c>
    </row>
    <row r="44826" spans="1:3">
      <c r="A44826" s="1">
        <v>7702814240</v>
      </c>
      <c r="B44826">
        <v>91</v>
      </c>
      <c r="C44826" t="str">
        <f t="shared" si="700"/>
        <v>917702814240</v>
      </c>
    </row>
    <row r="44827" spans="1:3">
      <c r="A44827" s="1">
        <v>9859357083</v>
      </c>
      <c r="B44827">
        <v>91</v>
      </c>
      <c r="C44827" t="str">
        <f t="shared" si="700"/>
        <v>919859357083</v>
      </c>
    </row>
    <row r="44828" spans="1:3">
      <c r="A44828" s="1">
        <v>9710066097</v>
      </c>
      <c r="B44828">
        <v>91</v>
      </c>
      <c r="C44828" t="str">
        <f t="shared" si="700"/>
        <v>919710066097</v>
      </c>
    </row>
    <row r="44829" spans="1:3">
      <c r="A44829" s="1">
        <v>9726236777</v>
      </c>
      <c r="B44829">
        <v>91</v>
      </c>
      <c r="C44829" t="str">
        <f t="shared" si="700"/>
        <v>919726236777</v>
      </c>
    </row>
    <row r="44830" spans="1:3">
      <c r="A44830" s="1">
        <v>8237278287</v>
      </c>
      <c r="B44830">
        <v>91</v>
      </c>
      <c r="C44830" t="str">
        <f t="shared" si="700"/>
        <v>918237278287</v>
      </c>
    </row>
    <row r="44831" spans="1:3">
      <c r="A44831" s="1">
        <v>9909425125</v>
      </c>
      <c r="B44831">
        <v>91</v>
      </c>
      <c r="C44831" t="str">
        <f t="shared" si="700"/>
        <v>919909425125</v>
      </c>
    </row>
    <row r="44832" spans="1:3">
      <c r="A44832" s="1">
        <v>9953128790</v>
      </c>
      <c r="B44832">
        <v>91</v>
      </c>
      <c r="C44832" t="str">
        <f t="shared" si="700"/>
        <v>919953128790</v>
      </c>
    </row>
    <row r="44833" spans="1:3">
      <c r="A44833" s="1">
        <v>9719724762</v>
      </c>
      <c r="B44833">
        <v>91</v>
      </c>
      <c r="C44833" t="str">
        <f t="shared" si="700"/>
        <v>919719724762</v>
      </c>
    </row>
    <row r="44834" spans="1:3">
      <c r="A44834" s="1">
        <v>9372355545</v>
      </c>
      <c r="B44834">
        <v>91</v>
      </c>
      <c r="C44834" t="str">
        <f t="shared" si="700"/>
        <v>919372355545</v>
      </c>
    </row>
    <row r="44835" spans="1:3">
      <c r="A44835" s="1">
        <v>9810399590</v>
      </c>
      <c r="B44835">
        <v>91</v>
      </c>
      <c r="C44835" t="str">
        <f t="shared" si="700"/>
        <v>919810399590</v>
      </c>
    </row>
    <row r="44836" spans="1:3">
      <c r="A44836" s="1">
        <v>9720513470</v>
      </c>
      <c r="B44836">
        <v>91</v>
      </c>
      <c r="C44836" t="str">
        <f t="shared" si="700"/>
        <v>919720513470</v>
      </c>
    </row>
    <row r="44837" spans="1:3">
      <c r="A44837" s="1">
        <v>7850949475</v>
      </c>
      <c r="B44837">
        <v>91</v>
      </c>
      <c r="C44837" t="str">
        <f t="shared" si="700"/>
        <v>917850949475</v>
      </c>
    </row>
    <row r="44838" spans="1:3">
      <c r="A44838" s="1">
        <v>9753950490</v>
      </c>
      <c r="B44838">
        <v>91</v>
      </c>
      <c r="C44838" t="str">
        <f t="shared" si="700"/>
        <v>919753950490</v>
      </c>
    </row>
    <row r="44839" spans="1:3">
      <c r="A44839" s="1">
        <v>9831905632</v>
      </c>
      <c r="B44839">
        <v>91</v>
      </c>
      <c r="C44839" t="str">
        <f t="shared" si="700"/>
        <v>919831905632</v>
      </c>
    </row>
    <row r="44840" spans="1:3">
      <c r="A44840" s="1">
        <v>9492401265</v>
      </c>
      <c r="B44840">
        <v>91</v>
      </c>
      <c r="C44840" t="str">
        <f t="shared" si="700"/>
        <v>919492401265</v>
      </c>
    </row>
    <row r="44841" spans="1:3">
      <c r="A44841" s="1">
        <v>7869148341</v>
      </c>
      <c r="B44841">
        <v>91</v>
      </c>
      <c r="C44841" t="str">
        <f t="shared" si="700"/>
        <v>917869148341</v>
      </c>
    </row>
    <row r="44842" spans="1:3">
      <c r="A44842" s="1">
        <v>8155867692</v>
      </c>
      <c r="B44842">
        <v>91</v>
      </c>
      <c r="C44842" t="str">
        <f t="shared" si="700"/>
        <v>918155867692</v>
      </c>
    </row>
    <row r="44843" spans="1:3">
      <c r="A44843" s="1">
        <v>9087510606</v>
      </c>
      <c r="B44843">
        <v>91</v>
      </c>
      <c r="C44843" t="str">
        <f t="shared" si="700"/>
        <v>919087510606</v>
      </c>
    </row>
    <row r="44844" spans="1:3">
      <c r="A44844" s="1">
        <v>9795011112</v>
      </c>
      <c r="B44844">
        <v>91</v>
      </c>
      <c r="C44844" t="str">
        <f t="shared" si="700"/>
        <v>919795011112</v>
      </c>
    </row>
    <row r="44845" spans="1:3">
      <c r="A44845" s="1">
        <v>9097774460</v>
      </c>
      <c r="B44845">
        <v>91</v>
      </c>
      <c r="C44845" t="str">
        <f t="shared" si="700"/>
        <v>919097774460</v>
      </c>
    </row>
    <row r="44846" spans="1:3">
      <c r="A44846" s="1">
        <v>9963173016</v>
      </c>
      <c r="B44846">
        <v>91</v>
      </c>
      <c r="C44846" t="str">
        <f t="shared" si="700"/>
        <v>919963173016</v>
      </c>
    </row>
    <row r="44847" spans="1:3">
      <c r="A44847" s="1">
        <v>9727490060</v>
      </c>
      <c r="B44847">
        <v>91</v>
      </c>
      <c r="C44847" t="str">
        <f t="shared" si="700"/>
        <v>919727490060</v>
      </c>
    </row>
    <row r="44848" spans="1:3">
      <c r="A44848" s="1">
        <v>9885512234</v>
      </c>
      <c r="B44848">
        <v>91</v>
      </c>
      <c r="C44848" t="str">
        <f t="shared" si="700"/>
        <v>919885512234</v>
      </c>
    </row>
    <row r="44849" spans="1:3">
      <c r="A44849" s="1">
        <v>7032277644</v>
      </c>
      <c r="B44849">
        <v>91</v>
      </c>
      <c r="C44849" t="str">
        <f t="shared" si="700"/>
        <v>917032277644</v>
      </c>
    </row>
    <row r="44850" spans="1:3">
      <c r="A44850" s="1">
        <v>8445818569</v>
      </c>
      <c r="B44850">
        <v>91</v>
      </c>
      <c r="C44850" t="str">
        <f t="shared" si="700"/>
        <v>918445818569</v>
      </c>
    </row>
    <row r="44851" spans="1:3">
      <c r="A44851" s="1">
        <v>8971940777</v>
      </c>
      <c r="B44851">
        <v>91</v>
      </c>
      <c r="C44851" t="str">
        <f t="shared" si="700"/>
        <v>918971940777</v>
      </c>
    </row>
    <row r="44852" spans="1:3">
      <c r="A44852" s="1">
        <v>9174333407</v>
      </c>
      <c r="B44852">
        <v>91</v>
      </c>
      <c r="C44852" t="str">
        <f t="shared" si="700"/>
        <v>919174333407</v>
      </c>
    </row>
    <row r="44853" spans="1:3">
      <c r="A44853" s="1">
        <v>9821273525</v>
      </c>
      <c r="B44853">
        <v>91</v>
      </c>
      <c r="C44853" t="str">
        <f t="shared" si="700"/>
        <v>919821273525</v>
      </c>
    </row>
    <row r="44854" spans="1:3">
      <c r="A44854" s="1">
        <v>8652602202</v>
      </c>
      <c r="B44854">
        <v>91</v>
      </c>
      <c r="C44854" t="str">
        <f t="shared" si="700"/>
        <v>918652602202</v>
      </c>
    </row>
    <row r="44855" spans="1:3">
      <c r="A44855" s="1">
        <v>9977129554</v>
      </c>
      <c r="B44855">
        <v>91</v>
      </c>
      <c r="C44855" t="str">
        <f t="shared" si="700"/>
        <v>919977129554</v>
      </c>
    </row>
    <row r="44856" spans="1:3">
      <c r="A44856" s="1">
        <v>9892257085</v>
      </c>
      <c r="B44856">
        <v>91</v>
      </c>
      <c r="C44856" t="str">
        <f t="shared" si="700"/>
        <v>919892257085</v>
      </c>
    </row>
    <row r="44857" spans="1:3">
      <c r="A44857" s="1">
        <v>9823396514</v>
      </c>
      <c r="B44857">
        <v>91</v>
      </c>
      <c r="C44857" t="str">
        <f t="shared" si="700"/>
        <v>919823396514</v>
      </c>
    </row>
    <row r="44858" spans="1:3">
      <c r="A44858" s="1">
        <v>9821556526</v>
      </c>
      <c r="B44858">
        <v>91</v>
      </c>
      <c r="C44858" t="str">
        <f t="shared" si="700"/>
        <v>919821556526</v>
      </c>
    </row>
    <row r="44859" spans="1:3">
      <c r="A44859" s="1">
        <v>8319438259</v>
      </c>
      <c r="B44859">
        <v>91</v>
      </c>
      <c r="C44859" t="str">
        <f t="shared" si="700"/>
        <v>918319438259</v>
      </c>
    </row>
    <row r="44860" spans="1:3">
      <c r="A44860" s="1">
        <v>7095735285</v>
      </c>
      <c r="B44860">
        <v>91</v>
      </c>
      <c r="C44860" t="str">
        <f t="shared" si="700"/>
        <v>917095735285</v>
      </c>
    </row>
    <row r="44861" spans="1:3">
      <c r="A44861" s="1">
        <v>8447494582</v>
      </c>
      <c r="B44861">
        <v>91</v>
      </c>
      <c r="C44861" t="str">
        <f t="shared" si="700"/>
        <v>918447494582</v>
      </c>
    </row>
    <row r="44862" spans="1:3">
      <c r="A44862" s="1">
        <v>9820086505</v>
      </c>
      <c r="B44862">
        <v>91</v>
      </c>
      <c r="C44862" t="str">
        <f t="shared" si="700"/>
        <v>919820086505</v>
      </c>
    </row>
    <row r="44863" spans="1:3">
      <c r="A44863" s="1">
        <v>8879304168</v>
      </c>
      <c r="B44863">
        <v>91</v>
      </c>
      <c r="C44863" t="str">
        <f t="shared" si="700"/>
        <v>918879304168</v>
      </c>
    </row>
    <row r="44864" spans="1:3">
      <c r="A44864" s="1">
        <v>8308195983</v>
      </c>
      <c r="B44864">
        <v>91</v>
      </c>
      <c r="C44864" t="str">
        <f t="shared" si="700"/>
        <v>918308195983</v>
      </c>
    </row>
    <row r="44865" spans="1:3">
      <c r="A44865" s="1">
        <v>7502025373</v>
      </c>
      <c r="B44865">
        <v>91</v>
      </c>
      <c r="C44865" t="str">
        <f t="shared" ref="C44865:C44928" si="701">_xlfn.CONCAT(B44865,A44865)</f>
        <v>917502025373</v>
      </c>
    </row>
    <row r="44866" spans="1:3">
      <c r="A44866" s="1">
        <v>7872520539</v>
      </c>
      <c r="B44866">
        <v>91</v>
      </c>
      <c r="C44866" t="str">
        <f t="shared" si="701"/>
        <v>917872520539</v>
      </c>
    </row>
    <row r="44867" spans="1:3">
      <c r="A44867" s="1">
        <v>8890544847</v>
      </c>
      <c r="B44867">
        <v>91</v>
      </c>
      <c r="C44867" t="str">
        <f t="shared" si="701"/>
        <v>918890544847</v>
      </c>
    </row>
    <row r="44868" spans="1:3">
      <c r="A44868" s="1">
        <v>8810696271</v>
      </c>
      <c r="B44868">
        <v>91</v>
      </c>
      <c r="C44868" t="str">
        <f t="shared" si="701"/>
        <v>918810696271</v>
      </c>
    </row>
    <row r="44869" spans="1:3">
      <c r="A44869" s="1">
        <v>9748250543</v>
      </c>
      <c r="B44869">
        <v>91</v>
      </c>
      <c r="C44869" t="str">
        <f t="shared" si="701"/>
        <v>919748250543</v>
      </c>
    </row>
    <row r="44870" spans="1:3">
      <c r="A44870" s="1">
        <v>8153976977</v>
      </c>
      <c r="B44870">
        <v>91</v>
      </c>
      <c r="C44870" t="str">
        <f t="shared" si="701"/>
        <v>918153976977</v>
      </c>
    </row>
    <row r="44871" spans="1:3">
      <c r="A44871" s="1">
        <v>9910806323</v>
      </c>
      <c r="B44871">
        <v>91</v>
      </c>
      <c r="C44871" t="str">
        <f t="shared" si="701"/>
        <v>919910806323</v>
      </c>
    </row>
    <row r="44872" spans="1:3">
      <c r="A44872" s="1">
        <v>8482877656</v>
      </c>
      <c r="B44872">
        <v>91</v>
      </c>
      <c r="C44872" t="str">
        <f t="shared" si="701"/>
        <v>918482877656</v>
      </c>
    </row>
    <row r="44873" spans="1:3">
      <c r="A44873" s="1">
        <v>7567100396</v>
      </c>
      <c r="B44873">
        <v>91</v>
      </c>
      <c r="C44873" t="str">
        <f t="shared" si="701"/>
        <v>917567100396</v>
      </c>
    </row>
    <row r="44874" spans="1:3">
      <c r="A44874" s="1">
        <v>8050008812</v>
      </c>
      <c r="B44874">
        <v>91</v>
      </c>
      <c r="C44874" t="str">
        <f t="shared" si="701"/>
        <v>918050008812</v>
      </c>
    </row>
    <row r="44875" spans="1:3">
      <c r="A44875" s="1">
        <v>7995068096</v>
      </c>
      <c r="B44875">
        <v>91</v>
      </c>
      <c r="C44875" t="str">
        <f t="shared" si="701"/>
        <v>917995068096</v>
      </c>
    </row>
    <row r="44876" spans="1:3">
      <c r="A44876" s="1">
        <v>9371639694</v>
      </c>
      <c r="B44876">
        <v>91</v>
      </c>
      <c r="C44876" t="str">
        <f t="shared" si="701"/>
        <v>919371639694</v>
      </c>
    </row>
    <row r="44877" spans="1:3">
      <c r="A44877" s="1">
        <v>9881818603</v>
      </c>
      <c r="B44877">
        <v>91</v>
      </c>
      <c r="C44877" t="str">
        <f t="shared" si="701"/>
        <v>919881818603</v>
      </c>
    </row>
    <row r="44878" spans="1:3">
      <c r="A44878" s="1">
        <v>9845549311</v>
      </c>
      <c r="B44878">
        <v>91</v>
      </c>
      <c r="C44878" t="str">
        <f t="shared" si="701"/>
        <v>919845549311</v>
      </c>
    </row>
    <row r="44879" spans="1:3">
      <c r="A44879" s="1">
        <v>9674980487</v>
      </c>
      <c r="B44879">
        <v>91</v>
      </c>
      <c r="C44879" t="str">
        <f t="shared" si="701"/>
        <v>919674980487</v>
      </c>
    </row>
    <row r="44880" spans="1:3">
      <c r="A44880" s="1">
        <v>9566264834</v>
      </c>
      <c r="B44880">
        <v>91</v>
      </c>
      <c r="C44880" t="str">
        <f t="shared" si="701"/>
        <v>919566264834</v>
      </c>
    </row>
    <row r="44881" spans="1:3">
      <c r="A44881" s="1">
        <v>9624154014</v>
      </c>
      <c r="B44881">
        <v>91</v>
      </c>
      <c r="C44881" t="str">
        <f t="shared" si="701"/>
        <v>919624154014</v>
      </c>
    </row>
    <row r="44882" spans="1:3">
      <c r="A44882" s="1">
        <v>9821016281</v>
      </c>
      <c r="B44882">
        <v>91</v>
      </c>
      <c r="C44882" t="str">
        <f t="shared" si="701"/>
        <v>919821016281</v>
      </c>
    </row>
    <row r="44883" spans="1:3">
      <c r="A44883" s="1">
        <v>9755580069</v>
      </c>
      <c r="B44883">
        <v>91</v>
      </c>
      <c r="C44883" t="str">
        <f t="shared" si="701"/>
        <v>919755580069</v>
      </c>
    </row>
    <row r="44884" spans="1:3">
      <c r="A44884" s="1">
        <v>9890973943</v>
      </c>
      <c r="B44884">
        <v>91</v>
      </c>
      <c r="C44884" t="str">
        <f t="shared" si="701"/>
        <v>919890973943</v>
      </c>
    </row>
    <row r="44885" spans="1:3">
      <c r="A44885" s="1">
        <v>7404411624</v>
      </c>
      <c r="B44885">
        <v>91</v>
      </c>
      <c r="C44885" t="str">
        <f t="shared" si="701"/>
        <v>917404411624</v>
      </c>
    </row>
    <row r="44886" spans="1:3">
      <c r="A44886" s="1">
        <v>9894071696</v>
      </c>
      <c r="B44886">
        <v>91</v>
      </c>
      <c r="C44886" t="str">
        <f t="shared" si="701"/>
        <v>919894071696</v>
      </c>
    </row>
    <row r="44887" spans="1:3">
      <c r="A44887" s="1">
        <v>9549163995</v>
      </c>
      <c r="B44887">
        <v>91</v>
      </c>
      <c r="C44887" t="str">
        <f t="shared" si="701"/>
        <v>919549163995</v>
      </c>
    </row>
    <row r="44888" spans="1:3">
      <c r="A44888" s="1">
        <v>9130602261</v>
      </c>
      <c r="B44888">
        <v>91</v>
      </c>
      <c r="C44888" t="str">
        <f t="shared" si="701"/>
        <v>919130602261</v>
      </c>
    </row>
    <row r="44889" spans="1:3">
      <c r="A44889" s="1">
        <v>8748900111</v>
      </c>
      <c r="B44889">
        <v>91</v>
      </c>
      <c r="C44889" t="str">
        <f t="shared" si="701"/>
        <v>918748900111</v>
      </c>
    </row>
    <row r="44890" spans="1:3">
      <c r="A44890" s="1">
        <v>8055002526</v>
      </c>
      <c r="B44890">
        <v>91</v>
      </c>
      <c r="C44890" t="str">
        <f t="shared" si="701"/>
        <v>918055002526</v>
      </c>
    </row>
    <row r="44891" spans="1:3">
      <c r="A44891" s="1">
        <v>7877963663</v>
      </c>
      <c r="B44891">
        <v>91</v>
      </c>
      <c r="C44891" t="str">
        <f t="shared" si="701"/>
        <v>917877963663</v>
      </c>
    </row>
    <row r="44892" spans="1:3">
      <c r="A44892" s="1">
        <v>9915582927</v>
      </c>
      <c r="B44892">
        <v>91</v>
      </c>
      <c r="C44892" t="str">
        <f t="shared" si="701"/>
        <v>919915582927</v>
      </c>
    </row>
    <row r="44893" spans="1:3">
      <c r="A44893" s="1">
        <v>9717838447</v>
      </c>
      <c r="B44893">
        <v>91</v>
      </c>
      <c r="C44893" t="str">
        <f t="shared" si="701"/>
        <v>919717838447</v>
      </c>
    </row>
    <row r="44894" spans="1:3">
      <c r="A44894" s="1">
        <v>7016358225</v>
      </c>
      <c r="B44894">
        <v>91</v>
      </c>
      <c r="C44894" t="str">
        <f t="shared" si="701"/>
        <v>917016358225</v>
      </c>
    </row>
    <row r="44895" spans="1:3">
      <c r="A44895" s="1">
        <v>8449950111</v>
      </c>
      <c r="B44895">
        <v>91</v>
      </c>
      <c r="C44895" t="str">
        <f t="shared" si="701"/>
        <v>918449950111</v>
      </c>
    </row>
    <row r="44896" spans="1:3">
      <c r="A44896" s="1">
        <v>9711405112</v>
      </c>
      <c r="B44896">
        <v>91</v>
      </c>
      <c r="C44896" t="str">
        <f t="shared" si="701"/>
        <v>919711405112</v>
      </c>
    </row>
    <row r="44897" spans="1:3">
      <c r="A44897" s="1">
        <v>9829943981</v>
      </c>
      <c r="B44897">
        <v>91</v>
      </c>
      <c r="C44897" t="str">
        <f t="shared" si="701"/>
        <v>919829943981</v>
      </c>
    </row>
    <row r="44898" spans="1:3">
      <c r="A44898" s="1">
        <v>9897909329</v>
      </c>
      <c r="B44898">
        <v>91</v>
      </c>
      <c r="C44898" t="str">
        <f t="shared" si="701"/>
        <v>919897909329</v>
      </c>
    </row>
    <row r="44899" spans="1:3">
      <c r="A44899" s="1">
        <v>8791816457</v>
      </c>
      <c r="B44899">
        <v>91</v>
      </c>
      <c r="C44899" t="str">
        <f t="shared" si="701"/>
        <v>918791816457</v>
      </c>
    </row>
    <row r="44900" spans="1:3">
      <c r="A44900" s="1">
        <v>7507500093</v>
      </c>
      <c r="B44900">
        <v>91</v>
      </c>
      <c r="C44900" t="str">
        <f t="shared" si="701"/>
        <v>917507500093</v>
      </c>
    </row>
    <row r="44901" spans="1:3">
      <c r="A44901" s="1">
        <v>8210336884</v>
      </c>
      <c r="B44901">
        <v>91</v>
      </c>
      <c r="C44901" t="str">
        <f t="shared" si="701"/>
        <v>918210336884</v>
      </c>
    </row>
    <row r="44902" spans="1:3">
      <c r="A44902" s="1">
        <v>9930365517</v>
      </c>
      <c r="B44902">
        <v>91</v>
      </c>
      <c r="C44902" t="str">
        <f t="shared" si="701"/>
        <v>919930365517</v>
      </c>
    </row>
    <row r="44903" spans="1:3">
      <c r="A44903" s="1">
        <v>9989109214</v>
      </c>
      <c r="B44903">
        <v>91</v>
      </c>
      <c r="C44903" t="str">
        <f t="shared" si="701"/>
        <v>919989109214</v>
      </c>
    </row>
    <row r="44904" spans="1:3">
      <c r="A44904" s="1">
        <v>9557382841</v>
      </c>
      <c r="B44904">
        <v>91</v>
      </c>
      <c r="C44904" t="str">
        <f t="shared" si="701"/>
        <v>919557382841</v>
      </c>
    </row>
    <row r="44905" spans="1:3">
      <c r="A44905" s="1">
        <v>9738454356</v>
      </c>
      <c r="B44905">
        <v>91</v>
      </c>
      <c r="C44905" t="str">
        <f t="shared" si="701"/>
        <v>919738454356</v>
      </c>
    </row>
    <row r="44906" spans="1:3">
      <c r="A44906" s="1">
        <v>7018274113</v>
      </c>
      <c r="B44906">
        <v>91</v>
      </c>
      <c r="C44906" t="str">
        <f t="shared" si="701"/>
        <v>917018274113</v>
      </c>
    </row>
    <row r="44907" spans="1:3">
      <c r="A44907" s="1">
        <v>9979479417</v>
      </c>
      <c r="B44907">
        <v>91</v>
      </c>
      <c r="C44907" t="str">
        <f t="shared" si="701"/>
        <v>919979479417</v>
      </c>
    </row>
    <row r="44908" spans="1:3">
      <c r="A44908" s="1">
        <v>8189997022</v>
      </c>
      <c r="B44908">
        <v>91</v>
      </c>
      <c r="C44908" t="str">
        <f t="shared" si="701"/>
        <v>918189997022</v>
      </c>
    </row>
    <row r="44909" spans="1:3">
      <c r="A44909" s="1">
        <v>9769769098</v>
      </c>
      <c r="B44909">
        <v>91</v>
      </c>
      <c r="C44909" t="str">
        <f t="shared" si="701"/>
        <v>919769769098</v>
      </c>
    </row>
    <row r="44910" spans="1:3">
      <c r="A44910" s="1">
        <v>7829176852</v>
      </c>
      <c r="B44910">
        <v>91</v>
      </c>
      <c r="C44910" t="str">
        <f t="shared" si="701"/>
        <v>917829176852</v>
      </c>
    </row>
    <row r="44911" spans="1:3">
      <c r="A44911" s="1">
        <v>9350252789</v>
      </c>
      <c r="B44911">
        <v>91</v>
      </c>
      <c r="C44911" t="str">
        <f t="shared" si="701"/>
        <v>919350252789</v>
      </c>
    </row>
    <row r="44912" spans="1:3">
      <c r="A44912" s="1">
        <v>7506598879</v>
      </c>
      <c r="B44912">
        <v>91</v>
      </c>
      <c r="C44912" t="str">
        <f t="shared" si="701"/>
        <v>917506598879</v>
      </c>
    </row>
    <row r="44913" spans="1:3">
      <c r="A44913" s="1">
        <v>9386679338</v>
      </c>
      <c r="B44913">
        <v>91</v>
      </c>
      <c r="C44913" t="str">
        <f t="shared" si="701"/>
        <v>919386679338</v>
      </c>
    </row>
    <row r="44914" spans="1:3">
      <c r="A44914" s="1">
        <v>9448309617</v>
      </c>
      <c r="B44914">
        <v>91</v>
      </c>
      <c r="C44914" t="str">
        <f t="shared" si="701"/>
        <v>919448309617</v>
      </c>
    </row>
    <row r="44915" spans="1:3">
      <c r="A44915" s="1">
        <v>9670265265</v>
      </c>
      <c r="B44915">
        <v>91</v>
      </c>
      <c r="C44915" t="str">
        <f t="shared" si="701"/>
        <v>919670265265</v>
      </c>
    </row>
    <row r="44916" spans="1:3">
      <c r="A44916" s="1">
        <v>9849846611</v>
      </c>
      <c r="B44916">
        <v>91</v>
      </c>
      <c r="C44916" t="str">
        <f t="shared" si="701"/>
        <v>919849846611</v>
      </c>
    </row>
    <row r="44917" spans="1:3">
      <c r="A44917" s="1">
        <v>9702779398</v>
      </c>
      <c r="B44917">
        <v>91</v>
      </c>
      <c r="C44917" t="str">
        <f t="shared" si="701"/>
        <v>919702779398</v>
      </c>
    </row>
    <row r="44918" spans="1:3">
      <c r="A44918" s="1">
        <v>9810063980</v>
      </c>
      <c r="B44918">
        <v>91</v>
      </c>
      <c r="C44918" t="str">
        <f t="shared" si="701"/>
        <v>919810063980</v>
      </c>
    </row>
    <row r="44919" spans="1:3">
      <c r="A44919" s="1">
        <v>9401159749</v>
      </c>
      <c r="B44919">
        <v>91</v>
      </c>
      <c r="C44919" t="str">
        <f t="shared" si="701"/>
        <v>919401159749</v>
      </c>
    </row>
    <row r="44920" spans="1:3">
      <c r="A44920" s="1">
        <v>9959148248</v>
      </c>
      <c r="B44920">
        <v>91</v>
      </c>
      <c r="C44920" t="str">
        <f t="shared" si="701"/>
        <v>919959148248</v>
      </c>
    </row>
    <row r="44921" spans="1:3">
      <c r="A44921" s="1">
        <v>9986715135</v>
      </c>
      <c r="B44921">
        <v>91</v>
      </c>
      <c r="C44921" t="str">
        <f t="shared" si="701"/>
        <v>919986715135</v>
      </c>
    </row>
    <row r="44922" spans="1:3">
      <c r="A44922" s="1">
        <v>8128476502</v>
      </c>
      <c r="B44922">
        <v>91</v>
      </c>
      <c r="C44922" t="str">
        <f t="shared" si="701"/>
        <v>918128476502</v>
      </c>
    </row>
    <row r="44923" spans="1:3">
      <c r="A44923" s="1">
        <v>8428813712</v>
      </c>
      <c r="B44923">
        <v>91</v>
      </c>
      <c r="C44923" t="str">
        <f t="shared" si="701"/>
        <v>918428813712</v>
      </c>
    </row>
    <row r="44924" spans="1:3">
      <c r="A44924" s="1">
        <v>7691078951</v>
      </c>
      <c r="B44924">
        <v>91</v>
      </c>
      <c r="C44924" t="str">
        <f t="shared" si="701"/>
        <v>917691078951</v>
      </c>
    </row>
    <row r="44925" spans="1:3">
      <c r="A44925" s="1">
        <v>9156303672</v>
      </c>
      <c r="B44925">
        <v>91</v>
      </c>
      <c r="C44925" t="str">
        <f t="shared" si="701"/>
        <v>919156303672</v>
      </c>
    </row>
    <row r="44926" spans="1:3">
      <c r="A44926" s="1">
        <v>9945779839</v>
      </c>
      <c r="B44926">
        <v>91</v>
      </c>
      <c r="C44926" t="str">
        <f t="shared" si="701"/>
        <v>919945779839</v>
      </c>
    </row>
    <row r="44927" spans="1:3">
      <c r="A44927" s="1">
        <v>8273503165</v>
      </c>
      <c r="B44927">
        <v>91</v>
      </c>
      <c r="C44927" t="str">
        <f t="shared" si="701"/>
        <v>918273503165</v>
      </c>
    </row>
    <row r="44928" spans="1:3">
      <c r="A44928" s="1">
        <v>9585912247</v>
      </c>
      <c r="B44928">
        <v>91</v>
      </c>
      <c r="C44928" t="str">
        <f t="shared" si="701"/>
        <v>919585912247</v>
      </c>
    </row>
    <row r="44929" spans="1:3">
      <c r="A44929" s="1">
        <v>9900873364</v>
      </c>
      <c r="B44929">
        <v>91</v>
      </c>
      <c r="C44929" t="str">
        <f t="shared" ref="C44929:C44992" si="702">_xlfn.CONCAT(B44929,A44929)</f>
        <v>919900873364</v>
      </c>
    </row>
    <row r="44930" spans="1:3">
      <c r="A44930" s="1">
        <v>9769871110</v>
      </c>
      <c r="B44930">
        <v>91</v>
      </c>
      <c r="C44930" t="str">
        <f t="shared" si="702"/>
        <v>919769871110</v>
      </c>
    </row>
    <row r="44931" spans="1:3">
      <c r="A44931" s="1">
        <v>9628612727</v>
      </c>
      <c r="B44931">
        <v>91</v>
      </c>
      <c r="C44931" t="str">
        <f t="shared" si="702"/>
        <v>919628612727</v>
      </c>
    </row>
    <row r="44932" spans="1:3">
      <c r="A44932" s="1">
        <v>8108547326</v>
      </c>
      <c r="B44932">
        <v>91</v>
      </c>
      <c r="C44932" t="str">
        <f t="shared" si="702"/>
        <v>918108547326</v>
      </c>
    </row>
    <row r="44933" spans="1:3">
      <c r="A44933" s="1">
        <v>9076195624</v>
      </c>
      <c r="B44933">
        <v>91</v>
      </c>
      <c r="C44933" t="str">
        <f t="shared" si="702"/>
        <v>919076195624</v>
      </c>
    </row>
    <row r="44934" spans="1:3">
      <c r="A44934" s="1">
        <v>9595793232</v>
      </c>
      <c r="B44934">
        <v>91</v>
      </c>
      <c r="C44934" t="str">
        <f t="shared" si="702"/>
        <v>919595793232</v>
      </c>
    </row>
    <row r="44935" spans="1:3">
      <c r="A44935" s="1">
        <v>9936208413</v>
      </c>
      <c r="B44935">
        <v>91</v>
      </c>
      <c r="C44935" t="str">
        <f t="shared" si="702"/>
        <v>919936208413</v>
      </c>
    </row>
    <row r="44936" spans="1:3">
      <c r="A44936" s="1">
        <v>9662422145</v>
      </c>
      <c r="B44936">
        <v>91</v>
      </c>
      <c r="C44936" t="str">
        <f t="shared" si="702"/>
        <v>919662422145</v>
      </c>
    </row>
    <row r="44937" spans="1:3">
      <c r="A44937" s="1">
        <v>8439847443</v>
      </c>
      <c r="B44937">
        <v>91</v>
      </c>
      <c r="C44937" t="str">
        <f t="shared" si="702"/>
        <v>918439847443</v>
      </c>
    </row>
    <row r="44938" spans="1:3">
      <c r="A44938" s="1">
        <v>9831507567</v>
      </c>
      <c r="B44938">
        <v>91</v>
      </c>
      <c r="C44938" t="str">
        <f t="shared" si="702"/>
        <v>919831507567</v>
      </c>
    </row>
    <row r="44939" spans="1:3">
      <c r="A44939" s="1">
        <v>9344310325</v>
      </c>
      <c r="B44939">
        <v>91</v>
      </c>
      <c r="C44939" t="str">
        <f t="shared" si="702"/>
        <v>919344310325</v>
      </c>
    </row>
    <row r="44940" spans="1:3">
      <c r="A44940" s="1">
        <v>9136376037</v>
      </c>
      <c r="B44940">
        <v>91</v>
      </c>
      <c r="C44940" t="str">
        <f t="shared" si="702"/>
        <v>919136376037</v>
      </c>
    </row>
    <row r="44941" spans="1:3">
      <c r="A44941" s="1">
        <v>9650131052</v>
      </c>
      <c r="B44941">
        <v>91</v>
      </c>
      <c r="C44941" t="str">
        <f t="shared" si="702"/>
        <v>919650131052</v>
      </c>
    </row>
    <row r="44942" spans="1:3">
      <c r="A44942" s="1">
        <v>9824548942</v>
      </c>
      <c r="B44942">
        <v>91</v>
      </c>
      <c r="C44942" t="str">
        <f t="shared" si="702"/>
        <v>919824548942</v>
      </c>
    </row>
    <row r="44943" spans="1:3">
      <c r="A44943" s="1">
        <v>7753808989</v>
      </c>
      <c r="B44943">
        <v>91</v>
      </c>
      <c r="C44943" t="str">
        <f t="shared" si="702"/>
        <v>917753808989</v>
      </c>
    </row>
    <row r="44944" spans="1:3">
      <c r="A44944" s="1">
        <v>7004560550</v>
      </c>
      <c r="B44944">
        <v>91</v>
      </c>
      <c r="C44944" t="str">
        <f t="shared" si="702"/>
        <v>917004560550</v>
      </c>
    </row>
    <row r="44945" spans="1:3">
      <c r="A44945" s="1">
        <v>9947129236</v>
      </c>
      <c r="B44945">
        <v>91</v>
      </c>
      <c r="C44945" t="str">
        <f t="shared" si="702"/>
        <v>919947129236</v>
      </c>
    </row>
    <row r="44946" spans="1:3">
      <c r="A44946" s="1">
        <v>8982778306</v>
      </c>
      <c r="B44946">
        <v>91</v>
      </c>
      <c r="C44946" t="str">
        <f t="shared" si="702"/>
        <v>918982778306</v>
      </c>
    </row>
    <row r="44947" spans="1:3">
      <c r="A44947" s="1">
        <v>7009751199</v>
      </c>
      <c r="B44947">
        <v>91</v>
      </c>
      <c r="C44947" t="str">
        <f t="shared" si="702"/>
        <v>917009751199</v>
      </c>
    </row>
    <row r="44948" spans="1:3">
      <c r="A44948" s="1">
        <v>9818649790</v>
      </c>
      <c r="B44948">
        <v>91</v>
      </c>
      <c r="C44948" t="str">
        <f t="shared" si="702"/>
        <v>919818649790</v>
      </c>
    </row>
    <row r="44949" spans="1:3">
      <c r="A44949" s="1">
        <v>9050135788</v>
      </c>
      <c r="B44949">
        <v>91</v>
      </c>
      <c r="C44949" t="str">
        <f t="shared" si="702"/>
        <v>919050135788</v>
      </c>
    </row>
    <row r="44950" spans="1:3">
      <c r="A44950" s="1">
        <v>9984363551</v>
      </c>
      <c r="B44950">
        <v>91</v>
      </c>
      <c r="C44950" t="str">
        <f t="shared" si="702"/>
        <v>919984363551</v>
      </c>
    </row>
    <row r="44951" spans="1:3">
      <c r="A44951" s="1">
        <v>9440338907</v>
      </c>
      <c r="B44951">
        <v>91</v>
      </c>
      <c r="C44951" t="str">
        <f t="shared" si="702"/>
        <v>919440338907</v>
      </c>
    </row>
    <row r="44952" spans="1:3">
      <c r="A44952" s="1">
        <v>7025744441</v>
      </c>
      <c r="B44952">
        <v>91</v>
      </c>
      <c r="C44952" t="str">
        <f t="shared" si="702"/>
        <v>917025744441</v>
      </c>
    </row>
    <row r="44953" spans="1:3">
      <c r="A44953" s="1">
        <v>8859197650</v>
      </c>
      <c r="B44953">
        <v>91</v>
      </c>
      <c r="C44953" t="str">
        <f t="shared" si="702"/>
        <v>918859197650</v>
      </c>
    </row>
    <row r="44954" spans="1:3">
      <c r="A44954" s="1">
        <v>8220630899</v>
      </c>
      <c r="B44954">
        <v>91</v>
      </c>
      <c r="C44954" t="str">
        <f t="shared" si="702"/>
        <v>918220630899</v>
      </c>
    </row>
    <row r="44955" spans="1:3">
      <c r="A44955" s="1">
        <v>9024184806</v>
      </c>
      <c r="B44955">
        <v>91</v>
      </c>
      <c r="C44955" t="str">
        <f t="shared" si="702"/>
        <v>919024184806</v>
      </c>
    </row>
    <row r="44956" spans="1:3">
      <c r="A44956" s="1">
        <v>9717618995</v>
      </c>
      <c r="B44956">
        <v>91</v>
      </c>
      <c r="C44956" t="str">
        <f t="shared" si="702"/>
        <v>919717618995</v>
      </c>
    </row>
    <row r="44957" spans="1:3">
      <c r="A44957" s="1">
        <v>9913317173</v>
      </c>
      <c r="B44957">
        <v>91</v>
      </c>
      <c r="C44957" t="str">
        <f t="shared" si="702"/>
        <v>919913317173</v>
      </c>
    </row>
    <row r="44958" spans="1:3">
      <c r="A44958" s="1">
        <v>9911541441</v>
      </c>
      <c r="B44958">
        <v>91</v>
      </c>
      <c r="C44958" t="str">
        <f t="shared" si="702"/>
        <v>919911541441</v>
      </c>
    </row>
    <row r="44959" spans="1:3">
      <c r="A44959" s="1">
        <v>9165635298</v>
      </c>
      <c r="B44959">
        <v>91</v>
      </c>
      <c r="C44959" t="str">
        <f t="shared" si="702"/>
        <v>919165635298</v>
      </c>
    </row>
    <row r="44960" spans="1:3">
      <c r="A44960" s="1">
        <v>9470510360</v>
      </c>
      <c r="B44960">
        <v>91</v>
      </c>
      <c r="C44960" t="str">
        <f t="shared" si="702"/>
        <v>919470510360</v>
      </c>
    </row>
    <row r="44961" spans="1:3">
      <c r="A44961" s="1">
        <v>9657926657</v>
      </c>
      <c r="B44961">
        <v>91</v>
      </c>
      <c r="C44961" t="str">
        <f t="shared" si="702"/>
        <v>919657926657</v>
      </c>
    </row>
    <row r="44962" spans="1:3">
      <c r="A44962" s="1">
        <v>9019070239</v>
      </c>
      <c r="B44962">
        <v>91</v>
      </c>
      <c r="C44962" t="str">
        <f t="shared" si="702"/>
        <v>919019070239</v>
      </c>
    </row>
    <row r="44963" spans="1:3">
      <c r="A44963" s="1">
        <v>9910229371</v>
      </c>
      <c r="B44963">
        <v>91</v>
      </c>
      <c r="C44963" t="str">
        <f t="shared" si="702"/>
        <v>919910229371</v>
      </c>
    </row>
    <row r="44964" spans="1:3">
      <c r="A44964" s="1">
        <v>8007431298</v>
      </c>
      <c r="B44964">
        <v>91</v>
      </c>
      <c r="C44964" t="str">
        <f t="shared" si="702"/>
        <v>918007431298</v>
      </c>
    </row>
    <row r="44965" spans="1:3">
      <c r="A44965" s="1">
        <v>9904124661</v>
      </c>
      <c r="B44965">
        <v>91</v>
      </c>
      <c r="C44965" t="str">
        <f t="shared" si="702"/>
        <v>919904124661</v>
      </c>
    </row>
    <row r="44966" spans="1:3">
      <c r="A44966" s="1">
        <v>9421232275</v>
      </c>
      <c r="B44966">
        <v>91</v>
      </c>
      <c r="C44966" t="str">
        <f t="shared" si="702"/>
        <v>919421232275</v>
      </c>
    </row>
    <row r="44967" spans="1:3">
      <c r="A44967" s="1">
        <v>8148436226</v>
      </c>
      <c r="B44967">
        <v>91</v>
      </c>
      <c r="C44967" t="str">
        <f t="shared" si="702"/>
        <v>918148436226</v>
      </c>
    </row>
    <row r="44968" spans="1:3">
      <c r="A44968" s="1">
        <v>9783091069</v>
      </c>
      <c r="B44968">
        <v>91</v>
      </c>
      <c r="C44968" t="str">
        <f t="shared" si="702"/>
        <v>919783091069</v>
      </c>
    </row>
    <row r="44969" spans="1:3">
      <c r="A44969" s="1">
        <v>9552207799</v>
      </c>
      <c r="B44969">
        <v>91</v>
      </c>
      <c r="C44969" t="str">
        <f t="shared" si="702"/>
        <v>919552207799</v>
      </c>
    </row>
    <row r="44970" spans="1:3">
      <c r="A44970" s="1">
        <v>7891353592</v>
      </c>
      <c r="B44970">
        <v>91</v>
      </c>
      <c r="C44970" t="str">
        <f t="shared" si="702"/>
        <v>917891353592</v>
      </c>
    </row>
    <row r="44971" spans="1:3">
      <c r="A44971" s="1">
        <v>9442231681</v>
      </c>
      <c r="B44971">
        <v>91</v>
      </c>
      <c r="C44971" t="str">
        <f t="shared" si="702"/>
        <v>919442231681</v>
      </c>
    </row>
    <row r="44972" spans="1:3">
      <c r="A44972" s="1">
        <v>9665658501</v>
      </c>
      <c r="B44972">
        <v>91</v>
      </c>
      <c r="C44972" t="str">
        <f t="shared" si="702"/>
        <v>919665658501</v>
      </c>
    </row>
    <row r="44973" spans="1:3">
      <c r="A44973" s="1">
        <v>8056161596</v>
      </c>
      <c r="B44973">
        <v>91</v>
      </c>
      <c r="C44973" t="str">
        <f t="shared" si="702"/>
        <v>918056161596</v>
      </c>
    </row>
    <row r="44974" spans="1:3">
      <c r="A44974" s="1">
        <v>8722201612</v>
      </c>
      <c r="B44974">
        <v>91</v>
      </c>
      <c r="C44974" t="str">
        <f t="shared" si="702"/>
        <v>918722201612</v>
      </c>
    </row>
    <row r="44975" spans="1:3">
      <c r="A44975" s="1">
        <v>9782188448</v>
      </c>
      <c r="B44975">
        <v>91</v>
      </c>
      <c r="C44975" t="str">
        <f t="shared" si="702"/>
        <v>919782188448</v>
      </c>
    </row>
    <row r="44976" spans="1:3">
      <c r="A44976" s="1">
        <v>9163807312</v>
      </c>
      <c r="B44976">
        <v>91</v>
      </c>
      <c r="C44976" t="str">
        <f t="shared" si="702"/>
        <v>919163807312</v>
      </c>
    </row>
    <row r="44977" spans="1:3">
      <c r="A44977" s="1">
        <v>9929828041</v>
      </c>
      <c r="B44977">
        <v>91</v>
      </c>
      <c r="C44977" t="str">
        <f t="shared" si="702"/>
        <v>919929828041</v>
      </c>
    </row>
    <row r="44978" spans="1:3">
      <c r="A44978" s="1">
        <v>9578011340</v>
      </c>
      <c r="B44978">
        <v>91</v>
      </c>
      <c r="C44978" t="str">
        <f t="shared" si="702"/>
        <v>919578011340</v>
      </c>
    </row>
    <row r="44979" spans="1:3">
      <c r="A44979" s="1">
        <v>9899538594</v>
      </c>
      <c r="B44979">
        <v>91</v>
      </c>
      <c r="C44979" t="str">
        <f t="shared" si="702"/>
        <v>919899538594</v>
      </c>
    </row>
    <row r="44980" spans="1:3">
      <c r="A44980" s="1">
        <v>9873643105</v>
      </c>
      <c r="B44980">
        <v>91</v>
      </c>
      <c r="C44980" t="str">
        <f t="shared" si="702"/>
        <v>919873643105</v>
      </c>
    </row>
    <row r="44981" spans="1:3">
      <c r="A44981" s="1">
        <v>8557000027</v>
      </c>
      <c r="B44981">
        <v>91</v>
      </c>
      <c r="C44981" t="str">
        <f t="shared" si="702"/>
        <v>918557000027</v>
      </c>
    </row>
    <row r="44982" spans="1:3">
      <c r="A44982" s="1">
        <v>9409290885</v>
      </c>
      <c r="B44982">
        <v>91</v>
      </c>
      <c r="C44982" t="str">
        <f t="shared" si="702"/>
        <v>919409290885</v>
      </c>
    </row>
    <row r="44983" spans="1:3">
      <c r="A44983" s="1">
        <v>9673383000</v>
      </c>
      <c r="B44983">
        <v>91</v>
      </c>
      <c r="C44983" t="str">
        <f t="shared" si="702"/>
        <v>919673383000</v>
      </c>
    </row>
    <row r="44984" spans="1:3">
      <c r="A44984" s="1">
        <v>8729046920</v>
      </c>
      <c r="B44984">
        <v>91</v>
      </c>
      <c r="C44984" t="str">
        <f t="shared" si="702"/>
        <v>918729046920</v>
      </c>
    </row>
    <row r="44985" spans="1:3">
      <c r="A44985" s="1">
        <v>9874185140</v>
      </c>
      <c r="B44985">
        <v>91</v>
      </c>
      <c r="C44985" t="str">
        <f t="shared" si="702"/>
        <v>919874185140</v>
      </c>
    </row>
    <row r="44986" spans="1:3">
      <c r="A44986" s="1">
        <v>9887767038</v>
      </c>
      <c r="B44986">
        <v>91</v>
      </c>
      <c r="C44986" t="str">
        <f t="shared" si="702"/>
        <v>919887767038</v>
      </c>
    </row>
    <row r="44987" spans="1:3">
      <c r="A44987" s="1">
        <v>7860203965</v>
      </c>
      <c r="B44987">
        <v>91</v>
      </c>
      <c r="C44987" t="str">
        <f t="shared" si="702"/>
        <v>917860203965</v>
      </c>
    </row>
    <row r="44988" spans="1:3">
      <c r="A44988" s="1">
        <v>6203460402</v>
      </c>
      <c r="B44988">
        <v>91</v>
      </c>
      <c r="C44988" t="str">
        <f t="shared" si="702"/>
        <v>916203460402</v>
      </c>
    </row>
    <row r="44989" spans="1:3">
      <c r="A44989" s="1">
        <v>9162606272</v>
      </c>
      <c r="B44989">
        <v>91</v>
      </c>
      <c r="C44989" t="str">
        <f t="shared" si="702"/>
        <v>919162606272</v>
      </c>
    </row>
    <row r="44990" spans="1:3">
      <c r="A44990" s="1">
        <v>9894305806</v>
      </c>
      <c r="B44990">
        <v>91</v>
      </c>
      <c r="C44990" t="str">
        <f t="shared" si="702"/>
        <v>919894305806</v>
      </c>
    </row>
    <row r="44991" spans="1:3">
      <c r="A44991" s="1">
        <v>8459463359</v>
      </c>
      <c r="B44991">
        <v>91</v>
      </c>
      <c r="C44991" t="str">
        <f t="shared" si="702"/>
        <v>918459463359</v>
      </c>
    </row>
    <row r="44992" spans="1:3">
      <c r="A44992" s="1">
        <v>7989410079</v>
      </c>
      <c r="B44992">
        <v>91</v>
      </c>
      <c r="C44992" t="str">
        <f t="shared" si="702"/>
        <v>917989410079</v>
      </c>
    </row>
    <row r="44993" spans="1:3">
      <c r="A44993" s="1">
        <v>8939757773</v>
      </c>
      <c r="B44993">
        <v>91</v>
      </c>
      <c r="C44993" t="str">
        <f t="shared" ref="C44993:C45056" si="703">_xlfn.CONCAT(B44993,A44993)</f>
        <v>918939757773</v>
      </c>
    </row>
    <row r="44994" spans="1:3">
      <c r="A44994" s="1">
        <v>7046648358</v>
      </c>
      <c r="B44994">
        <v>91</v>
      </c>
      <c r="C44994" t="str">
        <f t="shared" si="703"/>
        <v>917046648358</v>
      </c>
    </row>
    <row r="44995" spans="1:3">
      <c r="A44995" s="1">
        <v>9925545353</v>
      </c>
      <c r="B44995">
        <v>91</v>
      </c>
      <c r="C44995" t="str">
        <f t="shared" si="703"/>
        <v>919925545353</v>
      </c>
    </row>
    <row r="44996" spans="1:3">
      <c r="A44996" s="1">
        <v>8460116160</v>
      </c>
      <c r="B44996">
        <v>91</v>
      </c>
      <c r="C44996" t="str">
        <f t="shared" si="703"/>
        <v>918460116160</v>
      </c>
    </row>
    <row r="44997" spans="1:3">
      <c r="A44997" s="1">
        <v>7300215160</v>
      </c>
      <c r="B44997">
        <v>91</v>
      </c>
      <c r="C44997" t="str">
        <f t="shared" si="703"/>
        <v>917300215160</v>
      </c>
    </row>
    <row r="44998" spans="1:3">
      <c r="A44998" s="1">
        <v>8805270922</v>
      </c>
      <c r="B44998">
        <v>91</v>
      </c>
      <c r="C44998" t="str">
        <f t="shared" si="703"/>
        <v>918805270922</v>
      </c>
    </row>
    <row r="44999" spans="1:3">
      <c r="A44999" s="1">
        <v>8006982003</v>
      </c>
      <c r="B44999">
        <v>91</v>
      </c>
      <c r="C44999" t="str">
        <f t="shared" si="703"/>
        <v>918006982003</v>
      </c>
    </row>
    <row r="45000" spans="1:3">
      <c r="A45000" s="1">
        <v>9766275419</v>
      </c>
      <c r="B45000">
        <v>91</v>
      </c>
      <c r="C45000" t="str">
        <f t="shared" si="703"/>
        <v>919766275419</v>
      </c>
    </row>
    <row r="45001" spans="1:3">
      <c r="A45001" s="1">
        <v>9850983760</v>
      </c>
      <c r="B45001">
        <v>91</v>
      </c>
      <c r="C45001" t="str">
        <f t="shared" si="703"/>
        <v>919850983760</v>
      </c>
    </row>
    <row r="45002" spans="1:3">
      <c r="A45002" s="1">
        <v>9866965668</v>
      </c>
      <c r="B45002">
        <v>91</v>
      </c>
      <c r="C45002" t="str">
        <f t="shared" si="703"/>
        <v>919866965668</v>
      </c>
    </row>
    <row r="45003" spans="1:3">
      <c r="A45003" s="1">
        <v>8484873296</v>
      </c>
      <c r="B45003">
        <v>91</v>
      </c>
      <c r="C45003" t="str">
        <f t="shared" si="703"/>
        <v>918484873296</v>
      </c>
    </row>
    <row r="45004" spans="1:3">
      <c r="A45004" s="1">
        <v>9892850782</v>
      </c>
      <c r="B45004">
        <v>91</v>
      </c>
      <c r="C45004" t="str">
        <f t="shared" si="703"/>
        <v>919892850782</v>
      </c>
    </row>
    <row r="45005" spans="1:3">
      <c r="A45005" s="1">
        <v>7037123340</v>
      </c>
      <c r="B45005">
        <v>91</v>
      </c>
      <c r="C45005" t="str">
        <f t="shared" si="703"/>
        <v>917037123340</v>
      </c>
    </row>
    <row r="45006" spans="1:3">
      <c r="A45006" s="1">
        <v>7053308138</v>
      </c>
      <c r="B45006">
        <v>91</v>
      </c>
      <c r="C45006" t="str">
        <f t="shared" si="703"/>
        <v>917053308138</v>
      </c>
    </row>
    <row r="45007" spans="1:3">
      <c r="A45007" s="1">
        <v>9922936594</v>
      </c>
      <c r="B45007">
        <v>91</v>
      </c>
      <c r="C45007" t="str">
        <f t="shared" si="703"/>
        <v>919922936594</v>
      </c>
    </row>
    <row r="45008" spans="1:3">
      <c r="A45008" s="1">
        <v>7498144100</v>
      </c>
      <c r="B45008">
        <v>91</v>
      </c>
      <c r="C45008" t="str">
        <f t="shared" si="703"/>
        <v>917498144100</v>
      </c>
    </row>
    <row r="45009" spans="1:3">
      <c r="A45009" s="1">
        <v>9812698650</v>
      </c>
      <c r="B45009">
        <v>91</v>
      </c>
      <c r="C45009" t="str">
        <f t="shared" si="703"/>
        <v>919812698650</v>
      </c>
    </row>
    <row r="45010" spans="1:3">
      <c r="A45010" s="1">
        <v>9979031952</v>
      </c>
      <c r="B45010">
        <v>91</v>
      </c>
      <c r="C45010" t="str">
        <f t="shared" si="703"/>
        <v>919979031952</v>
      </c>
    </row>
    <row r="45011" spans="1:3">
      <c r="A45011" s="1">
        <v>9494512057</v>
      </c>
      <c r="B45011">
        <v>91</v>
      </c>
      <c r="C45011" t="str">
        <f t="shared" si="703"/>
        <v>919494512057</v>
      </c>
    </row>
    <row r="45012" spans="1:3">
      <c r="A45012" s="1">
        <v>9000459552</v>
      </c>
      <c r="B45012">
        <v>91</v>
      </c>
      <c r="C45012" t="str">
        <f t="shared" si="703"/>
        <v>919000459552</v>
      </c>
    </row>
    <row r="45013" spans="1:3">
      <c r="A45013" s="1">
        <v>9730939224</v>
      </c>
      <c r="B45013">
        <v>91</v>
      </c>
      <c r="C45013" t="str">
        <f t="shared" si="703"/>
        <v>919730939224</v>
      </c>
    </row>
    <row r="45014" spans="1:3">
      <c r="A45014" s="1">
        <v>7510882139</v>
      </c>
      <c r="B45014">
        <v>91</v>
      </c>
      <c r="C45014" t="str">
        <f t="shared" si="703"/>
        <v>917510882139</v>
      </c>
    </row>
    <row r="45015" spans="1:3">
      <c r="A45015" s="1">
        <v>9770606569</v>
      </c>
      <c r="B45015">
        <v>91</v>
      </c>
      <c r="C45015" t="str">
        <f t="shared" si="703"/>
        <v>919770606569</v>
      </c>
    </row>
    <row r="45016" spans="1:3">
      <c r="A45016" s="1">
        <v>9320133475</v>
      </c>
      <c r="B45016">
        <v>91</v>
      </c>
      <c r="C45016" t="str">
        <f t="shared" si="703"/>
        <v>919320133475</v>
      </c>
    </row>
    <row r="45017" spans="1:3">
      <c r="A45017" s="1">
        <v>9211420134</v>
      </c>
      <c r="B45017">
        <v>91</v>
      </c>
      <c r="C45017" t="str">
        <f t="shared" si="703"/>
        <v>919211420134</v>
      </c>
    </row>
    <row r="45018" spans="1:3">
      <c r="A45018" s="1">
        <v>9600084013</v>
      </c>
      <c r="B45018">
        <v>91</v>
      </c>
      <c r="C45018" t="str">
        <f t="shared" si="703"/>
        <v>919600084013</v>
      </c>
    </row>
    <row r="45019" spans="1:3">
      <c r="A45019" s="1">
        <v>9976640520</v>
      </c>
      <c r="B45019">
        <v>91</v>
      </c>
      <c r="C45019" t="str">
        <f t="shared" si="703"/>
        <v>919976640520</v>
      </c>
    </row>
    <row r="45020" spans="1:3">
      <c r="A45020" s="1">
        <v>9945996098</v>
      </c>
      <c r="B45020">
        <v>91</v>
      </c>
      <c r="C45020" t="str">
        <f t="shared" si="703"/>
        <v>919945996098</v>
      </c>
    </row>
    <row r="45021" spans="1:3">
      <c r="A45021" s="1">
        <v>8438982893</v>
      </c>
      <c r="B45021">
        <v>91</v>
      </c>
      <c r="C45021" t="str">
        <f t="shared" si="703"/>
        <v>918438982893</v>
      </c>
    </row>
    <row r="45022" spans="1:3">
      <c r="A45022" s="1">
        <v>9030840878</v>
      </c>
      <c r="B45022">
        <v>91</v>
      </c>
      <c r="C45022" t="str">
        <f t="shared" si="703"/>
        <v>919030840878</v>
      </c>
    </row>
    <row r="45023" spans="1:3">
      <c r="A45023" s="1">
        <v>7565065977</v>
      </c>
      <c r="B45023">
        <v>91</v>
      </c>
      <c r="C45023" t="str">
        <f t="shared" si="703"/>
        <v>917565065977</v>
      </c>
    </row>
    <row r="45024" spans="1:3">
      <c r="A45024" s="1">
        <v>9873523344</v>
      </c>
      <c r="B45024">
        <v>91</v>
      </c>
      <c r="C45024" t="str">
        <f t="shared" si="703"/>
        <v>919873523344</v>
      </c>
    </row>
    <row r="45025" spans="1:3">
      <c r="A45025" s="1">
        <v>9003884773</v>
      </c>
      <c r="B45025">
        <v>91</v>
      </c>
      <c r="C45025" t="str">
        <f t="shared" si="703"/>
        <v>919003884773</v>
      </c>
    </row>
    <row r="45026" spans="1:3">
      <c r="A45026" s="1">
        <v>9650922579</v>
      </c>
      <c r="B45026">
        <v>91</v>
      </c>
      <c r="C45026" t="str">
        <f t="shared" si="703"/>
        <v>919650922579</v>
      </c>
    </row>
    <row r="45027" spans="1:3">
      <c r="A45027" s="1">
        <v>8920553327</v>
      </c>
      <c r="B45027">
        <v>91</v>
      </c>
      <c r="C45027" t="str">
        <f t="shared" si="703"/>
        <v>918920553327</v>
      </c>
    </row>
    <row r="45028" spans="1:3">
      <c r="A45028" s="1">
        <v>8604574364</v>
      </c>
      <c r="B45028">
        <v>91</v>
      </c>
      <c r="C45028" t="str">
        <f t="shared" si="703"/>
        <v>918604574364</v>
      </c>
    </row>
    <row r="45029" spans="1:3">
      <c r="A45029" s="1">
        <v>9437280744</v>
      </c>
      <c r="B45029">
        <v>91</v>
      </c>
      <c r="C45029" t="str">
        <f t="shared" si="703"/>
        <v>919437280744</v>
      </c>
    </row>
    <row r="45030" spans="1:3">
      <c r="A45030" s="1">
        <v>8147001193</v>
      </c>
      <c r="B45030">
        <v>91</v>
      </c>
      <c r="C45030" t="str">
        <f t="shared" si="703"/>
        <v>918147001193</v>
      </c>
    </row>
    <row r="45031" spans="1:3">
      <c r="A45031" s="1">
        <v>9164330154</v>
      </c>
      <c r="B45031">
        <v>91</v>
      </c>
      <c r="C45031" t="str">
        <f t="shared" si="703"/>
        <v>919164330154</v>
      </c>
    </row>
    <row r="45032" spans="1:3">
      <c r="A45032" s="1">
        <v>7500734825</v>
      </c>
      <c r="B45032">
        <v>91</v>
      </c>
      <c r="C45032" t="str">
        <f t="shared" si="703"/>
        <v>917500734825</v>
      </c>
    </row>
    <row r="45033" spans="1:3">
      <c r="A45033" s="1">
        <v>9881066198</v>
      </c>
      <c r="B45033">
        <v>91</v>
      </c>
      <c r="C45033" t="str">
        <f t="shared" si="703"/>
        <v>919881066198</v>
      </c>
    </row>
    <row r="45034" spans="1:3">
      <c r="A45034" s="1">
        <v>9958628908</v>
      </c>
      <c r="B45034">
        <v>91</v>
      </c>
      <c r="C45034" t="str">
        <f t="shared" si="703"/>
        <v>919958628908</v>
      </c>
    </row>
    <row r="45035" spans="1:3">
      <c r="A45035" s="1">
        <v>8008227423</v>
      </c>
      <c r="B45035">
        <v>91</v>
      </c>
      <c r="C45035" t="str">
        <f t="shared" si="703"/>
        <v>918008227423</v>
      </c>
    </row>
    <row r="45036" spans="1:3">
      <c r="A45036" s="1">
        <v>9850332442</v>
      </c>
      <c r="B45036">
        <v>91</v>
      </c>
      <c r="C45036" t="str">
        <f t="shared" si="703"/>
        <v>919850332442</v>
      </c>
    </row>
    <row r="45037" spans="1:3">
      <c r="A45037" s="1">
        <v>9412952392</v>
      </c>
      <c r="B45037">
        <v>91</v>
      </c>
      <c r="C45037" t="str">
        <f t="shared" si="703"/>
        <v>919412952392</v>
      </c>
    </row>
    <row r="45038" spans="1:3">
      <c r="A45038" s="1">
        <v>8532814451</v>
      </c>
      <c r="B45038">
        <v>91</v>
      </c>
      <c r="C45038" t="str">
        <f t="shared" si="703"/>
        <v>918532814451</v>
      </c>
    </row>
    <row r="45039" spans="1:3">
      <c r="A45039" s="1">
        <v>7079118600</v>
      </c>
      <c r="B45039">
        <v>91</v>
      </c>
      <c r="C45039" t="str">
        <f t="shared" si="703"/>
        <v>917079118600</v>
      </c>
    </row>
    <row r="45040" spans="1:3">
      <c r="A45040" s="1">
        <v>9579315683</v>
      </c>
      <c r="B45040">
        <v>91</v>
      </c>
      <c r="C45040" t="str">
        <f t="shared" si="703"/>
        <v>919579315683</v>
      </c>
    </row>
    <row r="45041" spans="1:3">
      <c r="A45041" s="1">
        <v>7859087669</v>
      </c>
      <c r="B45041">
        <v>91</v>
      </c>
      <c r="C45041" t="str">
        <f t="shared" si="703"/>
        <v>917859087669</v>
      </c>
    </row>
    <row r="45042" spans="1:3">
      <c r="A45042" s="1">
        <v>8225883202</v>
      </c>
      <c r="B45042">
        <v>91</v>
      </c>
      <c r="C45042" t="str">
        <f t="shared" si="703"/>
        <v>918225883202</v>
      </c>
    </row>
    <row r="45043" spans="1:3">
      <c r="A45043" s="1">
        <v>9960519767</v>
      </c>
      <c r="B45043">
        <v>91</v>
      </c>
      <c r="C45043" t="str">
        <f t="shared" si="703"/>
        <v>919960519767</v>
      </c>
    </row>
    <row r="45044" spans="1:3">
      <c r="A45044" s="1">
        <v>8489579358</v>
      </c>
      <c r="B45044">
        <v>91</v>
      </c>
      <c r="C45044" t="str">
        <f t="shared" si="703"/>
        <v>918489579358</v>
      </c>
    </row>
    <row r="45045" spans="1:3">
      <c r="A45045" s="1">
        <v>8271363547</v>
      </c>
      <c r="B45045">
        <v>91</v>
      </c>
      <c r="C45045" t="str">
        <f t="shared" si="703"/>
        <v>918271363547</v>
      </c>
    </row>
    <row r="45046" spans="1:3">
      <c r="A45046" s="1">
        <v>8758005563</v>
      </c>
      <c r="B45046">
        <v>91</v>
      </c>
      <c r="C45046" t="str">
        <f t="shared" si="703"/>
        <v>918758005563</v>
      </c>
    </row>
    <row r="45047" spans="1:3">
      <c r="A45047" s="1">
        <v>9895600142</v>
      </c>
      <c r="B45047">
        <v>91</v>
      </c>
      <c r="C45047" t="str">
        <f t="shared" si="703"/>
        <v>919895600142</v>
      </c>
    </row>
    <row r="45048" spans="1:3">
      <c r="A45048" s="1">
        <v>7980791931</v>
      </c>
      <c r="B45048">
        <v>91</v>
      </c>
      <c r="C45048" t="str">
        <f t="shared" si="703"/>
        <v>917980791931</v>
      </c>
    </row>
    <row r="45049" spans="1:3">
      <c r="A45049" s="1">
        <v>7075967801</v>
      </c>
      <c r="B45049">
        <v>91</v>
      </c>
      <c r="C45049" t="str">
        <f t="shared" si="703"/>
        <v>917075967801</v>
      </c>
    </row>
    <row r="45050" spans="1:3">
      <c r="A45050" s="1">
        <v>7841901091</v>
      </c>
      <c r="B45050">
        <v>91</v>
      </c>
      <c r="C45050" t="str">
        <f t="shared" si="703"/>
        <v>917841901091</v>
      </c>
    </row>
    <row r="45051" spans="1:3">
      <c r="A45051" s="1">
        <v>8056739915</v>
      </c>
      <c r="B45051">
        <v>91</v>
      </c>
      <c r="C45051" t="str">
        <f t="shared" si="703"/>
        <v>918056739915</v>
      </c>
    </row>
    <row r="45052" spans="1:3">
      <c r="A45052" s="1">
        <v>6393189556</v>
      </c>
      <c r="B45052">
        <v>91</v>
      </c>
      <c r="C45052" t="str">
        <f t="shared" si="703"/>
        <v>916393189556</v>
      </c>
    </row>
    <row r="45053" spans="1:3">
      <c r="A45053" s="1">
        <v>8975577619</v>
      </c>
      <c r="B45053">
        <v>91</v>
      </c>
      <c r="C45053" t="str">
        <f t="shared" si="703"/>
        <v>918975577619</v>
      </c>
    </row>
    <row r="45054" spans="1:3">
      <c r="A45054" s="1">
        <v>9539756977</v>
      </c>
      <c r="B45054">
        <v>91</v>
      </c>
      <c r="C45054" t="str">
        <f t="shared" si="703"/>
        <v>919539756977</v>
      </c>
    </row>
    <row r="45055" spans="1:3">
      <c r="A45055" s="1">
        <v>7893255681</v>
      </c>
      <c r="B45055">
        <v>91</v>
      </c>
      <c r="C45055" t="str">
        <f t="shared" si="703"/>
        <v>917893255681</v>
      </c>
    </row>
    <row r="45056" spans="1:3">
      <c r="A45056" s="1">
        <v>9829014741</v>
      </c>
      <c r="B45056">
        <v>91</v>
      </c>
      <c r="C45056" t="str">
        <f t="shared" si="703"/>
        <v>919829014741</v>
      </c>
    </row>
    <row r="45057" spans="1:3">
      <c r="A45057" s="1">
        <v>7401020704</v>
      </c>
      <c r="B45057">
        <v>91</v>
      </c>
      <c r="C45057" t="str">
        <f t="shared" ref="C45057:C45120" si="704">_xlfn.CONCAT(B45057,A45057)</f>
        <v>917401020704</v>
      </c>
    </row>
    <row r="45058" spans="1:3">
      <c r="A45058" s="1">
        <v>9646525009</v>
      </c>
      <c r="B45058">
        <v>91</v>
      </c>
      <c r="C45058" t="str">
        <f t="shared" si="704"/>
        <v>919646525009</v>
      </c>
    </row>
    <row r="45059" spans="1:3">
      <c r="A45059" s="1">
        <v>9850087585</v>
      </c>
      <c r="B45059">
        <v>91</v>
      </c>
      <c r="C45059" t="str">
        <f t="shared" si="704"/>
        <v>919850087585</v>
      </c>
    </row>
    <row r="45060" spans="1:3">
      <c r="A45060" s="1">
        <v>9425112667</v>
      </c>
      <c r="B45060">
        <v>91</v>
      </c>
      <c r="C45060" t="str">
        <f t="shared" si="704"/>
        <v>919425112667</v>
      </c>
    </row>
    <row r="45061" spans="1:3">
      <c r="A45061" s="1">
        <v>7893735333</v>
      </c>
      <c r="B45061">
        <v>91</v>
      </c>
      <c r="C45061" t="str">
        <f t="shared" si="704"/>
        <v>917893735333</v>
      </c>
    </row>
    <row r="45062" spans="1:3">
      <c r="A45062" s="1">
        <v>9426504534</v>
      </c>
      <c r="B45062">
        <v>91</v>
      </c>
      <c r="C45062" t="str">
        <f t="shared" si="704"/>
        <v>919426504534</v>
      </c>
    </row>
    <row r="45063" spans="1:3">
      <c r="A45063" s="1">
        <v>9867367134</v>
      </c>
      <c r="B45063">
        <v>91</v>
      </c>
      <c r="C45063" t="str">
        <f t="shared" si="704"/>
        <v>919867367134</v>
      </c>
    </row>
    <row r="45064" spans="1:3">
      <c r="A45064" s="1">
        <v>8860662805</v>
      </c>
      <c r="B45064">
        <v>91</v>
      </c>
      <c r="C45064" t="str">
        <f t="shared" si="704"/>
        <v>918860662805</v>
      </c>
    </row>
    <row r="45065" spans="1:3">
      <c r="A45065" s="1">
        <v>9987071809</v>
      </c>
      <c r="B45065">
        <v>91</v>
      </c>
      <c r="C45065" t="str">
        <f t="shared" si="704"/>
        <v>919987071809</v>
      </c>
    </row>
    <row r="45066" spans="1:3">
      <c r="A45066" s="1">
        <v>9323074326</v>
      </c>
      <c r="B45066">
        <v>91</v>
      </c>
      <c r="C45066" t="str">
        <f t="shared" si="704"/>
        <v>919323074326</v>
      </c>
    </row>
    <row r="45067" spans="1:3">
      <c r="A45067" s="1">
        <v>9814128929</v>
      </c>
      <c r="B45067">
        <v>91</v>
      </c>
      <c r="C45067" t="str">
        <f t="shared" si="704"/>
        <v>919814128929</v>
      </c>
    </row>
    <row r="45068" spans="1:3">
      <c r="A45068" s="1">
        <v>9996805258</v>
      </c>
      <c r="B45068">
        <v>91</v>
      </c>
      <c r="C45068" t="str">
        <f t="shared" si="704"/>
        <v>919996805258</v>
      </c>
    </row>
    <row r="45069" spans="1:3">
      <c r="A45069" s="1">
        <v>9714739484</v>
      </c>
      <c r="B45069">
        <v>91</v>
      </c>
      <c r="C45069" t="str">
        <f t="shared" si="704"/>
        <v>919714739484</v>
      </c>
    </row>
    <row r="45070" spans="1:3">
      <c r="A45070" s="1">
        <v>7651976536</v>
      </c>
      <c r="B45070">
        <v>91</v>
      </c>
      <c r="C45070" t="str">
        <f t="shared" si="704"/>
        <v>917651976536</v>
      </c>
    </row>
    <row r="45071" spans="1:3">
      <c r="A45071" s="1">
        <v>9848222946</v>
      </c>
      <c r="B45071">
        <v>91</v>
      </c>
      <c r="C45071" t="str">
        <f t="shared" si="704"/>
        <v>919848222946</v>
      </c>
    </row>
    <row r="45072" spans="1:3">
      <c r="A45072" s="1">
        <v>8141554174</v>
      </c>
      <c r="B45072">
        <v>91</v>
      </c>
      <c r="C45072" t="str">
        <f t="shared" si="704"/>
        <v>918141554174</v>
      </c>
    </row>
    <row r="45073" spans="1:3">
      <c r="A45073" s="1">
        <v>9699056746</v>
      </c>
      <c r="B45073">
        <v>91</v>
      </c>
      <c r="C45073" t="str">
        <f t="shared" si="704"/>
        <v>919699056746</v>
      </c>
    </row>
    <row r="45074" spans="1:3">
      <c r="A45074" s="1">
        <v>8534940786</v>
      </c>
      <c r="B45074">
        <v>91</v>
      </c>
      <c r="C45074" t="str">
        <f t="shared" si="704"/>
        <v>918534940786</v>
      </c>
    </row>
    <row r="45075" spans="1:3">
      <c r="A45075" s="1">
        <v>9994414129</v>
      </c>
      <c r="B45075">
        <v>91</v>
      </c>
      <c r="C45075" t="str">
        <f t="shared" si="704"/>
        <v>919994414129</v>
      </c>
    </row>
    <row r="45076" spans="1:3">
      <c r="A45076" s="1">
        <v>9006044900</v>
      </c>
      <c r="B45076">
        <v>91</v>
      </c>
      <c r="C45076" t="str">
        <f t="shared" si="704"/>
        <v>919006044900</v>
      </c>
    </row>
    <row r="45077" spans="1:3">
      <c r="A45077" s="1">
        <v>9442539079</v>
      </c>
      <c r="B45077">
        <v>91</v>
      </c>
      <c r="C45077" t="str">
        <f t="shared" si="704"/>
        <v>919442539079</v>
      </c>
    </row>
    <row r="45078" spans="1:3">
      <c r="A45078" s="1">
        <v>9899936747</v>
      </c>
      <c r="B45078">
        <v>91</v>
      </c>
      <c r="C45078" t="str">
        <f t="shared" si="704"/>
        <v>919899936747</v>
      </c>
    </row>
    <row r="45079" spans="1:3">
      <c r="A45079" s="1">
        <v>9560074024</v>
      </c>
      <c r="B45079">
        <v>91</v>
      </c>
      <c r="C45079" t="str">
        <f t="shared" si="704"/>
        <v>919560074024</v>
      </c>
    </row>
    <row r="45080" spans="1:3">
      <c r="A45080" s="1">
        <v>8140648209</v>
      </c>
      <c r="B45080">
        <v>91</v>
      </c>
      <c r="C45080" t="str">
        <f t="shared" si="704"/>
        <v>918140648209</v>
      </c>
    </row>
    <row r="45081" spans="1:3">
      <c r="A45081" s="1">
        <v>9097150347</v>
      </c>
      <c r="B45081">
        <v>91</v>
      </c>
      <c r="C45081" t="str">
        <f t="shared" si="704"/>
        <v>919097150347</v>
      </c>
    </row>
    <row r="45082" spans="1:3">
      <c r="A45082" s="1">
        <v>9878817054</v>
      </c>
      <c r="B45082">
        <v>91</v>
      </c>
      <c r="C45082" t="str">
        <f t="shared" si="704"/>
        <v>919878817054</v>
      </c>
    </row>
    <row r="45083" spans="1:3">
      <c r="A45083" s="1">
        <v>9110380129</v>
      </c>
      <c r="B45083">
        <v>91</v>
      </c>
      <c r="C45083" t="str">
        <f t="shared" si="704"/>
        <v>919110380129</v>
      </c>
    </row>
    <row r="45084" spans="1:3">
      <c r="A45084" s="1">
        <v>9892236131</v>
      </c>
      <c r="B45084">
        <v>91</v>
      </c>
      <c r="C45084" t="str">
        <f t="shared" si="704"/>
        <v>919892236131</v>
      </c>
    </row>
    <row r="45085" spans="1:3">
      <c r="A45085" s="1">
        <v>9723458388</v>
      </c>
      <c r="B45085">
        <v>91</v>
      </c>
      <c r="C45085" t="str">
        <f t="shared" si="704"/>
        <v>919723458388</v>
      </c>
    </row>
    <row r="45086" spans="1:3">
      <c r="A45086" s="1">
        <v>9669991166</v>
      </c>
      <c r="B45086">
        <v>91</v>
      </c>
      <c r="C45086" t="str">
        <f t="shared" si="704"/>
        <v>919669991166</v>
      </c>
    </row>
    <row r="45087" spans="1:3">
      <c r="A45087" s="1">
        <v>8960701331</v>
      </c>
      <c r="B45087">
        <v>91</v>
      </c>
      <c r="C45087" t="str">
        <f t="shared" si="704"/>
        <v>918960701331</v>
      </c>
    </row>
    <row r="45088" spans="1:3">
      <c r="A45088" s="1">
        <v>9949707630</v>
      </c>
      <c r="B45088">
        <v>91</v>
      </c>
      <c r="C45088" t="str">
        <f t="shared" si="704"/>
        <v>919949707630</v>
      </c>
    </row>
    <row r="45089" spans="1:3">
      <c r="A45089" s="1">
        <v>8897057683</v>
      </c>
      <c r="B45089">
        <v>91</v>
      </c>
      <c r="C45089" t="str">
        <f t="shared" si="704"/>
        <v>918897057683</v>
      </c>
    </row>
    <row r="45090" spans="1:3">
      <c r="A45090" s="1">
        <v>6263307734</v>
      </c>
      <c r="B45090">
        <v>91</v>
      </c>
      <c r="C45090" t="str">
        <f t="shared" si="704"/>
        <v>916263307734</v>
      </c>
    </row>
    <row r="45091" spans="1:3">
      <c r="A45091" s="1">
        <v>9690147824</v>
      </c>
      <c r="B45091">
        <v>91</v>
      </c>
      <c r="C45091" t="str">
        <f t="shared" si="704"/>
        <v>919690147824</v>
      </c>
    </row>
    <row r="45092" spans="1:3">
      <c r="A45092" s="1">
        <v>9466306735</v>
      </c>
      <c r="B45092">
        <v>91</v>
      </c>
      <c r="C45092" t="str">
        <f t="shared" si="704"/>
        <v>919466306735</v>
      </c>
    </row>
    <row r="45093" spans="1:3">
      <c r="A45093" s="1">
        <v>7397485949</v>
      </c>
      <c r="B45093">
        <v>91</v>
      </c>
      <c r="C45093" t="str">
        <f t="shared" si="704"/>
        <v>917397485949</v>
      </c>
    </row>
    <row r="45094" spans="1:3">
      <c r="A45094" s="1">
        <v>7794840934</v>
      </c>
      <c r="B45094">
        <v>91</v>
      </c>
      <c r="C45094" t="str">
        <f t="shared" si="704"/>
        <v>917794840934</v>
      </c>
    </row>
    <row r="45095" spans="1:3">
      <c r="A45095" s="1">
        <v>9010507487</v>
      </c>
      <c r="B45095">
        <v>91</v>
      </c>
      <c r="C45095" t="str">
        <f t="shared" si="704"/>
        <v>919010507487</v>
      </c>
    </row>
    <row r="45096" spans="1:3">
      <c r="A45096" s="1">
        <v>9945077184</v>
      </c>
      <c r="B45096">
        <v>91</v>
      </c>
      <c r="C45096" t="str">
        <f t="shared" si="704"/>
        <v>919945077184</v>
      </c>
    </row>
    <row r="45097" spans="1:3">
      <c r="A45097" s="1">
        <v>9914111565</v>
      </c>
      <c r="B45097">
        <v>91</v>
      </c>
      <c r="C45097" t="str">
        <f t="shared" si="704"/>
        <v>919914111565</v>
      </c>
    </row>
    <row r="45098" spans="1:3">
      <c r="A45098" s="1">
        <v>7204230366</v>
      </c>
      <c r="B45098">
        <v>91</v>
      </c>
      <c r="C45098" t="str">
        <f t="shared" si="704"/>
        <v>917204230366</v>
      </c>
    </row>
    <row r="45099" spans="1:3">
      <c r="A45099" s="1">
        <v>8385061251</v>
      </c>
      <c r="B45099">
        <v>91</v>
      </c>
      <c r="C45099" t="str">
        <f t="shared" si="704"/>
        <v>918385061251</v>
      </c>
    </row>
    <row r="45100" spans="1:3">
      <c r="A45100" s="1">
        <v>9894671246</v>
      </c>
      <c r="B45100">
        <v>91</v>
      </c>
      <c r="C45100" t="str">
        <f t="shared" si="704"/>
        <v>919894671246</v>
      </c>
    </row>
    <row r="45101" spans="1:3">
      <c r="A45101" s="1">
        <v>8658997486</v>
      </c>
      <c r="B45101">
        <v>91</v>
      </c>
      <c r="C45101" t="str">
        <f t="shared" si="704"/>
        <v>918658997486</v>
      </c>
    </row>
    <row r="45102" spans="1:3">
      <c r="A45102" s="1">
        <v>6205552915</v>
      </c>
      <c r="B45102">
        <v>91</v>
      </c>
      <c r="C45102" t="str">
        <f t="shared" si="704"/>
        <v>916205552915</v>
      </c>
    </row>
    <row r="45103" spans="1:3">
      <c r="A45103" s="1">
        <v>9788714471</v>
      </c>
      <c r="B45103">
        <v>91</v>
      </c>
      <c r="C45103" t="str">
        <f t="shared" si="704"/>
        <v>919788714471</v>
      </c>
    </row>
    <row r="45104" spans="1:3">
      <c r="A45104" s="1">
        <v>7987695309</v>
      </c>
      <c r="B45104">
        <v>91</v>
      </c>
      <c r="C45104" t="str">
        <f t="shared" si="704"/>
        <v>917987695309</v>
      </c>
    </row>
    <row r="45105" spans="1:3">
      <c r="A45105" s="1">
        <v>8128688796</v>
      </c>
      <c r="B45105">
        <v>91</v>
      </c>
      <c r="C45105" t="str">
        <f t="shared" si="704"/>
        <v>918128688796</v>
      </c>
    </row>
    <row r="45106" spans="1:3">
      <c r="A45106" s="1">
        <v>9677609770</v>
      </c>
      <c r="B45106">
        <v>91</v>
      </c>
      <c r="C45106" t="str">
        <f t="shared" si="704"/>
        <v>919677609770</v>
      </c>
    </row>
    <row r="45107" spans="1:3">
      <c r="A45107" s="1">
        <v>9626632646</v>
      </c>
      <c r="B45107">
        <v>91</v>
      </c>
      <c r="C45107" t="str">
        <f t="shared" si="704"/>
        <v>919626632646</v>
      </c>
    </row>
    <row r="45108" spans="1:3">
      <c r="A45108" s="1">
        <v>7722036662</v>
      </c>
      <c r="B45108">
        <v>91</v>
      </c>
      <c r="C45108" t="str">
        <f t="shared" si="704"/>
        <v>917722036662</v>
      </c>
    </row>
    <row r="45109" spans="1:3">
      <c r="A45109" s="1">
        <v>9717968076</v>
      </c>
      <c r="B45109">
        <v>91</v>
      </c>
      <c r="C45109" t="str">
        <f t="shared" si="704"/>
        <v>919717968076</v>
      </c>
    </row>
    <row r="45110" spans="1:3">
      <c r="A45110" s="1">
        <v>6356626321</v>
      </c>
      <c r="B45110">
        <v>91</v>
      </c>
      <c r="C45110" t="str">
        <f t="shared" si="704"/>
        <v>916356626321</v>
      </c>
    </row>
    <row r="45111" spans="1:3">
      <c r="A45111" s="1">
        <v>9599612625</v>
      </c>
      <c r="B45111">
        <v>91</v>
      </c>
      <c r="C45111" t="str">
        <f t="shared" si="704"/>
        <v>919599612625</v>
      </c>
    </row>
    <row r="45112" spans="1:3">
      <c r="A45112" s="1">
        <v>7081308159</v>
      </c>
      <c r="B45112">
        <v>91</v>
      </c>
      <c r="C45112" t="str">
        <f t="shared" si="704"/>
        <v>917081308159</v>
      </c>
    </row>
    <row r="45113" spans="1:3">
      <c r="A45113" s="1">
        <v>8051395475</v>
      </c>
      <c r="B45113">
        <v>91</v>
      </c>
      <c r="C45113" t="str">
        <f t="shared" si="704"/>
        <v>918051395475</v>
      </c>
    </row>
    <row r="45114" spans="1:3">
      <c r="A45114" s="1">
        <v>9871558953</v>
      </c>
      <c r="B45114">
        <v>91</v>
      </c>
      <c r="C45114" t="str">
        <f t="shared" si="704"/>
        <v>919871558953</v>
      </c>
    </row>
    <row r="45115" spans="1:3">
      <c r="A45115" s="1">
        <v>9911358430</v>
      </c>
      <c r="B45115">
        <v>91</v>
      </c>
      <c r="C45115" t="str">
        <f t="shared" si="704"/>
        <v>919911358430</v>
      </c>
    </row>
    <row r="45116" spans="1:3">
      <c r="A45116" s="1">
        <v>8457984879</v>
      </c>
      <c r="B45116">
        <v>91</v>
      </c>
      <c r="C45116" t="str">
        <f t="shared" si="704"/>
        <v>918457984879</v>
      </c>
    </row>
    <row r="45117" spans="1:3">
      <c r="A45117" s="1">
        <v>9908600617</v>
      </c>
      <c r="B45117">
        <v>91</v>
      </c>
      <c r="C45117" t="str">
        <f t="shared" si="704"/>
        <v>919908600617</v>
      </c>
    </row>
    <row r="45118" spans="1:3">
      <c r="A45118" s="1">
        <v>9015891456</v>
      </c>
      <c r="B45118">
        <v>91</v>
      </c>
      <c r="C45118" t="str">
        <f t="shared" si="704"/>
        <v>919015891456</v>
      </c>
    </row>
    <row r="45119" spans="1:3">
      <c r="A45119" s="1">
        <v>9641932100</v>
      </c>
      <c r="B45119">
        <v>91</v>
      </c>
      <c r="C45119" t="str">
        <f t="shared" si="704"/>
        <v>919641932100</v>
      </c>
    </row>
    <row r="45120" spans="1:3">
      <c r="A45120" s="1">
        <v>7989993529</v>
      </c>
      <c r="B45120">
        <v>91</v>
      </c>
      <c r="C45120" t="str">
        <f t="shared" si="704"/>
        <v>917989993529</v>
      </c>
    </row>
    <row r="45121" spans="1:3">
      <c r="A45121" s="1">
        <v>9550845658</v>
      </c>
      <c r="B45121">
        <v>91</v>
      </c>
      <c r="C45121" t="str">
        <f t="shared" ref="C45121:C45184" si="705">_xlfn.CONCAT(B45121,A45121)</f>
        <v>919550845658</v>
      </c>
    </row>
    <row r="45122" spans="1:3">
      <c r="A45122" s="1">
        <v>7732812632</v>
      </c>
      <c r="B45122">
        <v>91</v>
      </c>
      <c r="C45122" t="str">
        <f t="shared" si="705"/>
        <v>917732812632</v>
      </c>
    </row>
    <row r="45123" spans="1:3">
      <c r="A45123" s="1">
        <v>9500992837</v>
      </c>
      <c r="B45123">
        <v>91</v>
      </c>
      <c r="C45123" t="str">
        <f t="shared" si="705"/>
        <v>919500992837</v>
      </c>
    </row>
    <row r="45124" spans="1:3">
      <c r="A45124" s="1">
        <v>9058598919</v>
      </c>
      <c r="B45124">
        <v>91</v>
      </c>
      <c r="C45124" t="str">
        <f t="shared" si="705"/>
        <v>919058598919</v>
      </c>
    </row>
    <row r="45125" spans="1:3">
      <c r="A45125" s="1">
        <v>9496525182</v>
      </c>
      <c r="B45125">
        <v>91</v>
      </c>
      <c r="C45125" t="str">
        <f t="shared" si="705"/>
        <v>919496525182</v>
      </c>
    </row>
    <row r="45126" spans="1:3">
      <c r="A45126" s="1">
        <v>9866930925</v>
      </c>
      <c r="B45126">
        <v>91</v>
      </c>
      <c r="C45126" t="str">
        <f t="shared" si="705"/>
        <v>919866930925</v>
      </c>
    </row>
    <row r="45127" spans="1:3">
      <c r="A45127" s="1">
        <v>8109840097</v>
      </c>
      <c r="B45127">
        <v>91</v>
      </c>
      <c r="C45127" t="str">
        <f t="shared" si="705"/>
        <v>918109840097</v>
      </c>
    </row>
    <row r="45128" spans="1:3">
      <c r="A45128" s="1">
        <v>8961018163</v>
      </c>
      <c r="B45128">
        <v>91</v>
      </c>
      <c r="C45128" t="str">
        <f t="shared" si="705"/>
        <v>918961018163</v>
      </c>
    </row>
    <row r="45129" spans="1:3">
      <c r="A45129" s="1">
        <v>9997466251</v>
      </c>
      <c r="B45129">
        <v>91</v>
      </c>
      <c r="C45129" t="str">
        <f t="shared" si="705"/>
        <v>919997466251</v>
      </c>
    </row>
    <row r="45130" spans="1:3">
      <c r="A45130" s="1">
        <v>7240000047</v>
      </c>
      <c r="B45130">
        <v>91</v>
      </c>
      <c r="C45130" t="str">
        <f t="shared" si="705"/>
        <v>917240000047</v>
      </c>
    </row>
    <row r="45131" spans="1:3">
      <c r="A45131" s="1">
        <v>8450927549</v>
      </c>
      <c r="B45131">
        <v>91</v>
      </c>
      <c r="C45131" t="str">
        <f t="shared" si="705"/>
        <v>918450927549</v>
      </c>
    </row>
    <row r="45132" spans="1:3">
      <c r="A45132" s="1">
        <v>9971117515</v>
      </c>
      <c r="B45132">
        <v>91</v>
      </c>
      <c r="C45132" t="str">
        <f t="shared" si="705"/>
        <v>919971117515</v>
      </c>
    </row>
    <row r="45133" spans="1:3">
      <c r="A45133" s="1">
        <v>7324070125</v>
      </c>
      <c r="B45133">
        <v>91</v>
      </c>
      <c r="C45133" t="str">
        <f t="shared" si="705"/>
        <v>917324070125</v>
      </c>
    </row>
    <row r="45134" spans="1:3">
      <c r="A45134" s="1">
        <v>9698567369</v>
      </c>
      <c r="B45134">
        <v>91</v>
      </c>
      <c r="C45134" t="str">
        <f t="shared" si="705"/>
        <v>919698567369</v>
      </c>
    </row>
    <row r="45135" spans="1:3">
      <c r="A45135" s="1">
        <v>9690398960</v>
      </c>
      <c r="B45135">
        <v>91</v>
      </c>
      <c r="C45135" t="str">
        <f t="shared" si="705"/>
        <v>919690398960</v>
      </c>
    </row>
    <row r="45136" spans="1:3">
      <c r="A45136" s="1">
        <v>8122256100</v>
      </c>
      <c r="B45136">
        <v>91</v>
      </c>
      <c r="C45136" t="str">
        <f t="shared" si="705"/>
        <v>918122256100</v>
      </c>
    </row>
    <row r="45137" spans="1:3">
      <c r="A45137" s="1">
        <v>7873456002</v>
      </c>
      <c r="B45137">
        <v>91</v>
      </c>
      <c r="C45137" t="str">
        <f t="shared" si="705"/>
        <v>917873456002</v>
      </c>
    </row>
    <row r="45138" spans="1:3">
      <c r="A45138" s="1">
        <v>9874697634</v>
      </c>
      <c r="B45138">
        <v>91</v>
      </c>
      <c r="C45138" t="str">
        <f t="shared" si="705"/>
        <v>919874697634</v>
      </c>
    </row>
    <row r="45139" spans="1:3">
      <c r="A45139" s="1">
        <v>9658050417</v>
      </c>
      <c r="B45139">
        <v>91</v>
      </c>
      <c r="C45139" t="str">
        <f t="shared" si="705"/>
        <v>919658050417</v>
      </c>
    </row>
    <row r="45140" spans="1:3">
      <c r="A45140" s="1">
        <v>9010008001</v>
      </c>
      <c r="B45140">
        <v>91</v>
      </c>
      <c r="C45140" t="str">
        <f t="shared" si="705"/>
        <v>919010008001</v>
      </c>
    </row>
    <row r="45141" spans="1:3">
      <c r="A45141" s="1">
        <v>8145526973</v>
      </c>
      <c r="B45141">
        <v>91</v>
      </c>
      <c r="C45141" t="str">
        <f t="shared" si="705"/>
        <v>918145526973</v>
      </c>
    </row>
    <row r="45142" spans="1:3">
      <c r="A45142" s="1">
        <v>9965115152</v>
      </c>
      <c r="B45142">
        <v>91</v>
      </c>
      <c r="C45142" t="str">
        <f t="shared" si="705"/>
        <v>919965115152</v>
      </c>
    </row>
    <row r="45143" spans="1:3">
      <c r="A45143" s="1">
        <v>8883670513</v>
      </c>
      <c r="B45143">
        <v>91</v>
      </c>
      <c r="C45143" t="str">
        <f t="shared" si="705"/>
        <v>918883670513</v>
      </c>
    </row>
    <row r="45144" spans="1:3">
      <c r="A45144" s="1">
        <v>9886746928</v>
      </c>
      <c r="B45144">
        <v>91</v>
      </c>
      <c r="C45144" t="str">
        <f t="shared" si="705"/>
        <v>919886746928</v>
      </c>
    </row>
    <row r="45145" spans="1:3">
      <c r="A45145" s="1">
        <v>9507580961</v>
      </c>
      <c r="B45145">
        <v>91</v>
      </c>
      <c r="C45145" t="str">
        <f t="shared" si="705"/>
        <v>919507580961</v>
      </c>
    </row>
    <row r="45146" spans="1:3">
      <c r="A45146" s="1">
        <v>9682251929</v>
      </c>
      <c r="B45146">
        <v>91</v>
      </c>
      <c r="C45146" t="str">
        <f t="shared" si="705"/>
        <v>919682251929</v>
      </c>
    </row>
    <row r="45147" spans="1:3">
      <c r="A45147" s="1">
        <v>9598644461</v>
      </c>
      <c r="B45147">
        <v>91</v>
      </c>
      <c r="C45147" t="str">
        <f t="shared" si="705"/>
        <v>919598644461</v>
      </c>
    </row>
    <row r="45148" spans="1:3">
      <c r="A45148" s="1">
        <v>9173146781</v>
      </c>
      <c r="B45148">
        <v>91</v>
      </c>
      <c r="C45148" t="str">
        <f t="shared" si="705"/>
        <v>919173146781</v>
      </c>
    </row>
    <row r="45149" spans="1:3">
      <c r="A45149" s="1">
        <v>8894098085</v>
      </c>
      <c r="B45149">
        <v>91</v>
      </c>
      <c r="C45149" t="str">
        <f t="shared" si="705"/>
        <v>918894098085</v>
      </c>
    </row>
    <row r="45150" spans="1:3">
      <c r="A45150" s="1">
        <v>9947600441</v>
      </c>
      <c r="B45150">
        <v>91</v>
      </c>
      <c r="C45150" t="str">
        <f t="shared" si="705"/>
        <v>919947600441</v>
      </c>
    </row>
    <row r="45151" spans="1:3">
      <c r="A45151" s="1">
        <v>8127016809</v>
      </c>
      <c r="B45151">
        <v>91</v>
      </c>
      <c r="C45151" t="str">
        <f t="shared" si="705"/>
        <v>918127016809</v>
      </c>
    </row>
    <row r="45152" spans="1:3">
      <c r="A45152" s="1">
        <v>9006778389</v>
      </c>
      <c r="B45152">
        <v>91</v>
      </c>
      <c r="C45152" t="str">
        <f t="shared" si="705"/>
        <v>919006778389</v>
      </c>
    </row>
    <row r="45153" spans="1:3">
      <c r="A45153" s="1">
        <v>9671337907</v>
      </c>
      <c r="B45153">
        <v>91</v>
      </c>
      <c r="C45153" t="str">
        <f t="shared" si="705"/>
        <v>919671337907</v>
      </c>
    </row>
    <row r="45154" spans="1:3">
      <c r="A45154" s="1">
        <v>8875708640</v>
      </c>
      <c r="B45154">
        <v>91</v>
      </c>
      <c r="C45154" t="str">
        <f t="shared" si="705"/>
        <v>918875708640</v>
      </c>
    </row>
    <row r="45155" spans="1:3">
      <c r="A45155" s="1">
        <v>9642472424</v>
      </c>
      <c r="B45155">
        <v>91</v>
      </c>
      <c r="C45155" t="str">
        <f t="shared" si="705"/>
        <v>919642472424</v>
      </c>
    </row>
    <row r="45156" spans="1:3">
      <c r="A45156" s="1">
        <v>9525991066</v>
      </c>
      <c r="B45156">
        <v>91</v>
      </c>
      <c r="C45156" t="str">
        <f t="shared" si="705"/>
        <v>919525991066</v>
      </c>
    </row>
    <row r="45157" spans="1:3">
      <c r="A45157" s="1">
        <v>8447280121</v>
      </c>
      <c r="B45157">
        <v>91</v>
      </c>
      <c r="C45157" t="str">
        <f t="shared" si="705"/>
        <v>918447280121</v>
      </c>
    </row>
    <row r="45158" spans="1:3">
      <c r="A45158" s="1">
        <v>6354689985</v>
      </c>
      <c r="B45158">
        <v>91</v>
      </c>
      <c r="C45158" t="str">
        <f t="shared" si="705"/>
        <v>916354689985</v>
      </c>
    </row>
    <row r="45159" spans="1:3">
      <c r="A45159" s="1">
        <v>9849655553</v>
      </c>
      <c r="B45159">
        <v>91</v>
      </c>
      <c r="C45159" t="str">
        <f t="shared" si="705"/>
        <v>919849655553</v>
      </c>
    </row>
    <row r="45160" spans="1:3">
      <c r="A45160" s="1">
        <v>9008781882</v>
      </c>
      <c r="B45160">
        <v>91</v>
      </c>
      <c r="C45160" t="str">
        <f t="shared" si="705"/>
        <v>919008781882</v>
      </c>
    </row>
    <row r="45161" spans="1:3">
      <c r="A45161" s="1">
        <v>9362881691</v>
      </c>
      <c r="B45161">
        <v>91</v>
      </c>
      <c r="C45161" t="str">
        <f t="shared" si="705"/>
        <v>919362881691</v>
      </c>
    </row>
    <row r="45162" spans="1:3">
      <c r="A45162" s="1">
        <v>7095341407</v>
      </c>
      <c r="B45162">
        <v>91</v>
      </c>
      <c r="C45162" t="str">
        <f t="shared" si="705"/>
        <v>917095341407</v>
      </c>
    </row>
    <row r="45163" spans="1:3">
      <c r="A45163" s="1">
        <v>9760814997</v>
      </c>
      <c r="B45163">
        <v>91</v>
      </c>
      <c r="C45163" t="str">
        <f t="shared" si="705"/>
        <v>919760814997</v>
      </c>
    </row>
    <row r="45164" spans="1:3">
      <c r="A45164" s="1">
        <v>9869527166</v>
      </c>
      <c r="B45164">
        <v>91</v>
      </c>
      <c r="C45164" t="str">
        <f t="shared" si="705"/>
        <v>919869527166</v>
      </c>
    </row>
    <row r="45165" spans="1:3">
      <c r="A45165" s="1">
        <v>9496327081</v>
      </c>
      <c r="B45165">
        <v>91</v>
      </c>
      <c r="C45165" t="str">
        <f t="shared" si="705"/>
        <v>919496327081</v>
      </c>
    </row>
    <row r="45166" spans="1:3">
      <c r="A45166" s="1">
        <v>9822312355</v>
      </c>
      <c r="B45166">
        <v>91</v>
      </c>
      <c r="C45166" t="str">
        <f t="shared" si="705"/>
        <v>919822312355</v>
      </c>
    </row>
    <row r="45167" spans="1:3">
      <c r="A45167" s="1">
        <v>7294857703</v>
      </c>
      <c r="B45167">
        <v>91</v>
      </c>
      <c r="C45167" t="str">
        <f t="shared" si="705"/>
        <v>917294857703</v>
      </c>
    </row>
    <row r="45168" spans="1:3">
      <c r="A45168" s="1">
        <v>8128745247</v>
      </c>
      <c r="B45168">
        <v>91</v>
      </c>
      <c r="C45168" t="str">
        <f t="shared" si="705"/>
        <v>918128745247</v>
      </c>
    </row>
    <row r="45169" spans="1:3">
      <c r="A45169" s="1">
        <v>9741011515</v>
      </c>
      <c r="B45169">
        <v>91</v>
      </c>
      <c r="C45169" t="str">
        <f t="shared" si="705"/>
        <v>919741011515</v>
      </c>
    </row>
    <row r="45170" spans="1:3">
      <c r="A45170" s="1">
        <v>9968806774</v>
      </c>
      <c r="B45170">
        <v>91</v>
      </c>
      <c r="C45170" t="str">
        <f t="shared" si="705"/>
        <v>919968806774</v>
      </c>
    </row>
    <row r="45171" spans="1:3">
      <c r="A45171" s="1">
        <v>9979970905</v>
      </c>
      <c r="B45171">
        <v>91</v>
      </c>
      <c r="C45171" t="str">
        <f t="shared" si="705"/>
        <v>919979970905</v>
      </c>
    </row>
    <row r="45172" spans="1:3">
      <c r="A45172" s="1">
        <v>8104569964</v>
      </c>
      <c r="B45172">
        <v>91</v>
      </c>
      <c r="C45172" t="str">
        <f t="shared" si="705"/>
        <v>918104569964</v>
      </c>
    </row>
    <row r="45173" spans="1:3">
      <c r="A45173" s="1">
        <v>9705560162</v>
      </c>
      <c r="B45173">
        <v>91</v>
      </c>
      <c r="C45173" t="str">
        <f t="shared" si="705"/>
        <v>919705560162</v>
      </c>
    </row>
    <row r="45174" spans="1:3">
      <c r="A45174" s="1">
        <v>9960144764</v>
      </c>
      <c r="B45174">
        <v>91</v>
      </c>
      <c r="C45174" t="str">
        <f t="shared" si="705"/>
        <v>919960144764</v>
      </c>
    </row>
    <row r="45175" spans="1:3">
      <c r="A45175" s="1">
        <v>9784070727</v>
      </c>
      <c r="B45175">
        <v>91</v>
      </c>
      <c r="C45175" t="str">
        <f t="shared" si="705"/>
        <v>919784070727</v>
      </c>
    </row>
    <row r="45176" spans="1:3">
      <c r="A45176" s="1">
        <v>9812496422</v>
      </c>
      <c r="B45176">
        <v>91</v>
      </c>
      <c r="C45176" t="str">
        <f t="shared" si="705"/>
        <v>919812496422</v>
      </c>
    </row>
    <row r="45177" spans="1:3">
      <c r="A45177" s="1">
        <v>9392205818</v>
      </c>
      <c r="B45177">
        <v>91</v>
      </c>
      <c r="C45177" t="str">
        <f t="shared" si="705"/>
        <v>919392205818</v>
      </c>
    </row>
    <row r="45178" spans="1:3">
      <c r="A45178" s="1">
        <v>9732954114</v>
      </c>
      <c r="B45178">
        <v>91</v>
      </c>
      <c r="C45178" t="str">
        <f t="shared" si="705"/>
        <v>919732954114</v>
      </c>
    </row>
    <row r="45179" spans="1:3">
      <c r="A45179" s="1">
        <v>9848382205</v>
      </c>
      <c r="B45179">
        <v>91</v>
      </c>
      <c r="C45179" t="str">
        <f t="shared" si="705"/>
        <v>919848382205</v>
      </c>
    </row>
    <row r="45180" spans="1:3">
      <c r="A45180" s="1">
        <v>9797378102</v>
      </c>
      <c r="B45180">
        <v>91</v>
      </c>
      <c r="C45180" t="str">
        <f t="shared" si="705"/>
        <v>919797378102</v>
      </c>
    </row>
    <row r="45181" spans="1:3">
      <c r="A45181" s="1">
        <v>9899529367</v>
      </c>
      <c r="B45181">
        <v>91</v>
      </c>
      <c r="C45181" t="str">
        <f t="shared" si="705"/>
        <v>919899529367</v>
      </c>
    </row>
    <row r="45182" spans="1:3">
      <c r="A45182" s="1">
        <v>9746383054</v>
      </c>
      <c r="B45182">
        <v>91</v>
      </c>
      <c r="C45182" t="str">
        <f t="shared" si="705"/>
        <v>919746383054</v>
      </c>
    </row>
    <row r="45183" spans="1:3">
      <c r="A45183" s="1">
        <v>7020082080</v>
      </c>
      <c r="B45183">
        <v>91</v>
      </c>
      <c r="C45183" t="str">
        <f t="shared" si="705"/>
        <v>917020082080</v>
      </c>
    </row>
    <row r="45184" spans="1:3">
      <c r="A45184" s="1">
        <v>7068903813</v>
      </c>
      <c r="B45184">
        <v>91</v>
      </c>
      <c r="C45184" t="str">
        <f t="shared" si="705"/>
        <v>917068903813</v>
      </c>
    </row>
    <row r="45185" spans="1:3">
      <c r="A45185" s="1">
        <v>8939481345</v>
      </c>
      <c r="B45185">
        <v>91</v>
      </c>
      <c r="C45185" t="str">
        <f t="shared" ref="C45185:C45248" si="706">_xlfn.CONCAT(B45185,A45185)</f>
        <v>918939481345</v>
      </c>
    </row>
    <row r="45186" spans="1:3">
      <c r="A45186" s="1">
        <v>7349292999</v>
      </c>
      <c r="B45186">
        <v>91</v>
      </c>
      <c r="C45186" t="str">
        <f t="shared" si="706"/>
        <v>917349292999</v>
      </c>
    </row>
    <row r="45187" spans="1:3">
      <c r="A45187" s="1">
        <v>8057485951</v>
      </c>
      <c r="B45187">
        <v>91</v>
      </c>
      <c r="C45187" t="str">
        <f t="shared" si="706"/>
        <v>918057485951</v>
      </c>
    </row>
    <row r="45188" spans="1:3">
      <c r="A45188" s="1">
        <v>9911977129</v>
      </c>
      <c r="B45188">
        <v>91</v>
      </c>
      <c r="C45188" t="str">
        <f t="shared" si="706"/>
        <v>919911977129</v>
      </c>
    </row>
    <row r="45189" spans="1:3">
      <c r="A45189" s="1">
        <v>9902482831</v>
      </c>
      <c r="B45189">
        <v>91</v>
      </c>
      <c r="C45189" t="str">
        <f t="shared" si="706"/>
        <v>919902482831</v>
      </c>
    </row>
    <row r="45190" spans="1:3">
      <c r="A45190" s="1">
        <v>9901793304</v>
      </c>
      <c r="B45190">
        <v>91</v>
      </c>
      <c r="C45190" t="str">
        <f t="shared" si="706"/>
        <v>919901793304</v>
      </c>
    </row>
    <row r="45191" spans="1:3">
      <c r="A45191" s="1">
        <v>9919777604</v>
      </c>
      <c r="B45191">
        <v>91</v>
      </c>
      <c r="C45191" t="str">
        <f t="shared" si="706"/>
        <v>919919777604</v>
      </c>
    </row>
    <row r="45192" spans="1:3">
      <c r="A45192" s="1">
        <v>9582547800</v>
      </c>
      <c r="B45192">
        <v>91</v>
      </c>
      <c r="C45192" t="str">
        <f t="shared" si="706"/>
        <v>919582547800</v>
      </c>
    </row>
    <row r="45193" spans="1:3">
      <c r="A45193" s="1">
        <v>9001598512</v>
      </c>
      <c r="B45193">
        <v>91</v>
      </c>
      <c r="C45193" t="str">
        <f t="shared" si="706"/>
        <v>919001598512</v>
      </c>
    </row>
    <row r="45194" spans="1:3">
      <c r="A45194" s="1">
        <v>9652540676</v>
      </c>
      <c r="B45194">
        <v>91</v>
      </c>
      <c r="C45194" t="str">
        <f t="shared" si="706"/>
        <v>919652540676</v>
      </c>
    </row>
    <row r="45195" spans="1:3">
      <c r="A45195" s="1">
        <v>7406951249</v>
      </c>
      <c r="B45195">
        <v>91</v>
      </c>
      <c r="C45195" t="str">
        <f t="shared" si="706"/>
        <v>917406951249</v>
      </c>
    </row>
    <row r="45196" spans="1:3">
      <c r="A45196" s="1">
        <v>8269910920</v>
      </c>
      <c r="B45196">
        <v>91</v>
      </c>
      <c r="C45196" t="str">
        <f t="shared" si="706"/>
        <v>918269910920</v>
      </c>
    </row>
    <row r="45197" spans="1:3">
      <c r="A45197" s="1">
        <v>9688958562</v>
      </c>
      <c r="B45197">
        <v>91</v>
      </c>
      <c r="C45197" t="str">
        <f t="shared" si="706"/>
        <v>919688958562</v>
      </c>
    </row>
    <row r="45198" spans="1:3">
      <c r="A45198" s="1">
        <v>9886901625</v>
      </c>
      <c r="B45198">
        <v>91</v>
      </c>
      <c r="C45198" t="str">
        <f t="shared" si="706"/>
        <v>919886901625</v>
      </c>
    </row>
    <row r="45199" spans="1:3">
      <c r="A45199" s="1">
        <v>7568767662</v>
      </c>
      <c r="B45199">
        <v>91</v>
      </c>
      <c r="C45199" t="str">
        <f t="shared" si="706"/>
        <v>917568767662</v>
      </c>
    </row>
    <row r="45200" spans="1:3">
      <c r="A45200" s="1">
        <v>9831510846</v>
      </c>
      <c r="B45200">
        <v>91</v>
      </c>
      <c r="C45200" t="str">
        <f t="shared" si="706"/>
        <v>919831510846</v>
      </c>
    </row>
    <row r="45201" spans="1:3">
      <c r="A45201" s="1">
        <v>7009820581</v>
      </c>
      <c r="B45201">
        <v>91</v>
      </c>
      <c r="C45201" t="str">
        <f t="shared" si="706"/>
        <v>917009820581</v>
      </c>
    </row>
    <row r="45202" spans="1:3">
      <c r="A45202" s="1">
        <v>9170248918</v>
      </c>
      <c r="B45202">
        <v>91</v>
      </c>
      <c r="C45202" t="str">
        <f t="shared" si="706"/>
        <v>919170248918</v>
      </c>
    </row>
    <row r="45203" spans="1:3">
      <c r="A45203" s="1">
        <v>8007394395</v>
      </c>
      <c r="B45203">
        <v>91</v>
      </c>
      <c r="C45203" t="str">
        <f t="shared" si="706"/>
        <v>918007394395</v>
      </c>
    </row>
    <row r="45204" spans="1:3">
      <c r="A45204" s="1">
        <v>9830577265</v>
      </c>
      <c r="B45204">
        <v>91</v>
      </c>
      <c r="C45204" t="str">
        <f t="shared" si="706"/>
        <v>919830577265</v>
      </c>
    </row>
    <row r="45205" spans="1:3">
      <c r="A45205" s="1">
        <v>9402299943</v>
      </c>
      <c r="B45205">
        <v>91</v>
      </c>
      <c r="C45205" t="str">
        <f t="shared" si="706"/>
        <v>919402299943</v>
      </c>
    </row>
    <row r="45206" spans="1:3">
      <c r="A45206" s="1">
        <v>9526287277</v>
      </c>
      <c r="B45206">
        <v>91</v>
      </c>
      <c r="C45206" t="str">
        <f t="shared" si="706"/>
        <v>919526287277</v>
      </c>
    </row>
    <row r="45207" spans="1:3">
      <c r="A45207" s="1">
        <v>9516055321</v>
      </c>
      <c r="B45207">
        <v>91</v>
      </c>
      <c r="C45207" t="str">
        <f t="shared" si="706"/>
        <v>919516055321</v>
      </c>
    </row>
    <row r="45208" spans="1:3">
      <c r="A45208" s="1">
        <v>9908562080</v>
      </c>
      <c r="B45208">
        <v>91</v>
      </c>
      <c r="C45208" t="str">
        <f t="shared" si="706"/>
        <v>919908562080</v>
      </c>
    </row>
    <row r="45209" spans="1:3">
      <c r="A45209" s="1">
        <v>9836685111</v>
      </c>
      <c r="B45209">
        <v>91</v>
      </c>
      <c r="C45209" t="str">
        <f t="shared" si="706"/>
        <v>919836685111</v>
      </c>
    </row>
    <row r="45210" spans="1:3">
      <c r="A45210" s="1">
        <v>8750053609</v>
      </c>
      <c r="B45210">
        <v>91</v>
      </c>
      <c r="C45210" t="str">
        <f t="shared" si="706"/>
        <v>918750053609</v>
      </c>
    </row>
    <row r="45211" spans="1:3">
      <c r="A45211" s="1">
        <v>7249523670</v>
      </c>
      <c r="B45211">
        <v>91</v>
      </c>
      <c r="C45211" t="str">
        <f t="shared" si="706"/>
        <v>917249523670</v>
      </c>
    </row>
    <row r="45212" spans="1:3">
      <c r="A45212" s="1">
        <v>9818663309</v>
      </c>
      <c r="B45212">
        <v>91</v>
      </c>
      <c r="C45212" t="str">
        <f t="shared" si="706"/>
        <v>919818663309</v>
      </c>
    </row>
    <row r="45213" spans="1:3">
      <c r="A45213" s="1">
        <v>9822809095</v>
      </c>
      <c r="B45213">
        <v>91</v>
      </c>
      <c r="C45213" t="str">
        <f t="shared" si="706"/>
        <v>919822809095</v>
      </c>
    </row>
    <row r="45214" spans="1:3">
      <c r="A45214" s="1">
        <v>9845623511</v>
      </c>
      <c r="B45214">
        <v>91</v>
      </c>
      <c r="C45214" t="str">
        <f t="shared" si="706"/>
        <v>919845623511</v>
      </c>
    </row>
    <row r="45215" spans="1:3">
      <c r="A45215" s="1">
        <v>6399656068</v>
      </c>
      <c r="B45215">
        <v>91</v>
      </c>
      <c r="C45215" t="str">
        <f t="shared" si="706"/>
        <v>916399656068</v>
      </c>
    </row>
    <row r="45216" spans="1:3">
      <c r="A45216" s="1">
        <v>7016800724</v>
      </c>
      <c r="B45216">
        <v>91</v>
      </c>
      <c r="C45216" t="str">
        <f t="shared" si="706"/>
        <v>917016800724</v>
      </c>
    </row>
    <row r="45217" spans="1:3">
      <c r="A45217" s="1">
        <v>9607007238</v>
      </c>
      <c r="B45217">
        <v>91</v>
      </c>
      <c r="C45217" t="str">
        <f t="shared" si="706"/>
        <v>919607007238</v>
      </c>
    </row>
    <row r="45218" spans="1:3">
      <c r="A45218" s="1">
        <v>7588038492</v>
      </c>
      <c r="B45218">
        <v>91</v>
      </c>
      <c r="C45218" t="str">
        <f t="shared" si="706"/>
        <v>917588038492</v>
      </c>
    </row>
    <row r="45219" spans="1:3">
      <c r="A45219" s="1">
        <v>9884199450</v>
      </c>
      <c r="B45219">
        <v>91</v>
      </c>
      <c r="C45219" t="str">
        <f t="shared" si="706"/>
        <v>919884199450</v>
      </c>
    </row>
    <row r="45220" spans="1:3">
      <c r="A45220" s="1">
        <v>7339004217</v>
      </c>
      <c r="B45220">
        <v>91</v>
      </c>
      <c r="C45220" t="str">
        <f t="shared" si="706"/>
        <v>917339004217</v>
      </c>
    </row>
    <row r="45221" spans="1:3">
      <c r="A45221" s="1">
        <v>9892162969</v>
      </c>
      <c r="B45221">
        <v>91</v>
      </c>
      <c r="C45221" t="str">
        <f t="shared" si="706"/>
        <v>919892162969</v>
      </c>
    </row>
    <row r="45222" spans="1:3">
      <c r="A45222" s="1">
        <v>9799820083</v>
      </c>
      <c r="B45222">
        <v>91</v>
      </c>
      <c r="C45222" t="str">
        <f t="shared" si="706"/>
        <v>919799820083</v>
      </c>
    </row>
    <row r="45223" spans="1:3">
      <c r="A45223" s="1">
        <v>9892554222</v>
      </c>
      <c r="B45223">
        <v>91</v>
      </c>
      <c r="C45223" t="str">
        <f t="shared" si="706"/>
        <v>919892554222</v>
      </c>
    </row>
    <row r="45224" spans="1:3">
      <c r="A45224" s="1">
        <v>9820974186</v>
      </c>
      <c r="B45224">
        <v>91</v>
      </c>
      <c r="C45224" t="str">
        <f t="shared" si="706"/>
        <v>919820974186</v>
      </c>
    </row>
    <row r="45225" spans="1:3">
      <c r="A45225" s="1">
        <v>9483830126</v>
      </c>
      <c r="B45225">
        <v>91</v>
      </c>
      <c r="C45225" t="str">
        <f t="shared" si="706"/>
        <v>919483830126</v>
      </c>
    </row>
    <row r="45226" spans="1:3">
      <c r="A45226" s="1">
        <v>9871506021</v>
      </c>
      <c r="B45226">
        <v>91</v>
      </c>
      <c r="C45226" t="str">
        <f t="shared" si="706"/>
        <v>919871506021</v>
      </c>
    </row>
    <row r="45227" spans="1:3">
      <c r="A45227" s="1">
        <v>9924211850</v>
      </c>
      <c r="B45227">
        <v>91</v>
      </c>
      <c r="C45227" t="str">
        <f t="shared" si="706"/>
        <v>919924211850</v>
      </c>
    </row>
    <row r="45228" spans="1:3">
      <c r="A45228" s="1">
        <v>7800942825</v>
      </c>
      <c r="B45228">
        <v>91</v>
      </c>
      <c r="C45228" t="str">
        <f t="shared" si="706"/>
        <v>917800942825</v>
      </c>
    </row>
    <row r="45229" spans="1:3">
      <c r="A45229" s="1">
        <v>9428832158</v>
      </c>
      <c r="B45229">
        <v>91</v>
      </c>
      <c r="C45229" t="str">
        <f t="shared" si="706"/>
        <v>919428832158</v>
      </c>
    </row>
    <row r="45230" spans="1:3">
      <c r="A45230" s="1">
        <v>8904232085</v>
      </c>
      <c r="B45230">
        <v>91</v>
      </c>
      <c r="C45230" t="str">
        <f t="shared" si="706"/>
        <v>918904232085</v>
      </c>
    </row>
    <row r="45231" spans="1:3">
      <c r="A45231" s="1">
        <v>8428792178</v>
      </c>
      <c r="B45231">
        <v>91</v>
      </c>
      <c r="C45231" t="str">
        <f t="shared" si="706"/>
        <v>918428792178</v>
      </c>
    </row>
    <row r="45232" spans="1:3">
      <c r="A45232" s="1">
        <v>8888094407</v>
      </c>
      <c r="B45232">
        <v>91</v>
      </c>
      <c r="C45232" t="str">
        <f t="shared" si="706"/>
        <v>918888094407</v>
      </c>
    </row>
    <row r="45233" spans="1:3">
      <c r="A45233" s="1">
        <v>9688207903</v>
      </c>
      <c r="B45233">
        <v>91</v>
      </c>
      <c r="C45233" t="str">
        <f t="shared" si="706"/>
        <v>919688207903</v>
      </c>
    </row>
    <row r="45234" spans="1:3">
      <c r="A45234" s="1">
        <v>9701107313</v>
      </c>
      <c r="B45234">
        <v>91</v>
      </c>
      <c r="C45234" t="str">
        <f t="shared" si="706"/>
        <v>919701107313</v>
      </c>
    </row>
    <row r="45235" spans="1:3">
      <c r="A45235" s="1">
        <v>9876209859</v>
      </c>
      <c r="B45235">
        <v>91</v>
      </c>
      <c r="C45235" t="str">
        <f t="shared" si="706"/>
        <v>919876209859</v>
      </c>
    </row>
    <row r="45236" spans="1:3">
      <c r="A45236" s="1">
        <v>9835113797</v>
      </c>
      <c r="B45236">
        <v>91</v>
      </c>
      <c r="C45236" t="str">
        <f t="shared" si="706"/>
        <v>919835113797</v>
      </c>
    </row>
    <row r="45237" spans="1:3">
      <c r="A45237" s="1">
        <v>9011993909</v>
      </c>
      <c r="B45237">
        <v>91</v>
      </c>
      <c r="C45237" t="str">
        <f t="shared" si="706"/>
        <v>919011993909</v>
      </c>
    </row>
    <row r="45238" spans="1:3">
      <c r="A45238" s="1">
        <v>9980690227</v>
      </c>
      <c r="B45238">
        <v>91</v>
      </c>
      <c r="C45238" t="str">
        <f t="shared" si="706"/>
        <v>919980690227</v>
      </c>
    </row>
    <row r="45239" spans="1:3">
      <c r="A45239" s="1">
        <v>6006724505</v>
      </c>
      <c r="B45239">
        <v>91</v>
      </c>
      <c r="C45239" t="str">
        <f t="shared" si="706"/>
        <v>916006724505</v>
      </c>
    </row>
    <row r="45240" spans="1:3">
      <c r="A45240" s="1">
        <v>9400783965</v>
      </c>
      <c r="B45240">
        <v>91</v>
      </c>
      <c r="C45240" t="str">
        <f t="shared" si="706"/>
        <v>919400783965</v>
      </c>
    </row>
    <row r="45241" spans="1:3">
      <c r="A45241" s="1">
        <v>9879228785</v>
      </c>
      <c r="B45241">
        <v>91</v>
      </c>
      <c r="C45241" t="str">
        <f t="shared" si="706"/>
        <v>919879228785</v>
      </c>
    </row>
    <row r="45242" spans="1:3">
      <c r="A45242" s="1">
        <v>7693866773</v>
      </c>
      <c r="B45242">
        <v>91</v>
      </c>
      <c r="C45242" t="str">
        <f t="shared" si="706"/>
        <v>917693866773</v>
      </c>
    </row>
    <row r="45243" spans="1:3">
      <c r="A45243" s="1">
        <v>9811171238</v>
      </c>
      <c r="B45243">
        <v>91</v>
      </c>
      <c r="C45243" t="str">
        <f t="shared" si="706"/>
        <v>919811171238</v>
      </c>
    </row>
    <row r="45244" spans="1:3">
      <c r="A45244" s="1">
        <v>9346457674</v>
      </c>
      <c r="B45244">
        <v>91</v>
      </c>
      <c r="C45244" t="str">
        <f t="shared" si="706"/>
        <v>919346457674</v>
      </c>
    </row>
    <row r="45245" spans="1:3">
      <c r="A45245" s="1">
        <v>9300060164</v>
      </c>
      <c r="B45245">
        <v>91</v>
      </c>
      <c r="C45245" t="str">
        <f t="shared" si="706"/>
        <v>919300060164</v>
      </c>
    </row>
    <row r="45246" spans="1:3">
      <c r="A45246" s="1">
        <v>7090970923</v>
      </c>
      <c r="B45246">
        <v>91</v>
      </c>
      <c r="C45246" t="str">
        <f t="shared" si="706"/>
        <v>917090970923</v>
      </c>
    </row>
    <row r="45247" spans="1:3">
      <c r="A45247" s="1">
        <v>9365780392</v>
      </c>
      <c r="B45247">
        <v>91</v>
      </c>
      <c r="C45247" t="str">
        <f t="shared" si="706"/>
        <v>919365780392</v>
      </c>
    </row>
    <row r="45248" spans="1:3">
      <c r="A45248" s="1">
        <v>8379842313</v>
      </c>
      <c r="B45248">
        <v>91</v>
      </c>
      <c r="C45248" t="str">
        <f t="shared" si="706"/>
        <v>918379842313</v>
      </c>
    </row>
    <row r="45249" spans="1:3">
      <c r="A45249" s="1">
        <v>9995766338</v>
      </c>
      <c r="B45249">
        <v>91</v>
      </c>
      <c r="C45249" t="str">
        <f t="shared" ref="C45249:C45312" si="707">_xlfn.CONCAT(B45249,A45249)</f>
        <v>919995766338</v>
      </c>
    </row>
    <row r="45250" spans="1:3">
      <c r="A45250" s="1">
        <v>7007012596</v>
      </c>
      <c r="B45250">
        <v>91</v>
      </c>
      <c r="C45250" t="str">
        <f t="shared" si="707"/>
        <v>917007012596</v>
      </c>
    </row>
    <row r="45251" spans="1:3">
      <c r="A45251" s="1">
        <v>8104213670</v>
      </c>
      <c r="B45251">
        <v>91</v>
      </c>
      <c r="C45251" t="str">
        <f t="shared" si="707"/>
        <v>918104213670</v>
      </c>
    </row>
    <row r="45252" spans="1:3">
      <c r="A45252" s="1">
        <v>9717576104</v>
      </c>
      <c r="B45252">
        <v>91</v>
      </c>
      <c r="C45252" t="str">
        <f t="shared" si="707"/>
        <v>919717576104</v>
      </c>
    </row>
    <row r="45253" spans="1:3">
      <c r="A45253" s="1">
        <v>7306038893</v>
      </c>
      <c r="B45253">
        <v>91</v>
      </c>
      <c r="C45253" t="str">
        <f t="shared" si="707"/>
        <v>917306038893</v>
      </c>
    </row>
    <row r="45254" spans="1:3">
      <c r="A45254" s="1">
        <v>9837053957</v>
      </c>
      <c r="B45254">
        <v>91</v>
      </c>
      <c r="C45254" t="str">
        <f t="shared" si="707"/>
        <v>919837053957</v>
      </c>
    </row>
    <row r="45255" spans="1:3">
      <c r="A45255" s="1">
        <v>7018023938</v>
      </c>
      <c r="B45255">
        <v>91</v>
      </c>
      <c r="C45255" t="str">
        <f t="shared" si="707"/>
        <v>917018023938</v>
      </c>
    </row>
    <row r="45256" spans="1:3">
      <c r="A45256" s="1">
        <v>7083682825</v>
      </c>
      <c r="B45256">
        <v>91</v>
      </c>
      <c r="C45256" t="str">
        <f t="shared" si="707"/>
        <v>917083682825</v>
      </c>
    </row>
    <row r="45257" spans="1:3">
      <c r="A45257" s="1">
        <v>9819210015</v>
      </c>
      <c r="B45257">
        <v>91</v>
      </c>
      <c r="C45257" t="str">
        <f t="shared" si="707"/>
        <v>919819210015</v>
      </c>
    </row>
    <row r="45258" spans="1:3">
      <c r="A45258" s="1">
        <v>8208064537</v>
      </c>
      <c r="B45258">
        <v>91</v>
      </c>
      <c r="C45258" t="str">
        <f t="shared" si="707"/>
        <v>918208064537</v>
      </c>
    </row>
    <row r="45259" spans="1:3">
      <c r="A45259" s="1">
        <v>9662058313</v>
      </c>
      <c r="B45259">
        <v>91</v>
      </c>
      <c r="C45259" t="str">
        <f t="shared" si="707"/>
        <v>919662058313</v>
      </c>
    </row>
    <row r="45260" spans="1:3">
      <c r="A45260" s="1">
        <v>9998324197</v>
      </c>
      <c r="B45260">
        <v>91</v>
      </c>
      <c r="C45260" t="str">
        <f t="shared" si="707"/>
        <v>919998324197</v>
      </c>
    </row>
    <row r="45261" spans="1:3">
      <c r="A45261" s="1">
        <v>9821911937</v>
      </c>
      <c r="B45261">
        <v>91</v>
      </c>
      <c r="C45261" t="str">
        <f t="shared" si="707"/>
        <v>919821911937</v>
      </c>
    </row>
    <row r="45262" spans="1:3">
      <c r="A45262" s="1">
        <v>9996334501</v>
      </c>
      <c r="B45262">
        <v>91</v>
      </c>
      <c r="C45262" t="str">
        <f t="shared" si="707"/>
        <v>919996334501</v>
      </c>
    </row>
    <row r="45263" spans="1:3">
      <c r="A45263" s="1">
        <v>7065653031</v>
      </c>
      <c r="B45263">
        <v>91</v>
      </c>
      <c r="C45263" t="str">
        <f t="shared" si="707"/>
        <v>917065653031</v>
      </c>
    </row>
    <row r="45264" spans="1:3">
      <c r="A45264" s="1">
        <v>8968268010</v>
      </c>
      <c r="B45264">
        <v>91</v>
      </c>
      <c r="C45264" t="str">
        <f t="shared" si="707"/>
        <v>918968268010</v>
      </c>
    </row>
    <row r="45265" spans="1:3">
      <c r="A45265" s="1">
        <v>9850942989</v>
      </c>
      <c r="B45265">
        <v>91</v>
      </c>
      <c r="C45265" t="str">
        <f t="shared" si="707"/>
        <v>919850942989</v>
      </c>
    </row>
    <row r="45266" spans="1:3">
      <c r="A45266" s="1">
        <v>9836658816</v>
      </c>
      <c r="B45266">
        <v>91</v>
      </c>
      <c r="C45266" t="str">
        <f t="shared" si="707"/>
        <v>919836658816</v>
      </c>
    </row>
    <row r="45267" spans="1:3">
      <c r="A45267" s="1">
        <v>9898181048</v>
      </c>
      <c r="B45267">
        <v>91</v>
      </c>
      <c r="C45267" t="str">
        <f t="shared" si="707"/>
        <v>919898181048</v>
      </c>
    </row>
    <row r="45268" spans="1:3">
      <c r="A45268" s="1">
        <v>8008211133</v>
      </c>
      <c r="B45268">
        <v>91</v>
      </c>
      <c r="C45268" t="str">
        <f t="shared" si="707"/>
        <v>918008211133</v>
      </c>
    </row>
    <row r="45269" spans="1:3">
      <c r="A45269" s="1">
        <v>9529373130</v>
      </c>
      <c r="B45269">
        <v>91</v>
      </c>
      <c r="C45269" t="str">
        <f t="shared" si="707"/>
        <v>919529373130</v>
      </c>
    </row>
    <row r="45270" spans="1:3">
      <c r="A45270" s="1">
        <v>9566136184</v>
      </c>
      <c r="B45270">
        <v>91</v>
      </c>
      <c r="C45270" t="str">
        <f t="shared" si="707"/>
        <v>919566136184</v>
      </c>
    </row>
    <row r="45271" spans="1:3">
      <c r="A45271" s="1">
        <v>9871224541</v>
      </c>
      <c r="B45271">
        <v>91</v>
      </c>
      <c r="C45271" t="str">
        <f t="shared" si="707"/>
        <v>919871224541</v>
      </c>
    </row>
    <row r="45272" spans="1:3">
      <c r="A45272" s="1">
        <v>9620431323</v>
      </c>
      <c r="B45272">
        <v>91</v>
      </c>
      <c r="C45272" t="str">
        <f t="shared" si="707"/>
        <v>919620431323</v>
      </c>
    </row>
    <row r="45273" spans="1:3">
      <c r="A45273" s="1">
        <v>8894094913</v>
      </c>
      <c r="B45273">
        <v>91</v>
      </c>
      <c r="C45273" t="str">
        <f t="shared" si="707"/>
        <v>918894094913</v>
      </c>
    </row>
    <row r="45274" spans="1:3">
      <c r="A45274" s="1">
        <v>8155920726</v>
      </c>
      <c r="B45274">
        <v>91</v>
      </c>
      <c r="C45274" t="str">
        <f t="shared" si="707"/>
        <v>918155920726</v>
      </c>
    </row>
    <row r="45275" spans="1:3">
      <c r="A45275" s="1">
        <v>9738488601</v>
      </c>
      <c r="B45275">
        <v>91</v>
      </c>
      <c r="C45275" t="str">
        <f t="shared" si="707"/>
        <v>919738488601</v>
      </c>
    </row>
    <row r="45276" spans="1:3">
      <c r="A45276" s="1">
        <v>9066699950</v>
      </c>
      <c r="B45276">
        <v>91</v>
      </c>
      <c r="C45276" t="str">
        <f t="shared" si="707"/>
        <v>919066699950</v>
      </c>
    </row>
    <row r="45277" spans="1:3">
      <c r="A45277" s="1">
        <v>9845651657</v>
      </c>
      <c r="B45277">
        <v>91</v>
      </c>
      <c r="C45277" t="str">
        <f t="shared" si="707"/>
        <v>919845651657</v>
      </c>
    </row>
    <row r="45278" spans="1:3">
      <c r="A45278" s="1">
        <v>8790042903</v>
      </c>
      <c r="B45278">
        <v>91</v>
      </c>
      <c r="C45278" t="str">
        <f t="shared" si="707"/>
        <v>918790042903</v>
      </c>
    </row>
    <row r="45279" spans="1:3">
      <c r="A45279" s="1">
        <v>9454130180</v>
      </c>
      <c r="B45279">
        <v>91</v>
      </c>
      <c r="C45279" t="str">
        <f t="shared" si="707"/>
        <v>919454130180</v>
      </c>
    </row>
    <row r="45280" spans="1:3">
      <c r="A45280" s="1">
        <v>9870014442</v>
      </c>
      <c r="B45280">
        <v>91</v>
      </c>
      <c r="C45280" t="str">
        <f t="shared" si="707"/>
        <v>919870014442</v>
      </c>
    </row>
    <row r="45281" spans="1:3">
      <c r="A45281" s="1">
        <v>9560533451</v>
      </c>
      <c r="B45281">
        <v>91</v>
      </c>
      <c r="C45281" t="str">
        <f t="shared" si="707"/>
        <v>919560533451</v>
      </c>
    </row>
    <row r="45282" spans="1:3">
      <c r="A45282" s="1">
        <v>6291191425</v>
      </c>
      <c r="B45282">
        <v>91</v>
      </c>
      <c r="C45282" t="str">
        <f t="shared" si="707"/>
        <v>916291191425</v>
      </c>
    </row>
    <row r="45283" spans="1:3">
      <c r="A45283" s="1">
        <v>9833626905</v>
      </c>
      <c r="B45283">
        <v>91</v>
      </c>
      <c r="C45283" t="str">
        <f t="shared" si="707"/>
        <v>919833626905</v>
      </c>
    </row>
    <row r="45284" spans="1:3">
      <c r="A45284" s="1">
        <v>9519722111</v>
      </c>
      <c r="B45284">
        <v>91</v>
      </c>
      <c r="C45284" t="str">
        <f t="shared" si="707"/>
        <v>919519722111</v>
      </c>
    </row>
    <row r="45285" spans="1:3">
      <c r="A45285" s="1">
        <v>7798197975</v>
      </c>
      <c r="B45285">
        <v>91</v>
      </c>
      <c r="C45285" t="str">
        <f t="shared" si="707"/>
        <v>917798197975</v>
      </c>
    </row>
    <row r="45286" spans="1:3">
      <c r="A45286" s="1">
        <v>9723186425</v>
      </c>
      <c r="B45286">
        <v>91</v>
      </c>
      <c r="C45286" t="str">
        <f t="shared" si="707"/>
        <v>919723186425</v>
      </c>
    </row>
    <row r="45287" spans="1:3">
      <c r="A45287" s="1">
        <v>8884922273</v>
      </c>
      <c r="B45287">
        <v>91</v>
      </c>
      <c r="C45287" t="str">
        <f t="shared" si="707"/>
        <v>918884922273</v>
      </c>
    </row>
    <row r="45288" spans="1:3">
      <c r="A45288" s="1">
        <v>8158966305</v>
      </c>
      <c r="B45288">
        <v>91</v>
      </c>
      <c r="C45288" t="str">
        <f t="shared" si="707"/>
        <v>918158966305</v>
      </c>
    </row>
    <row r="45289" spans="1:3">
      <c r="A45289" s="1">
        <v>9967273775</v>
      </c>
      <c r="B45289">
        <v>91</v>
      </c>
      <c r="C45289" t="str">
        <f t="shared" si="707"/>
        <v>919967273775</v>
      </c>
    </row>
    <row r="45290" spans="1:3">
      <c r="A45290" s="1">
        <v>9540595187</v>
      </c>
      <c r="B45290">
        <v>91</v>
      </c>
      <c r="C45290" t="str">
        <f t="shared" si="707"/>
        <v>919540595187</v>
      </c>
    </row>
    <row r="45291" spans="1:3">
      <c r="A45291" s="1">
        <v>7379521182</v>
      </c>
      <c r="B45291">
        <v>91</v>
      </c>
      <c r="C45291" t="str">
        <f t="shared" si="707"/>
        <v>917379521182</v>
      </c>
    </row>
    <row r="45292" spans="1:3">
      <c r="A45292" s="1">
        <v>9778355001</v>
      </c>
      <c r="B45292">
        <v>91</v>
      </c>
      <c r="C45292" t="str">
        <f t="shared" si="707"/>
        <v>919778355001</v>
      </c>
    </row>
    <row r="45293" spans="1:3">
      <c r="A45293" s="1">
        <v>9997276832</v>
      </c>
      <c r="B45293">
        <v>91</v>
      </c>
      <c r="C45293" t="str">
        <f t="shared" si="707"/>
        <v>919997276832</v>
      </c>
    </row>
    <row r="45294" spans="1:3">
      <c r="A45294" s="1">
        <v>9848341601</v>
      </c>
      <c r="B45294">
        <v>91</v>
      </c>
      <c r="C45294" t="str">
        <f t="shared" si="707"/>
        <v>919848341601</v>
      </c>
    </row>
    <row r="45295" spans="1:3">
      <c r="A45295" s="1">
        <v>9772870468</v>
      </c>
      <c r="B45295">
        <v>91</v>
      </c>
      <c r="C45295" t="str">
        <f t="shared" si="707"/>
        <v>919772870468</v>
      </c>
    </row>
    <row r="45296" spans="1:3">
      <c r="A45296" s="1">
        <v>9152484848</v>
      </c>
      <c r="B45296">
        <v>91</v>
      </c>
      <c r="C45296" t="str">
        <f t="shared" si="707"/>
        <v>919152484848</v>
      </c>
    </row>
    <row r="45297" spans="1:3">
      <c r="A45297" s="1">
        <v>9702495408</v>
      </c>
      <c r="B45297">
        <v>91</v>
      </c>
      <c r="C45297" t="str">
        <f t="shared" si="707"/>
        <v>919702495408</v>
      </c>
    </row>
    <row r="45298" spans="1:3">
      <c r="A45298" s="1">
        <v>9916081706</v>
      </c>
      <c r="B45298">
        <v>91</v>
      </c>
      <c r="C45298" t="str">
        <f t="shared" si="707"/>
        <v>919916081706</v>
      </c>
    </row>
    <row r="45299" spans="1:3">
      <c r="A45299" s="1">
        <v>9517500563</v>
      </c>
      <c r="B45299">
        <v>91</v>
      </c>
      <c r="C45299" t="str">
        <f t="shared" si="707"/>
        <v>919517500563</v>
      </c>
    </row>
    <row r="45300" spans="1:3">
      <c r="A45300" s="1">
        <v>9008247291</v>
      </c>
      <c r="B45300">
        <v>91</v>
      </c>
      <c r="C45300" t="str">
        <f t="shared" si="707"/>
        <v>919008247291</v>
      </c>
    </row>
    <row r="45301" spans="1:3">
      <c r="A45301" s="1">
        <v>7278336487</v>
      </c>
      <c r="B45301">
        <v>91</v>
      </c>
      <c r="C45301" t="str">
        <f t="shared" si="707"/>
        <v>917278336487</v>
      </c>
    </row>
    <row r="45302" spans="1:3">
      <c r="A45302" s="1">
        <v>9570375061</v>
      </c>
      <c r="B45302">
        <v>91</v>
      </c>
      <c r="C45302" t="str">
        <f t="shared" si="707"/>
        <v>919570375061</v>
      </c>
    </row>
    <row r="45303" spans="1:3">
      <c r="A45303" s="1">
        <v>7982390792</v>
      </c>
      <c r="B45303">
        <v>91</v>
      </c>
      <c r="C45303" t="str">
        <f t="shared" si="707"/>
        <v>917982390792</v>
      </c>
    </row>
    <row r="45304" spans="1:3">
      <c r="A45304" s="1">
        <v>8460519540</v>
      </c>
      <c r="B45304">
        <v>91</v>
      </c>
      <c r="C45304" t="str">
        <f t="shared" si="707"/>
        <v>918460519540</v>
      </c>
    </row>
    <row r="45305" spans="1:3">
      <c r="A45305" s="1">
        <v>9816331329</v>
      </c>
      <c r="B45305">
        <v>91</v>
      </c>
      <c r="C45305" t="str">
        <f t="shared" si="707"/>
        <v>919816331329</v>
      </c>
    </row>
    <row r="45306" spans="1:3">
      <c r="A45306" s="1">
        <v>9533271174</v>
      </c>
      <c r="B45306">
        <v>91</v>
      </c>
      <c r="C45306" t="str">
        <f t="shared" si="707"/>
        <v>919533271174</v>
      </c>
    </row>
    <row r="45307" spans="1:3">
      <c r="A45307" s="1">
        <v>9512387518</v>
      </c>
      <c r="B45307">
        <v>91</v>
      </c>
      <c r="C45307" t="str">
        <f t="shared" si="707"/>
        <v>919512387518</v>
      </c>
    </row>
    <row r="45308" spans="1:3">
      <c r="A45308" s="1">
        <v>9719199998</v>
      </c>
      <c r="B45308">
        <v>91</v>
      </c>
      <c r="C45308" t="str">
        <f t="shared" si="707"/>
        <v>919719199998</v>
      </c>
    </row>
    <row r="45309" spans="1:3">
      <c r="A45309" s="1">
        <v>9329387729</v>
      </c>
      <c r="B45309">
        <v>91</v>
      </c>
      <c r="C45309" t="str">
        <f t="shared" si="707"/>
        <v>919329387729</v>
      </c>
    </row>
    <row r="45310" spans="1:3">
      <c r="A45310" s="1">
        <v>8495074447</v>
      </c>
      <c r="B45310">
        <v>91</v>
      </c>
      <c r="C45310" t="str">
        <f t="shared" si="707"/>
        <v>918495074447</v>
      </c>
    </row>
    <row r="45311" spans="1:3">
      <c r="A45311" s="1">
        <v>9839081798</v>
      </c>
      <c r="B45311">
        <v>91</v>
      </c>
      <c r="C45311" t="str">
        <f t="shared" si="707"/>
        <v>919839081798</v>
      </c>
    </row>
    <row r="45312" spans="1:3">
      <c r="A45312" s="1">
        <v>7016925993</v>
      </c>
      <c r="B45312">
        <v>91</v>
      </c>
      <c r="C45312" t="str">
        <f t="shared" si="707"/>
        <v>917016925993</v>
      </c>
    </row>
    <row r="45313" spans="1:3">
      <c r="A45313" s="1">
        <v>9970970332</v>
      </c>
      <c r="B45313">
        <v>91</v>
      </c>
      <c r="C45313" t="str">
        <f t="shared" ref="C45313:C45376" si="708">_xlfn.CONCAT(B45313,A45313)</f>
        <v>919970970332</v>
      </c>
    </row>
    <row r="45314" spans="1:3">
      <c r="A45314" s="1">
        <v>8791586486</v>
      </c>
      <c r="B45314">
        <v>91</v>
      </c>
      <c r="C45314" t="str">
        <f t="shared" si="708"/>
        <v>918791586486</v>
      </c>
    </row>
    <row r="45315" spans="1:3">
      <c r="A45315" s="1">
        <v>9949514599</v>
      </c>
      <c r="B45315">
        <v>91</v>
      </c>
      <c r="C45315" t="str">
        <f t="shared" si="708"/>
        <v>919949514599</v>
      </c>
    </row>
    <row r="45316" spans="1:3">
      <c r="A45316" s="1">
        <v>9909510897</v>
      </c>
      <c r="B45316">
        <v>91</v>
      </c>
      <c r="C45316" t="str">
        <f t="shared" si="708"/>
        <v>919909510897</v>
      </c>
    </row>
    <row r="45317" spans="1:3">
      <c r="A45317" s="1">
        <v>8960203379</v>
      </c>
      <c r="B45317">
        <v>91</v>
      </c>
      <c r="C45317" t="str">
        <f t="shared" si="708"/>
        <v>918960203379</v>
      </c>
    </row>
    <row r="45318" spans="1:3">
      <c r="A45318" s="1">
        <v>8153873194</v>
      </c>
      <c r="B45318">
        <v>91</v>
      </c>
      <c r="C45318" t="str">
        <f t="shared" si="708"/>
        <v>918153873194</v>
      </c>
    </row>
    <row r="45319" spans="1:3">
      <c r="A45319" s="1">
        <v>8464048544</v>
      </c>
      <c r="B45319">
        <v>91</v>
      </c>
      <c r="C45319" t="str">
        <f t="shared" si="708"/>
        <v>918464048544</v>
      </c>
    </row>
    <row r="45320" spans="1:3">
      <c r="A45320" s="1">
        <v>8016776616</v>
      </c>
      <c r="B45320">
        <v>91</v>
      </c>
      <c r="C45320" t="str">
        <f t="shared" si="708"/>
        <v>918016776616</v>
      </c>
    </row>
    <row r="45321" spans="1:3">
      <c r="A45321" s="1">
        <v>7893707585</v>
      </c>
      <c r="B45321">
        <v>91</v>
      </c>
      <c r="C45321" t="str">
        <f t="shared" si="708"/>
        <v>917893707585</v>
      </c>
    </row>
    <row r="45322" spans="1:3">
      <c r="A45322" s="1">
        <v>8160455007</v>
      </c>
      <c r="B45322">
        <v>91</v>
      </c>
      <c r="C45322" t="str">
        <f t="shared" si="708"/>
        <v>918160455007</v>
      </c>
    </row>
    <row r="45323" spans="1:3">
      <c r="A45323" s="1">
        <v>7032909003</v>
      </c>
      <c r="B45323">
        <v>91</v>
      </c>
      <c r="C45323" t="str">
        <f t="shared" si="708"/>
        <v>917032909003</v>
      </c>
    </row>
    <row r="45324" spans="1:3">
      <c r="A45324" s="1">
        <v>9850773407</v>
      </c>
      <c r="B45324">
        <v>91</v>
      </c>
      <c r="C45324" t="str">
        <f t="shared" si="708"/>
        <v>919850773407</v>
      </c>
    </row>
    <row r="45325" spans="1:3">
      <c r="A45325" s="1">
        <v>9848496525</v>
      </c>
      <c r="B45325">
        <v>91</v>
      </c>
      <c r="C45325" t="str">
        <f t="shared" si="708"/>
        <v>919848496525</v>
      </c>
    </row>
    <row r="45326" spans="1:3">
      <c r="A45326" s="1">
        <v>9988603754</v>
      </c>
      <c r="B45326">
        <v>91</v>
      </c>
      <c r="C45326" t="str">
        <f t="shared" si="708"/>
        <v>919988603754</v>
      </c>
    </row>
    <row r="45327" spans="1:3">
      <c r="A45327" s="1">
        <v>9970851805</v>
      </c>
      <c r="B45327">
        <v>91</v>
      </c>
      <c r="C45327" t="str">
        <f t="shared" si="708"/>
        <v>919970851805</v>
      </c>
    </row>
    <row r="45328" spans="1:3">
      <c r="A45328" s="1">
        <v>8964998597</v>
      </c>
      <c r="B45328">
        <v>91</v>
      </c>
      <c r="C45328" t="str">
        <f t="shared" si="708"/>
        <v>918964998597</v>
      </c>
    </row>
    <row r="45329" spans="1:3">
      <c r="A45329" s="1">
        <v>8426927044</v>
      </c>
      <c r="B45329">
        <v>91</v>
      </c>
      <c r="C45329" t="str">
        <f t="shared" si="708"/>
        <v>918426927044</v>
      </c>
    </row>
    <row r="45330" spans="1:3">
      <c r="A45330" s="1">
        <v>7575076022</v>
      </c>
      <c r="B45330">
        <v>91</v>
      </c>
      <c r="C45330" t="str">
        <f t="shared" si="708"/>
        <v>917575076022</v>
      </c>
    </row>
    <row r="45331" spans="1:3">
      <c r="A45331" s="1">
        <v>7769827409</v>
      </c>
      <c r="B45331">
        <v>91</v>
      </c>
      <c r="C45331" t="str">
        <f t="shared" si="708"/>
        <v>917769827409</v>
      </c>
    </row>
    <row r="45332" spans="1:3">
      <c r="A45332" s="1">
        <v>8238633794</v>
      </c>
      <c r="B45332">
        <v>91</v>
      </c>
      <c r="C45332" t="str">
        <f t="shared" si="708"/>
        <v>918238633794</v>
      </c>
    </row>
    <row r="45333" spans="1:3">
      <c r="A45333" s="1">
        <v>9644393042</v>
      </c>
      <c r="B45333">
        <v>91</v>
      </c>
      <c r="C45333" t="str">
        <f t="shared" si="708"/>
        <v>919644393042</v>
      </c>
    </row>
    <row r="45334" spans="1:3">
      <c r="A45334" s="1">
        <v>9798952826</v>
      </c>
      <c r="B45334">
        <v>91</v>
      </c>
      <c r="C45334" t="str">
        <f t="shared" si="708"/>
        <v>919798952826</v>
      </c>
    </row>
    <row r="45335" spans="1:3">
      <c r="A45335" s="1">
        <v>9928217856</v>
      </c>
      <c r="B45335">
        <v>91</v>
      </c>
      <c r="C45335" t="str">
        <f t="shared" si="708"/>
        <v>919928217856</v>
      </c>
    </row>
    <row r="45336" spans="1:3">
      <c r="A45336" s="1">
        <v>9677098162</v>
      </c>
      <c r="B45336">
        <v>91</v>
      </c>
      <c r="C45336" t="str">
        <f t="shared" si="708"/>
        <v>919677098162</v>
      </c>
    </row>
    <row r="45337" spans="1:3">
      <c r="A45337" s="1">
        <v>9990470371</v>
      </c>
      <c r="B45337">
        <v>91</v>
      </c>
      <c r="C45337" t="str">
        <f t="shared" si="708"/>
        <v>919990470371</v>
      </c>
    </row>
    <row r="45338" spans="1:3">
      <c r="A45338" s="1">
        <v>8964968379</v>
      </c>
      <c r="B45338">
        <v>91</v>
      </c>
      <c r="C45338" t="str">
        <f t="shared" si="708"/>
        <v>918964968379</v>
      </c>
    </row>
    <row r="45339" spans="1:3">
      <c r="A45339" s="1">
        <v>8570900685</v>
      </c>
      <c r="B45339">
        <v>91</v>
      </c>
      <c r="C45339" t="str">
        <f t="shared" si="708"/>
        <v>918570900685</v>
      </c>
    </row>
    <row r="45340" spans="1:3">
      <c r="A45340" s="1">
        <v>9159177807</v>
      </c>
      <c r="B45340">
        <v>91</v>
      </c>
      <c r="C45340" t="str">
        <f t="shared" si="708"/>
        <v>919159177807</v>
      </c>
    </row>
    <row r="45341" spans="1:3">
      <c r="A45341" s="1">
        <v>7004712769</v>
      </c>
      <c r="B45341">
        <v>91</v>
      </c>
      <c r="C45341" t="str">
        <f t="shared" si="708"/>
        <v>917004712769</v>
      </c>
    </row>
    <row r="45342" spans="1:3">
      <c r="A45342" s="1">
        <v>9704340056</v>
      </c>
      <c r="B45342">
        <v>91</v>
      </c>
      <c r="C45342" t="str">
        <f t="shared" si="708"/>
        <v>919704340056</v>
      </c>
    </row>
    <row r="45343" spans="1:3">
      <c r="A45343" s="1">
        <v>6381325933</v>
      </c>
      <c r="B45343">
        <v>91</v>
      </c>
      <c r="C45343" t="str">
        <f t="shared" si="708"/>
        <v>916381325933</v>
      </c>
    </row>
    <row r="45344" spans="1:3">
      <c r="A45344" s="1">
        <v>9967393863</v>
      </c>
      <c r="B45344">
        <v>91</v>
      </c>
      <c r="C45344" t="str">
        <f t="shared" si="708"/>
        <v>919967393863</v>
      </c>
    </row>
    <row r="45345" spans="1:3">
      <c r="A45345" s="1">
        <v>8122404050</v>
      </c>
      <c r="B45345">
        <v>91</v>
      </c>
      <c r="C45345" t="str">
        <f t="shared" si="708"/>
        <v>918122404050</v>
      </c>
    </row>
    <row r="45346" spans="1:3">
      <c r="A45346" s="1">
        <v>7708834193</v>
      </c>
      <c r="B45346">
        <v>91</v>
      </c>
      <c r="C45346" t="str">
        <f t="shared" si="708"/>
        <v>917708834193</v>
      </c>
    </row>
    <row r="45347" spans="1:3">
      <c r="A45347" s="1">
        <v>9666722296</v>
      </c>
      <c r="B45347">
        <v>91</v>
      </c>
      <c r="C45347" t="str">
        <f t="shared" si="708"/>
        <v>919666722296</v>
      </c>
    </row>
    <row r="45348" spans="1:3">
      <c r="A45348" s="1">
        <v>9843589738</v>
      </c>
      <c r="B45348">
        <v>91</v>
      </c>
      <c r="C45348" t="str">
        <f t="shared" si="708"/>
        <v>919843589738</v>
      </c>
    </row>
    <row r="45349" spans="1:3">
      <c r="A45349" s="1">
        <v>9999341498</v>
      </c>
      <c r="B45349">
        <v>91</v>
      </c>
      <c r="C45349" t="str">
        <f t="shared" si="708"/>
        <v>919999341498</v>
      </c>
    </row>
    <row r="45350" spans="1:3">
      <c r="A45350" s="1">
        <v>9912127969</v>
      </c>
      <c r="B45350">
        <v>91</v>
      </c>
      <c r="C45350" t="str">
        <f t="shared" si="708"/>
        <v>919912127969</v>
      </c>
    </row>
    <row r="45351" spans="1:3">
      <c r="A45351" s="1">
        <v>8789999361</v>
      </c>
      <c r="B45351">
        <v>91</v>
      </c>
      <c r="C45351" t="str">
        <f t="shared" si="708"/>
        <v>918789999361</v>
      </c>
    </row>
    <row r="45352" spans="1:3">
      <c r="A45352" s="1">
        <v>9164092243</v>
      </c>
      <c r="B45352">
        <v>91</v>
      </c>
      <c r="C45352" t="str">
        <f t="shared" si="708"/>
        <v>919164092243</v>
      </c>
    </row>
    <row r="45353" spans="1:3">
      <c r="A45353" s="1">
        <v>9933187183</v>
      </c>
      <c r="B45353">
        <v>91</v>
      </c>
      <c r="C45353" t="str">
        <f t="shared" si="708"/>
        <v>919933187183</v>
      </c>
    </row>
    <row r="45354" spans="1:3">
      <c r="A45354" s="1">
        <v>9000021111</v>
      </c>
      <c r="B45354">
        <v>91</v>
      </c>
      <c r="C45354" t="str">
        <f t="shared" si="708"/>
        <v>919000021111</v>
      </c>
    </row>
    <row r="45355" spans="1:3">
      <c r="A45355" s="1">
        <v>9976135555</v>
      </c>
      <c r="B45355">
        <v>91</v>
      </c>
      <c r="C45355" t="str">
        <f t="shared" si="708"/>
        <v>919976135555</v>
      </c>
    </row>
    <row r="45356" spans="1:3">
      <c r="A45356" s="1">
        <v>9629843893</v>
      </c>
      <c r="B45356">
        <v>91</v>
      </c>
      <c r="C45356" t="str">
        <f t="shared" si="708"/>
        <v>919629843893</v>
      </c>
    </row>
    <row r="45357" spans="1:3">
      <c r="A45357" s="1">
        <v>9045792039</v>
      </c>
      <c r="B45357">
        <v>91</v>
      </c>
      <c r="C45357" t="str">
        <f t="shared" si="708"/>
        <v>919045792039</v>
      </c>
    </row>
    <row r="45358" spans="1:3">
      <c r="A45358" s="1">
        <v>9859894094</v>
      </c>
      <c r="B45358">
        <v>91</v>
      </c>
      <c r="C45358" t="str">
        <f t="shared" si="708"/>
        <v>919859894094</v>
      </c>
    </row>
    <row r="45359" spans="1:3">
      <c r="A45359" s="1">
        <v>9994396444</v>
      </c>
      <c r="B45359">
        <v>91</v>
      </c>
      <c r="C45359" t="str">
        <f t="shared" si="708"/>
        <v>919994396444</v>
      </c>
    </row>
    <row r="45360" spans="1:3">
      <c r="A45360" s="1">
        <v>9611879398</v>
      </c>
      <c r="B45360">
        <v>91</v>
      </c>
      <c r="C45360" t="str">
        <f t="shared" si="708"/>
        <v>919611879398</v>
      </c>
    </row>
    <row r="45361" spans="1:3">
      <c r="A45361" s="1">
        <v>9665606218</v>
      </c>
      <c r="B45361">
        <v>91</v>
      </c>
      <c r="C45361" t="str">
        <f t="shared" si="708"/>
        <v>919665606218</v>
      </c>
    </row>
    <row r="45362" spans="1:3">
      <c r="A45362" s="1">
        <v>9164575007</v>
      </c>
      <c r="B45362">
        <v>91</v>
      </c>
      <c r="C45362" t="str">
        <f t="shared" si="708"/>
        <v>919164575007</v>
      </c>
    </row>
    <row r="45363" spans="1:3">
      <c r="A45363" s="1">
        <v>9855810204</v>
      </c>
      <c r="B45363">
        <v>91</v>
      </c>
      <c r="C45363" t="str">
        <f t="shared" si="708"/>
        <v>919855810204</v>
      </c>
    </row>
    <row r="45364" spans="1:3">
      <c r="A45364" s="1">
        <v>9045022472</v>
      </c>
      <c r="B45364">
        <v>91</v>
      </c>
      <c r="C45364" t="str">
        <f t="shared" si="708"/>
        <v>919045022472</v>
      </c>
    </row>
    <row r="45365" spans="1:3">
      <c r="A45365" s="1">
        <v>9010630788</v>
      </c>
      <c r="B45365">
        <v>91</v>
      </c>
      <c r="C45365" t="str">
        <f t="shared" si="708"/>
        <v>919010630788</v>
      </c>
    </row>
    <row r="45366" spans="1:3">
      <c r="A45366" s="1">
        <v>9988005836</v>
      </c>
      <c r="B45366">
        <v>91</v>
      </c>
      <c r="C45366" t="str">
        <f t="shared" si="708"/>
        <v>919988005836</v>
      </c>
    </row>
    <row r="45367" spans="1:3">
      <c r="A45367" s="1">
        <v>8625075139</v>
      </c>
      <c r="B45367">
        <v>91</v>
      </c>
      <c r="C45367" t="str">
        <f t="shared" si="708"/>
        <v>918625075139</v>
      </c>
    </row>
    <row r="45368" spans="1:3">
      <c r="A45368" s="1">
        <v>9543185026</v>
      </c>
      <c r="B45368">
        <v>91</v>
      </c>
      <c r="C45368" t="str">
        <f t="shared" si="708"/>
        <v>919543185026</v>
      </c>
    </row>
    <row r="45369" spans="1:3">
      <c r="A45369" s="1">
        <v>9811689027</v>
      </c>
      <c r="B45369">
        <v>91</v>
      </c>
      <c r="C45369" t="str">
        <f t="shared" si="708"/>
        <v>919811689027</v>
      </c>
    </row>
    <row r="45370" spans="1:3">
      <c r="A45370" s="1">
        <v>9561145234</v>
      </c>
      <c r="B45370">
        <v>91</v>
      </c>
      <c r="C45370" t="str">
        <f t="shared" si="708"/>
        <v>919561145234</v>
      </c>
    </row>
    <row r="45371" spans="1:3">
      <c r="A45371" s="1">
        <v>7895239991</v>
      </c>
      <c r="B45371">
        <v>91</v>
      </c>
      <c r="C45371" t="str">
        <f t="shared" si="708"/>
        <v>917895239991</v>
      </c>
    </row>
    <row r="45372" spans="1:3">
      <c r="A45372" s="1">
        <v>8108058866</v>
      </c>
      <c r="B45372">
        <v>91</v>
      </c>
      <c r="C45372" t="str">
        <f t="shared" si="708"/>
        <v>918108058866</v>
      </c>
    </row>
    <row r="45373" spans="1:3">
      <c r="A45373" s="1">
        <v>7096318018</v>
      </c>
      <c r="B45373">
        <v>91</v>
      </c>
      <c r="C45373" t="str">
        <f t="shared" si="708"/>
        <v>917096318018</v>
      </c>
    </row>
    <row r="45374" spans="1:3">
      <c r="A45374" s="1">
        <v>7323809923</v>
      </c>
      <c r="B45374">
        <v>91</v>
      </c>
      <c r="C45374" t="str">
        <f t="shared" si="708"/>
        <v>917323809923</v>
      </c>
    </row>
    <row r="45375" spans="1:3">
      <c r="A45375" s="1">
        <v>9505044488</v>
      </c>
      <c r="B45375">
        <v>91</v>
      </c>
      <c r="C45375" t="str">
        <f t="shared" si="708"/>
        <v>919505044488</v>
      </c>
    </row>
    <row r="45376" spans="1:3">
      <c r="A45376" s="1">
        <v>9649364759</v>
      </c>
      <c r="B45376">
        <v>91</v>
      </c>
      <c r="C45376" t="str">
        <f t="shared" si="708"/>
        <v>919649364759</v>
      </c>
    </row>
    <row r="45377" spans="1:3">
      <c r="A45377" s="1">
        <v>9812660341</v>
      </c>
      <c r="B45377">
        <v>91</v>
      </c>
      <c r="C45377" t="str">
        <f t="shared" ref="C45377:C45440" si="709">_xlfn.CONCAT(B45377,A45377)</f>
        <v>919812660341</v>
      </c>
    </row>
    <row r="45378" spans="1:3">
      <c r="A45378" s="1">
        <v>9780831595</v>
      </c>
      <c r="B45378">
        <v>91</v>
      </c>
      <c r="C45378" t="str">
        <f t="shared" si="709"/>
        <v>919780831595</v>
      </c>
    </row>
    <row r="45379" spans="1:3">
      <c r="A45379" s="1">
        <v>9386053148</v>
      </c>
      <c r="B45379">
        <v>91</v>
      </c>
      <c r="C45379" t="str">
        <f t="shared" si="709"/>
        <v>919386053148</v>
      </c>
    </row>
    <row r="45380" spans="1:3">
      <c r="A45380" s="1">
        <v>9000752525</v>
      </c>
      <c r="B45380">
        <v>91</v>
      </c>
      <c r="C45380" t="str">
        <f t="shared" si="709"/>
        <v>919000752525</v>
      </c>
    </row>
    <row r="45381" spans="1:3">
      <c r="A45381" s="1">
        <v>9922414730</v>
      </c>
      <c r="B45381">
        <v>91</v>
      </c>
      <c r="C45381" t="str">
        <f t="shared" si="709"/>
        <v>919922414730</v>
      </c>
    </row>
    <row r="45382" spans="1:3">
      <c r="A45382" s="1">
        <v>8145312212</v>
      </c>
      <c r="B45382">
        <v>91</v>
      </c>
      <c r="C45382" t="str">
        <f t="shared" si="709"/>
        <v>918145312212</v>
      </c>
    </row>
    <row r="45383" spans="1:3">
      <c r="A45383" s="1">
        <v>9924011333</v>
      </c>
      <c r="B45383">
        <v>91</v>
      </c>
      <c r="C45383" t="str">
        <f t="shared" si="709"/>
        <v>919924011333</v>
      </c>
    </row>
    <row r="45384" spans="1:3">
      <c r="A45384" s="1">
        <v>9625734401</v>
      </c>
      <c r="B45384">
        <v>91</v>
      </c>
      <c r="C45384" t="str">
        <f t="shared" si="709"/>
        <v>919625734401</v>
      </c>
    </row>
    <row r="45385" spans="1:3">
      <c r="A45385" s="1">
        <v>9953758356</v>
      </c>
      <c r="B45385">
        <v>91</v>
      </c>
      <c r="C45385" t="str">
        <f t="shared" si="709"/>
        <v>919953758356</v>
      </c>
    </row>
    <row r="45386" spans="1:3">
      <c r="A45386" s="1">
        <v>9626755130</v>
      </c>
      <c r="B45386">
        <v>91</v>
      </c>
      <c r="C45386" t="str">
        <f t="shared" si="709"/>
        <v>919626755130</v>
      </c>
    </row>
    <row r="45387" spans="1:3">
      <c r="A45387" s="1">
        <v>9377172256</v>
      </c>
      <c r="B45387">
        <v>91</v>
      </c>
      <c r="C45387" t="str">
        <f t="shared" si="709"/>
        <v>919377172256</v>
      </c>
    </row>
    <row r="45388" spans="1:3">
      <c r="A45388" s="1">
        <v>9848849809</v>
      </c>
      <c r="B45388">
        <v>91</v>
      </c>
      <c r="C45388" t="str">
        <f t="shared" si="709"/>
        <v>919848849809</v>
      </c>
    </row>
    <row r="45389" spans="1:3">
      <c r="A45389" s="1">
        <v>9127180045</v>
      </c>
      <c r="B45389">
        <v>91</v>
      </c>
      <c r="C45389" t="str">
        <f t="shared" si="709"/>
        <v>919127180045</v>
      </c>
    </row>
    <row r="45390" spans="1:3">
      <c r="A45390" s="1">
        <v>9909669687</v>
      </c>
      <c r="B45390">
        <v>91</v>
      </c>
      <c r="C45390" t="str">
        <f t="shared" si="709"/>
        <v>919909669687</v>
      </c>
    </row>
    <row r="45391" spans="1:3">
      <c r="A45391" s="1">
        <v>7505832483</v>
      </c>
      <c r="B45391">
        <v>91</v>
      </c>
      <c r="C45391" t="str">
        <f t="shared" si="709"/>
        <v>917505832483</v>
      </c>
    </row>
    <row r="45392" spans="1:3">
      <c r="A45392" s="1">
        <v>9072183626</v>
      </c>
      <c r="B45392">
        <v>91</v>
      </c>
      <c r="C45392" t="str">
        <f t="shared" si="709"/>
        <v>919072183626</v>
      </c>
    </row>
    <row r="45393" spans="1:3">
      <c r="A45393" s="1">
        <v>9426605536</v>
      </c>
      <c r="B45393">
        <v>91</v>
      </c>
      <c r="C45393" t="str">
        <f t="shared" si="709"/>
        <v>919426605536</v>
      </c>
    </row>
    <row r="45394" spans="1:3">
      <c r="A45394" s="1">
        <v>9655960138</v>
      </c>
      <c r="B45394">
        <v>91</v>
      </c>
      <c r="C45394" t="str">
        <f t="shared" si="709"/>
        <v>919655960138</v>
      </c>
    </row>
    <row r="45395" spans="1:3">
      <c r="A45395" s="1">
        <v>9943683758</v>
      </c>
      <c r="B45395">
        <v>91</v>
      </c>
      <c r="C45395" t="str">
        <f t="shared" si="709"/>
        <v>919943683758</v>
      </c>
    </row>
    <row r="45396" spans="1:3">
      <c r="A45396" s="1">
        <v>9099934282</v>
      </c>
      <c r="B45396">
        <v>91</v>
      </c>
      <c r="C45396" t="str">
        <f t="shared" si="709"/>
        <v>919099934282</v>
      </c>
    </row>
    <row r="45397" spans="1:3">
      <c r="A45397" s="1">
        <v>6361348638</v>
      </c>
      <c r="B45397">
        <v>91</v>
      </c>
      <c r="C45397" t="str">
        <f t="shared" si="709"/>
        <v>916361348638</v>
      </c>
    </row>
    <row r="45398" spans="1:3">
      <c r="A45398" s="1">
        <v>7218444373</v>
      </c>
      <c r="B45398">
        <v>91</v>
      </c>
      <c r="C45398" t="str">
        <f t="shared" si="709"/>
        <v>917218444373</v>
      </c>
    </row>
    <row r="45399" spans="1:3">
      <c r="A45399" s="1">
        <v>8651554827</v>
      </c>
      <c r="B45399">
        <v>91</v>
      </c>
      <c r="C45399" t="str">
        <f t="shared" si="709"/>
        <v>918651554827</v>
      </c>
    </row>
    <row r="45400" spans="1:3">
      <c r="A45400" s="1">
        <v>9884137987</v>
      </c>
      <c r="B45400">
        <v>91</v>
      </c>
      <c r="C45400" t="str">
        <f t="shared" si="709"/>
        <v>919884137987</v>
      </c>
    </row>
    <row r="45401" spans="1:3">
      <c r="A45401" s="1">
        <v>9762089306</v>
      </c>
      <c r="B45401">
        <v>91</v>
      </c>
      <c r="C45401" t="str">
        <f t="shared" si="709"/>
        <v>919762089306</v>
      </c>
    </row>
    <row r="45402" spans="1:3">
      <c r="A45402" s="1">
        <v>7827901237</v>
      </c>
      <c r="B45402">
        <v>91</v>
      </c>
      <c r="C45402" t="str">
        <f t="shared" si="709"/>
        <v>917827901237</v>
      </c>
    </row>
    <row r="45403" spans="1:3">
      <c r="A45403" s="1">
        <v>7709134445</v>
      </c>
      <c r="B45403">
        <v>91</v>
      </c>
      <c r="C45403" t="str">
        <f t="shared" si="709"/>
        <v>917709134445</v>
      </c>
    </row>
    <row r="45404" spans="1:3">
      <c r="A45404" s="1">
        <v>9810948361</v>
      </c>
      <c r="B45404">
        <v>91</v>
      </c>
      <c r="C45404" t="str">
        <f t="shared" si="709"/>
        <v>919810948361</v>
      </c>
    </row>
    <row r="45405" spans="1:3">
      <c r="A45405" s="1">
        <v>9010748491</v>
      </c>
      <c r="B45405">
        <v>91</v>
      </c>
      <c r="C45405" t="str">
        <f t="shared" si="709"/>
        <v>919010748491</v>
      </c>
    </row>
    <row r="45406" spans="1:3">
      <c r="A45406" s="1">
        <v>9962001952</v>
      </c>
      <c r="B45406">
        <v>91</v>
      </c>
      <c r="C45406" t="str">
        <f t="shared" si="709"/>
        <v>919962001952</v>
      </c>
    </row>
    <row r="45407" spans="1:3">
      <c r="A45407" s="1">
        <v>9754649806</v>
      </c>
      <c r="B45407">
        <v>91</v>
      </c>
      <c r="C45407" t="str">
        <f t="shared" si="709"/>
        <v>919754649806</v>
      </c>
    </row>
    <row r="45408" spans="1:3">
      <c r="A45408" s="1">
        <v>7019934578</v>
      </c>
      <c r="B45408">
        <v>91</v>
      </c>
      <c r="C45408" t="str">
        <f t="shared" si="709"/>
        <v>917019934578</v>
      </c>
    </row>
    <row r="45409" spans="1:3">
      <c r="A45409" s="1">
        <v>7338460172</v>
      </c>
      <c r="B45409">
        <v>91</v>
      </c>
      <c r="C45409" t="str">
        <f t="shared" si="709"/>
        <v>917338460172</v>
      </c>
    </row>
    <row r="45410" spans="1:3">
      <c r="A45410" s="1">
        <v>9896673040</v>
      </c>
      <c r="B45410">
        <v>91</v>
      </c>
      <c r="C45410" t="str">
        <f t="shared" si="709"/>
        <v>919896673040</v>
      </c>
    </row>
    <row r="45411" spans="1:3">
      <c r="A45411" s="1">
        <v>9985182423</v>
      </c>
      <c r="B45411">
        <v>91</v>
      </c>
      <c r="C45411" t="str">
        <f t="shared" si="709"/>
        <v>919985182423</v>
      </c>
    </row>
    <row r="45412" spans="1:3">
      <c r="A45412" s="1">
        <v>9011201875</v>
      </c>
      <c r="B45412">
        <v>91</v>
      </c>
      <c r="C45412" t="str">
        <f t="shared" si="709"/>
        <v>919011201875</v>
      </c>
    </row>
    <row r="45413" spans="1:3">
      <c r="A45413" s="1">
        <v>9999717010</v>
      </c>
      <c r="B45413">
        <v>91</v>
      </c>
      <c r="C45413" t="str">
        <f t="shared" si="709"/>
        <v>919999717010</v>
      </c>
    </row>
    <row r="45414" spans="1:3">
      <c r="A45414" s="1">
        <v>9743985323</v>
      </c>
      <c r="B45414">
        <v>91</v>
      </c>
      <c r="C45414" t="str">
        <f t="shared" si="709"/>
        <v>919743985323</v>
      </c>
    </row>
    <row r="45415" spans="1:3">
      <c r="A45415" s="1">
        <v>9443905510</v>
      </c>
      <c r="B45415">
        <v>91</v>
      </c>
      <c r="C45415" t="str">
        <f t="shared" si="709"/>
        <v>919443905510</v>
      </c>
    </row>
    <row r="45416" spans="1:3">
      <c r="A45416" s="1">
        <v>9824313772</v>
      </c>
      <c r="B45416">
        <v>91</v>
      </c>
      <c r="C45416" t="str">
        <f t="shared" si="709"/>
        <v>919824313772</v>
      </c>
    </row>
    <row r="45417" spans="1:3">
      <c r="A45417" s="1">
        <v>9761481319</v>
      </c>
      <c r="B45417">
        <v>91</v>
      </c>
      <c r="C45417" t="str">
        <f t="shared" si="709"/>
        <v>919761481319</v>
      </c>
    </row>
    <row r="45418" spans="1:3">
      <c r="A45418" s="1">
        <v>7340352297</v>
      </c>
      <c r="B45418">
        <v>91</v>
      </c>
      <c r="C45418" t="str">
        <f t="shared" si="709"/>
        <v>917340352297</v>
      </c>
    </row>
    <row r="45419" spans="1:3">
      <c r="A45419" s="1">
        <v>8826820401</v>
      </c>
      <c r="B45419">
        <v>91</v>
      </c>
      <c r="C45419" t="str">
        <f t="shared" si="709"/>
        <v>918826820401</v>
      </c>
    </row>
    <row r="45420" spans="1:3">
      <c r="A45420" s="1">
        <v>7800067108</v>
      </c>
      <c r="B45420">
        <v>91</v>
      </c>
      <c r="C45420" t="str">
        <f t="shared" si="709"/>
        <v>917800067108</v>
      </c>
    </row>
    <row r="45421" spans="1:3">
      <c r="A45421" s="1">
        <v>7379066313</v>
      </c>
      <c r="B45421">
        <v>91</v>
      </c>
      <c r="C45421" t="str">
        <f t="shared" si="709"/>
        <v>917379066313</v>
      </c>
    </row>
    <row r="45422" spans="1:3">
      <c r="A45422" s="1">
        <v>9119731483</v>
      </c>
      <c r="B45422">
        <v>91</v>
      </c>
      <c r="C45422" t="str">
        <f t="shared" si="709"/>
        <v>919119731483</v>
      </c>
    </row>
    <row r="45423" spans="1:3">
      <c r="A45423" s="1">
        <v>9842708500</v>
      </c>
      <c r="B45423">
        <v>91</v>
      </c>
      <c r="C45423" t="str">
        <f t="shared" si="709"/>
        <v>919842708500</v>
      </c>
    </row>
    <row r="45424" spans="1:3">
      <c r="A45424" s="1">
        <v>9879863101</v>
      </c>
      <c r="B45424">
        <v>91</v>
      </c>
      <c r="C45424" t="str">
        <f t="shared" si="709"/>
        <v>919879863101</v>
      </c>
    </row>
    <row r="45425" spans="1:3">
      <c r="A45425" s="1">
        <v>8448162450</v>
      </c>
      <c r="B45425">
        <v>91</v>
      </c>
      <c r="C45425" t="str">
        <f t="shared" si="709"/>
        <v>918448162450</v>
      </c>
    </row>
    <row r="45426" spans="1:3">
      <c r="A45426" s="1">
        <v>9959674911</v>
      </c>
      <c r="B45426">
        <v>91</v>
      </c>
      <c r="C45426" t="str">
        <f t="shared" si="709"/>
        <v>919959674911</v>
      </c>
    </row>
    <row r="45427" spans="1:3">
      <c r="A45427" s="1">
        <v>8698335817</v>
      </c>
      <c r="B45427">
        <v>91</v>
      </c>
      <c r="C45427" t="str">
        <f t="shared" si="709"/>
        <v>918698335817</v>
      </c>
    </row>
    <row r="45428" spans="1:3">
      <c r="A45428" s="1">
        <v>9884727885</v>
      </c>
      <c r="B45428">
        <v>91</v>
      </c>
      <c r="C45428" t="str">
        <f t="shared" si="709"/>
        <v>919884727885</v>
      </c>
    </row>
    <row r="45429" spans="1:3">
      <c r="A45429" s="1">
        <v>9961088105</v>
      </c>
      <c r="B45429">
        <v>91</v>
      </c>
      <c r="C45429" t="str">
        <f t="shared" si="709"/>
        <v>919961088105</v>
      </c>
    </row>
    <row r="45430" spans="1:3">
      <c r="A45430" s="1">
        <v>7200967871</v>
      </c>
      <c r="B45430">
        <v>91</v>
      </c>
      <c r="C45430" t="str">
        <f t="shared" si="709"/>
        <v>917200967871</v>
      </c>
    </row>
    <row r="45431" spans="1:3">
      <c r="A45431" s="1">
        <v>9885111643</v>
      </c>
      <c r="B45431">
        <v>91</v>
      </c>
      <c r="C45431" t="str">
        <f t="shared" si="709"/>
        <v>919885111643</v>
      </c>
    </row>
    <row r="45432" spans="1:3">
      <c r="A45432" s="1">
        <v>9998791781</v>
      </c>
      <c r="B45432">
        <v>91</v>
      </c>
      <c r="C45432" t="str">
        <f t="shared" si="709"/>
        <v>919998791781</v>
      </c>
    </row>
    <row r="45433" spans="1:3">
      <c r="A45433" s="1">
        <v>9943322932</v>
      </c>
      <c r="B45433">
        <v>91</v>
      </c>
      <c r="C45433" t="str">
        <f t="shared" si="709"/>
        <v>919943322932</v>
      </c>
    </row>
    <row r="45434" spans="1:3">
      <c r="A45434" s="1">
        <v>9822233282</v>
      </c>
      <c r="B45434">
        <v>91</v>
      </c>
      <c r="C45434" t="str">
        <f t="shared" si="709"/>
        <v>919822233282</v>
      </c>
    </row>
    <row r="45435" spans="1:3">
      <c r="A45435" s="1">
        <v>7015977487</v>
      </c>
      <c r="B45435">
        <v>91</v>
      </c>
      <c r="C45435" t="str">
        <f t="shared" si="709"/>
        <v>917015977487</v>
      </c>
    </row>
    <row r="45436" spans="1:3">
      <c r="A45436" s="1">
        <v>7800187448</v>
      </c>
      <c r="B45436">
        <v>91</v>
      </c>
      <c r="C45436" t="str">
        <f t="shared" si="709"/>
        <v>917800187448</v>
      </c>
    </row>
    <row r="45437" spans="1:3">
      <c r="A45437" s="1">
        <v>8220818204</v>
      </c>
      <c r="B45437">
        <v>91</v>
      </c>
      <c r="C45437" t="str">
        <f t="shared" si="709"/>
        <v>918220818204</v>
      </c>
    </row>
    <row r="45438" spans="1:3">
      <c r="A45438" s="1">
        <v>9820106929</v>
      </c>
      <c r="B45438">
        <v>91</v>
      </c>
      <c r="C45438" t="str">
        <f t="shared" si="709"/>
        <v>919820106929</v>
      </c>
    </row>
    <row r="45439" spans="1:3">
      <c r="A45439" s="1">
        <v>9701775909</v>
      </c>
      <c r="B45439">
        <v>91</v>
      </c>
      <c r="C45439" t="str">
        <f t="shared" si="709"/>
        <v>919701775909</v>
      </c>
    </row>
    <row r="45440" spans="1:3">
      <c r="A45440" s="1">
        <v>8270567056</v>
      </c>
      <c r="B45440">
        <v>91</v>
      </c>
      <c r="C45440" t="str">
        <f t="shared" si="709"/>
        <v>918270567056</v>
      </c>
    </row>
    <row r="45441" spans="1:3">
      <c r="A45441" s="1">
        <v>9847310833</v>
      </c>
      <c r="B45441">
        <v>91</v>
      </c>
      <c r="C45441" t="str">
        <f t="shared" ref="C45441:C45504" si="710">_xlfn.CONCAT(B45441,A45441)</f>
        <v>919847310833</v>
      </c>
    </row>
    <row r="45442" spans="1:3">
      <c r="A45442" s="1">
        <v>8885331551</v>
      </c>
      <c r="B45442">
        <v>91</v>
      </c>
      <c r="C45442" t="str">
        <f t="shared" si="710"/>
        <v>918885331551</v>
      </c>
    </row>
    <row r="45443" spans="1:3">
      <c r="A45443" s="1">
        <v>9475744964</v>
      </c>
      <c r="B45443">
        <v>91</v>
      </c>
      <c r="C45443" t="str">
        <f t="shared" si="710"/>
        <v>919475744964</v>
      </c>
    </row>
    <row r="45444" spans="1:3">
      <c r="A45444" s="1">
        <v>9590149725</v>
      </c>
      <c r="B45444">
        <v>91</v>
      </c>
      <c r="C45444" t="str">
        <f t="shared" si="710"/>
        <v>919590149725</v>
      </c>
    </row>
    <row r="45445" spans="1:3">
      <c r="A45445" s="1">
        <v>9783172722</v>
      </c>
      <c r="B45445">
        <v>91</v>
      </c>
      <c r="C45445" t="str">
        <f t="shared" si="710"/>
        <v>919783172722</v>
      </c>
    </row>
    <row r="45446" spans="1:3">
      <c r="A45446" s="1">
        <v>9811064050</v>
      </c>
      <c r="B45446">
        <v>91</v>
      </c>
      <c r="C45446" t="str">
        <f t="shared" si="710"/>
        <v>919811064050</v>
      </c>
    </row>
    <row r="45447" spans="1:3">
      <c r="A45447" s="1">
        <v>8019941223</v>
      </c>
      <c r="B45447">
        <v>91</v>
      </c>
      <c r="C45447" t="str">
        <f t="shared" si="710"/>
        <v>918019941223</v>
      </c>
    </row>
    <row r="45448" spans="1:3">
      <c r="A45448" s="1">
        <v>7731048730</v>
      </c>
      <c r="B45448">
        <v>91</v>
      </c>
      <c r="C45448" t="str">
        <f t="shared" si="710"/>
        <v>917731048730</v>
      </c>
    </row>
    <row r="45449" spans="1:3">
      <c r="A45449" s="1">
        <v>8141848902</v>
      </c>
      <c r="B45449">
        <v>91</v>
      </c>
      <c r="C45449" t="str">
        <f t="shared" si="710"/>
        <v>918141848902</v>
      </c>
    </row>
    <row r="45450" spans="1:3">
      <c r="A45450" s="1">
        <v>6363745477</v>
      </c>
      <c r="B45450">
        <v>91</v>
      </c>
      <c r="C45450" t="str">
        <f t="shared" si="710"/>
        <v>916363745477</v>
      </c>
    </row>
    <row r="45451" spans="1:3">
      <c r="A45451" s="1">
        <v>8434444481</v>
      </c>
      <c r="B45451">
        <v>91</v>
      </c>
      <c r="C45451" t="str">
        <f t="shared" si="710"/>
        <v>918434444481</v>
      </c>
    </row>
    <row r="45452" spans="1:3">
      <c r="A45452" s="1">
        <v>9709160023</v>
      </c>
      <c r="B45452">
        <v>91</v>
      </c>
      <c r="C45452" t="str">
        <f t="shared" si="710"/>
        <v>919709160023</v>
      </c>
    </row>
    <row r="45453" spans="1:3">
      <c r="A45453" s="1">
        <v>7032685772</v>
      </c>
      <c r="B45453">
        <v>91</v>
      </c>
      <c r="C45453" t="str">
        <f t="shared" si="710"/>
        <v>917032685772</v>
      </c>
    </row>
    <row r="45454" spans="1:3">
      <c r="A45454" s="1">
        <v>9377840419</v>
      </c>
      <c r="B45454">
        <v>91</v>
      </c>
      <c r="C45454" t="str">
        <f t="shared" si="710"/>
        <v>919377840419</v>
      </c>
    </row>
    <row r="45455" spans="1:3">
      <c r="A45455" s="1">
        <v>9619664943</v>
      </c>
      <c r="B45455">
        <v>91</v>
      </c>
      <c r="C45455" t="str">
        <f t="shared" si="710"/>
        <v>919619664943</v>
      </c>
    </row>
    <row r="45456" spans="1:3">
      <c r="A45456" s="1">
        <v>7039008527</v>
      </c>
      <c r="B45456">
        <v>91</v>
      </c>
      <c r="C45456" t="str">
        <f t="shared" si="710"/>
        <v>917039008527</v>
      </c>
    </row>
    <row r="45457" spans="1:3">
      <c r="A45457" s="1">
        <v>9871730960</v>
      </c>
      <c r="B45457">
        <v>91</v>
      </c>
      <c r="C45457" t="str">
        <f t="shared" si="710"/>
        <v>919871730960</v>
      </c>
    </row>
    <row r="45458" spans="1:3">
      <c r="A45458" s="1">
        <v>9723248044</v>
      </c>
      <c r="B45458">
        <v>91</v>
      </c>
      <c r="C45458" t="str">
        <f t="shared" si="710"/>
        <v>919723248044</v>
      </c>
    </row>
    <row r="45459" spans="1:3">
      <c r="A45459" s="1">
        <v>9346295576</v>
      </c>
      <c r="B45459">
        <v>91</v>
      </c>
      <c r="C45459" t="str">
        <f t="shared" si="710"/>
        <v>919346295576</v>
      </c>
    </row>
    <row r="45460" spans="1:3">
      <c r="A45460" s="1">
        <v>9717686916</v>
      </c>
      <c r="B45460">
        <v>91</v>
      </c>
      <c r="C45460" t="str">
        <f t="shared" si="710"/>
        <v>919717686916</v>
      </c>
    </row>
    <row r="45461" spans="1:3">
      <c r="A45461" s="1">
        <v>9813124077</v>
      </c>
      <c r="B45461">
        <v>91</v>
      </c>
      <c r="C45461" t="str">
        <f t="shared" si="710"/>
        <v>919813124077</v>
      </c>
    </row>
    <row r="45462" spans="1:3">
      <c r="A45462" s="1">
        <v>9626818486</v>
      </c>
      <c r="B45462">
        <v>91</v>
      </c>
      <c r="C45462" t="str">
        <f t="shared" si="710"/>
        <v>919626818486</v>
      </c>
    </row>
    <row r="45463" spans="1:3">
      <c r="A45463" s="1">
        <v>9967586480</v>
      </c>
      <c r="B45463">
        <v>91</v>
      </c>
      <c r="C45463" t="str">
        <f t="shared" si="710"/>
        <v>919967586480</v>
      </c>
    </row>
    <row r="45464" spans="1:3">
      <c r="A45464" s="1">
        <v>9788391839</v>
      </c>
      <c r="B45464">
        <v>91</v>
      </c>
      <c r="C45464" t="str">
        <f t="shared" si="710"/>
        <v>919788391839</v>
      </c>
    </row>
    <row r="45465" spans="1:3">
      <c r="A45465" s="1">
        <v>9544780641</v>
      </c>
      <c r="B45465">
        <v>91</v>
      </c>
      <c r="C45465" t="str">
        <f t="shared" si="710"/>
        <v>919544780641</v>
      </c>
    </row>
    <row r="45466" spans="1:3">
      <c r="A45466" s="1">
        <v>8742065664</v>
      </c>
      <c r="B45466">
        <v>91</v>
      </c>
      <c r="C45466" t="str">
        <f t="shared" si="710"/>
        <v>918742065664</v>
      </c>
    </row>
    <row r="45467" spans="1:3">
      <c r="A45467" s="1">
        <v>9848509905</v>
      </c>
      <c r="B45467">
        <v>91</v>
      </c>
      <c r="C45467" t="str">
        <f t="shared" si="710"/>
        <v>919848509905</v>
      </c>
    </row>
    <row r="45468" spans="1:3">
      <c r="A45468" s="1">
        <v>7330403541</v>
      </c>
      <c r="B45468">
        <v>91</v>
      </c>
      <c r="C45468" t="str">
        <f t="shared" si="710"/>
        <v>917330403541</v>
      </c>
    </row>
    <row r="45469" spans="1:3">
      <c r="A45469" s="1">
        <v>7509238546</v>
      </c>
      <c r="B45469">
        <v>91</v>
      </c>
      <c r="C45469" t="str">
        <f t="shared" si="710"/>
        <v>917509238546</v>
      </c>
    </row>
    <row r="45470" spans="1:3">
      <c r="A45470" s="1">
        <v>8140497640</v>
      </c>
      <c r="B45470">
        <v>91</v>
      </c>
      <c r="C45470" t="str">
        <f t="shared" si="710"/>
        <v>918140497640</v>
      </c>
    </row>
    <row r="45471" spans="1:3">
      <c r="A45471" s="1">
        <v>6260095423</v>
      </c>
      <c r="B45471">
        <v>91</v>
      </c>
      <c r="C45471" t="str">
        <f t="shared" si="710"/>
        <v>916260095423</v>
      </c>
    </row>
    <row r="45472" spans="1:3">
      <c r="A45472" s="1">
        <v>9965604858</v>
      </c>
      <c r="B45472">
        <v>91</v>
      </c>
      <c r="C45472" t="str">
        <f t="shared" si="710"/>
        <v>919965604858</v>
      </c>
    </row>
    <row r="45473" spans="1:3">
      <c r="A45473" s="1">
        <v>8625068700</v>
      </c>
      <c r="B45473">
        <v>91</v>
      </c>
      <c r="C45473" t="str">
        <f t="shared" si="710"/>
        <v>918625068700</v>
      </c>
    </row>
    <row r="45474" spans="1:3">
      <c r="A45474" s="1">
        <v>9500400787</v>
      </c>
      <c r="B45474">
        <v>91</v>
      </c>
      <c r="C45474" t="str">
        <f t="shared" si="710"/>
        <v>919500400787</v>
      </c>
    </row>
    <row r="45475" spans="1:3">
      <c r="A45475" s="1">
        <v>7997695440</v>
      </c>
      <c r="B45475">
        <v>91</v>
      </c>
      <c r="C45475" t="str">
        <f t="shared" si="710"/>
        <v>917997695440</v>
      </c>
    </row>
    <row r="45476" spans="1:3">
      <c r="A45476" s="1">
        <v>8964832432</v>
      </c>
      <c r="B45476">
        <v>91</v>
      </c>
      <c r="C45476" t="str">
        <f t="shared" si="710"/>
        <v>918964832432</v>
      </c>
    </row>
    <row r="45477" spans="1:3">
      <c r="A45477" s="1">
        <v>9632362777</v>
      </c>
      <c r="B45477">
        <v>91</v>
      </c>
      <c r="C45477" t="str">
        <f t="shared" si="710"/>
        <v>919632362777</v>
      </c>
    </row>
    <row r="45478" spans="1:3">
      <c r="A45478" s="1">
        <v>8863011779</v>
      </c>
      <c r="B45478">
        <v>91</v>
      </c>
      <c r="C45478" t="str">
        <f t="shared" si="710"/>
        <v>918863011779</v>
      </c>
    </row>
    <row r="45479" spans="1:3">
      <c r="A45479" s="1">
        <v>7358541654</v>
      </c>
      <c r="B45479">
        <v>91</v>
      </c>
      <c r="C45479" t="str">
        <f t="shared" si="710"/>
        <v>917358541654</v>
      </c>
    </row>
    <row r="45480" spans="1:3">
      <c r="A45480" s="1">
        <v>9811942498</v>
      </c>
      <c r="B45480">
        <v>91</v>
      </c>
      <c r="C45480" t="str">
        <f t="shared" si="710"/>
        <v>919811942498</v>
      </c>
    </row>
    <row r="45481" spans="1:3">
      <c r="A45481" s="1">
        <v>9604125241</v>
      </c>
      <c r="B45481">
        <v>91</v>
      </c>
      <c r="C45481" t="str">
        <f t="shared" si="710"/>
        <v>919604125241</v>
      </c>
    </row>
    <row r="45482" spans="1:3">
      <c r="A45482" s="1">
        <v>7828382183</v>
      </c>
      <c r="B45482">
        <v>91</v>
      </c>
      <c r="C45482" t="str">
        <f t="shared" si="710"/>
        <v>917828382183</v>
      </c>
    </row>
    <row r="45483" spans="1:3">
      <c r="A45483" s="1">
        <v>9911483031</v>
      </c>
      <c r="B45483">
        <v>91</v>
      </c>
      <c r="C45483" t="str">
        <f t="shared" si="710"/>
        <v>919911483031</v>
      </c>
    </row>
    <row r="45484" spans="1:3">
      <c r="A45484" s="1">
        <v>9842626640</v>
      </c>
      <c r="B45484">
        <v>91</v>
      </c>
      <c r="C45484" t="str">
        <f t="shared" si="710"/>
        <v>919842626640</v>
      </c>
    </row>
    <row r="45485" spans="1:3">
      <c r="A45485" s="1">
        <v>9944222299</v>
      </c>
      <c r="B45485">
        <v>91</v>
      </c>
      <c r="C45485" t="str">
        <f t="shared" si="710"/>
        <v>919944222299</v>
      </c>
    </row>
    <row r="45486" spans="1:3">
      <c r="A45486" s="1">
        <v>9028227311</v>
      </c>
      <c r="B45486">
        <v>91</v>
      </c>
      <c r="C45486" t="str">
        <f t="shared" si="710"/>
        <v>919028227311</v>
      </c>
    </row>
    <row r="45487" spans="1:3">
      <c r="A45487" s="1">
        <v>8000120385</v>
      </c>
      <c r="B45487">
        <v>91</v>
      </c>
      <c r="C45487" t="str">
        <f t="shared" si="710"/>
        <v>918000120385</v>
      </c>
    </row>
    <row r="45488" spans="1:3">
      <c r="A45488" s="1">
        <v>9822392756</v>
      </c>
      <c r="B45488">
        <v>91</v>
      </c>
      <c r="C45488" t="str">
        <f t="shared" si="710"/>
        <v>919822392756</v>
      </c>
    </row>
    <row r="45489" spans="1:3">
      <c r="A45489" s="1">
        <v>8898625425</v>
      </c>
      <c r="B45489">
        <v>91</v>
      </c>
      <c r="C45489" t="str">
        <f t="shared" si="710"/>
        <v>918898625425</v>
      </c>
    </row>
    <row r="45490" spans="1:3">
      <c r="A45490" s="1">
        <v>7667513075</v>
      </c>
      <c r="B45490">
        <v>91</v>
      </c>
      <c r="C45490" t="str">
        <f t="shared" si="710"/>
        <v>917667513075</v>
      </c>
    </row>
    <row r="45491" spans="1:3">
      <c r="A45491" s="1">
        <v>9048302080</v>
      </c>
      <c r="B45491">
        <v>91</v>
      </c>
      <c r="C45491" t="str">
        <f t="shared" si="710"/>
        <v>919048302080</v>
      </c>
    </row>
    <row r="45492" spans="1:3">
      <c r="A45492" s="1">
        <v>8605536054</v>
      </c>
      <c r="B45492">
        <v>91</v>
      </c>
      <c r="C45492" t="str">
        <f t="shared" si="710"/>
        <v>918605536054</v>
      </c>
    </row>
    <row r="45493" spans="1:3">
      <c r="A45493" s="1">
        <v>7348568402</v>
      </c>
      <c r="B45493">
        <v>91</v>
      </c>
      <c r="C45493" t="str">
        <f t="shared" si="710"/>
        <v>917348568402</v>
      </c>
    </row>
    <row r="45494" spans="1:3">
      <c r="A45494" s="1">
        <v>8695590033</v>
      </c>
      <c r="B45494">
        <v>91</v>
      </c>
      <c r="C45494" t="str">
        <f t="shared" si="710"/>
        <v>918695590033</v>
      </c>
    </row>
    <row r="45495" spans="1:3">
      <c r="A45495" s="1">
        <v>8578987429</v>
      </c>
      <c r="B45495">
        <v>91</v>
      </c>
      <c r="C45495" t="str">
        <f t="shared" si="710"/>
        <v>918578987429</v>
      </c>
    </row>
    <row r="45496" spans="1:3">
      <c r="A45496" s="1">
        <v>9620656321</v>
      </c>
      <c r="B45496">
        <v>91</v>
      </c>
      <c r="C45496" t="str">
        <f t="shared" si="710"/>
        <v>919620656321</v>
      </c>
    </row>
    <row r="45497" spans="1:3">
      <c r="A45497" s="1">
        <v>8400647525</v>
      </c>
      <c r="B45497">
        <v>91</v>
      </c>
      <c r="C45497" t="str">
        <f t="shared" si="710"/>
        <v>918400647525</v>
      </c>
    </row>
    <row r="45498" spans="1:3">
      <c r="A45498" s="1">
        <v>9207055043</v>
      </c>
      <c r="B45498">
        <v>91</v>
      </c>
      <c r="C45498" t="str">
        <f t="shared" si="710"/>
        <v>919207055043</v>
      </c>
    </row>
    <row r="45499" spans="1:3">
      <c r="A45499" s="1">
        <v>9618639794</v>
      </c>
      <c r="B45499">
        <v>91</v>
      </c>
      <c r="C45499" t="str">
        <f t="shared" si="710"/>
        <v>919618639794</v>
      </c>
    </row>
    <row r="45500" spans="1:3">
      <c r="A45500" s="1">
        <v>9898467841</v>
      </c>
      <c r="B45500">
        <v>91</v>
      </c>
      <c r="C45500" t="str">
        <f t="shared" si="710"/>
        <v>919898467841</v>
      </c>
    </row>
    <row r="45501" spans="1:3">
      <c r="A45501" s="1">
        <v>8971323267</v>
      </c>
      <c r="B45501">
        <v>91</v>
      </c>
      <c r="C45501" t="str">
        <f t="shared" si="710"/>
        <v>918971323267</v>
      </c>
    </row>
    <row r="45502" spans="1:3">
      <c r="A45502" s="1">
        <v>9087366232</v>
      </c>
      <c r="B45502">
        <v>91</v>
      </c>
      <c r="C45502" t="str">
        <f t="shared" si="710"/>
        <v>919087366232</v>
      </c>
    </row>
    <row r="45503" spans="1:3">
      <c r="A45503" s="1">
        <v>7210482563</v>
      </c>
      <c r="B45503">
        <v>91</v>
      </c>
      <c r="C45503" t="str">
        <f t="shared" si="710"/>
        <v>917210482563</v>
      </c>
    </row>
    <row r="45504" spans="1:3">
      <c r="A45504" s="1">
        <v>8008345689</v>
      </c>
      <c r="B45504">
        <v>91</v>
      </c>
      <c r="C45504" t="str">
        <f t="shared" si="710"/>
        <v>918008345689</v>
      </c>
    </row>
    <row r="45505" spans="1:3">
      <c r="A45505" s="1">
        <v>9574125090</v>
      </c>
      <c r="B45505">
        <v>91</v>
      </c>
      <c r="C45505" t="str">
        <f t="shared" ref="C45505:C45568" si="711">_xlfn.CONCAT(B45505,A45505)</f>
        <v>919574125090</v>
      </c>
    </row>
    <row r="45506" spans="1:3">
      <c r="A45506" s="1">
        <v>9939568516</v>
      </c>
      <c r="B45506">
        <v>91</v>
      </c>
      <c r="C45506" t="str">
        <f t="shared" si="711"/>
        <v>919939568516</v>
      </c>
    </row>
    <row r="45507" spans="1:3">
      <c r="A45507" s="1">
        <v>9347582319</v>
      </c>
      <c r="B45507">
        <v>91</v>
      </c>
      <c r="C45507" t="str">
        <f t="shared" si="711"/>
        <v>919347582319</v>
      </c>
    </row>
    <row r="45508" spans="1:3">
      <c r="A45508" s="1">
        <v>9992613729</v>
      </c>
      <c r="B45508">
        <v>91</v>
      </c>
      <c r="C45508" t="str">
        <f t="shared" si="711"/>
        <v>919992613729</v>
      </c>
    </row>
    <row r="45509" spans="1:3">
      <c r="A45509" s="1">
        <v>9916022066</v>
      </c>
      <c r="B45509">
        <v>91</v>
      </c>
      <c r="C45509" t="str">
        <f t="shared" si="711"/>
        <v>919916022066</v>
      </c>
    </row>
    <row r="45510" spans="1:3">
      <c r="A45510" s="1">
        <v>9550696537</v>
      </c>
      <c r="B45510">
        <v>91</v>
      </c>
      <c r="C45510" t="str">
        <f t="shared" si="711"/>
        <v>919550696537</v>
      </c>
    </row>
    <row r="45511" spans="1:3">
      <c r="A45511" s="1">
        <v>7407612971</v>
      </c>
      <c r="B45511">
        <v>91</v>
      </c>
      <c r="C45511" t="str">
        <f t="shared" si="711"/>
        <v>917407612971</v>
      </c>
    </row>
    <row r="45512" spans="1:3">
      <c r="A45512" s="1">
        <v>7090909471</v>
      </c>
      <c r="B45512">
        <v>91</v>
      </c>
      <c r="C45512" t="str">
        <f t="shared" si="711"/>
        <v>917090909471</v>
      </c>
    </row>
    <row r="45513" spans="1:3">
      <c r="A45513" s="1">
        <v>9891315551</v>
      </c>
      <c r="B45513">
        <v>91</v>
      </c>
      <c r="C45513" t="str">
        <f t="shared" si="711"/>
        <v>919891315551</v>
      </c>
    </row>
    <row r="45514" spans="1:3">
      <c r="A45514" s="1">
        <v>9049180164</v>
      </c>
      <c r="B45514">
        <v>91</v>
      </c>
      <c r="C45514" t="str">
        <f t="shared" si="711"/>
        <v>919049180164</v>
      </c>
    </row>
    <row r="45515" spans="1:3">
      <c r="A45515" s="1">
        <v>9113471411</v>
      </c>
      <c r="B45515">
        <v>91</v>
      </c>
      <c r="C45515" t="str">
        <f t="shared" si="711"/>
        <v>919113471411</v>
      </c>
    </row>
    <row r="45516" spans="1:3">
      <c r="A45516" s="1">
        <v>9708585139</v>
      </c>
      <c r="B45516">
        <v>91</v>
      </c>
      <c r="C45516" t="str">
        <f t="shared" si="711"/>
        <v>919708585139</v>
      </c>
    </row>
    <row r="45517" spans="1:3">
      <c r="A45517" s="1">
        <v>9822790236</v>
      </c>
      <c r="B45517">
        <v>91</v>
      </c>
      <c r="C45517" t="str">
        <f t="shared" si="711"/>
        <v>919822790236</v>
      </c>
    </row>
    <row r="45518" spans="1:3">
      <c r="A45518" s="1">
        <v>7391923364</v>
      </c>
      <c r="B45518">
        <v>91</v>
      </c>
      <c r="C45518" t="str">
        <f t="shared" si="711"/>
        <v>917391923364</v>
      </c>
    </row>
    <row r="45519" spans="1:3">
      <c r="A45519" s="1">
        <v>9880811415</v>
      </c>
      <c r="B45519">
        <v>91</v>
      </c>
      <c r="C45519" t="str">
        <f t="shared" si="711"/>
        <v>919880811415</v>
      </c>
    </row>
    <row r="45520" spans="1:3">
      <c r="A45520" s="1">
        <v>7679125532</v>
      </c>
      <c r="B45520">
        <v>91</v>
      </c>
      <c r="C45520" t="str">
        <f t="shared" si="711"/>
        <v>917679125532</v>
      </c>
    </row>
    <row r="45521" spans="1:3">
      <c r="A45521" s="1">
        <v>9897000630</v>
      </c>
      <c r="B45521">
        <v>91</v>
      </c>
      <c r="C45521" t="str">
        <f t="shared" si="711"/>
        <v>919897000630</v>
      </c>
    </row>
    <row r="45522" spans="1:3">
      <c r="A45522" s="1">
        <v>9619949780</v>
      </c>
      <c r="B45522">
        <v>91</v>
      </c>
      <c r="C45522" t="str">
        <f t="shared" si="711"/>
        <v>919619949780</v>
      </c>
    </row>
    <row r="45523" spans="1:3">
      <c r="A45523" s="1">
        <v>9629141536</v>
      </c>
      <c r="B45523">
        <v>91</v>
      </c>
      <c r="C45523" t="str">
        <f t="shared" si="711"/>
        <v>919629141536</v>
      </c>
    </row>
    <row r="45524" spans="1:3">
      <c r="A45524" s="1">
        <v>9460550134</v>
      </c>
      <c r="B45524">
        <v>91</v>
      </c>
      <c r="C45524" t="str">
        <f t="shared" si="711"/>
        <v>919460550134</v>
      </c>
    </row>
    <row r="45525" spans="1:3">
      <c r="A45525" s="1">
        <v>8459134498</v>
      </c>
      <c r="B45525">
        <v>91</v>
      </c>
      <c r="C45525" t="str">
        <f t="shared" si="711"/>
        <v>918459134498</v>
      </c>
    </row>
    <row r="45526" spans="1:3">
      <c r="A45526" s="1">
        <v>7897133920</v>
      </c>
      <c r="B45526">
        <v>91</v>
      </c>
      <c r="C45526" t="str">
        <f t="shared" si="711"/>
        <v>917897133920</v>
      </c>
    </row>
    <row r="45527" spans="1:3">
      <c r="A45527" s="1">
        <v>9693657249</v>
      </c>
      <c r="B45527">
        <v>91</v>
      </c>
      <c r="C45527" t="str">
        <f t="shared" si="711"/>
        <v>919693657249</v>
      </c>
    </row>
    <row r="45528" spans="1:3">
      <c r="A45528" s="1">
        <v>9823624958</v>
      </c>
      <c r="B45528">
        <v>91</v>
      </c>
      <c r="C45528" t="str">
        <f t="shared" si="711"/>
        <v>919823624958</v>
      </c>
    </row>
    <row r="45529" spans="1:3">
      <c r="A45529" s="1">
        <v>7230995777</v>
      </c>
      <c r="B45529">
        <v>91</v>
      </c>
      <c r="C45529" t="str">
        <f t="shared" si="711"/>
        <v>917230995777</v>
      </c>
    </row>
    <row r="45530" spans="1:3">
      <c r="A45530" s="1">
        <v>9826993273</v>
      </c>
      <c r="B45530">
        <v>91</v>
      </c>
      <c r="C45530" t="str">
        <f t="shared" si="711"/>
        <v>919826993273</v>
      </c>
    </row>
    <row r="45531" spans="1:3">
      <c r="A45531" s="1">
        <v>9738803976</v>
      </c>
      <c r="B45531">
        <v>91</v>
      </c>
      <c r="C45531" t="str">
        <f t="shared" si="711"/>
        <v>919738803976</v>
      </c>
    </row>
    <row r="45532" spans="1:3">
      <c r="A45532" s="1">
        <v>8200651273</v>
      </c>
      <c r="B45532">
        <v>91</v>
      </c>
      <c r="C45532" t="str">
        <f t="shared" si="711"/>
        <v>918200651273</v>
      </c>
    </row>
    <row r="45533" spans="1:3">
      <c r="A45533" s="1">
        <v>9029999229</v>
      </c>
      <c r="B45533">
        <v>91</v>
      </c>
      <c r="C45533" t="str">
        <f t="shared" si="711"/>
        <v>919029999229</v>
      </c>
    </row>
    <row r="45534" spans="1:3">
      <c r="A45534" s="1">
        <v>9597240884</v>
      </c>
      <c r="B45534">
        <v>91</v>
      </c>
      <c r="C45534" t="str">
        <f t="shared" si="711"/>
        <v>919597240884</v>
      </c>
    </row>
    <row r="45535" spans="1:3">
      <c r="A45535" s="1">
        <v>9687000304</v>
      </c>
      <c r="B45535">
        <v>91</v>
      </c>
      <c r="C45535" t="str">
        <f t="shared" si="711"/>
        <v>919687000304</v>
      </c>
    </row>
    <row r="45536" spans="1:3">
      <c r="A45536" s="1">
        <v>9916491479</v>
      </c>
      <c r="B45536">
        <v>91</v>
      </c>
      <c r="C45536" t="str">
        <f t="shared" si="711"/>
        <v>919916491479</v>
      </c>
    </row>
    <row r="45537" spans="1:3">
      <c r="A45537" s="1">
        <v>9912314301</v>
      </c>
      <c r="B45537">
        <v>91</v>
      </c>
      <c r="C45537" t="str">
        <f t="shared" si="711"/>
        <v>919912314301</v>
      </c>
    </row>
    <row r="45538" spans="1:3">
      <c r="A45538" s="1">
        <v>9662364345</v>
      </c>
      <c r="B45538">
        <v>91</v>
      </c>
      <c r="C45538" t="str">
        <f t="shared" si="711"/>
        <v>919662364345</v>
      </c>
    </row>
    <row r="45539" spans="1:3">
      <c r="A45539" s="1">
        <v>9921185690</v>
      </c>
      <c r="B45539">
        <v>91</v>
      </c>
      <c r="C45539" t="str">
        <f t="shared" si="711"/>
        <v>919921185690</v>
      </c>
    </row>
    <row r="45540" spans="1:3">
      <c r="A45540" s="1">
        <v>9815633347</v>
      </c>
      <c r="B45540">
        <v>91</v>
      </c>
      <c r="C45540" t="str">
        <f t="shared" si="711"/>
        <v>919815633347</v>
      </c>
    </row>
    <row r="45541" spans="1:3">
      <c r="A45541" s="1">
        <v>7776918366</v>
      </c>
      <c r="B45541">
        <v>91</v>
      </c>
      <c r="C45541" t="str">
        <f t="shared" si="711"/>
        <v>917776918366</v>
      </c>
    </row>
    <row r="45542" spans="1:3">
      <c r="A45542" s="1">
        <v>7003530811</v>
      </c>
      <c r="B45542">
        <v>91</v>
      </c>
      <c r="C45542" t="str">
        <f t="shared" si="711"/>
        <v>917003530811</v>
      </c>
    </row>
    <row r="45543" spans="1:3">
      <c r="A45543" s="1">
        <v>9603447636</v>
      </c>
      <c r="B45543">
        <v>91</v>
      </c>
      <c r="C45543" t="str">
        <f t="shared" si="711"/>
        <v>919603447636</v>
      </c>
    </row>
    <row r="45544" spans="1:3">
      <c r="A45544" s="1">
        <v>7470994023</v>
      </c>
      <c r="B45544">
        <v>91</v>
      </c>
      <c r="C45544" t="str">
        <f t="shared" si="711"/>
        <v>917470994023</v>
      </c>
    </row>
    <row r="45545" spans="1:3">
      <c r="A45545" s="1">
        <v>8600631547</v>
      </c>
      <c r="B45545">
        <v>91</v>
      </c>
      <c r="C45545" t="str">
        <f t="shared" si="711"/>
        <v>918600631547</v>
      </c>
    </row>
    <row r="45546" spans="1:3">
      <c r="A45546" s="1">
        <v>9050585828</v>
      </c>
      <c r="B45546">
        <v>91</v>
      </c>
      <c r="C45546" t="str">
        <f t="shared" si="711"/>
        <v>919050585828</v>
      </c>
    </row>
    <row r="45547" spans="1:3">
      <c r="A45547" s="1">
        <v>9837373683</v>
      </c>
      <c r="B45547">
        <v>91</v>
      </c>
      <c r="C45547" t="str">
        <f t="shared" si="711"/>
        <v>919837373683</v>
      </c>
    </row>
    <row r="45548" spans="1:3">
      <c r="A45548" s="1">
        <v>9731908970</v>
      </c>
      <c r="B45548">
        <v>91</v>
      </c>
      <c r="C45548" t="str">
        <f t="shared" si="711"/>
        <v>919731908970</v>
      </c>
    </row>
    <row r="45549" spans="1:3">
      <c r="A45549" s="1">
        <v>7049480285</v>
      </c>
      <c r="B45549">
        <v>91</v>
      </c>
      <c r="C45549" t="str">
        <f t="shared" si="711"/>
        <v>917049480285</v>
      </c>
    </row>
    <row r="45550" spans="1:3">
      <c r="A45550" s="1">
        <v>8017550774</v>
      </c>
      <c r="B45550">
        <v>91</v>
      </c>
      <c r="C45550" t="str">
        <f t="shared" si="711"/>
        <v>918017550774</v>
      </c>
    </row>
    <row r="45551" spans="1:3">
      <c r="A45551" s="1">
        <v>9962259102</v>
      </c>
      <c r="B45551">
        <v>91</v>
      </c>
      <c r="C45551" t="str">
        <f t="shared" si="711"/>
        <v>919962259102</v>
      </c>
    </row>
    <row r="45552" spans="1:3">
      <c r="A45552" s="1">
        <v>9586149256</v>
      </c>
      <c r="B45552">
        <v>91</v>
      </c>
      <c r="C45552" t="str">
        <f t="shared" si="711"/>
        <v>919586149256</v>
      </c>
    </row>
    <row r="45553" spans="1:3">
      <c r="A45553" s="1">
        <v>7801076487</v>
      </c>
      <c r="B45553">
        <v>91</v>
      </c>
      <c r="C45553" t="str">
        <f t="shared" si="711"/>
        <v>917801076487</v>
      </c>
    </row>
    <row r="45554" spans="1:3">
      <c r="A45554" s="1">
        <v>9011044598</v>
      </c>
      <c r="B45554">
        <v>91</v>
      </c>
      <c r="C45554" t="str">
        <f t="shared" si="711"/>
        <v>919011044598</v>
      </c>
    </row>
    <row r="45555" spans="1:3">
      <c r="A45555" s="1">
        <v>9801763122</v>
      </c>
      <c r="B45555">
        <v>91</v>
      </c>
      <c r="C45555" t="str">
        <f t="shared" si="711"/>
        <v>919801763122</v>
      </c>
    </row>
    <row r="45556" spans="1:3">
      <c r="A45556" s="1">
        <v>9880837769</v>
      </c>
      <c r="B45556">
        <v>91</v>
      </c>
      <c r="C45556" t="str">
        <f t="shared" si="711"/>
        <v>919880837769</v>
      </c>
    </row>
    <row r="45557" spans="1:3">
      <c r="A45557" s="1">
        <v>9241198898</v>
      </c>
      <c r="B45557">
        <v>91</v>
      </c>
      <c r="C45557" t="str">
        <f t="shared" si="711"/>
        <v>919241198898</v>
      </c>
    </row>
    <row r="45558" spans="1:3">
      <c r="A45558" s="1">
        <v>8506899647</v>
      </c>
      <c r="B45558">
        <v>91</v>
      </c>
      <c r="C45558" t="str">
        <f t="shared" si="711"/>
        <v>918506899647</v>
      </c>
    </row>
    <row r="45559" spans="1:3">
      <c r="A45559" s="1">
        <v>9573221429</v>
      </c>
      <c r="B45559">
        <v>91</v>
      </c>
      <c r="C45559" t="str">
        <f t="shared" si="711"/>
        <v>919573221429</v>
      </c>
    </row>
    <row r="45560" spans="1:3">
      <c r="A45560" s="1">
        <v>9042145581</v>
      </c>
      <c r="B45560">
        <v>91</v>
      </c>
      <c r="C45560" t="str">
        <f t="shared" si="711"/>
        <v>919042145581</v>
      </c>
    </row>
    <row r="45561" spans="1:3">
      <c r="A45561" s="1">
        <v>7204209948</v>
      </c>
      <c r="B45561">
        <v>91</v>
      </c>
      <c r="C45561" t="str">
        <f t="shared" si="711"/>
        <v>917204209948</v>
      </c>
    </row>
    <row r="45562" spans="1:3">
      <c r="A45562" s="1">
        <v>9944848212</v>
      </c>
      <c r="B45562">
        <v>91</v>
      </c>
      <c r="C45562" t="str">
        <f t="shared" si="711"/>
        <v>919944848212</v>
      </c>
    </row>
    <row r="45563" spans="1:3">
      <c r="A45563" s="1">
        <v>9824276345</v>
      </c>
      <c r="B45563">
        <v>91</v>
      </c>
      <c r="C45563" t="str">
        <f t="shared" si="711"/>
        <v>919824276345</v>
      </c>
    </row>
    <row r="45564" spans="1:3">
      <c r="A45564" s="1">
        <v>9829745331</v>
      </c>
      <c r="B45564">
        <v>91</v>
      </c>
      <c r="C45564" t="str">
        <f t="shared" si="711"/>
        <v>919829745331</v>
      </c>
    </row>
    <row r="45565" spans="1:3">
      <c r="A45565" s="1">
        <v>9813378303</v>
      </c>
      <c r="B45565">
        <v>91</v>
      </c>
      <c r="C45565" t="str">
        <f t="shared" si="711"/>
        <v>919813378303</v>
      </c>
    </row>
    <row r="45566" spans="1:3">
      <c r="A45566" s="1">
        <v>7070792742</v>
      </c>
      <c r="B45566">
        <v>91</v>
      </c>
      <c r="C45566" t="str">
        <f t="shared" si="711"/>
        <v>917070792742</v>
      </c>
    </row>
    <row r="45567" spans="1:3">
      <c r="A45567" s="1">
        <v>7875792529</v>
      </c>
      <c r="B45567">
        <v>91</v>
      </c>
      <c r="C45567" t="str">
        <f t="shared" si="711"/>
        <v>917875792529</v>
      </c>
    </row>
    <row r="45568" spans="1:3">
      <c r="A45568" s="1">
        <v>9731209879</v>
      </c>
      <c r="B45568">
        <v>91</v>
      </c>
      <c r="C45568" t="str">
        <f t="shared" si="711"/>
        <v>919731209879</v>
      </c>
    </row>
    <row r="45569" spans="1:3">
      <c r="A45569" s="1">
        <v>9890229039</v>
      </c>
      <c r="B45569">
        <v>91</v>
      </c>
      <c r="C45569" t="str">
        <f t="shared" ref="C45569:C45632" si="712">_xlfn.CONCAT(B45569,A45569)</f>
        <v>919890229039</v>
      </c>
    </row>
    <row r="45570" spans="1:3">
      <c r="A45570" s="1">
        <v>7413854065</v>
      </c>
      <c r="B45570">
        <v>91</v>
      </c>
      <c r="C45570" t="str">
        <f t="shared" si="712"/>
        <v>917413854065</v>
      </c>
    </row>
    <row r="45571" spans="1:3">
      <c r="A45571" s="1">
        <v>9908426090</v>
      </c>
      <c r="B45571">
        <v>91</v>
      </c>
      <c r="C45571" t="str">
        <f t="shared" si="712"/>
        <v>919908426090</v>
      </c>
    </row>
    <row r="45572" spans="1:3">
      <c r="A45572" s="1">
        <v>8289843743</v>
      </c>
      <c r="B45572">
        <v>91</v>
      </c>
      <c r="C45572" t="str">
        <f t="shared" si="712"/>
        <v>918289843743</v>
      </c>
    </row>
    <row r="45573" spans="1:3">
      <c r="A45573" s="1">
        <v>9834061578</v>
      </c>
      <c r="B45573">
        <v>91</v>
      </c>
      <c r="C45573" t="str">
        <f t="shared" si="712"/>
        <v>919834061578</v>
      </c>
    </row>
    <row r="45574" spans="1:3">
      <c r="A45574" s="1">
        <v>8294067467</v>
      </c>
      <c r="B45574">
        <v>91</v>
      </c>
      <c r="C45574" t="str">
        <f t="shared" si="712"/>
        <v>918294067467</v>
      </c>
    </row>
    <row r="45575" spans="1:3">
      <c r="A45575" s="1">
        <v>9641706128</v>
      </c>
      <c r="B45575">
        <v>91</v>
      </c>
      <c r="C45575" t="str">
        <f t="shared" si="712"/>
        <v>919641706128</v>
      </c>
    </row>
    <row r="45576" spans="1:3">
      <c r="A45576" s="1">
        <v>8411044010</v>
      </c>
      <c r="B45576">
        <v>91</v>
      </c>
      <c r="C45576" t="str">
        <f t="shared" si="712"/>
        <v>918411044010</v>
      </c>
    </row>
    <row r="45577" spans="1:3">
      <c r="A45577" s="1">
        <v>9008595549</v>
      </c>
      <c r="B45577">
        <v>91</v>
      </c>
      <c r="C45577" t="str">
        <f t="shared" si="712"/>
        <v>919008595549</v>
      </c>
    </row>
    <row r="45578" spans="1:3">
      <c r="A45578" s="1">
        <v>9831276488</v>
      </c>
      <c r="B45578">
        <v>91</v>
      </c>
      <c r="C45578" t="str">
        <f t="shared" si="712"/>
        <v>919831276488</v>
      </c>
    </row>
    <row r="45579" spans="1:3">
      <c r="A45579" s="1">
        <v>9804920131</v>
      </c>
      <c r="B45579">
        <v>91</v>
      </c>
      <c r="C45579" t="str">
        <f t="shared" si="712"/>
        <v>919804920131</v>
      </c>
    </row>
    <row r="45580" spans="1:3">
      <c r="A45580" s="1">
        <v>9701062393</v>
      </c>
      <c r="B45580">
        <v>91</v>
      </c>
      <c r="C45580" t="str">
        <f t="shared" si="712"/>
        <v>919701062393</v>
      </c>
    </row>
    <row r="45581" spans="1:3">
      <c r="A45581" s="1">
        <v>7373149683</v>
      </c>
      <c r="B45581">
        <v>91</v>
      </c>
      <c r="C45581" t="str">
        <f t="shared" si="712"/>
        <v>917373149683</v>
      </c>
    </row>
    <row r="45582" spans="1:3">
      <c r="A45582" s="1">
        <v>7059573021</v>
      </c>
      <c r="B45582">
        <v>91</v>
      </c>
      <c r="C45582" t="str">
        <f t="shared" si="712"/>
        <v>917059573021</v>
      </c>
    </row>
    <row r="45583" spans="1:3">
      <c r="A45583" s="1">
        <v>8651532732</v>
      </c>
      <c r="B45583">
        <v>91</v>
      </c>
      <c r="C45583" t="str">
        <f t="shared" si="712"/>
        <v>918651532732</v>
      </c>
    </row>
    <row r="45584" spans="1:3">
      <c r="A45584" s="1">
        <v>9575121288</v>
      </c>
      <c r="B45584">
        <v>91</v>
      </c>
      <c r="C45584" t="str">
        <f t="shared" si="712"/>
        <v>919575121288</v>
      </c>
    </row>
    <row r="45585" spans="1:3">
      <c r="A45585" s="1">
        <v>9830386328</v>
      </c>
      <c r="B45585">
        <v>91</v>
      </c>
      <c r="C45585" t="str">
        <f t="shared" si="712"/>
        <v>919830386328</v>
      </c>
    </row>
    <row r="45586" spans="1:3">
      <c r="A45586" s="1">
        <v>9838724177</v>
      </c>
      <c r="B45586">
        <v>91</v>
      </c>
      <c r="C45586" t="str">
        <f t="shared" si="712"/>
        <v>919838724177</v>
      </c>
    </row>
    <row r="45587" spans="1:3">
      <c r="A45587" s="1">
        <v>7016856128</v>
      </c>
      <c r="B45587">
        <v>91</v>
      </c>
      <c r="C45587" t="str">
        <f t="shared" si="712"/>
        <v>917016856128</v>
      </c>
    </row>
    <row r="45588" spans="1:3">
      <c r="A45588" s="1">
        <v>8098515198</v>
      </c>
      <c r="B45588">
        <v>91</v>
      </c>
      <c r="C45588" t="str">
        <f t="shared" si="712"/>
        <v>918098515198</v>
      </c>
    </row>
    <row r="45589" spans="1:3">
      <c r="A45589" s="1">
        <v>9518208351</v>
      </c>
      <c r="B45589">
        <v>91</v>
      </c>
      <c r="C45589" t="str">
        <f t="shared" si="712"/>
        <v>919518208351</v>
      </c>
    </row>
    <row r="45590" spans="1:3">
      <c r="A45590" s="1">
        <v>9175017172</v>
      </c>
      <c r="B45590">
        <v>91</v>
      </c>
      <c r="C45590" t="str">
        <f t="shared" si="712"/>
        <v>919175017172</v>
      </c>
    </row>
    <row r="45591" spans="1:3">
      <c r="A45591" s="1">
        <v>9094053348</v>
      </c>
      <c r="B45591">
        <v>91</v>
      </c>
      <c r="C45591" t="str">
        <f t="shared" si="712"/>
        <v>919094053348</v>
      </c>
    </row>
    <row r="45592" spans="1:3">
      <c r="A45592" s="1">
        <v>7250476449</v>
      </c>
      <c r="B45592">
        <v>91</v>
      </c>
      <c r="C45592" t="str">
        <f t="shared" si="712"/>
        <v>917250476449</v>
      </c>
    </row>
    <row r="45593" spans="1:3">
      <c r="A45593" s="1">
        <v>8128760283</v>
      </c>
      <c r="B45593">
        <v>91</v>
      </c>
      <c r="C45593" t="str">
        <f t="shared" si="712"/>
        <v>918128760283</v>
      </c>
    </row>
    <row r="45594" spans="1:3">
      <c r="A45594" s="1">
        <v>7096477073</v>
      </c>
      <c r="B45594">
        <v>91</v>
      </c>
      <c r="C45594" t="str">
        <f t="shared" si="712"/>
        <v>917096477073</v>
      </c>
    </row>
    <row r="45595" spans="1:3">
      <c r="A45595" s="1">
        <v>9821784211</v>
      </c>
      <c r="B45595">
        <v>91</v>
      </c>
      <c r="C45595" t="str">
        <f t="shared" si="712"/>
        <v>919821784211</v>
      </c>
    </row>
    <row r="45596" spans="1:3">
      <c r="A45596" s="1">
        <v>9561966537</v>
      </c>
      <c r="B45596">
        <v>91</v>
      </c>
      <c r="C45596" t="str">
        <f t="shared" si="712"/>
        <v>919561966537</v>
      </c>
    </row>
    <row r="45597" spans="1:3">
      <c r="A45597" s="1">
        <v>8197107111</v>
      </c>
      <c r="B45597">
        <v>91</v>
      </c>
      <c r="C45597" t="str">
        <f t="shared" si="712"/>
        <v>918197107111</v>
      </c>
    </row>
    <row r="45598" spans="1:3">
      <c r="A45598" s="1">
        <v>7278236183</v>
      </c>
      <c r="B45598">
        <v>91</v>
      </c>
      <c r="C45598" t="str">
        <f t="shared" si="712"/>
        <v>917278236183</v>
      </c>
    </row>
    <row r="45599" spans="1:3">
      <c r="A45599" s="1">
        <v>8096828933</v>
      </c>
      <c r="B45599">
        <v>91</v>
      </c>
      <c r="C45599" t="str">
        <f t="shared" si="712"/>
        <v>918096828933</v>
      </c>
    </row>
    <row r="45600" spans="1:3">
      <c r="A45600" s="1">
        <v>9601070871</v>
      </c>
      <c r="B45600">
        <v>91</v>
      </c>
      <c r="C45600" t="str">
        <f t="shared" si="712"/>
        <v>919601070871</v>
      </c>
    </row>
    <row r="45601" spans="1:3">
      <c r="A45601" s="1">
        <v>7580898345</v>
      </c>
      <c r="B45601">
        <v>91</v>
      </c>
      <c r="C45601" t="str">
        <f t="shared" si="712"/>
        <v>917580898345</v>
      </c>
    </row>
    <row r="45602" spans="1:3">
      <c r="A45602" s="1">
        <v>9491210918</v>
      </c>
      <c r="B45602">
        <v>91</v>
      </c>
      <c r="C45602" t="str">
        <f t="shared" si="712"/>
        <v>919491210918</v>
      </c>
    </row>
    <row r="45603" spans="1:3">
      <c r="A45603" s="1">
        <v>9812016774</v>
      </c>
      <c r="B45603">
        <v>91</v>
      </c>
      <c r="C45603" t="str">
        <f t="shared" si="712"/>
        <v>919812016774</v>
      </c>
    </row>
    <row r="45604" spans="1:3">
      <c r="A45604" s="1">
        <v>9495324533</v>
      </c>
      <c r="B45604">
        <v>91</v>
      </c>
      <c r="C45604" t="str">
        <f t="shared" si="712"/>
        <v>919495324533</v>
      </c>
    </row>
    <row r="45605" spans="1:3">
      <c r="A45605" s="1">
        <v>9871370470</v>
      </c>
      <c r="B45605">
        <v>91</v>
      </c>
      <c r="C45605" t="str">
        <f t="shared" si="712"/>
        <v>919871370470</v>
      </c>
    </row>
    <row r="45606" spans="1:3">
      <c r="A45606" s="1">
        <v>8426920009</v>
      </c>
      <c r="B45606">
        <v>91</v>
      </c>
      <c r="C45606" t="str">
        <f t="shared" si="712"/>
        <v>918426920009</v>
      </c>
    </row>
    <row r="45607" spans="1:3">
      <c r="A45607" s="1">
        <v>9608865348</v>
      </c>
      <c r="B45607">
        <v>91</v>
      </c>
      <c r="C45607" t="str">
        <f t="shared" si="712"/>
        <v>919608865348</v>
      </c>
    </row>
    <row r="45608" spans="1:3">
      <c r="A45608" s="1">
        <v>9712077491</v>
      </c>
      <c r="B45608">
        <v>91</v>
      </c>
      <c r="C45608" t="str">
        <f t="shared" si="712"/>
        <v>919712077491</v>
      </c>
    </row>
    <row r="45609" spans="1:3">
      <c r="A45609" s="1">
        <v>9811701614</v>
      </c>
      <c r="B45609">
        <v>91</v>
      </c>
      <c r="C45609" t="str">
        <f t="shared" si="712"/>
        <v>919811701614</v>
      </c>
    </row>
    <row r="45610" spans="1:3">
      <c r="A45610" s="1">
        <v>9981866184</v>
      </c>
      <c r="B45610">
        <v>91</v>
      </c>
      <c r="C45610" t="str">
        <f t="shared" si="712"/>
        <v>919981866184</v>
      </c>
    </row>
    <row r="45611" spans="1:3">
      <c r="A45611" s="1">
        <v>9716739069</v>
      </c>
      <c r="B45611">
        <v>91</v>
      </c>
      <c r="C45611" t="str">
        <f t="shared" si="712"/>
        <v>919716739069</v>
      </c>
    </row>
    <row r="45612" spans="1:3">
      <c r="A45612" s="1">
        <v>9631136325</v>
      </c>
      <c r="B45612">
        <v>91</v>
      </c>
      <c r="C45612" t="str">
        <f t="shared" si="712"/>
        <v>919631136325</v>
      </c>
    </row>
    <row r="45613" spans="1:3">
      <c r="A45613" s="1">
        <v>9726247421</v>
      </c>
      <c r="B45613">
        <v>91</v>
      </c>
      <c r="C45613" t="str">
        <f t="shared" si="712"/>
        <v>919726247421</v>
      </c>
    </row>
    <row r="45614" spans="1:3">
      <c r="A45614" s="1">
        <v>8080425498</v>
      </c>
      <c r="B45614">
        <v>91</v>
      </c>
      <c r="C45614" t="str">
        <f t="shared" si="712"/>
        <v>918080425498</v>
      </c>
    </row>
    <row r="45615" spans="1:3">
      <c r="A45615" s="1">
        <v>7208902035</v>
      </c>
      <c r="B45615">
        <v>91</v>
      </c>
      <c r="C45615" t="str">
        <f t="shared" si="712"/>
        <v>917208902035</v>
      </c>
    </row>
    <row r="45616" spans="1:3">
      <c r="A45616" s="1">
        <v>9623132134</v>
      </c>
      <c r="B45616">
        <v>91</v>
      </c>
      <c r="C45616" t="str">
        <f t="shared" si="712"/>
        <v>919623132134</v>
      </c>
    </row>
    <row r="45617" spans="1:3">
      <c r="A45617" s="1">
        <v>9821455185</v>
      </c>
      <c r="B45617">
        <v>91</v>
      </c>
      <c r="C45617" t="str">
        <f t="shared" si="712"/>
        <v>919821455185</v>
      </c>
    </row>
    <row r="45618" spans="1:3">
      <c r="A45618" s="1">
        <v>6358733117</v>
      </c>
      <c r="B45618">
        <v>91</v>
      </c>
      <c r="C45618" t="str">
        <f t="shared" si="712"/>
        <v>916358733117</v>
      </c>
    </row>
    <row r="45619" spans="1:3">
      <c r="A45619" s="1">
        <v>8217634177</v>
      </c>
      <c r="B45619">
        <v>91</v>
      </c>
      <c r="C45619" t="str">
        <f t="shared" si="712"/>
        <v>918217634177</v>
      </c>
    </row>
    <row r="45620" spans="1:3">
      <c r="A45620" s="1">
        <v>7535979875</v>
      </c>
      <c r="B45620">
        <v>91</v>
      </c>
      <c r="C45620" t="str">
        <f t="shared" si="712"/>
        <v>917535979875</v>
      </c>
    </row>
    <row r="45621" spans="1:3">
      <c r="A45621" s="1">
        <v>9653354621</v>
      </c>
      <c r="B45621">
        <v>91</v>
      </c>
      <c r="C45621" t="str">
        <f t="shared" si="712"/>
        <v>919653354621</v>
      </c>
    </row>
    <row r="45622" spans="1:3">
      <c r="A45622" s="1">
        <v>9443627222</v>
      </c>
      <c r="B45622">
        <v>91</v>
      </c>
      <c r="C45622" t="str">
        <f t="shared" si="712"/>
        <v>919443627222</v>
      </c>
    </row>
    <row r="45623" spans="1:3">
      <c r="A45623" s="1">
        <v>9864023548</v>
      </c>
      <c r="B45623">
        <v>91</v>
      </c>
      <c r="C45623" t="str">
        <f t="shared" si="712"/>
        <v>919864023548</v>
      </c>
    </row>
    <row r="45624" spans="1:3">
      <c r="A45624" s="1">
        <v>9898071841</v>
      </c>
      <c r="B45624">
        <v>91</v>
      </c>
      <c r="C45624" t="str">
        <f t="shared" si="712"/>
        <v>919898071841</v>
      </c>
    </row>
    <row r="45625" spans="1:3">
      <c r="A45625" s="1">
        <v>9177772543</v>
      </c>
      <c r="B45625">
        <v>91</v>
      </c>
      <c r="C45625" t="str">
        <f t="shared" si="712"/>
        <v>919177772543</v>
      </c>
    </row>
    <row r="45626" spans="1:3">
      <c r="A45626" s="1">
        <v>7015791754</v>
      </c>
      <c r="B45626">
        <v>91</v>
      </c>
      <c r="C45626" t="str">
        <f t="shared" si="712"/>
        <v>917015791754</v>
      </c>
    </row>
    <row r="45627" spans="1:3">
      <c r="A45627" s="1">
        <v>8486318891</v>
      </c>
      <c r="B45627">
        <v>91</v>
      </c>
      <c r="C45627" t="str">
        <f t="shared" si="712"/>
        <v>918486318891</v>
      </c>
    </row>
    <row r="45628" spans="1:3">
      <c r="A45628" s="1">
        <v>8650005751</v>
      </c>
      <c r="B45628">
        <v>91</v>
      </c>
      <c r="C45628" t="str">
        <f t="shared" si="712"/>
        <v>918650005751</v>
      </c>
    </row>
    <row r="45629" spans="1:3">
      <c r="A45629" s="1">
        <v>8285923492</v>
      </c>
      <c r="B45629">
        <v>91</v>
      </c>
      <c r="C45629" t="str">
        <f t="shared" si="712"/>
        <v>918285923492</v>
      </c>
    </row>
    <row r="45630" spans="1:3">
      <c r="A45630" s="1">
        <v>8106646433</v>
      </c>
      <c r="B45630">
        <v>91</v>
      </c>
      <c r="C45630" t="str">
        <f t="shared" si="712"/>
        <v>918106646433</v>
      </c>
    </row>
    <row r="45631" spans="1:3">
      <c r="A45631" s="1">
        <v>9127369442</v>
      </c>
      <c r="B45631">
        <v>91</v>
      </c>
      <c r="C45631" t="str">
        <f t="shared" si="712"/>
        <v>919127369442</v>
      </c>
    </row>
    <row r="45632" spans="1:3">
      <c r="A45632" s="1">
        <v>9851574527</v>
      </c>
      <c r="B45632">
        <v>91</v>
      </c>
      <c r="C45632" t="str">
        <f t="shared" si="712"/>
        <v>919851574527</v>
      </c>
    </row>
    <row r="45633" spans="1:3">
      <c r="A45633" s="1">
        <v>9969053920</v>
      </c>
      <c r="B45633">
        <v>91</v>
      </c>
      <c r="C45633" t="str">
        <f t="shared" ref="C45633:C45696" si="713">_xlfn.CONCAT(B45633,A45633)</f>
        <v>919969053920</v>
      </c>
    </row>
    <row r="45634" spans="1:3">
      <c r="A45634" s="1">
        <v>9740506969</v>
      </c>
      <c r="B45634">
        <v>91</v>
      </c>
      <c r="C45634" t="str">
        <f t="shared" si="713"/>
        <v>919740506969</v>
      </c>
    </row>
    <row r="45635" spans="1:3">
      <c r="A45635" s="1">
        <v>8130722020</v>
      </c>
      <c r="B45635">
        <v>91</v>
      </c>
      <c r="C45635" t="str">
        <f t="shared" si="713"/>
        <v>918130722020</v>
      </c>
    </row>
    <row r="45636" spans="1:3">
      <c r="A45636" s="1">
        <v>9765254515</v>
      </c>
      <c r="B45636">
        <v>91</v>
      </c>
      <c r="C45636" t="str">
        <f t="shared" si="713"/>
        <v>919765254515</v>
      </c>
    </row>
    <row r="45637" spans="1:3">
      <c r="A45637" s="1">
        <v>9355043660</v>
      </c>
      <c r="B45637">
        <v>91</v>
      </c>
      <c r="C45637" t="str">
        <f t="shared" si="713"/>
        <v>919355043660</v>
      </c>
    </row>
    <row r="45638" spans="1:3">
      <c r="A45638" s="1">
        <v>8248547189</v>
      </c>
      <c r="B45638">
        <v>91</v>
      </c>
      <c r="C45638" t="str">
        <f t="shared" si="713"/>
        <v>918248547189</v>
      </c>
    </row>
    <row r="45639" spans="1:3">
      <c r="A45639" s="1">
        <v>9170862599</v>
      </c>
      <c r="B45639">
        <v>91</v>
      </c>
      <c r="C45639" t="str">
        <f t="shared" si="713"/>
        <v>919170862599</v>
      </c>
    </row>
    <row r="45640" spans="1:3">
      <c r="A45640" s="1">
        <v>8754491169</v>
      </c>
      <c r="B45640">
        <v>91</v>
      </c>
      <c r="C45640" t="str">
        <f t="shared" si="713"/>
        <v>918754491169</v>
      </c>
    </row>
    <row r="45641" spans="1:3">
      <c r="A45641" s="1">
        <v>9835698886</v>
      </c>
      <c r="B45641">
        <v>91</v>
      </c>
      <c r="C45641" t="str">
        <f t="shared" si="713"/>
        <v>919835698886</v>
      </c>
    </row>
    <row r="45642" spans="1:3">
      <c r="A45642" s="1">
        <v>9985346106</v>
      </c>
      <c r="B45642">
        <v>91</v>
      </c>
      <c r="C45642" t="str">
        <f t="shared" si="713"/>
        <v>919985346106</v>
      </c>
    </row>
    <row r="45643" spans="1:3">
      <c r="A45643" s="1">
        <v>9849141424</v>
      </c>
      <c r="B45643">
        <v>91</v>
      </c>
      <c r="C45643" t="str">
        <f t="shared" si="713"/>
        <v>919849141424</v>
      </c>
    </row>
    <row r="45644" spans="1:3">
      <c r="A45644" s="1">
        <v>9999280917</v>
      </c>
      <c r="B45644">
        <v>91</v>
      </c>
      <c r="C45644" t="str">
        <f t="shared" si="713"/>
        <v>919999280917</v>
      </c>
    </row>
    <row r="45645" spans="1:3">
      <c r="A45645" s="1">
        <v>7286924421</v>
      </c>
      <c r="B45645">
        <v>91</v>
      </c>
      <c r="C45645" t="str">
        <f t="shared" si="713"/>
        <v>917286924421</v>
      </c>
    </row>
    <row r="45646" spans="1:3">
      <c r="A45646" s="1">
        <v>9822901879</v>
      </c>
      <c r="B45646">
        <v>91</v>
      </c>
      <c r="C45646" t="str">
        <f t="shared" si="713"/>
        <v>919822901879</v>
      </c>
    </row>
    <row r="45647" spans="1:3">
      <c r="A45647" s="1">
        <v>9481012844</v>
      </c>
      <c r="B45647">
        <v>91</v>
      </c>
      <c r="C45647" t="str">
        <f t="shared" si="713"/>
        <v>919481012844</v>
      </c>
    </row>
    <row r="45648" spans="1:3">
      <c r="A45648" s="1">
        <v>9161974983</v>
      </c>
      <c r="B45648">
        <v>91</v>
      </c>
      <c r="C45648" t="str">
        <f t="shared" si="713"/>
        <v>919161974983</v>
      </c>
    </row>
    <row r="45649" spans="1:3">
      <c r="A45649" s="1">
        <v>9899000874</v>
      </c>
      <c r="B45649">
        <v>91</v>
      </c>
      <c r="C45649" t="str">
        <f t="shared" si="713"/>
        <v>919899000874</v>
      </c>
    </row>
    <row r="45650" spans="1:3">
      <c r="A45650" s="1">
        <v>9964351743</v>
      </c>
      <c r="B45650">
        <v>91</v>
      </c>
      <c r="C45650" t="str">
        <f t="shared" si="713"/>
        <v>919964351743</v>
      </c>
    </row>
    <row r="45651" spans="1:3">
      <c r="A45651" s="1">
        <v>7019556591</v>
      </c>
      <c r="B45651">
        <v>91</v>
      </c>
      <c r="C45651" t="str">
        <f t="shared" si="713"/>
        <v>917019556591</v>
      </c>
    </row>
    <row r="45652" spans="1:3">
      <c r="A45652" s="1">
        <v>7974869835</v>
      </c>
      <c r="B45652">
        <v>91</v>
      </c>
      <c r="C45652" t="str">
        <f t="shared" si="713"/>
        <v>917974869835</v>
      </c>
    </row>
    <row r="45653" spans="1:3">
      <c r="A45653" s="1">
        <v>9897038171</v>
      </c>
      <c r="B45653">
        <v>91</v>
      </c>
      <c r="C45653" t="str">
        <f t="shared" si="713"/>
        <v>919897038171</v>
      </c>
    </row>
    <row r="45654" spans="1:3">
      <c r="A45654" s="1">
        <v>7500383282</v>
      </c>
      <c r="B45654">
        <v>91</v>
      </c>
      <c r="C45654" t="str">
        <f t="shared" si="713"/>
        <v>917500383282</v>
      </c>
    </row>
    <row r="45655" spans="1:3">
      <c r="A45655" s="1">
        <v>7415676965</v>
      </c>
      <c r="B45655">
        <v>91</v>
      </c>
      <c r="C45655" t="str">
        <f t="shared" si="713"/>
        <v>917415676965</v>
      </c>
    </row>
    <row r="45656" spans="1:3">
      <c r="A45656" s="1">
        <v>9900252947</v>
      </c>
      <c r="B45656">
        <v>91</v>
      </c>
      <c r="C45656" t="str">
        <f t="shared" si="713"/>
        <v>919900252947</v>
      </c>
    </row>
    <row r="45657" spans="1:3">
      <c r="A45657" s="1">
        <v>7301682291</v>
      </c>
      <c r="B45657">
        <v>91</v>
      </c>
      <c r="C45657" t="str">
        <f t="shared" si="713"/>
        <v>917301682291</v>
      </c>
    </row>
    <row r="45658" spans="1:3">
      <c r="A45658" s="1">
        <v>9904202678</v>
      </c>
      <c r="B45658">
        <v>91</v>
      </c>
      <c r="C45658" t="str">
        <f t="shared" si="713"/>
        <v>919904202678</v>
      </c>
    </row>
    <row r="45659" spans="1:3">
      <c r="A45659" s="1">
        <v>8826598591</v>
      </c>
      <c r="B45659">
        <v>91</v>
      </c>
      <c r="C45659" t="str">
        <f t="shared" si="713"/>
        <v>918826598591</v>
      </c>
    </row>
    <row r="45660" spans="1:3">
      <c r="A45660" s="1">
        <v>8919149481</v>
      </c>
      <c r="B45660">
        <v>91</v>
      </c>
      <c r="C45660" t="str">
        <f t="shared" si="713"/>
        <v>918919149481</v>
      </c>
    </row>
    <row r="45661" spans="1:3">
      <c r="A45661" s="1">
        <v>9687612841</v>
      </c>
      <c r="B45661">
        <v>91</v>
      </c>
      <c r="C45661" t="str">
        <f t="shared" si="713"/>
        <v>919687612841</v>
      </c>
    </row>
    <row r="45662" spans="1:3">
      <c r="A45662" s="1">
        <v>9106327903</v>
      </c>
      <c r="B45662">
        <v>91</v>
      </c>
      <c r="C45662" t="str">
        <f t="shared" si="713"/>
        <v>919106327903</v>
      </c>
    </row>
    <row r="45663" spans="1:3">
      <c r="A45663" s="1">
        <v>9827369014</v>
      </c>
      <c r="B45663">
        <v>91</v>
      </c>
      <c r="C45663" t="str">
        <f t="shared" si="713"/>
        <v>919827369014</v>
      </c>
    </row>
    <row r="45664" spans="1:3">
      <c r="A45664" s="1">
        <v>9153568162</v>
      </c>
      <c r="B45664">
        <v>91</v>
      </c>
      <c r="C45664" t="str">
        <f t="shared" si="713"/>
        <v>919153568162</v>
      </c>
    </row>
    <row r="45665" spans="1:3">
      <c r="A45665" s="1">
        <v>9971234056</v>
      </c>
      <c r="B45665">
        <v>91</v>
      </c>
      <c r="C45665" t="str">
        <f t="shared" si="713"/>
        <v>919971234056</v>
      </c>
    </row>
    <row r="45666" spans="1:3">
      <c r="A45666" s="1">
        <v>6306695175</v>
      </c>
      <c r="B45666">
        <v>91</v>
      </c>
      <c r="C45666" t="str">
        <f t="shared" si="713"/>
        <v>916306695175</v>
      </c>
    </row>
    <row r="45667" spans="1:3">
      <c r="A45667" s="1">
        <v>9171904001</v>
      </c>
      <c r="B45667">
        <v>91</v>
      </c>
      <c r="C45667" t="str">
        <f t="shared" si="713"/>
        <v>919171904001</v>
      </c>
    </row>
    <row r="45668" spans="1:3">
      <c r="A45668" s="1">
        <v>9716010060</v>
      </c>
      <c r="B45668">
        <v>91</v>
      </c>
      <c r="C45668" t="str">
        <f t="shared" si="713"/>
        <v>919716010060</v>
      </c>
    </row>
    <row r="45669" spans="1:3">
      <c r="A45669" s="1">
        <v>8056143838</v>
      </c>
      <c r="B45669">
        <v>91</v>
      </c>
      <c r="C45669" t="str">
        <f t="shared" si="713"/>
        <v>918056143838</v>
      </c>
    </row>
    <row r="45670" spans="1:3">
      <c r="A45670" s="1">
        <v>8113050802</v>
      </c>
      <c r="B45670">
        <v>91</v>
      </c>
      <c r="C45670" t="str">
        <f t="shared" si="713"/>
        <v>918113050802</v>
      </c>
    </row>
    <row r="45671" spans="1:3">
      <c r="A45671" s="1">
        <v>8861488444</v>
      </c>
      <c r="B45671">
        <v>91</v>
      </c>
      <c r="C45671" t="str">
        <f t="shared" si="713"/>
        <v>918861488444</v>
      </c>
    </row>
    <row r="45672" spans="1:3">
      <c r="A45672" s="1">
        <v>7354433055</v>
      </c>
      <c r="B45672">
        <v>91</v>
      </c>
      <c r="C45672" t="str">
        <f t="shared" si="713"/>
        <v>917354433055</v>
      </c>
    </row>
    <row r="45673" spans="1:3">
      <c r="A45673" s="1">
        <v>9941694950</v>
      </c>
      <c r="B45673">
        <v>91</v>
      </c>
      <c r="C45673" t="str">
        <f t="shared" si="713"/>
        <v>919941694950</v>
      </c>
    </row>
    <row r="45674" spans="1:3">
      <c r="A45674" s="1">
        <v>9052766866</v>
      </c>
      <c r="B45674">
        <v>91</v>
      </c>
      <c r="C45674" t="str">
        <f t="shared" si="713"/>
        <v>919052766866</v>
      </c>
    </row>
    <row r="45675" spans="1:3">
      <c r="A45675" s="1">
        <v>9831425944</v>
      </c>
      <c r="B45675">
        <v>91</v>
      </c>
      <c r="C45675" t="str">
        <f t="shared" si="713"/>
        <v>919831425944</v>
      </c>
    </row>
    <row r="45676" spans="1:3">
      <c r="A45676" s="1">
        <v>8427232033</v>
      </c>
      <c r="B45676">
        <v>91</v>
      </c>
      <c r="C45676" t="str">
        <f t="shared" si="713"/>
        <v>918427232033</v>
      </c>
    </row>
    <row r="45677" spans="1:3">
      <c r="A45677" s="1">
        <v>9892684133</v>
      </c>
      <c r="B45677">
        <v>91</v>
      </c>
      <c r="C45677" t="str">
        <f t="shared" si="713"/>
        <v>919892684133</v>
      </c>
    </row>
    <row r="45678" spans="1:3">
      <c r="A45678" s="1">
        <v>9995550077</v>
      </c>
      <c r="B45678">
        <v>91</v>
      </c>
      <c r="C45678" t="str">
        <f t="shared" si="713"/>
        <v>919995550077</v>
      </c>
    </row>
    <row r="45679" spans="1:3">
      <c r="A45679" s="1">
        <v>7976548076</v>
      </c>
      <c r="B45679">
        <v>91</v>
      </c>
      <c r="C45679" t="str">
        <f t="shared" si="713"/>
        <v>917976548076</v>
      </c>
    </row>
    <row r="45680" spans="1:3">
      <c r="A45680" s="1">
        <v>9550850873</v>
      </c>
      <c r="B45680">
        <v>91</v>
      </c>
      <c r="C45680" t="str">
        <f t="shared" si="713"/>
        <v>919550850873</v>
      </c>
    </row>
    <row r="45681" spans="1:3">
      <c r="A45681" s="1">
        <v>6394766166</v>
      </c>
      <c r="B45681">
        <v>91</v>
      </c>
      <c r="C45681" t="str">
        <f t="shared" si="713"/>
        <v>916394766166</v>
      </c>
    </row>
    <row r="45682" spans="1:3">
      <c r="A45682" s="1">
        <v>7660811761</v>
      </c>
      <c r="B45682">
        <v>91</v>
      </c>
      <c r="C45682" t="str">
        <f t="shared" si="713"/>
        <v>917660811761</v>
      </c>
    </row>
    <row r="45683" spans="1:3">
      <c r="A45683" s="1">
        <v>9015440748</v>
      </c>
      <c r="B45683">
        <v>91</v>
      </c>
      <c r="C45683" t="str">
        <f t="shared" si="713"/>
        <v>919015440748</v>
      </c>
    </row>
    <row r="45684" spans="1:3">
      <c r="A45684" s="1">
        <v>9982437482</v>
      </c>
      <c r="B45684">
        <v>91</v>
      </c>
      <c r="C45684" t="str">
        <f t="shared" si="713"/>
        <v>919982437482</v>
      </c>
    </row>
    <row r="45685" spans="1:3">
      <c r="A45685" s="1">
        <v>9790069849</v>
      </c>
      <c r="B45685">
        <v>91</v>
      </c>
      <c r="C45685" t="str">
        <f t="shared" si="713"/>
        <v>919790069849</v>
      </c>
    </row>
    <row r="45686" spans="1:3">
      <c r="A45686" s="1">
        <v>9386874680</v>
      </c>
      <c r="B45686">
        <v>91</v>
      </c>
      <c r="C45686" t="str">
        <f t="shared" si="713"/>
        <v>919386874680</v>
      </c>
    </row>
    <row r="45687" spans="1:3">
      <c r="A45687" s="1">
        <v>9927703684</v>
      </c>
      <c r="B45687">
        <v>91</v>
      </c>
      <c r="C45687" t="str">
        <f t="shared" si="713"/>
        <v>919927703684</v>
      </c>
    </row>
    <row r="45688" spans="1:3">
      <c r="A45688" s="1">
        <v>9873332171</v>
      </c>
      <c r="B45688">
        <v>91</v>
      </c>
      <c r="C45688" t="str">
        <f t="shared" si="713"/>
        <v>919873332171</v>
      </c>
    </row>
    <row r="45689" spans="1:3">
      <c r="A45689" s="1">
        <v>9477222142</v>
      </c>
      <c r="B45689">
        <v>91</v>
      </c>
      <c r="C45689" t="str">
        <f t="shared" si="713"/>
        <v>919477222142</v>
      </c>
    </row>
    <row r="45690" spans="1:3">
      <c r="A45690" s="1">
        <v>9136602441</v>
      </c>
      <c r="B45690">
        <v>91</v>
      </c>
      <c r="C45690" t="str">
        <f t="shared" si="713"/>
        <v>919136602441</v>
      </c>
    </row>
    <row r="45691" spans="1:3">
      <c r="A45691" s="1">
        <v>9617036934</v>
      </c>
      <c r="B45691">
        <v>91</v>
      </c>
      <c r="C45691" t="str">
        <f t="shared" si="713"/>
        <v>919617036934</v>
      </c>
    </row>
    <row r="45692" spans="1:3">
      <c r="A45692" s="1">
        <v>9608952161</v>
      </c>
      <c r="B45692">
        <v>91</v>
      </c>
      <c r="C45692" t="str">
        <f t="shared" si="713"/>
        <v>919608952161</v>
      </c>
    </row>
    <row r="45693" spans="1:3">
      <c r="A45693" s="1">
        <v>9730610931</v>
      </c>
      <c r="B45693">
        <v>91</v>
      </c>
      <c r="C45693" t="str">
        <f t="shared" si="713"/>
        <v>919730610931</v>
      </c>
    </row>
    <row r="45694" spans="1:3">
      <c r="A45694" s="1">
        <v>9011642000</v>
      </c>
      <c r="B45694">
        <v>91</v>
      </c>
      <c r="C45694" t="str">
        <f t="shared" si="713"/>
        <v>919011642000</v>
      </c>
    </row>
    <row r="45695" spans="1:3">
      <c r="A45695" s="1">
        <v>9423279005</v>
      </c>
      <c r="B45695">
        <v>91</v>
      </c>
      <c r="C45695" t="str">
        <f t="shared" si="713"/>
        <v>919423279005</v>
      </c>
    </row>
    <row r="45696" spans="1:3">
      <c r="A45696" s="1">
        <v>8550831524</v>
      </c>
      <c r="B45696">
        <v>91</v>
      </c>
      <c r="C45696" t="str">
        <f t="shared" si="713"/>
        <v>918550831524</v>
      </c>
    </row>
    <row r="45697" spans="1:3">
      <c r="A45697" s="1">
        <v>9120916141</v>
      </c>
      <c r="B45697">
        <v>91</v>
      </c>
      <c r="C45697" t="str">
        <f t="shared" ref="C45697:C45760" si="714">_xlfn.CONCAT(B45697,A45697)</f>
        <v>919120916141</v>
      </c>
    </row>
    <row r="45698" spans="1:3">
      <c r="A45698" s="1">
        <v>9942455579</v>
      </c>
      <c r="B45698">
        <v>91</v>
      </c>
      <c r="C45698" t="str">
        <f t="shared" si="714"/>
        <v>919942455579</v>
      </c>
    </row>
    <row r="45699" spans="1:3">
      <c r="A45699" s="1">
        <v>8096310728</v>
      </c>
      <c r="B45699">
        <v>91</v>
      </c>
      <c r="C45699" t="str">
        <f t="shared" si="714"/>
        <v>918096310728</v>
      </c>
    </row>
    <row r="45700" spans="1:3">
      <c r="A45700" s="1">
        <v>9769976353</v>
      </c>
      <c r="B45700">
        <v>91</v>
      </c>
      <c r="C45700" t="str">
        <f t="shared" si="714"/>
        <v>919769976353</v>
      </c>
    </row>
    <row r="45701" spans="1:3">
      <c r="A45701" s="1">
        <v>9784222267</v>
      </c>
      <c r="B45701">
        <v>91</v>
      </c>
      <c r="C45701" t="str">
        <f t="shared" si="714"/>
        <v>919784222267</v>
      </c>
    </row>
    <row r="45702" spans="1:3">
      <c r="A45702" s="1">
        <v>9791309860</v>
      </c>
      <c r="B45702">
        <v>91</v>
      </c>
      <c r="C45702" t="str">
        <f t="shared" si="714"/>
        <v>919791309860</v>
      </c>
    </row>
    <row r="45703" spans="1:3">
      <c r="A45703" s="1">
        <v>9773327251</v>
      </c>
      <c r="B45703">
        <v>91</v>
      </c>
      <c r="C45703" t="str">
        <f t="shared" si="714"/>
        <v>919773327251</v>
      </c>
    </row>
    <row r="45704" spans="1:3">
      <c r="A45704" s="1">
        <v>9000114321</v>
      </c>
      <c r="B45704">
        <v>91</v>
      </c>
      <c r="C45704" t="str">
        <f t="shared" si="714"/>
        <v>919000114321</v>
      </c>
    </row>
    <row r="45705" spans="1:3">
      <c r="A45705" s="1">
        <v>8872402959</v>
      </c>
      <c r="B45705">
        <v>91</v>
      </c>
      <c r="C45705" t="str">
        <f t="shared" si="714"/>
        <v>918872402959</v>
      </c>
    </row>
    <row r="45706" spans="1:3">
      <c r="A45706" s="1">
        <v>9160153482</v>
      </c>
      <c r="B45706">
        <v>91</v>
      </c>
      <c r="C45706" t="str">
        <f t="shared" si="714"/>
        <v>919160153482</v>
      </c>
    </row>
    <row r="45707" spans="1:3">
      <c r="A45707" s="1">
        <v>9821582695</v>
      </c>
      <c r="B45707">
        <v>91</v>
      </c>
      <c r="C45707" t="str">
        <f t="shared" si="714"/>
        <v>919821582695</v>
      </c>
    </row>
    <row r="45708" spans="1:3">
      <c r="A45708" s="1">
        <v>8971413288</v>
      </c>
      <c r="B45708">
        <v>91</v>
      </c>
      <c r="C45708" t="str">
        <f t="shared" si="714"/>
        <v>918971413288</v>
      </c>
    </row>
    <row r="45709" spans="1:3">
      <c r="A45709" s="1">
        <v>8057698964</v>
      </c>
      <c r="B45709">
        <v>91</v>
      </c>
      <c r="C45709" t="str">
        <f t="shared" si="714"/>
        <v>918057698964</v>
      </c>
    </row>
    <row r="45710" spans="1:3">
      <c r="A45710" s="1">
        <v>7503100286</v>
      </c>
      <c r="B45710">
        <v>91</v>
      </c>
      <c r="C45710" t="str">
        <f t="shared" si="714"/>
        <v>917503100286</v>
      </c>
    </row>
    <row r="45711" spans="1:3">
      <c r="A45711" s="1">
        <v>9098176895</v>
      </c>
      <c r="B45711">
        <v>91</v>
      </c>
      <c r="C45711" t="str">
        <f t="shared" si="714"/>
        <v>919098176895</v>
      </c>
    </row>
    <row r="45712" spans="1:3">
      <c r="A45712" s="1">
        <v>9928803936</v>
      </c>
      <c r="B45712">
        <v>91</v>
      </c>
      <c r="C45712" t="str">
        <f t="shared" si="714"/>
        <v>919928803936</v>
      </c>
    </row>
    <row r="45713" spans="1:3">
      <c r="A45713" s="1">
        <v>8980166900</v>
      </c>
      <c r="B45713">
        <v>91</v>
      </c>
      <c r="C45713" t="str">
        <f t="shared" si="714"/>
        <v>918980166900</v>
      </c>
    </row>
    <row r="45714" spans="1:3">
      <c r="A45714" s="1">
        <v>9776472076</v>
      </c>
      <c r="B45714">
        <v>91</v>
      </c>
      <c r="C45714" t="str">
        <f t="shared" si="714"/>
        <v>919776472076</v>
      </c>
    </row>
    <row r="45715" spans="1:3">
      <c r="A45715" s="1">
        <v>8762686471</v>
      </c>
      <c r="B45715">
        <v>91</v>
      </c>
      <c r="C45715" t="str">
        <f t="shared" si="714"/>
        <v>918762686471</v>
      </c>
    </row>
    <row r="45716" spans="1:3">
      <c r="A45716" s="1">
        <v>8927606173</v>
      </c>
      <c r="B45716">
        <v>91</v>
      </c>
      <c r="C45716" t="str">
        <f t="shared" si="714"/>
        <v>918927606173</v>
      </c>
    </row>
    <row r="45717" spans="1:3">
      <c r="A45717" s="1">
        <v>9711661488</v>
      </c>
      <c r="B45717">
        <v>91</v>
      </c>
      <c r="C45717" t="str">
        <f t="shared" si="714"/>
        <v>919711661488</v>
      </c>
    </row>
    <row r="45718" spans="1:3">
      <c r="A45718" s="1">
        <v>6301896799</v>
      </c>
      <c r="B45718">
        <v>91</v>
      </c>
      <c r="C45718" t="str">
        <f t="shared" si="714"/>
        <v>916301896799</v>
      </c>
    </row>
    <row r="45719" spans="1:3">
      <c r="A45719" s="1">
        <v>9962905599</v>
      </c>
      <c r="B45719">
        <v>91</v>
      </c>
      <c r="C45719" t="str">
        <f t="shared" si="714"/>
        <v>919962905599</v>
      </c>
    </row>
    <row r="45720" spans="1:3">
      <c r="A45720" s="1">
        <v>9946933099</v>
      </c>
      <c r="B45720">
        <v>91</v>
      </c>
      <c r="C45720" t="str">
        <f t="shared" si="714"/>
        <v>919946933099</v>
      </c>
    </row>
    <row r="45721" spans="1:3">
      <c r="A45721" s="1">
        <v>9099212946</v>
      </c>
      <c r="B45721">
        <v>91</v>
      </c>
      <c r="C45721" t="str">
        <f t="shared" si="714"/>
        <v>919099212946</v>
      </c>
    </row>
    <row r="45722" spans="1:3">
      <c r="A45722" s="1">
        <v>9591554784</v>
      </c>
      <c r="B45722">
        <v>91</v>
      </c>
      <c r="C45722" t="str">
        <f t="shared" si="714"/>
        <v>919591554784</v>
      </c>
    </row>
    <row r="45723" spans="1:3">
      <c r="A45723" s="1">
        <v>9320211202</v>
      </c>
      <c r="B45723">
        <v>91</v>
      </c>
      <c r="C45723" t="str">
        <f t="shared" si="714"/>
        <v>919320211202</v>
      </c>
    </row>
    <row r="45724" spans="1:3">
      <c r="A45724" s="1">
        <v>9741661099</v>
      </c>
      <c r="B45724">
        <v>91</v>
      </c>
      <c r="C45724" t="str">
        <f t="shared" si="714"/>
        <v>919741661099</v>
      </c>
    </row>
    <row r="45725" spans="1:3">
      <c r="A45725" s="1">
        <v>9058709081</v>
      </c>
      <c r="B45725">
        <v>91</v>
      </c>
      <c r="C45725" t="str">
        <f t="shared" si="714"/>
        <v>919058709081</v>
      </c>
    </row>
    <row r="45726" spans="1:3">
      <c r="A45726" s="1">
        <v>9302221528</v>
      </c>
      <c r="B45726">
        <v>91</v>
      </c>
      <c r="C45726" t="str">
        <f t="shared" si="714"/>
        <v>919302221528</v>
      </c>
    </row>
    <row r="45727" spans="1:3">
      <c r="A45727" s="1">
        <v>9440073778</v>
      </c>
      <c r="B45727">
        <v>91</v>
      </c>
      <c r="C45727" t="str">
        <f t="shared" si="714"/>
        <v>919440073778</v>
      </c>
    </row>
    <row r="45728" spans="1:3">
      <c r="A45728" s="1">
        <v>7989776679</v>
      </c>
      <c r="B45728">
        <v>91</v>
      </c>
      <c r="C45728" t="str">
        <f t="shared" si="714"/>
        <v>917989776679</v>
      </c>
    </row>
    <row r="45729" spans="1:3">
      <c r="A45729" s="1">
        <v>9004410918</v>
      </c>
      <c r="B45729">
        <v>91</v>
      </c>
      <c r="C45729" t="str">
        <f t="shared" si="714"/>
        <v>919004410918</v>
      </c>
    </row>
    <row r="45730" spans="1:3">
      <c r="A45730" s="1">
        <v>9223535225</v>
      </c>
      <c r="B45730">
        <v>91</v>
      </c>
      <c r="C45730" t="str">
        <f t="shared" si="714"/>
        <v>919223535225</v>
      </c>
    </row>
    <row r="45731" spans="1:3">
      <c r="A45731" s="1">
        <v>7015623585</v>
      </c>
      <c r="B45731">
        <v>91</v>
      </c>
      <c r="C45731" t="str">
        <f t="shared" si="714"/>
        <v>917015623585</v>
      </c>
    </row>
    <row r="45732" spans="1:3">
      <c r="A45732" s="1">
        <v>9020801047</v>
      </c>
      <c r="B45732">
        <v>91</v>
      </c>
      <c r="C45732" t="str">
        <f t="shared" si="714"/>
        <v>919020801047</v>
      </c>
    </row>
    <row r="45733" spans="1:3">
      <c r="A45733" s="1">
        <v>9926671031</v>
      </c>
      <c r="B45733">
        <v>91</v>
      </c>
      <c r="C45733" t="str">
        <f t="shared" si="714"/>
        <v>919926671031</v>
      </c>
    </row>
    <row r="45734" spans="1:3">
      <c r="A45734" s="1">
        <v>9056781404</v>
      </c>
      <c r="B45734">
        <v>91</v>
      </c>
      <c r="C45734" t="str">
        <f t="shared" si="714"/>
        <v>919056781404</v>
      </c>
    </row>
    <row r="45735" spans="1:3">
      <c r="A45735" s="1">
        <v>8500346026</v>
      </c>
      <c r="B45735">
        <v>91</v>
      </c>
      <c r="C45735" t="str">
        <f t="shared" si="714"/>
        <v>918500346026</v>
      </c>
    </row>
    <row r="45736" spans="1:3">
      <c r="A45736" s="1">
        <v>8285921810</v>
      </c>
      <c r="B45736">
        <v>91</v>
      </c>
      <c r="C45736" t="str">
        <f t="shared" si="714"/>
        <v>918285921810</v>
      </c>
    </row>
    <row r="45737" spans="1:3">
      <c r="A45737" s="1">
        <v>9951545425</v>
      </c>
      <c r="B45737">
        <v>91</v>
      </c>
      <c r="C45737" t="str">
        <f t="shared" si="714"/>
        <v>919951545425</v>
      </c>
    </row>
    <row r="45738" spans="1:3">
      <c r="A45738" s="1">
        <v>8898226336</v>
      </c>
      <c r="B45738">
        <v>91</v>
      </c>
      <c r="C45738" t="str">
        <f t="shared" si="714"/>
        <v>918898226336</v>
      </c>
    </row>
    <row r="45739" spans="1:3">
      <c r="A45739" s="1">
        <v>8817757826</v>
      </c>
      <c r="B45739">
        <v>91</v>
      </c>
      <c r="C45739" t="str">
        <f t="shared" si="714"/>
        <v>918817757826</v>
      </c>
    </row>
    <row r="45740" spans="1:3">
      <c r="A45740" s="1">
        <v>9440276956</v>
      </c>
      <c r="B45740">
        <v>91</v>
      </c>
      <c r="C45740" t="str">
        <f t="shared" si="714"/>
        <v>919440276956</v>
      </c>
    </row>
    <row r="45741" spans="1:3">
      <c r="A45741" s="1">
        <v>9995417343</v>
      </c>
      <c r="B45741">
        <v>91</v>
      </c>
      <c r="C45741" t="str">
        <f t="shared" si="714"/>
        <v>919995417343</v>
      </c>
    </row>
    <row r="45742" spans="1:3">
      <c r="A45742" s="1">
        <v>7253958782</v>
      </c>
      <c r="B45742">
        <v>91</v>
      </c>
      <c r="C45742" t="str">
        <f t="shared" si="714"/>
        <v>917253958782</v>
      </c>
    </row>
    <row r="45743" spans="1:3">
      <c r="A45743" s="1">
        <v>9994306309</v>
      </c>
      <c r="B45743">
        <v>91</v>
      </c>
      <c r="C45743" t="str">
        <f t="shared" si="714"/>
        <v>919994306309</v>
      </c>
    </row>
    <row r="45744" spans="1:3">
      <c r="A45744" s="1">
        <v>7210824682</v>
      </c>
      <c r="B45744">
        <v>91</v>
      </c>
      <c r="C45744" t="str">
        <f t="shared" si="714"/>
        <v>917210824682</v>
      </c>
    </row>
    <row r="45745" spans="1:3">
      <c r="A45745" s="1">
        <v>9075719376</v>
      </c>
      <c r="B45745">
        <v>91</v>
      </c>
      <c r="C45745" t="str">
        <f t="shared" si="714"/>
        <v>919075719376</v>
      </c>
    </row>
    <row r="45746" spans="1:3">
      <c r="A45746" s="1">
        <v>9833163326</v>
      </c>
      <c r="B45746">
        <v>91</v>
      </c>
      <c r="C45746" t="str">
        <f t="shared" si="714"/>
        <v>919833163326</v>
      </c>
    </row>
    <row r="45747" spans="1:3">
      <c r="A45747" s="1">
        <v>8496984929</v>
      </c>
      <c r="B45747">
        <v>91</v>
      </c>
      <c r="C45747" t="str">
        <f t="shared" si="714"/>
        <v>918496984929</v>
      </c>
    </row>
    <row r="45748" spans="1:3">
      <c r="A45748" s="1">
        <v>9760006285</v>
      </c>
      <c r="B45748">
        <v>91</v>
      </c>
      <c r="C45748" t="str">
        <f t="shared" si="714"/>
        <v>919760006285</v>
      </c>
    </row>
    <row r="45749" spans="1:3">
      <c r="A45749" s="1">
        <v>9756380876</v>
      </c>
      <c r="B45749">
        <v>91</v>
      </c>
      <c r="C45749" t="str">
        <f t="shared" si="714"/>
        <v>919756380876</v>
      </c>
    </row>
    <row r="45750" spans="1:3">
      <c r="A45750" s="1">
        <v>8726384374</v>
      </c>
      <c r="B45750">
        <v>91</v>
      </c>
      <c r="C45750" t="str">
        <f t="shared" si="714"/>
        <v>918726384374</v>
      </c>
    </row>
    <row r="45751" spans="1:3">
      <c r="A45751" s="1">
        <v>7019964277</v>
      </c>
      <c r="B45751">
        <v>91</v>
      </c>
      <c r="C45751" t="str">
        <f t="shared" si="714"/>
        <v>917019964277</v>
      </c>
    </row>
    <row r="45752" spans="1:3">
      <c r="A45752" s="1">
        <v>8143534347</v>
      </c>
      <c r="B45752">
        <v>91</v>
      </c>
      <c r="C45752" t="str">
        <f t="shared" si="714"/>
        <v>918143534347</v>
      </c>
    </row>
    <row r="45753" spans="1:3">
      <c r="A45753" s="1">
        <v>9094097292</v>
      </c>
      <c r="B45753">
        <v>91</v>
      </c>
      <c r="C45753" t="str">
        <f t="shared" si="714"/>
        <v>919094097292</v>
      </c>
    </row>
    <row r="45754" spans="1:3">
      <c r="A45754" s="1">
        <v>6361097485</v>
      </c>
      <c r="B45754">
        <v>91</v>
      </c>
      <c r="C45754" t="str">
        <f t="shared" si="714"/>
        <v>916361097485</v>
      </c>
    </row>
    <row r="45755" spans="1:3">
      <c r="A45755" s="1">
        <v>9154548181</v>
      </c>
      <c r="B45755">
        <v>91</v>
      </c>
      <c r="C45755" t="str">
        <f t="shared" si="714"/>
        <v>919154548181</v>
      </c>
    </row>
    <row r="45756" spans="1:3">
      <c r="A45756" s="1">
        <v>9092485871</v>
      </c>
      <c r="B45756">
        <v>91</v>
      </c>
      <c r="C45756" t="str">
        <f t="shared" si="714"/>
        <v>919092485871</v>
      </c>
    </row>
    <row r="45757" spans="1:3">
      <c r="A45757" s="1">
        <v>9921929652</v>
      </c>
      <c r="B45757">
        <v>91</v>
      </c>
      <c r="C45757" t="str">
        <f t="shared" si="714"/>
        <v>919921929652</v>
      </c>
    </row>
    <row r="45758" spans="1:3">
      <c r="A45758" s="1">
        <v>8126406528</v>
      </c>
      <c r="B45758">
        <v>91</v>
      </c>
      <c r="C45758" t="str">
        <f t="shared" si="714"/>
        <v>918126406528</v>
      </c>
    </row>
    <row r="45759" spans="1:3">
      <c r="A45759" s="1">
        <v>9819955053</v>
      </c>
      <c r="B45759">
        <v>91</v>
      </c>
      <c r="C45759" t="str">
        <f t="shared" si="714"/>
        <v>919819955053</v>
      </c>
    </row>
    <row r="45760" spans="1:3">
      <c r="A45760" s="1">
        <v>9849693851</v>
      </c>
      <c r="B45760">
        <v>91</v>
      </c>
      <c r="C45760" t="str">
        <f t="shared" si="714"/>
        <v>919849693851</v>
      </c>
    </row>
    <row r="45761" spans="1:3">
      <c r="A45761" s="1">
        <v>9713096654</v>
      </c>
      <c r="B45761">
        <v>91</v>
      </c>
      <c r="C45761" t="str">
        <f t="shared" ref="C45761:C45824" si="715">_xlfn.CONCAT(B45761,A45761)</f>
        <v>919713096654</v>
      </c>
    </row>
    <row r="45762" spans="1:3">
      <c r="A45762" s="1">
        <v>9176761748</v>
      </c>
      <c r="B45762">
        <v>91</v>
      </c>
      <c r="C45762" t="str">
        <f t="shared" si="715"/>
        <v>919176761748</v>
      </c>
    </row>
    <row r="45763" spans="1:3">
      <c r="A45763" s="1">
        <v>9662046685</v>
      </c>
      <c r="B45763">
        <v>91</v>
      </c>
      <c r="C45763" t="str">
        <f t="shared" si="715"/>
        <v>919662046685</v>
      </c>
    </row>
    <row r="45764" spans="1:3">
      <c r="A45764" s="1">
        <v>7037674071</v>
      </c>
      <c r="B45764">
        <v>91</v>
      </c>
      <c r="C45764" t="str">
        <f t="shared" si="715"/>
        <v>917037674071</v>
      </c>
    </row>
    <row r="45765" spans="1:3">
      <c r="A45765" s="1">
        <v>9435510555</v>
      </c>
      <c r="B45765">
        <v>91</v>
      </c>
      <c r="C45765" t="str">
        <f t="shared" si="715"/>
        <v>919435510555</v>
      </c>
    </row>
    <row r="45766" spans="1:3">
      <c r="A45766" s="1">
        <v>9845634021</v>
      </c>
      <c r="B45766">
        <v>91</v>
      </c>
      <c r="C45766" t="str">
        <f t="shared" si="715"/>
        <v>919845634021</v>
      </c>
    </row>
    <row r="45767" spans="1:3">
      <c r="A45767" s="1">
        <v>8954217343</v>
      </c>
      <c r="B45767">
        <v>91</v>
      </c>
      <c r="C45767" t="str">
        <f t="shared" si="715"/>
        <v>918954217343</v>
      </c>
    </row>
    <row r="45768" spans="1:3">
      <c r="A45768" s="1">
        <v>7066249991</v>
      </c>
      <c r="B45768">
        <v>91</v>
      </c>
      <c r="C45768" t="str">
        <f t="shared" si="715"/>
        <v>917066249991</v>
      </c>
    </row>
    <row r="45769" spans="1:3">
      <c r="A45769" s="1">
        <v>7708882651</v>
      </c>
      <c r="B45769">
        <v>91</v>
      </c>
      <c r="C45769" t="str">
        <f t="shared" si="715"/>
        <v>917708882651</v>
      </c>
    </row>
    <row r="45770" spans="1:3">
      <c r="A45770" s="1">
        <v>9601969044</v>
      </c>
      <c r="B45770">
        <v>91</v>
      </c>
      <c r="C45770" t="str">
        <f t="shared" si="715"/>
        <v>919601969044</v>
      </c>
    </row>
    <row r="45771" spans="1:3">
      <c r="A45771" s="1">
        <v>9008711223</v>
      </c>
      <c r="B45771">
        <v>91</v>
      </c>
      <c r="C45771" t="str">
        <f t="shared" si="715"/>
        <v>919008711223</v>
      </c>
    </row>
    <row r="45772" spans="1:3">
      <c r="A45772" s="1">
        <v>6263579691</v>
      </c>
      <c r="B45772">
        <v>91</v>
      </c>
      <c r="C45772" t="str">
        <f t="shared" si="715"/>
        <v>916263579691</v>
      </c>
    </row>
    <row r="45773" spans="1:3">
      <c r="A45773" s="1">
        <v>8082643802</v>
      </c>
      <c r="B45773">
        <v>91</v>
      </c>
      <c r="C45773" t="str">
        <f t="shared" si="715"/>
        <v>918082643802</v>
      </c>
    </row>
    <row r="45774" spans="1:3">
      <c r="A45774" s="1">
        <v>9788566461</v>
      </c>
      <c r="B45774">
        <v>91</v>
      </c>
      <c r="C45774" t="str">
        <f t="shared" si="715"/>
        <v>919788566461</v>
      </c>
    </row>
    <row r="45775" spans="1:3">
      <c r="A45775" s="1">
        <v>8667461340</v>
      </c>
      <c r="B45775">
        <v>91</v>
      </c>
      <c r="C45775" t="str">
        <f t="shared" si="715"/>
        <v>918667461340</v>
      </c>
    </row>
    <row r="45776" spans="1:3">
      <c r="A45776" s="1">
        <v>9437832250</v>
      </c>
      <c r="B45776">
        <v>91</v>
      </c>
      <c r="C45776" t="str">
        <f t="shared" si="715"/>
        <v>919437832250</v>
      </c>
    </row>
    <row r="45777" spans="1:3">
      <c r="A45777" s="1">
        <v>7799065345</v>
      </c>
      <c r="B45777">
        <v>91</v>
      </c>
      <c r="C45777" t="str">
        <f t="shared" si="715"/>
        <v>917799065345</v>
      </c>
    </row>
    <row r="45778" spans="1:3">
      <c r="A45778" s="1">
        <v>9671713571</v>
      </c>
      <c r="B45778">
        <v>91</v>
      </c>
      <c r="C45778" t="str">
        <f t="shared" si="715"/>
        <v>919671713571</v>
      </c>
    </row>
    <row r="45779" spans="1:3">
      <c r="A45779" s="1">
        <v>9874761586</v>
      </c>
      <c r="B45779">
        <v>91</v>
      </c>
      <c r="C45779" t="str">
        <f t="shared" si="715"/>
        <v>919874761586</v>
      </c>
    </row>
    <row r="45780" spans="1:3">
      <c r="A45780" s="1">
        <v>9866612770</v>
      </c>
      <c r="B45780">
        <v>91</v>
      </c>
      <c r="C45780" t="str">
        <f t="shared" si="715"/>
        <v>919866612770</v>
      </c>
    </row>
    <row r="45781" spans="1:3">
      <c r="A45781" s="1">
        <v>9872721249</v>
      </c>
      <c r="B45781">
        <v>91</v>
      </c>
      <c r="C45781" t="str">
        <f t="shared" si="715"/>
        <v>919872721249</v>
      </c>
    </row>
    <row r="45782" spans="1:3">
      <c r="A45782" s="1">
        <v>9096337450</v>
      </c>
      <c r="B45782">
        <v>91</v>
      </c>
      <c r="C45782" t="str">
        <f t="shared" si="715"/>
        <v>919096337450</v>
      </c>
    </row>
    <row r="45783" spans="1:3">
      <c r="A45783" s="1">
        <v>9527865617</v>
      </c>
      <c r="B45783">
        <v>91</v>
      </c>
      <c r="C45783" t="str">
        <f t="shared" si="715"/>
        <v>919527865617</v>
      </c>
    </row>
    <row r="45784" spans="1:3">
      <c r="A45784" s="1">
        <v>9987206121</v>
      </c>
      <c r="B45784">
        <v>91</v>
      </c>
      <c r="C45784" t="str">
        <f t="shared" si="715"/>
        <v>919987206121</v>
      </c>
    </row>
    <row r="45785" spans="1:3">
      <c r="A45785" s="1">
        <v>7050304886</v>
      </c>
      <c r="B45785">
        <v>91</v>
      </c>
      <c r="C45785" t="str">
        <f t="shared" si="715"/>
        <v>917050304886</v>
      </c>
    </row>
    <row r="45786" spans="1:3">
      <c r="A45786" s="1">
        <v>8790199801</v>
      </c>
      <c r="B45786">
        <v>91</v>
      </c>
      <c r="C45786" t="str">
        <f t="shared" si="715"/>
        <v>918790199801</v>
      </c>
    </row>
    <row r="45787" spans="1:3">
      <c r="A45787" s="1">
        <v>8763700963</v>
      </c>
      <c r="B45787">
        <v>91</v>
      </c>
      <c r="C45787" t="str">
        <f t="shared" si="715"/>
        <v>918763700963</v>
      </c>
    </row>
    <row r="45788" spans="1:3">
      <c r="A45788" s="1">
        <v>9763497349</v>
      </c>
      <c r="B45788">
        <v>91</v>
      </c>
      <c r="C45788" t="str">
        <f t="shared" si="715"/>
        <v>919763497349</v>
      </c>
    </row>
    <row r="45789" spans="1:3">
      <c r="A45789" s="1">
        <v>9376191791</v>
      </c>
      <c r="B45789">
        <v>91</v>
      </c>
      <c r="C45789" t="str">
        <f t="shared" si="715"/>
        <v>919376191791</v>
      </c>
    </row>
    <row r="45790" spans="1:3">
      <c r="A45790" s="1">
        <v>7536054170</v>
      </c>
      <c r="B45790">
        <v>91</v>
      </c>
      <c r="C45790" t="str">
        <f t="shared" si="715"/>
        <v>917536054170</v>
      </c>
    </row>
    <row r="45791" spans="1:3">
      <c r="A45791" s="1">
        <v>9030068701</v>
      </c>
      <c r="B45791">
        <v>91</v>
      </c>
      <c r="C45791" t="str">
        <f t="shared" si="715"/>
        <v>919030068701</v>
      </c>
    </row>
    <row r="45792" spans="1:3">
      <c r="A45792" s="1">
        <v>9744448841</v>
      </c>
      <c r="B45792">
        <v>91</v>
      </c>
      <c r="C45792" t="str">
        <f t="shared" si="715"/>
        <v>919744448841</v>
      </c>
    </row>
    <row r="45793" spans="1:3">
      <c r="A45793" s="1">
        <v>8858830218</v>
      </c>
      <c r="B45793">
        <v>91</v>
      </c>
      <c r="C45793" t="str">
        <f t="shared" si="715"/>
        <v>918858830218</v>
      </c>
    </row>
    <row r="45794" spans="1:3">
      <c r="A45794" s="1">
        <v>9494694524</v>
      </c>
      <c r="B45794">
        <v>91</v>
      </c>
      <c r="C45794" t="str">
        <f t="shared" si="715"/>
        <v>919494694524</v>
      </c>
    </row>
    <row r="45795" spans="1:3">
      <c r="A45795" s="1">
        <v>8754281394</v>
      </c>
      <c r="B45795">
        <v>91</v>
      </c>
      <c r="C45795" t="str">
        <f t="shared" si="715"/>
        <v>918754281394</v>
      </c>
    </row>
    <row r="45796" spans="1:3">
      <c r="A45796" s="1">
        <v>9820577502</v>
      </c>
      <c r="B45796">
        <v>91</v>
      </c>
      <c r="C45796" t="str">
        <f t="shared" si="715"/>
        <v>919820577502</v>
      </c>
    </row>
    <row r="45797" spans="1:3">
      <c r="A45797" s="1">
        <v>7980314609</v>
      </c>
      <c r="B45797">
        <v>91</v>
      </c>
      <c r="C45797" t="str">
        <f t="shared" si="715"/>
        <v>917980314609</v>
      </c>
    </row>
    <row r="45798" spans="1:3">
      <c r="A45798" s="1">
        <v>9925393145</v>
      </c>
      <c r="B45798">
        <v>91</v>
      </c>
      <c r="C45798" t="str">
        <f t="shared" si="715"/>
        <v>919925393145</v>
      </c>
    </row>
    <row r="45799" spans="1:3">
      <c r="A45799" s="1">
        <v>9983842502</v>
      </c>
      <c r="B45799">
        <v>91</v>
      </c>
      <c r="C45799" t="str">
        <f t="shared" si="715"/>
        <v>919983842502</v>
      </c>
    </row>
    <row r="45800" spans="1:3">
      <c r="A45800" s="1">
        <v>9962468378</v>
      </c>
      <c r="B45800">
        <v>91</v>
      </c>
      <c r="C45800" t="str">
        <f t="shared" si="715"/>
        <v>919962468378</v>
      </c>
    </row>
    <row r="45801" spans="1:3">
      <c r="A45801" s="1">
        <v>9768993426</v>
      </c>
      <c r="B45801">
        <v>91</v>
      </c>
      <c r="C45801" t="str">
        <f t="shared" si="715"/>
        <v>919768993426</v>
      </c>
    </row>
    <row r="45802" spans="1:3">
      <c r="A45802" s="1">
        <v>8527767730</v>
      </c>
      <c r="B45802">
        <v>91</v>
      </c>
      <c r="C45802" t="str">
        <f t="shared" si="715"/>
        <v>918527767730</v>
      </c>
    </row>
    <row r="45803" spans="1:3">
      <c r="A45803" s="1">
        <v>9963915201</v>
      </c>
      <c r="B45803">
        <v>91</v>
      </c>
      <c r="C45803" t="str">
        <f t="shared" si="715"/>
        <v>919963915201</v>
      </c>
    </row>
    <row r="45804" spans="1:3">
      <c r="A45804" s="1">
        <v>8891919165</v>
      </c>
      <c r="B45804">
        <v>91</v>
      </c>
      <c r="C45804" t="str">
        <f t="shared" si="715"/>
        <v>918891919165</v>
      </c>
    </row>
    <row r="45805" spans="1:3">
      <c r="A45805" s="1">
        <v>9866818252</v>
      </c>
      <c r="B45805">
        <v>91</v>
      </c>
      <c r="C45805" t="str">
        <f t="shared" si="715"/>
        <v>919866818252</v>
      </c>
    </row>
    <row r="45806" spans="1:3">
      <c r="A45806" s="1">
        <v>9016862880</v>
      </c>
      <c r="B45806">
        <v>91</v>
      </c>
      <c r="C45806" t="str">
        <f t="shared" si="715"/>
        <v>919016862880</v>
      </c>
    </row>
    <row r="45807" spans="1:3">
      <c r="A45807" s="1">
        <v>7090545713</v>
      </c>
      <c r="B45807">
        <v>91</v>
      </c>
      <c r="C45807" t="str">
        <f t="shared" si="715"/>
        <v>917090545713</v>
      </c>
    </row>
    <row r="45808" spans="1:3">
      <c r="A45808" s="1">
        <v>7055732103</v>
      </c>
      <c r="B45808">
        <v>91</v>
      </c>
      <c r="C45808" t="str">
        <f t="shared" si="715"/>
        <v>917055732103</v>
      </c>
    </row>
    <row r="45809" spans="1:3">
      <c r="A45809" s="1">
        <v>9799285269</v>
      </c>
      <c r="B45809">
        <v>91</v>
      </c>
      <c r="C45809" t="str">
        <f t="shared" si="715"/>
        <v>919799285269</v>
      </c>
    </row>
    <row r="45810" spans="1:3">
      <c r="A45810" s="1">
        <v>7377133221</v>
      </c>
      <c r="B45810">
        <v>91</v>
      </c>
      <c r="C45810" t="str">
        <f t="shared" si="715"/>
        <v>917377133221</v>
      </c>
    </row>
    <row r="45811" spans="1:3">
      <c r="A45811" s="1">
        <v>9971399930</v>
      </c>
      <c r="B45811">
        <v>91</v>
      </c>
      <c r="C45811" t="str">
        <f t="shared" si="715"/>
        <v>919971399930</v>
      </c>
    </row>
    <row r="45812" spans="1:3">
      <c r="A45812" s="1">
        <v>8675597593</v>
      </c>
      <c r="B45812">
        <v>91</v>
      </c>
      <c r="C45812" t="str">
        <f t="shared" si="715"/>
        <v>918675597593</v>
      </c>
    </row>
    <row r="45813" spans="1:3">
      <c r="A45813" s="1">
        <v>9821737720</v>
      </c>
      <c r="B45813">
        <v>91</v>
      </c>
      <c r="C45813" t="str">
        <f t="shared" si="715"/>
        <v>919821737720</v>
      </c>
    </row>
    <row r="45814" spans="1:3">
      <c r="A45814" s="1">
        <v>9740275695</v>
      </c>
      <c r="B45814">
        <v>91</v>
      </c>
      <c r="C45814" t="str">
        <f t="shared" si="715"/>
        <v>919740275695</v>
      </c>
    </row>
    <row r="45815" spans="1:3">
      <c r="A45815" s="1">
        <v>9832020070</v>
      </c>
      <c r="B45815">
        <v>91</v>
      </c>
      <c r="C45815" t="str">
        <f t="shared" si="715"/>
        <v>919832020070</v>
      </c>
    </row>
    <row r="45816" spans="1:3">
      <c r="A45816" s="1">
        <v>8319424289</v>
      </c>
      <c r="B45816">
        <v>91</v>
      </c>
      <c r="C45816" t="str">
        <f t="shared" si="715"/>
        <v>918319424289</v>
      </c>
    </row>
    <row r="45817" spans="1:3">
      <c r="A45817" s="1">
        <v>8763359276</v>
      </c>
      <c r="B45817">
        <v>91</v>
      </c>
      <c r="C45817" t="str">
        <f t="shared" si="715"/>
        <v>918763359276</v>
      </c>
    </row>
    <row r="45818" spans="1:3">
      <c r="A45818" s="1">
        <v>8301877790</v>
      </c>
      <c r="B45818">
        <v>91</v>
      </c>
      <c r="C45818" t="str">
        <f t="shared" si="715"/>
        <v>918301877790</v>
      </c>
    </row>
    <row r="45819" spans="1:3">
      <c r="A45819" s="1">
        <v>9503624425</v>
      </c>
      <c r="B45819">
        <v>91</v>
      </c>
      <c r="C45819" t="str">
        <f t="shared" si="715"/>
        <v>919503624425</v>
      </c>
    </row>
    <row r="45820" spans="1:3">
      <c r="A45820" s="1">
        <v>9177640282</v>
      </c>
      <c r="B45820">
        <v>91</v>
      </c>
      <c r="C45820" t="str">
        <f t="shared" si="715"/>
        <v>919177640282</v>
      </c>
    </row>
    <row r="45821" spans="1:3">
      <c r="A45821" s="1">
        <v>9072625293</v>
      </c>
      <c r="B45821">
        <v>91</v>
      </c>
      <c r="C45821" t="str">
        <f t="shared" si="715"/>
        <v>919072625293</v>
      </c>
    </row>
    <row r="45822" spans="1:3">
      <c r="A45822" s="1">
        <v>7096099296</v>
      </c>
      <c r="B45822">
        <v>91</v>
      </c>
      <c r="C45822" t="str">
        <f t="shared" si="715"/>
        <v>917096099296</v>
      </c>
    </row>
    <row r="45823" spans="1:3">
      <c r="A45823" s="1">
        <v>8308220107</v>
      </c>
      <c r="B45823">
        <v>91</v>
      </c>
      <c r="C45823" t="str">
        <f t="shared" si="715"/>
        <v>918308220107</v>
      </c>
    </row>
    <row r="45824" spans="1:3">
      <c r="A45824" s="1">
        <v>9000489186</v>
      </c>
      <c r="B45824">
        <v>91</v>
      </c>
      <c r="C45824" t="str">
        <f t="shared" si="715"/>
        <v>919000489186</v>
      </c>
    </row>
    <row r="45825" spans="1:3">
      <c r="A45825" s="1">
        <v>8282949435</v>
      </c>
      <c r="B45825">
        <v>91</v>
      </c>
      <c r="C45825" t="str">
        <f t="shared" ref="C45825:C45888" si="716">_xlfn.CONCAT(B45825,A45825)</f>
        <v>918282949435</v>
      </c>
    </row>
    <row r="45826" spans="1:3">
      <c r="A45826" s="1">
        <v>9989637098</v>
      </c>
      <c r="B45826">
        <v>91</v>
      </c>
      <c r="C45826" t="str">
        <f t="shared" si="716"/>
        <v>919989637098</v>
      </c>
    </row>
    <row r="45827" spans="1:3">
      <c r="A45827" s="1">
        <v>9840858046</v>
      </c>
      <c r="B45827">
        <v>91</v>
      </c>
      <c r="C45827" t="str">
        <f t="shared" si="716"/>
        <v>919840858046</v>
      </c>
    </row>
    <row r="45828" spans="1:3">
      <c r="A45828" s="1">
        <v>9949970970</v>
      </c>
      <c r="B45828">
        <v>91</v>
      </c>
      <c r="C45828" t="str">
        <f t="shared" si="716"/>
        <v>919949970970</v>
      </c>
    </row>
    <row r="45829" spans="1:3">
      <c r="A45829" s="1">
        <v>9425146740</v>
      </c>
      <c r="B45829">
        <v>91</v>
      </c>
      <c r="C45829" t="str">
        <f t="shared" si="716"/>
        <v>919425146740</v>
      </c>
    </row>
    <row r="45830" spans="1:3">
      <c r="A45830" s="1">
        <v>9741868103</v>
      </c>
      <c r="B45830">
        <v>91</v>
      </c>
      <c r="C45830" t="str">
        <f t="shared" si="716"/>
        <v>919741868103</v>
      </c>
    </row>
    <row r="45831" spans="1:3">
      <c r="A45831" s="1">
        <v>9820660458</v>
      </c>
      <c r="B45831">
        <v>91</v>
      </c>
      <c r="C45831" t="str">
        <f t="shared" si="716"/>
        <v>919820660458</v>
      </c>
    </row>
    <row r="45832" spans="1:3">
      <c r="A45832" s="1">
        <v>9597773998</v>
      </c>
      <c r="B45832">
        <v>91</v>
      </c>
      <c r="C45832" t="str">
        <f t="shared" si="716"/>
        <v>919597773998</v>
      </c>
    </row>
    <row r="45833" spans="1:3">
      <c r="A45833" s="1">
        <v>7738167489</v>
      </c>
      <c r="B45833">
        <v>91</v>
      </c>
      <c r="C45833" t="str">
        <f t="shared" si="716"/>
        <v>917738167489</v>
      </c>
    </row>
    <row r="45834" spans="1:3">
      <c r="A45834" s="1">
        <v>8059482626</v>
      </c>
      <c r="B45834">
        <v>91</v>
      </c>
      <c r="C45834" t="str">
        <f t="shared" si="716"/>
        <v>918059482626</v>
      </c>
    </row>
    <row r="45835" spans="1:3">
      <c r="A45835" s="1">
        <v>8006799186</v>
      </c>
      <c r="B45835">
        <v>91</v>
      </c>
      <c r="C45835" t="str">
        <f t="shared" si="716"/>
        <v>918006799186</v>
      </c>
    </row>
    <row r="45836" spans="1:3">
      <c r="A45836" s="1">
        <v>9675018347</v>
      </c>
      <c r="B45836">
        <v>91</v>
      </c>
      <c r="C45836" t="str">
        <f t="shared" si="716"/>
        <v>919675018347</v>
      </c>
    </row>
    <row r="45837" spans="1:3">
      <c r="A45837" s="1">
        <v>9845250432</v>
      </c>
      <c r="B45837">
        <v>91</v>
      </c>
      <c r="C45837" t="str">
        <f t="shared" si="716"/>
        <v>919845250432</v>
      </c>
    </row>
    <row r="45838" spans="1:3">
      <c r="A45838" s="1">
        <v>9918133332</v>
      </c>
      <c r="B45838">
        <v>91</v>
      </c>
      <c r="C45838" t="str">
        <f t="shared" si="716"/>
        <v>919918133332</v>
      </c>
    </row>
    <row r="45839" spans="1:3">
      <c r="A45839" s="1">
        <v>9894390828</v>
      </c>
      <c r="B45839">
        <v>91</v>
      </c>
      <c r="C45839" t="str">
        <f t="shared" si="716"/>
        <v>919894390828</v>
      </c>
    </row>
    <row r="45840" spans="1:3">
      <c r="A45840" s="1">
        <v>9603562801</v>
      </c>
      <c r="B45840">
        <v>91</v>
      </c>
      <c r="C45840" t="str">
        <f t="shared" si="716"/>
        <v>919603562801</v>
      </c>
    </row>
    <row r="45841" spans="1:3">
      <c r="A45841" s="1">
        <v>7569034697</v>
      </c>
      <c r="B45841">
        <v>91</v>
      </c>
      <c r="C45841" t="str">
        <f t="shared" si="716"/>
        <v>917569034697</v>
      </c>
    </row>
    <row r="45842" spans="1:3">
      <c r="A45842" s="1">
        <v>8540901121</v>
      </c>
      <c r="B45842">
        <v>91</v>
      </c>
      <c r="C45842" t="str">
        <f t="shared" si="716"/>
        <v>918540901121</v>
      </c>
    </row>
    <row r="45843" spans="1:3">
      <c r="A45843" s="1">
        <v>7799024103</v>
      </c>
      <c r="B45843">
        <v>91</v>
      </c>
      <c r="C45843" t="str">
        <f t="shared" si="716"/>
        <v>917799024103</v>
      </c>
    </row>
    <row r="45844" spans="1:3">
      <c r="A45844" s="1">
        <v>7064638532</v>
      </c>
      <c r="B45844">
        <v>91</v>
      </c>
      <c r="C45844" t="str">
        <f t="shared" si="716"/>
        <v>917064638532</v>
      </c>
    </row>
    <row r="45845" spans="1:3">
      <c r="A45845" s="1">
        <v>7502027890</v>
      </c>
      <c r="B45845">
        <v>91</v>
      </c>
      <c r="C45845" t="str">
        <f t="shared" si="716"/>
        <v>917502027890</v>
      </c>
    </row>
    <row r="45846" spans="1:3">
      <c r="A45846" s="1">
        <v>9909931705</v>
      </c>
      <c r="B45846">
        <v>91</v>
      </c>
      <c r="C45846" t="str">
        <f t="shared" si="716"/>
        <v>919909931705</v>
      </c>
    </row>
    <row r="45847" spans="1:3">
      <c r="A45847" s="1">
        <v>9971118181</v>
      </c>
      <c r="B45847">
        <v>91</v>
      </c>
      <c r="C45847" t="str">
        <f t="shared" si="716"/>
        <v>919971118181</v>
      </c>
    </row>
    <row r="45848" spans="1:3">
      <c r="A45848" s="1">
        <v>9976234533</v>
      </c>
      <c r="B45848">
        <v>91</v>
      </c>
      <c r="C45848" t="str">
        <f t="shared" si="716"/>
        <v>919976234533</v>
      </c>
    </row>
    <row r="45849" spans="1:3">
      <c r="A45849" s="1">
        <v>7392872645</v>
      </c>
      <c r="B45849">
        <v>91</v>
      </c>
      <c r="C45849" t="str">
        <f t="shared" si="716"/>
        <v>917392872645</v>
      </c>
    </row>
    <row r="45850" spans="1:3">
      <c r="A45850" s="1">
        <v>9831520520</v>
      </c>
      <c r="B45850">
        <v>91</v>
      </c>
      <c r="C45850" t="str">
        <f t="shared" si="716"/>
        <v>919831520520</v>
      </c>
    </row>
    <row r="45851" spans="1:3">
      <c r="A45851" s="1">
        <v>9845662026</v>
      </c>
      <c r="B45851">
        <v>91</v>
      </c>
      <c r="C45851" t="str">
        <f t="shared" si="716"/>
        <v>919845662026</v>
      </c>
    </row>
    <row r="45852" spans="1:3">
      <c r="A45852" s="1">
        <v>8802688750</v>
      </c>
      <c r="B45852">
        <v>91</v>
      </c>
      <c r="C45852" t="str">
        <f t="shared" si="716"/>
        <v>918802688750</v>
      </c>
    </row>
    <row r="45853" spans="1:3">
      <c r="A45853" s="1">
        <v>9486930969</v>
      </c>
      <c r="B45853">
        <v>91</v>
      </c>
      <c r="C45853" t="str">
        <f t="shared" si="716"/>
        <v>919486930969</v>
      </c>
    </row>
    <row r="45854" spans="1:3">
      <c r="A45854" s="1">
        <v>9909567267</v>
      </c>
      <c r="B45854">
        <v>91</v>
      </c>
      <c r="C45854" t="str">
        <f t="shared" si="716"/>
        <v>919909567267</v>
      </c>
    </row>
    <row r="45855" spans="1:3">
      <c r="A45855" s="1">
        <v>8423228540</v>
      </c>
      <c r="B45855">
        <v>91</v>
      </c>
      <c r="C45855" t="str">
        <f t="shared" si="716"/>
        <v>918423228540</v>
      </c>
    </row>
    <row r="45856" spans="1:3">
      <c r="A45856" s="1">
        <v>9989403305</v>
      </c>
      <c r="B45856">
        <v>91</v>
      </c>
      <c r="C45856" t="str">
        <f t="shared" si="716"/>
        <v>919989403305</v>
      </c>
    </row>
    <row r="45857" spans="1:3">
      <c r="A45857" s="1">
        <v>9846342992</v>
      </c>
      <c r="B45857">
        <v>91</v>
      </c>
      <c r="C45857" t="str">
        <f t="shared" si="716"/>
        <v>919846342992</v>
      </c>
    </row>
    <row r="45858" spans="1:3">
      <c r="A45858" s="1">
        <v>7305909650</v>
      </c>
      <c r="B45858">
        <v>91</v>
      </c>
      <c r="C45858" t="str">
        <f t="shared" si="716"/>
        <v>917305909650</v>
      </c>
    </row>
    <row r="45859" spans="1:3">
      <c r="A45859" s="1">
        <v>9145472455</v>
      </c>
      <c r="B45859">
        <v>91</v>
      </c>
      <c r="C45859" t="str">
        <f t="shared" si="716"/>
        <v>919145472455</v>
      </c>
    </row>
    <row r="45860" spans="1:3">
      <c r="A45860" s="1">
        <v>9047873500</v>
      </c>
      <c r="B45860">
        <v>91</v>
      </c>
      <c r="C45860" t="str">
        <f t="shared" si="716"/>
        <v>919047873500</v>
      </c>
    </row>
    <row r="45861" spans="1:3">
      <c r="A45861" s="1">
        <v>8109787515</v>
      </c>
      <c r="B45861">
        <v>91</v>
      </c>
      <c r="C45861" t="str">
        <f t="shared" si="716"/>
        <v>918109787515</v>
      </c>
    </row>
    <row r="45862" spans="1:3">
      <c r="A45862" s="1">
        <v>8919771972</v>
      </c>
      <c r="B45862">
        <v>91</v>
      </c>
      <c r="C45862" t="str">
        <f t="shared" si="716"/>
        <v>918919771972</v>
      </c>
    </row>
    <row r="45863" spans="1:3">
      <c r="A45863" s="1">
        <v>9023648588</v>
      </c>
      <c r="B45863">
        <v>91</v>
      </c>
      <c r="C45863" t="str">
        <f t="shared" si="716"/>
        <v>919023648588</v>
      </c>
    </row>
    <row r="45864" spans="1:3">
      <c r="A45864" s="1">
        <v>9973021653</v>
      </c>
      <c r="B45864">
        <v>91</v>
      </c>
      <c r="C45864" t="str">
        <f t="shared" si="716"/>
        <v>919973021653</v>
      </c>
    </row>
    <row r="45865" spans="1:3">
      <c r="A45865" s="1">
        <v>9667301581</v>
      </c>
      <c r="B45865">
        <v>91</v>
      </c>
      <c r="C45865" t="str">
        <f t="shared" si="716"/>
        <v>919667301581</v>
      </c>
    </row>
    <row r="45866" spans="1:3">
      <c r="A45866" s="1">
        <v>9691921195</v>
      </c>
      <c r="B45866">
        <v>91</v>
      </c>
      <c r="C45866" t="str">
        <f t="shared" si="716"/>
        <v>919691921195</v>
      </c>
    </row>
    <row r="45867" spans="1:3">
      <c r="A45867" s="1">
        <v>8850030687</v>
      </c>
      <c r="B45867">
        <v>91</v>
      </c>
      <c r="C45867" t="str">
        <f t="shared" si="716"/>
        <v>918850030687</v>
      </c>
    </row>
    <row r="45868" spans="1:3">
      <c r="A45868" s="1">
        <v>9999851265</v>
      </c>
      <c r="B45868">
        <v>91</v>
      </c>
      <c r="C45868" t="str">
        <f t="shared" si="716"/>
        <v>919999851265</v>
      </c>
    </row>
    <row r="45869" spans="1:3">
      <c r="A45869" s="1">
        <v>9642079361</v>
      </c>
      <c r="B45869">
        <v>91</v>
      </c>
      <c r="C45869" t="str">
        <f t="shared" si="716"/>
        <v>919642079361</v>
      </c>
    </row>
    <row r="45870" spans="1:3">
      <c r="A45870" s="1">
        <v>8898986056</v>
      </c>
      <c r="B45870">
        <v>91</v>
      </c>
      <c r="C45870" t="str">
        <f t="shared" si="716"/>
        <v>918898986056</v>
      </c>
    </row>
    <row r="45871" spans="1:3">
      <c r="A45871" s="1">
        <v>8106532225</v>
      </c>
      <c r="B45871">
        <v>91</v>
      </c>
      <c r="C45871" t="str">
        <f t="shared" si="716"/>
        <v>918106532225</v>
      </c>
    </row>
    <row r="45872" spans="1:3">
      <c r="A45872" s="1">
        <v>9035174025</v>
      </c>
      <c r="B45872">
        <v>91</v>
      </c>
      <c r="C45872" t="str">
        <f t="shared" si="716"/>
        <v>919035174025</v>
      </c>
    </row>
    <row r="45873" spans="1:3">
      <c r="A45873" s="1">
        <v>9897121080</v>
      </c>
      <c r="B45873">
        <v>91</v>
      </c>
      <c r="C45873" t="str">
        <f t="shared" si="716"/>
        <v>919897121080</v>
      </c>
    </row>
    <row r="45874" spans="1:3">
      <c r="A45874" s="1">
        <v>9927151919</v>
      </c>
      <c r="B45874">
        <v>91</v>
      </c>
      <c r="C45874" t="str">
        <f t="shared" si="716"/>
        <v>919927151919</v>
      </c>
    </row>
    <row r="45875" spans="1:3">
      <c r="A45875" s="1">
        <v>9709023003</v>
      </c>
      <c r="B45875">
        <v>91</v>
      </c>
      <c r="C45875" t="str">
        <f t="shared" si="716"/>
        <v>919709023003</v>
      </c>
    </row>
    <row r="45876" spans="1:3">
      <c r="A45876" s="1">
        <v>9691542535</v>
      </c>
      <c r="B45876">
        <v>91</v>
      </c>
      <c r="C45876" t="str">
        <f t="shared" si="716"/>
        <v>919691542535</v>
      </c>
    </row>
    <row r="45877" spans="1:3">
      <c r="A45877" s="1">
        <v>9866328306</v>
      </c>
      <c r="B45877">
        <v>91</v>
      </c>
      <c r="C45877" t="str">
        <f t="shared" si="716"/>
        <v>919866328306</v>
      </c>
    </row>
    <row r="45878" spans="1:3">
      <c r="A45878" s="1">
        <v>7594891474</v>
      </c>
      <c r="B45878">
        <v>91</v>
      </c>
      <c r="C45878" t="str">
        <f t="shared" si="716"/>
        <v>917594891474</v>
      </c>
    </row>
    <row r="45879" spans="1:3">
      <c r="A45879" s="1">
        <v>7353815085</v>
      </c>
      <c r="B45879">
        <v>91</v>
      </c>
      <c r="C45879" t="str">
        <f t="shared" si="716"/>
        <v>917353815085</v>
      </c>
    </row>
    <row r="45880" spans="1:3">
      <c r="A45880" s="1">
        <v>8130918830</v>
      </c>
      <c r="B45880">
        <v>91</v>
      </c>
      <c r="C45880" t="str">
        <f t="shared" si="716"/>
        <v>918130918830</v>
      </c>
    </row>
    <row r="45881" spans="1:3">
      <c r="A45881" s="1">
        <v>9936776603</v>
      </c>
      <c r="B45881">
        <v>91</v>
      </c>
      <c r="C45881" t="str">
        <f t="shared" si="716"/>
        <v>919936776603</v>
      </c>
    </row>
    <row r="45882" spans="1:3">
      <c r="A45882" s="1">
        <v>9407274012</v>
      </c>
      <c r="B45882">
        <v>91</v>
      </c>
      <c r="C45882" t="str">
        <f t="shared" si="716"/>
        <v>919407274012</v>
      </c>
    </row>
    <row r="45883" spans="1:3">
      <c r="A45883" s="1">
        <v>8333010888</v>
      </c>
      <c r="B45883">
        <v>91</v>
      </c>
      <c r="C45883" t="str">
        <f t="shared" si="716"/>
        <v>918333010888</v>
      </c>
    </row>
    <row r="45884" spans="1:3">
      <c r="A45884" s="1">
        <v>7408903666</v>
      </c>
      <c r="B45884">
        <v>91</v>
      </c>
      <c r="C45884" t="str">
        <f t="shared" si="716"/>
        <v>917408903666</v>
      </c>
    </row>
    <row r="45885" spans="1:3">
      <c r="A45885" s="1">
        <v>8007975751</v>
      </c>
      <c r="B45885">
        <v>91</v>
      </c>
      <c r="C45885" t="str">
        <f t="shared" si="716"/>
        <v>918007975751</v>
      </c>
    </row>
    <row r="45886" spans="1:3">
      <c r="A45886" s="1">
        <v>9874378141</v>
      </c>
      <c r="B45886">
        <v>91</v>
      </c>
      <c r="C45886" t="str">
        <f t="shared" si="716"/>
        <v>919874378141</v>
      </c>
    </row>
    <row r="45887" spans="1:3">
      <c r="A45887" s="1">
        <v>9840226686</v>
      </c>
      <c r="B45887">
        <v>91</v>
      </c>
      <c r="C45887" t="str">
        <f t="shared" si="716"/>
        <v>919840226686</v>
      </c>
    </row>
    <row r="45888" spans="1:3">
      <c r="A45888" s="1">
        <v>9052583683</v>
      </c>
      <c r="B45888">
        <v>91</v>
      </c>
      <c r="C45888" t="str">
        <f t="shared" si="716"/>
        <v>919052583683</v>
      </c>
    </row>
    <row r="45889" spans="1:3">
      <c r="A45889" s="1">
        <v>9413414808</v>
      </c>
      <c r="B45889">
        <v>91</v>
      </c>
      <c r="C45889" t="str">
        <f t="shared" ref="C45889:C45952" si="717">_xlfn.CONCAT(B45889,A45889)</f>
        <v>919413414808</v>
      </c>
    </row>
    <row r="45890" spans="1:3">
      <c r="A45890" s="1">
        <v>6360521961</v>
      </c>
      <c r="B45890">
        <v>91</v>
      </c>
      <c r="C45890" t="str">
        <f t="shared" si="717"/>
        <v>916360521961</v>
      </c>
    </row>
    <row r="45891" spans="1:3">
      <c r="A45891" s="1">
        <v>9925529632</v>
      </c>
      <c r="B45891">
        <v>91</v>
      </c>
      <c r="C45891" t="str">
        <f t="shared" si="717"/>
        <v>919925529632</v>
      </c>
    </row>
    <row r="45892" spans="1:3">
      <c r="A45892" s="1">
        <v>9616462892</v>
      </c>
      <c r="B45892">
        <v>91</v>
      </c>
      <c r="C45892" t="str">
        <f t="shared" si="717"/>
        <v>919616462892</v>
      </c>
    </row>
    <row r="45893" spans="1:3">
      <c r="A45893" s="1">
        <v>9685853219</v>
      </c>
      <c r="B45893">
        <v>91</v>
      </c>
      <c r="C45893" t="str">
        <f t="shared" si="717"/>
        <v>919685853219</v>
      </c>
    </row>
    <row r="45894" spans="1:3">
      <c r="A45894" s="1">
        <v>9210677724</v>
      </c>
      <c r="B45894">
        <v>91</v>
      </c>
      <c r="C45894" t="str">
        <f t="shared" si="717"/>
        <v>919210677724</v>
      </c>
    </row>
    <row r="45895" spans="1:3">
      <c r="A45895" s="1">
        <v>9586586688</v>
      </c>
      <c r="B45895">
        <v>91</v>
      </c>
      <c r="C45895" t="str">
        <f t="shared" si="717"/>
        <v>919586586688</v>
      </c>
    </row>
    <row r="45896" spans="1:3">
      <c r="A45896" s="1">
        <v>9848776785</v>
      </c>
      <c r="B45896">
        <v>91</v>
      </c>
      <c r="C45896" t="str">
        <f t="shared" si="717"/>
        <v>919848776785</v>
      </c>
    </row>
    <row r="45897" spans="1:3">
      <c r="A45897" s="1">
        <v>9552725395</v>
      </c>
      <c r="B45897">
        <v>91</v>
      </c>
      <c r="C45897" t="str">
        <f t="shared" si="717"/>
        <v>919552725395</v>
      </c>
    </row>
    <row r="45898" spans="1:3">
      <c r="A45898" s="1">
        <v>7893991767</v>
      </c>
      <c r="B45898">
        <v>91</v>
      </c>
      <c r="C45898" t="str">
        <f t="shared" si="717"/>
        <v>917893991767</v>
      </c>
    </row>
    <row r="45899" spans="1:3">
      <c r="A45899" s="1">
        <v>9844363640</v>
      </c>
      <c r="B45899">
        <v>91</v>
      </c>
      <c r="C45899" t="str">
        <f t="shared" si="717"/>
        <v>919844363640</v>
      </c>
    </row>
    <row r="45900" spans="1:3">
      <c r="A45900" s="1">
        <v>9866316230</v>
      </c>
      <c r="B45900">
        <v>91</v>
      </c>
      <c r="C45900" t="str">
        <f t="shared" si="717"/>
        <v>919866316230</v>
      </c>
    </row>
    <row r="45901" spans="1:3">
      <c r="A45901" s="1">
        <v>7893991960</v>
      </c>
      <c r="B45901">
        <v>91</v>
      </c>
      <c r="C45901" t="str">
        <f t="shared" si="717"/>
        <v>917893991960</v>
      </c>
    </row>
    <row r="45902" spans="1:3">
      <c r="A45902" s="1">
        <v>9177384838</v>
      </c>
      <c r="B45902">
        <v>91</v>
      </c>
      <c r="C45902" t="str">
        <f t="shared" si="717"/>
        <v>919177384838</v>
      </c>
    </row>
    <row r="45903" spans="1:3">
      <c r="A45903" s="1">
        <v>8405053175</v>
      </c>
      <c r="B45903">
        <v>91</v>
      </c>
      <c r="C45903" t="str">
        <f t="shared" si="717"/>
        <v>918405053175</v>
      </c>
    </row>
    <row r="45904" spans="1:3">
      <c r="A45904" s="1">
        <v>9555259740</v>
      </c>
      <c r="B45904">
        <v>91</v>
      </c>
      <c r="C45904" t="str">
        <f t="shared" si="717"/>
        <v>919555259740</v>
      </c>
    </row>
    <row r="45905" spans="1:3">
      <c r="A45905" s="1">
        <v>9521295815</v>
      </c>
      <c r="B45905">
        <v>91</v>
      </c>
      <c r="C45905" t="str">
        <f t="shared" si="717"/>
        <v>919521295815</v>
      </c>
    </row>
    <row r="45906" spans="1:3">
      <c r="A45906" s="1">
        <v>9966518994</v>
      </c>
      <c r="B45906">
        <v>91</v>
      </c>
      <c r="C45906" t="str">
        <f t="shared" si="717"/>
        <v>919966518994</v>
      </c>
    </row>
    <row r="45907" spans="1:3">
      <c r="A45907" s="1">
        <v>9433276733</v>
      </c>
      <c r="B45907">
        <v>91</v>
      </c>
      <c r="C45907" t="str">
        <f t="shared" si="717"/>
        <v>919433276733</v>
      </c>
    </row>
    <row r="45908" spans="1:3">
      <c r="A45908" s="1">
        <v>9373444444</v>
      </c>
      <c r="B45908">
        <v>91</v>
      </c>
      <c r="C45908" t="str">
        <f t="shared" si="717"/>
        <v>919373444444</v>
      </c>
    </row>
    <row r="45909" spans="1:3">
      <c r="A45909" s="1">
        <v>9785151445</v>
      </c>
      <c r="B45909">
        <v>91</v>
      </c>
      <c r="C45909" t="str">
        <f t="shared" si="717"/>
        <v>919785151445</v>
      </c>
    </row>
    <row r="45910" spans="1:3">
      <c r="A45910" s="1">
        <v>9930702099</v>
      </c>
      <c r="B45910">
        <v>91</v>
      </c>
      <c r="C45910" t="str">
        <f t="shared" si="717"/>
        <v>919930702099</v>
      </c>
    </row>
    <row r="45911" spans="1:3">
      <c r="A45911" s="1">
        <v>9865968661</v>
      </c>
      <c r="B45911">
        <v>91</v>
      </c>
      <c r="C45911" t="str">
        <f t="shared" si="717"/>
        <v>919865968661</v>
      </c>
    </row>
    <row r="45912" spans="1:3">
      <c r="A45912" s="1">
        <v>9867748619</v>
      </c>
      <c r="B45912">
        <v>91</v>
      </c>
      <c r="C45912" t="str">
        <f t="shared" si="717"/>
        <v>919867748619</v>
      </c>
    </row>
    <row r="45913" spans="1:3">
      <c r="A45913" s="1">
        <v>9726105641</v>
      </c>
      <c r="B45913">
        <v>91</v>
      </c>
      <c r="C45913" t="str">
        <f t="shared" si="717"/>
        <v>919726105641</v>
      </c>
    </row>
    <row r="45914" spans="1:3">
      <c r="A45914" s="1">
        <v>9327430299</v>
      </c>
      <c r="B45914">
        <v>91</v>
      </c>
      <c r="C45914" t="str">
        <f t="shared" si="717"/>
        <v>919327430299</v>
      </c>
    </row>
    <row r="45915" spans="1:3">
      <c r="A45915" s="1">
        <v>8317556734</v>
      </c>
      <c r="B45915">
        <v>91</v>
      </c>
      <c r="C45915" t="str">
        <f t="shared" si="717"/>
        <v>918317556734</v>
      </c>
    </row>
    <row r="45916" spans="1:3">
      <c r="A45916" s="1">
        <v>7503163618</v>
      </c>
      <c r="B45916">
        <v>91</v>
      </c>
      <c r="C45916" t="str">
        <f t="shared" si="717"/>
        <v>917503163618</v>
      </c>
    </row>
    <row r="45917" spans="1:3">
      <c r="A45917" s="1">
        <v>7287813019</v>
      </c>
      <c r="B45917">
        <v>91</v>
      </c>
      <c r="C45917" t="str">
        <f t="shared" si="717"/>
        <v>917287813019</v>
      </c>
    </row>
    <row r="45918" spans="1:3">
      <c r="A45918" s="1">
        <v>9886910333</v>
      </c>
      <c r="B45918">
        <v>91</v>
      </c>
      <c r="C45918" t="str">
        <f t="shared" si="717"/>
        <v>919886910333</v>
      </c>
    </row>
    <row r="45919" spans="1:3">
      <c r="A45919" s="1">
        <v>9971184548</v>
      </c>
      <c r="B45919">
        <v>91</v>
      </c>
      <c r="C45919" t="str">
        <f t="shared" si="717"/>
        <v>919971184548</v>
      </c>
    </row>
    <row r="45920" spans="1:3">
      <c r="A45920" s="1">
        <v>8526859394</v>
      </c>
      <c r="B45920">
        <v>91</v>
      </c>
      <c r="C45920" t="str">
        <f t="shared" si="717"/>
        <v>918526859394</v>
      </c>
    </row>
    <row r="45921" spans="1:3">
      <c r="A45921" s="1">
        <v>7219017278</v>
      </c>
      <c r="B45921">
        <v>91</v>
      </c>
      <c r="C45921" t="str">
        <f t="shared" si="717"/>
        <v>917219017278</v>
      </c>
    </row>
    <row r="45922" spans="1:3">
      <c r="A45922" s="1">
        <v>9616212290</v>
      </c>
      <c r="B45922">
        <v>91</v>
      </c>
      <c r="C45922" t="str">
        <f t="shared" si="717"/>
        <v>919616212290</v>
      </c>
    </row>
    <row r="45923" spans="1:3">
      <c r="A45923" s="1">
        <v>7491815127</v>
      </c>
      <c r="B45923">
        <v>91</v>
      </c>
      <c r="C45923" t="str">
        <f t="shared" si="717"/>
        <v>917491815127</v>
      </c>
    </row>
    <row r="45924" spans="1:3">
      <c r="A45924" s="1">
        <v>9884402336</v>
      </c>
      <c r="B45924">
        <v>91</v>
      </c>
      <c r="C45924" t="str">
        <f t="shared" si="717"/>
        <v>919884402336</v>
      </c>
    </row>
    <row r="45925" spans="1:3">
      <c r="A45925" s="1">
        <v>9621042145</v>
      </c>
      <c r="B45925">
        <v>91</v>
      </c>
      <c r="C45925" t="str">
        <f t="shared" si="717"/>
        <v>919621042145</v>
      </c>
    </row>
    <row r="45926" spans="1:3">
      <c r="A45926" s="1">
        <v>9845199600</v>
      </c>
      <c r="B45926">
        <v>91</v>
      </c>
      <c r="C45926" t="str">
        <f t="shared" si="717"/>
        <v>919845199600</v>
      </c>
    </row>
    <row r="45927" spans="1:3">
      <c r="A45927" s="1">
        <v>9648887050</v>
      </c>
      <c r="B45927">
        <v>91</v>
      </c>
      <c r="C45927" t="str">
        <f t="shared" si="717"/>
        <v>919648887050</v>
      </c>
    </row>
    <row r="45928" spans="1:3">
      <c r="A45928" s="1">
        <v>8259015214</v>
      </c>
      <c r="B45928">
        <v>91</v>
      </c>
      <c r="C45928" t="str">
        <f t="shared" si="717"/>
        <v>918259015214</v>
      </c>
    </row>
    <row r="45929" spans="1:3">
      <c r="A45929" s="1">
        <v>8159929980</v>
      </c>
      <c r="B45929">
        <v>91</v>
      </c>
      <c r="C45929" t="str">
        <f t="shared" si="717"/>
        <v>918159929980</v>
      </c>
    </row>
    <row r="45930" spans="1:3">
      <c r="A45930" s="1">
        <v>8607212134</v>
      </c>
      <c r="B45930">
        <v>91</v>
      </c>
      <c r="C45930" t="str">
        <f t="shared" si="717"/>
        <v>918607212134</v>
      </c>
    </row>
    <row r="45931" spans="1:3">
      <c r="A45931" s="1">
        <v>7875060306</v>
      </c>
      <c r="B45931">
        <v>91</v>
      </c>
      <c r="C45931" t="str">
        <f t="shared" si="717"/>
        <v>917875060306</v>
      </c>
    </row>
    <row r="45932" spans="1:3">
      <c r="A45932" s="1">
        <v>9873188981</v>
      </c>
      <c r="B45932">
        <v>91</v>
      </c>
      <c r="C45932" t="str">
        <f t="shared" si="717"/>
        <v>919873188981</v>
      </c>
    </row>
    <row r="45933" spans="1:3">
      <c r="A45933" s="1">
        <v>9654600294</v>
      </c>
      <c r="B45933">
        <v>91</v>
      </c>
      <c r="C45933" t="str">
        <f t="shared" si="717"/>
        <v>919654600294</v>
      </c>
    </row>
    <row r="45934" spans="1:3">
      <c r="A45934" s="1">
        <v>9681309039</v>
      </c>
      <c r="B45934">
        <v>91</v>
      </c>
      <c r="C45934" t="str">
        <f t="shared" si="717"/>
        <v>919681309039</v>
      </c>
    </row>
    <row r="45935" spans="1:3">
      <c r="A45935" s="1">
        <v>9730811281</v>
      </c>
      <c r="B45935">
        <v>91</v>
      </c>
      <c r="C45935" t="str">
        <f t="shared" si="717"/>
        <v>919730811281</v>
      </c>
    </row>
    <row r="45936" spans="1:3">
      <c r="A45936" s="1">
        <v>9818039416</v>
      </c>
      <c r="B45936">
        <v>91</v>
      </c>
      <c r="C45936" t="str">
        <f t="shared" si="717"/>
        <v>919818039416</v>
      </c>
    </row>
    <row r="45937" spans="1:3">
      <c r="A45937" s="1">
        <v>9515102434</v>
      </c>
      <c r="B45937">
        <v>91</v>
      </c>
      <c r="C45937" t="str">
        <f t="shared" si="717"/>
        <v>919515102434</v>
      </c>
    </row>
    <row r="45938" spans="1:3">
      <c r="A45938" s="1">
        <v>9706324239</v>
      </c>
      <c r="B45938">
        <v>91</v>
      </c>
      <c r="C45938" t="str">
        <f t="shared" si="717"/>
        <v>919706324239</v>
      </c>
    </row>
    <row r="45939" spans="1:3">
      <c r="A45939" s="1">
        <v>9514341343</v>
      </c>
      <c r="B45939">
        <v>91</v>
      </c>
      <c r="C45939" t="str">
        <f t="shared" si="717"/>
        <v>919514341343</v>
      </c>
    </row>
    <row r="45940" spans="1:3">
      <c r="A45940" s="1">
        <v>9791027085</v>
      </c>
      <c r="B45940">
        <v>91</v>
      </c>
      <c r="C45940" t="str">
        <f t="shared" si="717"/>
        <v>919791027085</v>
      </c>
    </row>
    <row r="45941" spans="1:3">
      <c r="A45941" s="1">
        <v>9567711582</v>
      </c>
      <c r="B45941">
        <v>91</v>
      </c>
      <c r="C45941" t="str">
        <f t="shared" si="717"/>
        <v>919567711582</v>
      </c>
    </row>
    <row r="45942" spans="1:3">
      <c r="A45942" s="1">
        <v>9165387491</v>
      </c>
      <c r="B45942">
        <v>91</v>
      </c>
      <c r="C45942" t="str">
        <f t="shared" si="717"/>
        <v>919165387491</v>
      </c>
    </row>
    <row r="45943" spans="1:3">
      <c r="A45943" s="1">
        <v>8087955156</v>
      </c>
      <c r="B45943">
        <v>91</v>
      </c>
      <c r="C45943" t="str">
        <f t="shared" si="717"/>
        <v>918087955156</v>
      </c>
    </row>
    <row r="45944" spans="1:3">
      <c r="A45944" s="1">
        <v>7799086700</v>
      </c>
      <c r="B45944">
        <v>91</v>
      </c>
      <c r="C45944" t="str">
        <f t="shared" si="717"/>
        <v>917799086700</v>
      </c>
    </row>
    <row r="45945" spans="1:3">
      <c r="A45945" s="1">
        <v>9909266145</v>
      </c>
      <c r="B45945">
        <v>91</v>
      </c>
      <c r="C45945" t="str">
        <f t="shared" si="717"/>
        <v>919909266145</v>
      </c>
    </row>
    <row r="45946" spans="1:3">
      <c r="A45946" s="1">
        <v>8120549736</v>
      </c>
      <c r="B45946">
        <v>91</v>
      </c>
      <c r="C45946" t="str">
        <f t="shared" si="717"/>
        <v>918120549736</v>
      </c>
    </row>
    <row r="45947" spans="1:3">
      <c r="A45947" s="1">
        <v>7089037818</v>
      </c>
      <c r="B45947">
        <v>91</v>
      </c>
      <c r="C45947" t="str">
        <f t="shared" si="717"/>
        <v>917089037818</v>
      </c>
    </row>
    <row r="45948" spans="1:3">
      <c r="A45948" s="1">
        <v>9744951163</v>
      </c>
      <c r="B45948">
        <v>91</v>
      </c>
      <c r="C45948" t="str">
        <f t="shared" si="717"/>
        <v>919744951163</v>
      </c>
    </row>
    <row r="45949" spans="1:3">
      <c r="A45949" s="1">
        <v>7835984350</v>
      </c>
      <c r="B45949">
        <v>91</v>
      </c>
      <c r="C45949" t="str">
        <f t="shared" si="717"/>
        <v>917835984350</v>
      </c>
    </row>
    <row r="45950" spans="1:3">
      <c r="A45950" s="1">
        <v>9899383832</v>
      </c>
      <c r="B45950">
        <v>91</v>
      </c>
      <c r="C45950" t="str">
        <f t="shared" si="717"/>
        <v>919899383832</v>
      </c>
    </row>
    <row r="45951" spans="1:3">
      <c r="A45951" s="1">
        <v>9921542364</v>
      </c>
      <c r="B45951">
        <v>91</v>
      </c>
      <c r="C45951" t="str">
        <f t="shared" si="717"/>
        <v>919921542364</v>
      </c>
    </row>
    <row r="45952" spans="1:3">
      <c r="A45952" s="1">
        <v>7773884409</v>
      </c>
      <c r="B45952">
        <v>91</v>
      </c>
      <c r="C45952" t="str">
        <f t="shared" si="717"/>
        <v>917773884409</v>
      </c>
    </row>
    <row r="45953" spans="1:3">
      <c r="A45953" s="1">
        <v>9689095271</v>
      </c>
      <c r="B45953">
        <v>91</v>
      </c>
      <c r="C45953" t="str">
        <f t="shared" ref="C45953:C46016" si="718">_xlfn.CONCAT(B45953,A45953)</f>
        <v>919689095271</v>
      </c>
    </row>
    <row r="45954" spans="1:3">
      <c r="A45954" s="1">
        <v>9175845083</v>
      </c>
      <c r="B45954">
        <v>91</v>
      </c>
      <c r="C45954" t="str">
        <f t="shared" si="718"/>
        <v>919175845083</v>
      </c>
    </row>
    <row r="45955" spans="1:3">
      <c r="A45955" s="1">
        <v>8686701035</v>
      </c>
      <c r="B45955">
        <v>91</v>
      </c>
      <c r="C45955" t="str">
        <f t="shared" si="718"/>
        <v>918686701035</v>
      </c>
    </row>
    <row r="45956" spans="1:3">
      <c r="A45956" s="1">
        <v>9823966089</v>
      </c>
      <c r="B45956">
        <v>91</v>
      </c>
      <c r="C45956" t="str">
        <f t="shared" si="718"/>
        <v>919823966089</v>
      </c>
    </row>
    <row r="45957" spans="1:3">
      <c r="A45957" s="1">
        <v>8052107261</v>
      </c>
      <c r="B45957">
        <v>91</v>
      </c>
      <c r="C45957" t="str">
        <f t="shared" si="718"/>
        <v>918052107261</v>
      </c>
    </row>
    <row r="45958" spans="1:3">
      <c r="A45958" s="1">
        <v>9546282911</v>
      </c>
      <c r="B45958">
        <v>91</v>
      </c>
      <c r="C45958" t="str">
        <f t="shared" si="718"/>
        <v>919546282911</v>
      </c>
    </row>
    <row r="45959" spans="1:3">
      <c r="A45959" s="1">
        <v>9999057589</v>
      </c>
      <c r="B45959">
        <v>91</v>
      </c>
      <c r="C45959" t="str">
        <f t="shared" si="718"/>
        <v>919999057589</v>
      </c>
    </row>
    <row r="45960" spans="1:3">
      <c r="A45960" s="1">
        <v>9896740402</v>
      </c>
      <c r="B45960">
        <v>91</v>
      </c>
      <c r="C45960" t="str">
        <f t="shared" si="718"/>
        <v>919896740402</v>
      </c>
    </row>
    <row r="45961" spans="1:3">
      <c r="A45961" s="1">
        <v>9004300278</v>
      </c>
      <c r="B45961">
        <v>91</v>
      </c>
      <c r="C45961" t="str">
        <f t="shared" si="718"/>
        <v>919004300278</v>
      </c>
    </row>
    <row r="45962" spans="1:3">
      <c r="A45962" s="1">
        <v>6209598998</v>
      </c>
      <c r="B45962">
        <v>91</v>
      </c>
      <c r="C45962" t="str">
        <f t="shared" si="718"/>
        <v>916209598998</v>
      </c>
    </row>
    <row r="45963" spans="1:3">
      <c r="A45963" s="1">
        <v>9441776815</v>
      </c>
      <c r="B45963">
        <v>91</v>
      </c>
      <c r="C45963" t="str">
        <f t="shared" si="718"/>
        <v>919441776815</v>
      </c>
    </row>
    <row r="45964" spans="1:3">
      <c r="A45964" s="1">
        <v>9702600184</v>
      </c>
      <c r="B45964">
        <v>91</v>
      </c>
      <c r="C45964" t="str">
        <f t="shared" si="718"/>
        <v>919702600184</v>
      </c>
    </row>
    <row r="45965" spans="1:3">
      <c r="A45965" s="1">
        <v>9503867070</v>
      </c>
      <c r="B45965">
        <v>91</v>
      </c>
      <c r="C45965" t="str">
        <f t="shared" si="718"/>
        <v>919503867070</v>
      </c>
    </row>
    <row r="45966" spans="1:3">
      <c r="A45966" s="1">
        <v>7730040360</v>
      </c>
      <c r="B45966">
        <v>91</v>
      </c>
      <c r="C45966" t="str">
        <f t="shared" si="718"/>
        <v>917730040360</v>
      </c>
    </row>
    <row r="45967" spans="1:3">
      <c r="A45967" s="1">
        <v>8739886118</v>
      </c>
      <c r="B45967">
        <v>91</v>
      </c>
      <c r="C45967" t="str">
        <f t="shared" si="718"/>
        <v>918739886118</v>
      </c>
    </row>
    <row r="45968" spans="1:3">
      <c r="A45968" s="1">
        <v>9940493911</v>
      </c>
      <c r="B45968">
        <v>91</v>
      </c>
      <c r="C45968" t="str">
        <f t="shared" si="718"/>
        <v>919940493911</v>
      </c>
    </row>
    <row r="45969" spans="1:3">
      <c r="A45969" s="1">
        <v>9896222999</v>
      </c>
      <c r="B45969">
        <v>91</v>
      </c>
      <c r="C45969" t="str">
        <f t="shared" si="718"/>
        <v>919896222999</v>
      </c>
    </row>
    <row r="45970" spans="1:3">
      <c r="A45970" s="1">
        <v>8918306246</v>
      </c>
      <c r="B45970">
        <v>91</v>
      </c>
      <c r="C45970" t="str">
        <f t="shared" si="718"/>
        <v>918918306246</v>
      </c>
    </row>
    <row r="45971" spans="1:3">
      <c r="A45971" s="1">
        <v>9840848109</v>
      </c>
      <c r="B45971">
        <v>91</v>
      </c>
      <c r="C45971" t="str">
        <f t="shared" si="718"/>
        <v>919840848109</v>
      </c>
    </row>
    <row r="45972" spans="1:3">
      <c r="A45972" s="1">
        <v>9732551471</v>
      </c>
      <c r="B45972">
        <v>91</v>
      </c>
      <c r="C45972" t="str">
        <f t="shared" si="718"/>
        <v>919732551471</v>
      </c>
    </row>
    <row r="45973" spans="1:3">
      <c r="A45973" s="1">
        <v>8882337586</v>
      </c>
      <c r="B45973">
        <v>91</v>
      </c>
      <c r="C45973" t="str">
        <f t="shared" si="718"/>
        <v>918882337586</v>
      </c>
    </row>
    <row r="45974" spans="1:3">
      <c r="A45974" s="1">
        <v>9765734258</v>
      </c>
      <c r="B45974">
        <v>91</v>
      </c>
      <c r="C45974" t="str">
        <f t="shared" si="718"/>
        <v>919765734258</v>
      </c>
    </row>
    <row r="45975" spans="1:3">
      <c r="A45975" s="1">
        <v>9911514893</v>
      </c>
      <c r="B45975">
        <v>91</v>
      </c>
      <c r="C45975" t="str">
        <f t="shared" si="718"/>
        <v>919911514893</v>
      </c>
    </row>
    <row r="45976" spans="1:3">
      <c r="A45976" s="1">
        <v>9429057939</v>
      </c>
      <c r="B45976">
        <v>91</v>
      </c>
      <c r="C45976" t="str">
        <f t="shared" si="718"/>
        <v>919429057939</v>
      </c>
    </row>
    <row r="45977" spans="1:3">
      <c r="A45977" s="1">
        <v>8124179432</v>
      </c>
      <c r="B45977">
        <v>91</v>
      </c>
      <c r="C45977" t="str">
        <f t="shared" si="718"/>
        <v>918124179432</v>
      </c>
    </row>
    <row r="45978" spans="1:3">
      <c r="A45978" s="1">
        <v>9262302714</v>
      </c>
      <c r="B45978">
        <v>91</v>
      </c>
      <c r="C45978" t="str">
        <f t="shared" si="718"/>
        <v>919262302714</v>
      </c>
    </row>
    <row r="45979" spans="1:3">
      <c r="A45979" s="1">
        <v>9930343556</v>
      </c>
      <c r="B45979">
        <v>91</v>
      </c>
      <c r="C45979" t="str">
        <f t="shared" si="718"/>
        <v>919930343556</v>
      </c>
    </row>
    <row r="45980" spans="1:3">
      <c r="A45980" s="1">
        <v>9986504757</v>
      </c>
      <c r="B45980">
        <v>91</v>
      </c>
      <c r="C45980" t="str">
        <f t="shared" si="718"/>
        <v>919986504757</v>
      </c>
    </row>
    <row r="45981" spans="1:3">
      <c r="A45981" s="1">
        <v>9440040715</v>
      </c>
      <c r="B45981">
        <v>91</v>
      </c>
      <c r="C45981" t="str">
        <f t="shared" si="718"/>
        <v>919440040715</v>
      </c>
    </row>
    <row r="45982" spans="1:3">
      <c r="A45982" s="1">
        <v>9780833001</v>
      </c>
      <c r="B45982">
        <v>91</v>
      </c>
      <c r="C45982" t="str">
        <f t="shared" si="718"/>
        <v>919780833001</v>
      </c>
    </row>
    <row r="45983" spans="1:3">
      <c r="A45983" s="1">
        <v>9945569099</v>
      </c>
      <c r="B45983">
        <v>91</v>
      </c>
      <c r="C45983" t="str">
        <f t="shared" si="718"/>
        <v>919945569099</v>
      </c>
    </row>
    <row r="45984" spans="1:3">
      <c r="A45984" s="1">
        <v>9719150875</v>
      </c>
      <c r="B45984">
        <v>91</v>
      </c>
      <c r="C45984" t="str">
        <f t="shared" si="718"/>
        <v>919719150875</v>
      </c>
    </row>
    <row r="45985" spans="1:3">
      <c r="A45985" s="1">
        <v>9795774565</v>
      </c>
      <c r="B45985">
        <v>91</v>
      </c>
      <c r="C45985" t="str">
        <f t="shared" si="718"/>
        <v>919795774565</v>
      </c>
    </row>
    <row r="45986" spans="1:3">
      <c r="A45986" s="1">
        <v>8475096596</v>
      </c>
      <c r="B45986">
        <v>91</v>
      </c>
      <c r="C45986" t="str">
        <f t="shared" si="718"/>
        <v>918475096596</v>
      </c>
    </row>
    <row r="45987" spans="1:3">
      <c r="A45987" s="1">
        <v>9884700997</v>
      </c>
      <c r="B45987">
        <v>91</v>
      </c>
      <c r="C45987" t="str">
        <f t="shared" si="718"/>
        <v>919884700997</v>
      </c>
    </row>
    <row r="45988" spans="1:3">
      <c r="A45988" s="1">
        <v>7276644558</v>
      </c>
      <c r="B45988">
        <v>91</v>
      </c>
      <c r="C45988" t="str">
        <f t="shared" si="718"/>
        <v>917276644558</v>
      </c>
    </row>
    <row r="45989" spans="1:3">
      <c r="A45989" s="1">
        <v>9092398400</v>
      </c>
      <c r="B45989">
        <v>91</v>
      </c>
      <c r="C45989" t="str">
        <f t="shared" si="718"/>
        <v>919092398400</v>
      </c>
    </row>
    <row r="45990" spans="1:3">
      <c r="A45990" s="1">
        <v>8120703075</v>
      </c>
      <c r="B45990">
        <v>91</v>
      </c>
      <c r="C45990" t="str">
        <f t="shared" si="718"/>
        <v>918120703075</v>
      </c>
    </row>
    <row r="45991" spans="1:3">
      <c r="A45991" s="1">
        <v>9779294928</v>
      </c>
      <c r="B45991">
        <v>91</v>
      </c>
      <c r="C45991" t="str">
        <f t="shared" si="718"/>
        <v>919779294928</v>
      </c>
    </row>
    <row r="45992" spans="1:3">
      <c r="A45992" s="1">
        <v>8224039103</v>
      </c>
      <c r="B45992">
        <v>91</v>
      </c>
      <c r="C45992" t="str">
        <f t="shared" si="718"/>
        <v>918224039103</v>
      </c>
    </row>
    <row r="45993" spans="1:3">
      <c r="A45993" s="1">
        <v>9944900225</v>
      </c>
      <c r="B45993">
        <v>91</v>
      </c>
      <c r="C45993" t="str">
        <f t="shared" si="718"/>
        <v>919944900225</v>
      </c>
    </row>
    <row r="45994" spans="1:3">
      <c r="A45994" s="1">
        <v>9686744143</v>
      </c>
      <c r="B45994">
        <v>91</v>
      </c>
      <c r="C45994" t="str">
        <f t="shared" si="718"/>
        <v>919686744143</v>
      </c>
    </row>
    <row r="45995" spans="1:3">
      <c r="A45995" s="1">
        <v>9130812315</v>
      </c>
      <c r="B45995">
        <v>91</v>
      </c>
      <c r="C45995" t="str">
        <f t="shared" si="718"/>
        <v>919130812315</v>
      </c>
    </row>
    <row r="45996" spans="1:3">
      <c r="A45996" s="1">
        <v>8860894341</v>
      </c>
      <c r="B45996">
        <v>91</v>
      </c>
      <c r="C45996" t="str">
        <f t="shared" si="718"/>
        <v>918860894341</v>
      </c>
    </row>
    <row r="45997" spans="1:3">
      <c r="A45997" s="1">
        <v>9463513740</v>
      </c>
      <c r="B45997">
        <v>91</v>
      </c>
      <c r="C45997" t="str">
        <f t="shared" si="718"/>
        <v>919463513740</v>
      </c>
    </row>
    <row r="45998" spans="1:3">
      <c r="A45998" s="1">
        <v>7201801598</v>
      </c>
      <c r="B45998">
        <v>91</v>
      </c>
      <c r="C45998" t="str">
        <f t="shared" si="718"/>
        <v>917201801598</v>
      </c>
    </row>
    <row r="45999" spans="1:3">
      <c r="A45999" s="1">
        <v>9698213807</v>
      </c>
      <c r="B45999">
        <v>91</v>
      </c>
      <c r="C45999" t="str">
        <f t="shared" si="718"/>
        <v>919698213807</v>
      </c>
    </row>
    <row r="46000" spans="1:3">
      <c r="A46000" s="1">
        <v>9969467686</v>
      </c>
      <c r="B46000">
        <v>91</v>
      </c>
      <c r="C46000" t="str">
        <f t="shared" si="718"/>
        <v>919969467686</v>
      </c>
    </row>
    <row r="46001" spans="1:3">
      <c r="A46001" s="1">
        <v>8299636610</v>
      </c>
      <c r="B46001">
        <v>91</v>
      </c>
      <c r="C46001" t="str">
        <f t="shared" si="718"/>
        <v>918299636610</v>
      </c>
    </row>
    <row r="46002" spans="1:3">
      <c r="A46002" s="1">
        <v>9748614468</v>
      </c>
      <c r="B46002">
        <v>91</v>
      </c>
      <c r="C46002" t="str">
        <f t="shared" si="718"/>
        <v>919748614468</v>
      </c>
    </row>
    <row r="46003" spans="1:3">
      <c r="A46003" s="1">
        <v>9761266995</v>
      </c>
      <c r="B46003">
        <v>91</v>
      </c>
      <c r="C46003" t="str">
        <f t="shared" si="718"/>
        <v>919761266995</v>
      </c>
    </row>
    <row r="46004" spans="1:3">
      <c r="A46004" s="1">
        <v>9920406691</v>
      </c>
      <c r="B46004">
        <v>91</v>
      </c>
      <c r="C46004" t="str">
        <f t="shared" si="718"/>
        <v>919920406691</v>
      </c>
    </row>
    <row r="46005" spans="1:3">
      <c r="A46005" s="1">
        <v>9860712491</v>
      </c>
      <c r="B46005">
        <v>91</v>
      </c>
      <c r="C46005" t="str">
        <f t="shared" si="718"/>
        <v>919860712491</v>
      </c>
    </row>
    <row r="46006" spans="1:3">
      <c r="A46006" s="1">
        <v>8008452905</v>
      </c>
      <c r="B46006">
        <v>91</v>
      </c>
      <c r="C46006" t="str">
        <f t="shared" si="718"/>
        <v>918008452905</v>
      </c>
    </row>
    <row r="46007" spans="1:3">
      <c r="A46007" s="1">
        <v>8824410130</v>
      </c>
      <c r="B46007">
        <v>91</v>
      </c>
      <c r="C46007" t="str">
        <f t="shared" si="718"/>
        <v>918824410130</v>
      </c>
    </row>
    <row r="46008" spans="1:3">
      <c r="A46008" s="1">
        <v>9125900123</v>
      </c>
      <c r="B46008">
        <v>91</v>
      </c>
      <c r="C46008" t="str">
        <f t="shared" si="718"/>
        <v>919125900123</v>
      </c>
    </row>
    <row r="46009" spans="1:3">
      <c r="A46009" s="1">
        <v>9693444477</v>
      </c>
      <c r="B46009">
        <v>91</v>
      </c>
      <c r="C46009" t="str">
        <f t="shared" si="718"/>
        <v>919693444477</v>
      </c>
    </row>
    <row r="46010" spans="1:3">
      <c r="A46010" s="1">
        <v>8985247390</v>
      </c>
      <c r="B46010">
        <v>91</v>
      </c>
      <c r="C46010" t="str">
        <f t="shared" si="718"/>
        <v>918985247390</v>
      </c>
    </row>
    <row r="46011" spans="1:3">
      <c r="A46011" s="1">
        <v>9851684653</v>
      </c>
      <c r="B46011">
        <v>91</v>
      </c>
      <c r="C46011" t="str">
        <f t="shared" si="718"/>
        <v>919851684653</v>
      </c>
    </row>
    <row r="46012" spans="1:3">
      <c r="A46012" s="1">
        <v>9540220891</v>
      </c>
      <c r="B46012">
        <v>91</v>
      </c>
      <c r="C46012" t="str">
        <f t="shared" si="718"/>
        <v>919540220891</v>
      </c>
    </row>
    <row r="46013" spans="1:3">
      <c r="A46013" s="1">
        <v>9803300648</v>
      </c>
      <c r="B46013">
        <v>91</v>
      </c>
      <c r="C46013" t="str">
        <f t="shared" si="718"/>
        <v>919803300648</v>
      </c>
    </row>
    <row r="46014" spans="1:3">
      <c r="A46014" s="1">
        <v>9360288141</v>
      </c>
      <c r="B46014">
        <v>91</v>
      </c>
      <c r="C46014" t="str">
        <f t="shared" si="718"/>
        <v>919360288141</v>
      </c>
    </row>
    <row r="46015" spans="1:3">
      <c r="A46015" s="1">
        <v>9868594440</v>
      </c>
      <c r="B46015">
        <v>91</v>
      </c>
      <c r="C46015" t="str">
        <f t="shared" si="718"/>
        <v>919868594440</v>
      </c>
    </row>
    <row r="46016" spans="1:3">
      <c r="A46016" s="1">
        <v>9929120316</v>
      </c>
      <c r="B46016">
        <v>91</v>
      </c>
      <c r="C46016" t="str">
        <f t="shared" si="718"/>
        <v>919929120316</v>
      </c>
    </row>
    <row r="46017" spans="1:3">
      <c r="A46017" s="1">
        <v>7065413563</v>
      </c>
      <c r="B46017">
        <v>91</v>
      </c>
      <c r="C46017" t="str">
        <f t="shared" ref="C46017:C46080" si="719">_xlfn.CONCAT(B46017,A46017)</f>
        <v>917065413563</v>
      </c>
    </row>
    <row r="46018" spans="1:3">
      <c r="A46018" s="1">
        <v>9744284970</v>
      </c>
      <c r="B46018">
        <v>91</v>
      </c>
      <c r="C46018" t="str">
        <f t="shared" si="719"/>
        <v>919744284970</v>
      </c>
    </row>
    <row r="46019" spans="1:3">
      <c r="A46019" s="1">
        <v>9727116966</v>
      </c>
      <c r="B46019">
        <v>91</v>
      </c>
      <c r="C46019" t="str">
        <f t="shared" si="719"/>
        <v>919727116966</v>
      </c>
    </row>
    <row r="46020" spans="1:3">
      <c r="A46020" s="1">
        <v>9899062742</v>
      </c>
      <c r="B46020">
        <v>91</v>
      </c>
      <c r="C46020" t="str">
        <f t="shared" si="719"/>
        <v>919899062742</v>
      </c>
    </row>
    <row r="46021" spans="1:3">
      <c r="A46021" s="1">
        <v>8055658506</v>
      </c>
      <c r="B46021">
        <v>91</v>
      </c>
      <c r="C46021" t="str">
        <f t="shared" si="719"/>
        <v>918055658506</v>
      </c>
    </row>
    <row r="46022" spans="1:3">
      <c r="A46022" s="1">
        <v>9842080216</v>
      </c>
      <c r="B46022">
        <v>91</v>
      </c>
      <c r="C46022" t="str">
        <f t="shared" si="719"/>
        <v>919842080216</v>
      </c>
    </row>
    <row r="46023" spans="1:3">
      <c r="A46023" s="1">
        <v>8650011242</v>
      </c>
      <c r="B46023">
        <v>91</v>
      </c>
      <c r="C46023" t="str">
        <f t="shared" si="719"/>
        <v>918650011242</v>
      </c>
    </row>
    <row r="46024" spans="1:3">
      <c r="A46024" s="1">
        <v>9999763000</v>
      </c>
      <c r="B46024">
        <v>91</v>
      </c>
      <c r="C46024" t="str">
        <f t="shared" si="719"/>
        <v>919999763000</v>
      </c>
    </row>
    <row r="46025" spans="1:3">
      <c r="A46025" s="1">
        <v>9963063336</v>
      </c>
      <c r="B46025">
        <v>91</v>
      </c>
      <c r="C46025" t="str">
        <f t="shared" si="719"/>
        <v>919963063336</v>
      </c>
    </row>
    <row r="46026" spans="1:3">
      <c r="A46026" s="1">
        <v>9966685621</v>
      </c>
      <c r="B46026">
        <v>91</v>
      </c>
      <c r="C46026" t="str">
        <f t="shared" si="719"/>
        <v>919966685621</v>
      </c>
    </row>
    <row r="46027" spans="1:3">
      <c r="A46027" s="1">
        <v>9602021187</v>
      </c>
      <c r="B46027">
        <v>91</v>
      </c>
      <c r="C46027" t="str">
        <f t="shared" si="719"/>
        <v>919602021187</v>
      </c>
    </row>
    <row r="46028" spans="1:3">
      <c r="A46028" s="1">
        <v>7827567067</v>
      </c>
      <c r="B46028">
        <v>91</v>
      </c>
      <c r="C46028" t="str">
        <f t="shared" si="719"/>
        <v>917827567067</v>
      </c>
    </row>
    <row r="46029" spans="1:3">
      <c r="A46029" s="1">
        <v>9574784057</v>
      </c>
      <c r="B46029">
        <v>91</v>
      </c>
      <c r="C46029" t="str">
        <f t="shared" si="719"/>
        <v>919574784057</v>
      </c>
    </row>
    <row r="46030" spans="1:3">
      <c r="A46030" s="1">
        <v>9907930166</v>
      </c>
      <c r="B46030">
        <v>91</v>
      </c>
      <c r="C46030" t="str">
        <f t="shared" si="719"/>
        <v>919907930166</v>
      </c>
    </row>
    <row r="46031" spans="1:3">
      <c r="A46031" s="1">
        <v>9584686586</v>
      </c>
      <c r="B46031">
        <v>91</v>
      </c>
      <c r="C46031" t="str">
        <f t="shared" si="719"/>
        <v>919584686586</v>
      </c>
    </row>
    <row r="46032" spans="1:3">
      <c r="A46032" s="1">
        <v>9747365576</v>
      </c>
      <c r="B46032">
        <v>91</v>
      </c>
      <c r="C46032" t="str">
        <f t="shared" si="719"/>
        <v>919747365576</v>
      </c>
    </row>
    <row r="46033" spans="1:3">
      <c r="A46033" s="1">
        <v>9935747476</v>
      </c>
      <c r="B46033">
        <v>91</v>
      </c>
      <c r="C46033" t="str">
        <f t="shared" si="719"/>
        <v>919935747476</v>
      </c>
    </row>
    <row r="46034" spans="1:3">
      <c r="A46034" s="1">
        <v>7351496495</v>
      </c>
      <c r="B46034">
        <v>91</v>
      </c>
      <c r="C46034" t="str">
        <f t="shared" si="719"/>
        <v>917351496495</v>
      </c>
    </row>
    <row r="46035" spans="1:3">
      <c r="A46035" s="1">
        <v>8561054134</v>
      </c>
      <c r="B46035">
        <v>91</v>
      </c>
      <c r="C46035" t="str">
        <f t="shared" si="719"/>
        <v>918561054134</v>
      </c>
    </row>
    <row r="46036" spans="1:3">
      <c r="A46036" s="1">
        <v>7893632586</v>
      </c>
      <c r="B46036">
        <v>91</v>
      </c>
      <c r="C46036" t="str">
        <f t="shared" si="719"/>
        <v>917893632586</v>
      </c>
    </row>
    <row r="46037" spans="1:3">
      <c r="A46037" s="1">
        <v>9738504105</v>
      </c>
      <c r="B46037">
        <v>91</v>
      </c>
      <c r="C46037" t="str">
        <f t="shared" si="719"/>
        <v>919738504105</v>
      </c>
    </row>
    <row r="46038" spans="1:3">
      <c r="A46038" s="1">
        <v>9881222971</v>
      </c>
      <c r="B46038">
        <v>91</v>
      </c>
      <c r="C46038" t="str">
        <f t="shared" si="719"/>
        <v>919881222971</v>
      </c>
    </row>
    <row r="46039" spans="1:3">
      <c r="A46039" s="1">
        <v>8899415081</v>
      </c>
      <c r="B46039">
        <v>91</v>
      </c>
      <c r="C46039" t="str">
        <f t="shared" si="719"/>
        <v>918899415081</v>
      </c>
    </row>
    <row r="46040" spans="1:3">
      <c r="A46040" s="1">
        <v>9770498088</v>
      </c>
      <c r="B46040">
        <v>91</v>
      </c>
      <c r="C46040" t="str">
        <f t="shared" si="719"/>
        <v>919770498088</v>
      </c>
    </row>
    <row r="46041" spans="1:3">
      <c r="A46041" s="1">
        <v>9403918190</v>
      </c>
      <c r="B46041">
        <v>91</v>
      </c>
      <c r="C46041" t="str">
        <f t="shared" si="719"/>
        <v>919403918190</v>
      </c>
    </row>
    <row r="46042" spans="1:3">
      <c r="A46042" s="1">
        <v>9140772589</v>
      </c>
      <c r="B46042">
        <v>91</v>
      </c>
      <c r="C46042" t="str">
        <f t="shared" si="719"/>
        <v>919140772589</v>
      </c>
    </row>
    <row r="46043" spans="1:3">
      <c r="A46043" s="1">
        <v>9766298013</v>
      </c>
      <c r="B46043">
        <v>91</v>
      </c>
      <c r="C46043" t="str">
        <f t="shared" si="719"/>
        <v>919766298013</v>
      </c>
    </row>
    <row r="46044" spans="1:3">
      <c r="A46044" s="1">
        <v>8892141026</v>
      </c>
      <c r="B46044">
        <v>91</v>
      </c>
      <c r="C46044" t="str">
        <f t="shared" si="719"/>
        <v>918892141026</v>
      </c>
    </row>
    <row r="46045" spans="1:3">
      <c r="A46045" s="1">
        <v>9702342997</v>
      </c>
      <c r="B46045">
        <v>91</v>
      </c>
      <c r="C46045" t="str">
        <f t="shared" si="719"/>
        <v>919702342997</v>
      </c>
    </row>
    <row r="46046" spans="1:3">
      <c r="A46046" s="1">
        <v>9830067756</v>
      </c>
      <c r="B46046">
        <v>91</v>
      </c>
      <c r="C46046" t="str">
        <f t="shared" si="719"/>
        <v>919830067756</v>
      </c>
    </row>
    <row r="46047" spans="1:3">
      <c r="A46047" s="1">
        <v>9732804608</v>
      </c>
      <c r="B46047">
        <v>91</v>
      </c>
      <c r="C46047" t="str">
        <f t="shared" si="719"/>
        <v>919732804608</v>
      </c>
    </row>
    <row r="46048" spans="1:3">
      <c r="A46048" s="1">
        <v>9910079117</v>
      </c>
      <c r="B46048">
        <v>91</v>
      </c>
      <c r="C46048" t="str">
        <f t="shared" si="719"/>
        <v>919910079117</v>
      </c>
    </row>
    <row r="46049" spans="1:3">
      <c r="A46049" s="1">
        <v>9211304758</v>
      </c>
      <c r="B46049">
        <v>91</v>
      </c>
      <c r="C46049" t="str">
        <f t="shared" si="719"/>
        <v>919211304758</v>
      </c>
    </row>
    <row r="46050" spans="1:3">
      <c r="A46050" s="1">
        <v>9005678400</v>
      </c>
      <c r="B46050">
        <v>91</v>
      </c>
      <c r="C46050" t="str">
        <f t="shared" si="719"/>
        <v>919005678400</v>
      </c>
    </row>
    <row r="46051" spans="1:3">
      <c r="A46051" s="1">
        <v>9826654224</v>
      </c>
      <c r="B46051">
        <v>91</v>
      </c>
      <c r="C46051" t="str">
        <f t="shared" si="719"/>
        <v>919826654224</v>
      </c>
    </row>
    <row r="46052" spans="1:3">
      <c r="A46052" s="1">
        <v>7075450248</v>
      </c>
      <c r="B46052">
        <v>91</v>
      </c>
      <c r="C46052" t="str">
        <f t="shared" si="719"/>
        <v>917075450248</v>
      </c>
    </row>
    <row r="46053" spans="1:3">
      <c r="A46053" s="1">
        <v>8437541326</v>
      </c>
      <c r="B46053">
        <v>91</v>
      </c>
      <c r="C46053" t="str">
        <f t="shared" si="719"/>
        <v>918437541326</v>
      </c>
    </row>
    <row r="46054" spans="1:3">
      <c r="A46054" s="1">
        <v>9844130500</v>
      </c>
      <c r="B46054">
        <v>91</v>
      </c>
      <c r="C46054" t="str">
        <f t="shared" si="719"/>
        <v>919844130500</v>
      </c>
    </row>
    <row r="46055" spans="1:3">
      <c r="A46055" s="1">
        <v>9880014540</v>
      </c>
      <c r="B46055">
        <v>91</v>
      </c>
      <c r="C46055" t="str">
        <f t="shared" si="719"/>
        <v>919880014540</v>
      </c>
    </row>
    <row r="46056" spans="1:3">
      <c r="A46056" s="1">
        <v>9620331235</v>
      </c>
      <c r="B46056">
        <v>91</v>
      </c>
      <c r="C46056" t="str">
        <f t="shared" si="719"/>
        <v>919620331235</v>
      </c>
    </row>
    <row r="46057" spans="1:3">
      <c r="A46057" s="1">
        <v>6372671958</v>
      </c>
      <c r="B46057">
        <v>91</v>
      </c>
      <c r="C46057" t="str">
        <f t="shared" si="719"/>
        <v>916372671958</v>
      </c>
    </row>
    <row r="46058" spans="1:3">
      <c r="A46058" s="1">
        <v>7894893144</v>
      </c>
      <c r="B46058">
        <v>91</v>
      </c>
      <c r="C46058" t="str">
        <f t="shared" si="719"/>
        <v>917894893144</v>
      </c>
    </row>
    <row r="46059" spans="1:3">
      <c r="A46059" s="1">
        <v>8587942583</v>
      </c>
      <c r="B46059">
        <v>91</v>
      </c>
      <c r="C46059" t="str">
        <f t="shared" si="719"/>
        <v>918587942583</v>
      </c>
    </row>
    <row r="46060" spans="1:3">
      <c r="A46060" s="1">
        <v>8855850444</v>
      </c>
      <c r="B46060">
        <v>91</v>
      </c>
      <c r="C46060" t="str">
        <f t="shared" si="719"/>
        <v>918855850444</v>
      </c>
    </row>
    <row r="46061" spans="1:3">
      <c r="A46061" s="1">
        <v>9762217114</v>
      </c>
      <c r="B46061">
        <v>91</v>
      </c>
      <c r="C46061" t="str">
        <f t="shared" si="719"/>
        <v>919762217114</v>
      </c>
    </row>
    <row r="46062" spans="1:3">
      <c r="A46062" s="1">
        <v>9008072239</v>
      </c>
      <c r="B46062">
        <v>91</v>
      </c>
      <c r="C46062" t="str">
        <f t="shared" si="719"/>
        <v>919008072239</v>
      </c>
    </row>
    <row r="46063" spans="1:3">
      <c r="A46063" s="1">
        <v>7094808046</v>
      </c>
      <c r="B46063">
        <v>91</v>
      </c>
      <c r="C46063" t="str">
        <f t="shared" si="719"/>
        <v>917094808046</v>
      </c>
    </row>
    <row r="46064" spans="1:3">
      <c r="A46064" s="1">
        <v>9425895673</v>
      </c>
      <c r="B46064">
        <v>91</v>
      </c>
      <c r="C46064" t="str">
        <f t="shared" si="719"/>
        <v>919425895673</v>
      </c>
    </row>
    <row r="46065" spans="1:3">
      <c r="A46065" s="1">
        <v>8142675152</v>
      </c>
      <c r="B46065">
        <v>91</v>
      </c>
      <c r="C46065" t="str">
        <f t="shared" si="719"/>
        <v>918142675152</v>
      </c>
    </row>
    <row r="46066" spans="1:3">
      <c r="A46066" s="1">
        <v>7890267415</v>
      </c>
      <c r="B46066">
        <v>91</v>
      </c>
      <c r="C46066" t="str">
        <f t="shared" si="719"/>
        <v>917890267415</v>
      </c>
    </row>
    <row r="46067" spans="1:3">
      <c r="A46067" s="1">
        <v>8855070857</v>
      </c>
      <c r="B46067">
        <v>91</v>
      </c>
      <c r="C46067" t="str">
        <f t="shared" si="719"/>
        <v>918855070857</v>
      </c>
    </row>
    <row r="46068" spans="1:3">
      <c r="A46068" s="1">
        <v>9720661434</v>
      </c>
      <c r="B46068">
        <v>91</v>
      </c>
      <c r="C46068" t="str">
        <f t="shared" si="719"/>
        <v>919720661434</v>
      </c>
    </row>
    <row r="46069" spans="1:3">
      <c r="A46069" s="1">
        <v>8837544535</v>
      </c>
      <c r="B46069">
        <v>91</v>
      </c>
      <c r="C46069" t="str">
        <f t="shared" si="719"/>
        <v>918837544535</v>
      </c>
    </row>
    <row r="46070" spans="1:3">
      <c r="A46070" s="1">
        <v>8141283441</v>
      </c>
      <c r="B46070">
        <v>91</v>
      </c>
      <c r="C46070" t="str">
        <f t="shared" si="719"/>
        <v>918141283441</v>
      </c>
    </row>
    <row r="46071" spans="1:3">
      <c r="A46071" s="1">
        <v>9932199606</v>
      </c>
      <c r="B46071">
        <v>91</v>
      </c>
      <c r="C46071" t="str">
        <f t="shared" si="719"/>
        <v>919932199606</v>
      </c>
    </row>
    <row r="46072" spans="1:3">
      <c r="A46072" s="1">
        <v>9501342539</v>
      </c>
      <c r="B46072">
        <v>91</v>
      </c>
      <c r="C46072" t="str">
        <f t="shared" si="719"/>
        <v>919501342539</v>
      </c>
    </row>
    <row r="46073" spans="1:3">
      <c r="A46073" s="1">
        <v>9659524912</v>
      </c>
      <c r="B46073">
        <v>91</v>
      </c>
      <c r="C46073" t="str">
        <f t="shared" si="719"/>
        <v>919659524912</v>
      </c>
    </row>
    <row r="46074" spans="1:3">
      <c r="A46074" s="1">
        <v>7736333616</v>
      </c>
      <c r="B46074">
        <v>91</v>
      </c>
      <c r="C46074" t="str">
        <f t="shared" si="719"/>
        <v>917736333616</v>
      </c>
    </row>
    <row r="46075" spans="1:3">
      <c r="A46075" s="1">
        <v>9921529594</v>
      </c>
      <c r="B46075">
        <v>91</v>
      </c>
      <c r="C46075" t="str">
        <f t="shared" si="719"/>
        <v>919921529594</v>
      </c>
    </row>
    <row r="46076" spans="1:3">
      <c r="A46076" s="1">
        <v>8742008041</v>
      </c>
      <c r="B46076">
        <v>91</v>
      </c>
      <c r="C46076" t="str">
        <f t="shared" si="719"/>
        <v>918742008041</v>
      </c>
    </row>
    <row r="46077" spans="1:3">
      <c r="A46077" s="1">
        <v>9895830150</v>
      </c>
      <c r="B46077">
        <v>91</v>
      </c>
      <c r="C46077" t="str">
        <f t="shared" si="719"/>
        <v>919895830150</v>
      </c>
    </row>
    <row r="46078" spans="1:3">
      <c r="A46078" s="1">
        <v>9810788588</v>
      </c>
      <c r="B46078">
        <v>91</v>
      </c>
      <c r="C46078" t="str">
        <f t="shared" si="719"/>
        <v>919810788588</v>
      </c>
    </row>
    <row r="46079" spans="1:3">
      <c r="A46079" s="1">
        <v>8925400990</v>
      </c>
      <c r="B46079">
        <v>91</v>
      </c>
      <c r="C46079" t="str">
        <f t="shared" si="719"/>
        <v>918925400990</v>
      </c>
    </row>
    <row r="46080" spans="1:3">
      <c r="A46080" s="1">
        <v>9714668214</v>
      </c>
      <c r="B46080">
        <v>91</v>
      </c>
      <c r="C46080" t="str">
        <f t="shared" si="719"/>
        <v>919714668214</v>
      </c>
    </row>
    <row r="46081" spans="1:3">
      <c r="A46081" s="1">
        <v>9758241144</v>
      </c>
      <c r="B46081">
        <v>91</v>
      </c>
      <c r="C46081" t="str">
        <f t="shared" ref="C46081:C46144" si="720">_xlfn.CONCAT(B46081,A46081)</f>
        <v>919758241144</v>
      </c>
    </row>
    <row r="46082" spans="1:3">
      <c r="A46082" s="1">
        <v>7577059375</v>
      </c>
      <c r="B46082">
        <v>91</v>
      </c>
      <c r="C46082" t="str">
        <f t="shared" si="720"/>
        <v>917577059375</v>
      </c>
    </row>
    <row r="46083" spans="1:3">
      <c r="A46083" s="1">
        <v>8839103048</v>
      </c>
      <c r="B46083">
        <v>91</v>
      </c>
      <c r="C46083" t="str">
        <f t="shared" si="720"/>
        <v>918839103048</v>
      </c>
    </row>
    <row r="46084" spans="1:3">
      <c r="A46084" s="1">
        <v>9910686104</v>
      </c>
      <c r="B46084">
        <v>91</v>
      </c>
      <c r="C46084" t="str">
        <f t="shared" si="720"/>
        <v>919910686104</v>
      </c>
    </row>
    <row r="46085" spans="1:3">
      <c r="A46085" s="1">
        <v>7860832507</v>
      </c>
      <c r="B46085">
        <v>91</v>
      </c>
      <c r="C46085" t="str">
        <f t="shared" si="720"/>
        <v>917860832507</v>
      </c>
    </row>
    <row r="46086" spans="1:3">
      <c r="A46086" s="1">
        <v>7582817518</v>
      </c>
      <c r="B46086">
        <v>91</v>
      </c>
      <c r="C46086" t="str">
        <f t="shared" si="720"/>
        <v>917582817518</v>
      </c>
    </row>
    <row r="46087" spans="1:3">
      <c r="A46087" s="1">
        <v>7668295935</v>
      </c>
      <c r="B46087">
        <v>91</v>
      </c>
      <c r="C46087" t="str">
        <f t="shared" si="720"/>
        <v>917668295935</v>
      </c>
    </row>
    <row r="46088" spans="1:3">
      <c r="A46088" s="1">
        <v>9739514514</v>
      </c>
      <c r="B46088">
        <v>91</v>
      </c>
      <c r="C46088" t="str">
        <f t="shared" si="720"/>
        <v>919739514514</v>
      </c>
    </row>
    <row r="46089" spans="1:3">
      <c r="A46089" s="1">
        <v>9824352574</v>
      </c>
      <c r="B46089">
        <v>91</v>
      </c>
      <c r="C46089" t="str">
        <f t="shared" si="720"/>
        <v>919824352574</v>
      </c>
    </row>
    <row r="46090" spans="1:3">
      <c r="A46090" s="1">
        <v>7679804047</v>
      </c>
      <c r="B46090">
        <v>91</v>
      </c>
      <c r="C46090" t="str">
        <f t="shared" si="720"/>
        <v>917679804047</v>
      </c>
    </row>
    <row r="46091" spans="1:3">
      <c r="A46091" s="1">
        <v>9823193130</v>
      </c>
      <c r="B46091">
        <v>91</v>
      </c>
      <c r="C46091" t="str">
        <f t="shared" si="720"/>
        <v>919823193130</v>
      </c>
    </row>
    <row r="46092" spans="1:3">
      <c r="A46092" s="1">
        <v>9171515245</v>
      </c>
      <c r="B46092">
        <v>91</v>
      </c>
      <c r="C46092" t="str">
        <f t="shared" si="720"/>
        <v>919171515245</v>
      </c>
    </row>
    <row r="46093" spans="1:3">
      <c r="A46093" s="1">
        <v>9764578668</v>
      </c>
      <c r="B46093">
        <v>91</v>
      </c>
      <c r="C46093" t="str">
        <f t="shared" si="720"/>
        <v>919764578668</v>
      </c>
    </row>
    <row r="46094" spans="1:3">
      <c r="A46094" s="1">
        <v>8003881646</v>
      </c>
      <c r="B46094">
        <v>91</v>
      </c>
      <c r="C46094" t="str">
        <f t="shared" si="720"/>
        <v>918003881646</v>
      </c>
    </row>
    <row r="46095" spans="1:3">
      <c r="A46095" s="1">
        <v>7668277440</v>
      </c>
      <c r="B46095">
        <v>91</v>
      </c>
      <c r="C46095" t="str">
        <f t="shared" si="720"/>
        <v>917668277440</v>
      </c>
    </row>
    <row r="46096" spans="1:3">
      <c r="A46096" s="1">
        <v>8475995955</v>
      </c>
      <c r="B46096">
        <v>91</v>
      </c>
      <c r="C46096" t="str">
        <f t="shared" si="720"/>
        <v>918475995955</v>
      </c>
    </row>
    <row r="46097" spans="1:3">
      <c r="A46097" s="1">
        <v>9472281620</v>
      </c>
      <c r="B46097">
        <v>91</v>
      </c>
      <c r="C46097" t="str">
        <f t="shared" si="720"/>
        <v>919472281620</v>
      </c>
    </row>
    <row r="46098" spans="1:3">
      <c r="A46098" s="1">
        <v>8872076203</v>
      </c>
      <c r="B46098">
        <v>91</v>
      </c>
      <c r="C46098" t="str">
        <f t="shared" si="720"/>
        <v>918872076203</v>
      </c>
    </row>
    <row r="46099" spans="1:3">
      <c r="A46099" s="1">
        <v>9738218418</v>
      </c>
      <c r="B46099">
        <v>91</v>
      </c>
      <c r="C46099" t="str">
        <f t="shared" si="720"/>
        <v>919738218418</v>
      </c>
    </row>
    <row r="46100" spans="1:3">
      <c r="A46100" s="1">
        <v>9846924058</v>
      </c>
      <c r="B46100">
        <v>91</v>
      </c>
      <c r="C46100" t="str">
        <f t="shared" si="720"/>
        <v>919846924058</v>
      </c>
    </row>
    <row r="46101" spans="1:3">
      <c r="A46101" s="1">
        <v>9164042898</v>
      </c>
      <c r="B46101">
        <v>91</v>
      </c>
      <c r="C46101" t="str">
        <f t="shared" si="720"/>
        <v>919164042898</v>
      </c>
    </row>
    <row r="46102" spans="1:3">
      <c r="A46102" s="1">
        <v>9560891579</v>
      </c>
      <c r="B46102">
        <v>91</v>
      </c>
      <c r="C46102" t="str">
        <f t="shared" si="720"/>
        <v>919560891579</v>
      </c>
    </row>
    <row r="46103" spans="1:3">
      <c r="A46103" s="1">
        <v>9784275849</v>
      </c>
      <c r="B46103">
        <v>91</v>
      </c>
      <c r="C46103" t="str">
        <f t="shared" si="720"/>
        <v>919784275849</v>
      </c>
    </row>
    <row r="46104" spans="1:3">
      <c r="A46104" s="1">
        <v>9893111961</v>
      </c>
      <c r="B46104">
        <v>91</v>
      </c>
      <c r="C46104" t="str">
        <f t="shared" si="720"/>
        <v>919893111961</v>
      </c>
    </row>
    <row r="46105" spans="1:3">
      <c r="A46105" s="1">
        <v>9903578830</v>
      </c>
      <c r="B46105">
        <v>91</v>
      </c>
      <c r="C46105" t="str">
        <f t="shared" si="720"/>
        <v>919903578830</v>
      </c>
    </row>
    <row r="46106" spans="1:3">
      <c r="A46106" s="1">
        <v>7989200185</v>
      </c>
      <c r="B46106">
        <v>91</v>
      </c>
      <c r="C46106" t="str">
        <f t="shared" si="720"/>
        <v>917989200185</v>
      </c>
    </row>
    <row r="46107" spans="1:3">
      <c r="A46107" s="1">
        <v>8392937248</v>
      </c>
      <c r="B46107">
        <v>91</v>
      </c>
      <c r="C46107" t="str">
        <f t="shared" si="720"/>
        <v>918392937248</v>
      </c>
    </row>
    <row r="46108" spans="1:3">
      <c r="A46108" s="1">
        <v>9849723366</v>
      </c>
      <c r="B46108">
        <v>91</v>
      </c>
      <c r="C46108" t="str">
        <f t="shared" si="720"/>
        <v>919849723366</v>
      </c>
    </row>
    <row r="46109" spans="1:3">
      <c r="A46109" s="1">
        <v>9904426450</v>
      </c>
      <c r="B46109">
        <v>91</v>
      </c>
      <c r="C46109" t="str">
        <f t="shared" si="720"/>
        <v>919904426450</v>
      </c>
    </row>
    <row r="46110" spans="1:3">
      <c r="A46110" s="1">
        <v>9354495337</v>
      </c>
      <c r="B46110">
        <v>91</v>
      </c>
      <c r="C46110" t="str">
        <f t="shared" si="720"/>
        <v>919354495337</v>
      </c>
    </row>
    <row r="46111" spans="1:3">
      <c r="A46111" s="1">
        <v>9958004200</v>
      </c>
      <c r="B46111">
        <v>91</v>
      </c>
      <c r="C46111" t="str">
        <f t="shared" si="720"/>
        <v>919958004200</v>
      </c>
    </row>
    <row r="46112" spans="1:3">
      <c r="A46112" s="1">
        <v>9021929284</v>
      </c>
      <c r="B46112">
        <v>91</v>
      </c>
      <c r="C46112" t="str">
        <f t="shared" si="720"/>
        <v>919021929284</v>
      </c>
    </row>
    <row r="46113" spans="1:3">
      <c r="A46113" s="1">
        <v>9873222431</v>
      </c>
      <c r="B46113">
        <v>91</v>
      </c>
      <c r="C46113" t="str">
        <f t="shared" si="720"/>
        <v>919873222431</v>
      </c>
    </row>
    <row r="46114" spans="1:3">
      <c r="A46114" s="1">
        <v>9709106643</v>
      </c>
      <c r="B46114">
        <v>91</v>
      </c>
      <c r="C46114" t="str">
        <f t="shared" si="720"/>
        <v>919709106643</v>
      </c>
    </row>
    <row r="46115" spans="1:3">
      <c r="A46115" s="1">
        <v>9603103890</v>
      </c>
      <c r="B46115">
        <v>91</v>
      </c>
      <c r="C46115" t="str">
        <f t="shared" si="720"/>
        <v>919603103890</v>
      </c>
    </row>
    <row r="46116" spans="1:3">
      <c r="A46116" s="1">
        <v>7577857882</v>
      </c>
      <c r="B46116">
        <v>91</v>
      </c>
      <c r="C46116" t="str">
        <f t="shared" si="720"/>
        <v>917577857882</v>
      </c>
    </row>
    <row r="46117" spans="1:3">
      <c r="A46117" s="1">
        <v>9889116503</v>
      </c>
      <c r="B46117">
        <v>91</v>
      </c>
      <c r="C46117" t="str">
        <f t="shared" si="720"/>
        <v>919889116503</v>
      </c>
    </row>
    <row r="46118" spans="1:3">
      <c r="A46118" s="1">
        <v>9417770668</v>
      </c>
      <c r="B46118">
        <v>91</v>
      </c>
      <c r="C46118" t="str">
        <f t="shared" si="720"/>
        <v>919417770668</v>
      </c>
    </row>
    <row r="46119" spans="1:3">
      <c r="A46119" s="1">
        <v>9867800433</v>
      </c>
      <c r="B46119">
        <v>91</v>
      </c>
      <c r="C46119" t="str">
        <f t="shared" si="720"/>
        <v>919867800433</v>
      </c>
    </row>
    <row r="46120" spans="1:3">
      <c r="A46120" s="1">
        <v>9021813229</v>
      </c>
      <c r="B46120">
        <v>91</v>
      </c>
      <c r="C46120" t="str">
        <f t="shared" si="720"/>
        <v>919021813229</v>
      </c>
    </row>
    <row r="46121" spans="1:3">
      <c r="A46121" s="1">
        <v>8859590441</v>
      </c>
      <c r="B46121">
        <v>91</v>
      </c>
      <c r="C46121" t="str">
        <f t="shared" si="720"/>
        <v>918859590441</v>
      </c>
    </row>
    <row r="46122" spans="1:3">
      <c r="A46122" s="1">
        <v>9341257346</v>
      </c>
      <c r="B46122">
        <v>91</v>
      </c>
      <c r="C46122" t="str">
        <f t="shared" si="720"/>
        <v>919341257346</v>
      </c>
    </row>
    <row r="46123" spans="1:3">
      <c r="A46123" s="1">
        <v>8858842773</v>
      </c>
      <c r="B46123">
        <v>91</v>
      </c>
      <c r="C46123" t="str">
        <f t="shared" si="720"/>
        <v>918858842773</v>
      </c>
    </row>
    <row r="46124" spans="1:3">
      <c r="A46124" s="1">
        <v>8050152022</v>
      </c>
      <c r="B46124">
        <v>91</v>
      </c>
      <c r="C46124" t="str">
        <f t="shared" si="720"/>
        <v>918050152022</v>
      </c>
    </row>
    <row r="46125" spans="1:3">
      <c r="A46125" s="1">
        <v>9924878474</v>
      </c>
      <c r="B46125">
        <v>91</v>
      </c>
      <c r="C46125" t="str">
        <f t="shared" si="720"/>
        <v>919924878474</v>
      </c>
    </row>
    <row r="46126" spans="1:3">
      <c r="A46126" s="1">
        <v>8349139618</v>
      </c>
      <c r="B46126">
        <v>91</v>
      </c>
      <c r="C46126" t="str">
        <f t="shared" si="720"/>
        <v>918349139618</v>
      </c>
    </row>
    <row r="46127" spans="1:3">
      <c r="A46127" s="1">
        <v>9140131487</v>
      </c>
      <c r="B46127">
        <v>91</v>
      </c>
      <c r="C46127" t="str">
        <f t="shared" si="720"/>
        <v>919140131487</v>
      </c>
    </row>
    <row r="46128" spans="1:3">
      <c r="A46128" s="1">
        <v>8885005004</v>
      </c>
      <c r="B46128">
        <v>91</v>
      </c>
      <c r="C46128" t="str">
        <f t="shared" si="720"/>
        <v>918885005004</v>
      </c>
    </row>
    <row r="46129" spans="1:3">
      <c r="A46129" s="1">
        <v>9792222012</v>
      </c>
      <c r="B46129">
        <v>91</v>
      </c>
      <c r="C46129" t="str">
        <f t="shared" si="720"/>
        <v>919792222012</v>
      </c>
    </row>
    <row r="46130" spans="1:3">
      <c r="A46130" s="1">
        <v>9953366366</v>
      </c>
      <c r="B46130">
        <v>91</v>
      </c>
      <c r="C46130" t="str">
        <f t="shared" si="720"/>
        <v>919953366366</v>
      </c>
    </row>
    <row r="46131" spans="1:3">
      <c r="A46131" s="1">
        <v>9011041655</v>
      </c>
      <c r="B46131">
        <v>91</v>
      </c>
      <c r="C46131" t="str">
        <f t="shared" si="720"/>
        <v>919011041655</v>
      </c>
    </row>
    <row r="46132" spans="1:3">
      <c r="A46132" s="1">
        <v>8698784010</v>
      </c>
      <c r="B46132">
        <v>91</v>
      </c>
      <c r="C46132" t="str">
        <f t="shared" si="720"/>
        <v>918698784010</v>
      </c>
    </row>
    <row r="46133" spans="1:3">
      <c r="A46133" s="1">
        <v>7248664512</v>
      </c>
      <c r="B46133">
        <v>91</v>
      </c>
      <c r="C46133" t="str">
        <f t="shared" si="720"/>
        <v>917248664512</v>
      </c>
    </row>
    <row r="46134" spans="1:3">
      <c r="A46134" s="1">
        <v>9979729107</v>
      </c>
      <c r="B46134">
        <v>91</v>
      </c>
      <c r="C46134" t="str">
        <f t="shared" si="720"/>
        <v>919979729107</v>
      </c>
    </row>
    <row r="46135" spans="1:3">
      <c r="A46135" s="1">
        <v>8866284606</v>
      </c>
      <c r="B46135">
        <v>91</v>
      </c>
      <c r="C46135" t="str">
        <f t="shared" si="720"/>
        <v>918866284606</v>
      </c>
    </row>
    <row r="46136" spans="1:3">
      <c r="A46136" s="1">
        <v>9978668368</v>
      </c>
      <c r="B46136">
        <v>91</v>
      </c>
      <c r="C46136" t="str">
        <f t="shared" si="720"/>
        <v>919978668368</v>
      </c>
    </row>
    <row r="46137" spans="1:3">
      <c r="A46137" s="1">
        <v>9648122791</v>
      </c>
      <c r="B46137">
        <v>91</v>
      </c>
      <c r="C46137" t="str">
        <f t="shared" si="720"/>
        <v>919648122791</v>
      </c>
    </row>
    <row r="46138" spans="1:3">
      <c r="A46138" s="1">
        <v>9325685713</v>
      </c>
      <c r="B46138">
        <v>91</v>
      </c>
      <c r="C46138" t="str">
        <f t="shared" si="720"/>
        <v>919325685713</v>
      </c>
    </row>
    <row r="46139" spans="1:3">
      <c r="A46139" s="1">
        <v>9894522363</v>
      </c>
      <c r="B46139">
        <v>91</v>
      </c>
      <c r="C46139" t="str">
        <f t="shared" si="720"/>
        <v>919894522363</v>
      </c>
    </row>
    <row r="46140" spans="1:3">
      <c r="A46140" s="1">
        <v>8445056594</v>
      </c>
      <c r="B46140">
        <v>91</v>
      </c>
      <c r="C46140" t="str">
        <f t="shared" si="720"/>
        <v>918445056594</v>
      </c>
    </row>
    <row r="46141" spans="1:3">
      <c r="A46141" s="1">
        <v>9663798438</v>
      </c>
      <c r="B46141">
        <v>91</v>
      </c>
      <c r="C46141" t="str">
        <f t="shared" si="720"/>
        <v>919663798438</v>
      </c>
    </row>
    <row r="46142" spans="1:3">
      <c r="A46142" s="1">
        <v>8820601923</v>
      </c>
      <c r="B46142">
        <v>91</v>
      </c>
      <c r="C46142" t="str">
        <f t="shared" si="720"/>
        <v>918820601923</v>
      </c>
    </row>
    <row r="46143" spans="1:3">
      <c r="A46143" s="1">
        <v>8919548384</v>
      </c>
      <c r="B46143">
        <v>91</v>
      </c>
      <c r="C46143" t="str">
        <f t="shared" si="720"/>
        <v>918919548384</v>
      </c>
    </row>
    <row r="46144" spans="1:3">
      <c r="A46144" s="1">
        <v>7084604667</v>
      </c>
      <c r="B46144">
        <v>91</v>
      </c>
      <c r="C46144" t="str">
        <f t="shared" si="720"/>
        <v>917084604667</v>
      </c>
    </row>
    <row r="46145" spans="1:3">
      <c r="A46145" s="1">
        <v>9947901034</v>
      </c>
      <c r="B46145">
        <v>91</v>
      </c>
      <c r="C46145" t="str">
        <f t="shared" ref="C46145:C46208" si="721">_xlfn.CONCAT(B46145,A46145)</f>
        <v>919947901034</v>
      </c>
    </row>
    <row r="46146" spans="1:3">
      <c r="A46146" s="1">
        <v>7388053946</v>
      </c>
      <c r="B46146">
        <v>91</v>
      </c>
      <c r="C46146" t="str">
        <f t="shared" si="721"/>
        <v>917388053946</v>
      </c>
    </row>
    <row r="46147" spans="1:3">
      <c r="A46147" s="1">
        <v>9823026054</v>
      </c>
      <c r="B46147">
        <v>91</v>
      </c>
      <c r="C46147" t="str">
        <f t="shared" si="721"/>
        <v>919823026054</v>
      </c>
    </row>
    <row r="46148" spans="1:3">
      <c r="A46148" s="1">
        <v>7019861140</v>
      </c>
      <c r="B46148">
        <v>91</v>
      </c>
      <c r="C46148" t="str">
        <f t="shared" si="721"/>
        <v>917019861140</v>
      </c>
    </row>
    <row r="46149" spans="1:3">
      <c r="A46149" s="1">
        <v>8463060717</v>
      </c>
      <c r="B46149">
        <v>91</v>
      </c>
      <c r="C46149" t="str">
        <f t="shared" si="721"/>
        <v>918463060717</v>
      </c>
    </row>
    <row r="46150" spans="1:3">
      <c r="A46150" s="1">
        <v>9927195015</v>
      </c>
      <c r="B46150">
        <v>91</v>
      </c>
      <c r="C46150" t="str">
        <f t="shared" si="721"/>
        <v>919927195015</v>
      </c>
    </row>
    <row r="46151" spans="1:3">
      <c r="A46151" s="1">
        <v>8898373191</v>
      </c>
      <c r="B46151">
        <v>91</v>
      </c>
      <c r="C46151" t="str">
        <f t="shared" si="721"/>
        <v>918898373191</v>
      </c>
    </row>
    <row r="46152" spans="1:3">
      <c r="A46152" s="1">
        <v>9090160791</v>
      </c>
      <c r="B46152">
        <v>91</v>
      </c>
      <c r="C46152" t="str">
        <f t="shared" si="721"/>
        <v>919090160791</v>
      </c>
    </row>
    <row r="46153" spans="1:3">
      <c r="A46153" s="1">
        <v>9585779040</v>
      </c>
      <c r="B46153">
        <v>91</v>
      </c>
      <c r="C46153" t="str">
        <f t="shared" si="721"/>
        <v>919585779040</v>
      </c>
    </row>
    <row r="46154" spans="1:3">
      <c r="A46154" s="1">
        <v>8308911917</v>
      </c>
      <c r="B46154">
        <v>91</v>
      </c>
      <c r="C46154" t="str">
        <f t="shared" si="721"/>
        <v>918308911917</v>
      </c>
    </row>
    <row r="46155" spans="1:3">
      <c r="A46155" s="1">
        <v>9632545212</v>
      </c>
      <c r="B46155">
        <v>91</v>
      </c>
      <c r="C46155" t="str">
        <f t="shared" si="721"/>
        <v>919632545212</v>
      </c>
    </row>
    <row r="46156" spans="1:3">
      <c r="A46156" s="1">
        <v>8130346628</v>
      </c>
      <c r="B46156">
        <v>91</v>
      </c>
      <c r="C46156" t="str">
        <f t="shared" si="721"/>
        <v>918130346628</v>
      </c>
    </row>
    <row r="46157" spans="1:3">
      <c r="A46157" s="1">
        <v>7024148276</v>
      </c>
      <c r="B46157">
        <v>91</v>
      </c>
      <c r="C46157" t="str">
        <f t="shared" si="721"/>
        <v>917024148276</v>
      </c>
    </row>
    <row r="46158" spans="1:3">
      <c r="A46158" s="1">
        <v>9576560086</v>
      </c>
      <c r="B46158">
        <v>91</v>
      </c>
      <c r="C46158" t="str">
        <f t="shared" si="721"/>
        <v>919576560086</v>
      </c>
    </row>
    <row r="46159" spans="1:3">
      <c r="A46159" s="1">
        <v>7079545607</v>
      </c>
      <c r="B46159">
        <v>91</v>
      </c>
      <c r="C46159" t="str">
        <f t="shared" si="721"/>
        <v>917079545607</v>
      </c>
    </row>
    <row r="46160" spans="1:3">
      <c r="A46160" s="1">
        <v>9893128586</v>
      </c>
      <c r="B46160">
        <v>91</v>
      </c>
      <c r="C46160" t="str">
        <f t="shared" si="721"/>
        <v>919893128586</v>
      </c>
    </row>
    <row r="46161" spans="1:3">
      <c r="A46161" s="1">
        <v>9909910223</v>
      </c>
      <c r="B46161">
        <v>91</v>
      </c>
      <c r="C46161" t="str">
        <f t="shared" si="721"/>
        <v>919909910223</v>
      </c>
    </row>
    <row r="46162" spans="1:3">
      <c r="A46162" s="1">
        <v>8108962077</v>
      </c>
      <c r="B46162">
        <v>91</v>
      </c>
      <c r="C46162" t="str">
        <f t="shared" si="721"/>
        <v>918108962077</v>
      </c>
    </row>
    <row r="46163" spans="1:3">
      <c r="A46163" s="1">
        <v>9847898550</v>
      </c>
      <c r="B46163">
        <v>91</v>
      </c>
      <c r="C46163" t="str">
        <f t="shared" si="721"/>
        <v>919847898550</v>
      </c>
    </row>
    <row r="46164" spans="1:3">
      <c r="A46164" s="1">
        <v>9450735147</v>
      </c>
      <c r="B46164">
        <v>91</v>
      </c>
      <c r="C46164" t="str">
        <f t="shared" si="721"/>
        <v>919450735147</v>
      </c>
    </row>
    <row r="46165" spans="1:3">
      <c r="A46165" s="1">
        <v>8889695081</v>
      </c>
      <c r="B46165">
        <v>91</v>
      </c>
      <c r="C46165" t="str">
        <f t="shared" si="721"/>
        <v>918889695081</v>
      </c>
    </row>
    <row r="46166" spans="1:3">
      <c r="A46166" s="1">
        <v>9899089795</v>
      </c>
      <c r="B46166">
        <v>91</v>
      </c>
      <c r="C46166" t="str">
        <f t="shared" si="721"/>
        <v>919899089795</v>
      </c>
    </row>
    <row r="46167" spans="1:3">
      <c r="A46167" s="1">
        <v>9826493415</v>
      </c>
      <c r="B46167">
        <v>91</v>
      </c>
      <c r="C46167" t="str">
        <f t="shared" si="721"/>
        <v>919826493415</v>
      </c>
    </row>
    <row r="46168" spans="1:3">
      <c r="A46168" s="1">
        <v>9800298084</v>
      </c>
      <c r="B46168">
        <v>91</v>
      </c>
      <c r="C46168" t="str">
        <f t="shared" si="721"/>
        <v>919800298084</v>
      </c>
    </row>
    <row r="46169" spans="1:3">
      <c r="A46169" s="1">
        <v>8826597886</v>
      </c>
      <c r="B46169">
        <v>91</v>
      </c>
      <c r="C46169" t="str">
        <f t="shared" si="721"/>
        <v>918826597886</v>
      </c>
    </row>
    <row r="46170" spans="1:3">
      <c r="A46170" s="1">
        <v>9718693072</v>
      </c>
      <c r="B46170">
        <v>91</v>
      </c>
      <c r="C46170" t="str">
        <f t="shared" si="721"/>
        <v>919718693072</v>
      </c>
    </row>
    <row r="46171" spans="1:3">
      <c r="A46171" s="1">
        <v>9890070525</v>
      </c>
      <c r="B46171">
        <v>91</v>
      </c>
      <c r="C46171" t="str">
        <f t="shared" si="721"/>
        <v>919890070525</v>
      </c>
    </row>
    <row r="46172" spans="1:3">
      <c r="A46172" s="1">
        <v>9175503366</v>
      </c>
      <c r="B46172">
        <v>91</v>
      </c>
      <c r="C46172" t="str">
        <f t="shared" si="721"/>
        <v>919175503366</v>
      </c>
    </row>
    <row r="46173" spans="1:3">
      <c r="A46173" s="1">
        <v>9820393158</v>
      </c>
      <c r="B46173">
        <v>91</v>
      </c>
      <c r="C46173" t="str">
        <f t="shared" si="721"/>
        <v>919820393158</v>
      </c>
    </row>
    <row r="46174" spans="1:3">
      <c r="A46174" s="1">
        <v>9959830269</v>
      </c>
      <c r="B46174">
        <v>91</v>
      </c>
      <c r="C46174" t="str">
        <f t="shared" si="721"/>
        <v>919959830269</v>
      </c>
    </row>
    <row r="46175" spans="1:3">
      <c r="A46175" s="1">
        <v>9651873008</v>
      </c>
      <c r="B46175">
        <v>91</v>
      </c>
      <c r="C46175" t="str">
        <f t="shared" si="721"/>
        <v>919651873008</v>
      </c>
    </row>
    <row r="46176" spans="1:3">
      <c r="A46176" s="1">
        <v>9955613399</v>
      </c>
      <c r="B46176">
        <v>91</v>
      </c>
      <c r="C46176" t="str">
        <f t="shared" si="721"/>
        <v>919955613399</v>
      </c>
    </row>
    <row r="46177" spans="1:3">
      <c r="A46177" s="1">
        <v>8768970185</v>
      </c>
      <c r="B46177">
        <v>91</v>
      </c>
      <c r="C46177" t="str">
        <f t="shared" si="721"/>
        <v>918768970185</v>
      </c>
    </row>
    <row r="46178" spans="1:3">
      <c r="A46178" s="1">
        <v>9009020115</v>
      </c>
      <c r="B46178">
        <v>91</v>
      </c>
      <c r="C46178" t="str">
        <f t="shared" si="721"/>
        <v>919009020115</v>
      </c>
    </row>
    <row r="46179" spans="1:3">
      <c r="A46179" s="1">
        <v>9630557665</v>
      </c>
      <c r="B46179">
        <v>91</v>
      </c>
      <c r="C46179" t="str">
        <f t="shared" si="721"/>
        <v>919630557665</v>
      </c>
    </row>
    <row r="46180" spans="1:3">
      <c r="A46180" s="1">
        <v>9908258806</v>
      </c>
      <c r="B46180">
        <v>91</v>
      </c>
      <c r="C46180" t="str">
        <f t="shared" si="721"/>
        <v>919908258806</v>
      </c>
    </row>
    <row r="46181" spans="1:3">
      <c r="A46181" s="1">
        <v>9737788829</v>
      </c>
      <c r="B46181">
        <v>91</v>
      </c>
      <c r="C46181" t="str">
        <f t="shared" si="721"/>
        <v>919737788829</v>
      </c>
    </row>
    <row r="46182" spans="1:3">
      <c r="A46182" s="1">
        <v>7980999797</v>
      </c>
      <c r="B46182">
        <v>91</v>
      </c>
      <c r="C46182" t="str">
        <f t="shared" si="721"/>
        <v>917980999797</v>
      </c>
    </row>
    <row r="46183" spans="1:3">
      <c r="A46183" s="1">
        <v>7774948561</v>
      </c>
      <c r="B46183">
        <v>91</v>
      </c>
      <c r="C46183" t="str">
        <f t="shared" si="721"/>
        <v>917774948561</v>
      </c>
    </row>
    <row r="46184" spans="1:3">
      <c r="A46184" s="1">
        <v>9048053401</v>
      </c>
      <c r="B46184">
        <v>91</v>
      </c>
      <c r="C46184" t="str">
        <f t="shared" si="721"/>
        <v>919048053401</v>
      </c>
    </row>
    <row r="46185" spans="1:3">
      <c r="A46185" s="1">
        <v>9560161310</v>
      </c>
      <c r="B46185">
        <v>91</v>
      </c>
      <c r="C46185" t="str">
        <f t="shared" si="721"/>
        <v>919560161310</v>
      </c>
    </row>
    <row r="46186" spans="1:3">
      <c r="A46186" s="1">
        <v>9648112577</v>
      </c>
      <c r="B46186">
        <v>91</v>
      </c>
      <c r="C46186" t="str">
        <f t="shared" si="721"/>
        <v>919648112577</v>
      </c>
    </row>
    <row r="46187" spans="1:3">
      <c r="A46187" s="1">
        <v>9724276159</v>
      </c>
      <c r="B46187">
        <v>91</v>
      </c>
      <c r="C46187" t="str">
        <f t="shared" si="721"/>
        <v>919724276159</v>
      </c>
    </row>
    <row r="46188" spans="1:3">
      <c r="A46188" s="1">
        <v>8446298050</v>
      </c>
      <c r="B46188">
        <v>91</v>
      </c>
      <c r="C46188" t="str">
        <f t="shared" si="721"/>
        <v>918446298050</v>
      </c>
    </row>
    <row r="46189" spans="1:3">
      <c r="A46189" s="1">
        <v>9650631683</v>
      </c>
      <c r="B46189">
        <v>91</v>
      </c>
      <c r="C46189" t="str">
        <f t="shared" si="721"/>
        <v>919650631683</v>
      </c>
    </row>
    <row r="46190" spans="1:3">
      <c r="A46190" s="1">
        <v>9830031952</v>
      </c>
      <c r="B46190">
        <v>91</v>
      </c>
      <c r="C46190" t="str">
        <f t="shared" si="721"/>
        <v>919830031952</v>
      </c>
    </row>
    <row r="46191" spans="1:3">
      <c r="A46191" s="1">
        <v>9820835395</v>
      </c>
      <c r="B46191">
        <v>91</v>
      </c>
      <c r="C46191" t="str">
        <f t="shared" si="721"/>
        <v>919820835395</v>
      </c>
    </row>
    <row r="46192" spans="1:3">
      <c r="A46192" s="1">
        <v>9972131803</v>
      </c>
      <c r="B46192">
        <v>91</v>
      </c>
      <c r="C46192" t="str">
        <f t="shared" si="721"/>
        <v>919972131803</v>
      </c>
    </row>
    <row r="46193" spans="1:3">
      <c r="A46193" s="1">
        <v>8968464412</v>
      </c>
      <c r="B46193">
        <v>91</v>
      </c>
      <c r="C46193" t="str">
        <f t="shared" si="721"/>
        <v>918968464412</v>
      </c>
    </row>
    <row r="46194" spans="1:3">
      <c r="A46194" s="1">
        <v>9999729772</v>
      </c>
      <c r="B46194">
        <v>91</v>
      </c>
      <c r="C46194" t="str">
        <f t="shared" si="721"/>
        <v>919999729772</v>
      </c>
    </row>
    <row r="46195" spans="1:3">
      <c r="A46195" s="1">
        <v>9450817235</v>
      </c>
      <c r="B46195">
        <v>91</v>
      </c>
      <c r="C46195" t="str">
        <f t="shared" si="721"/>
        <v>919450817235</v>
      </c>
    </row>
    <row r="46196" spans="1:3">
      <c r="A46196" s="1">
        <v>9894504054</v>
      </c>
      <c r="B46196">
        <v>91</v>
      </c>
      <c r="C46196" t="str">
        <f t="shared" si="721"/>
        <v>919894504054</v>
      </c>
    </row>
    <row r="46197" spans="1:3">
      <c r="A46197" s="1">
        <v>9654273174</v>
      </c>
      <c r="B46197">
        <v>91</v>
      </c>
      <c r="C46197" t="str">
        <f t="shared" si="721"/>
        <v>919654273174</v>
      </c>
    </row>
    <row r="46198" spans="1:3">
      <c r="A46198" s="1">
        <v>7565838550</v>
      </c>
      <c r="B46198">
        <v>91</v>
      </c>
      <c r="C46198" t="str">
        <f t="shared" si="721"/>
        <v>917565838550</v>
      </c>
    </row>
    <row r="46199" spans="1:3">
      <c r="A46199" s="1">
        <v>9999282251</v>
      </c>
      <c r="B46199">
        <v>91</v>
      </c>
      <c r="C46199" t="str">
        <f t="shared" si="721"/>
        <v>919999282251</v>
      </c>
    </row>
    <row r="46200" spans="1:3">
      <c r="A46200" s="1">
        <v>9958459490</v>
      </c>
      <c r="B46200">
        <v>91</v>
      </c>
      <c r="C46200" t="str">
        <f t="shared" si="721"/>
        <v>919958459490</v>
      </c>
    </row>
    <row r="46201" spans="1:3">
      <c r="A46201" s="1">
        <v>7618719368</v>
      </c>
      <c r="B46201">
        <v>91</v>
      </c>
      <c r="C46201" t="str">
        <f t="shared" si="721"/>
        <v>917618719368</v>
      </c>
    </row>
    <row r="46202" spans="1:3">
      <c r="A46202" s="1">
        <v>9110637808</v>
      </c>
      <c r="B46202">
        <v>91</v>
      </c>
      <c r="C46202" t="str">
        <f t="shared" si="721"/>
        <v>919110637808</v>
      </c>
    </row>
    <row r="46203" spans="1:3">
      <c r="A46203" s="1">
        <v>9838527515</v>
      </c>
      <c r="B46203">
        <v>91</v>
      </c>
      <c r="C46203" t="str">
        <f t="shared" si="721"/>
        <v>919838527515</v>
      </c>
    </row>
    <row r="46204" spans="1:3">
      <c r="A46204" s="1">
        <v>8497870730</v>
      </c>
      <c r="B46204">
        <v>91</v>
      </c>
      <c r="C46204" t="str">
        <f t="shared" si="721"/>
        <v>918497870730</v>
      </c>
    </row>
    <row r="46205" spans="1:3">
      <c r="A46205" s="1">
        <v>7708615658</v>
      </c>
      <c r="B46205">
        <v>91</v>
      </c>
      <c r="C46205" t="str">
        <f t="shared" si="721"/>
        <v>917708615658</v>
      </c>
    </row>
    <row r="46206" spans="1:3">
      <c r="A46206" s="1">
        <v>8059616194</v>
      </c>
      <c r="B46206">
        <v>91</v>
      </c>
      <c r="C46206" t="str">
        <f t="shared" si="721"/>
        <v>918059616194</v>
      </c>
    </row>
    <row r="46207" spans="1:3">
      <c r="A46207" s="1">
        <v>8806778090</v>
      </c>
      <c r="B46207">
        <v>91</v>
      </c>
      <c r="C46207" t="str">
        <f t="shared" si="721"/>
        <v>918806778090</v>
      </c>
    </row>
    <row r="46208" spans="1:3">
      <c r="A46208" s="1">
        <v>9404144659</v>
      </c>
      <c r="B46208">
        <v>91</v>
      </c>
      <c r="C46208" t="str">
        <f t="shared" si="721"/>
        <v>919404144659</v>
      </c>
    </row>
    <row r="46209" spans="1:3">
      <c r="A46209" s="1">
        <v>9755208460</v>
      </c>
      <c r="B46209">
        <v>91</v>
      </c>
      <c r="C46209" t="str">
        <f t="shared" ref="C46209:C46272" si="722">_xlfn.CONCAT(B46209,A46209)</f>
        <v>919755208460</v>
      </c>
    </row>
    <row r="46210" spans="1:3">
      <c r="A46210" s="1">
        <v>8535064928</v>
      </c>
      <c r="B46210">
        <v>91</v>
      </c>
      <c r="C46210" t="str">
        <f t="shared" si="722"/>
        <v>918535064928</v>
      </c>
    </row>
    <row r="46211" spans="1:3">
      <c r="A46211" s="1">
        <v>9841065931</v>
      </c>
      <c r="B46211">
        <v>91</v>
      </c>
      <c r="C46211" t="str">
        <f t="shared" si="722"/>
        <v>919841065931</v>
      </c>
    </row>
    <row r="46212" spans="1:3">
      <c r="A46212" s="1">
        <v>9505441862</v>
      </c>
      <c r="B46212">
        <v>91</v>
      </c>
      <c r="C46212" t="str">
        <f t="shared" si="722"/>
        <v>919505441862</v>
      </c>
    </row>
    <row r="46213" spans="1:3">
      <c r="A46213" s="1">
        <v>9819127998</v>
      </c>
      <c r="B46213">
        <v>91</v>
      </c>
      <c r="C46213" t="str">
        <f t="shared" si="722"/>
        <v>919819127998</v>
      </c>
    </row>
    <row r="46214" spans="1:3">
      <c r="A46214" s="1">
        <v>9965137509</v>
      </c>
      <c r="B46214">
        <v>91</v>
      </c>
      <c r="C46214" t="str">
        <f t="shared" si="722"/>
        <v>919965137509</v>
      </c>
    </row>
    <row r="46215" spans="1:3">
      <c r="A46215" s="1">
        <v>9273483023</v>
      </c>
      <c r="B46215">
        <v>91</v>
      </c>
      <c r="C46215" t="str">
        <f t="shared" si="722"/>
        <v>919273483023</v>
      </c>
    </row>
    <row r="46216" spans="1:3">
      <c r="A46216" s="1">
        <v>9972911499</v>
      </c>
      <c r="B46216">
        <v>91</v>
      </c>
      <c r="C46216" t="str">
        <f t="shared" si="722"/>
        <v>919972911499</v>
      </c>
    </row>
    <row r="46217" spans="1:3">
      <c r="A46217" s="1">
        <v>7899334313</v>
      </c>
      <c r="B46217">
        <v>91</v>
      </c>
      <c r="C46217" t="str">
        <f t="shared" si="722"/>
        <v>917899334313</v>
      </c>
    </row>
    <row r="46218" spans="1:3">
      <c r="A46218" s="1">
        <v>8531983690</v>
      </c>
      <c r="B46218">
        <v>91</v>
      </c>
      <c r="C46218" t="str">
        <f t="shared" si="722"/>
        <v>918531983690</v>
      </c>
    </row>
    <row r="46219" spans="1:3">
      <c r="A46219" s="1">
        <v>9488144771</v>
      </c>
      <c r="B46219">
        <v>91</v>
      </c>
      <c r="C46219" t="str">
        <f t="shared" si="722"/>
        <v>919488144771</v>
      </c>
    </row>
    <row r="46220" spans="1:3">
      <c r="A46220" s="1">
        <v>8871382206</v>
      </c>
      <c r="B46220">
        <v>91</v>
      </c>
      <c r="C46220" t="str">
        <f t="shared" si="722"/>
        <v>918871382206</v>
      </c>
    </row>
    <row r="46221" spans="1:3">
      <c r="A46221" s="1">
        <v>9727161920</v>
      </c>
      <c r="B46221">
        <v>91</v>
      </c>
      <c r="C46221" t="str">
        <f t="shared" si="722"/>
        <v>919727161920</v>
      </c>
    </row>
    <row r="46222" spans="1:3">
      <c r="A46222" s="1">
        <v>7895427381</v>
      </c>
      <c r="B46222">
        <v>91</v>
      </c>
      <c r="C46222" t="str">
        <f t="shared" si="722"/>
        <v>917895427381</v>
      </c>
    </row>
    <row r="46223" spans="1:3">
      <c r="A46223" s="1">
        <v>9604852630</v>
      </c>
      <c r="B46223">
        <v>91</v>
      </c>
      <c r="C46223" t="str">
        <f t="shared" si="722"/>
        <v>919604852630</v>
      </c>
    </row>
    <row r="46224" spans="1:3">
      <c r="A46224" s="1">
        <v>9845550523</v>
      </c>
      <c r="B46224">
        <v>91</v>
      </c>
      <c r="C46224" t="str">
        <f t="shared" si="722"/>
        <v>919845550523</v>
      </c>
    </row>
    <row r="46225" spans="1:3">
      <c r="A46225" s="1">
        <v>9726268833</v>
      </c>
      <c r="B46225">
        <v>91</v>
      </c>
      <c r="C46225" t="str">
        <f t="shared" si="722"/>
        <v>919726268833</v>
      </c>
    </row>
    <row r="46226" spans="1:3">
      <c r="A46226" s="1">
        <v>8318618365</v>
      </c>
      <c r="B46226">
        <v>91</v>
      </c>
      <c r="C46226" t="str">
        <f t="shared" si="722"/>
        <v>918318618365</v>
      </c>
    </row>
    <row r="46227" spans="1:3">
      <c r="A46227" s="1">
        <v>7382666999</v>
      </c>
      <c r="B46227">
        <v>91</v>
      </c>
      <c r="C46227" t="str">
        <f t="shared" si="722"/>
        <v>917382666999</v>
      </c>
    </row>
    <row r="46228" spans="1:3">
      <c r="A46228" s="1">
        <v>9642970356</v>
      </c>
      <c r="B46228">
        <v>91</v>
      </c>
      <c r="C46228" t="str">
        <f t="shared" si="722"/>
        <v>919642970356</v>
      </c>
    </row>
    <row r="46229" spans="1:3">
      <c r="A46229" s="1">
        <v>7760410141</v>
      </c>
      <c r="B46229">
        <v>91</v>
      </c>
      <c r="C46229" t="str">
        <f t="shared" si="722"/>
        <v>917760410141</v>
      </c>
    </row>
    <row r="46230" spans="1:3">
      <c r="A46230" s="1">
        <v>7818023321</v>
      </c>
      <c r="B46230">
        <v>91</v>
      </c>
      <c r="C46230" t="str">
        <f t="shared" si="722"/>
        <v>917818023321</v>
      </c>
    </row>
    <row r="46231" spans="1:3">
      <c r="A46231" s="1">
        <v>8275318243</v>
      </c>
      <c r="B46231">
        <v>91</v>
      </c>
      <c r="C46231" t="str">
        <f t="shared" si="722"/>
        <v>918275318243</v>
      </c>
    </row>
    <row r="46232" spans="1:3">
      <c r="A46232" s="1">
        <v>9547529266</v>
      </c>
      <c r="B46232">
        <v>91</v>
      </c>
      <c r="C46232" t="str">
        <f t="shared" si="722"/>
        <v>919547529266</v>
      </c>
    </row>
    <row r="46233" spans="1:3">
      <c r="A46233" s="1">
        <v>9395510458</v>
      </c>
      <c r="B46233">
        <v>91</v>
      </c>
      <c r="C46233" t="str">
        <f t="shared" si="722"/>
        <v>919395510458</v>
      </c>
    </row>
    <row r="46234" spans="1:3">
      <c r="A46234" s="1">
        <v>9258463219</v>
      </c>
      <c r="B46234">
        <v>91</v>
      </c>
      <c r="C46234" t="str">
        <f t="shared" si="722"/>
        <v>919258463219</v>
      </c>
    </row>
    <row r="46235" spans="1:3">
      <c r="A46235" s="1">
        <v>7414954891</v>
      </c>
      <c r="B46235">
        <v>91</v>
      </c>
      <c r="C46235" t="str">
        <f t="shared" si="722"/>
        <v>917414954891</v>
      </c>
    </row>
    <row r="46236" spans="1:3">
      <c r="A46236" s="1">
        <v>9817618244</v>
      </c>
      <c r="B46236">
        <v>91</v>
      </c>
      <c r="C46236" t="str">
        <f t="shared" si="722"/>
        <v>919817618244</v>
      </c>
    </row>
    <row r="46237" spans="1:3">
      <c r="A46237" s="1">
        <v>9972027011</v>
      </c>
      <c r="B46237">
        <v>91</v>
      </c>
      <c r="C46237" t="str">
        <f t="shared" si="722"/>
        <v>919972027011</v>
      </c>
    </row>
    <row r="46238" spans="1:3">
      <c r="A46238" s="1">
        <v>9600018023</v>
      </c>
      <c r="B46238">
        <v>91</v>
      </c>
      <c r="C46238" t="str">
        <f t="shared" si="722"/>
        <v>919600018023</v>
      </c>
    </row>
    <row r="46239" spans="1:3">
      <c r="A46239" s="1">
        <v>9889414010</v>
      </c>
      <c r="B46239">
        <v>91</v>
      </c>
      <c r="C46239" t="str">
        <f t="shared" si="722"/>
        <v>919889414010</v>
      </c>
    </row>
    <row r="46240" spans="1:3">
      <c r="A46240" s="1">
        <v>9819102738</v>
      </c>
      <c r="B46240">
        <v>91</v>
      </c>
      <c r="C46240" t="str">
        <f t="shared" si="722"/>
        <v>919819102738</v>
      </c>
    </row>
    <row r="46241" spans="1:3">
      <c r="A46241" s="1">
        <v>8750542006</v>
      </c>
      <c r="B46241">
        <v>91</v>
      </c>
      <c r="C46241" t="str">
        <f t="shared" si="722"/>
        <v>918750542006</v>
      </c>
    </row>
    <row r="46242" spans="1:3">
      <c r="A46242" s="1">
        <v>9871734241</v>
      </c>
      <c r="B46242">
        <v>91</v>
      </c>
      <c r="C46242" t="str">
        <f t="shared" si="722"/>
        <v>919871734241</v>
      </c>
    </row>
    <row r="46243" spans="1:3">
      <c r="A46243" s="1">
        <v>9182675366</v>
      </c>
      <c r="B46243">
        <v>91</v>
      </c>
      <c r="C46243" t="str">
        <f t="shared" si="722"/>
        <v>919182675366</v>
      </c>
    </row>
    <row r="46244" spans="1:3">
      <c r="A46244" s="1">
        <v>9887101384</v>
      </c>
      <c r="B46244">
        <v>91</v>
      </c>
      <c r="C46244" t="str">
        <f t="shared" si="722"/>
        <v>919887101384</v>
      </c>
    </row>
    <row r="46245" spans="1:3">
      <c r="A46245" s="1">
        <v>8009222333</v>
      </c>
      <c r="B46245">
        <v>91</v>
      </c>
      <c r="C46245" t="str">
        <f t="shared" si="722"/>
        <v>918009222333</v>
      </c>
    </row>
    <row r="46246" spans="1:3">
      <c r="A46246" s="1">
        <v>8141827233</v>
      </c>
      <c r="B46246">
        <v>91</v>
      </c>
      <c r="C46246" t="str">
        <f t="shared" si="722"/>
        <v>918141827233</v>
      </c>
    </row>
    <row r="46247" spans="1:3">
      <c r="A46247" s="1">
        <v>9120857157</v>
      </c>
      <c r="B46247">
        <v>91</v>
      </c>
      <c r="C46247" t="str">
        <f t="shared" si="722"/>
        <v>919120857157</v>
      </c>
    </row>
    <row r="46248" spans="1:3">
      <c r="A46248" s="1">
        <v>8960575138</v>
      </c>
      <c r="B46248">
        <v>91</v>
      </c>
      <c r="C46248" t="str">
        <f t="shared" si="722"/>
        <v>918960575138</v>
      </c>
    </row>
    <row r="46249" spans="1:3">
      <c r="A46249" s="1">
        <v>8171089180</v>
      </c>
      <c r="B46249">
        <v>91</v>
      </c>
      <c r="C46249" t="str">
        <f t="shared" si="722"/>
        <v>918171089180</v>
      </c>
    </row>
    <row r="46250" spans="1:3">
      <c r="A46250" s="1">
        <v>8140650037</v>
      </c>
      <c r="B46250">
        <v>91</v>
      </c>
      <c r="C46250" t="str">
        <f t="shared" si="722"/>
        <v>918140650037</v>
      </c>
    </row>
    <row r="46251" spans="1:3">
      <c r="A46251" s="1">
        <v>9932000472</v>
      </c>
      <c r="B46251">
        <v>91</v>
      </c>
      <c r="C46251" t="str">
        <f t="shared" si="722"/>
        <v>919932000472</v>
      </c>
    </row>
    <row r="46252" spans="1:3">
      <c r="A46252" s="1">
        <v>8059015460</v>
      </c>
      <c r="B46252">
        <v>91</v>
      </c>
      <c r="C46252" t="str">
        <f t="shared" si="722"/>
        <v>918059015460</v>
      </c>
    </row>
    <row r="46253" spans="1:3">
      <c r="A46253" s="1">
        <v>9819474241</v>
      </c>
      <c r="B46253">
        <v>91</v>
      </c>
      <c r="C46253" t="str">
        <f t="shared" si="722"/>
        <v>919819474241</v>
      </c>
    </row>
    <row r="46254" spans="1:3">
      <c r="A46254" s="1">
        <v>9009991945</v>
      </c>
      <c r="B46254">
        <v>91</v>
      </c>
      <c r="C46254" t="str">
        <f t="shared" si="722"/>
        <v>919009991945</v>
      </c>
    </row>
    <row r="46255" spans="1:3">
      <c r="A46255" s="1">
        <v>9410040115</v>
      </c>
      <c r="B46255">
        <v>91</v>
      </c>
      <c r="C46255" t="str">
        <f t="shared" si="722"/>
        <v>919410040115</v>
      </c>
    </row>
    <row r="46256" spans="1:3">
      <c r="A46256" s="1">
        <v>9044055132</v>
      </c>
      <c r="B46256">
        <v>91</v>
      </c>
      <c r="C46256" t="str">
        <f t="shared" si="722"/>
        <v>919044055132</v>
      </c>
    </row>
    <row r="46257" spans="1:3">
      <c r="A46257" s="1">
        <v>9574957066</v>
      </c>
      <c r="B46257">
        <v>91</v>
      </c>
      <c r="C46257" t="str">
        <f t="shared" si="722"/>
        <v>919574957066</v>
      </c>
    </row>
    <row r="46258" spans="1:3">
      <c r="A46258" s="1">
        <v>9839055788</v>
      </c>
      <c r="B46258">
        <v>91</v>
      </c>
      <c r="C46258" t="str">
        <f t="shared" si="722"/>
        <v>919839055788</v>
      </c>
    </row>
    <row r="46259" spans="1:3">
      <c r="A46259" s="1">
        <v>8085711111</v>
      </c>
      <c r="B46259">
        <v>91</v>
      </c>
      <c r="C46259" t="str">
        <f t="shared" si="722"/>
        <v>918085711111</v>
      </c>
    </row>
    <row r="46260" spans="1:3">
      <c r="A46260" s="1">
        <v>9844424473</v>
      </c>
      <c r="B46260">
        <v>91</v>
      </c>
      <c r="C46260" t="str">
        <f t="shared" si="722"/>
        <v>919844424473</v>
      </c>
    </row>
    <row r="46261" spans="1:3">
      <c r="A46261" s="1">
        <v>8103328496</v>
      </c>
      <c r="B46261">
        <v>91</v>
      </c>
      <c r="C46261" t="str">
        <f t="shared" si="722"/>
        <v>918103328496</v>
      </c>
    </row>
    <row r="46262" spans="1:3">
      <c r="A46262" s="1">
        <v>9911281007</v>
      </c>
      <c r="B46262">
        <v>91</v>
      </c>
      <c r="C46262" t="str">
        <f t="shared" si="722"/>
        <v>919911281007</v>
      </c>
    </row>
    <row r="46263" spans="1:3">
      <c r="A46263" s="1">
        <v>9820137961</v>
      </c>
      <c r="B46263">
        <v>91</v>
      </c>
      <c r="C46263" t="str">
        <f t="shared" si="722"/>
        <v>919820137961</v>
      </c>
    </row>
    <row r="46264" spans="1:3">
      <c r="A46264" s="1">
        <v>7905266144</v>
      </c>
      <c r="B46264">
        <v>91</v>
      </c>
      <c r="C46264" t="str">
        <f t="shared" si="722"/>
        <v>917905266144</v>
      </c>
    </row>
    <row r="46265" spans="1:3">
      <c r="A46265" s="1">
        <v>8683980696</v>
      </c>
      <c r="B46265">
        <v>91</v>
      </c>
      <c r="C46265" t="str">
        <f t="shared" si="722"/>
        <v>918683980696</v>
      </c>
    </row>
    <row r="46266" spans="1:3">
      <c r="A46266" s="1">
        <v>8951003476</v>
      </c>
      <c r="B46266">
        <v>91</v>
      </c>
      <c r="C46266" t="str">
        <f t="shared" si="722"/>
        <v>918951003476</v>
      </c>
    </row>
    <row r="46267" spans="1:3">
      <c r="A46267" s="1">
        <v>8489370619</v>
      </c>
      <c r="B46267">
        <v>91</v>
      </c>
      <c r="C46267" t="str">
        <f t="shared" si="722"/>
        <v>918489370619</v>
      </c>
    </row>
    <row r="46268" spans="1:3">
      <c r="A46268" s="1">
        <v>8277511851</v>
      </c>
      <c r="B46268">
        <v>91</v>
      </c>
      <c r="C46268" t="str">
        <f t="shared" si="722"/>
        <v>918277511851</v>
      </c>
    </row>
    <row r="46269" spans="1:3">
      <c r="A46269" s="1">
        <v>8800788685</v>
      </c>
      <c r="B46269">
        <v>91</v>
      </c>
      <c r="C46269" t="str">
        <f t="shared" si="722"/>
        <v>918800788685</v>
      </c>
    </row>
    <row r="46270" spans="1:3">
      <c r="A46270" s="1">
        <v>9884039299</v>
      </c>
      <c r="B46270">
        <v>91</v>
      </c>
      <c r="C46270" t="str">
        <f t="shared" si="722"/>
        <v>919884039299</v>
      </c>
    </row>
    <row r="46271" spans="1:3">
      <c r="A46271" s="1">
        <v>9115297264</v>
      </c>
      <c r="B46271">
        <v>91</v>
      </c>
      <c r="C46271" t="str">
        <f t="shared" si="722"/>
        <v>919115297264</v>
      </c>
    </row>
    <row r="46272" spans="1:3">
      <c r="A46272" s="1">
        <v>8873687957</v>
      </c>
      <c r="B46272">
        <v>91</v>
      </c>
      <c r="C46272" t="str">
        <f t="shared" si="722"/>
        <v>918873687957</v>
      </c>
    </row>
    <row r="46273" spans="1:3">
      <c r="A46273" s="1">
        <v>8097227833</v>
      </c>
      <c r="B46273">
        <v>91</v>
      </c>
      <c r="C46273" t="str">
        <f t="shared" ref="C46273:C46331" si="723">_xlfn.CONCAT(B46273,A46273)</f>
        <v>918097227833</v>
      </c>
    </row>
    <row r="46274" spans="1:3">
      <c r="A46274" s="1">
        <v>9656593299</v>
      </c>
      <c r="B46274">
        <v>91</v>
      </c>
      <c r="C46274" t="str">
        <f t="shared" si="723"/>
        <v>919656593299</v>
      </c>
    </row>
    <row r="46275" spans="1:3">
      <c r="A46275" s="1">
        <v>8939784130</v>
      </c>
      <c r="B46275">
        <v>91</v>
      </c>
      <c r="C46275" t="str">
        <f t="shared" si="723"/>
        <v>918939784130</v>
      </c>
    </row>
    <row r="46276" spans="1:3">
      <c r="A46276" s="1">
        <v>9785961604</v>
      </c>
      <c r="B46276">
        <v>91</v>
      </c>
      <c r="C46276" t="str">
        <f t="shared" si="723"/>
        <v>919785961604</v>
      </c>
    </row>
    <row r="46277" spans="1:3">
      <c r="A46277" s="1">
        <v>9960181305</v>
      </c>
      <c r="B46277">
        <v>91</v>
      </c>
      <c r="C46277" t="str">
        <f t="shared" si="723"/>
        <v>919960181305</v>
      </c>
    </row>
    <row r="46278" spans="1:3">
      <c r="A46278" s="1">
        <v>9823009314</v>
      </c>
      <c r="B46278">
        <v>91</v>
      </c>
      <c r="C46278" t="str">
        <f t="shared" si="723"/>
        <v>919823009314</v>
      </c>
    </row>
    <row r="46279" spans="1:3">
      <c r="A46279" s="1">
        <v>8855837144</v>
      </c>
      <c r="B46279">
        <v>91</v>
      </c>
      <c r="C46279" t="str">
        <f t="shared" si="723"/>
        <v>918855837144</v>
      </c>
    </row>
    <row r="46280" spans="1:3">
      <c r="A46280" s="1">
        <v>6369446237</v>
      </c>
      <c r="B46280">
        <v>91</v>
      </c>
      <c r="C46280" t="str">
        <f t="shared" si="723"/>
        <v>916369446237</v>
      </c>
    </row>
    <row r="46281" spans="1:3">
      <c r="A46281" s="1">
        <v>8817625091</v>
      </c>
      <c r="B46281">
        <v>91</v>
      </c>
      <c r="C46281" t="str">
        <f t="shared" si="723"/>
        <v>918817625091</v>
      </c>
    </row>
    <row r="46282" spans="1:3">
      <c r="A46282" s="1">
        <v>9961111369</v>
      </c>
      <c r="B46282">
        <v>91</v>
      </c>
      <c r="C46282" t="str">
        <f t="shared" si="723"/>
        <v>919961111369</v>
      </c>
    </row>
    <row r="46283" spans="1:3">
      <c r="A46283" s="1">
        <v>9502490409</v>
      </c>
      <c r="B46283">
        <v>91</v>
      </c>
      <c r="C46283" t="str">
        <f t="shared" si="723"/>
        <v>919502490409</v>
      </c>
    </row>
    <row r="46284" spans="1:3">
      <c r="A46284" s="1">
        <v>8096034096</v>
      </c>
      <c r="B46284">
        <v>91</v>
      </c>
      <c r="C46284" t="str">
        <f t="shared" si="723"/>
        <v>918096034096</v>
      </c>
    </row>
    <row r="46285" spans="1:3">
      <c r="A46285" s="1">
        <v>9885618888</v>
      </c>
      <c r="B46285">
        <v>91</v>
      </c>
      <c r="C46285" t="str">
        <f t="shared" si="723"/>
        <v>919885618888</v>
      </c>
    </row>
    <row r="46286" spans="1:3">
      <c r="A46286" s="1">
        <v>9370143555</v>
      </c>
      <c r="B46286">
        <v>91</v>
      </c>
      <c r="C46286" t="str">
        <f t="shared" si="723"/>
        <v>919370143555</v>
      </c>
    </row>
    <row r="46287" spans="1:3">
      <c r="A46287" s="1">
        <v>9319785477</v>
      </c>
      <c r="B46287">
        <v>91</v>
      </c>
      <c r="C46287" t="str">
        <f t="shared" si="723"/>
        <v>919319785477</v>
      </c>
    </row>
    <row r="46288" spans="1:3">
      <c r="A46288" s="1">
        <v>9824372687</v>
      </c>
      <c r="B46288">
        <v>91</v>
      </c>
      <c r="C46288" t="str">
        <f t="shared" si="723"/>
        <v>919824372687</v>
      </c>
    </row>
    <row r="46289" spans="1:3">
      <c r="A46289" s="1">
        <v>6372706728</v>
      </c>
      <c r="B46289">
        <v>91</v>
      </c>
      <c r="C46289" t="str">
        <f t="shared" si="723"/>
        <v>916372706728</v>
      </c>
    </row>
    <row r="46290" spans="1:3">
      <c r="A46290" s="1">
        <v>8279996517</v>
      </c>
      <c r="B46290">
        <v>91</v>
      </c>
      <c r="C46290" t="str">
        <f t="shared" si="723"/>
        <v>918279996517</v>
      </c>
    </row>
    <row r="46291" spans="1:3">
      <c r="A46291" s="1">
        <v>9493177166</v>
      </c>
      <c r="B46291">
        <v>91</v>
      </c>
      <c r="C46291" t="str">
        <f t="shared" si="723"/>
        <v>919493177166</v>
      </c>
    </row>
    <row r="46292" spans="1:3">
      <c r="A46292" s="1">
        <v>9822519171</v>
      </c>
      <c r="B46292">
        <v>91</v>
      </c>
      <c r="C46292" t="str">
        <f t="shared" si="723"/>
        <v>919822519171</v>
      </c>
    </row>
    <row r="46293" spans="1:3">
      <c r="A46293" s="1">
        <v>7972730039</v>
      </c>
      <c r="B46293">
        <v>91</v>
      </c>
      <c r="C46293" t="str">
        <f t="shared" si="723"/>
        <v>917972730039</v>
      </c>
    </row>
    <row r="46294" spans="1:3">
      <c r="A46294" s="1">
        <v>9171946544</v>
      </c>
      <c r="B46294">
        <v>91</v>
      </c>
      <c r="C46294" t="str">
        <f t="shared" si="723"/>
        <v>919171946544</v>
      </c>
    </row>
    <row r="46295" spans="1:3">
      <c r="A46295" s="1">
        <v>9822496809</v>
      </c>
      <c r="B46295">
        <v>91</v>
      </c>
      <c r="C46295" t="str">
        <f t="shared" si="723"/>
        <v>919822496809</v>
      </c>
    </row>
    <row r="46296" spans="1:3">
      <c r="A46296" s="1">
        <v>9633755054</v>
      </c>
      <c r="B46296">
        <v>91</v>
      </c>
      <c r="C46296" t="str">
        <f t="shared" si="723"/>
        <v>919633755054</v>
      </c>
    </row>
    <row r="46297" spans="1:3">
      <c r="A46297" s="1">
        <v>8965995208</v>
      </c>
      <c r="B46297">
        <v>91</v>
      </c>
      <c r="C46297" t="str">
        <f t="shared" si="723"/>
        <v>918965995208</v>
      </c>
    </row>
    <row r="46298" spans="1:3">
      <c r="A46298" s="1">
        <v>7639957634</v>
      </c>
      <c r="B46298">
        <v>91</v>
      </c>
      <c r="C46298" t="str">
        <f t="shared" si="723"/>
        <v>917639957634</v>
      </c>
    </row>
    <row r="46299" spans="1:3">
      <c r="A46299" s="1">
        <v>9434544444</v>
      </c>
      <c r="B46299">
        <v>91</v>
      </c>
      <c r="C46299" t="str">
        <f t="shared" si="723"/>
        <v>919434544444</v>
      </c>
    </row>
    <row r="46300" spans="1:3">
      <c r="A46300" s="1">
        <v>9486242360</v>
      </c>
      <c r="B46300">
        <v>91</v>
      </c>
      <c r="C46300" t="str">
        <f t="shared" si="723"/>
        <v>919486242360</v>
      </c>
    </row>
    <row r="46301" spans="1:3">
      <c r="A46301" s="1">
        <v>9962305032</v>
      </c>
      <c r="B46301">
        <v>91</v>
      </c>
      <c r="C46301" t="str">
        <f t="shared" si="723"/>
        <v>919962305032</v>
      </c>
    </row>
    <row r="46302" spans="1:3">
      <c r="A46302" s="1">
        <v>9760186592</v>
      </c>
      <c r="B46302">
        <v>91</v>
      </c>
      <c r="C46302" t="str">
        <f t="shared" si="723"/>
        <v>919760186592</v>
      </c>
    </row>
    <row r="46303" spans="1:3">
      <c r="A46303" s="1">
        <v>9913277461</v>
      </c>
      <c r="B46303">
        <v>91</v>
      </c>
      <c r="C46303" t="str">
        <f t="shared" si="723"/>
        <v>919913277461</v>
      </c>
    </row>
    <row r="46304" spans="1:3">
      <c r="A46304" s="1">
        <v>9654232694</v>
      </c>
      <c r="B46304">
        <v>91</v>
      </c>
      <c r="C46304" t="str">
        <f t="shared" si="723"/>
        <v>919654232694</v>
      </c>
    </row>
    <row r="46305" spans="1:3">
      <c r="A46305" s="1">
        <v>7639577367</v>
      </c>
      <c r="B46305">
        <v>91</v>
      </c>
      <c r="C46305" t="str">
        <f t="shared" si="723"/>
        <v>917639577367</v>
      </c>
    </row>
    <row r="46306" spans="1:3">
      <c r="A46306" s="1">
        <v>9545578357</v>
      </c>
      <c r="B46306">
        <v>91</v>
      </c>
      <c r="C46306" t="str">
        <f t="shared" si="723"/>
        <v>919545578357</v>
      </c>
    </row>
    <row r="46307" spans="1:3">
      <c r="A46307" s="1">
        <v>7026657912</v>
      </c>
      <c r="B46307">
        <v>91</v>
      </c>
      <c r="C46307" t="str">
        <f t="shared" si="723"/>
        <v>917026657912</v>
      </c>
    </row>
    <row r="46308" spans="1:3">
      <c r="A46308" s="1">
        <v>9840979290</v>
      </c>
      <c r="B46308">
        <v>91</v>
      </c>
      <c r="C46308" t="str">
        <f t="shared" si="723"/>
        <v>919840979290</v>
      </c>
    </row>
    <row r="46309" spans="1:3">
      <c r="A46309" s="1">
        <v>9575361911</v>
      </c>
      <c r="B46309">
        <v>91</v>
      </c>
      <c r="C46309" t="str">
        <f t="shared" si="723"/>
        <v>919575361911</v>
      </c>
    </row>
    <row r="46310" spans="1:3">
      <c r="A46310" s="1">
        <v>8999150238</v>
      </c>
      <c r="B46310">
        <v>91</v>
      </c>
      <c r="C46310" t="str">
        <f t="shared" si="723"/>
        <v>918999150238</v>
      </c>
    </row>
    <row r="46311" spans="1:3">
      <c r="A46311" s="1">
        <v>9989277397</v>
      </c>
      <c r="B46311">
        <v>91</v>
      </c>
      <c r="C46311" t="str">
        <f t="shared" si="723"/>
        <v>919989277397</v>
      </c>
    </row>
    <row r="46312" spans="1:3">
      <c r="A46312" s="1">
        <v>8733022781</v>
      </c>
      <c r="B46312">
        <v>91</v>
      </c>
      <c r="C46312" t="str">
        <f t="shared" si="723"/>
        <v>918733022781</v>
      </c>
    </row>
    <row r="46313" spans="1:3">
      <c r="A46313" s="1">
        <v>9898678055</v>
      </c>
      <c r="B46313">
        <v>91</v>
      </c>
      <c r="C46313" t="str">
        <f t="shared" si="723"/>
        <v>919898678055</v>
      </c>
    </row>
    <row r="46314" spans="1:3">
      <c r="A46314" s="1">
        <v>7208170490</v>
      </c>
      <c r="B46314">
        <v>91</v>
      </c>
      <c r="C46314" t="str">
        <f t="shared" si="723"/>
        <v>917208170490</v>
      </c>
    </row>
    <row r="46315" spans="1:3">
      <c r="A46315" s="1">
        <v>9833045566</v>
      </c>
      <c r="B46315">
        <v>91</v>
      </c>
      <c r="C46315" t="str">
        <f t="shared" si="723"/>
        <v>919833045566</v>
      </c>
    </row>
    <row r="46316" spans="1:3">
      <c r="A46316" s="1">
        <v>7975683579</v>
      </c>
      <c r="B46316">
        <v>91</v>
      </c>
      <c r="C46316" t="str">
        <f t="shared" si="723"/>
        <v>917975683579</v>
      </c>
    </row>
    <row r="46317" spans="1:3">
      <c r="A46317" s="1">
        <v>9723004059</v>
      </c>
      <c r="B46317">
        <v>91</v>
      </c>
      <c r="C46317" t="str">
        <f t="shared" si="723"/>
        <v>919723004059</v>
      </c>
    </row>
    <row r="46318" spans="1:3">
      <c r="A46318" s="1">
        <v>9921004056</v>
      </c>
      <c r="B46318">
        <v>91</v>
      </c>
      <c r="C46318" t="str">
        <f t="shared" si="723"/>
        <v>919921004056</v>
      </c>
    </row>
    <row r="46319" spans="1:3">
      <c r="A46319" s="1">
        <v>6355265539</v>
      </c>
      <c r="B46319">
        <v>91</v>
      </c>
      <c r="C46319" t="str">
        <f t="shared" si="723"/>
        <v>916355265539</v>
      </c>
    </row>
    <row r="46320" spans="1:3">
      <c r="A46320" s="1">
        <v>9991715136</v>
      </c>
      <c r="B46320">
        <v>91</v>
      </c>
      <c r="C46320" t="str">
        <f t="shared" si="723"/>
        <v>919991715136</v>
      </c>
    </row>
    <row r="46321" spans="1:3">
      <c r="A46321" s="1">
        <v>9533119852</v>
      </c>
      <c r="B46321">
        <v>91</v>
      </c>
      <c r="C46321" t="str">
        <f t="shared" si="723"/>
        <v>919533119852</v>
      </c>
    </row>
    <row r="46322" spans="1:3">
      <c r="A46322" s="1">
        <v>9784400612</v>
      </c>
      <c r="B46322">
        <v>91</v>
      </c>
      <c r="C46322" t="str">
        <f t="shared" si="723"/>
        <v>919784400612</v>
      </c>
    </row>
    <row r="46323" spans="1:3">
      <c r="A46323" s="1">
        <v>8975096679</v>
      </c>
      <c r="B46323">
        <v>91</v>
      </c>
      <c r="C46323" t="str">
        <f t="shared" si="723"/>
        <v>918975096679</v>
      </c>
    </row>
    <row r="46324" spans="1:3">
      <c r="A46324" s="1">
        <v>9010230108</v>
      </c>
      <c r="B46324">
        <v>91</v>
      </c>
      <c r="C46324" t="str">
        <f t="shared" si="723"/>
        <v>919010230108</v>
      </c>
    </row>
    <row r="46325" spans="1:3">
      <c r="A46325" s="1">
        <v>9804845917</v>
      </c>
      <c r="B46325">
        <v>91</v>
      </c>
      <c r="C46325" t="str">
        <f t="shared" si="723"/>
        <v>919804845917</v>
      </c>
    </row>
    <row r="46326" spans="1:3">
      <c r="A46326" s="1">
        <v>8102415183</v>
      </c>
      <c r="B46326">
        <v>91</v>
      </c>
      <c r="C46326" t="str">
        <f t="shared" si="723"/>
        <v>918102415183</v>
      </c>
    </row>
    <row r="46327" spans="1:3">
      <c r="A46327" s="1">
        <v>9804102082</v>
      </c>
      <c r="B46327">
        <v>91</v>
      </c>
      <c r="C46327" t="str">
        <f t="shared" si="723"/>
        <v>919804102082</v>
      </c>
    </row>
    <row r="46328" spans="1:3">
      <c r="A46328" s="1">
        <v>9435132127</v>
      </c>
      <c r="B46328">
        <v>91</v>
      </c>
      <c r="C46328" t="str">
        <f t="shared" si="723"/>
        <v>919435132127</v>
      </c>
    </row>
    <row r="46329" spans="1:3">
      <c r="A46329" s="1">
        <v>8298952306</v>
      </c>
      <c r="B46329">
        <v>91</v>
      </c>
      <c r="C46329" t="str">
        <f t="shared" si="723"/>
        <v>918298952306</v>
      </c>
    </row>
    <row r="46330" spans="1:3">
      <c r="A46330" s="1">
        <v>8553957185</v>
      </c>
      <c r="B46330">
        <v>91</v>
      </c>
      <c r="C46330" t="str">
        <f t="shared" si="723"/>
        <v>918553957185</v>
      </c>
    </row>
    <row r="46331" spans="1:3">
      <c r="A46331" s="1">
        <v>8016561405</v>
      </c>
      <c r="B46331">
        <v>91</v>
      </c>
      <c r="C46331" t="str">
        <f t="shared" si="723"/>
        <v>918016561405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TapanGupta</dc:creator>
  <cp:lastModifiedBy>USER</cp:lastModifiedBy>
  <dcterms:created xsi:type="dcterms:W3CDTF">2025-05-09T11:41:00Z</dcterms:created>
  <dcterms:modified xsi:type="dcterms:W3CDTF">2025-05-16T11:22:06Z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889276D3281C4955B49C574393B9D8E6_13</vt:lpwstr>
  </property>
  <property fmtid="{D5CDD505-2E9C-101B-9397-08002B2CF9AE}" pid="3" name="KSOProductBuildVer">
    <vt:lpwstr>1033-12.2.0.21179</vt:lpwstr>
  </property>
</Properties>
</file>